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2" activeTab="3"/>
  </bookViews>
  <sheets>
    <sheet name="Area Clientes en cola" sheetId="1" r:id="rId1"/>
    <sheet name="Area uso de Servidor" sheetId="2" r:id="rId2"/>
    <sheet name="Probabilidad de K Elementos" sheetId="5" r:id="rId3"/>
    <sheet name="Demoras Acumuladas" sheetId="4" r:id="rId4"/>
  </sheets>
  <definedNames>
    <definedName name="area_cli_cola" localSheetId="0">'Area Clientes en cola'!$A$5:$B$25464</definedName>
    <definedName name="area_uso_servidor" localSheetId="1">'Area uso de Servidor'!$A$5:$B$12734</definedName>
    <definedName name="demoras_acumuladas" localSheetId="3">'Demoras Acumuladas'!$A$5:$B$12734</definedName>
    <definedName name="prob_kElementos" localSheetId="2">'Probabilidad de K Elementos'!$A$3:$B$3591</definedName>
  </definedNames>
  <calcPr calcId="122211"/>
</workbook>
</file>

<file path=xl/connections.xml><?xml version="1.0" encoding="utf-8"?>
<connections xmlns="http://schemas.openxmlformats.org/spreadsheetml/2006/main">
  <connection id="1" name="area_cli_cola" type="6" refreshedVersion="5" background="1" saveData="1">
    <textPr codePage="850" sourceFile="C:\Users\nicolas\Desktop\Simulacion\area_cli_cola.txt" decimal="," thousands="." tab="0" space="1" consecutive="1">
      <textFields>
        <textField/>
      </textFields>
    </textPr>
  </connection>
  <connection id="2" name="area_uso_servidor" type="6" refreshedVersion="5" background="1" saveData="1">
    <textPr codePage="850" sourceFile="C:\Users\nicolas\Desktop\Simulacion\area_uso_servidor.txt" decimal="," thousands="." tab="0" space="1" consecutive="1">
      <textFields>
        <textField/>
      </textFields>
    </textPr>
  </connection>
  <connection id="3" name="demoras_acumuladas" type="6" refreshedVersion="5" background="1" saveData="1">
    <textPr codePage="850" sourceFile="C:\Users\nicolas\Desktop\Simulacion\demoras_acumuladas.txt" decimal="," thousands=".">
      <textFields>
        <textField/>
      </textFields>
    </textPr>
  </connection>
  <connection id="4" name="prob_kElementos" type="6" refreshedVersion="5" background="1" saveData="1">
    <textPr codePage="850" sourceFile="C:\Users\nicolas\Desktop\Simulacion\prob_kElementos.txt" decimal="," thousands="." tab="0" space="1" consecutive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<sst xmlns="http://schemas.openxmlformats.org/spreadsheetml/2006/main" count="41793" uniqueCount="25468">
  <si>
    <t>Area Clientes en cola</t>
  </si>
  <si>
    <t>Area uso de Servidor</t>
  </si>
  <si>
    <t>Demoras Acumuladas</t>
  </si>
  <si>
    <t>Reloj</t>
  </si>
  <si>
    <t>Uso promedio del servidor: 0.99876</t>
  </si>
  <si>
    <t xml:space="preserve"> Tamaño promedio de cola: 441.606</t>
  </si>
  <si>
    <t>Clientes Atendidos</t>
  </si>
  <si>
    <t>TIEMPO_ENTRE_ARRIBOS = 3</t>
  </si>
  <si>
    <t xml:space="preserve"> TIEMPO_SERVICIO = 2</t>
  </si>
  <si>
    <t>TIEMPO_ENTRE_ARRIBOS = 1</t>
  </si>
  <si>
    <t>TIEMPO_SERVICIO = 0,5</t>
  </si>
  <si>
    <t xml:space="preserve">	73,3419</t>
  </si>
  <si>
    <t xml:space="preserve">	6241,6989</t>
  </si>
  <si>
    <t xml:space="preserve">	6492,0542</t>
  </si>
  <si>
    <t xml:space="preserve">	7183,7014</t>
  </si>
  <si>
    <t xml:space="preserve">	7225,5503</t>
  </si>
  <si>
    <t xml:space="preserve">	8442,9239</t>
  </si>
  <si>
    <t xml:space="preserve">	9383,0812</t>
  </si>
  <si>
    <t xml:space="preserve">	5550,3002</t>
  </si>
  <si>
    <t xml:space="preserve">	7867,6043</t>
  </si>
  <si>
    <t xml:space="preserve">	8677,1637</t>
  </si>
  <si>
    <t xml:space="preserve">	225,0147</t>
  </si>
  <si>
    <t xml:space="preserve">	6137,7569</t>
  </si>
  <si>
    <t xml:space="preserve">	6330,669</t>
  </si>
  <si>
    <t xml:space="preserve">	9412,39</t>
  </si>
  <si>
    <t xml:space="preserve">	2161,6442</t>
  </si>
  <si>
    <t xml:space="preserve">	6538,1405</t>
  </si>
  <si>
    <t xml:space="preserve">	7044,2835</t>
  </si>
  <si>
    <t xml:space="preserve">	7136,2115</t>
  </si>
  <si>
    <t xml:space="preserve">	1729,7885</t>
  </si>
  <si>
    <t xml:space="preserve">	3142,1231</t>
  </si>
  <si>
    <t xml:space="preserve">	3422,5391</t>
  </si>
  <si>
    <t xml:space="preserve">	5078,0424</t>
  </si>
  <si>
    <t xml:space="preserve">	7669,5322</t>
  </si>
  <si>
    <t xml:space="preserve">	9432,9854</t>
  </si>
  <si>
    <t xml:space="preserve">	5041,2474</t>
  </si>
  <si>
    <t xml:space="preserve">	5251,6751</t>
  </si>
  <si>
    <t xml:space="preserve">	5845,8596</t>
  </si>
  <si>
    <t xml:space="preserve">	7608,3623</t>
  </si>
  <si>
    <t>Area Cli == K</t>
  </si>
  <si>
    <t xml:space="preserve">	3006,9798</t>
  </si>
  <si>
    <t xml:space="preserve">	3074,812</t>
  </si>
  <si>
    <t xml:space="preserve">	3258,2635</t>
  </si>
  <si>
    <t xml:space="preserve">	3603,5219</t>
  </si>
  <si>
    <t xml:space="preserve">	4004,2785</t>
  </si>
  <si>
    <t xml:space="preserve">	5772,8614</t>
  </si>
  <si>
    <t xml:space="preserve">	5844,434</t>
  </si>
  <si>
    <t xml:space="preserve">	5868,9869</t>
  </si>
  <si>
    <t xml:space="preserve">	5960,1273</t>
  </si>
  <si>
    <t xml:space="preserve">	9030,4791</t>
  </si>
  <si>
    <t xml:space="preserve">	9319,6204</t>
  </si>
  <si>
    <t xml:space="preserve">	9422,6032</t>
  </si>
  <si>
    <t xml:space="preserve">	3,1065</t>
  </si>
  <si>
    <t xml:space="preserve">	3,8007</t>
  </si>
  <si>
    <t xml:space="preserve">	4,023</t>
  </si>
  <si>
    <t xml:space="preserve">	4,3625</t>
  </si>
  <si>
    <t xml:space="preserve">	4,5733</t>
  </si>
  <si>
    <t xml:space="preserve">	5,0449</t>
  </si>
  <si>
    <t xml:space="preserve">	5,177</t>
  </si>
  <si>
    <t xml:space="preserve">	5,649</t>
  </si>
  <si>
    <t xml:space="preserve">	6,4453</t>
  </si>
  <si>
    <t xml:space="preserve">	7,3189</t>
  </si>
  <si>
    <t xml:space="preserve">	7,6301</t>
  </si>
  <si>
    <t xml:space="preserve">	7,9209</t>
  </si>
  <si>
    <t xml:space="preserve">	10,1237</t>
  </si>
  <si>
    <t xml:space="preserve">	10,3079</t>
  </si>
  <si>
    <t xml:space="preserve">	10,5846</t>
  </si>
  <si>
    <t xml:space="preserve">	10,7957</t>
  </si>
  <si>
    <t xml:space="preserve">	11,4599</t>
  </si>
  <si>
    <t xml:space="preserve">	11,6966</t>
  </si>
  <si>
    <t xml:space="preserve">	12,7576</t>
  </si>
  <si>
    <t xml:space="preserve">	13,5313</t>
  </si>
  <si>
    <t xml:space="preserve">	13,5315</t>
  </si>
  <si>
    <t xml:space="preserve">	13,9947</t>
  </si>
  <si>
    <t xml:space="preserve">	14,006</t>
  </si>
  <si>
    <t xml:space="preserve">	14,4172</t>
  </si>
  <si>
    <t xml:space="preserve">	14,4835</t>
  </si>
  <si>
    <t xml:space="preserve">	15,1015</t>
  </si>
  <si>
    <t xml:space="preserve">	15,4715</t>
  </si>
  <si>
    <t xml:space="preserve">	15,5595</t>
  </si>
  <si>
    <t xml:space="preserve">	15,9444</t>
  </si>
  <si>
    <t xml:space="preserve">	15,9472</t>
  </si>
  <si>
    <t xml:space="preserve">	16,3622</t>
  </si>
  <si>
    <t xml:space="preserve">	16,7517</t>
  </si>
  <si>
    <t xml:space="preserve">	16,763</t>
  </si>
  <si>
    <t xml:space="preserve">	17,1718</t>
  </si>
  <si>
    <t xml:space="preserve">	17,2335</t>
  </si>
  <si>
    <t xml:space="preserve">	17,6758</t>
  </si>
  <si>
    <t xml:space="preserve">	17,7047</t>
  </si>
  <si>
    <t xml:space="preserve">	19,0503</t>
  </si>
  <si>
    <t xml:space="preserve">	19,3601</t>
  </si>
  <si>
    <t xml:space="preserve">	19,8844</t>
  </si>
  <si>
    <t xml:space="preserve">	19,9895</t>
  </si>
  <si>
    <t xml:space="preserve">	20,3906</t>
  </si>
  <si>
    <t xml:space="preserve">	20,4456</t>
  </si>
  <si>
    <t xml:space="preserve">	20,8486</t>
  </si>
  <si>
    <t xml:space="preserve">	21,4727</t>
  </si>
  <si>
    <t xml:space="preserve">	21,5141</t>
  </si>
  <si>
    <t xml:space="preserve">	23,1462</t>
  </si>
  <si>
    <t xml:space="preserve">	23,4446</t>
  </si>
  <si>
    <t xml:space="preserve">	23,7226</t>
  </si>
  <si>
    <t xml:space="preserve">	23,8372</t>
  </si>
  <si>
    <t xml:space="preserve">	24,1238</t>
  </si>
  <si>
    <t xml:space="preserve">	24,6619</t>
  </si>
  <si>
    <t xml:space="preserve">	27,6435</t>
  </si>
  <si>
    <t xml:space="preserve">	27,755</t>
  </si>
  <si>
    <t xml:space="preserve">	28,0487</t>
  </si>
  <si>
    <t xml:space="preserve">	28,5372</t>
  </si>
  <si>
    <t xml:space="preserve">	28,9185</t>
  </si>
  <si>
    <t xml:space="preserve">	28,9409</t>
  </si>
  <si>
    <t xml:space="preserve">	29,4388</t>
  </si>
  <si>
    <t xml:space="preserve">	29,447</t>
  </si>
  <si>
    <t xml:space="preserve">	29,901</t>
  </si>
  <si>
    <t xml:space="preserve">	29,9075</t>
  </si>
  <si>
    <t xml:space="preserve">	30,3326</t>
  </si>
  <si>
    <t xml:space="preserve">	30,7985</t>
  </si>
  <si>
    <t xml:space="preserve">	30,8655</t>
  </si>
  <si>
    <t xml:space="preserve">	31,2232</t>
  </si>
  <si>
    <t xml:space="preserve">	31,3774</t>
  </si>
  <si>
    <t xml:space="preserve">	31,718</t>
  </si>
  <si>
    <t xml:space="preserve">	32,0432</t>
  </si>
  <si>
    <t xml:space="preserve">	32,1342</t>
  </si>
  <si>
    <t xml:space="preserve">	35,1027</t>
  </si>
  <si>
    <t xml:space="preserve">	35,3284</t>
  </si>
  <si>
    <t xml:space="preserve">	36,5615</t>
  </si>
  <si>
    <t xml:space="preserve">	36,7053</t>
  </si>
  <si>
    <t xml:space="preserve">	38,7993</t>
  </si>
  <si>
    <t xml:space="preserve">	39,3187</t>
  </si>
  <si>
    <t xml:space="preserve">	39,6477</t>
  </si>
  <si>
    <t xml:space="preserve">	39,8184</t>
  </si>
  <si>
    <t xml:space="preserve">	41,7651</t>
  </si>
  <si>
    <t xml:space="preserve">	42,1481</t>
  </si>
  <si>
    <t xml:space="preserve">	42,6018</t>
  </si>
  <si>
    <t xml:space="preserve">	42,788</t>
  </si>
  <si>
    <t xml:space="preserve">	43,0117</t>
  </si>
  <si>
    <t xml:space="preserve">	43,173</t>
  </si>
  <si>
    <t xml:space="preserve">	43,6686</t>
  </si>
  <si>
    <t xml:space="preserve">	43,7484</t>
  </si>
  <si>
    <t xml:space="preserve">	44,3186</t>
  </si>
  <si>
    <t xml:space="preserve">	44,5371</t>
  </si>
  <si>
    <t xml:space="preserve">	45,1451</t>
  </si>
  <si>
    <t xml:space="preserve">	45,2248</t>
  </si>
  <si>
    <t xml:space="preserve">	45,7861</t>
  </si>
  <si>
    <t xml:space="preserve">	46,3276</t>
  </si>
  <si>
    <t xml:space="preserve">	46,5985</t>
  </si>
  <si>
    <t xml:space="preserve">	47,1255</t>
  </si>
  <si>
    <t xml:space="preserve">	47,1432</t>
  </si>
  <si>
    <t xml:space="preserve">	47,8434</t>
  </si>
  <si>
    <t xml:space="preserve">	48,0022</t>
  </si>
  <si>
    <t xml:space="preserve">	48,5091</t>
  </si>
  <si>
    <t xml:space="preserve">	48,6329</t>
  </si>
  <si>
    <t xml:space="preserve">	49,0815</t>
  </si>
  <si>
    <t xml:space="preserve">	49,1875</t>
  </si>
  <si>
    <t xml:space="preserve">	49,5023</t>
  </si>
  <si>
    <t xml:space="preserve">	50,3818</t>
  </si>
  <si>
    <t xml:space="preserve">	50,861</t>
  </si>
  <si>
    <t xml:space="preserve">	50,9917</t>
  </si>
  <si>
    <t xml:space="preserve">	51,7947</t>
  </si>
  <si>
    <t xml:space="preserve">	51,986</t>
  </si>
  <si>
    <t xml:space="preserve">	52,2191</t>
  </si>
  <si>
    <t xml:space="preserve">	52,626</t>
  </si>
  <si>
    <t xml:space="preserve">	52,9782</t>
  </si>
  <si>
    <t xml:space="preserve">	53,2166</t>
  </si>
  <si>
    <t xml:space="preserve">	53,3998</t>
  </si>
  <si>
    <t xml:space="preserve">	53,8635</t>
  </si>
  <si>
    <t xml:space="preserve">	53,9879</t>
  </si>
  <si>
    <t xml:space="preserve">	54,3782</t>
  </si>
  <si>
    <t xml:space="preserve">	54,7772</t>
  </si>
  <si>
    <t xml:space="preserve">	54,8026</t>
  </si>
  <si>
    <t xml:space="preserve">	55,322</t>
  </si>
  <si>
    <t xml:space="preserve">	55,5073</t>
  </si>
  <si>
    <t xml:space="preserve">	55,7526</t>
  </si>
  <si>
    <t xml:space="preserve">	56,9439</t>
  </si>
  <si>
    <t xml:space="preserve">	57,3884</t>
  </si>
  <si>
    <t xml:space="preserve">	60,9608</t>
  </si>
  <si>
    <t xml:space="preserve">	61,6571</t>
  </si>
  <si>
    <t xml:space="preserve">	61,7092</t>
  </si>
  <si>
    <t xml:space="preserve">	62,1903</t>
  </si>
  <si>
    <t xml:space="preserve">	64,8284</t>
  </si>
  <si>
    <t xml:space="preserve">	65,0667</t>
  </si>
  <si>
    <t xml:space="preserve">	68,3023</t>
  </si>
  <si>
    <t xml:space="preserve">	68,6527</t>
  </si>
  <si>
    <t xml:space="preserve">	68,9622</t>
  </si>
  <si>
    <t xml:space="preserve">	69,0461</t>
  </si>
  <si>
    <t xml:space="preserve">	70,4938</t>
  </si>
  <si>
    <t xml:space="preserve">	70,9082</t>
  </si>
  <si>
    <t xml:space="preserve">	71,1341</t>
  </si>
  <si>
    <t xml:space="preserve">	71,5358</t>
  </si>
  <si>
    <t xml:space="preserve">	71,9517</t>
  </si>
  <si>
    <t xml:space="preserve">	72,1124</t>
  </si>
  <si>
    <t xml:space="preserve">	72,3849</t>
  </si>
  <si>
    <t xml:space="preserve">	72,6089</t>
  </si>
  <si>
    <t xml:space="preserve">	73,3729</t>
  </si>
  <si>
    <t xml:space="preserve">	73,8178</t>
  </si>
  <si>
    <t xml:space="preserve">	74,528</t>
  </si>
  <si>
    <t xml:space="preserve">	74,8892</t>
  </si>
  <si>
    <t xml:space="preserve">	74,9642</t>
  </si>
  <si>
    <t xml:space="preserve">	75,7906</t>
  </si>
  <si>
    <t xml:space="preserve">	75,9012</t>
  </si>
  <si>
    <t xml:space="preserve">	81,8458</t>
  </si>
  <si>
    <t xml:space="preserve">	81,8508</t>
  </si>
  <si>
    <t xml:space="preserve">	83,0025</t>
  </si>
  <si>
    <t xml:space="preserve">	83,1928</t>
  </si>
  <si>
    <t xml:space="preserve">	83,524</t>
  </si>
  <si>
    <t xml:space="preserve">	84,2751</t>
  </si>
  <si>
    <t xml:space="preserve">	84,4899</t>
  </si>
  <si>
    <t xml:space="preserve">	84,7088</t>
  </si>
  <si>
    <t xml:space="preserve">	85,1178</t>
  </si>
  <si>
    <t xml:space="preserve">	85,6444</t>
  </si>
  <si>
    <t xml:space="preserve">	85,6794</t>
  </si>
  <si>
    <t xml:space="preserve">	86,1819</t>
  </si>
  <si>
    <t xml:space="preserve">	86,4055</t>
  </si>
  <si>
    <t xml:space="preserve">	87,2559</t>
  </si>
  <si>
    <t xml:space="preserve">	87,5267</t>
  </si>
  <si>
    <t xml:space="preserve">	87,7362</t>
  </si>
  <si>
    <t xml:space="preserve">	87,9186</t>
  </si>
  <si>
    <t xml:space="preserve">	88,4756</t>
  </si>
  <si>
    <t xml:space="preserve">	88,5604</t>
  </si>
  <si>
    <t xml:space="preserve">	88,8932</t>
  </si>
  <si>
    <t xml:space="preserve">	89,568</t>
  </si>
  <si>
    <t xml:space="preserve">	89,5688</t>
  </si>
  <si>
    <t xml:space="preserve">	89,9728</t>
  </si>
  <si>
    <t xml:space="preserve">	90,5552</t>
  </si>
  <si>
    <t xml:space="preserve">	90,6502</t>
  </si>
  <si>
    <t xml:space="preserve">	91,1268</t>
  </si>
  <si>
    <t xml:space="preserve">	91,5283</t>
  </si>
  <si>
    <t xml:space="preserve">	91,728</t>
  </si>
  <si>
    <t xml:space="preserve">	92,5865</t>
  </si>
  <si>
    <t xml:space="preserve">	93,1131</t>
  </si>
  <si>
    <t xml:space="preserve">	93,3973</t>
  </si>
  <si>
    <t xml:space="preserve">	93,8158</t>
  </si>
  <si>
    <t xml:space="preserve">	94,0497</t>
  </si>
  <si>
    <t xml:space="preserve">	94,909</t>
  </si>
  <si>
    <t xml:space="preserve">	95,0703</t>
  </si>
  <si>
    <t xml:space="preserve">	95,2791</t>
  </si>
  <si>
    <t xml:space="preserve">	95,4753</t>
  </si>
  <si>
    <t xml:space="preserve">	96,0357</t>
  </si>
  <si>
    <t xml:space="preserve">	96,3985</t>
  </si>
  <si>
    <t xml:space="preserve">	96,4181</t>
  </si>
  <si>
    <t xml:space="preserve">	97,4239</t>
  </si>
  <si>
    <t xml:space="preserve">	97,9518</t>
  </si>
  <si>
    <t xml:space="preserve">	98,0364</t>
  </si>
  <si>
    <t xml:space="preserve">	98,4556</t>
  </si>
  <si>
    <t xml:space="preserve">	98,5111</t>
  </si>
  <si>
    <t xml:space="preserve">	99,0304</t>
  </si>
  <si>
    <t xml:space="preserve">	99,6277</t>
  </si>
  <si>
    <t xml:space="preserve">	99,659</t>
  </si>
  <si>
    <t xml:space="preserve">	100,309</t>
  </si>
  <si>
    <t xml:space="preserve">	101,3282</t>
  </si>
  <si>
    <t xml:space="preserve">	101,8662</t>
  </si>
  <si>
    <t xml:space="preserve">	101,8882</t>
  </si>
  <si>
    <t xml:space="preserve">	102,3482</t>
  </si>
  <si>
    <t xml:space="preserve">	102,487</t>
  </si>
  <si>
    <t xml:space="preserve">	103,2184</t>
  </si>
  <si>
    <t xml:space="preserve">	103,252</t>
  </si>
  <si>
    <t xml:space="preserve">	103,6408</t>
  </si>
  <si>
    <t xml:space="preserve">	103,9903</t>
  </si>
  <si>
    <t xml:space="preserve">	104,2339</t>
  </si>
  <si>
    <t xml:space="preserve">	104,6799</t>
  </si>
  <si>
    <t xml:space="preserve">	104,7262</t>
  </si>
  <si>
    <t xml:space="preserve">	105,0616</t>
  </si>
  <si>
    <t xml:space="preserve">	105,2768</t>
  </si>
  <si>
    <t xml:space="preserve">	105,7427</t>
  </si>
  <si>
    <t xml:space="preserve">	106,3781</t>
  </si>
  <si>
    <t xml:space="preserve">	107,1743</t>
  </si>
  <si>
    <t xml:space="preserve">	107,2429</t>
  </si>
  <si>
    <t xml:space="preserve">	107,5429</t>
  </si>
  <si>
    <t xml:space="preserve">	108,1618</t>
  </si>
  <si>
    <t xml:space="preserve">	108,3181</t>
  </si>
  <si>
    <t xml:space="preserve">	112,4716</t>
  </si>
  <si>
    <t xml:space="preserve">	112,9302</t>
  </si>
  <si>
    <t xml:space="preserve">	113,3041</t>
  </si>
  <si>
    <t xml:space="preserve">	113,3339</t>
  </si>
  <si>
    <t xml:space="preserve">	113,872</t>
  </si>
  <si>
    <t xml:space="preserve">	114,2663</t>
  </si>
  <si>
    <t xml:space="preserve">	114,6675</t>
  </si>
  <si>
    <t xml:space="preserve">	114,9798</t>
  </si>
  <si>
    <t xml:space="preserve">	115,5095</t>
  </si>
  <si>
    <t xml:space="preserve">	115,7045</t>
  </si>
  <si>
    <t xml:space="preserve">	116,1938</t>
  </si>
  <si>
    <t xml:space="preserve">	116,2201</t>
  </si>
  <si>
    <t xml:space="preserve">	117,0452</t>
  </si>
  <si>
    <t xml:space="preserve">	117,1464</t>
  </si>
  <si>
    <t xml:space="preserve">	117,514</t>
  </si>
  <si>
    <t xml:space="preserve">	117,9013</t>
  </si>
  <si>
    <t xml:space="preserve">	117,9268</t>
  </si>
  <si>
    <t xml:space="preserve">	118,448</t>
  </si>
  <si>
    <t xml:space="preserve">	121,5677</t>
  </si>
  <si>
    <t xml:space="preserve">	121,9565</t>
  </si>
  <si>
    <t xml:space="preserve">	122,0307</t>
  </si>
  <si>
    <t xml:space="preserve">	122,8507</t>
  </si>
  <si>
    <t xml:space="preserve">	122,8889</t>
  </si>
  <si>
    <t xml:space="preserve">	123,3792</t>
  </si>
  <si>
    <t xml:space="preserve">	123,3876</t>
  </si>
  <si>
    <t xml:space="preserve">	123,7747</t>
  </si>
  <si>
    <t xml:space="preserve">	124,424</t>
  </si>
  <si>
    <t xml:space="preserve">	124,8102</t>
  </si>
  <si>
    <t xml:space="preserve">	124,909</t>
  </si>
  <si>
    <t xml:space="preserve">	125,2024</t>
  </si>
  <si>
    <t xml:space="preserve">	125,5978</t>
  </si>
  <si>
    <t xml:space="preserve">	125,805</t>
  </si>
  <si>
    <t xml:space="preserve">	126,968</t>
  </si>
  <si>
    <t xml:space="preserve">	127,0916</t>
  </si>
  <si>
    <t xml:space="preserve">	127,4165</t>
  </si>
  <si>
    <t xml:space="preserve">	127,8399</t>
  </si>
  <si>
    <t xml:space="preserve">	128,1677</t>
  </si>
  <si>
    <t xml:space="preserve">	128,3881</t>
  </si>
  <si>
    <t xml:space="preserve">	128,6174</t>
  </si>
  <si>
    <t xml:space="preserve">	129,1084</t>
  </si>
  <si>
    <t xml:space="preserve">	129,332</t>
  </si>
  <si>
    <t xml:space="preserve">	129,9032</t>
  </si>
  <si>
    <t xml:space="preserve">	130,2192</t>
  </si>
  <si>
    <t xml:space="preserve">	130,6714</t>
  </si>
  <si>
    <t xml:space="preserve">	130,9051</t>
  </si>
  <si>
    <t xml:space="preserve">	131,4599</t>
  </si>
  <si>
    <t xml:space="preserve">	131,9358</t>
  </si>
  <si>
    <t xml:space="preserve">	132,1441</t>
  </si>
  <si>
    <t xml:space="preserve">	132,5819</t>
  </si>
  <si>
    <t xml:space="preserve">	132,7054</t>
  </si>
  <si>
    <t xml:space="preserve">	133,7716</t>
  </si>
  <si>
    <t xml:space="preserve">	134,1775</t>
  </si>
  <si>
    <t xml:space="preserve">	134,2799</t>
  </si>
  <si>
    <t xml:space="preserve">	134,7377</t>
  </si>
  <si>
    <t xml:space="preserve">	134,883</t>
  </si>
  <si>
    <t xml:space="preserve">	135,3115</t>
  </si>
  <si>
    <t xml:space="preserve">	135,5251</t>
  </si>
  <si>
    <t xml:space="preserve">	135,8676</t>
  </si>
  <si>
    <t xml:space="preserve">	136,0625</t>
  </si>
  <si>
    <t xml:space="preserve">	136,5069</t>
  </si>
  <si>
    <t xml:space="preserve">	136,8504</t>
  </si>
  <si>
    <t xml:space="preserve">	136,8837</t>
  </si>
  <si>
    <t xml:space="preserve">	137,4359</t>
  </si>
  <si>
    <t xml:space="preserve">	137,5778</t>
  </si>
  <si>
    <t xml:space="preserve">	138,3341</t>
  </si>
  <si>
    <t xml:space="preserve">	138,7324</t>
  </si>
  <si>
    <t xml:space="preserve">	139,3143</t>
  </si>
  <si>
    <t xml:space="preserve">	139,7245</t>
  </si>
  <si>
    <t xml:space="preserve">	139,9879</t>
  </si>
  <si>
    <t xml:space="preserve">	140,2063</t>
  </si>
  <si>
    <t xml:space="preserve">	140,779</t>
  </si>
  <si>
    <t xml:space="preserve">	141,0649</t>
  </si>
  <si>
    <t xml:space="preserve">	141,4154</t>
  </si>
  <si>
    <t xml:space="preserve">	141,5202</t>
  </si>
  <si>
    <t xml:space="preserve">	141,8361</t>
  </si>
  <si>
    <t xml:space="preserve">	141,9044</t>
  </si>
  <si>
    <t xml:space="preserve">	142,4769</t>
  </si>
  <si>
    <t xml:space="preserve">	142,9248</t>
  </si>
  <si>
    <t xml:space="preserve">	143,0072</t>
  </si>
  <si>
    <t xml:space="preserve">	143,3316</t>
  </si>
  <si>
    <t xml:space="preserve">	143,766</t>
  </si>
  <si>
    <t xml:space="preserve">	143,8161</t>
  </si>
  <si>
    <t xml:space="preserve">	144,3586</t>
  </si>
  <si>
    <t xml:space="preserve">	144,5596</t>
  </si>
  <si>
    <t xml:space="preserve">	144,9462</t>
  </si>
  <si>
    <t xml:space="preserve">	144,9587</t>
  </si>
  <si>
    <t xml:space="preserve">	145,4103</t>
  </si>
  <si>
    <t xml:space="preserve">	145,8109</t>
  </si>
  <si>
    <t xml:space="preserve">	145,9261</t>
  </si>
  <si>
    <t xml:space="preserve">	146,6362</t>
  </si>
  <si>
    <t xml:space="preserve">	146,7244</t>
  </si>
  <si>
    <t xml:space="preserve">	147,1156</t>
  </si>
  <si>
    <t xml:space="preserve">	149,2919</t>
  </si>
  <si>
    <t xml:space="preserve">	149,7201</t>
  </si>
  <si>
    <t xml:space="preserve">	150,1467</t>
  </si>
  <si>
    <t xml:space="preserve">	150,7521</t>
  </si>
  <si>
    <t xml:space="preserve">	151,3418</t>
  </si>
  <si>
    <t xml:space="preserve">	151,8143</t>
  </si>
  <si>
    <t xml:space="preserve">	151,8925</t>
  </si>
  <si>
    <t xml:space="preserve">	152,4349</t>
  </si>
  <si>
    <t xml:space="preserve">	152,5828</t>
  </si>
  <si>
    <t xml:space="preserve">	153,1706</t>
  </si>
  <si>
    <t xml:space="preserve">	153,379</t>
  </si>
  <si>
    <t xml:space="preserve">	154,0895</t>
  </si>
  <si>
    <t xml:space="preserve">	154,2505</t>
  </si>
  <si>
    <t xml:space="preserve">	154,6752</t>
  </si>
  <si>
    <t xml:space="preserve">	154,6967</t>
  </si>
  <si>
    <t xml:space="preserve">	155,1178</t>
  </si>
  <si>
    <t xml:space="preserve">	155,1306</t>
  </si>
  <si>
    <t xml:space="preserve">	155,5708</t>
  </si>
  <si>
    <t xml:space="preserve">	156,0437</t>
  </si>
  <si>
    <t xml:space="preserve">	156,3491</t>
  </si>
  <si>
    <t xml:space="preserve">	156,6888</t>
  </si>
  <si>
    <t xml:space="preserve">	157,1886</t>
  </si>
  <si>
    <t xml:space="preserve">	157,4028</t>
  </si>
  <si>
    <t xml:space="preserve">	157,6678</t>
  </si>
  <si>
    <t xml:space="preserve">	158,1434</t>
  </si>
  <si>
    <t xml:space="preserve">	158,4506</t>
  </si>
  <si>
    <t xml:space="preserve">	158,9444</t>
  </si>
  <si>
    <t xml:space="preserve">	159,3993</t>
  </si>
  <si>
    <t xml:space="preserve">	159,6691</t>
  </si>
  <si>
    <t xml:space="preserve">	159,8138</t>
  </si>
  <si>
    <t xml:space="preserve">	160,1115</t>
  </si>
  <si>
    <t xml:space="preserve">	160,1946</t>
  </si>
  <si>
    <t xml:space="preserve">	160,6603</t>
  </si>
  <si>
    <t xml:space="preserve">	161,2915</t>
  </si>
  <si>
    <t xml:space="preserve">	161,6754</t>
  </si>
  <si>
    <t xml:space="preserve">	161,9311</t>
  </si>
  <si>
    <t xml:space="preserve">	162,4083</t>
  </si>
  <si>
    <t xml:space="preserve">	162,5016</t>
  </si>
  <si>
    <t xml:space="preserve">	162,9928</t>
  </si>
  <si>
    <t xml:space="preserve">	163,0417</t>
  </si>
  <si>
    <t xml:space="preserve">	163,5903</t>
  </si>
  <si>
    <t xml:space="preserve">	163,875</t>
  </si>
  <si>
    <t xml:space="preserve">	164,3455</t>
  </si>
  <si>
    <t xml:space="preserve">	164,863</t>
  </si>
  <si>
    <t xml:space="preserve">	164,987</t>
  </si>
  <si>
    <t xml:space="preserve">	165,5611</t>
  </si>
  <si>
    <t xml:space="preserve">	165,6178</t>
  </si>
  <si>
    <t xml:space="preserve">	166,2187</t>
  </si>
  <si>
    <t xml:space="preserve">	167,1656</t>
  </si>
  <si>
    <t xml:space="preserve">	167,2911</t>
  </si>
  <si>
    <t xml:space="preserve">	167,8553</t>
  </si>
  <si>
    <t xml:space="preserve">	168,348</t>
  </si>
  <si>
    <t xml:space="preserve">	168,7936</t>
  </si>
  <si>
    <t xml:space="preserve">	168,9171</t>
  </si>
  <si>
    <t xml:space="preserve">	169,4482</t>
  </si>
  <si>
    <t xml:space="preserve">	169,9996</t>
  </si>
  <si>
    <t xml:space="preserve">	171,39</t>
  </si>
  <si>
    <t xml:space="preserve">	171,4404</t>
  </si>
  <si>
    <t xml:space="preserve">	174,1681</t>
  </si>
  <si>
    <t xml:space="preserve">	175,0355</t>
  </si>
  <si>
    <t xml:space="preserve">	175,0477</t>
  </si>
  <si>
    <t xml:space="preserve">	175,641</t>
  </si>
  <si>
    <t xml:space="preserve">	176,024</t>
  </si>
  <si>
    <t xml:space="preserve">	176,179</t>
  </si>
  <si>
    <t xml:space="preserve">	176,4383</t>
  </si>
  <si>
    <t xml:space="preserve">	176,6574</t>
  </si>
  <si>
    <t xml:space="preserve">	176,9011</t>
  </si>
  <si>
    <t xml:space="preserve">	177,3355</t>
  </si>
  <si>
    <t xml:space="preserve">	177,4795</t>
  </si>
  <si>
    <t xml:space="preserve">	178,5382</t>
  </si>
  <si>
    <t xml:space="preserve">	178,8445</t>
  </si>
  <si>
    <t xml:space="preserve">	179,3747</t>
  </si>
  <si>
    <t xml:space="preserve">	179,8574</t>
  </si>
  <si>
    <t xml:space="preserve">	180,1238</t>
  </si>
  <si>
    <t xml:space="preserve">	180,3026</t>
  </si>
  <si>
    <t xml:space="preserve">	180,5425</t>
  </si>
  <si>
    <t xml:space="preserve">	181,0887</t>
  </si>
  <si>
    <t xml:space="preserve">	181,24</t>
  </si>
  <si>
    <t xml:space="preserve">	182,8026</t>
  </si>
  <si>
    <t xml:space="preserve">	182,9952</t>
  </si>
  <si>
    <t xml:space="preserve">	183,2185</t>
  </si>
  <si>
    <t xml:space="preserve">	183,7667</t>
  </si>
  <si>
    <t xml:space="preserve">	183,7712</t>
  </si>
  <si>
    <t xml:space="preserve">	184,2216</t>
  </si>
  <si>
    <t xml:space="preserve">	184,2373</t>
  </si>
  <si>
    <t xml:space="preserve">	184,9016</t>
  </si>
  <si>
    <t xml:space="preserve">	184,9811</t>
  </si>
  <si>
    <t xml:space="preserve">	185,5461</t>
  </si>
  <si>
    <t xml:space="preserve">	185,8286</t>
  </si>
  <si>
    <t xml:space="preserve">	186,2894</t>
  </si>
  <si>
    <t xml:space="preserve">	186,6466</t>
  </si>
  <si>
    <t xml:space="preserve">	186,7185</t>
  </si>
  <si>
    <t xml:space="preserve">	191,3606</t>
  </si>
  <si>
    <t xml:space="preserve">	191,3893</t>
  </si>
  <si>
    <t xml:space="preserve">	191,8492</t>
  </si>
  <si>
    <t xml:space="preserve">	192,2213</t>
  </si>
  <si>
    <t xml:space="preserve">	193,0981</t>
  </si>
  <si>
    <t xml:space="preserve">	193,385</t>
  </si>
  <si>
    <t xml:space="preserve">	193,6015</t>
  </si>
  <si>
    <t xml:space="preserve">	193,7719</t>
  </si>
  <si>
    <t xml:space="preserve">	193,9775</t>
  </si>
  <si>
    <t xml:space="preserve">	194,1852</t>
  </si>
  <si>
    <t xml:space="preserve">	194,5803</t>
  </si>
  <si>
    <t xml:space="preserve">	195,0257</t>
  </si>
  <si>
    <t xml:space="preserve">	195,0749</t>
  </si>
  <si>
    <t xml:space="preserve">	195,6587</t>
  </si>
  <si>
    <t xml:space="preserve">	195,8487</t>
  </si>
  <si>
    <t xml:space="preserve">	196,0469</t>
  </si>
  <si>
    <t xml:space="preserve">	196,445</t>
  </si>
  <si>
    <t xml:space="preserve">	196,5448</t>
  </si>
  <si>
    <t xml:space="preserve">	196,8979</t>
  </si>
  <si>
    <t xml:space="preserve">	197,4147</t>
  </si>
  <si>
    <t xml:space="preserve">	197,8087</t>
  </si>
  <si>
    <t xml:space="preserve">	198,4328</t>
  </si>
  <si>
    <t xml:space="preserve">	198,869</t>
  </si>
  <si>
    <t xml:space="preserve">	199,38</t>
  </si>
  <si>
    <t xml:space="preserve">	200,0194</t>
  </si>
  <si>
    <t xml:space="preserve">	200,0636</t>
  </si>
  <si>
    <t xml:space="preserve">	200,4938</t>
  </si>
  <si>
    <t xml:space="preserve">	200,5716</t>
  </si>
  <si>
    <t xml:space="preserve">	201,0046</t>
  </si>
  <si>
    <t xml:space="preserve">	201,4005</t>
  </si>
  <si>
    <t xml:space="preserve">	201,4852</t>
  </si>
  <si>
    <t xml:space="preserve">	202,1539</t>
  </si>
  <si>
    <t xml:space="preserve">	202,1866</t>
  </si>
  <si>
    <t xml:space="preserve">	202,6437</t>
  </si>
  <si>
    <t xml:space="preserve">	202,8173</t>
  </si>
  <si>
    <t xml:space="preserve">	203,1274</t>
  </si>
  <si>
    <t xml:space="preserve">	203,8201</t>
  </si>
  <si>
    <t xml:space="preserve">	203,8564</t>
  </si>
  <si>
    <t xml:space="preserve">	204,227</t>
  </si>
  <si>
    <t xml:space="preserve">	204,2906</t>
  </si>
  <si>
    <t xml:space="preserve">	204,7222</t>
  </si>
  <si>
    <t xml:space="preserve">	204,7966</t>
  </si>
  <si>
    <t xml:space="preserve">	205,318</t>
  </si>
  <si>
    <t xml:space="preserve">	205,6056</t>
  </si>
  <si>
    <t xml:space="preserve">	206,0369</t>
  </si>
  <si>
    <t xml:space="preserve">	206,0555</t>
  </si>
  <si>
    <t xml:space="preserve">	206,7993</t>
  </si>
  <si>
    <t xml:space="preserve">	206,9412</t>
  </si>
  <si>
    <t xml:space="preserve">	207,3297</t>
  </si>
  <si>
    <t xml:space="preserve">	207,7773</t>
  </si>
  <si>
    <t xml:space="preserve">	208,2091</t>
  </si>
  <si>
    <t xml:space="preserve">	208,248</t>
  </si>
  <si>
    <t xml:space="preserve">	208,7229</t>
  </si>
  <si>
    <t xml:space="preserve">	208,9027</t>
  </si>
  <si>
    <t xml:space="preserve">	209,1087</t>
  </si>
  <si>
    <t xml:space="preserve">	209,6763</t>
  </si>
  <si>
    <t xml:space="preserve">	209,8518</t>
  </si>
  <si>
    <t xml:space="preserve">	210,0952</t>
  </si>
  <si>
    <t xml:space="preserve">	210,3702</t>
  </si>
  <si>
    <t xml:space="preserve">	210,5993</t>
  </si>
  <si>
    <t xml:space="preserve">	210,8684</t>
  </si>
  <si>
    <t xml:space="preserve">	210,994</t>
  </si>
  <si>
    <t xml:space="preserve">	211,6307</t>
  </si>
  <si>
    <t xml:space="preserve">	211,6633</t>
  </si>
  <si>
    <t xml:space="preserve">	212,1198</t>
  </si>
  <si>
    <t xml:space="preserve">	212,3356</t>
  </si>
  <si>
    <t xml:space="preserve">	213,1448</t>
  </si>
  <si>
    <t xml:space="preserve">	213,3471</t>
  </si>
  <si>
    <t xml:space="preserve">	213,6323</t>
  </si>
  <si>
    <t xml:space="preserve">	214,2152</t>
  </si>
  <si>
    <t xml:space="preserve">	214,9036</t>
  </si>
  <si>
    <t xml:space="preserve">	215,3869</t>
  </si>
  <si>
    <t xml:space="preserve">	215,7224</t>
  </si>
  <si>
    <t xml:space="preserve">	216,06</t>
  </si>
  <si>
    <t xml:space="preserve">	216,688</t>
  </si>
  <si>
    <t xml:space="preserve">	217,7218</t>
  </si>
  <si>
    <t xml:space="preserve">	217,7266</t>
  </si>
  <si>
    <t xml:space="preserve">	218,1952</t>
  </si>
  <si>
    <t xml:space="preserve">	218,3474</t>
  </si>
  <si>
    <t xml:space="preserve">	218,5985</t>
  </si>
  <si>
    <t xml:space="preserve">	219,1607</t>
  </si>
  <si>
    <t xml:space="preserve">	219,4202</t>
  </si>
  <si>
    <t xml:space="preserve">	219,5585</t>
  </si>
  <si>
    <t xml:space="preserve">	220,0135</t>
  </si>
  <si>
    <t xml:space="preserve">	220,7206</t>
  </si>
  <si>
    <t xml:space="preserve">	220,8228</t>
  </si>
  <si>
    <t xml:space="preserve">	221,1725</t>
  </si>
  <si>
    <t xml:space="preserve">	221,3516</t>
  </si>
  <si>
    <t xml:space="preserve">	221,5901</t>
  </si>
  <si>
    <t xml:space="preserve">	221,9647</t>
  </si>
  <si>
    <t xml:space="preserve">	222,501</t>
  </si>
  <si>
    <t xml:space="preserve">	222,9537</t>
  </si>
  <si>
    <t xml:space="preserve">	223,1138</t>
  </si>
  <si>
    <t xml:space="preserve">	223,6091</t>
  </si>
  <si>
    <t xml:space="preserve">	224,5556</t>
  </si>
  <si>
    <t xml:space="preserve">	225,0181</t>
  </si>
  <si>
    <t xml:space="preserve">	225,4353</t>
  </si>
  <si>
    <t xml:space="preserve">	225,5003</t>
  </si>
  <si>
    <t xml:space="preserve">	226,2295</t>
  </si>
  <si>
    <t xml:space="preserve">	226,3623</t>
  </si>
  <si>
    <t xml:space="preserve">	226,7385</t>
  </si>
  <si>
    <t xml:space="preserve">	227,4826</t>
  </si>
  <si>
    <t xml:space="preserve">	227,5068</t>
  </si>
  <si>
    <t xml:space="preserve">	228,0042</t>
  </si>
  <si>
    <t xml:space="preserve">	228,0162</t>
  </si>
  <si>
    <t xml:space="preserve">	228,3933</t>
  </si>
  <si>
    <t xml:space="preserve">	228,6918</t>
  </si>
  <si>
    <t xml:space="preserve">	229,0093</t>
  </si>
  <si>
    <t xml:space="preserve">	229,6254</t>
  </si>
  <si>
    <t xml:space="preserve">	229,909</t>
  </si>
  <si>
    <t xml:space="preserve">	230,2792</t>
  </si>
  <si>
    <t xml:space="preserve">	230,6653</t>
  </si>
  <si>
    <t xml:space="preserve">	230,7096</t>
  </si>
  <si>
    <t xml:space="preserve">	231,1243</t>
  </si>
  <si>
    <t xml:space="preserve">	231,8153</t>
  </si>
  <si>
    <t xml:space="preserve">	232,2002</t>
  </si>
  <si>
    <t xml:space="preserve">	232,2493</t>
  </si>
  <si>
    <t xml:space="preserve">	232,5756</t>
  </si>
  <si>
    <t xml:space="preserve">	233,3951</t>
  </si>
  <si>
    <t xml:space="preserve">	233,7773</t>
  </si>
  <si>
    <t xml:space="preserve">	233,9756</t>
  </si>
  <si>
    <t xml:space="preserve">	234,1926</t>
  </si>
  <si>
    <t xml:space="preserve">	234,3696</t>
  </si>
  <si>
    <t xml:space="preserve">	234,7573</t>
  </si>
  <si>
    <t xml:space="preserve">	234,9468</t>
  </si>
  <si>
    <t xml:space="preserve">	235,2442</t>
  </si>
  <si>
    <t xml:space="preserve">	235,6921</t>
  </si>
  <si>
    <t xml:space="preserve">	235,7388</t>
  </si>
  <si>
    <t xml:space="preserve">	236,2074</t>
  </si>
  <si>
    <t xml:space="preserve">	236,8432</t>
  </si>
  <si>
    <t xml:space="preserve">	237,5047</t>
  </si>
  <si>
    <t xml:space="preserve">	237,6668</t>
  </si>
  <si>
    <t xml:space="preserve">	237,9137</t>
  </si>
  <si>
    <t xml:space="preserve">	238,4023</t>
  </si>
  <si>
    <t xml:space="preserve">	238,4663</t>
  </si>
  <si>
    <t xml:space="preserve">	239,0321</t>
  </si>
  <si>
    <t xml:space="preserve">	239,0658</t>
  </si>
  <si>
    <t xml:space="preserve">	239,5078</t>
  </si>
  <si>
    <t xml:space="preserve">	239,995</t>
  </si>
  <si>
    <t xml:space="preserve">	240,0099</t>
  </si>
  <si>
    <t xml:space="preserve">	240,5287</t>
  </si>
  <si>
    <t xml:space="preserve">	240,7077</t>
  </si>
  <si>
    <t xml:space="preserve">	241,0009</t>
  </si>
  <si>
    <t xml:space="preserve">	241,3829</t>
  </si>
  <si>
    <t xml:space="preserve">	241,5539</t>
  </si>
  <si>
    <t xml:space="preserve">	241,7942</t>
  </si>
  <si>
    <t xml:space="preserve">	242,0044</t>
  </si>
  <si>
    <t xml:space="preserve">	243,055</t>
  </si>
  <si>
    <t xml:space="preserve">	243,1877</t>
  </si>
  <si>
    <t xml:space="preserve">	243,4705</t>
  </si>
  <si>
    <t xml:space="preserve">	243,7495</t>
  </si>
  <si>
    <t xml:space="preserve">	244,1718</t>
  </si>
  <si>
    <t xml:space="preserve">	244,1932</t>
  </si>
  <si>
    <t xml:space="preserve">	244,7438</t>
  </si>
  <si>
    <t xml:space="preserve">	245,3753</t>
  </si>
  <si>
    <t xml:space="preserve">	245,686</t>
  </si>
  <si>
    <t xml:space="preserve">	246,3526</t>
  </si>
  <si>
    <t xml:space="preserve">	246,819</t>
  </si>
  <si>
    <t xml:space="preserve">	248,0442</t>
  </si>
  <si>
    <t xml:space="preserve">	248,2962</t>
  </si>
  <si>
    <t xml:space="preserve">	248,7308</t>
  </si>
  <si>
    <t xml:space="preserve">	248,9006</t>
  </si>
  <si>
    <t xml:space="preserve">	249,1564</t>
  </si>
  <si>
    <t xml:space="preserve">	249,578</t>
  </si>
  <si>
    <t xml:space="preserve">	249,7199</t>
  </si>
  <si>
    <t xml:space="preserve">	250,0154</t>
  </si>
  <si>
    <t xml:space="preserve">	250,1714</t>
  </si>
  <si>
    <t xml:space="preserve">	250,6197</t>
  </si>
  <si>
    <t xml:space="preserve">	250,7043</t>
  </si>
  <si>
    <t xml:space="preserve">	251,118</t>
  </si>
  <si>
    <t xml:space="preserve">	251,2173</t>
  </si>
  <si>
    <t xml:space="preserve">	251,6509</t>
  </si>
  <si>
    <t xml:space="preserve">	252,0854</t>
  </si>
  <si>
    <t xml:space="preserve">	252,5554</t>
  </si>
  <si>
    <t xml:space="preserve">	252,7685</t>
  </si>
  <si>
    <t xml:space="preserve">	252,926</t>
  </si>
  <si>
    <t xml:space="preserve">	253,2046</t>
  </si>
  <si>
    <t xml:space="preserve">	253,3567</t>
  </si>
  <si>
    <t xml:space="preserve">	253,9849</t>
  </si>
  <si>
    <t xml:space="preserve">	254,8425</t>
  </si>
  <si>
    <t xml:space="preserve">	255,2088</t>
  </si>
  <si>
    <t xml:space="preserve">	255,6196</t>
  </si>
  <si>
    <t xml:space="preserve">	256,0133</t>
  </si>
  <si>
    <t xml:space="preserve">	256,0208</t>
  </si>
  <si>
    <t xml:space="preserve">	256,5239</t>
  </si>
  <si>
    <t xml:space="preserve">	256,6399</t>
  </si>
  <si>
    <t xml:space="preserve">	257,0169</t>
  </si>
  <si>
    <t xml:space="preserve">	257,2159</t>
  </si>
  <si>
    <t xml:space="preserve">	257,7609</t>
  </si>
  <si>
    <t xml:space="preserve">	257,8334</t>
  </si>
  <si>
    <t xml:space="preserve">	258,1801</t>
  </si>
  <si>
    <t xml:space="preserve">	258,8043</t>
  </si>
  <si>
    <t xml:space="preserve">	259,3632</t>
  </si>
  <si>
    <t xml:space="preserve">	259,7676</t>
  </si>
  <si>
    <t xml:space="preserve">	260,0013</t>
  </si>
  <si>
    <t xml:space="preserve">	260,1525</t>
  </si>
  <si>
    <t xml:space="preserve">	260,4652</t>
  </si>
  <si>
    <t xml:space="preserve">	260,5222</t>
  </si>
  <si>
    <t xml:space="preserve">	261,2009</t>
  </si>
  <si>
    <t xml:space="preserve">	261,4878</t>
  </si>
  <si>
    <t xml:space="preserve">	262,1008</t>
  </si>
  <si>
    <t xml:space="preserve">	262,2851</t>
  </si>
  <si>
    <t xml:space="preserve">	262,6638</t>
  </si>
  <si>
    <t xml:space="preserve">	262,8805</t>
  </si>
  <si>
    <t xml:space="preserve">	263,2866</t>
  </si>
  <si>
    <t xml:space="preserve">	263,4849</t>
  </si>
  <si>
    <t xml:space="preserve">	263,913</t>
  </si>
  <si>
    <t xml:space="preserve">	264,234</t>
  </si>
  <si>
    <t xml:space="preserve">	264,5655</t>
  </si>
  <si>
    <t xml:space="preserve">	264,6486</t>
  </si>
  <si>
    <t xml:space="preserve">	264,9402</t>
  </si>
  <si>
    <t xml:space="preserve">	265,0565</t>
  </si>
  <si>
    <t xml:space="preserve">	265,4094</t>
  </si>
  <si>
    <t xml:space="preserve">	265,5653</t>
  </si>
  <si>
    <t xml:space="preserve">	265,9799</t>
  </si>
  <si>
    <t xml:space="preserve">	266,4019</t>
  </si>
  <si>
    <t xml:space="preserve">	266,7123</t>
  </si>
  <si>
    <t xml:space="preserve">	266,8316</t>
  </si>
  <si>
    <t xml:space="preserve">	267,1962</t>
  </si>
  <si>
    <t xml:space="preserve">	267,9002</t>
  </si>
  <si>
    <t xml:space="preserve">	268,0248</t>
  </si>
  <si>
    <t xml:space="preserve">	268,4074</t>
  </si>
  <si>
    <t xml:space="preserve">	268,9235</t>
  </si>
  <si>
    <t xml:space="preserve">	269,8612</t>
  </si>
  <si>
    <t xml:space="preserve">	269,9476</t>
  </si>
  <si>
    <t xml:space="preserve">	270,8362</t>
  </si>
  <si>
    <t xml:space="preserve">	270,933</t>
  </si>
  <si>
    <t xml:space="preserve">	271,4227</t>
  </si>
  <si>
    <t xml:space="preserve">	271,5895</t>
  </si>
  <si>
    <t xml:space="preserve">	272,0582</t>
  </si>
  <si>
    <t xml:space="preserve">	272,4442</t>
  </si>
  <si>
    <t xml:space="preserve">	272,9712</t>
  </si>
  <si>
    <t xml:space="preserve">	272,9998</t>
  </si>
  <si>
    <t xml:space="preserve">	273,4974</t>
  </si>
  <si>
    <t xml:space="preserve">	273,9005</t>
  </si>
  <si>
    <t xml:space="preserve">	274,3283</t>
  </si>
  <si>
    <t xml:space="preserve">	274,7925</t>
  </si>
  <si>
    <t xml:space="preserve">	274,7942</t>
  </si>
  <si>
    <t xml:space="preserve">	275,2214</t>
  </si>
  <si>
    <t xml:space="preserve">	275,5071</t>
  </si>
  <si>
    <t xml:space="preserve">	276,0588</t>
  </si>
  <si>
    <t xml:space="preserve">	276,8186</t>
  </si>
  <si>
    <t xml:space="preserve">	276,8643</t>
  </si>
  <si>
    <t xml:space="preserve">	277,3294</t>
  </si>
  <si>
    <t xml:space="preserve">	277,3843</t>
  </si>
  <si>
    <t xml:space="preserve">	277,784</t>
  </si>
  <si>
    <t xml:space="preserve">	278,0159</t>
  </si>
  <si>
    <t xml:space="preserve">	278,186</t>
  </si>
  <si>
    <t xml:space="preserve">	278,562</t>
  </si>
  <si>
    <t xml:space="preserve">	278,64</t>
  </si>
  <si>
    <t xml:space="preserve">	278,99</t>
  </si>
  <si>
    <t xml:space="preserve">	279,2771</t>
  </si>
  <si>
    <t xml:space="preserve">	279,7183</t>
  </si>
  <si>
    <t xml:space="preserve">	280,1229</t>
  </si>
  <si>
    <t xml:space="preserve">	280,4407</t>
  </si>
  <si>
    <t xml:space="preserve">	280,6725</t>
  </si>
  <si>
    <t xml:space="preserve">	280,9685</t>
  </si>
  <si>
    <t xml:space="preserve">	281,1363</t>
  </si>
  <si>
    <t xml:space="preserve">	281,3645</t>
  </si>
  <si>
    <t xml:space="preserve">	281,7426</t>
  </si>
  <si>
    <t xml:space="preserve">	282,1466</t>
  </si>
  <si>
    <t xml:space="preserve">	282,166</t>
  </si>
  <si>
    <t xml:space="preserve">	282,5366</t>
  </si>
  <si>
    <t xml:space="preserve">	282,7176</t>
  </si>
  <si>
    <t xml:space="preserve">	283,2761</t>
  </si>
  <si>
    <t xml:space="preserve">	283,3204</t>
  </si>
  <si>
    <t xml:space="preserve">	284,0502</t>
  </si>
  <si>
    <t xml:space="preserve">	284,0726</t>
  </si>
  <si>
    <t xml:space="preserve">	284,4934</t>
  </si>
  <si>
    <t xml:space="preserve">	284,9964</t>
  </si>
  <si>
    <t xml:space="preserve">	285,1605</t>
  </si>
  <si>
    <t xml:space="preserve">	285,8764</t>
  </si>
  <si>
    <t xml:space="preserve">	285,9086</t>
  </si>
  <si>
    <t xml:space="preserve">	286,301</t>
  </si>
  <si>
    <t xml:space="preserve">	286,3442</t>
  </si>
  <si>
    <t xml:space="preserve">	286,704</t>
  </si>
  <si>
    <t xml:space="preserve">	286,9941</t>
  </si>
  <si>
    <t xml:space="preserve">	287,2908</t>
  </si>
  <si>
    <t xml:space="preserve">	287,6402</t>
  </si>
  <si>
    <t xml:space="preserve">	287,8661</t>
  </si>
  <si>
    <t xml:space="preserve">	288,277</t>
  </si>
  <si>
    <t xml:space="preserve">	288,4044</t>
  </si>
  <si>
    <t xml:space="preserve">	288,7862</t>
  </si>
  <si>
    <t xml:space="preserve">	289,1616</t>
  </si>
  <si>
    <t xml:space="preserve">	289,2322</t>
  </si>
  <si>
    <t xml:space="preserve">	290,1861</t>
  </si>
  <si>
    <t xml:space="preserve">	290,3466</t>
  </si>
  <si>
    <t xml:space="preserve">	290,8044</t>
  </si>
  <si>
    <t xml:space="preserve">	290,8979</t>
  </si>
  <si>
    <t xml:space="preserve">	291,3482</t>
  </si>
  <si>
    <t xml:space="preserve">	291,5348</t>
  </si>
  <si>
    <t xml:space="preserve">	292,0026</t>
  </si>
  <si>
    <t xml:space="preserve">	292,0254</t>
  </si>
  <si>
    <t xml:space="preserve">	292,4699</t>
  </si>
  <si>
    <t xml:space="preserve">	292,6443</t>
  </si>
  <si>
    <t xml:space="preserve">	293,0295</t>
  </si>
  <si>
    <t xml:space="preserve">	293,4309</t>
  </si>
  <si>
    <t xml:space="preserve">	293,4403</t>
  </si>
  <si>
    <t xml:space="preserve">	293,939</t>
  </si>
  <si>
    <t xml:space="preserve">	294,103</t>
  </si>
  <si>
    <t xml:space="preserve">	294,6892</t>
  </si>
  <si>
    <t xml:space="preserve">	294,736</t>
  </si>
  <si>
    <t xml:space="preserve">	295,1599</t>
  </si>
  <si>
    <t xml:space="preserve">	295,2739</t>
  </si>
  <si>
    <t xml:space="preserve">	295,7994</t>
  </si>
  <si>
    <t xml:space="preserve">	295,8398</t>
  </si>
  <si>
    <t xml:space="preserve">	296,1771</t>
  </si>
  <si>
    <t xml:space="preserve">	296,4091</t>
  </si>
  <si>
    <t xml:space="preserve">	296,651</t>
  </si>
  <si>
    <t xml:space="preserve">	297,0373</t>
  </si>
  <si>
    <t xml:space="preserve">	297,5615</t>
  </si>
  <si>
    <t xml:space="preserve">	297,579</t>
  </si>
  <si>
    <t xml:space="preserve">	297,9532</t>
  </si>
  <si>
    <t xml:space="preserve">	298,0695</t>
  </si>
  <si>
    <t xml:space="preserve">	298,4402</t>
  </si>
  <si>
    <t xml:space="preserve">	298,7654</t>
  </si>
  <si>
    <t xml:space="preserve">	298,8519</t>
  </si>
  <si>
    <t xml:space="preserve">	299,3694</t>
  </si>
  <si>
    <t xml:space="preserve">	299,4097</t>
  </si>
  <si>
    <t xml:space="preserve">	299,7786</t>
  </si>
  <si>
    <t xml:space="preserve">	299,8467</t>
  </si>
  <si>
    <t xml:space="preserve">	300,2572</t>
  </si>
  <si>
    <t xml:space="preserve">	300,5582</t>
  </si>
  <si>
    <t xml:space="preserve">	300,9789</t>
  </si>
  <si>
    <t xml:space="preserve">	301,1778</t>
  </si>
  <si>
    <t xml:space="preserve">	301,3873</t>
  </si>
  <si>
    <t xml:space="preserve">	301,8029</t>
  </si>
  <si>
    <t xml:space="preserve">	302,0685</t>
  </si>
  <si>
    <t xml:space="preserve">	302,2787</t>
  </si>
  <si>
    <t xml:space="preserve">	302,6281</t>
  </si>
  <si>
    <t xml:space="preserve">	302,8924</t>
  </si>
  <si>
    <t xml:space="preserve">	303,5003</t>
  </si>
  <si>
    <t xml:space="preserve">	303,6611</t>
  </si>
  <si>
    <t xml:space="preserve">	303,897</t>
  </si>
  <si>
    <t xml:space="preserve">	304,1274</t>
  </si>
  <si>
    <t xml:space="preserve">	304,4205</t>
  </si>
  <si>
    <t xml:space="preserve">	304,6922</t>
  </si>
  <si>
    <t xml:space="preserve">	305,0229</t>
  </si>
  <si>
    <t xml:space="preserve">	305,4233</t>
  </si>
  <si>
    <t xml:space="preserve">	305,6131</t>
  </si>
  <si>
    <t xml:space="preserve">	305,802</t>
  </si>
  <si>
    <t xml:space="preserve">	306,1087</t>
  </si>
  <si>
    <t xml:space="preserve">	306,3792</t>
  </si>
  <si>
    <t xml:space="preserve">	306,757</t>
  </si>
  <si>
    <t xml:space="preserve">	306,9595</t>
  </si>
  <si>
    <t xml:space="preserve">	307,4491</t>
  </si>
  <si>
    <t xml:space="preserve">	307,5057</t>
  </si>
  <si>
    <t xml:space="preserve">	307,8913</t>
  </si>
  <si>
    <t xml:space="preserve">	307,908</t>
  </si>
  <si>
    <t xml:space="preserve">	308,7886</t>
  </si>
  <si>
    <t xml:space="preserve">	309,5018</t>
  </si>
  <si>
    <t xml:space="preserve">	309,6412</t>
  </si>
  <si>
    <t xml:space="preserve">	309,8753</t>
  </si>
  <si>
    <t xml:space="preserve">	310,3981</t>
  </si>
  <si>
    <t xml:space="preserve">	310,8545</t>
  </si>
  <si>
    <t xml:space="preserve">	310,9484</t>
  </si>
  <si>
    <t xml:space="preserve">	312,0291</t>
  </si>
  <si>
    <t xml:space="preserve">	312,3256</t>
  </si>
  <si>
    <t xml:space="preserve">	313,0239</t>
  </si>
  <si>
    <t xml:space="preserve">	313,3204</t>
  </si>
  <si>
    <t xml:space="preserve">	313,5253</t>
  </si>
  <si>
    <t xml:space="preserve">	313,7328</t>
  </si>
  <si>
    <t xml:space="preserve">	314,2411</t>
  </si>
  <si>
    <t xml:space="preserve">	314,6213</t>
  </si>
  <si>
    <t xml:space="preserve">	315,5527</t>
  </si>
  <si>
    <t xml:space="preserve">	315,5822</t>
  </si>
  <si>
    <t xml:space="preserve">	316,296</t>
  </si>
  <si>
    <t xml:space="preserve">	316,42</t>
  </si>
  <si>
    <t xml:space="preserve">	316,9103</t>
  </si>
  <si>
    <t xml:space="preserve">	316,9147</t>
  </si>
  <si>
    <t xml:space="preserve">	317,3627</t>
  </si>
  <si>
    <t xml:space="preserve">	317,5064</t>
  </si>
  <si>
    <t xml:space="preserve">	317,7889</t>
  </si>
  <si>
    <t xml:space="preserve">	317,9371</t>
  </si>
  <si>
    <t xml:space="preserve">	318,1789</t>
  </si>
  <si>
    <t xml:space="preserve">	318,3885</t>
  </si>
  <si>
    <t xml:space="preserve">	318,7802</t>
  </si>
  <si>
    <t xml:space="preserve">	319,1234</t>
  </si>
  <si>
    <t xml:space="preserve">	319,3355</t>
  </si>
  <si>
    <t xml:space="preserve">	319,7788</t>
  </si>
  <si>
    <t xml:space="preserve">	320,0142</t>
  </si>
  <si>
    <t xml:space="preserve">	320,5678</t>
  </si>
  <si>
    <t xml:space="preserve">	320,7018</t>
  </si>
  <si>
    <t xml:space="preserve">	321,7319</t>
  </si>
  <si>
    <t xml:space="preserve">	322,3908</t>
  </si>
  <si>
    <t xml:space="preserve">	322,7627</t>
  </si>
  <si>
    <t xml:space="preserve">	323,1352</t>
  </si>
  <si>
    <t xml:space="preserve">	323,2986</t>
  </si>
  <si>
    <t xml:space="preserve">	323,8584</t>
  </si>
  <si>
    <t xml:space="preserve">	324,7702</t>
  </si>
  <si>
    <t xml:space="preserve">	325,1382</t>
  </si>
  <si>
    <t xml:space="preserve">	325,2002</t>
  </si>
  <si>
    <t xml:space="preserve">	325,6629</t>
  </si>
  <si>
    <t xml:space="preserve">	326,1634</t>
  </si>
  <si>
    <t xml:space="preserve">	326,3842</t>
  </si>
  <si>
    <t xml:space="preserve">	326,8835</t>
  </si>
  <si>
    <t xml:space="preserve">	327,336</t>
  </si>
  <si>
    <t xml:space="preserve">	327,4996</t>
  </si>
  <si>
    <t xml:space="preserve">	327,7461</t>
  </si>
  <si>
    <t xml:space="preserve">	327,8695</t>
  </si>
  <si>
    <t xml:space="preserve">	328,3376</t>
  </si>
  <si>
    <t xml:space="preserve">	328,814</t>
  </si>
  <si>
    <t xml:space="preserve">	329,2678</t>
  </si>
  <si>
    <t xml:space="preserve">	329,9702</t>
  </si>
  <si>
    <t xml:space="preserve">	330,0395</t>
  </si>
  <si>
    <t xml:space="preserve">	330,6213</t>
  </si>
  <si>
    <t xml:space="preserve">	331,1446</t>
  </si>
  <si>
    <t xml:space="preserve">	331,4041</t>
  </si>
  <si>
    <t xml:space="preserve">	331,7076</t>
  </si>
  <si>
    <t xml:space="preserve">	332,169</t>
  </si>
  <si>
    <t xml:space="preserve">	332,7627</t>
  </si>
  <si>
    <t xml:space="preserve">	333,0873</t>
  </si>
  <si>
    <t xml:space="preserve">	333,7606</t>
  </si>
  <si>
    <t xml:space="preserve">	334,3625</t>
  </si>
  <si>
    <t xml:space="preserve">	334,8329</t>
  </si>
  <si>
    <t xml:space="preserve">	334,8724</t>
  </si>
  <si>
    <t xml:space="preserve">	335,5022</t>
  </si>
  <si>
    <t xml:space="preserve">	335,9604</t>
  </si>
  <si>
    <t xml:space="preserve">	336,0635</t>
  </si>
  <si>
    <t xml:space="preserve">	336,3275</t>
  </si>
  <si>
    <t xml:space="preserve">	336,761</t>
  </si>
  <si>
    <t xml:space="preserve">	337,4694</t>
  </si>
  <si>
    <t xml:space="preserve">	337,9816</t>
  </si>
  <si>
    <t xml:space="preserve">	338,3263</t>
  </si>
  <si>
    <t xml:space="preserve">	338,5785</t>
  </si>
  <si>
    <t xml:space="preserve">	339,2556</t>
  </si>
  <si>
    <t xml:space="preserve">	339,5515</t>
  </si>
  <si>
    <t xml:space="preserve">	339,9889</t>
  </si>
  <si>
    <t xml:space="preserve">	340,1078</t>
  </si>
  <si>
    <t xml:space="preserve">	340,3992</t>
  </si>
  <si>
    <t xml:space="preserve">	340,8448</t>
  </si>
  <si>
    <t xml:space="preserve">	340,9578</t>
  </si>
  <si>
    <t xml:space="preserve">	341,3792</t>
  </si>
  <si>
    <t xml:space="preserve">	342,0729</t>
  </si>
  <si>
    <t xml:space="preserve">	342,2893</t>
  </si>
  <si>
    <t xml:space="preserve">	342,4659</t>
  </si>
  <si>
    <t xml:space="preserve">	342,887</t>
  </si>
  <si>
    <t xml:space="preserve">	343,004</t>
  </si>
  <si>
    <t xml:space="preserve">	343,3008</t>
  </si>
  <si>
    <t xml:space="preserve">	343,7054</t>
  </si>
  <si>
    <t xml:space="preserve">	344,7868</t>
  </si>
  <si>
    <t xml:space="preserve">	345,3411</t>
  </si>
  <si>
    <t xml:space="preserve">	345,73</t>
  </si>
  <si>
    <t xml:space="preserve">	345,8067</t>
  </si>
  <si>
    <t xml:space="preserve">	346,2371</t>
  </si>
  <si>
    <t xml:space="preserve">	346,689</t>
  </si>
  <si>
    <t xml:space="preserve">	346,7786</t>
  </si>
  <si>
    <t xml:space="preserve">	347,4885</t>
  </si>
  <si>
    <t xml:space="preserve">	347,994</t>
  </si>
  <si>
    <t xml:space="preserve">	348,0248</t>
  </si>
  <si>
    <t xml:space="preserve">	348,4144</t>
  </si>
  <si>
    <t xml:space="preserve">	348,9533</t>
  </si>
  <si>
    <t xml:space="preserve">	349,0174</t>
  </si>
  <si>
    <t xml:space="preserve">	349,5195</t>
  </si>
  <si>
    <t xml:space="preserve">	350,0074</t>
  </si>
  <si>
    <t xml:space="preserve">	350,017</t>
  </si>
  <si>
    <t xml:space="preserve">	350,7997</t>
  </si>
  <si>
    <t xml:space="preserve">	351,524</t>
  </si>
  <si>
    <t xml:space="preserve">	351,5364</t>
  </si>
  <si>
    <t xml:space="preserve">	352,0438</t>
  </si>
  <si>
    <t xml:space="preserve">	352,2221</t>
  </si>
  <si>
    <t xml:space="preserve">	352,557</t>
  </si>
  <si>
    <t xml:space="preserve">	352,7802</t>
  </si>
  <si>
    <t xml:space="preserve">	353,1037</t>
  </si>
  <si>
    <t xml:space="preserve">	353,1896</t>
  </si>
  <si>
    <t xml:space="preserve">	353,7502</t>
  </si>
  <si>
    <t xml:space="preserve">	353,8603</t>
  </si>
  <si>
    <t xml:space="preserve">	354,488</t>
  </si>
  <si>
    <t xml:space="preserve">	354,7341</t>
  </si>
  <si>
    <t xml:space="preserve">	354,9086</t>
  </si>
  <si>
    <t xml:space="preserve">	355,5628</t>
  </si>
  <si>
    <t xml:space="preserve">	355,7647</t>
  </si>
  <si>
    <t xml:space="preserve">	356,0369</t>
  </si>
  <si>
    <t xml:space="preserve">	356,1683</t>
  </si>
  <si>
    <t xml:space="preserve">	356,5248</t>
  </si>
  <si>
    <t xml:space="preserve">	356,9216</t>
  </si>
  <si>
    <t xml:space="preserve">	357,1353</t>
  </si>
  <si>
    <t xml:space="preserve">	357,3367</t>
  </si>
  <si>
    <t xml:space="preserve">	357,7541</t>
  </si>
  <si>
    <t xml:space="preserve">	359,0209</t>
  </si>
  <si>
    <t xml:space="preserve">	359,7376</t>
  </si>
  <si>
    <t xml:space="preserve">	360,1803</t>
  </si>
  <si>
    <t xml:space="preserve">	360,6665</t>
  </si>
  <si>
    <t xml:space="preserve">	361,0886</t>
  </si>
  <si>
    <t xml:space="preserve">	361,2543</t>
  </si>
  <si>
    <t xml:space="preserve">	361,5157</t>
  </si>
  <si>
    <t xml:space="preserve">	361,6967</t>
  </si>
  <si>
    <t xml:space="preserve">	361,9007</t>
  </si>
  <si>
    <t xml:space="preserve">	362,6761</t>
  </si>
  <si>
    <t xml:space="preserve">	362,9403</t>
  </si>
  <si>
    <t xml:space="preserve">	363,339</t>
  </si>
  <si>
    <t xml:space="preserve">	363,4113</t>
  </si>
  <si>
    <t xml:space="preserve">	363,8262</t>
  </si>
  <si>
    <t xml:space="preserve">	364,4489</t>
  </si>
  <si>
    <t xml:space="preserve">	364,5399</t>
  </si>
  <si>
    <t xml:space="preserve">	364,909</t>
  </si>
  <si>
    <t xml:space="preserve">	365,554</t>
  </si>
  <si>
    <t xml:space="preserve">	365,778</t>
  </si>
  <si>
    <t xml:space="preserve">	366,9952</t>
  </si>
  <si>
    <t xml:space="preserve">	367,0037</t>
  </si>
  <si>
    <t xml:space="preserve">	367,3923</t>
  </si>
  <si>
    <t xml:space="preserve">	367,8798</t>
  </si>
  <si>
    <t xml:space="preserve">	368,4719</t>
  </si>
  <si>
    <t xml:space="preserve">	368,7359</t>
  </si>
  <si>
    <t xml:space="preserve">	368,8419</t>
  </si>
  <si>
    <t xml:space="preserve">	369,5311</t>
  </si>
  <si>
    <t xml:space="preserve">	369,5601</t>
  </si>
  <si>
    <t xml:space="preserve">	370,1104</t>
  </si>
  <si>
    <t xml:space="preserve">	370,1931</t>
  </si>
  <si>
    <t xml:space="preserve">	371,1476</t>
  </si>
  <si>
    <t xml:space="preserve">	371,1497</t>
  </si>
  <si>
    <t xml:space="preserve">	371,7586</t>
  </si>
  <si>
    <t xml:space="preserve">	371,7646</t>
  </si>
  <si>
    <t xml:space="preserve">	372,5348</t>
  </si>
  <si>
    <t xml:space="preserve">	372,794</t>
  </si>
  <si>
    <t xml:space="preserve">	373,109</t>
  </si>
  <si>
    <t xml:space="preserve">	373,7025</t>
  </si>
  <si>
    <t xml:space="preserve">	373,9857</t>
  </si>
  <si>
    <t xml:space="preserve">	374,1659</t>
  </si>
  <si>
    <t xml:space="preserve">	374,7594</t>
  </si>
  <si>
    <t xml:space="preserve">	374,8416</t>
  </si>
  <si>
    <t xml:space="preserve">	381,7392</t>
  </si>
  <si>
    <t xml:space="preserve">	381,8425</t>
  </si>
  <si>
    <t xml:space="preserve">	383,5088</t>
  </si>
  <si>
    <t xml:space="preserve">	383,767</t>
  </si>
  <si>
    <t xml:space="preserve">	383,8902</t>
  </si>
  <si>
    <t xml:space="preserve">	384,2455</t>
  </si>
  <si>
    <t xml:space="preserve">	384,3732</t>
  </si>
  <si>
    <t xml:space="preserve">	384,7653</t>
  </si>
  <si>
    <t xml:space="preserve">	384,8072</t>
  </si>
  <si>
    <t xml:space="preserve">	385,2838</t>
  </si>
  <si>
    <t xml:space="preserve">	385,4398</t>
  </si>
  <si>
    <t xml:space="preserve">	385,7673</t>
  </si>
  <si>
    <t xml:space="preserve">	386,4709</t>
  </si>
  <si>
    <t xml:space="preserve">	386,9079</t>
  </si>
  <si>
    <t xml:space="preserve">	387,2443</t>
  </si>
  <si>
    <t xml:space="preserve">	387,3788</t>
  </si>
  <si>
    <t xml:space="preserve">	388,6173</t>
  </si>
  <si>
    <t xml:space="preserve">	388,7519</t>
  </si>
  <si>
    <t xml:space="preserve">	389,7502</t>
  </si>
  <si>
    <t xml:space="preserve">	390,0777</t>
  </si>
  <si>
    <t xml:space="preserve">	390,2745</t>
  </si>
  <si>
    <t xml:space="preserve">	390,6997</t>
  </si>
  <si>
    <t xml:space="preserve">	390,7281</t>
  </si>
  <si>
    <t xml:space="preserve">	391,256</t>
  </si>
  <si>
    <t xml:space="preserve">	391,3245</t>
  </si>
  <si>
    <t xml:space="preserve">	391,7291</t>
  </si>
  <si>
    <t xml:space="preserve">	392,0845</t>
  </si>
  <si>
    <t xml:space="preserve">	392,3854</t>
  </si>
  <si>
    <t xml:space="preserve">	392,8141</t>
  </si>
  <si>
    <t xml:space="preserve">	393,2691</t>
  </si>
  <si>
    <t xml:space="preserve">	393,4139</t>
  </si>
  <si>
    <t xml:space="preserve">	393,7307</t>
  </si>
  <si>
    <t xml:space="preserve">	393,9106</t>
  </si>
  <si>
    <t xml:space="preserve">	394,3104</t>
  </si>
  <si>
    <t xml:space="preserve">	394,6028</t>
  </si>
  <si>
    <t xml:space="preserve">	395,1228</t>
  </si>
  <si>
    <t xml:space="preserve">	395,1946</t>
  </si>
  <si>
    <t xml:space="preserve">	395,8047</t>
  </si>
  <si>
    <t xml:space="preserve">	395,926</t>
  </si>
  <si>
    <t xml:space="preserve">	396,1756</t>
  </si>
  <si>
    <t xml:space="preserve">	396,4514</t>
  </si>
  <si>
    <t xml:space="preserve">	396,9572</t>
  </si>
  <si>
    <t xml:space="preserve">	397,0672</t>
  </si>
  <si>
    <t xml:space="preserve">	398,0054</t>
  </si>
  <si>
    <t xml:space="preserve">	398,9362</t>
  </si>
  <si>
    <t xml:space="preserve">	399,3088</t>
  </si>
  <si>
    <t xml:space="preserve">	399,485</t>
  </si>
  <si>
    <t xml:space="preserve">	399,6979</t>
  </si>
  <si>
    <t xml:space="preserve">	399,9637</t>
  </si>
  <si>
    <t xml:space="preserve">	400,3357</t>
  </si>
  <si>
    <t xml:space="preserve">	400,8175</t>
  </si>
  <si>
    <t xml:space="preserve">	401,0623</t>
  </si>
  <si>
    <t xml:space="preserve">	401,3903</t>
  </si>
  <si>
    <t xml:space="preserve">	401,7994</t>
  </si>
  <si>
    <t xml:space="preserve">	401,9499</t>
  </si>
  <si>
    <t xml:space="preserve">	402,3174</t>
  </si>
  <si>
    <t xml:space="preserve">	407,4359</t>
  </si>
  <si>
    <t xml:space="preserve">	407,5821</t>
  </si>
  <si>
    <t xml:space="preserve">	408,0449</t>
  </si>
  <si>
    <t xml:space="preserve">	408,5302</t>
  </si>
  <si>
    <t xml:space="preserve">	408,6768</t>
  </si>
  <si>
    <t xml:space="preserve">	409,0607</t>
  </si>
  <si>
    <t xml:space="preserve">	409,4853</t>
  </si>
  <si>
    <t xml:space="preserve">	409,5349</t>
  </si>
  <si>
    <t xml:space="preserve">	409,9857</t>
  </si>
  <si>
    <t xml:space="preserve">	410,1517</t>
  </si>
  <si>
    <t xml:space="preserve">	410,4343</t>
  </si>
  <si>
    <t xml:space="preserve">	411,0187</t>
  </si>
  <si>
    <t xml:space="preserve">	411,5972</t>
  </si>
  <si>
    <t xml:space="preserve">	411,9045</t>
  </si>
  <si>
    <t xml:space="preserve">	412,0389</t>
  </si>
  <si>
    <t xml:space="preserve">	412,5962</t>
  </si>
  <si>
    <t xml:space="preserve">	413,1204</t>
  </si>
  <si>
    <t xml:space="preserve">	413,1403</t>
  </si>
  <si>
    <t xml:space="preserve">	413,8418</t>
  </si>
  <si>
    <t xml:space="preserve">	413,9849</t>
  </si>
  <si>
    <t xml:space="preserve">	414,3645</t>
  </si>
  <si>
    <t xml:space="preserve">	414,8732</t>
  </si>
  <si>
    <t xml:space="preserve">	415,1853</t>
  </si>
  <si>
    <t xml:space="preserve">	415,3954</t>
  </si>
  <si>
    <t xml:space="preserve">	416,2285</t>
  </si>
  <si>
    <t xml:space="preserve">	416,5488</t>
  </si>
  <si>
    <t xml:space="preserve">	416,6038</t>
  </si>
  <si>
    <t xml:space="preserve">	417,3456</t>
  </si>
  <si>
    <t xml:space="preserve">	417,4869</t>
  </si>
  <si>
    <t xml:space="preserve">	417,8491</t>
  </si>
  <si>
    <t xml:space="preserve">	417,8975</t>
  </si>
  <si>
    <t xml:space="preserve">	418,5092</t>
  </si>
  <si>
    <t xml:space="preserve">	418,5418</t>
  </si>
  <si>
    <t xml:space="preserve">	418,9126</t>
  </si>
  <si>
    <t xml:space="preserve">	418,9238</t>
  </si>
  <si>
    <t xml:space="preserve">	419,6135</t>
  </si>
  <si>
    <t xml:space="preserve">	419,7921</t>
  </si>
  <si>
    <t xml:space="preserve">	420,2563</t>
  </si>
  <si>
    <t xml:space="preserve">	420,5592</t>
  </si>
  <si>
    <t xml:space="preserve">	420,927</t>
  </si>
  <si>
    <t xml:space="preserve">	421,0578</t>
  </si>
  <si>
    <t xml:space="preserve">	421,481</t>
  </si>
  <si>
    <t xml:space="preserve">	421,7904</t>
  </si>
  <si>
    <t xml:space="preserve">	422,3779</t>
  </si>
  <si>
    <t xml:space="preserve">	422,4889</t>
  </si>
  <si>
    <t xml:space="preserve">	422,9251</t>
  </si>
  <si>
    <t xml:space="preserve">	423,0381</t>
  </si>
  <si>
    <t xml:space="preserve">	423,541</t>
  </si>
  <si>
    <t xml:space="preserve">	423,6224</t>
  </si>
  <si>
    <t xml:space="preserve">	424,4131</t>
  </si>
  <si>
    <t xml:space="preserve">	424,4615</t>
  </si>
  <si>
    <t xml:space="preserve">	424,9539</t>
  </si>
  <si>
    <t xml:space="preserve">	425,2222</t>
  </si>
  <si>
    <t xml:space="preserve">	425,6263</t>
  </si>
  <si>
    <t xml:space="preserve">	425,6793</t>
  </si>
  <si>
    <t xml:space="preserve">	426,2451</t>
  </si>
  <si>
    <t xml:space="preserve">	426,4328</t>
  </si>
  <si>
    <t xml:space="preserve">	427,434</t>
  </si>
  <si>
    <t xml:space="preserve">	427,8044</t>
  </si>
  <si>
    <t xml:space="preserve">	427,8322</t>
  </si>
  <si>
    <t xml:space="preserve">	428,3228</t>
  </si>
  <si>
    <t xml:space="preserve">	428,4734</t>
  </si>
  <si>
    <t xml:space="preserve">	428,9272</t>
  </si>
  <si>
    <t xml:space="preserve">	429,5659</t>
  </si>
  <si>
    <t xml:space="preserve">	429,7888</t>
  </si>
  <si>
    <t xml:space="preserve">	430,1931</t>
  </si>
  <si>
    <t xml:space="preserve">	430,2792</t>
  </si>
  <si>
    <t xml:space="preserve">	430,5804</t>
  </si>
  <si>
    <t xml:space="preserve">	430,7756</t>
  </si>
  <si>
    <t xml:space="preserve">	431,1214</t>
  </si>
  <si>
    <t xml:space="preserve">	431,5269</t>
  </si>
  <si>
    <t xml:space="preserve">	431,7004</t>
  </si>
  <si>
    <t xml:space="preserve">	431,9817</t>
  </si>
  <si>
    <t xml:space="preserve">	432,2921</t>
  </si>
  <si>
    <t xml:space="preserve">	432,3638</t>
  </si>
  <si>
    <t xml:space="preserve">	432,6632</t>
  </si>
  <si>
    <t xml:space="preserve">	433,1565</t>
  </si>
  <si>
    <t xml:space="preserve">	433,177</t>
  </si>
  <si>
    <t xml:space="preserve">	433,7175</t>
  </si>
  <si>
    <t xml:space="preserve">	433,8659</t>
  </si>
  <si>
    <t xml:space="preserve">	434,0899</t>
  </si>
  <si>
    <t xml:space="preserve">	434,3029</t>
  </si>
  <si>
    <t xml:space="preserve">	434,57</t>
  </si>
  <si>
    <t xml:space="preserve">	434,741</t>
  </si>
  <si>
    <t xml:space="preserve">	434,9622</t>
  </si>
  <si>
    <t xml:space="preserve">	435,1331</t>
  </si>
  <si>
    <t xml:space="preserve">	435,6595</t>
  </si>
  <si>
    <t xml:space="preserve">	436,0567</t>
  </si>
  <si>
    <t xml:space="preserve">	436,5063</t>
  </si>
  <si>
    <t xml:space="preserve">	436,6171</t>
  </si>
  <si>
    <t xml:space="preserve">	437,0693</t>
  </si>
  <si>
    <t xml:space="preserve">	437,4529</t>
  </si>
  <si>
    <t xml:space="preserve">	437,4825</t>
  </si>
  <si>
    <t xml:space="preserve">	437,8536</t>
  </si>
  <si>
    <t xml:space="preserve">	437,9871</t>
  </si>
  <si>
    <t xml:space="preserve">	438,4729</t>
  </si>
  <si>
    <t xml:space="preserve">	438,6068</t>
  </si>
  <si>
    <t xml:space="preserve">	439,5556</t>
  </si>
  <si>
    <t xml:space="preserve">	439,7933</t>
  </si>
  <si>
    <t xml:space="preserve">	440,2163</t>
  </si>
  <si>
    <t xml:space="preserve">	440,3261</t>
  </si>
  <si>
    <t xml:space="preserve">	440,7146</t>
  </si>
  <si>
    <t xml:space="preserve">	440,959</t>
  </si>
  <si>
    <t xml:space="preserve">	441,1673</t>
  </si>
  <si>
    <t xml:space="preserve">	441,5639</t>
  </si>
  <si>
    <t xml:space="preserve">	441,9457</t>
  </si>
  <si>
    <t xml:space="preserve">	442,1858</t>
  </si>
  <si>
    <t xml:space="preserve">	442,3981</t>
  </si>
  <si>
    <t xml:space="preserve">	442,71</t>
  </si>
  <si>
    <t xml:space="preserve">	443,1503</t>
  </si>
  <si>
    <t xml:space="preserve">	443,4794</t>
  </si>
  <si>
    <t xml:space="preserve">	443,7131</t>
  </si>
  <si>
    <t xml:space="preserve">	444,444</t>
  </si>
  <si>
    <t xml:space="preserve">	444,6543</t>
  </si>
  <si>
    <t xml:space="preserve">	445,0786</t>
  </si>
  <si>
    <t xml:space="preserve">	445,177</t>
  </si>
  <si>
    <t xml:space="preserve">	445,5032</t>
  </si>
  <si>
    <t xml:space="preserve">	445,925</t>
  </si>
  <si>
    <t xml:space="preserve">	446,3283</t>
  </si>
  <si>
    <t xml:space="preserve">	446,4253</t>
  </si>
  <si>
    <t xml:space="preserve">	446,7362</t>
  </si>
  <si>
    <t xml:space="preserve">	447,0034</t>
  </si>
  <si>
    <t xml:space="preserve">	447,2365</t>
  </si>
  <si>
    <t xml:space="preserve">	447,642</t>
  </si>
  <si>
    <t xml:space="preserve">	447,8788</t>
  </si>
  <si>
    <t xml:space="preserve">	448,2395</t>
  </si>
  <si>
    <t xml:space="preserve">	448,3814</t>
  </si>
  <si>
    <t xml:space="preserve">	448,9459</t>
  </si>
  <si>
    <t xml:space="preserve">	449,228</t>
  </si>
  <si>
    <t xml:space="preserve">	449,9485</t>
  </si>
  <si>
    <t xml:space="preserve">	450,3383</t>
  </si>
  <si>
    <t xml:space="preserve">	450,3604</t>
  </si>
  <si>
    <t xml:space="preserve">	450,8845</t>
  </si>
  <si>
    <t xml:space="preserve">	451,6857</t>
  </si>
  <si>
    <t xml:space="preserve">	452,0299</t>
  </si>
  <si>
    <t xml:space="preserve">	452,333</t>
  </si>
  <si>
    <t xml:space="preserve">	452,4154</t>
  </si>
  <si>
    <t xml:space="preserve">	452,8086</t>
  </si>
  <si>
    <t xml:space="preserve">	453,6582</t>
  </si>
  <si>
    <t xml:space="preserve">	453,8869</t>
  </si>
  <si>
    <t xml:space="preserve">	454,4904</t>
  </si>
  <si>
    <t xml:space="preserve">	454,7938</t>
  </si>
  <si>
    <t xml:space="preserve">	454,9168</t>
  </si>
  <si>
    <t xml:space="preserve">	455,4665</t>
  </si>
  <si>
    <t xml:space="preserve">	456,3049</t>
  </si>
  <si>
    <t xml:space="preserve">	456,7957</t>
  </si>
  <si>
    <t xml:space="preserve">	457,0849</t>
  </si>
  <si>
    <t xml:space="preserve">	457,4885</t>
  </si>
  <si>
    <t xml:space="preserve">	457,6854</t>
  </si>
  <si>
    <t xml:space="preserve">	457,9874</t>
  </si>
  <si>
    <t xml:space="preserve">	458,4116</t>
  </si>
  <si>
    <t xml:space="preserve">	459,4716</t>
  </si>
  <si>
    <t xml:space="preserve">	459,5035</t>
  </si>
  <si>
    <t xml:space="preserve">	460,2763</t>
  </si>
  <si>
    <t xml:space="preserve">	460,5642</t>
  </si>
  <si>
    <t xml:space="preserve">	460,6634</t>
  </si>
  <si>
    <t xml:space="preserve">	460,956</t>
  </si>
  <si>
    <t xml:space="preserve">	461,1634</t>
  </si>
  <si>
    <t xml:space="preserve">	461,4103</t>
  </si>
  <si>
    <t xml:space="preserve">	461,7163</t>
  </si>
  <si>
    <t xml:space="preserve">	462,2205</t>
  </si>
  <si>
    <t xml:space="preserve">	462,6886</t>
  </si>
  <si>
    <t xml:space="preserve">	462,9413</t>
  </si>
  <si>
    <t xml:space="preserve">	463,2904</t>
  </si>
  <si>
    <t xml:space="preserve">	463,8038</t>
  </si>
  <si>
    <t xml:space="preserve">	463,9665</t>
  </si>
  <si>
    <t xml:space="preserve">	464,1972</t>
  </si>
  <si>
    <t xml:space="preserve">	464,4539</t>
  </si>
  <si>
    <t xml:space="preserve">	464,7316</t>
  </si>
  <si>
    <t xml:space="preserve">	465,3248</t>
  </si>
  <si>
    <t xml:space="preserve">	465,4683</t>
  </si>
  <si>
    <t xml:space="preserve">	465,7187</t>
  </si>
  <si>
    <t xml:space="preserve">	466,6217</t>
  </si>
  <si>
    <t xml:space="preserve">	467,1065</t>
  </si>
  <si>
    <t xml:space="preserve">	467,1589</t>
  </si>
  <si>
    <t xml:space="preserve">	467,6308</t>
  </si>
  <si>
    <t xml:space="preserve">	467,6787</t>
  </si>
  <si>
    <t xml:space="preserve">	468,1111</t>
  </si>
  <si>
    <t xml:space="preserve">	468,2579</t>
  </si>
  <si>
    <t xml:space="preserve">	468,6413</t>
  </si>
  <si>
    <t xml:space="preserve">	468,7427</t>
  </si>
  <si>
    <t xml:space="preserve">	469,1109</t>
  </si>
  <si>
    <t xml:space="preserve">	469,2273</t>
  </si>
  <si>
    <t xml:space="preserve">	469,7327</t>
  </si>
  <si>
    <t xml:space="preserve">	470,3743</t>
  </si>
  <si>
    <t xml:space="preserve">	470,503</t>
  </si>
  <si>
    <t xml:space="preserve">	470,8651</t>
  </si>
  <si>
    <t xml:space="preserve">	470,9608</t>
  </si>
  <si>
    <t xml:space="preserve">	471,7697</t>
  </si>
  <si>
    <t xml:space="preserve">	472,4094</t>
  </si>
  <si>
    <t xml:space="preserve">	472,5235</t>
  </si>
  <si>
    <t xml:space="preserve">	472,9939</t>
  </si>
  <si>
    <t xml:space="preserve">	473,3836</t>
  </si>
  <si>
    <t xml:space="preserve">	473,7703</t>
  </si>
  <si>
    <t xml:space="preserve">	474,0636</t>
  </si>
  <si>
    <t xml:space="preserve">	474,1975</t>
  </si>
  <si>
    <t xml:space="preserve">	474,4925</t>
  </si>
  <si>
    <t xml:space="preserve">	474,8135</t>
  </si>
  <si>
    <t xml:space="preserve">	475,381</t>
  </si>
  <si>
    <t xml:space="preserve">	475,3968</t>
  </si>
  <si>
    <t xml:space="preserve">	476,0131</t>
  </si>
  <si>
    <t xml:space="preserve">	476,0526</t>
  </si>
  <si>
    <t xml:space="preserve">	476,4885</t>
  </si>
  <si>
    <t xml:space="preserve">	476,5304</t>
  </si>
  <si>
    <t xml:space="preserve">	477,1797</t>
  </si>
  <si>
    <t xml:space="preserve">	477,3337</t>
  </si>
  <si>
    <t xml:space="preserve">	477,7774</t>
  </si>
  <si>
    <t xml:space="preserve">	478,2004</t>
  </si>
  <si>
    <t xml:space="preserve">	478,3518</t>
  </si>
  <si>
    <t xml:space="preserve">	478,6886</t>
  </si>
  <si>
    <t xml:space="preserve">	478,7398</t>
  </si>
  <si>
    <t xml:space="preserve">	479,4672</t>
  </si>
  <si>
    <t xml:space="preserve">	479,9315</t>
  </si>
  <si>
    <t xml:space="preserve">	480,4788</t>
  </si>
  <si>
    <t xml:space="preserve">	480,565</t>
  </si>
  <si>
    <t xml:space="preserve">	480,8903</t>
  </si>
  <si>
    <t xml:space="preserve">	481,4987</t>
  </si>
  <si>
    <t xml:space="preserve">	481,6357</t>
  </si>
  <si>
    <t xml:space="preserve">	481,9806</t>
  </si>
  <si>
    <t xml:space="preserve">	482,2029</t>
  </si>
  <si>
    <t xml:space="preserve">	482,6057</t>
  </si>
  <si>
    <t xml:space="preserve">	483,1289</t>
  </si>
  <si>
    <t xml:space="preserve">	483,7275</t>
  </si>
  <si>
    <t xml:space="preserve">	483,8707</t>
  </si>
  <si>
    <t xml:space="preserve">	484,4138</t>
  </si>
  <si>
    <t xml:space="preserve">	484,4792</t>
  </si>
  <si>
    <t xml:space="preserve">	485,0346</t>
  </si>
  <si>
    <t xml:space="preserve">	485,1513</t>
  </si>
  <si>
    <t xml:space="preserve">	485,6597</t>
  </si>
  <si>
    <t xml:space="preserve">	485,9198</t>
  </si>
  <si>
    <t xml:space="preserve">	486,4899</t>
  </si>
  <si>
    <t xml:space="preserve">	486,7087</t>
  </si>
  <si>
    <t xml:space="preserve">	486,919</t>
  </si>
  <si>
    <t xml:space="preserve">	487,435</t>
  </si>
  <si>
    <t xml:space="preserve">	487,5289</t>
  </si>
  <si>
    <t xml:space="preserve">	487,9161</t>
  </si>
  <si>
    <t xml:space="preserve">	488,0957</t>
  </si>
  <si>
    <t xml:space="preserve">	488,6031</t>
  </si>
  <si>
    <t xml:space="preserve">	488,7548</t>
  </si>
  <si>
    <t xml:space="preserve">	489,2295</t>
  </si>
  <si>
    <t xml:space="preserve">	489,6193</t>
  </si>
  <si>
    <t xml:space="preserve">	489,7272</t>
  </si>
  <si>
    <t xml:space="preserve">	490,1222</t>
  </si>
  <si>
    <t xml:space="preserve">	490,1435</t>
  </si>
  <si>
    <t xml:space="preserve">	490,6613</t>
  </si>
  <si>
    <t xml:space="preserve">	490,9906</t>
  </si>
  <si>
    <t xml:space="preserve">	491,0681</t>
  </si>
  <si>
    <t xml:space="preserve">	491,4538</t>
  </si>
  <si>
    <t xml:space="preserve">	491,9696</t>
  </si>
  <si>
    <t xml:space="preserve">	491,9748</t>
  </si>
  <si>
    <t xml:space="preserve">	492,4139</t>
  </si>
  <si>
    <t xml:space="preserve">	492,4317</t>
  </si>
  <si>
    <t xml:space="preserve">	492,8193</t>
  </si>
  <si>
    <t xml:space="preserve">	492,8973</t>
  </si>
  <si>
    <t xml:space="preserve">	493,5913</t>
  </si>
  <si>
    <t xml:space="preserve">	493,6311</t>
  </si>
  <si>
    <t xml:space="preserve">	493,9595</t>
  </si>
  <si>
    <t xml:space="preserve">	494,1907</t>
  </si>
  <si>
    <t xml:space="preserve">	494,3594</t>
  </si>
  <si>
    <t xml:space="preserve">	494,7768</t>
  </si>
  <si>
    <t xml:space="preserve">	494,9504</t>
  </si>
  <si>
    <t xml:space="preserve">	495,3652</t>
  </si>
  <si>
    <t xml:space="preserve">	495,4754</t>
  </si>
  <si>
    <t xml:space="preserve">	495,7462</t>
  </si>
  <si>
    <t xml:space="preserve">	496,2125</t>
  </si>
  <si>
    <t xml:space="preserve">	496,5274</t>
  </si>
  <si>
    <t xml:space="preserve">	496,7663</t>
  </si>
  <si>
    <t xml:space="preserve">	497,2083</t>
  </si>
  <si>
    <t xml:space="preserve">	497,4652</t>
  </si>
  <si>
    <t xml:space="preserve">	498,0161</t>
  </si>
  <si>
    <t xml:space="preserve">	498,9504</t>
  </si>
  <si>
    <t xml:space="preserve">	498,9841</t>
  </si>
  <si>
    <t xml:space="preserve">	499,3759</t>
  </si>
  <si>
    <t xml:space="preserve">	499,4001</t>
  </si>
  <si>
    <t xml:space="preserve">	499,7624</t>
  </si>
  <si>
    <t xml:space="preserve">	500,2743</t>
  </si>
  <si>
    <t xml:space="preserve">	500,4468</t>
  </si>
  <si>
    <t xml:space="preserve">	500,7584</t>
  </si>
  <si>
    <t xml:space="preserve">	500,9892</t>
  </si>
  <si>
    <t xml:space="preserve">	501,2266</t>
  </si>
  <si>
    <t xml:space="preserve">	501,4417</t>
  </si>
  <si>
    <t xml:space="preserve">	502,6132</t>
  </si>
  <si>
    <t xml:space="preserve">	502,6711</t>
  </si>
  <si>
    <t xml:space="preserve">	503,112</t>
  </si>
  <si>
    <t xml:space="preserve">	503,1478</t>
  </si>
  <si>
    <t xml:space="preserve">	504,047</t>
  </si>
  <si>
    <t xml:space="preserve">	504,8026</t>
  </si>
  <si>
    <t xml:space="preserve">	505,0201</t>
  </si>
  <si>
    <t xml:space="preserve">	505,325</t>
  </si>
  <si>
    <t xml:space="preserve">	505,6457</t>
  </si>
  <si>
    <t xml:space="preserve">	505,8438</t>
  </si>
  <si>
    <t xml:space="preserve">	506,2279</t>
  </si>
  <si>
    <t xml:space="preserve">	506,4799</t>
  </si>
  <si>
    <t xml:space="preserve">	506,666</t>
  </si>
  <si>
    <t xml:space="preserve">	506,9135</t>
  </si>
  <si>
    <t xml:space="preserve">	507,0952</t>
  </si>
  <si>
    <t xml:space="preserve">	507,4223</t>
  </si>
  <si>
    <t xml:space="preserve">	507,6108</t>
  </si>
  <si>
    <t xml:space="preserve">	507,8401</t>
  </si>
  <si>
    <t xml:space="preserve">	508,1476</t>
  </si>
  <si>
    <t xml:space="preserve">	508,7312</t>
  </si>
  <si>
    <t xml:space="preserve">	509,0763</t>
  </si>
  <si>
    <t xml:space="preserve">	509,2895</t>
  </si>
  <si>
    <t xml:space="preserve">	509,8245</t>
  </si>
  <si>
    <t xml:space="preserve">	510,5153</t>
  </si>
  <si>
    <t xml:space="preserve">	511,0565</t>
  </si>
  <si>
    <t xml:space="preserve">	511,399</t>
  </si>
  <si>
    <t xml:space="preserve">	511,4896</t>
  </si>
  <si>
    <t xml:space="preserve">	511,8962</t>
  </si>
  <si>
    <t xml:space="preserve">	511,9048</t>
  </si>
  <si>
    <t xml:space="preserve">	512,4112</t>
  </si>
  <si>
    <t xml:space="preserve">	512,5183</t>
  </si>
  <si>
    <t xml:space="preserve">	512,8328</t>
  </si>
  <si>
    <t xml:space="preserve">	513,0311</t>
  </si>
  <si>
    <t xml:space="preserve">	513,5467</t>
  </si>
  <si>
    <t xml:space="preserve">	514,1116</t>
  </si>
  <si>
    <t xml:space="preserve">	514,2357</t>
  </si>
  <si>
    <t xml:space="preserve">	514,6178</t>
  </si>
  <si>
    <t xml:space="preserve">	514,8017</t>
  </si>
  <si>
    <t xml:space="preserve">	515,1206</t>
  </si>
  <si>
    <t xml:space="preserve">	515,5083</t>
  </si>
  <si>
    <t xml:space="preserve">	515,8793</t>
  </si>
  <si>
    <t xml:space="preserve">	516,1923</t>
  </si>
  <si>
    <t xml:space="preserve">	516,2484</t>
  </si>
  <si>
    <t xml:space="preserve">	516,6693</t>
  </si>
  <si>
    <t xml:space="preserve">	516,8688</t>
  </si>
  <si>
    <t xml:space="preserve">	517,4535</t>
  </si>
  <si>
    <t xml:space="preserve">	517,5112</t>
  </si>
  <si>
    <t xml:space="preserve">	518,1201</t>
  </si>
  <si>
    <t xml:space="preserve">	518,4827</t>
  </si>
  <si>
    <t xml:space="preserve">	518,9033</t>
  </si>
  <si>
    <t xml:space="preserve">	518,9058</t>
  </si>
  <si>
    <t xml:space="preserve">	519,4668</t>
  </si>
  <si>
    <t xml:space="preserve">	519,6818</t>
  </si>
  <si>
    <t xml:space="preserve">	520,1381</t>
  </si>
  <si>
    <t xml:space="preserve">	520,1434</t>
  </si>
  <si>
    <t xml:space="preserve">	520,559</t>
  </si>
  <si>
    <t xml:space="preserve">	520,6824</t>
  </si>
  <si>
    <t xml:space="preserve">	520,9393</t>
  </si>
  <si>
    <t xml:space="preserve">	521,3642</t>
  </si>
  <si>
    <t xml:space="preserve">	521,5287</t>
  </si>
  <si>
    <t xml:space="preserve">	521,9949</t>
  </si>
  <si>
    <t xml:space="preserve">	522,0576</t>
  </si>
  <si>
    <t xml:space="preserve">	522,5928</t>
  </si>
  <si>
    <t xml:space="preserve">	522,9166</t>
  </si>
  <si>
    <t xml:space="preserve">	523,1212</t>
  </si>
  <si>
    <t xml:space="preserve">	523,6622</t>
  </si>
  <si>
    <t xml:space="preserve">	523,7988</t>
  </si>
  <si>
    <t xml:space="preserve">	524,1752</t>
  </si>
  <si>
    <t xml:space="preserve">	524,4403</t>
  </si>
  <si>
    <t xml:space="preserve">	524,9185</t>
  </si>
  <si>
    <t xml:space="preserve">	525,1073</t>
  </si>
  <si>
    <t xml:space="preserve">	525,4796</t>
  </si>
  <si>
    <t xml:space="preserve">	526,0156</t>
  </si>
  <si>
    <t xml:space="preserve">	526,049</t>
  </si>
  <si>
    <t xml:space="preserve">	526,8341</t>
  </si>
  <si>
    <t xml:space="preserve">	527,1251</t>
  </si>
  <si>
    <t xml:space="preserve">	527,5443</t>
  </si>
  <si>
    <t xml:space="preserve">	527,6118</t>
  </si>
  <si>
    <t xml:space="preserve">	527,9525</t>
  </si>
  <si>
    <t xml:space="preserve">	528,3329</t>
  </si>
  <si>
    <t xml:space="preserve">	528,4175</t>
  </si>
  <si>
    <t xml:space="preserve">	528,8778</t>
  </si>
  <si>
    <t xml:space="preserve">	529,1343</t>
  </si>
  <si>
    <t xml:space="preserve">	529,5069</t>
  </si>
  <si>
    <t xml:space="preserve">	529,6407</t>
  </si>
  <si>
    <t xml:space="preserve">	530,1454</t>
  </si>
  <si>
    <t xml:space="preserve">	530,2775</t>
  </si>
  <si>
    <t xml:space="preserve">	530,6485</t>
  </si>
  <si>
    <t xml:space="preserve">	530,6503</t>
  </si>
  <si>
    <t xml:space="preserve">	531,4946</t>
  </si>
  <si>
    <t xml:space="preserve">	531,9238</t>
  </si>
  <si>
    <t xml:space="preserve">	532,0363</t>
  </si>
  <si>
    <t xml:space="preserve">	532,3276</t>
  </si>
  <si>
    <t xml:space="preserve">	532,5539</t>
  </si>
  <si>
    <t xml:space="preserve">	533,0787</t>
  </si>
  <si>
    <t xml:space="preserve">	533,5685</t>
  </si>
  <si>
    <t xml:space="preserve">	533,5711</t>
  </si>
  <si>
    <t xml:space="preserve">	533,9756</t>
  </si>
  <si>
    <t xml:space="preserve">	534,0183</t>
  </si>
  <si>
    <t xml:space="preserve">	534,8165</t>
  </si>
  <si>
    <t xml:space="preserve">	535,1609</t>
  </si>
  <si>
    <t xml:space="preserve">	535,3834</t>
  </si>
  <si>
    <t xml:space="preserve">	535,5298</t>
  </si>
  <si>
    <t xml:space="preserve">	535,9658</t>
  </si>
  <si>
    <t xml:space="preserve">	536,005</t>
  </si>
  <si>
    <t xml:space="preserve">	536,9056</t>
  </si>
  <si>
    <t xml:space="preserve">	536,973</t>
  </si>
  <si>
    <t xml:space="preserve">	537,3023</t>
  </si>
  <si>
    <t xml:space="preserve">	537,7653</t>
  </si>
  <si>
    <t xml:space="preserve">	537,8571</t>
  </si>
  <si>
    <t xml:space="preserve">	538,2739</t>
  </si>
  <si>
    <t xml:space="preserve">	539,035</t>
  </si>
  <si>
    <t xml:space="preserve">	540,0218</t>
  </si>
  <si>
    <t xml:space="preserve">	540,1932</t>
  </si>
  <si>
    <t xml:space="preserve">	540,4392</t>
  </si>
  <si>
    <t xml:space="preserve">	540,8028</t>
  </si>
  <si>
    <t xml:space="preserve">	541,2468</t>
  </si>
  <si>
    <t xml:space="preserve">	541,3039</t>
  </si>
  <si>
    <t xml:space="preserve">	541,6594</t>
  </si>
  <si>
    <t xml:space="preserve">	542,1545</t>
  </si>
  <si>
    <t xml:space="preserve">	542,8208</t>
  </si>
  <si>
    <t xml:space="preserve">	543,2932</t>
  </si>
  <si>
    <t xml:space="preserve">	544,0371</t>
  </si>
  <si>
    <t xml:space="preserve">	544,1773</t>
  </si>
  <si>
    <t xml:space="preserve">	544,6203</t>
  </si>
  <si>
    <t xml:space="preserve">	544,9165</t>
  </si>
  <si>
    <t xml:space="preserve">	545,5034</t>
  </si>
  <si>
    <t xml:space="preserve">	545,5859</t>
  </si>
  <si>
    <t xml:space="preserve">	545,9058</t>
  </si>
  <si>
    <t xml:space="preserve">	545,9841</t>
  </si>
  <si>
    <t xml:space="preserve">	546,3785</t>
  </si>
  <si>
    <t xml:space="preserve">	546,8239</t>
  </si>
  <si>
    <t xml:space="preserve">	547,1636</t>
  </si>
  <si>
    <t xml:space="preserve">	547,4489</t>
  </si>
  <si>
    <t xml:space="preserve">	549,0086</t>
  </si>
  <si>
    <t xml:space="preserve">	549,3003</t>
  </si>
  <si>
    <t xml:space="preserve">	549,6715</t>
  </si>
  <si>
    <t xml:space="preserve">	550,1685</t>
  </si>
  <si>
    <t xml:space="preserve">	550,5348</t>
  </si>
  <si>
    <t xml:space="preserve">	550,5571</t>
  </si>
  <si>
    <t xml:space="preserve">	550,9636</t>
  </si>
  <si>
    <t xml:space="preserve">	551,4181</t>
  </si>
  <si>
    <t xml:space="preserve">	551,741</t>
  </si>
  <si>
    <t xml:space="preserve">	551,8479</t>
  </si>
  <si>
    <t xml:space="preserve">	552,83</t>
  </si>
  <si>
    <t xml:space="preserve">	553,4933</t>
  </si>
  <si>
    <t xml:space="preserve">	553,5169</t>
  </si>
  <si>
    <t xml:space="preserve">	553,9576</t>
  </si>
  <si>
    <t xml:space="preserve">	554,4924</t>
  </si>
  <si>
    <t xml:space="preserve">	554,9412</t>
  </si>
  <si>
    <t xml:space="preserve">	555,3139</t>
  </si>
  <si>
    <t xml:space="preserve">	555,7387</t>
  </si>
  <si>
    <t xml:space="preserve">	556,4168</t>
  </si>
  <si>
    <t xml:space="preserve">	556,7105</t>
  </si>
  <si>
    <t xml:space="preserve">	556,9666</t>
  </si>
  <si>
    <t xml:space="preserve">	557,1979</t>
  </si>
  <si>
    <t xml:space="preserve">	557,8789</t>
  </si>
  <si>
    <t xml:space="preserve">	557,9026</t>
  </si>
  <si>
    <t xml:space="preserve">	558,308</t>
  </si>
  <si>
    <t xml:space="preserve">	558,6613</t>
  </si>
  <si>
    <t xml:space="preserve">	559,0155</t>
  </si>
  <si>
    <t xml:space="preserve">	559,4577</t>
  </si>
  <si>
    <t xml:space="preserve">	559,9689</t>
  </si>
  <si>
    <t xml:space="preserve">	560,2968</t>
  </si>
  <si>
    <t xml:space="preserve">	560,492</t>
  </si>
  <si>
    <t xml:space="preserve">	560,6812</t>
  </si>
  <si>
    <t xml:space="preserve">	560,9647</t>
  </si>
  <si>
    <t xml:space="preserve">	561,1356</t>
  </si>
  <si>
    <t xml:space="preserve">	561,3357</t>
  </si>
  <si>
    <t xml:space="preserve">	562,0259</t>
  </si>
  <si>
    <t xml:space="preserve">	562,0446</t>
  </si>
  <si>
    <t xml:space="preserve">	562,5889</t>
  </si>
  <si>
    <t xml:space="preserve">	562,7613</t>
  </si>
  <si>
    <t xml:space="preserve">	563,1173</t>
  </si>
  <si>
    <t xml:space="preserve">	563,4761</t>
  </si>
  <si>
    <t xml:space="preserve">	563,8661</t>
  </si>
  <si>
    <t xml:space="preserve">	564,1174</t>
  </si>
  <si>
    <t xml:space="preserve">	564,6666</t>
  </si>
  <si>
    <t xml:space="preserve">	564,7782</t>
  </si>
  <si>
    <t xml:space="preserve">	565,2383</t>
  </si>
  <si>
    <t xml:space="preserve">	565,2851</t>
  </si>
  <si>
    <t xml:space="preserve">	565,7764</t>
  </si>
  <si>
    <t xml:space="preserve">	566,1398</t>
  </si>
  <si>
    <t xml:space="preserve">	567,2949</t>
  </si>
  <si>
    <t xml:space="preserve">	567,9921</t>
  </si>
  <si>
    <t xml:space="preserve">	568,1932</t>
  </si>
  <si>
    <t xml:space="preserve">	568,5205</t>
  </si>
  <si>
    <t xml:space="preserve">	568,5874</t>
  </si>
  <si>
    <t xml:space="preserve">	569,3447</t>
  </si>
  <si>
    <t xml:space="preserve">	569,3561</t>
  </si>
  <si>
    <t xml:space="preserve">	570,523</t>
  </si>
  <si>
    <t xml:space="preserve">	570,9777</t>
  </si>
  <si>
    <t xml:space="preserve">	571,3025</t>
  </si>
  <si>
    <t xml:space="preserve">	571,4636</t>
  </si>
  <si>
    <t xml:space="preserve">	571,8768</t>
  </si>
  <si>
    <t xml:space="preserve">	572,5166</t>
  </si>
  <si>
    <t xml:space="preserve">	572,5637</t>
  </si>
  <si>
    <t xml:space="preserve">	573,4691</t>
  </si>
  <si>
    <t xml:space="preserve">	573,6995</t>
  </si>
  <si>
    <t xml:space="preserve">	573,8955</t>
  </si>
  <si>
    <t xml:space="preserve">	574,2927</t>
  </si>
  <si>
    <t xml:space="preserve">	574,3215</t>
  </si>
  <si>
    <t xml:space="preserve">	575,0108</t>
  </si>
  <si>
    <t xml:space="preserve">	575,099</t>
  </si>
  <si>
    <t xml:space="preserve">	575,6592</t>
  </si>
  <si>
    <t xml:space="preserve">	576,0565</t>
  </si>
  <si>
    <t xml:space="preserve">	576,4687</t>
  </si>
  <si>
    <t xml:space="preserve">	576,6582</t>
  </si>
  <si>
    <t xml:space="preserve">	576,9194</t>
  </si>
  <si>
    <t xml:space="preserve">	577,1802</t>
  </si>
  <si>
    <t xml:space="preserve">	577,7424</t>
  </si>
  <si>
    <t xml:space="preserve">	577,7504</t>
  </si>
  <si>
    <t xml:space="preserve">	578,2075</t>
  </si>
  <si>
    <t xml:space="preserve">	578,2922</t>
  </si>
  <si>
    <t xml:space="preserve">	578,6867</t>
  </si>
  <si>
    <t xml:space="preserve">	579,2065</t>
  </si>
  <si>
    <t xml:space="preserve">	579,5824</t>
  </si>
  <si>
    <t xml:space="preserve">	580,1754</t>
  </si>
  <si>
    <t xml:space="preserve">	580,2358</t>
  </si>
  <si>
    <t xml:space="preserve">	580,6424</t>
  </si>
  <si>
    <t xml:space="preserve">	580,8274</t>
  </si>
  <si>
    <t xml:space="preserve">	581,0456</t>
  </si>
  <si>
    <t xml:space="preserve">	581,2632</t>
  </si>
  <si>
    <t xml:space="preserve">	581,7919</t>
  </si>
  <si>
    <t xml:space="preserve">	582,0647</t>
  </si>
  <si>
    <t xml:space="preserve">	582,3779</t>
  </si>
  <si>
    <t xml:space="preserve">	582,7904</t>
  </si>
  <si>
    <t xml:space="preserve">	582,8348</t>
  </si>
  <si>
    <t xml:space="preserve">	583,178</t>
  </si>
  <si>
    <t xml:space="preserve">	583,2847</t>
  </si>
  <si>
    <t xml:space="preserve">	583,7214</t>
  </si>
  <si>
    <t xml:space="preserve">	583,9235</t>
  </si>
  <si>
    <t xml:space="preserve">	584,1118</t>
  </si>
  <si>
    <t xml:space="preserve">	584,8998</t>
  </si>
  <si>
    <t xml:space="preserve">	585,305</t>
  </si>
  <si>
    <t xml:space="preserve">	585,4957</t>
  </si>
  <si>
    <t xml:space="preserve">	585,8076</t>
  </si>
  <si>
    <t xml:space="preserve">	585,9351</t>
  </si>
  <si>
    <t xml:space="preserve">	586,2437</t>
  </si>
  <si>
    <t xml:space="preserve">	586,5697</t>
  </si>
  <si>
    <t xml:space="preserve">	586,9504</t>
  </si>
  <si>
    <t xml:space="preserve">	587,3406</t>
  </si>
  <si>
    <t xml:space="preserve">	587,5789</t>
  </si>
  <si>
    <t xml:space="preserve">	587,7432</t>
  </si>
  <si>
    <t xml:space="preserve">	588,3798</t>
  </si>
  <si>
    <t xml:space="preserve">	588,6647</t>
  </si>
  <si>
    <t xml:space="preserve">	588,7724</t>
  </si>
  <si>
    <t xml:space="preserve">	589,1994</t>
  </si>
  <si>
    <t xml:space="preserve">	589,3548</t>
  </si>
  <si>
    <t xml:space="preserve">	589,823</t>
  </si>
  <si>
    <t xml:space="preserve">	589,8715</t>
  </si>
  <si>
    <t xml:space="preserve">	590,8141</t>
  </si>
  <si>
    <t xml:space="preserve">	591,732</t>
  </si>
  <si>
    <t xml:space="preserve">	591,9876</t>
  </si>
  <si>
    <t xml:space="preserve">	592,1371</t>
  </si>
  <si>
    <t xml:space="preserve">	592,5991</t>
  </si>
  <si>
    <t xml:space="preserve">	593,0617</t>
  </si>
  <si>
    <t xml:space="preserve">	593,323</t>
  </si>
  <si>
    <t xml:space="preserve">	593,9038</t>
  </si>
  <si>
    <t xml:space="preserve">	594,4443</t>
  </si>
  <si>
    <t xml:space="preserve">	594,5116</t>
  </si>
  <si>
    <t xml:space="preserve">	594,9105</t>
  </si>
  <si>
    <t xml:space="preserve">	595,1288</t>
  </si>
  <si>
    <t xml:space="preserve">	595,3694</t>
  </si>
  <si>
    <t xml:space="preserve">	595,5535</t>
  </si>
  <si>
    <t xml:space="preserve">	595,7677</t>
  </si>
  <si>
    <t xml:space="preserve">	595,9436</t>
  </si>
  <si>
    <t xml:space="preserve">	596,1518</t>
  </si>
  <si>
    <t xml:space="preserve">	597,1477</t>
  </si>
  <si>
    <t xml:space="preserve">	597,3097</t>
  </si>
  <si>
    <t xml:space="preserve">	597,5158</t>
  </si>
  <si>
    <t xml:space="preserve">	597,9367</t>
  </si>
  <si>
    <t xml:space="preserve">	598,3642</t>
  </si>
  <si>
    <t xml:space="preserve">	598,4702</t>
  </si>
  <si>
    <t xml:space="preserve">	598,98</t>
  </si>
  <si>
    <t xml:space="preserve">	599,1631</t>
  </si>
  <si>
    <t xml:space="preserve">	599,3478</t>
  </si>
  <si>
    <t xml:space="preserve">	599,7008</t>
  </si>
  <si>
    <t xml:space="preserve">	600,4775</t>
  </si>
  <si>
    <t xml:space="preserve">	600,4915</t>
  </si>
  <si>
    <t xml:space="preserve">	601,146</t>
  </si>
  <si>
    <t xml:space="preserve">	601,1634</t>
  </si>
  <si>
    <t xml:space="preserve">	601,5605</t>
  </si>
  <si>
    <t xml:space="preserve">	601,6015</t>
  </si>
  <si>
    <t xml:space="preserve">	602,4758</t>
  </si>
  <si>
    <t xml:space="preserve">	602,9144</t>
  </si>
  <si>
    <t xml:space="preserve">	603,4194</t>
  </si>
  <si>
    <t xml:space="preserve">	603,4493</t>
  </si>
  <si>
    <t xml:space="preserve">	604,0341</t>
  </si>
  <si>
    <t xml:space="preserve">	604,4571</t>
  </si>
  <si>
    <t xml:space="preserve">	604,8479</t>
  </si>
  <si>
    <t xml:space="preserve">	605,2141</t>
  </si>
  <si>
    <t xml:space="preserve">	605,7296</t>
  </si>
  <si>
    <t xml:space="preserve">	606,0011</t>
  </si>
  <si>
    <t xml:space="preserve">	606,7066</t>
  </si>
  <si>
    <t xml:space="preserve">	607,0776</t>
  </si>
  <si>
    <t xml:space="preserve">	607,4395</t>
  </si>
  <si>
    <t xml:space="preserve">	608,0109</t>
  </si>
  <si>
    <t xml:space="preserve">	608,1952</t>
  </si>
  <si>
    <t xml:space="preserve">	608,6633</t>
  </si>
  <si>
    <t xml:space="preserve">	608,7517</t>
  </si>
  <si>
    <t xml:space="preserve">	609,3427</t>
  </si>
  <si>
    <t xml:space="preserve">	609,5386</t>
  </si>
  <si>
    <t xml:space="preserve">	609,9175</t>
  </si>
  <si>
    <t xml:space="preserve">	609,9275</t>
  </si>
  <si>
    <t xml:space="preserve">	610,3874</t>
  </si>
  <si>
    <t xml:space="preserve">	611,2158</t>
  </si>
  <si>
    <t xml:space="preserve">	611,3292</t>
  </si>
  <si>
    <t xml:space="preserve">	611,8031</t>
  </si>
  <si>
    <t xml:space="preserve">	612,0155</t>
  </si>
  <si>
    <t xml:space="preserve">	612,2678</t>
  </si>
  <si>
    <t xml:space="preserve">	612,6789</t>
  </si>
  <si>
    <t xml:space="preserve">	612,7645</t>
  </si>
  <si>
    <t xml:space="preserve">	613,7251</t>
  </si>
  <si>
    <t xml:space="preserve">	614,1711</t>
  </si>
  <si>
    <t xml:space="preserve">	614,6536</t>
  </si>
  <si>
    <t xml:space="preserve">	615,0259</t>
  </si>
  <si>
    <t xml:space="preserve">	615,8872</t>
  </si>
  <si>
    <t xml:space="preserve">	616,0723</t>
  </si>
  <si>
    <t xml:space="preserve">	616,7382</t>
  </si>
  <si>
    <t xml:space="preserve">	617,2836</t>
  </si>
  <si>
    <t xml:space="preserve">	617,6638</t>
  </si>
  <si>
    <t xml:space="preserve">	618,2891</t>
  </si>
  <si>
    <t xml:space="preserve">	618,6003</t>
  </si>
  <si>
    <t xml:space="preserve">	618,6555</t>
  </si>
  <si>
    <t xml:space="preserve">	619,0294</t>
  </si>
  <si>
    <t xml:space="preserve">	619,0734</t>
  </si>
  <si>
    <t xml:space="preserve">	619,5936</t>
  </si>
  <si>
    <t xml:space="preserve">	619,9378</t>
  </si>
  <si>
    <t xml:space="preserve">	620,0047</t>
  </si>
  <si>
    <t xml:space="preserve">	620,6745</t>
  </si>
  <si>
    <t xml:space="preserve">	620,883</t>
  </si>
  <si>
    <t xml:space="preserve">	621,4494</t>
  </si>
  <si>
    <t xml:space="preserve">	621,7252</t>
  </si>
  <si>
    <t xml:space="preserve">	621,9996</t>
  </si>
  <si>
    <t xml:space="preserve">	622,2229</t>
  </si>
  <si>
    <t xml:space="preserve">	622,4907</t>
  </si>
  <si>
    <t xml:space="preserve">	623,0776</t>
  </si>
  <si>
    <t xml:space="preserve">	623,6252</t>
  </si>
  <si>
    <t xml:space="preserve">	624,0803</t>
  </si>
  <si>
    <t xml:space="preserve">	624,1257</t>
  </si>
  <si>
    <t xml:space="preserve">	624,9886</t>
  </si>
  <si>
    <t xml:space="preserve">	625,2311</t>
  </si>
  <si>
    <t xml:space="preserve">	625,8485</t>
  </si>
  <si>
    <t xml:space="preserve">	625,8851</t>
  </si>
  <si>
    <t xml:space="preserve">	626,3685</t>
  </si>
  <si>
    <t xml:space="preserve">	626,5041</t>
  </si>
  <si>
    <t xml:space="preserve">	626,8602</t>
  </si>
  <si>
    <t xml:space="preserve">	627,2025</t>
  </si>
  <si>
    <t xml:space="preserve">	627,6857</t>
  </si>
  <si>
    <t xml:space="preserve">	627,697</t>
  </si>
  <si>
    <t xml:space="preserve">	628,0936</t>
  </si>
  <si>
    <t xml:space="preserve">	628,5438</t>
  </si>
  <si>
    <t xml:space="preserve">	628,6507</t>
  </si>
  <si>
    <t xml:space="preserve">	629,2079</t>
  </si>
  <si>
    <t xml:space="preserve">	629,2306</t>
  </si>
  <si>
    <t xml:space="preserve">	629,7046</t>
  </si>
  <si>
    <t xml:space="preserve">	630,3993</t>
  </si>
  <si>
    <t xml:space="preserve">	630,6062</t>
  </si>
  <si>
    <t xml:space="preserve">	631,0313</t>
  </si>
  <si>
    <t xml:space="preserve">	631,4833</t>
  </si>
  <si>
    <t xml:space="preserve">	631,6584</t>
  </si>
  <si>
    <t xml:space="preserve">	631,9999</t>
  </si>
  <si>
    <t xml:space="preserve">	632,1796</t>
  </si>
  <si>
    <t xml:space="preserve">	632,6054</t>
  </si>
  <si>
    <t xml:space="preserve">	632,9848</t>
  </si>
  <si>
    <t xml:space="preserve">	633,4718</t>
  </si>
  <si>
    <t xml:space="preserve">	633,7094</t>
  </si>
  <si>
    <t xml:space="preserve">	634,0106</t>
  </si>
  <si>
    <t xml:space="preserve">	634,5928</t>
  </si>
  <si>
    <t xml:space="preserve">	635,1331</t>
  </si>
  <si>
    <t xml:space="preserve">	635,2421</t>
  </si>
  <si>
    <t xml:space="preserve">	635,8088</t>
  </si>
  <si>
    <t xml:space="preserve">	636,3387</t>
  </si>
  <si>
    <t xml:space="preserve">	636,6735</t>
  </si>
  <si>
    <t xml:space="preserve">	637,0935</t>
  </si>
  <si>
    <t xml:space="preserve">	637,3846</t>
  </si>
  <si>
    <t xml:space="preserve">	637,8567</t>
  </si>
  <si>
    <t xml:space="preserve">	637,9484</t>
  </si>
  <si>
    <t xml:space="preserve">	638,3351</t>
  </si>
  <si>
    <t xml:space="preserve">	638,5144</t>
  </si>
  <si>
    <t xml:space="preserve">	638,7981</t>
  </si>
  <si>
    <t xml:space="preserve">	638,922</t>
  </si>
  <si>
    <t xml:space="preserve">	639,703</t>
  </si>
  <si>
    <t xml:space="preserve">	640,6585</t>
  </si>
  <si>
    <t xml:space="preserve">	641,2651</t>
  </si>
  <si>
    <t xml:space="preserve">	641,5357</t>
  </si>
  <si>
    <t xml:space="preserve">	641,7993</t>
  </si>
  <si>
    <t xml:space="preserve">	641,9654</t>
  </si>
  <si>
    <t xml:space="preserve">	642,7192</t>
  </si>
  <si>
    <t xml:space="preserve">	642,8216</t>
  </si>
  <si>
    <t xml:space="preserve">	643,3555</t>
  </si>
  <si>
    <t xml:space="preserve">	643,595</t>
  </si>
  <si>
    <t xml:space="preserve">	643,8525</t>
  </si>
  <si>
    <t xml:space="preserve">	644,0097</t>
  </si>
  <si>
    <t xml:space="preserve">	644,3284</t>
  </si>
  <si>
    <t xml:space="preserve">	644,7515</t>
  </si>
  <si>
    <t xml:space="preserve">	645,1335</t>
  </si>
  <si>
    <t xml:space="preserve">	645,1987</t>
  </si>
  <si>
    <t xml:space="preserve">	646,1195</t>
  </si>
  <si>
    <t xml:space="preserve">	646,2381</t>
  </si>
  <si>
    <t xml:space="preserve">	646,7632</t>
  </si>
  <si>
    <t xml:space="preserve">	646,8587</t>
  </si>
  <si>
    <t xml:space="preserve">	647,2556</t>
  </si>
  <si>
    <t xml:space="preserve">	648,6746</t>
  </si>
  <si>
    <t xml:space="preserve">	649,108</t>
  </si>
  <si>
    <t xml:space="preserve">	649,4759</t>
  </si>
  <si>
    <t xml:space="preserve">	649,9564</t>
  </si>
  <si>
    <t xml:space="preserve">	650,0876</t>
  </si>
  <si>
    <t xml:space="preserve">	650,5662</t>
  </si>
  <si>
    <t xml:space="preserve">	650,7514</t>
  </si>
  <si>
    <t xml:space="preserve">	651,3632</t>
  </si>
  <si>
    <t xml:space="preserve">	651,5329</t>
  </si>
  <si>
    <t xml:space="preserve">	651,9583</t>
  </si>
  <si>
    <t xml:space="preserve">	651,9603</t>
  </si>
  <si>
    <t xml:space="preserve">	652,3658</t>
  </si>
  <si>
    <t xml:space="preserve">	652,8367</t>
  </si>
  <si>
    <t xml:space="preserve">	653,5924</t>
  </si>
  <si>
    <t xml:space="preserve">	653,7664</t>
  </si>
  <si>
    <t xml:space="preserve">	654,0226</t>
  </si>
  <si>
    <t xml:space="preserve">	654,1386</t>
  </si>
  <si>
    <t xml:space="preserve">	654,4448</t>
  </si>
  <si>
    <t xml:space="preserve">	654,89</t>
  </si>
  <si>
    <t xml:space="preserve">	654,9682</t>
  </si>
  <si>
    <t xml:space="preserve">	655,6813</t>
  </si>
  <si>
    <t xml:space="preserve">	656,0756</t>
  </si>
  <si>
    <t xml:space="preserve">	656,6386</t>
  </si>
  <si>
    <t xml:space="preserve">	656,7097</t>
  </si>
  <si>
    <t xml:space="preserve">	657,1356</t>
  </si>
  <si>
    <t xml:space="preserve">	657,1424</t>
  </si>
  <si>
    <t xml:space="preserve">	657,5479</t>
  </si>
  <si>
    <t xml:space="preserve">	657,5938</t>
  </si>
  <si>
    <t xml:space="preserve">	657,9479</t>
  </si>
  <si>
    <t xml:space="preserve">	658,1272</t>
  </si>
  <si>
    <t xml:space="preserve">	658,7606</t>
  </si>
  <si>
    <t xml:space="preserve">	659,1502</t>
  </si>
  <si>
    <t xml:space="preserve">	659,3491</t>
  </si>
  <si>
    <t xml:space="preserve">	659,582</t>
  </si>
  <si>
    <t xml:space="preserve">	660,2846</t>
  </si>
  <si>
    <t xml:space="preserve">	660,6228</t>
  </si>
  <si>
    <t xml:space="preserve">	661,0285</t>
  </si>
  <si>
    <t xml:space="preserve">	661,0884</t>
  </si>
  <si>
    <t xml:space="preserve">	661,5434</t>
  </si>
  <si>
    <t xml:space="preserve">	661,595</t>
  </si>
  <si>
    <t xml:space="preserve">	662,015</t>
  </si>
  <si>
    <t xml:space="preserve">	662,4236</t>
  </si>
  <si>
    <t xml:space="preserve">	662,7099</t>
  </si>
  <si>
    <t xml:space="preserve">	662,8341</t>
  </si>
  <si>
    <t xml:space="preserve">	663,218</t>
  </si>
  <si>
    <t xml:space="preserve">	664,194</t>
  </si>
  <si>
    <t xml:space="preserve">	664,4467</t>
  </si>
  <si>
    <t xml:space="preserve">	664,7601</t>
  </si>
  <si>
    <t xml:space="preserve">	665,2454</t>
  </si>
  <si>
    <t xml:space="preserve">	665,7296</t>
  </si>
  <si>
    <t xml:space="preserve">	666,063</t>
  </si>
  <si>
    <t xml:space="preserve">	666,4395</t>
  </si>
  <si>
    <t xml:space="preserve">	666,821</t>
  </si>
  <si>
    <t xml:space="preserve">	667,2118</t>
  </si>
  <si>
    <t xml:space="preserve">	667,6821</t>
  </si>
  <si>
    <t xml:space="preserve">	668,2563</t>
  </si>
  <si>
    <t xml:space="preserve">	668,2575</t>
  </si>
  <si>
    <t xml:space="preserve">	668,6423</t>
  </si>
  <si>
    <t xml:space="preserve">	669,0962</t>
  </si>
  <si>
    <t xml:space="preserve">	669,2582</t>
  </si>
  <si>
    <t xml:space="preserve">	669,6453</t>
  </si>
  <si>
    <t xml:space="preserve">	669,9302</t>
  </si>
  <si>
    <t xml:space="preserve">	670,6392</t>
  </si>
  <si>
    <t xml:space="preserve">	671,4975</t>
  </si>
  <si>
    <t xml:space="preserve">	671,5871</t>
  </si>
  <si>
    <t xml:space="preserve">	672,0368</t>
  </si>
  <si>
    <t xml:space="preserve">	672,0413</t>
  </si>
  <si>
    <t xml:space="preserve">	672,7429</t>
  </si>
  <si>
    <t xml:space="preserve">	672,9332</t>
  </si>
  <si>
    <t xml:space="preserve">	673,1108</t>
  </si>
  <si>
    <t xml:space="preserve">	673,353</t>
  </si>
  <si>
    <t xml:space="preserve">	673,4816</t>
  </si>
  <si>
    <t xml:space="preserve">	674,2028</t>
  </si>
  <si>
    <t xml:space="preserve">	674,5644</t>
  </si>
  <si>
    <t xml:space="preserve">	674,6494</t>
  </si>
  <si>
    <t xml:space="preserve">	675,0432</t>
  </si>
  <si>
    <t xml:space="preserve">	675,4216</t>
  </si>
  <si>
    <t xml:space="preserve">	675,6553</t>
  </si>
  <si>
    <t xml:space="preserve">	676,0724</t>
  </si>
  <si>
    <t xml:space="preserve">	676,2344</t>
  </si>
  <si>
    <t xml:space="preserve">	676,7511</t>
  </si>
  <si>
    <t xml:space="preserve">	676,963</t>
  </si>
  <si>
    <t xml:space="preserve">	677,1573</t>
  </si>
  <si>
    <t xml:space="preserve">	677,5338</t>
  </si>
  <si>
    <t xml:space="preserve">	677,9844</t>
  </si>
  <si>
    <t xml:space="preserve">	678,113</t>
  </si>
  <si>
    <t xml:space="preserve">	678,3687</t>
  </si>
  <si>
    <t xml:space="preserve">	679,2122</t>
  </si>
  <si>
    <t xml:space="preserve">	679,8991</t>
  </si>
  <si>
    <t xml:space="preserve">	680,1686</t>
  </si>
  <si>
    <t xml:space="preserve">	680,5062</t>
  </si>
  <si>
    <t xml:space="preserve">	681,017</t>
  </si>
  <si>
    <t xml:space="preserve">	681,4658</t>
  </si>
  <si>
    <t xml:space="preserve">	681,4842</t>
  </si>
  <si>
    <t xml:space="preserve">	681,8546</t>
  </si>
  <si>
    <t xml:space="preserve">	681,9128</t>
  </si>
  <si>
    <t xml:space="preserve">	682,4236</t>
  </si>
  <si>
    <t xml:space="preserve">	682,9264</t>
  </si>
  <si>
    <t xml:space="preserve">	683,1988</t>
  </si>
  <si>
    <t xml:space="preserve">	684,2484</t>
  </si>
  <si>
    <t xml:space="preserve">	684,6319</t>
  </si>
  <si>
    <t xml:space="preserve">	685,5563</t>
  </si>
  <si>
    <t xml:space="preserve">	685,605</t>
  </si>
  <si>
    <t xml:space="preserve">	686,011</t>
  </si>
  <si>
    <t xml:space="preserve">	686,23</t>
  </si>
  <si>
    <t xml:space="preserve">	686,5355</t>
  </si>
  <si>
    <t xml:space="preserve">	686,9713</t>
  </si>
  <si>
    <t xml:space="preserve">	687,6224</t>
  </si>
  <si>
    <t xml:space="preserve">	687,6712</t>
  </si>
  <si>
    <t xml:space="preserve">	688,2209</t>
  </si>
  <si>
    <t xml:space="preserve">	688,2891</t>
  </si>
  <si>
    <t xml:space="preserve">	689,1347</t>
  </si>
  <si>
    <t xml:space="preserve">	689,8909</t>
  </si>
  <si>
    <t xml:space="preserve">	690,1681</t>
  </si>
  <si>
    <t xml:space="preserve">	690,8018</t>
  </si>
  <si>
    <t xml:space="preserve">	690,9419</t>
  </si>
  <si>
    <t xml:space="preserve">	691,3781</t>
  </si>
  <si>
    <t xml:space="preserve">	692,2473</t>
  </si>
  <si>
    <t xml:space="preserve">	692,6053</t>
  </si>
  <si>
    <t xml:space="preserve">	692,8063</t>
  </si>
  <si>
    <t xml:space="preserve">	692,9973</t>
  </si>
  <si>
    <t xml:space="preserve">	693,5147</t>
  </si>
  <si>
    <t xml:space="preserve">	693,5364</t>
  </si>
  <si>
    <t xml:space="preserve">	693,8986</t>
  </si>
  <si>
    <t xml:space="preserve">	694,1022</t>
  </si>
  <si>
    <t xml:space="preserve">	694,5546</t>
  </si>
  <si>
    <t xml:space="preserve">	694,7452</t>
  </si>
  <si>
    <t xml:space="preserve">	694,9508</t>
  </si>
  <si>
    <t xml:space="preserve">	695,1932</t>
  </si>
  <si>
    <t xml:space="preserve">	695,3663</t>
  </si>
  <si>
    <t xml:space="preserve">	695,6042</t>
  </si>
  <si>
    <t xml:space="preserve">	696,1096</t>
  </si>
  <si>
    <t xml:space="preserve">	696,3114</t>
  </si>
  <si>
    <t xml:space="preserve">	697,0213</t>
  </si>
  <si>
    <t xml:space="preserve">	697,5223</t>
  </si>
  <si>
    <t xml:space="preserve">	697,883</t>
  </si>
  <si>
    <t xml:space="preserve">	697,948</t>
  </si>
  <si>
    <t xml:space="preserve">	698,4256</t>
  </si>
  <si>
    <t xml:space="preserve">	698,5036</t>
  </si>
  <si>
    <t xml:space="preserve">	698,9438</t>
  </si>
  <si>
    <t xml:space="preserve">	699,101</t>
  </si>
  <si>
    <t xml:space="preserve">	700,2408</t>
  </si>
  <si>
    <t xml:space="preserve">	700,6458</t>
  </si>
  <si>
    <t xml:space="preserve">	700,6506</t>
  </si>
  <si>
    <t xml:space="preserve">	701,1403</t>
  </si>
  <si>
    <t xml:space="preserve">	701,2206</t>
  </si>
  <si>
    <t xml:space="preserve">	702,2098</t>
  </si>
  <si>
    <t xml:space="preserve">	702,3554</t>
  </si>
  <si>
    <t xml:space="preserve">	702,6742</t>
  </si>
  <si>
    <t xml:space="preserve">	703,1858</t>
  </si>
  <si>
    <t xml:space="preserve">	703,6079</t>
  </si>
  <si>
    <t xml:space="preserve">	704,292</t>
  </si>
  <si>
    <t xml:space="preserve">	704,642</t>
  </si>
  <si>
    <t xml:space="preserve">	704,8192</t>
  </si>
  <si>
    <t xml:space="preserve">	705,2294</t>
  </si>
  <si>
    <t xml:space="preserve">	705,5772</t>
  </si>
  <si>
    <t xml:space="preserve">	706,2285</t>
  </si>
  <si>
    <t xml:space="preserve">	706,2731</t>
  </si>
  <si>
    <t xml:space="preserve">	706,6544</t>
  </si>
  <si>
    <t xml:space="preserve">	707,1178</t>
  </si>
  <si>
    <t xml:space="preserve">	708,1735</t>
  </si>
  <si>
    <t xml:space="preserve">	708,821</t>
  </si>
  <si>
    <t xml:space="preserve">	709,177</t>
  </si>
  <si>
    <t xml:space="preserve">	709,5565</t>
  </si>
  <si>
    <t xml:space="preserve">	709,7638</t>
  </si>
  <si>
    <t xml:space="preserve">	709,9304</t>
  </si>
  <si>
    <t xml:space="preserve">	710,3593</t>
  </si>
  <si>
    <t xml:space="preserve">	711,2882</t>
  </si>
  <si>
    <t xml:space="preserve">	711,846</t>
  </si>
  <si>
    <t xml:space="preserve">	712,0814</t>
  </si>
  <si>
    <t xml:space="preserve">	712,5258</t>
  </si>
  <si>
    <t xml:space="preserve">	713,0498</t>
  </si>
  <si>
    <t xml:space="preserve">	713,5333</t>
  </si>
  <si>
    <t xml:space="preserve">	713,6196</t>
  </si>
  <si>
    <t xml:space="preserve">	714,0849</t>
  </si>
  <si>
    <t xml:space="preserve">	714,1436</t>
  </si>
  <si>
    <t xml:space="preserve">	715,0479</t>
  </si>
  <si>
    <t xml:space="preserve">	715,0907</t>
  </si>
  <si>
    <t xml:space="preserve">	716,0051</t>
  </si>
  <si>
    <t xml:space="preserve">	716,2206</t>
  </si>
  <si>
    <t xml:space="preserve">	716,6363</t>
  </si>
  <si>
    <t xml:space="preserve">	716,6737</t>
  </si>
  <si>
    <t xml:space="preserve">	717,1013</t>
  </si>
  <si>
    <t xml:space="preserve">	717,591</t>
  </si>
  <si>
    <t xml:space="preserve">	717,6566</t>
  </si>
  <si>
    <t xml:space="preserve">	718,4345</t>
  </si>
  <si>
    <t xml:space="preserve">	718,4982</t>
  </si>
  <si>
    <t xml:space="preserve">	718,8322</t>
  </si>
  <si>
    <t xml:space="preserve">	718,8871</t>
  </si>
  <si>
    <t xml:space="preserve">	719,8353</t>
  </si>
  <si>
    <t xml:space="preserve">	720,3318</t>
  </si>
  <si>
    <t xml:space="preserve">	720,6524</t>
  </si>
  <si>
    <t xml:space="preserve">	721,0681</t>
  </si>
  <si>
    <t xml:space="preserve">	721,5243</t>
  </si>
  <si>
    <t xml:space="preserve">	721,591</t>
  </si>
  <si>
    <t xml:space="preserve">	722,2861</t>
  </si>
  <si>
    <t xml:space="preserve">	722,6635</t>
  </si>
  <si>
    <t xml:space="preserve">	722,9155</t>
  </si>
  <si>
    <t xml:space="preserve">	723,16</t>
  </si>
  <si>
    <t xml:space="preserve">	723,6239</t>
  </si>
  <si>
    <t xml:space="preserve">	724,3046</t>
  </si>
  <si>
    <t xml:space="preserve">	728,6761</t>
  </si>
  <si>
    <t xml:space="preserve">	728,8029</t>
  </si>
  <si>
    <t xml:space="preserve">	729,118</t>
  </si>
  <si>
    <t xml:space="preserve">	729,2303</t>
  </si>
  <si>
    <t xml:space="preserve">	732,408</t>
  </si>
  <si>
    <t xml:space="preserve">	732,5687</t>
  </si>
  <si>
    <t xml:space="preserve">	733,3868</t>
  </si>
  <si>
    <t xml:space="preserve">	733,516</t>
  </si>
  <si>
    <t xml:space="preserve">	735,5843</t>
  </si>
  <si>
    <t xml:space="preserve">	735,9307</t>
  </si>
  <si>
    <t xml:space="preserve">	735,9928</t>
  </si>
  <si>
    <t xml:space="preserve">	736,5318</t>
  </si>
  <si>
    <t xml:space="preserve">	737,6587</t>
  </si>
  <si>
    <t xml:space="preserve">	738,0598</t>
  </si>
  <si>
    <t xml:space="preserve">	738,3566</t>
  </si>
  <si>
    <t xml:space="preserve">	738,8236</t>
  </si>
  <si>
    <t xml:space="preserve">	738,8876</t>
  </si>
  <si>
    <t xml:space="preserve">	739,4137</t>
  </si>
  <si>
    <t xml:space="preserve">	739,4777</t>
  </si>
  <si>
    <t xml:space="preserve">	739,9921</t>
  </si>
  <si>
    <t xml:space="preserve">	740,3706</t>
  </si>
  <si>
    <t xml:space="preserve">	740,6029</t>
  </si>
  <si>
    <t xml:space="preserve">	740,832</t>
  </si>
  <si>
    <t xml:space="preserve">	741,3433</t>
  </si>
  <si>
    <t xml:space="preserve">	741,5652</t>
  </si>
  <si>
    <t xml:space="preserve">	741,9301</t>
  </si>
  <si>
    <t xml:space="preserve">	742,4954</t>
  </si>
  <si>
    <t xml:space="preserve">	742,5147</t>
  </si>
  <si>
    <t xml:space="preserve">	742,8961</t>
  </si>
  <si>
    <t xml:space="preserve">	743,1461</t>
  </si>
  <si>
    <t xml:space="preserve">	744,6008</t>
  </si>
  <si>
    <t xml:space="preserve">	745,0046</t>
  </si>
  <si>
    <t xml:space="preserve">	746,1207</t>
  </si>
  <si>
    <t xml:space="preserve">	746,5948</t>
  </si>
  <si>
    <t xml:space="preserve">	746,8444</t>
  </si>
  <si>
    <t xml:space="preserve">	747,2754</t>
  </si>
  <si>
    <t xml:space="preserve">	747,5575</t>
  </si>
  <si>
    <t xml:space="preserve">	747,7974</t>
  </si>
  <si>
    <t xml:space="preserve">	747,9427</t>
  </si>
  <si>
    <t xml:space="preserve">	748,2293</t>
  </si>
  <si>
    <t xml:space="preserve">	748,6254</t>
  </si>
  <si>
    <t xml:space="preserve">	749,134</t>
  </si>
  <si>
    <t xml:space="preserve">	749,4274</t>
  </si>
  <si>
    <t xml:space="preserve">	750,1618</t>
  </si>
  <si>
    <t xml:space="preserve">	750,5909</t>
  </si>
  <si>
    <t xml:space="preserve">	751,2079</t>
  </si>
  <si>
    <t xml:space="preserve">	751,5797</t>
  </si>
  <si>
    <t xml:space="preserve">	751,9627</t>
  </si>
  <si>
    <t xml:space="preserve">	752,7369</t>
  </si>
  <si>
    <t xml:space="preserve">	752,8901</t>
  </si>
  <si>
    <t xml:space="preserve">	753,1436</t>
  </si>
  <si>
    <t xml:space="preserve">	753,376</t>
  </si>
  <si>
    <t xml:space="preserve">	754,0339</t>
  </si>
  <si>
    <t xml:space="preserve">	754,1845</t>
  </si>
  <si>
    <t xml:space="preserve">	754,6839</t>
  </si>
  <si>
    <t xml:space="preserve">	754,7023</t>
  </si>
  <si>
    <t xml:space="preserve">	755,2566</t>
  </si>
  <si>
    <t xml:space="preserve">	755,5975</t>
  </si>
  <si>
    <t xml:space="preserve">	756,143</t>
  </si>
  <si>
    <t xml:space="preserve">	756,4806</t>
  </si>
  <si>
    <t xml:space="preserve">	757,4891</t>
  </si>
  <si>
    <t xml:space="preserve">	757,5284</t>
  </si>
  <si>
    <t xml:space="preserve">	757,9094</t>
  </si>
  <si>
    <t xml:space="preserve">	757,996</t>
  </si>
  <si>
    <t xml:space="preserve">	758,2964</t>
  </si>
  <si>
    <t xml:space="preserve">	758,5537</t>
  </si>
  <si>
    <t xml:space="preserve">	758,9843</t>
  </si>
  <si>
    <t xml:space="preserve">	759,3754</t>
  </si>
  <si>
    <t xml:space="preserve">	759,4598</t>
  </si>
  <si>
    <t xml:space="preserve">	760,1101</t>
  </si>
  <si>
    <t xml:space="preserve">	760,7971</t>
  </si>
  <si>
    <t xml:space="preserve">	760,9958</t>
  </si>
  <si>
    <t xml:space="preserve">	761,4911</t>
  </si>
  <si>
    <t xml:space="preserve">	761,9943</t>
  </si>
  <si>
    <t xml:space="preserve">	762,3461</t>
  </si>
  <si>
    <t xml:space="preserve">	762,4305</t>
  </si>
  <si>
    <t xml:space="preserve">	763,3138</t>
  </si>
  <si>
    <t xml:space="preserve">	763,5708</t>
  </si>
  <si>
    <t xml:space="preserve">	764,0169</t>
  </si>
  <si>
    <t xml:space="preserve">	764,4029</t>
  </si>
  <si>
    <t xml:space="preserve">	766,6536</t>
  </si>
  <si>
    <t xml:space="preserve">	766,6685</t>
  </si>
  <si>
    <t xml:space="preserve">	767,0667</t>
  </si>
  <si>
    <t xml:space="preserve">	767,4754</t>
  </si>
  <si>
    <t xml:space="preserve">	767,7241</t>
  </si>
  <si>
    <t xml:space="preserve">	768,1914</t>
  </si>
  <si>
    <t xml:space="preserve">	768,7053</t>
  </si>
  <si>
    <t xml:space="preserve">	768,7702</t>
  </si>
  <si>
    <t xml:space="preserve">	774,1523</t>
  </si>
  <si>
    <t xml:space="preserve">	774,5318</t>
  </si>
  <si>
    <t xml:space="preserve">	774,9944</t>
  </si>
  <si>
    <t xml:space="preserve">	775,0504</t>
  </si>
  <si>
    <t xml:space="preserve">	775,4192</t>
  </si>
  <si>
    <t xml:space="preserve">	775,4355</t>
  </si>
  <si>
    <t xml:space="preserve">	775,814</t>
  </si>
  <si>
    <t xml:space="preserve">	775,8544</t>
  </si>
  <si>
    <t xml:space="preserve">	776,5909</t>
  </si>
  <si>
    <t xml:space="preserve">	777,0632</t>
  </si>
  <si>
    <t xml:space="preserve">	777,154</t>
  </si>
  <si>
    <t xml:space="preserve">	777,4321</t>
  </si>
  <si>
    <t xml:space="preserve">	777,5736</t>
  </si>
  <si>
    <t xml:space="preserve">	778,032</t>
  </si>
  <si>
    <t xml:space="preserve">	778,5232</t>
  </si>
  <si>
    <t xml:space="preserve">	778,8935</t>
  </si>
  <si>
    <t xml:space="preserve">	779,0371</t>
  </si>
  <si>
    <t xml:space="preserve">	779,542</t>
  </si>
  <si>
    <t xml:space="preserve">	780,1916</t>
  </si>
  <si>
    <t xml:space="preserve">	780,4547</t>
  </si>
  <si>
    <t xml:space="preserve">	780,6632</t>
  </si>
  <si>
    <t xml:space="preserve">	781,274</t>
  </si>
  <si>
    <t xml:space="preserve">	783,9935</t>
  </si>
  <si>
    <t xml:space="preserve">	784,4545</t>
  </si>
  <si>
    <t xml:space="preserve">	784,4968</t>
  </si>
  <si>
    <t xml:space="preserve">	784,9424</t>
  </si>
  <si>
    <t xml:space="preserve">	785,3014</t>
  </si>
  <si>
    <t xml:space="preserve">	785,3842</t>
  </si>
  <si>
    <t xml:space="preserve">	785,8051</t>
  </si>
  <si>
    <t xml:space="preserve">	785,8234</t>
  </si>
  <si>
    <t xml:space="preserve">	786,3648</t>
  </si>
  <si>
    <t xml:space="preserve">	786,3885</t>
  </si>
  <si>
    <t xml:space="preserve">	786,7946</t>
  </si>
  <si>
    <t xml:space="preserve">	786,8025</t>
  </si>
  <si>
    <t xml:space="preserve">	787,3362</t>
  </si>
  <si>
    <t xml:space="preserve">	787,7774</t>
  </si>
  <si>
    <t xml:space="preserve">	787,8907</t>
  </si>
  <si>
    <t xml:space="preserve">	788,2079</t>
  </si>
  <si>
    <t xml:space="preserve">	788,4873</t>
  </si>
  <si>
    <t xml:space="preserve">	788,8931</t>
  </si>
  <si>
    <t xml:space="preserve">	788,9363</t>
  </si>
  <si>
    <t xml:space="preserve">	789,322</t>
  </si>
  <si>
    <t xml:space="preserve">	789,4731</t>
  </si>
  <si>
    <t xml:space="preserve">	789,9587</t>
  </si>
  <si>
    <t xml:space="preserve">	790,0289</t>
  </si>
  <si>
    <t xml:space="preserve">	790,3941</t>
  </si>
  <si>
    <t xml:space="preserve">	790,7853</t>
  </si>
  <si>
    <t xml:space="preserve">	790,7927</t>
  </si>
  <si>
    <t xml:space="preserve">	791,2976</t>
  </si>
  <si>
    <t xml:space="preserve">	791,5354</t>
  </si>
  <si>
    <t xml:space="preserve">	791,6647</t>
  </si>
  <si>
    <t xml:space="preserve">	791,9897</t>
  </si>
  <si>
    <t xml:space="preserve">	792,0477</t>
  </si>
  <si>
    <t xml:space="preserve">	792,5411</t>
  </si>
  <si>
    <t xml:space="preserve">	792,5748</t>
  </si>
  <si>
    <t xml:space="preserve">	793</t>
  </si>
  <si>
    <t xml:space="preserve">	793,0752</t>
  </si>
  <si>
    <t xml:space="preserve">	793,6279</t>
  </si>
  <si>
    <t xml:space="preserve">	793,8374</t>
  </si>
  <si>
    <t xml:space="preserve">	794,0395</t>
  </si>
  <si>
    <t xml:space="preserve">	794,5564</t>
  </si>
  <si>
    <t xml:space="preserve">	795,1881</t>
  </si>
  <si>
    <t xml:space="preserve">	796,1543</t>
  </si>
  <si>
    <t xml:space="preserve">	796,3731</t>
  </si>
  <si>
    <t xml:space="preserve">	796,7914</t>
  </si>
  <si>
    <t xml:space="preserve">	796,9127</t>
  </si>
  <si>
    <t xml:space="preserve">	797,1669</t>
  </si>
  <si>
    <t xml:space="preserve">	797,3904</t>
  </si>
  <si>
    <t xml:space="preserve">	798,0404</t>
  </si>
  <si>
    <t xml:space="preserve">	798,2453</t>
  </si>
  <si>
    <t xml:space="preserve">	798,5063</t>
  </si>
  <si>
    <t xml:space="preserve">	798,7221</t>
  </si>
  <si>
    <t xml:space="preserve">	799,1603</t>
  </si>
  <si>
    <t xml:space="preserve">	799,3329</t>
  </si>
  <si>
    <t xml:space="preserve">	799,5398</t>
  </si>
  <si>
    <t xml:space="preserve">	800,0004</t>
  </si>
  <si>
    <t xml:space="preserve">	800,0689</t>
  </si>
  <si>
    <t xml:space="preserve">	800,707</t>
  </si>
  <si>
    <t xml:space="preserve">	801,1123</t>
  </si>
  <si>
    <t xml:space="preserve">	801,3161</t>
  </si>
  <si>
    <t xml:space="preserve">	801,5111</t>
  </si>
  <si>
    <t xml:space="preserve">	801,7838</t>
  </si>
  <si>
    <t xml:space="preserve">	802,1936</t>
  </si>
  <si>
    <t xml:space="preserve">	802,2865</t>
  </si>
  <si>
    <t xml:space="preserve">	802,6276</t>
  </si>
  <si>
    <t xml:space="preserve">	802,9003</t>
  </si>
  <si>
    <t xml:space="preserve">	803,0325</t>
  </si>
  <si>
    <t xml:space="preserve">	803,6572</t>
  </si>
  <si>
    <t xml:space="preserve">	804,2845</t>
  </si>
  <si>
    <t xml:space="preserve">	804,3177</t>
  </si>
  <si>
    <t xml:space="preserve">	804,8934</t>
  </si>
  <si>
    <t xml:space="preserve">	804,9579</t>
  </si>
  <si>
    <t xml:space="preserve">	805,4484</t>
  </si>
  <si>
    <t xml:space="preserve">	806,0172</t>
  </si>
  <si>
    <t xml:space="preserve">	806,3772</t>
  </si>
  <si>
    <t xml:space="preserve">	806,8324</t>
  </si>
  <si>
    <t xml:space="preserve">	807,5489</t>
  </si>
  <si>
    <t xml:space="preserve">	807,6093</t>
  </si>
  <si>
    <t xml:space="preserve">	808,4844</t>
  </si>
  <si>
    <t xml:space="preserve">	808,9894</t>
  </si>
  <si>
    <t xml:space="preserve">	809,1508</t>
  </si>
  <si>
    <t xml:space="preserve">	809,5257</t>
  </si>
  <si>
    <t xml:space="preserve">	809,9415</t>
  </si>
  <si>
    <t xml:space="preserve">	810,5138</t>
  </si>
  <si>
    <t xml:space="preserve">	811,018</t>
  </si>
  <si>
    <t xml:space="preserve">	811,3906</t>
  </si>
  <si>
    <t xml:space="preserve">	812,2173</t>
  </si>
  <si>
    <t xml:space="preserve">	812,5855</t>
  </si>
  <si>
    <t xml:space="preserve">	813,0126</t>
  </si>
  <si>
    <t xml:space="preserve">	813,2936</t>
  </si>
  <si>
    <t xml:space="preserve">	813,5007</t>
  </si>
  <si>
    <t xml:space="preserve">	813,7744</t>
  </si>
  <si>
    <t xml:space="preserve">	813,9719</t>
  </si>
  <si>
    <t xml:space="preserve">	814,2144</t>
  </si>
  <si>
    <t xml:space="preserve">	814,3749</t>
  </si>
  <si>
    <t xml:space="preserve">	814,7473</t>
  </si>
  <si>
    <t xml:space="preserve">	814,7561</t>
  </si>
  <si>
    <t xml:space="preserve">	815,6558</t>
  </si>
  <si>
    <t xml:space="preserve">	815,7426</t>
  </si>
  <si>
    <t xml:space="preserve">	816,0533</t>
  </si>
  <si>
    <t xml:space="preserve">	816,1936</t>
  </si>
  <si>
    <t xml:space="preserve">	816,5121</t>
  </si>
  <si>
    <t xml:space="preserve">	817,0274</t>
  </si>
  <si>
    <t xml:space="preserve">	817,3849</t>
  </si>
  <si>
    <t xml:space="preserve">	817,6984</t>
  </si>
  <si>
    <t xml:space="preserve">	818,4951</t>
  </si>
  <si>
    <t xml:space="preserve">	818,497</t>
  </si>
  <si>
    <t xml:space="preserve">	818,8824</t>
  </si>
  <si>
    <t xml:space="preserve">	819,3362</t>
  </si>
  <si>
    <t xml:space="preserve">	819,6496</t>
  </si>
  <si>
    <t xml:space="preserve">	819,8115</t>
  </si>
  <si>
    <t xml:space="preserve">	820,2983</t>
  </si>
  <si>
    <t xml:space="preserve">	820,4008</t>
  </si>
  <si>
    <t xml:space="preserve">	821,021</t>
  </si>
  <si>
    <t xml:space="preserve">	821,1823</t>
  </si>
  <si>
    <t xml:space="preserve">	821,4605</t>
  </si>
  <si>
    <t xml:space="preserve">	821,9337</t>
  </si>
  <si>
    <t xml:space="preserve">	822,3492</t>
  </si>
  <si>
    <t xml:space="preserve">	822,5061</t>
  </si>
  <si>
    <t xml:space="preserve">	822,8885</t>
  </si>
  <si>
    <t xml:space="preserve">	823,35</t>
  </si>
  <si>
    <t xml:space="preserve">	823,74</t>
  </si>
  <si>
    <t xml:space="preserve">	823,9374</t>
  </si>
  <si>
    <t xml:space="preserve">	824,1704</t>
  </si>
  <si>
    <t xml:space="preserve">	824,8489</t>
  </si>
  <si>
    <t xml:space="preserve">	824,8969</t>
  </si>
  <si>
    <t xml:space="preserve">	825,6618</t>
  </si>
  <si>
    <t xml:space="preserve">	825,6873</t>
  </si>
  <si>
    <t xml:space="preserve">	826,385</t>
  </si>
  <si>
    <t xml:space="preserve">	826,3987</t>
  </si>
  <si>
    <t xml:space="preserve">	826,8773</t>
  </si>
  <si>
    <t xml:space="preserve">	827,2671</t>
  </si>
  <si>
    <t xml:space="preserve">	827,3182</t>
  </si>
  <si>
    <t xml:space="preserve">	827,6644</t>
  </si>
  <si>
    <t xml:space="preserve">	827,915</t>
  </si>
  <si>
    <t xml:space="preserve">	828,3329</t>
  </si>
  <si>
    <t xml:space="preserve">	828,8123</t>
  </si>
  <si>
    <t xml:space="preserve">	828,9664</t>
  </si>
  <si>
    <t xml:space="preserve">	829,6377</t>
  </si>
  <si>
    <t xml:space="preserve">	830,2741</t>
  </si>
  <si>
    <t xml:space="preserve">	830,2888</t>
  </si>
  <si>
    <t xml:space="preserve">	830,7796</t>
  </si>
  <si>
    <t xml:space="preserve">	831,2524</t>
  </si>
  <si>
    <t xml:space="preserve">	831,2916</t>
  </si>
  <si>
    <t xml:space="preserve">	831,725</t>
  </si>
  <si>
    <t xml:space="preserve">	831,806</t>
  </si>
  <si>
    <t xml:space="preserve">	832,1679</t>
  </si>
  <si>
    <t xml:space="preserve">	832,1986</t>
  </si>
  <si>
    <t xml:space="preserve">	833,1197</t>
  </si>
  <si>
    <t xml:space="preserve">	833,2631</t>
  </si>
  <si>
    <t xml:space="preserve">	833,531</t>
  </si>
  <si>
    <t xml:space="preserve">	834,164</t>
  </si>
  <si>
    <t xml:space="preserve">	835,4992</t>
  </si>
  <si>
    <t xml:space="preserve">	835,5261</t>
  </si>
  <si>
    <t xml:space="preserve">	835,9542</t>
  </si>
  <si>
    <t xml:space="preserve">	836,0506</t>
  </si>
  <si>
    <t xml:space="preserve">	836,425</t>
  </si>
  <si>
    <t xml:space="preserve">	836,8331</t>
  </si>
  <si>
    <t xml:space="preserve">	836,916</t>
  </si>
  <si>
    <t xml:space="preserve">	837,247</t>
  </si>
  <si>
    <t xml:space="preserve">	837,4793</t>
  </si>
  <si>
    <t xml:space="preserve">	837,7322</t>
  </si>
  <si>
    <t xml:space="preserve">	838,3504</t>
  </si>
  <si>
    <t xml:space="preserve">	838,3959</t>
  </si>
  <si>
    <t xml:space="preserve">	838,7598</t>
  </si>
  <si>
    <t xml:space="preserve">	838,9355</t>
  </si>
  <si>
    <t xml:space="preserve">	839,1389</t>
  </si>
  <si>
    <t xml:space="preserve">	839,3288</t>
  </si>
  <si>
    <t xml:space="preserve">	839,5197</t>
  </si>
  <si>
    <t xml:space="preserve">	839,7432</t>
  </si>
  <si>
    <t xml:space="preserve">	839,9429</t>
  </si>
  <si>
    <t xml:space="preserve">	840,2435</t>
  </si>
  <si>
    <t xml:space="preserve">	840,5382</t>
  </si>
  <si>
    <t xml:space="preserve">	840,9639</t>
  </si>
  <si>
    <t xml:space="preserve">	841,368</t>
  </si>
  <si>
    <t xml:space="preserve">	841,4243</t>
  </si>
  <si>
    <t xml:space="preserve">	841,8285</t>
  </si>
  <si>
    <t xml:space="preserve">	841,986</t>
  </si>
  <si>
    <t xml:space="preserve">	842,4675</t>
  </si>
  <si>
    <t xml:space="preserve">	843,1517</t>
  </si>
  <si>
    <t xml:space="preserve">	843,4584</t>
  </si>
  <si>
    <t xml:space="preserve">	843,5787</t>
  </si>
  <si>
    <t xml:space="preserve">	843,9118</t>
  </si>
  <si>
    <t xml:space="preserve">	844,1315</t>
  </si>
  <si>
    <t xml:space="preserve">	844,5561</t>
  </si>
  <si>
    <t xml:space="preserve">	845,1715</t>
  </si>
  <si>
    <t xml:space="preserve">	845,6331</t>
  </si>
  <si>
    <t xml:space="preserve">	846,6318</t>
  </si>
  <si>
    <t xml:space="preserve">	846,7946</t>
  </si>
  <si>
    <t xml:space="preserve">	847,0887</t>
  </si>
  <si>
    <t xml:space="preserve">	847,4529</t>
  </si>
  <si>
    <t xml:space="preserve">	848,2537</t>
  </si>
  <si>
    <t xml:space="preserve">	848,4625</t>
  </si>
  <si>
    <t xml:space="preserve">	849,0141</t>
  </si>
  <si>
    <t xml:space="preserve">	849,394</t>
  </si>
  <si>
    <t xml:space="preserve">	849,6543</t>
  </si>
  <si>
    <t xml:space="preserve">	849,8786</t>
  </si>
  <si>
    <t xml:space="preserve">	850,263</t>
  </si>
  <si>
    <t xml:space="preserve">	852,6975</t>
  </si>
  <si>
    <t xml:space="preserve">	853,0195</t>
  </si>
  <si>
    <t xml:space="preserve">	856,7959</t>
  </si>
  <si>
    <t xml:space="preserve">	856,8889</t>
  </si>
  <si>
    <t xml:space="preserve">	857,7401</t>
  </si>
  <si>
    <t xml:space="preserve">	858,2386</t>
  </si>
  <si>
    <t xml:space="preserve">	858,4423</t>
  </si>
  <si>
    <t xml:space="preserve">	858,7738</t>
  </si>
  <si>
    <t xml:space="preserve">	861,1958</t>
  </si>
  <si>
    <t xml:space="preserve">	861,5762</t>
  </si>
  <si>
    <t xml:space="preserve">	861,7086</t>
  </si>
  <si>
    <t xml:space="preserve">	862,7182</t>
  </si>
  <si>
    <t xml:space="preserve">	862,8205</t>
  </si>
  <si>
    <t xml:space="preserve">	863,23</t>
  </si>
  <si>
    <t xml:space="preserve">	863,2688</t>
  </si>
  <si>
    <t xml:space="preserve">	864,2021</t>
  </si>
  <si>
    <t xml:space="preserve">	864,3087</t>
  </si>
  <si>
    <t xml:space="preserve">	864,686</t>
  </si>
  <si>
    <t xml:space="preserve">	865,1836</t>
  </si>
  <si>
    <t xml:space="preserve">	865,7049</t>
  </si>
  <si>
    <t xml:space="preserve">	866,0923</t>
  </si>
  <si>
    <t xml:space="preserve">	866,5045</t>
  </si>
  <si>
    <t xml:space="preserve">	866,6222</t>
  </si>
  <si>
    <t xml:space="preserve">	866,9272</t>
  </si>
  <si>
    <t xml:space="preserve">	867,1576</t>
  </si>
  <si>
    <t xml:space="preserve">	867,712</t>
  </si>
  <si>
    <t xml:space="preserve">	868,582</t>
  </si>
  <si>
    <t xml:space="preserve">	868,7106</t>
  </si>
  <si>
    <t xml:space="preserve">	869,3419</t>
  </si>
  <si>
    <t xml:space="preserve">	869,6546</t>
  </si>
  <si>
    <t xml:space="preserve">	870,1756</t>
  </si>
  <si>
    <t xml:space="preserve">	870,4591</t>
  </si>
  <si>
    <t xml:space="preserve">	870,926</t>
  </si>
  <si>
    <t xml:space="preserve">	871,0678</t>
  </si>
  <si>
    <t xml:space="preserve">	871,4903</t>
  </si>
  <si>
    <t xml:space="preserve">	871,5216</t>
  </si>
  <si>
    <t xml:space="preserve">	872,0204</t>
  </si>
  <si>
    <t xml:space="preserve">	872,0351</t>
  </si>
  <si>
    <t xml:space="preserve">	872,4902</t>
  </si>
  <si>
    <t xml:space="preserve">	873,029</t>
  </si>
  <si>
    <t xml:space="preserve">	873,4757</t>
  </si>
  <si>
    <t xml:space="preserve">	873,9971</t>
  </si>
  <si>
    <t xml:space="preserve">	874,6191</t>
  </si>
  <si>
    <t xml:space="preserve">	874,7187</t>
  </si>
  <si>
    <t xml:space="preserve">	875,0399</t>
  </si>
  <si>
    <t xml:space="preserve">	875,357</t>
  </si>
  <si>
    <t xml:space="preserve">	875,6167</t>
  </si>
  <si>
    <t xml:space="preserve">	875,8516</t>
  </si>
  <si>
    <t xml:space="preserve">	876,0035</t>
  </si>
  <si>
    <t xml:space="preserve">	876,3014</t>
  </si>
  <si>
    <t xml:space="preserve">	876,6114</t>
  </si>
  <si>
    <t xml:space="preserve">	877,1702</t>
  </si>
  <si>
    <t xml:space="preserve">	877,9091</t>
  </si>
  <si>
    <t xml:space="preserve">	878,1991</t>
  </si>
  <si>
    <t xml:space="preserve">	878,6731</t>
  </si>
  <si>
    <t xml:space="preserve">	879,0459</t>
  </si>
  <si>
    <t xml:space="preserve">	879,2241</t>
  </si>
  <si>
    <t xml:space="preserve">	879,4274</t>
  </si>
  <si>
    <t xml:space="preserve">	879,8416</t>
  </si>
  <si>
    <t xml:space="preserve">	879,8677</t>
  </si>
  <si>
    <t xml:space="preserve">	880,535</t>
  </si>
  <si>
    <t xml:space="preserve">	880,6447</t>
  </si>
  <si>
    <t xml:space="preserve">	880,9345</t>
  </si>
  <si>
    <t xml:space="preserve">	881,4886</t>
  </si>
  <si>
    <t xml:space="preserve">	882,109</t>
  </si>
  <si>
    <t xml:space="preserve">	882,2216</t>
  </si>
  <si>
    <t xml:space="preserve">	882,76</t>
  </si>
  <si>
    <t xml:space="preserve">	883,3782</t>
  </si>
  <si>
    <t xml:space="preserve">	883,8124</t>
  </si>
  <si>
    <t xml:space="preserve">	883,9939</t>
  </si>
  <si>
    <t xml:space="preserve">	884,2147</t>
  </si>
  <si>
    <t xml:space="preserve">	884,7343</t>
  </si>
  <si>
    <t xml:space="preserve">	885,0556</t>
  </si>
  <si>
    <t xml:space="preserve">	885,4281</t>
  </si>
  <si>
    <t xml:space="preserve">	885,4661</t>
  </si>
  <si>
    <t xml:space="preserve">	886,1498</t>
  </si>
  <si>
    <t xml:space="preserve">	886,8721</t>
  </si>
  <si>
    <t xml:space="preserve">	887,1489</t>
  </si>
  <si>
    <t xml:space="preserve">	887,5361</t>
  </si>
  <si>
    <t xml:space="preserve">	887,8621</t>
  </si>
  <si>
    <t xml:space="preserve">	888,1653</t>
  </si>
  <si>
    <t xml:space="preserve">	888,9985</t>
  </si>
  <si>
    <t xml:space="preserve">	889,1155</t>
  </si>
  <si>
    <t xml:space="preserve">	889,6144</t>
  </si>
  <si>
    <t xml:space="preserve">	889,6944</t>
  </si>
  <si>
    <t xml:space="preserve">	890,1201</t>
  </si>
  <si>
    <t xml:space="preserve">	890,5274</t>
  </si>
  <si>
    <t xml:space="preserve">	891,492</t>
  </si>
  <si>
    <t xml:space="preserve">	891,7198</t>
  </si>
  <si>
    <t xml:space="preserve">	892,1877</t>
  </si>
  <si>
    <t xml:space="preserve">	892,3572</t>
  </si>
  <si>
    <t xml:space="preserve">	892,7669</t>
  </si>
  <si>
    <t xml:space="preserve">	893,1879</t>
  </si>
  <si>
    <t xml:space="preserve">	894,0438</t>
  </si>
  <si>
    <t xml:space="preserve">	894,1656</t>
  </si>
  <si>
    <t xml:space="preserve">	894,7485</t>
  </si>
  <si>
    <t xml:space="preserve">	895,3508</t>
  </si>
  <si>
    <t xml:space="preserve">	895,8522</t>
  </si>
  <si>
    <t xml:space="preserve">	895,9715</t>
  </si>
  <si>
    <t xml:space="preserve">	896,6279</t>
  </si>
  <si>
    <t xml:space="preserve">	896,8232</t>
  </si>
  <si>
    <t xml:space="preserve">	897,2972</t>
  </si>
  <si>
    <t xml:space="preserve">	897,9464</t>
  </si>
  <si>
    <t xml:space="preserve">	898,4466</t>
  </si>
  <si>
    <t xml:space="preserve">	898,4702</t>
  </si>
  <si>
    <t xml:space="preserve">	898,9679</t>
  </si>
  <si>
    <t xml:space="preserve">	899,4985</t>
  </si>
  <si>
    <t xml:space="preserve">	899,5521</t>
  </si>
  <si>
    <t xml:space="preserve">	899,955</t>
  </si>
  <si>
    <t xml:space="preserve">	900,0957</t>
  </si>
  <si>
    <t xml:space="preserve">	900,5106</t>
  </si>
  <si>
    <t xml:space="preserve">	901,2434</t>
  </si>
  <si>
    <t xml:space="preserve">	901,2448</t>
  </si>
  <si>
    <t xml:space="preserve">	901,7238</t>
  </si>
  <si>
    <t xml:space="preserve">	901,9187</t>
  </si>
  <si>
    <t xml:space="preserve">	902,2806</t>
  </si>
  <si>
    <t xml:space="preserve">	902,3465</t>
  </si>
  <si>
    <t xml:space="preserve">	902,8796</t>
  </si>
  <si>
    <t xml:space="preserve">	902,943</t>
  </si>
  <si>
    <t xml:space="preserve">	903,5816</t>
  </si>
  <si>
    <t xml:space="preserve">	903,7344</t>
  </si>
  <si>
    <t xml:space="preserve">	904,4485</t>
  </si>
  <si>
    <t xml:space="preserve">	904,7239</t>
  </si>
  <si>
    <t xml:space="preserve">	904,8191</t>
  </si>
  <si>
    <t xml:space="preserve">	905,2534</t>
  </si>
  <si>
    <t xml:space="preserve">	905,2548</t>
  </si>
  <si>
    <t xml:space="preserve">	905,6666</t>
  </si>
  <si>
    <t xml:space="preserve">	905,7738</t>
  </si>
  <si>
    <t xml:space="preserve">	906,1505</t>
  </si>
  <si>
    <t xml:space="preserve">	906,3033</t>
  </si>
  <si>
    <t xml:space="preserve">	906,7548</t>
  </si>
  <si>
    <t xml:space="preserve">	907,1635</t>
  </si>
  <si>
    <t xml:space="preserve">	907,3482</t>
  </si>
  <si>
    <t xml:space="preserve">	907,7409</t>
  </si>
  <si>
    <t xml:space="preserve">	907,7549</t>
  </si>
  <si>
    <t xml:space="preserve">	908,2693</t>
  </si>
  <si>
    <t xml:space="preserve">	909,4073</t>
  </si>
  <si>
    <t xml:space="preserve">	909,4986</t>
  </si>
  <si>
    <t xml:space="preserve">	915,3094</t>
  </si>
  <si>
    <t xml:space="preserve">	915,8229</t>
  </si>
  <si>
    <t xml:space="preserve">	916,1355</t>
  </si>
  <si>
    <t xml:space="preserve">	916,8252</t>
  </si>
  <si>
    <t xml:space="preserve">	917,0448</t>
  </si>
  <si>
    <t xml:space="preserve">	917,3433</t>
  </si>
  <si>
    <t xml:space="preserve">	917,6919</t>
  </si>
  <si>
    <t xml:space="preserve">	918,1239</t>
  </si>
  <si>
    <t xml:space="preserve">	918,33</t>
  </si>
  <si>
    <t xml:space="preserve">	918,8655</t>
  </si>
  <si>
    <t xml:space="preserve">	919,1962</t>
  </si>
  <si>
    <t xml:space="preserve">	919,2601</t>
  </si>
  <si>
    <t xml:space="preserve">	922,6883</t>
  </si>
  <si>
    <t xml:space="preserve">	923,3072</t>
  </si>
  <si>
    <t xml:space="preserve">	923,4065</t>
  </si>
  <si>
    <t xml:space="preserve">	923,7084</t>
  </si>
  <si>
    <t xml:space="preserve">	925,1179</t>
  </si>
  <si>
    <t xml:space="preserve">	925,2413</t>
  </si>
  <si>
    <t xml:space="preserve">	927,023</t>
  </si>
  <si>
    <t xml:space="preserve">	927,2632</t>
  </si>
  <si>
    <t xml:space="preserve">	927,7357</t>
  </si>
  <si>
    <t xml:space="preserve">	928,2282</t>
  </si>
  <si>
    <t xml:space="preserve">	928,2538</t>
  </si>
  <si>
    <t xml:space="preserve">	928,6241</t>
  </si>
  <si>
    <t xml:space="preserve">	928,7582</t>
  </si>
  <si>
    <t xml:space="preserve">	929,14</t>
  </si>
  <si>
    <t xml:space="preserve">	929,62</t>
  </si>
  <si>
    <t xml:space="preserve">	930,1329</t>
  </si>
  <si>
    <t xml:space="preserve">	930,289</t>
  </si>
  <si>
    <t xml:space="preserve">	930,6886</t>
  </si>
  <si>
    <t xml:space="preserve">	930,9288</t>
  </si>
  <si>
    <t xml:space="preserve">	931,4318</t>
  </si>
  <si>
    <t xml:space="preserve">	931,7742</t>
  </si>
  <si>
    <t xml:space="preserve">	931,8885</t>
  </si>
  <si>
    <t xml:space="preserve">	932,1668</t>
  </si>
  <si>
    <t xml:space="preserve">	932,5036</t>
  </si>
  <si>
    <t xml:space="preserve">	933,011</t>
  </si>
  <si>
    <t xml:space="preserve">	933,0134</t>
  </si>
  <si>
    <t xml:space="preserve">	933,4376</t>
  </si>
  <si>
    <t xml:space="preserve">	933,8987</t>
  </si>
  <si>
    <t xml:space="preserve">	934,4926</t>
  </si>
  <si>
    <t xml:space="preserve">	934,6616</t>
  </si>
  <si>
    <t xml:space="preserve">	935,0891</t>
  </si>
  <si>
    <t xml:space="preserve">	935,7012</t>
  </si>
  <si>
    <t xml:space="preserve">	936,0918</t>
  </si>
  <si>
    <t xml:space="preserve">	936,189</t>
  </si>
  <si>
    <t xml:space="preserve">	936,8657</t>
  </si>
  <si>
    <t xml:space="preserve">	937,5926</t>
  </si>
  <si>
    <t xml:space="preserve">	937,6958</t>
  </si>
  <si>
    <t xml:space="preserve">	938,2698</t>
  </si>
  <si>
    <t xml:space="preserve">	938,665</t>
  </si>
  <si>
    <t xml:space="preserve">	939,2272</t>
  </si>
  <si>
    <t xml:space="preserve">	939,4527</t>
  </si>
  <si>
    <t xml:space="preserve">	939,8826</t>
  </si>
  <si>
    <t xml:space="preserve">	940,7268</t>
  </si>
  <si>
    <t xml:space="preserve">	941,2429</t>
  </si>
  <si>
    <t xml:space="preserve">	942,0621</t>
  </si>
  <si>
    <t xml:space="preserve">	942,354</t>
  </si>
  <si>
    <t xml:space="preserve">	942,8805</t>
  </si>
  <si>
    <t xml:space="preserve">	943,0702</t>
  </si>
  <si>
    <t xml:space="preserve">	943,7717</t>
  </si>
  <si>
    <t xml:space="preserve">	944,1913</t>
  </si>
  <si>
    <t xml:space="preserve">	944,309</t>
  </si>
  <si>
    <t xml:space="preserve">	944,589</t>
  </si>
  <si>
    <t xml:space="preserve">	944,9546</t>
  </si>
  <si>
    <t xml:space="preserve">	945,0447</t>
  </si>
  <si>
    <t xml:space="preserve">	945,357</t>
  </si>
  <si>
    <t xml:space="preserve">	945,876</t>
  </si>
  <si>
    <t xml:space="preserve">	946,2761</t>
  </si>
  <si>
    <t xml:space="preserve">	946,5769</t>
  </si>
  <si>
    <t xml:space="preserve">	946,9489</t>
  </si>
  <si>
    <t xml:space="preserve">	947,261</t>
  </si>
  <si>
    <t xml:space="preserve">	947,3931</t>
  </si>
  <si>
    <t xml:space="preserve">	947,7631</t>
  </si>
  <si>
    <t xml:space="preserve">	948,2165</t>
  </si>
  <si>
    <t xml:space="preserve">	948,3747</t>
  </si>
  <si>
    <t xml:space="preserve">	948,6423</t>
  </si>
  <si>
    <t xml:space="preserve">	948,756</t>
  </si>
  <si>
    <t xml:space="preserve">	949,2521</t>
  </si>
  <si>
    <t xml:space="preserve">	949,6316</t>
  </si>
  <si>
    <t xml:space="preserve">	949,868</t>
  </si>
  <si>
    <t xml:space="preserve">	950,1665</t>
  </si>
  <si>
    <t xml:space="preserve">	950,3455</t>
  </si>
  <si>
    <t xml:space="preserve">	950,7384</t>
  </si>
  <si>
    <t xml:space="preserve">	950,8177</t>
  </si>
  <si>
    <t xml:space="preserve">	951,1201</t>
  </si>
  <si>
    <t xml:space="preserve">	951,5445</t>
  </si>
  <si>
    <t xml:space="preserve">	951,8435</t>
  </si>
  <si>
    <t xml:space="preserve">	951,9317</t>
  </si>
  <si>
    <t xml:space="preserve">	952,9025</t>
  </si>
  <si>
    <t xml:space="preserve">	953,3511</t>
  </si>
  <si>
    <t xml:space="preserve">	953,442</t>
  </si>
  <si>
    <t xml:space="preserve">	954,2241</t>
  </si>
  <si>
    <t xml:space="preserve">	954,6951</t>
  </si>
  <si>
    <t xml:space="preserve">	954,8385</t>
  </si>
  <si>
    <t xml:space="preserve">	955,4405</t>
  </si>
  <si>
    <t xml:space="preserve">	955,6011</t>
  </si>
  <si>
    <t xml:space="preserve">	956,0485</t>
  </si>
  <si>
    <t xml:space="preserve">	956,1192</t>
  </si>
  <si>
    <t xml:space="preserve">	956,5076</t>
  </si>
  <si>
    <t xml:space="preserve">	957,1827</t>
  </si>
  <si>
    <t xml:space="preserve">	958,1804</t>
  </si>
  <si>
    <t xml:space="preserve">	958,7663</t>
  </si>
  <si>
    <t xml:space="preserve">	959,1379</t>
  </si>
  <si>
    <t xml:space="preserve">	959,5768</t>
  </si>
  <si>
    <t xml:space="preserve">	960,1414</t>
  </si>
  <si>
    <t xml:space="preserve">	960,4867</t>
  </si>
  <si>
    <t xml:space="preserve">	960,8028</t>
  </si>
  <si>
    <t xml:space="preserve">	960,8696</t>
  </si>
  <si>
    <t xml:space="preserve">	961,323</t>
  </si>
  <si>
    <t xml:space="preserve">	961,3767</t>
  </si>
  <si>
    <t xml:space="preserve">	961,7378</t>
  </si>
  <si>
    <t xml:space="preserve">	962,0895</t>
  </si>
  <si>
    <t xml:space="preserve">	962,6245</t>
  </si>
  <si>
    <t xml:space="preserve">	963,1668</t>
  </si>
  <si>
    <t xml:space="preserve">	963,7782</t>
  </si>
  <si>
    <t xml:space="preserve">	964,4863</t>
  </si>
  <si>
    <t xml:space="preserve">	964,5544</t>
  </si>
  <si>
    <t xml:space="preserve">	965,0683</t>
  </si>
  <si>
    <t xml:space="preserve">	965,2107</t>
  </si>
  <si>
    <t xml:space="preserve">	965,6215</t>
  </si>
  <si>
    <t xml:space="preserve">	965,6993</t>
  </si>
  <si>
    <t xml:space="preserve">	966,0155</t>
  </si>
  <si>
    <t xml:space="preserve">	966,1629</t>
  </si>
  <si>
    <t xml:space="preserve">	966,514</t>
  </si>
  <si>
    <t xml:space="preserve">	966,6158</t>
  </si>
  <si>
    <t xml:space="preserve">	967,4234</t>
  </si>
  <si>
    <t xml:space="preserve">	967,5538</t>
  </si>
  <si>
    <t xml:space="preserve">	968,0149</t>
  </si>
  <si>
    <t xml:space="preserve">	968,3928</t>
  </si>
  <si>
    <t xml:space="preserve">	968,435</t>
  </si>
  <si>
    <t xml:space="preserve">	969,2089</t>
  </si>
  <si>
    <t xml:space="preserve">	969,4675</t>
  </si>
  <si>
    <t xml:space="preserve">	969,764</t>
  </si>
  <si>
    <t xml:space="preserve">	970,3816</t>
  </si>
  <si>
    <t xml:space="preserve">	970,8961</t>
  </si>
  <si>
    <t xml:space="preserve">	971,1361</t>
  </si>
  <si>
    <t xml:space="preserve">	971,2931</t>
  </si>
  <si>
    <t xml:space="preserve">	971,5259</t>
  </si>
  <si>
    <t xml:space="preserve">	971,7804</t>
  </si>
  <si>
    <t xml:space="preserve">	971,9593</t>
  </si>
  <si>
    <t xml:space="preserve">	972,3431</t>
  </si>
  <si>
    <t xml:space="preserve">	972,7535</t>
  </si>
  <si>
    <t xml:space="preserve">	972,7696</t>
  </si>
  <si>
    <t xml:space="preserve">	973,1397</t>
  </si>
  <si>
    <t xml:space="preserve">	973,3601</t>
  </si>
  <si>
    <t xml:space="preserve">	974,4207</t>
  </si>
  <si>
    <t xml:space="preserve">	974,9723</t>
  </si>
  <si>
    <t xml:space="preserve">	975,0676</t>
  </si>
  <si>
    <t xml:space="preserve">	975,548</t>
  </si>
  <si>
    <t xml:space="preserve">	975,8045</t>
  </si>
  <si>
    <t xml:space="preserve">	976,1815</t>
  </si>
  <si>
    <t xml:space="preserve">	976,3233</t>
  </si>
  <si>
    <t xml:space="preserve">	976,9514</t>
  </si>
  <si>
    <t xml:space="preserve">	977,2865</t>
  </si>
  <si>
    <t xml:space="preserve">	977,4927</t>
  </si>
  <si>
    <t xml:space="preserve">	977,8812</t>
  </si>
  <si>
    <t xml:space="preserve">	978,132</t>
  </si>
  <si>
    <t xml:space="preserve">	978,2819</t>
  </si>
  <si>
    <t xml:space="preserve">	978,8619</t>
  </si>
  <si>
    <t xml:space="preserve">	979,2129</t>
  </si>
  <si>
    <t xml:space="preserve">	979,2495</t>
  </si>
  <si>
    <t xml:space="preserve">	979,6326</t>
  </si>
  <si>
    <t xml:space="preserve">	979,9852</t>
  </si>
  <si>
    <t xml:space="preserve">	980,3542</t>
  </si>
  <si>
    <t xml:space="preserve">	980,7253</t>
  </si>
  <si>
    <t xml:space="preserve">	981,1204</t>
  </si>
  <si>
    <t xml:space="preserve">	981,3619</t>
  </si>
  <si>
    <t xml:space="preserve">	981,5176</t>
  </si>
  <si>
    <t xml:space="preserve">	982,2237</t>
  </si>
  <si>
    <t xml:space="preserve">	982,8073</t>
  </si>
  <si>
    <t xml:space="preserve">	983,0603</t>
  </si>
  <si>
    <t xml:space="preserve">	983,2034</t>
  </si>
  <si>
    <t xml:space="preserve">	983,5964</t>
  </si>
  <si>
    <t xml:space="preserve">	983,9912</t>
  </si>
  <si>
    <t xml:space="preserve">	984,0111</t>
  </si>
  <si>
    <t xml:space="preserve">	984,4261</t>
  </si>
  <si>
    <t xml:space="preserve">	984,6913</t>
  </si>
  <si>
    <t xml:space="preserve">	985,1742</t>
  </si>
  <si>
    <t xml:space="preserve">	985,4284</t>
  </si>
  <si>
    <t xml:space="preserve">	986,0283</t>
  </si>
  <si>
    <t xml:space="preserve">	986,3718</t>
  </si>
  <si>
    <t xml:space="preserve">	986,9347</t>
  </si>
  <si>
    <t xml:space="preserve">	987,1539</t>
  </si>
  <si>
    <t xml:space="preserve">	987,4502</t>
  </si>
  <si>
    <t xml:space="preserve">	987,8749</t>
  </si>
  <si>
    <t xml:space="preserve">	988,1822</t>
  </si>
  <si>
    <t xml:space="preserve">	988,7006</t>
  </si>
  <si>
    <t xml:space="preserve">	989,2499</t>
  </si>
  <si>
    <t xml:space="preserve">	989,7748</t>
  </si>
  <si>
    <t xml:space="preserve">	989,8976</t>
  </si>
  <si>
    <t xml:space="preserve">	990,2901</t>
  </si>
  <si>
    <t xml:space="preserve">	990,4081</t>
  </si>
  <si>
    <t xml:space="preserve">	990,934</t>
  </si>
  <si>
    <t xml:space="preserve">	990,9576</t>
  </si>
  <si>
    <t xml:space="preserve">	991,3671</t>
  </si>
  <si>
    <t xml:space="preserve">	991,4783</t>
  </si>
  <si>
    <t xml:space="preserve">	991,9458</t>
  </si>
  <si>
    <t xml:space="preserve">	992,6445</t>
  </si>
  <si>
    <t xml:space="preserve">	992,7653</t>
  </si>
  <si>
    <t xml:space="preserve">	993,344</t>
  </si>
  <si>
    <t xml:space="preserve">	993,5341</t>
  </si>
  <si>
    <t xml:space="preserve">	994,0064</t>
  </si>
  <si>
    <t xml:space="preserve">	994,6025</t>
  </si>
  <si>
    <t xml:space="preserve">	994,6449</t>
  </si>
  <si>
    <t xml:space="preserve">	995,151</t>
  </si>
  <si>
    <t xml:space="preserve">	995,2671</t>
  </si>
  <si>
    <t xml:space="preserve">	995,5908</t>
  </si>
  <si>
    <t xml:space="preserve">	995,685</t>
  </si>
  <si>
    <t xml:space="preserve">	995,9634</t>
  </si>
  <si>
    <t xml:space="preserve">	996,1416</t>
  </si>
  <si>
    <t xml:space="preserve">	996,6359</t>
  </si>
  <si>
    <t xml:space="preserve">	997,0535</t>
  </si>
  <si>
    <t xml:space="preserve">	997,0714</t>
  </si>
  <si>
    <t xml:space="preserve">	998,0483</t>
  </si>
  <si>
    <t xml:space="preserve">	998,0809</t>
  </si>
  <si>
    <t xml:space="preserve">	998,6316</t>
  </si>
  <si>
    <t xml:space="preserve">	998,7039</t>
  </si>
  <si>
    <t xml:space="preserve">	999,1459</t>
  </si>
  <si>
    <t xml:space="preserve">	999,5202</t>
  </si>
  <si>
    <t xml:space="preserve">	999,9152</t>
  </si>
  <si>
    <t xml:space="preserve">	1000,4517</t>
  </si>
  <si>
    <t xml:space="preserve">	1001,1975</t>
  </si>
  <si>
    <t xml:space="preserve">	1001,5513</t>
  </si>
  <si>
    <t xml:space="preserve">	1001,6798</t>
  </si>
  <si>
    <t xml:space="preserve">	1002,348</t>
  </si>
  <si>
    <t xml:space="preserve">	1002,6521</t>
  </si>
  <si>
    <t xml:space="preserve">	1003,0395</t>
  </si>
  <si>
    <t xml:space="preserve">	1003,3638</t>
  </si>
  <si>
    <t xml:space="preserve">	1003,4105</t>
  </si>
  <si>
    <t xml:space="preserve">	1003,8061</t>
  </si>
  <si>
    <t xml:space="preserve">	1004,3828</t>
  </si>
  <si>
    <t xml:space="preserve">	1004,5285</t>
  </si>
  <si>
    <t xml:space="preserve">	1004,9217</t>
  </si>
  <si>
    <t xml:space="preserve">	1005,0738</t>
  </si>
  <si>
    <t xml:space="preserve">	1005,9555</t>
  </si>
  <si>
    <t xml:space="preserve">	1006,1587</t>
  </si>
  <si>
    <t xml:space="preserve">	1006,4335</t>
  </si>
  <si>
    <t xml:space="preserve">	1007,2345</t>
  </si>
  <si>
    <t xml:space="preserve">	1007,2777</t>
  </si>
  <si>
    <t xml:space="preserve">	1007,669</t>
  </si>
  <si>
    <t xml:space="preserve">	1007,7692</t>
  </si>
  <si>
    <t xml:space="preserve">	1008,0574</t>
  </si>
  <si>
    <t xml:space="preserve">	1008,4876</t>
  </si>
  <si>
    <t xml:space="preserve">	1009,1326</t>
  </si>
  <si>
    <t xml:space="preserve">	1009,2019</t>
  </si>
  <si>
    <t xml:space="preserve">	1009,5413</t>
  </si>
  <si>
    <t xml:space="preserve">	1009,6518</t>
  </si>
  <si>
    <t xml:space="preserve">	1010,1593</t>
  </si>
  <si>
    <t xml:space="preserve">	1010,9601</t>
  </si>
  <si>
    <t xml:space="preserve">	1011,1941</t>
  </si>
  <si>
    <t xml:space="preserve">	1011,3273</t>
  </si>
  <si>
    <t xml:space="preserve">	1011,6485</t>
  </si>
  <si>
    <t xml:space="preserve">	1011,859</t>
  </si>
  <si>
    <t xml:space="preserve">	1012,3378</t>
  </si>
  <si>
    <t xml:space="preserve">	1012,5429</t>
  </si>
  <si>
    <t xml:space="preserve">	1013,0642</t>
  </si>
  <si>
    <t xml:space="preserve">	1013,2743</t>
  </si>
  <si>
    <t xml:space="preserve">	1013,6241</t>
  </si>
  <si>
    <t xml:space="preserve">	1013,8563</t>
  </si>
  <si>
    <t xml:space="preserve">	1014,4287</t>
  </si>
  <si>
    <t xml:space="preserve">	1014,6884</t>
  </si>
  <si>
    <t xml:space="preserve">	1014,8683</t>
  </si>
  <si>
    <t xml:space="preserve">	1015,0571</t>
  </si>
  <si>
    <t xml:space="preserve">	1015,4314</t>
  </si>
  <si>
    <t xml:space="preserve">	1015,9287</t>
  </si>
  <si>
    <t xml:space="preserve">	1016,9595</t>
  </si>
  <si>
    <t xml:space="preserve">	1017,3999</t>
  </si>
  <si>
    <t xml:space="preserve">	1017,4189</t>
  </si>
  <si>
    <t xml:space="preserve">	1017,9655</t>
  </si>
  <si>
    <t xml:space="preserve">	1018,4913</t>
  </si>
  <si>
    <t xml:space="preserve">	1018,9585</t>
  </si>
  <si>
    <t xml:space="preserve">	1019,1228</t>
  </si>
  <si>
    <t xml:space="preserve">	1019,3547</t>
  </si>
  <si>
    <t xml:space="preserve">	1019,72</t>
  </si>
  <si>
    <t xml:space="preserve">	1020,2547</t>
  </si>
  <si>
    <t xml:space="preserve">	1020,3332</t>
  </si>
  <si>
    <t xml:space="preserve">	1020,7501</t>
  </si>
  <si>
    <t xml:space="preserve">	1020,9043</t>
  </si>
  <si>
    <t xml:space="preserve">	1021,1417</t>
  </si>
  <si>
    <t xml:space="preserve">	1021,5298</t>
  </si>
  <si>
    <t xml:space="preserve">	1021,8478</t>
  </si>
  <si>
    <t xml:space="preserve">	1021,9689</t>
  </si>
  <si>
    <t xml:space="preserve">	1022,3811</t>
  </si>
  <si>
    <t xml:space="preserve">	1022,8048</t>
  </si>
  <si>
    <t xml:space="preserve">	1022,8642</t>
  </si>
  <si>
    <t xml:space="preserve">	1023,4838</t>
  </si>
  <si>
    <t xml:space="preserve">	1023,6</t>
  </si>
  <si>
    <t xml:space="preserve">	1023,9032</t>
  </si>
  <si>
    <t xml:space="preserve">	1023,9911</t>
  </si>
  <si>
    <t xml:space="preserve">	1024,4724</t>
  </si>
  <si>
    <t xml:space="preserve">	1024,6136</t>
  </si>
  <si>
    <t xml:space="preserve">	1025,0188</t>
  </si>
  <si>
    <t xml:space="preserve">	1025,108</t>
  </si>
  <si>
    <t xml:space="preserve">	1025,562</t>
  </si>
  <si>
    <t xml:space="preserve">	1025,6549</t>
  </si>
  <si>
    <t xml:space="preserve">	1026,0246</t>
  </si>
  <si>
    <t xml:space="preserve">	1026,2928</t>
  </si>
  <si>
    <t xml:space="preserve">	1026,6595</t>
  </si>
  <si>
    <t xml:space="preserve">	1027,5325</t>
  </si>
  <si>
    <t xml:space="preserve">	1028,0958</t>
  </si>
  <si>
    <t xml:space="preserve">	1028,143</t>
  </si>
  <si>
    <t xml:space="preserve">	1028,7865</t>
  </si>
  <si>
    <t xml:space="preserve">	1028,8835</t>
  </si>
  <si>
    <t xml:space="preserve">	1029,5637</t>
  </si>
  <si>
    <t xml:space="preserve">	1030,048</t>
  </si>
  <si>
    <t xml:space="preserve">	1030,4205</t>
  </si>
  <si>
    <t xml:space="preserve">	1030,5488</t>
  </si>
  <si>
    <t xml:space="preserve">	1030,94</t>
  </si>
  <si>
    <t xml:space="preserve">	1030,9835</t>
  </si>
  <si>
    <t xml:space="preserve">	1031,7571</t>
  </si>
  <si>
    <t xml:space="preserve">	1031,8591</t>
  </si>
  <si>
    <t xml:space="preserve">	1032,711</t>
  </si>
  <si>
    <t xml:space="preserve">	1033,1639</t>
  </si>
  <si>
    <t xml:space="preserve">	1033,2846</t>
  </si>
  <si>
    <t xml:space="preserve">	1033,6319</t>
  </si>
  <si>
    <t xml:space="preserve">	1033,8765</t>
  </si>
  <si>
    <t xml:space="preserve">	1034,1661</t>
  </si>
  <si>
    <t xml:space="preserve">	1034,3061</t>
  </si>
  <si>
    <t xml:space="preserve">	1034,5573</t>
  </si>
  <si>
    <t xml:space="preserve">	1035,0936</t>
  </si>
  <si>
    <t xml:space="preserve">	1035,2134</t>
  </si>
  <si>
    <t xml:space="preserve">	1035,6504</t>
  </si>
  <si>
    <t xml:space="preserve">	1035,9447</t>
  </si>
  <si>
    <t xml:space="preserve">	1036,072</t>
  </si>
  <si>
    <t xml:space="preserve">	1036,6944</t>
  </si>
  <si>
    <t xml:space="preserve">	1036,801</t>
  </si>
  <si>
    <t xml:space="preserve">	1037,2588</t>
  </si>
  <si>
    <t xml:space="preserve">	1037,9743</t>
  </si>
  <si>
    <t xml:space="preserve">	1038,8658</t>
  </si>
  <si>
    <t xml:space="preserve">	1038,9199</t>
  </si>
  <si>
    <t xml:space="preserve">	1039,5999</t>
  </si>
  <si>
    <t xml:space="preserve">	1040,0571</t>
  </si>
  <si>
    <t xml:space="preserve">	1040,4964</t>
  </si>
  <si>
    <t xml:space="preserve">	1040,7037</t>
  </si>
  <si>
    <t xml:space="preserve">	1041,2183</t>
  </si>
  <si>
    <t xml:space="preserve">	1042,4381</t>
  </si>
  <si>
    <t xml:space="preserve">	1042,4963</t>
  </si>
  <si>
    <t xml:space="preserve">	1043,6143</t>
  </si>
  <si>
    <t xml:space="preserve">	1043,6932</t>
  </si>
  <si>
    <t xml:space="preserve">	1044,0053</t>
  </si>
  <si>
    <t xml:space="preserve">	1044,2281</t>
  </si>
  <si>
    <t xml:space="preserve">	1044,7911</t>
  </si>
  <si>
    <t xml:space="preserve">	1044,8385</t>
  </si>
  <si>
    <t xml:space="preserve">	1045,5396</t>
  </si>
  <si>
    <t xml:space="preserve">	1046,1562</t>
  </si>
  <si>
    <t xml:space="preserve">	1046,763</t>
  </si>
  <si>
    <t xml:space="preserve">	1047,2073</t>
  </si>
  <si>
    <t xml:space="preserve">	1047,6603</t>
  </si>
  <si>
    <t xml:space="preserve">	1048,1484</t>
  </si>
  <si>
    <t xml:space="preserve">	1048,3762</t>
  </si>
  <si>
    <t xml:space="preserve">	1048,5719</t>
  </si>
  <si>
    <t xml:space="preserve">	1048,9412</t>
  </si>
  <si>
    <t xml:space="preserve">	1049,5502</t>
  </si>
  <si>
    <t xml:space="preserve">	1049,9608</t>
  </si>
  <si>
    <t xml:space="preserve">	1050,2648</t>
  </si>
  <si>
    <t xml:space="preserve">	1050,5461</t>
  </si>
  <si>
    <t xml:space="preserve">	1050,8513</t>
  </si>
  <si>
    <t xml:space="preserve">	1051,2637</t>
  </si>
  <si>
    <t xml:space="preserve">	1052,0213</t>
  </si>
  <si>
    <t xml:space="preserve">	1054,1865</t>
  </si>
  <si>
    <t xml:space="preserve">	1054,8275</t>
  </si>
  <si>
    <t xml:space="preserve">	1055,32</t>
  </si>
  <si>
    <t xml:space="preserve">	1055,5273</t>
  </si>
  <si>
    <t xml:space="preserve">	1056,893</t>
  </si>
  <si>
    <t xml:space="preserve">	1057,2291</t>
  </si>
  <si>
    <t xml:space="preserve">	1057,336</t>
  </si>
  <si>
    <t xml:space="preserve">	1057,6022</t>
  </si>
  <si>
    <t xml:space="preserve">	1058,96</t>
  </si>
  <si>
    <t xml:space="preserve">	1059,176</t>
  </si>
  <si>
    <t xml:space="preserve">	1059,536</t>
  </si>
  <si>
    <t xml:space="preserve">	1060,0589</t>
  </si>
  <si>
    <t xml:space="preserve">	1060,4292</t>
  </si>
  <si>
    <t xml:space="preserve">	1060,8979</t>
  </si>
  <si>
    <t xml:space="preserve">	1060,9738</t>
  </si>
  <si>
    <t xml:space="preserve">	1061,5796</t>
  </si>
  <si>
    <t xml:space="preserve">	1061,7063</t>
  </si>
  <si>
    <t xml:space="preserve">	1062,5036</t>
  </si>
  <si>
    <t xml:space="preserve">	1062,7853</t>
  </si>
  <si>
    <t xml:space="preserve">	1063,3995</t>
  </si>
  <si>
    <t xml:space="preserve">	1063,4256</t>
  </si>
  <si>
    <t xml:space="preserve">	1063,7807</t>
  </si>
  <si>
    <t xml:space="preserve">	1063,8294</t>
  </si>
  <si>
    <t xml:space="preserve">	1064,2953</t>
  </si>
  <si>
    <t xml:space="preserve">	1064,3808</t>
  </si>
  <si>
    <t xml:space="preserve">	1065,0499</t>
  </si>
  <si>
    <t xml:space="preserve">	1067,1057</t>
  </si>
  <si>
    <t xml:space="preserve">	1067,4493</t>
  </si>
  <si>
    <t xml:space="preserve">	1067,6411</t>
  </si>
  <si>
    <t xml:space="preserve">	1067,817</t>
  </si>
  <si>
    <t xml:space="preserve">	1068,8885</t>
  </si>
  <si>
    <t xml:space="preserve">	1069,3071</t>
  </si>
  <si>
    <t xml:space="preserve">	1069,7087</t>
  </si>
  <si>
    <t xml:space="preserve">	1069,8289</t>
  </si>
  <si>
    <t xml:space="preserve">	1070,1413</t>
  </si>
  <si>
    <t xml:space="preserve">	1070,7129</t>
  </si>
  <si>
    <t xml:space="preserve">	1071,0974</t>
  </si>
  <si>
    <t xml:space="preserve">	1071,3925</t>
  </si>
  <si>
    <t xml:space="preserve">	1071,9422</t>
  </si>
  <si>
    <t xml:space="preserve">	1071,9892</t>
  </si>
  <si>
    <t xml:space="preserve">	1072,6548</t>
  </si>
  <si>
    <t xml:space="preserve">	1072,7361</t>
  </si>
  <si>
    <t xml:space="preserve">	1073,1863</t>
  </si>
  <si>
    <t xml:space="preserve">	1073,2151</t>
  </si>
  <si>
    <t xml:space="preserve">	1073,7283</t>
  </si>
  <si>
    <t xml:space="preserve">	1073,8648</t>
  </si>
  <si>
    <t xml:space="preserve">	1074,1465</t>
  </si>
  <si>
    <t xml:space="preserve">	1074,5952</t>
  </si>
  <si>
    <t xml:space="preserve">	1074,9442</t>
  </si>
  <si>
    <t xml:space="preserve">	1075,0452</t>
  </si>
  <si>
    <t xml:space="preserve">	1075,5156</t>
  </si>
  <si>
    <t xml:space="preserve">	1075,5894</t>
  </si>
  <si>
    <t xml:space="preserve">	1075,914</t>
  </si>
  <si>
    <t xml:space="preserve">	1076,1173</t>
  </si>
  <si>
    <t xml:space="preserve">	1076,5182</t>
  </si>
  <si>
    <t xml:space="preserve">	1076,8569</t>
  </si>
  <si>
    <t xml:space="preserve">	1077,2667</t>
  </si>
  <si>
    <t xml:space="preserve">	1077,6369</t>
  </si>
  <si>
    <t xml:space="preserve">	1077,9788</t>
  </si>
  <si>
    <t xml:space="preserve">	1078,3465</t>
  </si>
  <si>
    <t xml:space="preserve">	1078,7858</t>
  </si>
  <si>
    <t xml:space="preserve">	1078,8406</t>
  </si>
  <si>
    <t xml:space="preserve">	1079,2899</t>
  </si>
  <si>
    <t xml:space="preserve">	1079,3201</t>
  </si>
  <si>
    <t xml:space="preserve">	1080,3583</t>
  </si>
  <si>
    <t xml:space="preserve">	1080,4412</t>
  </si>
  <si>
    <t xml:space="preserve">	1080,8431</t>
  </si>
  <si>
    <t xml:space="preserve">	1080,9869</t>
  </si>
  <si>
    <t xml:space="preserve">	1081,3678</t>
  </si>
  <si>
    <t xml:space="preserve">	1081,6463</t>
  </si>
  <si>
    <t xml:space="preserve">	1082,4411</t>
  </si>
  <si>
    <t xml:space="preserve">	1082,8782</t>
  </si>
  <si>
    <t xml:space="preserve">	1083,0461</t>
  </si>
  <si>
    <t xml:space="preserve">	1083,3815</t>
  </si>
  <si>
    <t xml:space="preserve">	1083,5181</t>
  </si>
  <si>
    <t xml:space="preserve">	1084,0602</t>
  </si>
  <si>
    <t xml:space="preserve">	1084,242</t>
  </si>
  <si>
    <t xml:space="preserve">	1084,5014</t>
  </si>
  <si>
    <t xml:space="preserve">	1084,9003</t>
  </si>
  <si>
    <t xml:space="preserve">	1084,9079</t>
  </si>
  <si>
    <t xml:space="preserve">	1085,4953</t>
  </si>
  <si>
    <t xml:space="preserve">	1086,2992</t>
  </si>
  <si>
    <t xml:space="preserve">	1086,4649</t>
  </si>
  <si>
    <t xml:space="preserve">	1086,9706</t>
  </si>
  <si>
    <t xml:space="preserve">	1087,0878</t>
  </si>
  <si>
    <t xml:space="preserve">	1087,4825</t>
  </si>
  <si>
    <t xml:space="preserve">	1088,1477</t>
  </si>
  <si>
    <t xml:space="preserve">	1088,5266</t>
  </si>
  <si>
    <t xml:space="preserve">	1089,0013</t>
  </si>
  <si>
    <t xml:space="preserve">	1089,0179</t>
  </si>
  <si>
    <t xml:space="preserve">	1089,5246</t>
  </si>
  <si>
    <t xml:space="preserve">	1090,6253</t>
  </si>
  <si>
    <t xml:space="preserve">	1090,6643</t>
  </si>
  <si>
    <t xml:space="preserve">	1091,1722</t>
  </si>
  <si>
    <t xml:space="preserve">	1091,1779</t>
  </si>
  <si>
    <t xml:space="preserve">	1091,7189</t>
  </si>
  <si>
    <t xml:space="preserve">	1092,4435</t>
  </si>
  <si>
    <t xml:space="preserve">	1092,6527</t>
  </si>
  <si>
    <t xml:space="preserve">	1093,0854</t>
  </si>
  <si>
    <t xml:space="preserve">	1093,6976</t>
  </si>
  <si>
    <t xml:space="preserve">	1093,8767</t>
  </si>
  <si>
    <t xml:space="preserve">	1094,2532</t>
  </si>
  <si>
    <t xml:space="preserve">	1094,3867</t>
  </si>
  <si>
    <t xml:space="preserve">	1094,8884</t>
  </si>
  <si>
    <t xml:space="preserve">	1094,9242</t>
  </si>
  <si>
    <t xml:space="preserve">	1095,312</t>
  </si>
  <si>
    <t xml:space="preserve">	1095,4598</t>
  </si>
  <si>
    <t xml:space="preserve">	1095,9406</t>
  </si>
  <si>
    <t xml:space="preserve">	1096,043</t>
  </si>
  <si>
    <t xml:space="preserve">	1096,5484</t>
  </si>
  <si>
    <t xml:space="preserve">	1096,777</t>
  </si>
  <si>
    <t xml:space="preserve">	1096,9972</t>
  </si>
  <si>
    <t xml:space="preserve">	1097,2739</t>
  </si>
  <si>
    <t xml:space="preserve">	1097,4313</t>
  </si>
  <si>
    <t xml:space="preserve">	1097,6908</t>
  </si>
  <si>
    <t xml:space="preserve">	1098,3069</t>
  </si>
  <si>
    <t xml:space="preserve">	1098,4019</t>
  </si>
  <si>
    <t xml:space="preserve">	1098,8093</t>
  </si>
  <si>
    <t xml:space="preserve">	1099,1176</t>
  </si>
  <si>
    <t xml:space="preserve">	1099,241</t>
  </si>
  <si>
    <t xml:space="preserve">	1099,8725</t>
  </si>
  <si>
    <t xml:space="preserve">	1100,3033</t>
  </si>
  <si>
    <t xml:space="preserve">	1100,7278</t>
  </si>
  <si>
    <t xml:space="preserve">	1100,8143</t>
  </si>
  <si>
    <t xml:space="preserve">	1101,2202</t>
  </si>
  <si>
    <t xml:space="preserve">	1101,4792</t>
  </si>
  <si>
    <t xml:space="preserve">	1101,6473</t>
  </si>
  <si>
    <t xml:space="preserve">	1101,8682</t>
  </si>
  <si>
    <t xml:space="preserve">	1102,2358</t>
  </si>
  <si>
    <t xml:space="preserve">	1102,2606</t>
  </si>
  <si>
    <t xml:space="preserve">	1102,7079</t>
  </si>
  <si>
    <t xml:space="preserve">	1102,7403</t>
  </si>
  <si>
    <t xml:space="preserve">	1103,3402</t>
  </si>
  <si>
    <t xml:space="preserve">	1103,4992</t>
  </si>
  <si>
    <t xml:space="preserve">	1103,9542</t>
  </si>
  <si>
    <t xml:space="preserve">	1104,1158</t>
  </si>
  <si>
    <t xml:space="preserve">	1104,5688</t>
  </si>
  <si>
    <t xml:space="preserve">	1105,2925</t>
  </si>
  <si>
    <t xml:space="preserve">	1105,6617</t>
  </si>
  <si>
    <t xml:space="preserve">	1105,8204</t>
  </si>
  <si>
    <t xml:space="preserve">	1106,2171</t>
  </si>
  <si>
    <t xml:space="preserve">	1106,4926</t>
  </si>
  <si>
    <t xml:space="preserve">	1106,7335</t>
  </si>
  <si>
    <t xml:space="preserve">	1106,9903</t>
  </si>
  <si>
    <t xml:space="preserve">	1107,4641</t>
  </si>
  <si>
    <t xml:space="preserve">	1107,5163</t>
  </si>
  <si>
    <t xml:space="preserve">	1108,1443</t>
  </si>
  <si>
    <t xml:space="preserve">	1108,524</t>
  </si>
  <si>
    <t xml:space="preserve">	1108,5579</t>
  </si>
  <si>
    <t xml:space="preserve">	1109,1535</t>
  </si>
  <si>
    <t xml:space="preserve">	1109,8551</t>
  </si>
  <si>
    <t xml:space="preserve">	1110,3932</t>
  </si>
  <si>
    <t xml:space="preserve">	1110,869</t>
  </si>
  <si>
    <t xml:space="preserve">	1111,3767</t>
  </si>
  <si>
    <t xml:space="preserve">	1111,5695</t>
  </si>
  <si>
    <t xml:space="preserve">	1111,8807</t>
  </si>
  <si>
    <t xml:space="preserve">	1112,1169</t>
  </si>
  <si>
    <t xml:space="preserve">	1112,5126</t>
  </si>
  <si>
    <t xml:space="preserve">	1112,6667</t>
  </si>
  <si>
    <t xml:space="preserve">	1113,1245</t>
  </si>
  <si>
    <t xml:space="preserve">	1113,645</t>
  </si>
  <si>
    <t xml:space="preserve">	1114,3057</t>
  </si>
  <si>
    <t xml:space="preserve">	1114,3438</t>
  </si>
  <si>
    <t xml:space="preserve">	1114,8843</t>
  </si>
  <si>
    <t xml:space="preserve">	1115,0193</t>
  </si>
  <si>
    <t xml:space="preserve">	1115,4304</t>
  </si>
  <si>
    <t xml:space="preserve">	1115,4416</t>
  </si>
  <si>
    <t xml:space="preserve">	1115,9247</t>
  </si>
  <si>
    <t xml:space="preserve">	1116,6116</t>
  </si>
  <si>
    <t xml:space="preserve">	1116,7943</t>
  </si>
  <si>
    <t xml:space="preserve">	1117,0937</t>
  </si>
  <si>
    <t xml:space="preserve">	1117,1956</t>
  </si>
  <si>
    <t xml:space="preserve">	1117,4799</t>
  </si>
  <si>
    <t xml:space="preserve">	1117,9596</t>
  </si>
  <si>
    <t xml:space="preserve">	1118,4369</t>
  </si>
  <si>
    <t xml:space="preserve">	1118,6341</t>
  </si>
  <si>
    <t xml:space="preserve">	1119,208</t>
  </si>
  <si>
    <t xml:space="preserve">	1119,5461</t>
  </si>
  <si>
    <t xml:space="preserve">	1119,5939</t>
  </si>
  <si>
    <t xml:space="preserve">	1120,2266</t>
  </si>
  <si>
    <t xml:space="preserve">	1120,2455</t>
  </si>
  <si>
    <t xml:space="preserve">	1120,733</t>
  </si>
  <si>
    <t xml:space="preserve">	1120,9485</t>
  </si>
  <si>
    <t xml:space="preserve">	1121,6685</t>
  </si>
  <si>
    <t xml:space="preserve">	1121,8838</t>
  </si>
  <si>
    <t xml:space="preserve">	1122,2731</t>
  </si>
  <si>
    <t xml:space="preserve">	1122,3756</t>
  </si>
  <si>
    <t xml:space="preserve">	1123,0252</t>
  </si>
  <si>
    <t xml:space="preserve">	1123,15</t>
  </si>
  <si>
    <t xml:space="preserve">	1123,432</t>
  </si>
  <si>
    <t xml:space="preserve">	1123,9009</t>
  </si>
  <si>
    <t xml:space="preserve">	1124,1842</t>
  </si>
  <si>
    <t xml:space="preserve">	1124,323</t>
  </si>
  <si>
    <t xml:space="preserve">	1124,7053</t>
  </si>
  <si>
    <t xml:space="preserve">	1124,7859</t>
  </si>
  <si>
    <t xml:space="preserve">	1125,1311</t>
  </si>
  <si>
    <t xml:space="preserve">	1125,4301</t>
  </si>
  <si>
    <t xml:space="preserve">	1125,8122</t>
  </si>
  <si>
    <t xml:space="preserve">	1126,2886</t>
  </si>
  <si>
    <t xml:space="preserve">	1126,839</t>
  </si>
  <si>
    <t xml:space="preserve">	1127,4548</t>
  </si>
  <si>
    <t xml:space="preserve">	1127,848</t>
  </si>
  <si>
    <t xml:space="preserve">	1128,4412</t>
  </si>
  <si>
    <t xml:space="preserve">	1128,921</t>
  </si>
  <si>
    <t xml:space="preserve">	1129,2269</t>
  </si>
  <si>
    <t xml:space="preserve">	1129,3359</t>
  </si>
  <si>
    <t xml:space="preserve">	1129,7346</t>
  </si>
  <si>
    <t xml:space="preserve">	1129,8623</t>
  </si>
  <si>
    <t xml:space="preserve">	1130,3208</t>
  </si>
  <si>
    <t xml:space="preserve">	1130,6115</t>
  </si>
  <si>
    <t xml:space="preserve">	1130,8879</t>
  </si>
  <si>
    <t xml:space="preserve">	1131,0521</t>
  </si>
  <si>
    <t xml:space="preserve">	1131,3245</t>
  </si>
  <si>
    <t xml:space="preserve">	1131,455</t>
  </si>
  <si>
    <t xml:space="preserve">	1131,9714</t>
  </si>
  <si>
    <t xml:space="preserve">	1132,3381</t>
  </si>
  <si>
    <t xml:space="preserve">	1132,8758</t>
  </si>
  <si>
    <t xml:space="preserve">	1133,2427</t>
  </si>
  <si>
    <t xml:space="preserve">	1133,2568</t>
  </si>
  <si>
    <t xml:space="preserve">	1134,0964</t>
  </si>
  <si>
    <t xml:space="preserve">	1134,6343</t>
  </si>
  <si>
    <t xml:space="preserve">	1134,8278</t>
  </si>
  <si>
    <t xml:space="preserve">	1135,3053</t>
  </si>
  <si>
    <t xml:space="preserve">	1135,3991</t>
  </si>
  <si>
    <t xml:space="preserve">	1135,7273</t>
  </si>
  <si>
    <t xml:space="preserve">	1135,8836</t>
  </si>
  <si>
    <t xml:space="preserve">	1136,8681</t>
  </si>
  <si>
    <t xml:space="preserve">	1137,3934</t>
  </si>
  <si>
    <t xml:space="preserve">	1137,4454</t>
  </si>
  <si>
    <t xml:space="preserve">	1137,8289</t>
  </si>
  <si>
    <t xml:space="preserve">	1138,2477</t>
  </si>
  <si>
    <t xml:space="preserve">	1138,6855</t>
  </si>
  <si>
    <t xml:space="preserve">	1138,8932</t>
  </si>
  <si>
    <t xml:space="preserve">	1139,3459</t>
  </si>
  <si>
    <t xml:space="preserve">	1139,661</t>
  </si>
  <si>
    <t xml:space="preserve">	1139,7826</t>
  </si>
  <si>
    <t xml:space="preserve">	1142,3097</t>
  </si>
  <si>
    <t xml:space="preserve">	1142,7434</t>
  </si>
  <si>
    <t xml:space="preserve">	1143,9802</t>
  </si>
  <si>
    <t xml:space="preserve">	1144,3831</t>
  </si>
  <si>
    <t xml:space="preserve">	1144,568</t>
  </si>
  <si>
    <t xml:space="preserve">	1144,9754</t>
  </si>
  <si>
    <t xml:space="preserve">	1145,0947</t>
  </si>
  <si>
    <t xml:space="preserve">	1145,4507</t>
  </si>
  <si>
    <t xml:space="preserve">	1145,7293</t>
  </si>
  <si>
    <t xml:space="preserve">	1146,153</t>
  </si>
  <si>
    <t xml:space="preserve">	1147,6562</t>
  </si>
  <si>
    <t xml:space="preserve">	1147,8668</t>
  </si>
  <si>
    <t xml:space="preserve">	1148,1621</t>
  </si>
  <si>
    <t xml:space="preserve">	1148,3236</t>
  </si>
  <si>
    <t xml:space="preserve">	1148,8311</t>
  </si>
  <si>
    <t xml:space="preserve">	1148,872</t>
  </si>
  <si>
    <t xml:space="preserve">	1149,1995</t>
  </si>
  <si>
    <t xml:space="preserve">	1149,587</t>
  </si>
  <si>
    <t xml:space="preserve">	1149,6101</t>
  </si>
  <si>
    <t xml:space="preserve">	1150,215</t>
  </si>
  <si>
    <t xml:space="preserve">	1150,4094</t>
  </si>
  <si>
    <t xml:space="preserve">	1150,9332</t>
  </si>
  <si>
    <t xml:space="preserve">	1151,1276</t>
  </si>
  <si>
    <t xml:space="preserve">	1151,407</t>
  </si>
  <si>
    <t xml:space="preserve">	1151,5204</t>
  </si>
  <si>
    <t xml:space="preserve">	1151,9044</t>
  </si>
  <si>
    <t xml:space="preserve">	1152,2754</t>
  </si>
  <si>
    <t xml:space="preserve">	1152,2857</t>
  </si>
  <si>
    <t xml:space="preserve">	1152,6901</t>
  </si>
  <si>
    <t xml:space="preserve">	1153,245</t>
  </si>
  <si>
    <t xml:space="preserve">	1153,3841</t>
  </si>
  <si>
    <t xml:space="preserve">	1153,6312</t>
  </si>
  <si>
    <t xml:space="preserve">	1153,8708</t>
  </si>
  <si>
    <t xml:space="preserve">	1154,544</t>
  </si>
  <si>
    <t xml:space="preserve">	1154,5844</t>
  </si>
  <si>
    <t xml:space="preserve">	1155,0691</t>
  </si>
  <si>
    <t xml:space="preserve">	1155,4597</t>
  </si>
  <si>
    <t xml:space="preserve">	1155,7148</t>
  </si>
  <si>
    <t xml:space="preserve">	1156,0669</t>
  </si>
  <si>
    <t xml:space="preserve">	1156,1667</t>
  </si>
  <si>
    <t xml:space="preserve">	1157,7604</t>
  </si>
  <si>
    <t xml:space="preserve">	1157,9137</t>
  </si>
  <si>
    <t xml:space="preserve">	1158,1676</t>
  </si>
  <si>
    <t xml:space="preserve">	1158,6563</t>
  </si>
  <si>
    <t xml:space="preserve">	1158,7687</t>
  </si>
  <si>
    <t xml:space="preserve">	1159,061</t>
  </si>
  <si>
    <t xml:space="preserve">	1159,1986</t>
  </si>
  <si>
    <t xml:space="preserve">	1159,5126</t>
  </si>
  <si>
    <t xml:space="preserve">	1160,0666</t>
  </si>
  <si>
    <t xml:space="preserve">	1160,4859</t>
  </si>
  <si>
    <t xml:space="preserve">	1161,3769</t>
  </si>
  <si>
    <t xml:space="preserve">	1161,6188</t>
  </si>
  <si>
    <t xml:space="preserve">	1161,944</t>
  </si>
  <si>
    <t xml:space="preserve">	1162,4275</t>
  </si>
  <si>
    <t xml:space="preserve">	1162,4958</t>
  </si>
  <si>
    <t xml:space="preserve">	1162,9331</t>
  </si>
  <si>
    <t xml:space="preserve">	1163,2409</t>
  </si>
  <si>
    <t xml:space="preserve">	1163,9124</t>
  </si>
  <si>
    <t xml:space="preserve">	1163,9147</t>
  </si>
  <si>
    <t xml:space="preserve">	1164,2945</t>
  </si>
  <si>
    <t xml:space="preserve">	1164,6098</t>
  </si>
  <si>
    <t xml:space="preserve">	1164,9378</t>
  </si>
  <si>
    <t xml:space="preserve">	1165,0596</t>
  </si>
  <si>
    <t xml:space="preserve">	1165,5315</t>
  </si>
  <si>
    <t xml:space="preserve">	1165,7219</t>
  </si>
  <si>
    <t xml:space="preserve">	1166,0975</t>
  </si>
  <si>
    <t xml:space="preserve">	1166,2589</t>
  </si>
  <si>
    <t xml:space="preserve">	1166,622</t>
  </si>
  <si>
    <t xml:space="preserve">	1166,9846</t>
  </si>
  <si>
    <t xml:space="preserve">	1167,1832</t>
  </si>
  <si>
    <t xml:space="preserve">	1167,6586</t>
  </si>
  <si>
    <t xml:space="preserve">	1168,1169</t>
  </si>
  <si>
    <t xml:space="preserve">	1168,5471</t>
  </si>
  <si>
    <t xml:space="preserve">	1169,0793</t>
  </si>
  <si>
    <t xml:space="preserve">	1169,4241</t>
  </si>
  <si>
    <t xml:space="preserve">	1169,6127</t>
  </si>
  <si>
    <t xml:space="preserve">	1170,3213</t>
  </si>
  <si>
    <t xml:space="preserve">	1171,0281</t>
  </si>
  <si>
    <t xml:space="preserve">	1171,0978</t>
  </si>
  <si>
    <t xml:space="preserve">	1171,9165</t>
  </si>
  <si>
    <t xml:space="preserve">	1172,3624</t>
  </si>
  <si>
    <t xml:space="preserve">	1172,4182</t>
  </si>
  <si>
    <t xml:space="preserve">	1173,1095</t>
  </si>
  <si>
    <t xml:space="preserve">	1173,1238</t>
  </si>
  <si>
    <t xml:space="preserve">	1173,5498</t>
  </si>
  <si>
    <t xml:space="preserve">	1173,5758</t>
  </si>
  <si>
    <t xml:space="preserve">	1174,1347</t>
  </si>
  <si>
    <t xml:space="preserve">	1174,1696</t>
  </si>
  <si>
    <t xml:space="preserve">	1174,5904</t>
  </si>
  <si>
    <t xml:space="preserve">	1175,0116</t>
  </si>
  <si>
    <t xml:space="preserve">	1175,2801</t>
  </si>
  <si>
    <t xml:space="preserve">	1175,4343</t>
  </si>
  <si>
    <t xml:space="preserve">	1175,8133</t>
  </si>
  <si>
    <t xml:space="preserve">	1176,324</t>
  </si>
  <si>
    <t xml:space="preserve">	1176,5795</t>
  </si>
  <si>
    <t xml:space="preserve">	1176,8696</t>
  </si>
  <si>
    <t xml:space="preserve">	1177,0439</t>
  </si>
  <si>
    <t xml:space="preserve">	1177,4501</t>
  </si>
  <si>
    <t xml:space="preserve">	1177,5792</t>
  </si>
  <si>
    <t xml:space="preserve">	1178,1193</t>
  </si>
  <si>
    <t xml:space="preserve">	1178,495</t>
  </si>
  <si>
    <t xml:space="preserve">	1178,548</t>
  </si>
  <si>
    <t xml:space="preserve">	1179,0038</t>
  </si>
  <si>
    <t xml:space="preserve">	1179,3713</t>
  </si>
  <si>
    <t xml:space="preserve">	1179,7278</t>
  </si>
  <si>
    <t xml:space="preserve">	1180,522</t>
  </si>
  <si>
    <t xml:space="preserve">	1180,7783</t>
  </si>
  <si>
    <t xml:space="preserve">	1181,026</t>
  </si>
  <si>
    <t xml:space="preserve">	1181,2449</t>
  </si>
  <si>
    <t xml:space="preserve">	1181,4707</t>
  </si>
  <si>
    <t xml:space="preserve">	1182,0033</t>
  </si>
  <si>
    <t xml:space="preserve">	1182,2723</t>
  </si>
  <si>
    <t xml:space="preserve">	1182,3821</t>
  </si>
  <si>
    <t xml:space="preserve">	1182,7576</t>
  </si>
  <si>
    <t xml:space="preserve">	1182,8012</t>
  </si>
  <si>
    <t xml:space="preserve">	1183,1845</t>
  </si>
  <si>
    <t xml:space="preserve">	1183,2912</t>
  </si>
  <si>
    <t xml:space="preserve">	1183,6421</t>
  </si>
  <si>
    <t xml:space="preserve">	1184,0387</t>
  </si>
  <si>
    <t xml:space="preserve">	1184,1233</t>
  </si>
  <si>
    <t xml:space="preserve">	1184,6917</t>
  </si>
  <si>
    <t xml:space="preserve">	1185,4909</t>
  </si>
  <si>
    <t xml:space="preserve">	1185,5693</t>
  </si>
  <si>
    <t xml:space="preserve">	1186,4148</t>
  </si>
  <si>
    <t xml:space="preserve">	1186,9896</t>
  </si>
  <si>
    <t xml:space="preserve">	1187,5595</t>
  </si>
  <si>
    <t xml:space="preserve">	1188,1147</t>
  </si>
  <si>
    <t xml:space="preserve">	1188,5355</t>
  </si>
  <si>
    <t xml:space="preserve">	1188,5908</t>
  </si>
  <si>
    <t xml:space="preserve">	1188,987</t>
  </si>
  <si>
    <t xml:space="preserve">	1189,3133</t>
  </si>
  <si>
    <t xml:space="preserve">	1189,4846</t>
  </si>
  <si>
    <t xml:space="preserve">	1189,884</t>
  </si>
  <si>
    <t xml:space="preserve">	1189,8901</t>
  </si>
  <si>
    <t xml:space="preserve">	1190,7142</t>
  </si>
  <si>
    <t xml:space="preserve">	1190,7601</t>
  </si>
  <si>
    <t xml:space="preserve">	1191,0948</t>
  </si>
  <si>
    <t xml:space="preserve">	1191,1442</t>
  </si>
  <si>
    <t xml:space="preserve">	1191,9119</t>
  </si>
  <si>
    <t xml:space="preserve">	1192,2284</t>
  </si>
  <si>
    <t xml:space="preserve">	1192,3412</t>
  </si>
  <si>
    <t xml:space="preserve">	1192,7754</t>
  </si>
  <si>
    <t xml:space="preserve">	1194,0778</t>
  </si>
  <si>
    <t xml:space="preserve">	1194,4513</t>
  </si>
  <si>
    <t xml:space="preserve">	1194,8377</t>
  </si>
  <si>
    <t xml:space="preserve">	1195,4551</t>
  </si>
  <si>
    <t xml:space="preserve">	1195,8978</t>
  </si>
  <si>
    <t xml:space="preserve">	1197,1481</t>
  </si>
  <si>
    <t xml:space="preserve">	1197,3627</t>
  </si>
  <si>
    <t xml:space="preserve">	1197,7001</t>
  </si>
  <si>
    <t xml:space="preserve">	1197,7468</t>
  </si>
  <si>
    <t xml:space="preserve">	1198,258</t>
  </si>
  <si>
    <t xml:space="preserve">	1198,5364</t>
  </si>
  <si>
    <t xml:space="preserve">	1198,6544</t>
  </si>
  <si>
    <t xml:space="preserve">	1199,0958</t>
  </si>
  <si>
    <t xml:space="preserve">	1199,129</t>
  </si>
  <si>
    <t xml:space="preserve">	1199,5901</t>
  </si>
  <si>
    <t xml:space="preserve">	1199,9678</t>
  </si>
  <si>
    <t xml:space="preserve">	1200,1524</t>
  </si>
  <si>
    <t xml:space="preserve">	1200,5899</t>
  </si>
  <si>
    <t xml:space="preserve">	1201,0976</t>
  </si>
  <si>
    <t xml:space="preserve">	1201,4662</t>
  </si>
  <si>
    <t xml:space="preserve">	1201,4809</t>
  </si>
  <si>
    <t xml:space="preserve">	1202,0318</t>
  </si>
  <si>
    <t xml:space="preserve">	1202,0837</t>
  </si>
  <si>
    <t xml:space="preserve">	1202,6023</t>
  </si>
  <si>
    <t xml:space="preserve">	1202,7519</t>
  </si>
  <si>
    <t xml:space="preserve">	1203,075</t>
  </si>
  <si>
    <t xml:space="preserve">	1203,1501</t>
  </si>
  <si>
    <t xml:space="preserve">	1203,8476</t>
  </si>
  <si>
    <t xml:space="preserve">	1204,4759</t>
  </si>
  <si>
    <t xml:space="preserve">	1204,7782</t>
  </si>
  <si>
    <t xml:space="preserve">	1205,0288</t>
  </si>
  <si>
    <t xml:space="preserve">	1205,4525</t>
  </si>
  <si>
    <t xml:space="preserve">	1205,6002</t>
  </si>
  <si>
    <t xml:space="preserve">	1205,8907</t>
  </si>
  <si>
    <t xml:space="preserve">	1206,2407</t>
  </si>
  <si>
    <t xml:space="preserve">	1206,3067</t>
  </si>
  <si>
    <t xml:space="preserve">	1209,695</t>
  </si>
  <si>
    <t xml:space="preserve">	1209,9771</t>
  </si>
  <si>
    <t xml:space="preserve">	1210,2855</t>
  </si>
  <si>
    <t xml:space="preserve">	1210,9723</t>
  </si>
  <si>
    <t xml:space="preserve">	1211,2663</t>
  </si>
  <si>
    <t xml:space="preserve">	1211,3924</t>
  </si>
  <si>
    <t xml:space="preserve">	1211,9073</t>
  </si>
  <si>
    <t xml:space="preserve">	1211,9231</t>
  </si>
  <si>
    <t xml:space="preserve">	1212,3329</t>
  </si>
  <si>
    <t xml:space="preserve">	1212,8033</t>
  </si>
  <si>
    <t xml:space="preserve">	1212,9306</t>
  </si>
  <si>
    <t xml:space="preserve">	1213,3977</t>
  </si>
  <si>
    <t xml:space="preserve">	1213,5079</t>
  </si>
  <si>
    <t xml:space="preserve">	1213,9607</t>
  </si>
  <si>
    <t xml:space="preserve">	1214,6784</t>
  </si>
  <si>
    <t xml:space="preserve">	1214,8247</t>
  </si>
  <si>
    <t xml:space="preserve">	1217,6184</t>
  </si>
  <si>
    <t xml:space="preserve">	1218,113</t>
  </si>
  <si>
    <t xml:space="preserve">	1218,309</t>
  </si>
  <si>
    <t xml:space="preserve">	1218,5386</t>
  </si>
  <si>
    <t xml:space="preserve">	1218,7564</t>
  </si>
  <si>
    <t xml:space="preserve">	1219,0293</t>
  </si>
  <si>
    <t xml:space="preserve">	1219,1357</t>
  </si>
  <si>
    <t xml:space="preserve">	1219,5928</t>
  </si>
  <si>
    <t xml:space="preserve">	1219,8337</t>
  </si>
  <si>
    <t xml:space="preserve">	1220,3503</t>
  </si>
  <si>
    <t xml:space="preserve">	1220,4408</t>
  </si>
  <si>
    <t xml:space="preserve">	1221,3086</t>
  </si>
  <si>
    <t xml:space="preserve">	1221,4802</t>
  </si>
  <si>
    <t xml:space="preserve">	1221,7008</t>
  </si>
  <si>
    <t xml:space="preserve">	1221,8853</t>
  </si>
  <si>
    <t xml:space="preserve">	1222,4976</t>
  </si>
  <si>
    <t xml:space="preserve">	1222,4985</t>
  </si>
  <si>
    <t xml:space="preserve">	1223,2055</t>
  </si>
  <si>
    <t xml:space="preserve">	1223,4602</t>
  </si>
  <si>
    <t xml:space="preserve">	1223,883</t>
  </si>
  <si>
    <t xml:space="preserve">	1224,6602</t>
  </si>
  <si>
    <t xml:space="preserve">	1224,7712</t>
  </si>
  <si>
    <t xml:space="preserve">	1225,0483</t>
  </si>
  <si>
    <t xml:space="preserve">	1225,4388</t>
  </si>
  <si>
    <t xml:space="preserve">	1225,5077</t>
  </si>
  <si>
    <t xml:space="preserve">	1225,9146</t>
  </si>
  <si>
    <t xml:space="preserve">	1226,1357</t>
  </si>
  <si>
    <t xml:space="preserve">	1226,5815</t>
  </si>
  <si>
    <t xml:space="preserve">	1226,8779</t>
  </si>
  <si>
    <t xml:space="preserve">	1227,2776</t>
  </si>
  <si>
    <t xml:space="preserve">	1227,9003</t>
  </si>
  <si>
    <t xml:space="preserve">	1228,1527</t>
  </si>
  <si>
    <t xml:space="preserve">	1228,413</t>
  </si>
  <si>
    <t xml:space="preserve">	1228,5409</t>
  </si>
  <si>
    <t xml:space="preserve">	1229,0914</t>
  </si>
  <si>
    <t xml:space="preserve">	1229,4026</t>
  </si>
  <si>
    <t xml:space="preserve">	1229,8114</t>
  </si>
  <si>
    <t xml:space="preserve">	1229,8508</t>
  </si>
  <si>
    <t xml:space="preserve">	1230,3072</t>
  </si>
  <si>
    <t xml:space="preserve">	1230,39</t>
  </si>
  <si>
    <t xml:space="preserve">	1230,9095</t>
  </si>
  <si>
    <t xml:space="preserve">	1231,2231</t>
  </si>
  <si>
    <t xml:space="preserve">	1231,423</t>
  </si>
  <si>
    <t xml:space="preserve">	1231,8503</t>
  </si>
  <si>
    <t xml:space="preserve">	1231,9112</t>
  </si>
  <si>
    <t xml:space="preserve">	1232,5709</t>
  </si>
  <si>
    <t xml:space="preserve">	1233,2564</t>
  </si>
  <si>
    <t xml:space="preserve">	1233,6862</t>
  </si>
  <si>
    <t xml:space="preserve">	1234,1776</t>
  </si>
  <si>
    <t xml:space="preserve">	1234,1934</t>
  </si>
  <si>
    <t xml:space="preserve">	1235,2574</t>
  </si>
  <si>
    <t xml:space="preserve">	1235,3296</t>
  </si>
  <si>
    <t xml:space="preserve">	1235,6839</t>
  </si>
  <si>
    <t xml:space="preserve">	1235,8519</t>
  </si>
  <si>
    <t xml:space="preserve">	1236,319</t>
  </si>
  <si>
    <t xml:space="preserve">	1236,3871</t>
  </si>
  <si>
    <t xml:space="preserve">	1236,8058</t>
  </si>
  <si>
    <t xml:space="preserve">	1237,068</t>
  </si>
  <si>
    <t xml:space="preserve">	1237,4081</t>
  </si>
  <si>
    <t xml:space="preserve">	1238,2536</t>
  </si>
  <si>
    <t xml:space="preserve">	1238,5439</t>
  </si>
  <si>
    <t xml:space="preserve">	1238,74</t>
  </si>
  <si>
    <t xml:space="preserve">	1239,0519</t>
  </si>
  <si>
    <t xml:space="preserve">	1239,3671</t>
  </si>
  <si>
    <t xml:space="preserve">	1240,0204</t>
  </si>
  <si>
    <t xml:space="preserve">	1240,0339</t>
  </si>
  <si>
    <t xml:space="preserve">	1240,8597</t>
  </si>
  <si>
    <t xml:space="preserve">	1241,2092</t>
  </si>
  <si>
    <t xml:space="preserve">	1241,4129</t>
  </si>
  <si>
    <t xml:space="preserve">	1241,9216</t>
  </si>
  <si>
    <t xml:space="preserve">	1242,435</t>
  </si>
  <si>
    <t xml:space="preserve">	1242,5716</t>
  </si>
  <si>
    <t xml:space="preserve">	1242,9769</t>
  </si>
  <si>
    <t xml:space="preserve">	1243,4369</t>
  </si>
  <si>
    <t xml:space="preserve">	1243,5523</t>
  </si>
  <si>
    <t xml:space="preserve">	1243,9886</t>
  </si>
  <si>
    <t xml:space="preserve">	1244,0277</t>
  </si>
  <si>
    <t xml:space="preserve">	1244,8854</t>
  </si>
  <si>
    <t xml:space="preserve">	1245,3453</t>
  </si>
  <si>
    <t xml:space="preserve">	1247,3234</t>
  </si>
  <si>
    <t xml:space="preserve">	1247,5868</t>
  </si>
  <si>
    <t xml:space="preserve">	1247,758</t>
  </si>
  <si>
    <t xml:space="preserve">	1249,4035</t>
  </si>
  <si>
    <t xml:space="preserve">	1249,463</t>
  </si>
  <si>
    <t xml:space="preserve">	1251,8605</t>
  </si>
  <si>
    <t xml:space="preserve">	1252,2537</t>
  </si>
  <si>
    <t xml:space="preserve">	1252,9647</t>
  </si>
  <si>
    <t xml:space="preserve">	1252,9911</t>
  </si>
  <si>
    <t xml:space="preserve">	1253,4723</t>
  </si>
  <si>
    <t xml:space="preserve">	1253,7167</t>
  </si>
  <si>
    <t xml:space="preserve">	1254,1389</t>
  </si>
  <si>
    <t xml:space="preserve">	1254,5475</t>
  </si>
  <si>
    <t xml:space="preserve">	1255,1525</t>
  </si>
  <si>
    <t xml:space="preserve">	1255,4726</t>
  </si>
  <si>
    <t xml:space="preserve">	1255,7958</t>
  </si>
  <si>
    <t xml:space="preserve">	1256,3909</t>
  </si>
  <si>
    <t xml:space="preserve">	1256,4175</t>
  </si>
  <si>
    <t xml:space="preserve">	1256,8816</t>
  </si>
  <si>
    <t xml:space="preserve">	1257,0183</t>
  </si>
  <si>
    <t xml:space="preserve">	1257,2525</t>
  </si>
  <si>
    <t xml:space="preserve">	1257,8811</t>
  </si>
  <si>
    <t xml:space="preserve">	1258,2926</t>
  </si>
  <si>
    <t xml:space="preserve">	1258,4628</t>
  </si>
  <si>
    <t xml:space="preserve">	1259,1199</t>
  </si>
  <si>
    <t xml:space="preserve">	1259,5457</t>
  </si>
  <si>
    <t xml:space="preserve">	1259,6138</t>
  </si>
  <si>
    <t xml:space="preserve">	1260,6921</t>
  </si>
  <si>
    <t xml:space="preserve">	1260,7187</t>
  </si>
  <si>
    <t xml:space="preserve">	1263,1042</t>
  </si>
  <si>
    <t xml:space="preserve">	1263,301</t>
  </si>
  <si>
    <t xml:space="preserve">	1263,7632</t>
  </si>
  <si>
    <t xml:space="preserve">	1263,8203</t>
  </si>
  <si>
    <t xml:space="preserve">	1265,3552</t>
  </si>
  <si>
    <t xml:space="preserve">	1265,3619</t>
  </si>
  <si>
    <t xml:space="preserve">	1265,9246</t>
  </si>
  <si>
    <t xml:space="preserve">	1266,2286</t>
  </si>
  <si>
    <t xml:space="preserve">	1267,3853</t>
  </si>
  <si>
    <t xml:space="preserve">	1267,4997</t>
  </si>
  <si>
    <t xml:space="preserve">	1267,9955</t>
  </si>
  <si>
    <t xml:space="preserve">	1268,0639</t>
  </si>
  <si>
    <t xml:space="preserve">	1269,4054</t>
  </si>
  <si>
    <t xml:space="preserve">	1269,9885</t>
  </si>
  <si>
    <t xml:space="preserve">	1270,0433</t>
  </si>
  <si>
    <t xml:space="preserve">	1270,5942</t>
  </si>
  <si>
    <t xml:space="preserve">	1270,9372</t>
  </si>
  <si>
    <t xml:space="preserve">	1271,4028</t>
  </si>
  <si>
    <t xml:space="preserve">	1271,4665</t>
  </si>
  <si>
    <t xml:space="preserve">	1271,8505</t>
  </si>
  <si>
    <t xml:space="preserve">	1272,0578</t>
  </si>
  <si>
    <t xml:space="preserve">	1272,2867</t>
  </si>
  <si>
    <t xml:space="preserve">	1272,4839</t>
  </si>
  <si>
    <t xml:space="preserve">	1273,0809</t>
  </si>
  <si>
    <t xml:space="preserve">	1273,1</t>
  </si>
  <si>
    <t xml:space="preserve">	1273,5994</t>
  </si>
  <si>
    <t xml:space="preserve">	1273,7527</t>
  </si>
  <si>
    <t xml:space="preserve">	1274,3496</t>
  </si>
  <si>
    <t xml:space="preserve">	1274,4211</t>
  </si>
  <si>
    <t xml:space="preserve">	1274,8005</t>
  </si>
  <si>
    <t xml:space="preserve">	1274,8038</t>
  </si>
  <si>
    <t xml:space="preserve">	1275,449</t>
  </si>
  <si>
    <t xml:space="preserve">	1275,5593</t>
  </si>
  <si>
    <t xml:space="preserve">	1276,1166</t>
  </si>
  <si>
    <t xml:space="preserve">	1276,2224</t>
  </si>
  <si>
    <t xml:space="preserve">	1276,6652</t>
  </si>
  <si>
    <t xml:space="preserve">	1278,5513</t>
  </si>
  <si>
    <t xml:space="preserve">	1278,7769</t>
  </si>
  <si>
    <t xml:space="preserve">	1278,943</t>
  </si>
  <si>
    <t xml:space="preserve">	1279,5041</t>
  </si>
  <si>
    <t xml:space="preserve">	1279,6107</t>
  </si>
  <si>
    <t xml:space="preserve">	1279,902</t>
  </si>
  <si>
    <t xml:space="preserve">	1280,0682</t>
  </si>
  <si>
    <t xml:space="preserve">	1280,7265</t>
  </si>
  <si>
    <t xml:space="preserve">	1282,1148</t>
  </si>
  <si>
    <t xml:space="preserve">	1282,2566</t>
  </si>
  <si>
    <t xml:space="preserve">	1282,7587</t>
  </si>
  <si>
    <t xml:space="preserve">	1282,906</t>
  </si>
  <si>
    <t xml:space="preserve">	1287,5159</t>
  </si>
  <si>
    <t xml:space="preserve">	1287,5513</t>
  </si>
  <si>
    <t xml:space="preserve">	1288,7752</t>
  </si>
  <si>
    <t xml:space="preserve">	1288,8776</t>
  </si>
  <si>
    <t xml:space="preserve">	1289,1731</t>
  </si>
  <si>
    <t xml:space="preserve">	1289,7574</t>
  </si>
  <si>
    <t xml:space="preserve">	1290,5071</t>
  </si>
  <si>
    <t xml:space="preserve">	1291,0272</t>
  </si>
  <si>
    <t xml:space="preserve">	1291,1837</t>
  </si>
  <si>
    <t xml:space="preserve">	1291,442</t>
  </si>
  <si>
    <t xml:space="preserve">	1291,6518</t>
  </si>
  <si>
    <t xml:space="preserve">	1291,9558</t>
  </si>
  <si>
    <t xml:space="preserve">	1292,0508</t>
  </si>
  <si>
    <t xml:space="preserve">	1292,3247</t>
  </si>
  <si>
    <t xml:space="preserve">	1292,7479</t>
  </si>
  <si>
    <t xml:space="preserve">	1292,893</t>
  </si>
  <si>
    <t xml:space="preserve">	1293,3402</t>
  </si>
  <si>
    <t xml:space="preserve">	1293,7091</t>
  </si>
  <si>
    <t xml:space="preserve">	1294,542</t>
  </si>
  <si>
    <t xml:space="preserve">	1294,5871</t>
  </si>
  <si>
    <t xml:space="preserve">	1295,1986</t>
  </si>
  <si>
    <t xml:space="preserve">	1295,4315</t>
  </si>
  <si>
    <t xml:space="preserve">	1295,7241</t>
  </si>
  <si>
    <t xml:space="preserve">	1295,9603</t>
  </si>
  <si>
    <t xml:space="preserve">	1296,0928</t>
  </si>
  <si>
    <t xml:space="preserve">	1296,5626</t>
  </si>
  <si>
    <t xml:space="preserve">	1298,0997</t>
  </si>
  <si>
    <t xml:space="preserve">	1298,3061</t>
  </si>
  <si>
    <t xml:space="preserve">	1298,6257</t>
  </si>
  <si>
    <t xml:space="preserve">	1298,7343</t>
  </si>
  <si>
    <t xml:space="preserve">	1300,7915</t>
  </si>
  <si>
    <t xml:space="preserve">	1301,6275</t>
  </si>
  <si>
    <t xml:space="preserve">	1301,7729</t>
  </si>
  <si>
    <t xml:space="preserve">	1302,142</t>
  </si>
  <si>
    <t xml:space="preserve">	1302,1876</t>
  </si>
  <si>
    <t xml:space="preserve">	1302,579</t>
  </si>
  <si>
    <t xml:space="preserve">	1302,6585</t>
  </si>
  <si>
    <t xml:space="preserve">	1303,0382</t>
  </si>
  <si>
    <t xml:space="preserve">	1303,1005</t>
  </si>
  <si>
    <t xml:space="preserve">	1303,8176</t>
  </si>
  <si>
    <t xml:space="preserve">	1303,859</t>
  </si>
  <si>
    <t xml:space="preserve">	1304,4382</t>
  </si>
  <si>
    <t xml:space="preserve">	1304,5654</t>
  </si>
  <si>
    <t xml:space="preserve">	1305,0199</t>
  </si>
  <si>
    <t xml:space="preserve">	1305,064</t>
  </si>
  <si>
    <t xml:space="preserve">	1305,5899</t>
  </si>
  <si>
    <t xml:space="preserve">	1305,7243</t>
  </si>
  <si>
    <t xml:space="preserve">	1306,0714</t>
  </si>
  <si>
    <t xml:space="preserve">	1306,1093</t>
  </si>
  <si>
    <t xml:space="preserve">	1306,6383</t>
  </si>
  <si>
    <t xml:space="preserve">	1307,1193</t>
  </si>
  <si>
    <t xml:space="preserve">	1307,2313</t>
  </si>
  <si>
    <t xml:space="preserve">	1307,5653</t>
  </si>
  <si>
    <t xml:space="preserve">	1307,9547</t>
  </si>
  <si>
    <t xml:space="preserve">	1308,1929</t>
  </si>
  <si>
    <t xml:space="preserve">	1308,4674</t>
  </si>
  <si>
    <t xml:space="preserve">	1308,8676</t>
  </si>
  <si>
    <t xml:space="preserve">	1309,2329</t>
  </si>
  <si>
    <t xml:space="preserve">	1309,5294</t>
  </si>
  <si>
    <t xml:space="preserve">	1309,8251</t>
  </si>
  <si>
    <t xml:space="preserve">	1310,3201</t>
  </si>
  <si>
    <t xml:space="preserve">	1310,5396</t>
  </si>
  <si>
    <t xml:space="preserve">	1310,9988</t>
  </si>
  <si>
    <t xml:space="preserve">	1311,2088</t>
  </si>
  <si>
    <t xml:space="preserve">	1311,5502</t>
  </si>
  <si>
    <t xml:space="preserve">	1311,9081</t>
  </si>
  <si>
    <t xml:space="preserve">	1312,0788</t>
  </si>
  <si>
    <t xml:space="preserve">	1312,525</t>
  </si>
  <si>
    <t xml:space="preserve">	1313,2905</t>
  </si>
  <si>
    <t xml:space="preserve">	1313,5105</t>
  </si>
  <si>
    <t xml:space="preserve">	1313,7932</t>
  </si>
  <si>
    <t xml:space="preserve">	1315,4179</t>
  </si>
  <si>
    <t xml:space="preserve">	1315,4201</t>
  </si>
  <si>
    <t xml:space="preserve">	1315,9412</t>
  </si>
  <si>
    <t xml:space="preserve">	1316,103</t>
  </si>
  <si>
    <t xml:space="preserve">	1316,7386</t>
  </si>
  <si>
    <t xml:space="preserve">	1316,8863</t>
  </si>
  <si>
    <t xml:space="preserve">	1317,1218</t>
  </si>
  <si>
    <t xml:space="preserve">	1317,9276</t>
  </si>
  <si>
    <t xml:space="preserve">	1317,9718</t>
  </si>
  <si>
    <t xml:space="preserve">	1318,7329</t>
  </si>
  <si>
    <t xml:space="preserve">	1318,7908</t>
  </si>
  <si>
    <t xml:space="preserve">	1319,2346</t>
  </si>
  <si>
    <t xml:space="preserve">	1319,3063</t>
  </si>
  <si>
    <t xml:space="preserve">	1319,7149</t>
  </si>
  <si>
    <t xml:space="preserve">	1319,8711</t>
  </si>
  <si>
    <t xml:space="preserve">	1320,1527</t>
  </si>
  <si>
    <t xml:space="preserve">	1320,5861</t>
  </si>
  <si>
    <t xml:space="preserve">	1320,6705</t>
  </si>
  <si>
    <t xml:space="preserve">	1320,9582</t>
  </si>
  <si>
    <t xml:space="preserve">	1321,094</t>
  </si>
  <si>
    <t xml:space="preserve">	1321,3599</t>
  </si>
  <si>
    <t xml:space="preserve">	1321,8513</t>
  </si>
  <si>
    <t xml:space="preserve">	1322,3458</t>
  </si>
  <si>
    <t xml:space="preserve">	1322,4549</t>
  </si>
  <si>
    <t xml:space="preserve">	1322,9916</t>
  </si>
  <si>
    <t xml:space="preserve">	1323,0419</t>
  </si>
  <si>
    <t xml:space="preserve">	1323,6171</t>
  </si>
  <si>
    <t xml:space="preserve">	1323,8384</t>
  </si>
  <si>
    <t xml:space="preserve">	1324,1546</t>
  </si>
  <si>
    <t xml:space="preserve">	1324,4696</t>
  </si>
  <si>
    <t xml:space="preserve">	1324,6674</t>
  </si>
  <si>
    <t xml:space="preserve">	1325,1661</t>
  </si>
  <si>
    <t xml:space="preserve">	1325,4586</t>
  </si>
  <si>
    <t xml:space="preserve">	1325,5963</t>
  </si>
  <si>
    <t xml:space="preserve">	1325,8888</t>
  </si>
  <si>
    <t xml:space="preserve">	1326,19</t>
  </si>
  <si>
    <t xml:space="preserve">	1326,8254</t>
  </si>
  <si>
    <t xml:space="preserve">	1327,0906</t>
  </si>
  <si>
    <t xml:space="preserve">	1327,3738</t>
  </si>
  <si>
    <t xml:space="preserve">	1327,7454</t>
  </si>
  <si>
    <t xml:space="preserve">	1327,8105</t>
  </si>
  <si>
    <t xml:space="preserve">	1328,1902</t>
  </si>
  <si>
    <t xml:space="preserve">	1328,7123</t>
  </si>
  <si>
    <t xml:space="preserve">	1328,7196</t>
  </si>
  <si>
    <t xml:space="preserve">	1329,1217</t>
  </si>
  <si>
    <t xml:space="preserve">	1329,3941</t>
  </si>
  <si>
    <t xml:space="preserve">	1329,7109</t>
  </si>
  <si>
    <t xml:space="preserve">	1329,8343</t>
  </si>
  <si>
    <t xml:space="preserve">	1330,3052</t>
  </si>
  <si>
    <t xml:space="preserve">	1330,5772</t>
  </si>
  <si>
    <t xml:space="preserve">	1330,7043</t>
  </si>
  <si>
    <t xml:space="preserve">	1330,9465</t>
  </si>
  <si>
    <t xml:space="preserve">	1331,3114</t>
  </si>
  <si>
    <t xml:space="preserve">	1331,4637</t>
  </si>
  <si>
    <t xml:space="preserve">	1332,0213</t>
  </si>
  <si>
    <t xml:space="preserve">	1332,0817</t>
  </si>
  <si>
    <t xml:space="preserve">	1332,5026</t>
  </si>
  <si>
    <t xml:space="preserve">	1332,5485</t>
  </si>
  <si>
    <t xml:space="preserve">	1333,3048</t>
  </si>
  <si>
    <t xml:space="preserve">	1334,3572</t>
  </si>
  <si>
    <t xml:space="preserve">	1334,3645</t>
  </si>
  <si>
    <t xml:space="preserve">	1334,8003</t>
  </si>
  <si>
    <t xml:space="preserve">	1335,1347</t>
  </si>
  <si>
    <t xml:space="preserve">	1335,4538</t>
  </si>
  <si>
    <t xml:space="preserve">	1335,7177</t>
  </si>
  <si>
    <t xml:space="preserve">	1335,8232</t>
  </si>
  <si>
    <t xml:space="preserve">	1336,208</t>
  </si>
  <si>
    <t xml:space="preserve">	1336,5684</t>
  </si>
  <si>
    <t xml:space="preserve">	1336,7392</t>
  </si>
  <si>
    <t xml:space="preserve">	1337,1554</t>
  </si>
  <si>
    <t xml:space="preserve">	1337,3349</t>
  </si>
  <si>
    <t xml:space="preserve">	1337,7243</t>
  </si>
  <si>
    <t xml:space="preserve">	1337,8419</t>
  </si>
  <si>
    <t xml:space="preserve">	1338,1261</t>
  </si>
  <si>
    <t xml:space="preserve">	1338,5729</t>
  </si>
  <si>
    <t xml:space="preserve">	1338,942</t>
  </si>
  <si>
    <t xml:space="preserve">	1339,3983</t>
  </si>
  <si>
    <t xml:space="preserve">	1339,9079</t>
  </si>
  <si>
    <t xml:space="preserve">	1340,3104</t>
  </si>
  <si>
    <t xml:space="preserve">	1340,7781</t>
  </si>
  <si>
    <t xml:space="preserve">	1340,8407</t>
  </si>
  <si>
    <t xml:space="preserve">	1341,3434</t>
  </si>
  <si>
    <t xml:space="preserve">	1341,5049</t>
  </si>
  <si>
    <t xml:space="preserve">	1341,8922</t>
  </si>
  <si>
    <t xml:space="preserve">	1342,4395</t>
  </si>
  <si>
    <t xml:space="preserve">	1342,5329</t>
  </si>
  <si>
    <t xml:space="preserve">	1342,991</t>
  </si>
  <si>
    <t xml:space="preserve">	1343,1207</t>
  </si>
  <si>
    <t xml:space="preserve">	1343,5445</t>
  </si>
  <si>
    <t xml:space="preserve">	1344,1377</t>
  </si>
  <si>
    <t xml:space="preserve">	1344,2028</t>
  </si>
  <si>
    <t xml:space="preserve">	1344,5946</t>
  </si>
  <si>
    <t xml:space="preserve">	1344,933</t>
  </si>
  <si>
    <t xml:space="preserve">	1345,2728</t>
  </si>
  <si>
    <t xml:space="preserve">	1345,3448</t>
  </si>
  <si>
    <t xml:space="preserve">	1346,3299</t>
  </si>
  <si>
    <t xml:space="preserve">	1346,5368</t>
  </si>
  <si>
    <t xml:space="preserve">	1347,0322</t>
  </si>
  <si>
    <t xml:space="preserve">	1347,6803</t>
  </si>
  <si>
    <t xml:space="preserve">	1348,3341</t>
  </si>
  <si>
    <t xml:space="preserve">	1348,5484</t>
  </si>
  <si>
    <t xml:space="preserve">	1348,9185</t>
  </si>
  <si>
    <t xml:space="preserve">	1349,3967</t>
  </si>
  <si>
    <t xml:space="preserve">	1349,654</t>
  </si>
  <si>
    <t xml:space="preserve">	1349,7682</t>
  </si>
  <si>
    <t xml:space="preserve">	1350,061</t>
  </si>
  <si>
    <t xml:space="preserve">	1350,4486</t>
  </si>
  <si>
    <t xml:space="preserve">	1350,6377</t>
  </si>
  <si>
    <t xml:space="preserve">	1350,8407</t>
  </si>
  <si>
    <t xml:space="preserve">	1351,2023</t>
  </si>
  <si>
    <t xml:space="preserve">	1351,2258</t>
  </si>
  <si>
    <t xml:space="preserve">	1351,7149</t>
  </si>
  <si>
    <t xml:space="preserve">	1352,372</t>
  </si>
  <si>
    <t xml:space="preserve">	1352,7732</t>
  </si>
  <si>
    <t xml:space="preserve">	1353,2922</t>
  </si>
  <si>
    <t xml:space="preserve">	1353,3836</t>
  </si>
  <si>
    <t xml:space="preserve">	1353,9031</t>
  </si>
  <si>
    <t xml:space="preserve">	1354,028</t>
  </si>
  <si>
    <t xml:space="preserve">	1354,7813</t>
  </si>
  <si>
    <t xml:space="preserve">	1355,1053</t>
  </si>
  <si>
    <t xml:space="preserve">	1355,7</t>
  </si>
  <si>
    <t xml:space="preserve">	1356,2902</t>
  </si>
  <si>
    <t xml:space="preserve">	1356,3336</t>
  </si>
  <si>
    <t xml:space="preserve">	1356,7501</t>
  </si>
  <si>
    <t xml:space="preserve">	1357,2005</t>
  </si>
  <si>
    <t xml:space="preserve">	1357,2681</t>
  </si>
  <si>
    <t xml:space="preserve">	1357,7234</t>
  </si>
  <si>
    <t xml:space="preserve">	1358,2889</t>
  </si>
  <si>
    <t xml:space="preserve">	1358,7028</t>
  </si>
  <si>
    <t xml:space="preserve">	1359,0893</t>
  </si>
  <si>
    <t xml:space="preserve">	1359,5996</t>
  </si>
  <si>
    <t xml:space="preserve">	1359,8846</t>
  </si>
  <si>
    <t xml:space="preserve">	1359,9759</t>
  </si>
  <si>
    <t xml:space="preserve">	1360,333</t>
  </si>
  <si>
    <t xml:space="preserve">	1360,3548</t>
  </si>
  <si>
    <t xml:space="preserve">	1360,9574</t>
  </si>
  <si>
    <t xml:space="preserve">	1361,5249</t>
  </si>
  <si>
    <t xml:space="preserve">	1361,8096</t>
  </si>
  <si>
    <t xml:space="preserve">	1362,5159</t>
  </si>
  <si>
    <t xml:space="preserve">	1362,5374</t>
  </si>
  <si>
    <t xml:space="preserve">	1362,8981</t>
  </si>
  <si>
    <t xml:space="preserve">	1362,9554</t>
  </si>
  <si>
    <t xml:space="preserve">	1363,6007</t>
  </si>
  <si>
    <t xml:space="preserve">	1364,2334</t>
  </si>
  <si>
    <t xml:space="preserve">	1364,2609</t>
  </si>
  <si>
    <t xml:space="preserve">	1364,6185</t>
  </si>
  <si>
    <t xml:space="preserve">	1364,6287</t>
  </si>
  <si>
    <t xml:space="preserve">	1365,5376</t>
  </si>
  <si>
    <t xml:space="preserve">	1365,6603</t>
  </si>
  <si>
    <t xml:space="preserve">	1366,4817</t>
  </si>
  <si>
    <t xml:space="preserve">	1366,4973</t>
  </si>
  <si>
    <t xml:space="preserve">	1367,0001</t>
  </si>
  <si>
    <t xml:space="preserve">	1367,4051</t>
  </si>
  <si>
    <t xml:space="preserve">	1367,8281</t>
  </si>
  <si>
    <t xml:space="preserve">	1367,9579</t>
  </si>
  <si>
    <t xml:space="preserve">	1368,3357</t>
  </si>
  <si>
    <t xml:space="preserve">	1368,4612</t>
  </si>
  <si>
    <t xml:space="preserve">	1369,1706</t>
  </si>
  <si>
    <t xml:space="preserve">	1369,5852</t>
  </si>
  <si>
    <t xml:space="preserve">	1369,7398</t>
  </si>
  <si>
    <t xml:space="preserve">	1370,0254</t>
  </si>
  <si>
    <t xml:space="preserve">	1370,1343</t>
  </si>
  <si>
    <t xml:space="preserve">	1370,6776</t>
  </si>
  <si>
    <t xml:space="preserve">	1370,6924</t>
  </si>
  <si>
    <t xml:space="preserve">	1371,2757</t>
  </si>
  <si>
    <t xml:space="preserve">	1371,5348</t>
  </si>
  <si>
    <t xml:space="preserve">	1371,9506</t>
  </si>
  <si>
    <t xml:space="preserve">	1372,1006</t>
  </si>
  <si>
    <t xml:space="preserve">	1372,4784</t>
  </si>
  <si>
    <t xml:space="preserve">	1372,5289</t>
  </si>
  <si>
    <t xml:space="preserve">	1372,9182</t>
  </si>
  <si>
    <t xml:space="preserve">	1373,3228</t>
  </si>
  <si>
    <t xml:space="preserve">	1373,725</t>
  </si>
  <si>
    <t xml:space="preserve">	1374,4002</t>
  </si>
  <si>
    <t xml:space="preserve">	1374,618</t>
  </si>
  <si>
    <t xml:space="preserve">	1375,3312</t>
  </si>
  <si>
    <t xml:space="preserve">	1375,4748</t>
  </si>
  <si>
    <t xml:space="preserve">	1376,0132</t>
  </si>
  <si>
    <t xml:space="preserve">	1376,9248</t>
  </si>
  <si>
    <t xml:space="preserve">	1377,0184</t>
  </si>
  <si>
    <t xml:space="preserve">	1377,734</t>
  </si>
  <si>
    <t xml:space="preserve">	1377,8157</t>
  </si>
  <si>
    <t xml:space="preserve">	1378,3079</t>
  </si>
  <si>
    <t xml:space="preserve">	1378,8999</t>
  </si>
  <si>
    <t xml:space="preserve">	1378,9428</t>
  </si>
  <si>
    <t xml:space="preserve">	1379,4169</t>
  </si>
  <si>
    <t xml:space="preserve">	1379,7158</t>
  </si>
  <si>
    <t xml:space="preserve">	1379,8822</t>
  </si>
  <si>
    <t xml:space="preserve">	1380,5363</t>
  </si>
  <si>
    <t xml:space="preserve">	1381,0662</t>
  </si>
  <si>
    <t xml:space="preserve">	1381,3663</t>
  </si>
  <si>
    <t xml:space="preserve">	1381,8136</t>
  </si>
  <si>
    <t xml:space="preserve">	1382,1908</t>
  </si>
  <si>
    <t xml:space="preserve">	1382,652</t>
  </si>
  <si>
    <t xml:space="preserve">	1383,252</t>
  </si>
  <si>
    <t xml:space="preserve">	1383,6012</t>
  </si>
  <si>
    <t xml:space="preserve">	1384,2761</t>
  </si>
  <si>
    <t xml:space="preserve">	1384,7435</t>
  </si>
  <si>
    <t xml:space="preserve">	1384,7488</t>
  </si>
  <si>
    <t xml:space="preserve">	1385,1356</t>
  </si>
  <si>
    <t xml:space="preserve">	1385,5036</t>
  </si>
  <si>
    <t xml:space="preserve">	1386,1396</t>
  </si>
  <si>
    <t xml:space="preserve">	1386,204</t>
  </si>
  <si>
    <t xml:space="preserve">	1386,7559</t>
  </si>
  <si>
    <t xml:space="preserve">	1386,8412</t>
  </si>
  <si>
    <t xml:space="preserve">	1387,3999</t>
  </si>
  <si>
    <t xml:space="preserve">	1387,4461</t>
  </si>
  <si>
    <t xml:space="preserve">	1387,9071</t>
  </si>
  <si>
    <t xml:space="preserve">	1388,1632</t>
  </si>
  <si>
    <t xml:space="preserve">	1388,556</t>
  </si>
  <si>
    <t xml:space="preserve">	1388,5696</t>
  </si>
  <si>
    <t xml:space="preserve">	1389,1594</t>
  </si>
  <si>
    <t xml:space="preserve">	1389,241</t>
  </si>
  <si>
    <t xml:space="preserve">	1389,9933</t>
  </si>
  <si>
    <t xml:space="preserve">	1390,0074</t>
  </si>
  <si>
    <t xml:space="preserve">	1390,3749</t>
  </si>
  <si>
    <t xml:space="preserve">	1390,7596</t>
  </si>
  <si>
    <t xml:space="preserve">	1391,0589</t>
  </si>
  <si>
    <t xml:space="preserve">	1391,3915</t>
  </si>
  <si>
    <t xml:space="preserve">	1391,5018</t>
  </si>
  <si>
    <t xml:space="preserve">	1391,875</t>
  </si>
  <si>
    <t xml:space="preserve">	1391,8841</t>
  </si>
  <si>
    <t xml:space="preserve">	1392,3509</t>
  </si>
  <si>
    <t xml:space="preserve">	1393,0314</t>
  </si>
  <si>
    <t xml:space="preserve">	1393,3281</t>
  </si>
  <si>
    <t xml:space="preserve">	1393,8966</t>
  </si>
  <si>
    <t xml:space="preserve">	1393,9863</t>
  </si>
  <si>
    <t xml:space="preserve">	1394,5498</t>
  </si>
  <si>
    <t xml:space="preserve">	1394,575</t>
  </si>
  <si>
    <t xml:space="preserve">	1394,9415</t>
  </si>
  <si>
    <t xml:space="preserve">	1395,0935</t>
  </si>
  <si>
    <t xml:space="preserve">	1395,5703</t>
  </si>
  <si>
    <t xml:space="preserve">	1395,9612</t>
  </si>
  <si>
    <t xml:space="preserve">	1395,9762</t>
  </si>
  <si>
    <t xml:space="preserve">	1396,9615</t>
  </si>
  <si>
    <t xml:space="preserve">	1397,9544</t>
  </si>
  <si>
    <t xml:space="preserve">	1398,4657</t>
  </si>
  <si>
    <t xml:space="preserve">	1398,9469</t>
  </si>
  <si>
    <t xml:space="preserve">	1399,4278</t>
  </si>
  <si>
    <t xml:space="preserve">	1399,8507</t>
  </si>
  <si>
    <t xml:space="preserve">	1399,8961</t>
  </si>
  <si>
    <t xml:space="preserve">	1400,3083</t>
  </si>
  <si>
    <t xml:space="preserve">	1400,85</t>
  </si>
  <si>
    <t xml:space="preserve">	1401,1933</t>
  </si>
  <si>
    <t xml:space="preserve">	1401,3699</t>
  </si>
  <si>
    <t xml:space="preserve">	1402,0318</t>
  </si>
  <si>
    <t xml:space="preserve">	1402,4143</t>
  </si>
  <si>
    <t xml:space="preserve">	1402,5486</t>
  </si>
  <si>
    <t xml:space="preserve">	1402,7866</t>
  </si>
  <si>
    <t xml:space="preserve">	1403,0507</t>
  </si>
  <si>
    <t xml:space="preserve">	1403,3824</t>
  </si>
  <si>
    <t xml:space="preserve">	1403,6011</t>
  </si>
  <si>
    <t xml:space="preserve">	1404,0394</t>
  </si>
  <si>
    <t xml:space="preserve">	1404,0454</t>
  </si>
  <si>
    <t xml:space="preserve">	1404,517</t>
  </si>
  <si>
    <t xml:space="preserve">	1404,9163</t>
  </si>
  <si>
    <t xml:space="preserve">	1405,1786</t>
  </si>
  <si>
    <t xml:space="preserve">	1405,4734</t>
  </si>
  <si>
    <t xml:space="preserve">	1405,9946</t>
  </si>
  <si>
    <t xml:space="preserve">	1406,2426</t>
  </si>
  <si>
    <t xml:space="preserve">	1406,6506</t>
  </si>
  <si>
    <t xml:space="preserve">	1407,391</t>
  </si>
  <si>
    <t xml:space="preserve">	1407,4385</t>
  </si>
  <si>
    <t xml:space="preserve">	1407,9496</t>
  </si>
  <si>
    <t xml:space="preserve">	1407,995</t>
  </si>
  <si>
    <t xml:space="preserve">	1408,5344</t>
  </si>
  <si>
    <t xml:space="preserve">	1408,5786</t>
  </si>
  <si>
    <t xml:space="preserve">	1409,0113</t>
  </si>
  <si>
    <t xml:space="preserve">	1409,0981</t>
  </si>
  <si>
    <t xml:space="preserve">	1409,5326</t>
  </si>
  <si>
    <t xml:space="preserve">	1409,703</t>
  </si>
  <si>
    <t xml:space="preserve">	1410,0149</t>
  </si>
  <si>
    <t xml:space="preserve">	1410,1791</t>
  </si>
  <si>
    <t xml:space="preserve">	1410,4926</t>
  </si>
  <si>
    <t xml:space="preserve">	1410,888</t>
  </si>
  <si>
    <t xml:space="preserve">	1411,4843</t>
  </si>
  <si>
    <t xml:space="preserve">	1412,2713</t>
  </si>
  <si>
    <t xml:space="preserve">	1412,3468</t>
  </si>
  <si>
    <t xml:space="preserve">	1412,8562</t>
  </si>
  <si>
    <t xml:space="preserve">	1413,2538</t>
  </si>
  <si>
    <t xml:space="preserve">	1413,573</t>
  </si>
  <si>
    <t xml:space="preserve">	1413,7623</t>
  </si>
  <si>
    <t xml:space="preserve">	1414,1962</t>
  </si>
  <si>
    <t xml:space="preserve">	1414,2465</t>
  </si>
  <si>
    <t xml:space="preserve">	1414,633</t>
  </si>
  <si>
    <t xml:space="preserve">	1414,875</t>
  </si>
  <si>
    <t xml:space="preserve">	1415,0311</t>
  </si>
  <si>
    <t xml:space="preserve">	1415,3495</t>
  </si>
  <si>
    <t xml:space="preserve">	1415,818</t>
  </si>
  <si>
    <t xml:space="preserve">	1415,9306</t>
  </si>
  <si>
    <t xml:space="preserve">	1416,4053</t>
  </si>
  <si>
    <t xml:space="preserve">	1416,5357</t>
  </si>
  <si>
    <t xml:space="preserve">	1416,9469</t>
  </si>
  <si>
    <t xml:space="preserve">	1417,3674</t>
  </si>
  <si>
    <t xml:space="preserve">	1417,428</t>
  </si>
  <si>
    <t xml:space="preserve">	1417,9336</t>
  </si>
  <si>
    <t xml:space="preserve">	1418,0445</t>
  </si>
  <si>
    <t xml:space="preserve">	1418,4604</t>
  </si>
  <si>
    <t xml:space="preserve">	1418,7017</t>
  </si>
  <si>
    <t xml:space="preserve">	1419,0956</t>
  </si>
  <si>
    <t xml:space="preserve">	1419,3287</t>
  </si>
  <si>
    <t xml:space="preserve">	1419,4819</t>
  </si>
  <si>
    <t xml:space="preserve">	1419,7438</t>
  </si>
  <si>
    <t xml:space="preserve">	1420,5504</t>
  </si>
  <si>
    <t xml:space="preserve">	1420,6136</t>
  </si>
  <si>
    <t xml:space="preserve">	1421,1798</t>
  </si>
  <si>
    <t xml:space="preserve">	1421,5609</t>
  </si>
  <si>
    <t xml:space="preserve">	1421,7551</t>
  </si>
  <si>
    <t xml:space="preserve">	1422,2327</t>
  </si>
  <si>
    <t xml:space="preserve">	1422,5474</t>
  </si>
  <si>
    <t xml:space="preserve">	1422,773</t>
  </si>
  <si>
    <t xml:space="preserve">	1422,9968</t>
  </si>
  <si>
    <t xml:space="preserve">	1423,3379</t>
  </si>
  <si>
    <t xml:space="preserve">	1423,7422</t>
  </si>
  <si>
    <t xml:space="preserve">	1423,8171</t>
  </si>
  <si>
    <t xml:space="preserve">	1424,4582</t>
  </si>
  <si>
    <t xml:space="preserve">	1424,7163</t>
  </si>
  <si>
    <t xml:space="preserve">	1425,1315</t>
  </si>
  <si>
    <t xml:space="preserve">	1425,8363</t>
  </si>
  <si>
    <t xml:space="preserve">	1425,9706</t>
  </si>
  <si>
    <t xml:space="preserve">	1426,344</t>
  </si>
  <si>
    <t xml:space="preserve">	1426,8477</t>
  </si>
  <si>
    <t xml:space="preserve">	1427,0377</t>
  </si>
  <si>
    <t xml:space="preserve">	1427,5986</t>
  </si>
  <si>
    <t xml:space="preserve">	1428,0497</t>
  </si>
  <si>
    <t xml:space="preserve">	1428,2307</t>
  </si>
  <si>
    <t xml:space="preserve">	1428,5315</t>
  </si>
  <si>
    <t xml:space="preserve">	1428,8851</t>
  </si>
  <si>
    <t xml:space="preserve">	1429,3294</t>
  </si>
  <si>
    <t xml:space="preserve">	1429,6063</t>
  </si>
  <si>
    <t xml:space="preserve">	1429,91</t>
  </si>
  <si>
    <t xml:space="preserve">	1430,2854</t>
  </si>
  <si>
    <t xml:space="preserve">	1430,6207</t>
  </si>
  <si>
    <t xml:space="preserve">	1430,7132</t>
  </si>
  <si>
    <t xml:space="preserve">	1430,9948</t>
  </si>
  <si>
    <t xml:space="preserve">	1431,414</t>
  </si>
  <si>
    <t xml:space="preserve">	1431,4225</t>
  </si>
  <si>
    <t xml:space="preserve">	1431,9231</t>
  </si>
  <si>
    <t xml:space="preserve">	1432,3262</t>
  </si>
  <si>
    <t xml:space="preserve">	1432,3452</t>
  </si>
  <si>
    <t xml:space="preserve">	1432,8674</t>
  </si>
  <si>
    <t xml:space="preserve">	1433,2375</t>
  </si>
  <si>
    <t xml:space="preserve">	1433,7815</t>
  </si>
  <si>
    <t xml:space="preserve">	1433,8374</t>
  </si>
  <si>
    <t xml:space="preserve">	1434,5464</t>
  </si>
  <si>
    <t xml:space="preserve">	1434,5925</t>
  </si>
  <si>
    <t xml:space="preserve">	1435,5117</t>
  </si>
  <si>
    <t xml:space="preserve">	1435,8946</t>
  </si>
  <si>
    <t xml:space="preserve">	1436,2029</t>
  </si>
  <si>
    <t xml:space="preserve">	1436,4639</t>
  </si>
  <si>
    <t xml:space="preserve">	1436,6313</t>
  </si>
  <si>
    <t xml:space="preserve">	1437,0485</t>
  </si>
  <si>
    <t xml:space="preserve">	1437,245</t>
  </si>
  <si>
    <t xml:space="preserve">	1437,4834</t>
  </si>
  <si>
    <t xml:space="preserve">	1437,623</t>
  </si>
  <si>
    <t xml:space="preserve">	1437,9062</t>
  </si>
  <si>
    <t xml:space="preserve">	1438,0317</t>
  </si>
  <si>
    <t xml:space="preserve">	1438,5546</t>
  </si>
  <si>
    <t xml:space="preserve">	1438,6706</t>
  </si>
  <si>
    <t xml:space="preserve">	1439,2526</t>
  </si>
  <si>
    <t xml:space="preserve">	1439,3134</t>
  </si>
  <si>
    <t xml:space="preserve">	1439,7665</t>
  </si>
  <si>
    <t xml:space="preserve">	1440,1562</t>
  </si>
  <si>
    <t xml:space="preserve">	1440,3303</t>
  </si>
  <si>
    <t xml:space="preserve">	1440,6501</t>
  </si>
  <si>
    <t xml:space="preserve">	1440,745</t>
  </si>
  <si>
    <t xml:space="preserve">	1441,056</t>
  </si>
  <si>
    <t xml:space="preserve">	1441,1857</t>
  </si>
  <si>
    <t xml:space="preserve">	1441,587</t>
  </si>
  <si>
    <t xml:space="preserve">	1442,0453</t>
  </si>
  <si>
    <t xml:space="preserve">	1442,9353</t>
  </si>
  <si>
    <t xml:space="preserve">	1443,0403</t>
  </si>
  <si>
    <t xml:space="preserve">	1443,4917</t>
  </si>
  <si>
    <t xml:space="preserve">	1443,7877</t>
  </si>
  <si>
    <t xml:space="preserve">	1444,2177</t>
  </si>
  <si>
    <t xml:space="preserve">	1444,2677</t>
  </si>
  <si>
    <t xml:space="preserve">	1444,6618</t>
  </si>
  <si>
    <t xml:space="preserve">	1444,8754</t>
  </si>
  <si>
    <t xml:space="preserve">	1445,4563</t>
  </si>
  <si>
    <t xml:space="preserve">	1445,8561</t>
  </si>
  <si>
    <t xml:space="preserve">	1445,8883</t>
  </si>
  <si>
    <t xml:space="preserve">	1446,5203</t>
  </si>
  <si>
    <t xml:space="preserve">	1447,0899</t>
  </si>
  <si>
    <t xml:space="preserve">	1447,7909</t>
  </si>
  <si>
    <t xml:space="preserve">	1448,2076</t>
  </si>
  <si>
    <t xml:space="preserve">	1448,3868</t>
  </si>
  <si>
    <t xml:space="preserve">	1448,5937</t>
  </si>
  <si>
    <t xml:space="preserve">	1449,0199</t>
  </si>
  <si>
    <t xml:space="preserve">	1449,3993</t>
  </si>
  <si>
    <t xml:space="preserve">	1449,5064</t>
  </si>
  <si>
    <t xml:space="preserve">	1449,7953</t>
  </si>
  <si>
    <t xml:space="preserve">	1450,2122</t>
  </si>
  <si>
    <t xml:space="preserve">	1450,5913</t>
  </si>
  <si>
    <t xml:space="preserve">	1450,6279</t>
  </si>
  <si>
    <t xml:space="preserve">	1450,9773</t>
  </si>
  <si>
    <t xml:space="preserve">	1451,6866</t>
  </si>
  <si>
    <t xml:space="preserve">	1452,1625</t>
  </si>
  <si>
    <t xml:space="preserve">	1452,4342</t>
  </si>
  <si>
    <t xml:space="preserve">	1453,2175</t>
  </si>
  <si>
    <t xml:space="preserve">	1453,647</t>
  </si>
  <si>
    <t xml:space="preserve">	1454,0833</t>
  </si>
  <si>
    <t xml:space="preserve">	1454,1538</t>
  </si>
  <si>
    <t xml:space="preserve">	1454,5204</t>
  </si>
  <si>
    <t xml:space="preserve">	1454,6238</t>
  </si>
  <si>
    <t xml:space="preserve">	1455,0253</t>
  </si>
  <si>
    <t xml:space="preserve">	1455,2459</t>
  </si>
  <si>
    <t xml:space="preserve">	1455,5714</t>
  </si>
  <si>
    <t xml:space="preserve">	1456,2596</t>
  </si>
  <si>
    <t xml:space="preserve">	1456,2714</t>
  </si>
  <si>
    <t xml:space="preserve">	1456,7191</t>
  </si>
  <si>
    <t xml:space="preserve">	1457,0358</t>
  </si>
  <si>
    <t xml:space="preserve">	1457,5672</t>
  </si>
  <si>
    <t xml:space="preserve">	1457,6293</t>
  </si>
  <si>
    <t xml:space="preserve">	1458,4427</t>
  </si>
  <si>
    <t xml:space="preserve">	1458,6201</t>
  </si>
  <si>
    <t xml:space="preserve">	1458,8204</t>
  </si>
  <si>
    <t xml:space="preserve">	1459,2506</t>
  </si>
  <si>
    <t xml:space="preserve">	1459,4579</t>
  </si>
  <si>
    <t xml:space="preserve">	1459,8324</t>
  </si>
  <si>
    <t xml:space="preserve">	1460,4661</t>
  </si>
  <si>
    <t xml:space="preserve">	1461,1154</t>
  </si>
  <si>
    <t xml:space="preserve">	1461,2258</t>
  </si>
  <si>
    <t xml:space="preserve">	1461,7642</t>
  </si>
  <si>
    <t xml:space="preserve">	1462,2058</t>
  </si>
  <si>
    <t xml:space="preserve">	1462,7693</t>
  </si>
  <si>
    <t xml:space="preserve">	1462,8141</t>
  </si>
  <si>
    <t xml:space="preserve">	1463,2747</t>
  </si>
  <si>
    <t xml:space="preserve">	1463,6331</t>
  </si>
  <si>
    <t xml:space="preserve">	1463,8966</t>
  </si>
  <si>
    <t xml:space="preserve">	1464,3569</t>
  </si>
  <si>
    <t xml:space="preserve">	1464,4483</t>
  </si>
  <si>
    <t xml:space="preserve">	1464,9016</t>
  </si>
  <si>
    <t xml:space="preserve">	1464,9261</t>
  </si>
  <si>
    <t xml:space="preserve">	1465,4218</t>
  </si>
  <si>
    <t xml:space="preserve">	1466,0808</t>
  </si>
  <si>
    <t xml:space="preserve">	1466,901</t>
  </si>
  <si>
    <t xml:space="preserve">	1466,9291</t>
  </si>
  <si>
    <t xml:space="preserve">	1467,8455</t>
  </si>
  <si>
    <t xml:space="preserve">	1468,2255</t>
  </si>
  <si>
    <t xml:space="preserve">	1468,6235</t>
  </si>
  <si>
    <t xml:space="preserve">	1468,7027</t>
  </si>
  <si>
    <t xml:space="preserve">	1469,4184</t>
  </si>
  <si>
    <t xml:space="preserve">	1470,0668</t>
  </si>
  <si>
    <t xml:space="preserve">	1470,5365</t>
  </si>
  <si>
    <t xml:space="preserve">	1470,6216</t>
  </si>
  <si>
    <t xml:space="preserve">	1471,113</t>
  </si>
  <si>
    <t xml:space="preserve">	1471,2469</t>
  </si>
  <si>
    <t xml:space="preserve">	1472,2741</t>
  </si>
  <si>
    <t xml:space="preserve">	1472,3238</t>
  </si>
  <si>
    <t xml:space="preserve">	1473,0973</t>
  </si>
  <si>
    <t xml:space="preserve">	1473,218</t>
  </si>
  <si>
    <t xml:space="preserve">	1473,612</t>
  </si>
  <si>
    <t xml:space="preserve">	1473,9732</t>
  </si>
  <si>
    <t xml:space="preserve">	1474,5421</t>
  </si>
  <si>
    <t xml:space="preserve">	1474,7485</t>
  </si>
  <si>
    <t xml:space="preserve">	1475,2894</t>
  </si>
  <si>
    <t xml:space="preserve">	1475,4255</t>
  </si>
  <si>
    <t xml:space="preserve">	1475,9205</t>
  </si>
  <si>
    <t xml:space="preserve">	1475,9236</t>
  </si>
  <si>
    <t xml:space="preserve">	1476,4036</t>
  </si>
  <si>
    <t xml:space="preserve">	1476,7136</t>
  </si>
  <si>
    <t xml:space="preserve">	1476,923</t>
  </si>
  <si>
    <t xml:space="preserve">	1477,322</t>
  </si>
  <si>
    <t xml:space="preserve">	1477,4404</t>
  </si>
  <si>
    <t xml:space="preserve">	1477,7883</t>
  </si>
  <si>
    <t xml:space="preserve">	1477,9388</t>
  </si>
  <si>
    <t xml:space="preserve">	1478,6193</t>
  </si>
  <si>
    <t xml:space="preserve">	1478,9213</t>
  </si>
  <si>
    <t xml:space="preserve">	1479,2692</t>
  </si>
  <si>
    <t xml:space="preserve">	1479,7655</t>
  </si>
  <si>
    <t xml:space="preserve">	1479,7953</t>
  </si>
  <si>
    <t xml:space="preserve">	1480,1995</t>
  </si>
  <si>
    <t xml:space="preserve">	1480,2633</t>
  </si>
  <si>
    <t xml:space="preserve">	1480,8109</t>
  </si>
  <si>
    <t xml:space="preserve">	1480,9109</t>
  </si>
  <si>
    <t xml:space="preserve">	1481,4035</t>
  </si>
  <si>
    <t xml:space="preserve">	1481,4252</t>
  </si>
  <si>
    <t xml:space="preserve">	1481,7753</t>
  </si>
  <si>
    <t xml:space="preserve">	1481,9722</t>
  </si>
  <si>
    <t xml:space="preserve">	1482,4231</t>
  </si>
  <si>
    <t xml:space="preserve">	1482,7563</t>
  </si>
  <si>
    <t xml:space="preserve">	1483,1084</t>
  </si>
  <si>
    <t xml:space="preserve">	1483,5016</t>
  </si>
  <si>
    <t xml:space="preserve">	1483,9256</t>
  </si>
  <si>
    <t xml:space="preserve">	1483,9874</t>
  </si>
  <si>
    <t xml:space="preserve">	1484,3827</t>
  </si>
  <si>
    <t xml:space="preserve">	1484,7303</t>
  </si>
  <si>
    <t xml:space="preserve">	1485,0303</t>
  </si>
  <si>
    <t xml:space="preserve">	1485,119</t>
  </si>
  <si>
    <t xml:space="preserve">	1485,4519</t>
  </si>
  <si>
    <t xml:space="preserve">	1485,504</t>
  </si>
  <si>
    <t xml:space="preserve">	1485,8428</t>
  </si>
  <si>
    <t xml:space="preserve">	1485,9898</t>
  </si>
  <si>
    <t xml:space="preserve">	1486,4509</t>
  </si>
  <si>
    <t xml:space="preserve">	1486,477</t>
  </si>
  <si>
    <t xml:space="preserve">	1486,9503</t>
  </si>
  <si>
    <t xml:space="preserve">	1487,3494</t>
  </si>
  <si>
    <t xml:space="preserve">	1487,392</t>
  </si>
  <si>
    <t xml:space="preserve">	1488,0294</t>
  </si>
  <si>
    <t xml:space="preserve">	1488,0353</t>
  </si>
  <si>
    <t xml:space="preserve">	1488,4166</t>
  </si>
  <si>
    <t xml:space="preserve">	1488,7699</t>
  </si>
  <si>
    <t xml:space="preserve">	1489,0329</t>
  </si>
  <si>
    <t xml:space="preserve">	1489,1421</t>
  </si>
  <si>
    <t xml:space="preserve">	1489,4456</t>
  </si>
  <si>
    <t xml:space="preserve">	1489,9143</t>
  </si>
  <si>
    <t xml:space="preserve">	1490,1421</t>
  </si>
  <si>
    <t xml:space="preserve">	1490,4124</t>
  </si>
  <si>
    <t xml:space="preserve">	1490,5199</t>
  </si>
  <si>
    <t xml:space="preserve">	1491,3958</t>
  </si>
  <si>
    <t xml:space="preserve">	1492,0207</t>
  </si>
  <si>
    <t xml:space="preserve">	1492,0344</t>
  </si>
  <si>
    <t xml:space="preserve">	1492,4317</t>
  </si>
  <si>
    <t xml:space="preserve">	1492,9548</t>
  </si>
  <si>
    <t xml:space="preserve">	1493,0396</t>
  </si>
  <si>
    <t xml:space="preserve">	1493,503</t>
  </si>
  <si>
    <t xml:space="preserve">	1493,5596</t>
  </si>
  <si>
    <t xml:space="preserve">	1493,9607</t>
  </si>
  <si>
    <t xml:space="preserve">	1494,1087</t>
  </si>
  <si>
    <t xml:space="preserve">	1494,8117</t>
  </si>
  <si>
    <t xml:space="preserve">	1495,3418</t>
  </si>
  <si>
    <t xml:space="preserve">	1495,9465</t>
  </si>
  <si>
    <t xml:space="preserve">	1496,458</t>
  </si>
  <si>
    <t xml:space="preserve">	1496,9851</t>
  </si>
  <si>
    <t xml:space="preserve">	1497,5091</t>
  </si>
  <si>
    <t xml:space="preserve">	1497,6044</t>
  </si>
  <si>
    <t xml:space="preserve">	1498,1408</t>
  </si>
  <si>
    <t xml:space="preserve">	1498,6753</t>
  </si>
  <si>
    <t xml:space="preserve">	1498,9619</t>
  </si>
  <si>
    <t xml:space="preserve">	1499,3205</t>
  </si>
  <si>
    <t xml:space="preserve">	1499,5018</t>
  </si>
  <si>
    <t xml:space="preserve">	1499,8096</t>
  </si>
  <si>
    <t xml:space="preserve">	1500,1891</t>
  </si>
  <si>
    <t xml:space="preserve">	1500,2764</t>
  </si>
  <si>
    <t xml:space="preserve">	1501,0227</t>
  </si>
  <si>
    <t xml:space="preserve">	1501,0459</t>
  </si>
  <si>
    <t xml:space="preserve">	1501,4934</t>
  </si>
  <si>
    <t xml:space="preserve">	1501,6408</t>
  </si>
  <si>
    <t xml:space="preserve">	1502,089</t>
  </si>
  <si>
    <t xml:space="preserve">	1502,1012</t>
  </si>
  <si>
    <t xml:space="preserve">	1502,5093</t>
  </si>
  <si>
    <t xml:space="preserve">	1502,5398</t>
  </si>
  <si>
    <t xml:space="preserve">	1503,0525</t>
  </si>
  <si>
    <t xml:space="preserve">	1503,3602</t>
  </si>
  <si>
    <t xml:space="preserve">	1503,9425</t>
  </si>
  <si>
    <t xml:space="preserve">	1504,3293</t>
  </si>
  <si>
    <t xml:space="preserve">	1504,5585</t>
  </si>
  <si>
    <t xml:space="preserve">	1504,9537</t>
  </si>
  <si>
    <t xml:space="preserve">	1505,2112</t>
  </si>
  <si>
    <t xml:space="preserve">	1505,7116</t>
  </si>
  <si>
    <t xml:space="preserve">	1505,7267</t>
  </si>
  <si>
    <t xml:space="preserve">	1506,3408</t>
  </si>
  <si>
    <t xml:space="preserve">	1506,4514</t>
  </si>
  <si>
    <t xml:space="preserve">	1507,0027</t>
  </si>
  <si>
    <t xml:space="preserve">	1507,0645</t>
  </si>
  <si>
    <t xml:space="preserve">	1507,4725</t>
  </si>
  <si>
    <t xml:space="preserve">	1507,626</t>
  </si>
  <si>
    <t xml:space="preserve">	1508,086</t>
  </si>
  <si>
    <t xml:space="preserve">	1508,2099</t>
  </si>
  <si>
    <t xml:space="preserve">	1508,6591</t>
  </si>
  <si>
    <t xml:space="preserve">	1509,1062</t>
  </si>
  <si>
    <t xml:space="preserve">	1509,5704</t>
  </si>
  <si>
    <t xml:space="preserve">	1509,5859</t>
  </si>
  <si>
    <t xml:space="preserve">	1510,3349</t>
  </si>
  <si>
    <t xml:space="preserve">	1511,1183</t>
  </si>
  <si>
    <t xml:space="preserve">	1511,867</t>
  </si>
  <si>
    <t xml:space="preserve">	1512,0496</t>
  </si>
  <si>
    <t xml:space="preserve">	1512,6489</t>
  </si>
  <si>
    <t xml:space="preserve">	1512,7521</t>
  </si>
  <si>
    <t xml:space="preserve">	1513,09</t>
  </si>
  <si>
    <t xml:space="preserve">	1513,2367</t>
  </si>
  <si>
    <t xml:space="preserve">	1513,8199</t>
  </si>
  <si>
    <t xml:space="preserve">	1514,1293</t>
  </si>
  <si>
    <t xml:space="preserve">	1514,3541</t>
  </si>
  <si>
    <t xml:space="preserve">	1514,8782</t>
  </si>
  <si>
    <t xml:space="preserve">	1515,2553</t>
  </si>
  <si>
    <t xml:space="preserve">	1515,6364</t>
  </si>
  <si>
    <t xml:space="preserve">	1515,6966</t>
  </si>
  <si>
    <t xml:space="preserve">	1516,1148</t>
  </si>
  <si>
    <t xml:space="preserve">	1516,7069</t>
  </si>
  <si>
    <t xml:space="preserve">	1516,7652</t>
  </si>
  <si>
    <t xml:space="preserve">	1517,5863</t>
  </si>
  <si>
    <t xml:space="preserve">	1517,8218</t>
  </si>
  <si>
    <t xml:space="preserve">	1518,4587</t>
  </si>
  <si>
    <t xml:space="preserve">	1518,4991</t>
  </si>
  <si>
    <t xml:space="preserve">	1518,938</t>
  </si>
  <si>
    <t xml:space="preserve">	1518,9782</t>
  </si>
  <si>
    <t xml:space="preserve">	1519,3671</t>
  </si>
  <si>
    <t xml:space="preserve">	1519,6727</t>
  </si>
  <si>
    <t xml:space="preserve">	1519,946</t>
  </si>
  <si>
    <t xml:space="preserve">	1520,083</t>
  </si>
  <si>
    <t xml:space="preserve">	1520,6486</t>
  </si>
  <si>
    <t xml:space="preserve">	1520,8672</t>
  </si>
  <si>
    <t xml:space="preserve">	1521,2897</t>
  </si>
  <si>
    <t xml:space="preserve">	1521,7058</t>
  </si>
  <si>
    <t xml:space="preserve">	1521,8623</t>
  </si>
  <si>
    <t xml:space="preserve">	1522,2724</t>
  </si>
  <si>
    <t xml:space="preserve">	1522,5078</t>
  </si>
  <si>
    <t xml:space="preserve">	1523,0674</t>
  </si>
  <si>
    <t xml:space="preserve">	1523,0888</t>
  </si>
  <si>
    <t xml:space="preserve">	1523,6463</t>
  </si>
  <si>
    <t xml:space="preserve">	1523,9717</t>
  </si>
  <si>
    <t xml:space="preserve">	1524,534</t>
  </si>
  <si>
    <t xml:space="preserve">	1524,8233</t>
  </si>
  <si>
    <t xml:space="preserve">	1524,998</t>
  </si>
  <si>
    <t xml:space="preserve">	1525,7952</t>
  </si>
  <si>
    <t xml:space="preserve">	1526,2739</t>
  </si>
  <si>
    <t xml:space="preserve">	1526,7635</t>
  </si>
  <si>
    <t xml:space="preserve">	1527,0036</t>
  </si>
  <si>
    <t xml:space="preserve">	1527,141</t>
  </si>
  <si>
    <t xml:space="preserve">	1527,6743</t>
  </si>
  <si>
    <t xml:space="preserve">	1528,0837</t>
  </si>
  <si>
    <t xml:space="preserve">	1528,6096</t>
  </si>
  <si>
    <t xml:space="preserve">	1528,8813</t>
  </si>
  <si>
    <t xml:space="preserve">	1529,4121</t>
  </si>
  <si>
    <t xml:space="preserve">	1529,5253</t>
  </si>
  <si>
    <t xml:space="preserve">	1529,9623</t>
  </si>
  <si>
    <t xml:space="preserve">	1530,0801</t>
  </si>
  <si>
    <t xml:space="preserve">	1530,421</t>
  </si>
  <si>
    <t xml:space="preserve">	1530,7622</t>
  </si>
  <si>
    <t xml:space="preserve">	1530,8247</t>
  </si>
  <si>
    <t xml:space="preserve">	1531,1962</t>
  </si>
  <si>
    <t xml:space="preserve">	1531,6286</t>
  </si>
  <si>
    <t xml:space="preserve">	1532,0312</t>
  </si>
  <si>
    <t xml:space="preserve">	1532,4586</t>
  </si>
  <si>
    <t xml:space="preserve">	1532,6599</t>
  </si>
  <si>
    <t xml:space="preserve">	1533,6286</t>
  </si>
  <si>
    <t xml:space="preserve">	1533,9435</t>
  </si>
  <si>
    <t xml:space="preserve">	1534,4441</t>
  </si>
  <si>
    <t xml:space="preserve">	1534,4975</t>
  </si>
  <si>
    <t xml:space="preserve">	1535,0957</t>
  </si>
  <si>
    <t xml:space="preserve">	1535,1578</t>
  </si>
  <si>
    <t xml:space="preserve">	1535,5887</t>
  </si>
  <si>
    <t xml:space="preserve">	1536,1691</t>
  </si>
  <si>
    <t xml:space="preserve">	1536,2534</t>
  </si>
  <si>
    <t xml:space="preserve">	1536,8651</t>
  </si>
  <si>
    <t xml:space="preserve">	1537,4813</t>
  </si>
  <si>
    <t xml:space="preserve">	1537,5208</t>
  </si>
  <si>
    <t xml:space="preserve">	1537,9721</t>
  </si>
  <si>
    <t xml:space="preserve">	1538,2387</t>
  </si>
  <si>
    <t xml:space="preserve">	1538,6888</t>
  </si>
  <si>
    <t xml:space="preserve">	1538,7668</t>
  </si>
  <si>
    <t xml:space="preserve">	1539,9632</t>
  </si>
  <si>
    <t xml:space="preserve">	1540,4472</t>
  </si>
  <si>
    <t xml:space="preserve">	1541,1343</t>
  </si>
  <si>
    <t xml:space="preserve">	1541,1943</t>
  </si>
  <si>
    <t xml:space="preserve">	1541,6653</t>
  </si>
  <si>
    <t xml:space="preserve">	1542,0996</t>
  </si>
  <si>
    <t xml:space="preserve">	1542,4884</t>
  </si>
  <si>
    <t xml:space="preserve">	1542,8924</t>
  </si>
  <si>
    <t xml:space="preserve">	1543,1123</t>
  </si>
  <si>
    <t xml:space="preserve">	1543,5645</t>
  </si>
  <si>
    <t xml:space="preserve">	1543,6748</t>
  </si>
  <si>
    <t xml:space="preserve">	1544,0784</t>
  </si>
  <si>
    <t xml:space="preserve">	1544,1459</t>
  </si>
  <si>
    <t xml:space="preserve">	1544,516</t>
  </si>
  <si>
    <t xml:space="preserve">	1544,7623</t>
  </si>
  <si>
    <t xml:space="preserve">	1545,2564</t>
  </si>
  <si>
    <t xml:space="preserve">	1545,5479</t>
  </si>
  <si>
    <t xml:space="preserve">	1545,7006</t>
  </si>
  <si>
    <t xml:space="preserve">	1546,9986</t>
  </si>
  <si>
    <t xml:space="preserve">	1547,4863</t>
  </si>
  <si>
    <t xml:space="preserve">	1547,9643</t>
  </si>
  <si>
    <t xml:space="preserve">	1548,0762</t>
  </si>
  <si>
    <t xml:space="preserve">	1548,4927</t>
  </si>
  <si>
    <t xml:space="preserve">	1548,8715</t>
  </si>
  <si>
    <t xml:space="preserve">	1548,8954</t>
  </si>
  <si>
    <t xml:space="preserve">	1549,6678</t>
  </si>
  <si>
    <t xml:space="preserve">	1550,0433</t>
  </si>
  <si>
    <t xml:space="preserve">	1550,2052</t>
  </si>
  <si>
    <t xml:space="preserve">	1550,6449</t>
  </si>
  <si>
    <t xml:space="preserve">	1550,906</t>
  </si>
  <si>
    <t xml:space="preserve">	1551,0658</t>
  </si>
  <si>
    <t xml:space="preserve">	1551,4673</t>
  </si>
  <si>
    <t xml:space="preserve">	1552,4497</t>
  </si>
  <si>
    <t xml:space="preserve">	1552,4682</t>
  </si>
  <si>
    <t xml:space="preserve">	1552,8479</t>
  </si>
  <si>
    <t xml:space="preserve">	1552,8975</t>
  </si>
  <si>
    <t xml:space="preserve">	1553,294</t>
  </si>
  <si>
    <t xml:space="preserve">	1553,8585</t>
  </si>
  <si>
    <t xml:space="preserve">	1556,6528</t>
  </si>
  <si>
    <t xml:space="preserve">	1556,6739</t>
  </si>
  <si>
    <t xml:space="preserve">	1557,5271</t>
  </si>
  <si>
    <t xml:space="preserve">	1557,7876</t>
  </si>
  <si>
    <t xml:space="preserve">	1558,177</t>
  </si>
  <si>
    <t xml:space="preserve">	1558,3948</t>
  </si>
  <si>
    <t xml:space="preserve">	1558,6258</t>
  </si>
  <si>
    <t xml:space="preserve">	1558,8763</t>
  </si>
  <si>
    <t xml:space="preserve">	1560,1271</t>
  </si>
  <si>
    <t xml:space="preserve">	1560,2362</t>
  </si>
  <si>
    <t xml:space="preserve">	1560,6805</t>
  </si>
  <si>
    <t xml:space="preserve">	1560,807</t>
  </si>
  <si>
    <t xml:space="preserve">	1561,2015</t>
  </si>
  <si>
    <t xml:space="preserve">	1561,3313</t>
  </si>
  <si>
    <t xml:space="preserve">	1562,6619</t>
  </si>
  <si>
    <t xml:space="preserve">	1562,9541</t>
  </si>
  <si>
    <t xml:space="preserve">	1563,2471</t>
  </si>
  <si>
    <t xml:space="preserve">	1563,936</t>
  </si>
  <si>
    <t xml:space="preserve">	1564,1058</t>
  </si>
  <si>
    <t xml:space="preserve">	1564,7424</t>
  </si>
  <si>
    <t xml:space="preserve">	1564,8191</t>
  </si>
  <si>
    <t xml:space="preserve">	1565,1509</t>
  </si>
  <si>
    <t xml:space="preserve">	1565,1883</t>
  </si>
  <si>
    <t xml:space="preserve">	1565,6642</t>
  </si>
  <si>
    <t xml:space="preserve">	1565,9945</t>
  </si>
  <si>
    <t xml:space="preserve">	1566,3395</t>
  </si>
  <si>
    <t xml:space="preserve">	1566,4796</t>
  </si>
  <si>
    <t xml:space="preserve">	1567,0743</t>
  </si>
  <si>
    <t xml:space="preserve">	1567,1934</t>
  </si>
  <si>
    <t xml:space="preserve">	1567,7497</t>
  </si>
  <si>
    <t xml:space="preserve">	1567,8988</t>
  </si>
  <si>
    <t xml:space="preserve">	1568,3788</t>
  </si>
  <si>
    <t xml:space="preserve">	1568,8532</t>
  </si>
  <si>
    <t xml:space="preserve">	1568,9242</t>
  </si>
  <si>
    <t xml:space="preserve">	1569,3625</t>
  </si>
  <si>
    <t xml:space="preserve">	1569,6361</t>
  </si>
  <si>
    <t xml:space="preserve">	1569,9487</t>
  </si>
  <si>
    <t xml:space="preserve">	1570,3487</t>
  </si>
  <si>
    <t xml:space="preserve">	1570,9134</t>
  </si>
  <si>
    <t xml:space="preserve">	1571,4173</t>
  </si>
  <si>
    <t xml:space="preserve">	1571,9416</t>
  </si>
  <si>
    <t xml:space="preserve">	1572,4449</t>
  </si>
  <si>
    <t xml:space="preserve">	1572,743</t>
  </si>
  <si>
    <t xml:space="preserve">	1572,9384</t>
  </si>
  <si>
    <t xml:space="preserve">	1573,1133</t>
  </si>
  <si>
    <t xml:space="preserve">	1573,3297</t>
  </si>
  <si>
    <t xml:space="preserve">	1573,8789</t>
  </si>
  <si>
    <t xml:space="preserve">	1573,9301</t>
  </si>
  <si>
    <t xml:space="preserve">	1574,3489</t>
  </si>
  <si>
    <t xml:space="preserve">	1574,7926</t>
  </si>
  <si>
    <t xml:space="preserve">	1574,9723</t>
  </si>
  <si>
    <t xml:space="preserve">	1575,2315</t>
  </si>
  <si>
    <t xml:space="preserve">	1575,4101</t>
  </si>
  <si>
    <t xml:space="preserve">	1575,9398</t>
  </si>
  <si>
    <t xml:space="preserve">	1576,0364</t>
  </si>
  <si>
    <t xml:space="preserve">	1576,6555</t>
  </si>
  <si>
    <t xml:space="preserve">	1576,7937</t>
  </si>
  <si>
    <t xml:space="preserve">	1577,1662</t>
  </si>
  <si>
    <t xml:space="preserve">	1578,3329</t>
  </si>
  <si>
    <t xml:space="preserve">	1578,389</t>
  </si>
  <si>
    <t xml:space="preserve">	1579,6482</t>
  </si>
  <si>
    <t xml:space="preserve">	1579,8197</t>
  </si>
  <si>
    <t xml:space="preserve">	1580,032</t>
  </si>
  <si>
    <t xml:space="preserve">	1580,4141</t>
  </si>
  <si>
    <t xml:space="preserve">	1580,5261</t>
  </si>
  <si>
    <t xml:space="preserve">	1580,972</t>
  </si>
  <si>
    <t xml:space="preserve">	1581,4129</t>
  </si>
  <si>
    <t xml:space="preserve">	1581,7923</t>
  </si>
  <si>
    <t xml:space="preserve">	1582,2174</t>
  </si>
  <si>
    <t xml:space="preserve">	1582,5652</t>
  </si>
  <si>
    <t xml:space="preserve">	1582,9574</t>
  </si>
  <si>
    <t xml:space="preserve">	1583,0822</t>
  </si>
  <si>
    <t xml:space="preserve">	1583,6431</t>
  </si>
  <si>
    <t xml:space="preserve">	1583,7896</t>
  </si>
  <si>
    <t xml:space="preserve">	1584,1974</t>
  </si>
  <si>
    <t xml:space="preserve">	1584,825</t>
  </si>
  <si>
    <t xml:space="preserve">	1584,9734</t>
  </si>
  <si>
    <t xml:space="preserve">	1585,3833</t>
  </si>
  <si>
    <t xml:space="preserve">	1585,7698</t>
  </si>
  <si>
    <t xml:space="preserve">	1585,9948</t>
  </si>
  <si>
    <t xml:space="preserve">	1586,6834</t>
  </si>
  <si>
    <t xml:space="preserve">	1587,1875</t>
  </si>
  <si>
    <t xml:space="preserve">	1587,3324</t>
  </si>
  <si>
    <t xml:space="preserve">	1587,8334</t>
  </si>
  <si>
    <t xml:space="preserve">	1587,9233</t>
  </si>
  <si>
    <t xml:space="preserve">	1588,3279</t>
  </si>
  <si>
    <t xml:space="preserve">	1588,3408</t>
  </si>
  <si>
    <t xml:space="preserve">	1588,8387</t>
  </si>
  <si>
    <t xml:space="preserve">	1589,393</t>
  </si>
  <si>
    <t xml:space="preserve">	1589,5009</t>
  </si>
  <si>
    <t xml:space="preserve">	1590,1652</t>
  </si>
  <si>
    <t xml:space="preserve">	1590,3407</t>
  </si>
  <si>
    <t xml:space="preserve">	1590,6325</t>
  </si>
  <si>
    <t xml:space="preserve">	1590,7641</t>
  </si>
  <si>
    <t xml:space="preserve">	1591,2608</t>
  </si>
  <si>
    <t xml:space="preserve">	1591,5074</t>
  </si>
  <si>
    <t xml:space="preserve">	1591,9646</t>
  </si>
  <si>
    <t xml:space="preserve">	1592,1171</t>
  </si>
  <si>
    <t xml:space="preserve">	1592,5474</t>
  </si>
  <si>
    <t xml:space="preserve">	1592,5904</t>
  </si>
  <si>
    <t xml:space="preserve">	1592,9208</t>
  </si>
  <si>
    <t xml:space="preserve">	1592,9891</t>
  </si>
  <si>
    <t xml:space="preserve">	1593,3336</t>
  </si>
  <si>
    <t xml:space="preserve">	1593,4328</t>
  </si>
  <si>
    <t xml:space="preserve">	1594,2783</t>
  </si>
  <si>
    <t xml:space="preserve">	1594,3118</t>
  </si>
  <si>
    <t xml:space="preserve">	1594,8102</t>
  </si>
  <si>
    <t xml:space="preserve">	1594,9998</t>
  </si>
  <si>
    <t xml:space="preserve">	1595,3662</t>
  </si>
  <si>
    <t xml:space="preserve">	1595,6762</t>
  </si>
  <si>
    <t xml:space="preserve">	1596,188</t>
  </si>
  <si>
    <t xml:space="preserve">	1596,2006</t>
  </si>
  <si>
    <t xml:space="preserve">	1596,6058</t>
  </si>
  <si>
    <t xml:space="preserve">	1596,7051</t>
  </si>
  <si>
    <t xml:space="preserve">	1597,1136</t>
  </si>
  <si>
    <t xml:space="preserve">	1597,4683</t>
  </si>
  <si>
    <t xml:space="preserve">	1597,5181</t>
  </si>
  <si>
    <t xml:space="preserve">	1597,9447</t>
  </si>
  <si>
    <t xml:space="preserve">	1598,2836</t>
  </si>
  <si>
    <t xml:space="preserve">	1598,4698</t>
  </si>
  <si>
    <t xml:space="preserve">	1598,8907</t>
  </si>
  <si>
    <t xml:space="preserve">	1599,3206</t>
  </si>
  <si>
    <t xml:space="preserve">	1599,589</t>
  </si>
  <si>
    <t xml:space="preserve">	1599,7012</t>
  </si>
  <si>
    <t xml:space="preserve">	1600,2363</t>
  </si>
  <si>
    <t xml:space="preserve">	1600,47</t>
  </si>
  <si>
    <t xml:space="preserve">	1600,6367</t>
  </si>
  <si>
    <t xml:space="preserve">	1601,2822</t>
  </si>
  <si>
    <t xml:space="preserve">	1601,3547</t>
  </si>
  <si>
    <t xml:space="preserve">	1601,9045</t>
  </si>
  <si>
    <t xml:space="preserve">	1602,3457</t>
  </si>
  <si>
    <t xml:space="preserve">	1602,5118</t>
  </si>
  <si>
    <t xml:space="preserve">	1603,0564</t>
  </si>
  <si>
    <t xml:space="preserve">	1603,7407</t>
  </si>
  <si>
    <t xml:space="preserve">	1603,8881</t>
  </si>
  <si>
    <t xml:space="preserve">	1604,4993</t>
  </si>
  <si>
    <t xml:space="preserve">	1604,9495</t>
  </si>
  <si>
    <t xml:space="preserve">	1605,3957</t>
  </si>
  <si>
    <t xml:space="preserve">	1605,7024</t>
  </si>
  <si>
    <t xml:space="preserve">	1605,9207</t>
  </si>
  <si>
    <t xml:space="preserve">	1609,166</t>
  </si>
  <si>
    <t xml:space="preserve">	1609,1922</t>
  </si>
  <si>
    <t xml:space="preserve">	1609,7504</t>
  </si>
  <si>
    <t xml:space="preserve">	1610,2101</t>
  </si>
  <si>
    <t xml:space="preserve">	1610,668</t>
  </si>
  <si>
    <t xml:space="preserve">	1611,4707</t>
  </si>
  <si>
    <t xml:space="preserve">	1611,601</t>
  </si>
  <si>
    <t xml:space="preserve">	1611,9407</t>
  </si>
  <si>
    <t xml:space="preserve">	1612,0093</t>
  </si>
  <si>
    <t xml:space="preserve">	1612,7216</t>
  </si>
  <si>
    <t xml:space="preserve">	1613,0805</t>
  </si>
  <si>
    <t xml:space="preserve">	1613,2048</t>
  </si>
  <si>
    <t xml:space="preserve">	1613,9848</t>
  </si>
  <si>
    <t xml:space="preserve">	1614,0155</t>
  </si>
  <si>
    <t xml:space="preserve">	1614,3854</t>
  </si>
  <si>
    <t xml:space="preserve">	1614,4241</t>
  </si>
  <si>
    <t xml:space="preserve">	1615,0544</t>
  </si>
  <si>
    <t xml:space="preserve">	1615,3981</t>
  </si>
  <si>
    <t xml:space="preserve">	1615,6043</t>
  </si>
  <si>
    <t xml:space="preserve">	1615,8108</t>
  </si>
  <si>
    <t xml:space="preserve">	1616,241</t>
  </si>
  <si>
    <t xml:space="preserve">	1616,6596</t>
  </si>
  <si>
    <t xml:space="preserve">	1616,8891</t>
  </si>
  <si>
    <t xml:space="preserve">	1617,1824</t>
  </si>
  <si>
    <t xml:space="preserve">	1617,4318</t>
  </si>
  <si>
    <t xml:space="preserve">	1617,9825</t>
  </si>
  <si>
    <t xml:space="preserve">	1617,9844</t>
  </si>
  <si>
    <t xml:space="preserve">	1618,4836</t>
  </si>
  <si>
    <t xml:space="preserve">	1618,5866</t>
  </si>
  <si>
    <t xml:space="preserve">	1618,9736</t>
  </si>
  <si>
    <t xml:space="preserve">	1619,4634</t>
  </si>
  <si>
    <t xml:space="preserve">	1619,6977</t>
  </si>
  <si>
    <t xml:space="preserve">	1620,4084</t>
  </si>
  <si>
    <t xml:space="preserve">	1620,5375</t>
  </si>
  <si>
    <t xml:space="preserve">	1620,9352</t>
  </si>
  <si>
    <t xml:space="preserve">	1621,3916</t>
  </si>
  <si>
    <t xml:space="preserve">	1621,4202</t>
  </si>
  <si>
    <t xml:space="preserve">	1621,7951</t>
  </si>
  <si>
    <t xml:space="preserve">	1621,8697</t>
  </si>
  <si>
    <t xml:space="preserve">	1622,2965</t>
  </si>
  <si>
    <t xml:space="preserve">	1623,9094</t>
  </si>
  <si>
    <t xml:space="preserve">	1624,3892</t>
  </si>
  <si>
    <t xml:space="preserve">	1624,5389</t>
  </si>
  <si>
    <t xml:space="preserve">	1624,7782</t>
  </si>
  <si>
    <t xml:space="preserve">	1625,5233</t>
  </si>
  <si>
    <t xml:space="preserve">	1625,7724</t>
  </si>
  <si>
    <t xml:space="preserve">	1626,334</t>
  </si>
  <si>
    <t xml:space="preserve">	1626,7653</t>
  </si>
  <si>
    <t xml:space="preserve">	1627,0116</t>
  </si>
  <si>
    <t xml:space="preserve">	1628,1142</t>
  </si>
  <si>
    <t xml:space="preserve">	1629,1036</t>
  </si>
  <si>
    <t xml:space="preserve">	1629,4589</t>
  </si>
  <si>
    <t xml:space="preserve">	1629,8326</t>
  </si>
  <si>
    <t xml:space="preserve">	1629,8411</t>
  </si>
  <si>
    <t xml:space="preserve">	1630,2903</t>
  </si>
  <si>
    <t xml:space="preserve">	1631,6701</t>
  </si>
  <si>
    <t xml:space="preserve">	1631,8123</t>
  </si>
  <si>
    <t xml:space="preserve">	1632,5342</t>
  </si>
  <si>
    <t xml:space="preserve">	1634,962</t>
  </si>
  <si>
    <t xml:space="preserve">	1635,2638</t>
  </si>
  <si>
    <t xml:space="preserve">	1635,3644</t>
  </si>
  <si>
    <t xml:space="preserve">	1635,9215</t>
  </si>
  <si>
    <t xml:space="preserve">	1636,3164</t>
  </si>
  <si>
    <t xml:space="preserve">	1636,6776</t>
  </si>
  <si>
    <t xml:space="preserve">	1636,8028</t>
  </si>
  <si>
    <t xml:space="preserve">	1637,3381</t>
  </si>
  <si>
    <t xml:space="preserve">	1637,4544</t>
  </si>
  <si>
    <t xml:space="preserve">	1638,1884</t>
  </si>
  <si>
    <t xml:space="preserve">	1639,8167</t>
  </si>
  <si>
    <t xml:space="preserve">	1640,2287</t>
  </si>
  <si>
    <t xml:space="preserve">	1640,233</t>
  </si>
  <si>
    <t xml:space="preserve">	1640,6074</t>
  </si>
  <si>
    <t xml:space="preserve">	1640,7538</t>
  </si>
  <si>
    <t xml:space="preserve">	1641,0535</t>
  </si>
  <si>
    <t xml:space="preserve">	1641,3165</t>
  </si>
  <si>
    <t xml:space="preserve">	1641,4743</t>
  </si>
  <si>
    <t xml:space="preserve">	1641,9188</t>
  </si>
  <si>
    <t xml:space="preserve">	1642,2304</t>
  </si>
  <si>
    <t xml:space="preserve">	1642,3675</t>
  </si>
  <si>
    <t xml:space="preserve">	1642,903</t>
  </si>
  <si>
    <t xml:space="preserve">	1643,6998</t>
  </si>
  <si>
    <t xml:space="preserve">	1644,119</t>
  </si>
  <si>
    <t xml:space="preserve">	1644,8155</t>
  </si>
  <si>
    <t xml:space="preserve">	1645,0251</t>
  </si>
  <si>
    <t xml:space="preserve">	1645,5596</t>
  </si>
  <si>
    <t xml:space="preserve">	1645,8856</t>
  </si>
  <si>
    <t xml:space="preserve">	1645,9313</t>
  </si>
  <si>
    <t xml:space="preserve">	1646,649</t>
  </si>
  <si>
    <t xml:space="preserve">	1646,732</t>
  </si>
  <si>
    <t xml:space="preserve">	1647,2828</t>
  </si>
  <si>
    <t xml:space="preserve">	1647,3699</t>
  </si>
  <si>
    <t xml:space="preserve">	1647,8235</t>
  </si>
  <si>
    <t xml:space="preserve">	1647,9084</t>
  </si>
  <si>
    <t xml:space="preserve">	1648,415</t>
  </si>
  <si>
    <t xml:space="preserve">	1648,5982</t>
  </si>
  <si>
    <t xml:space="preserve">	1649,0408</t>
  </si>
  <si>
    <t xml:space="preserve">	1649,9362</t>
  </si>
  <si>
    <t xml:space="preserve">	1650,0211</t>
  </si>
  <si>
    <t xml:space="preserve">	1650,4354</t>
  </si>
  <si>
    <t xml:space="preserve">	1650,6322</t>
  </si>
  <si>
    <t xml:space="preserve">	1651,4718</t>
  </si>
  <si>
    <t xml:space="preserve">	1651,6395</t>
  </si>
  <si>
    <t xml:space="preserve">	1652,4037</t>
  </si>
  <si>
    <t xml:space="preserve">	1652,8362</t>
  </si>
  <si>
    <t xml:space="preserve">	1653,563</t>
  </si>
  <si>
    <t xml:space="preserve">	1654,1981</t>
  </si>
  <si>
    <t xml:space="preserve">	1654,5235</t>
  </si>
  <si>
    <t xml:space="preserve">	1654,6349</t>
  </si>
  <si>
    <t xml:space="preserve">	1655,0325</t>
  </si>
  <si>
    <t xml:space="preserve">	1655,7706</t>
  </si>
  <si>
    <t xml:space="preserve">	1656,3896</t>
  </si>
  <si>
    <t xml:space="preserve">	1656,505</t>
  </si>
  <si>
    <t xml:space="preserve">	1656,7877</t>
  </si>
  <si>
    <t xml:space="preserve">	1657,349</t>
  </si>
  <si>
    <t xml:space="preserve">	1657,498</t>
  </si>
  <si>
    <t xml:space="preserve">	1657,7512</t>
  </si>
  <si>
    <t xml:space="preserve">	1658,5213</t>
  </si>
  <si>
    <t xml:space="preserve">	1658,8793</t>
  </si>
  <si>
    <t xml:space="preserve">	1659,1878</t>
  </si>
  <si>
    <t xml:space="preserve">	1659,5323</t>
  </si>
  <si>
    <t xml:space="preserve">	1660,522</t>
  </si>
  <si>
    <t xml:space="preserve">	1660,558</t>
  </si>
  <si>
    <t xml:space="preserve">	1661,029</t>
  </si>
  <si>
    <t xml:space="preserve">	1661,9972</t>
  </si>
  <si>
    <t xml:space="preserve">	1662,1124</t>
  </si>
  <si>
    <t xml:space="preserve">	1662,5262</t>
  </si>
  <si>
    <t xml:space="preserve">	1662,5907</t>
  </si>
  <si>
    <t xml:space="preserve">	1663,0067</t>
  </si>
  <si>
    <t xml:space="preserve">	1663,1919</t>
  </si>
  <si>
    <t xml:space="preserve">	1663,428</t>
  </si>
  <si>
    <t xml:space="preserve">	1663,7148</t>
  </si>
  <si>
    <t xml:space="preserve">	1664,0579</t>
  </si>
  <si>
    <t xml:space="preserve">	1664,3557</t>
  </si>
  <si>
    <t xml:space="preserve">	1664,457</t>
  </si>
  <si>
    <t xml:space="preserve">	1664,8922</t>
  </si>
  <si>
    <t xml:space="preserve">	1665,0983</t>
  </si>
  <si>
    <t xml:space="preserve">	1665,5336</t>
  </si>
  <si>
    <t xml:space="preserve">	1665,6214</t>
  </si>
  <si>
    <t xml:space="preserve">	1666,0268</t>
  </si>
  <si>
    <t xml:space="preserve">	1666,3594</t>
  </si>
  <si>
    <t xml:space="preserve">	1666,4709</t>
  </si>
  <si>
    <t xml:space="preserve">	1666,7798</t>
  </si>
  <si>
    <t xml:space="preserve">	1667,3382</t>
  </si>
  <si>
    <t xml:space="preserve">	1667,4254</t>
  </si>
  <si>
    <t xml:space="preserve">	1667,9584</t>
  </si>
  <si>
    <t xml:space="preserve">	1667,9601</t>
  </si>
  <si>
    <t xml:space="preserve">	1668,3482</t>
  </si>
  <si>
    <t xml:space="preserve">	1668,5534</t>
  </si>
  <si>
    <t xml:space="preserve">	1669,0094</t>
  </si>
  <si>
    <t xml:space="preserve">	1669,0416</t>
  </si>
  <si>
    <t xml:space="preserve">	1669,4596</t>
  </si>
  <si>
    <t xml:space="preserve">	1669,497</t>
  </si>
  <si>
    <t xml:space="preserve">	1669,933</t>
  </si>
  <si>
    <t xml:space="preserve">	1670,3337</t>
  </si>
  <si>
    <t xml:space="preserve">	1670,69</t>
  </si>
  <si>
    <t xml:space="preserve">	1671,0779</t>
  </si>
  <si>
    <t xml:space="preserve">	1671,2151</t>
  </si>
  <si>
    <t xml:space="preserve">	1671,4992</t>
  </si>
  <si>
    <t xml:space="preserve">	1671,7039</t>
  </si>
  <si>
    <t xml:space="preserve">	1672,0948</t>
  </si>
  <si>
    <t xml:space="preserve">	1672,5377</t>
  </si>
  <si>
    <t xml:space="preserve">	1672,5764</t>
  </si>
  <si>
    <t xml:space="preserve">	1673,6973</t>
  </si>
  <si>
    <t xml:space="preserve">	1673,7531</t>
  </si>
  <si>
    <t xml:space="preserve">	1674,3924</t>
  </si>
  <si>
    <t xml:space="preserve">	1674,5712</t>
  </si>
  <si>
    <t xml:space="preserve">	1674,9149</t>
  </si>
  <si>
    <t xml:space="preserve">	1675,1627</t>
  </si>
  <si>
    <t xml:space="preserve">	1675,3763</t>
  </si>
  <si>
    <t xml:space="preserve">	1675,5768</t>
  </si>
  <si>
    <t xml:space="preserve">	1676,2367</t>
  </si>
  <si>
    <t xml:space="preserve">	1676,2605</t>
  </si>
  <si>
    <t xml:space="preserve">	1677,1168</t>
  </si>
  <si>
    <t xml:space="preserve">	1677,1463</t>
  </si>
  <si>
    <t xml:space="preserve">	1677,5316</t>
  </si>
  <si>
    <t xml:space="preserve">	1677,7473</t>
  </si>
  <si>
    <t xml:space="preserve">	1678,1374</t>
  </si>
  <si>
    <t xml:space="preserve">	1678,1554</t>
  </si>
  <si>
    <t xml:space="preserve">	1678,5322</t>
  </si>
  <si>
    <t xml:space="preserve">	1678,6274</t>
  </si>
  <si>
    <t xml:space="preserve">	1678,978</t>
  </si>
  <si>
    <t xml:space="preserve">	1679,7473</t>
  </si>
  <si>
    <t xml:space="preserve">	1679,8993</t>
  </si>
  <si>
    <t xml:space="preserve">	1680,234</t>
  </si>
  <si>
    <t xml:space="preserve">	1680,5868</t>
  </si>
  <si>
    <t xml:space="preserve">	1680,6972</t>
  </si>
  <si>
    <t xml:space="preserve">	1681,5175</t>
  </si>
  <si>
    <t xml:space="preserve">	1681,8661</t>
  </si>
  <si>
    <t xml:space="preserve">	1681,9706</t>
  </si>
  <si>
    <t xml:space="preserve">	1682,5068</t>
  </si>
  <si>
    <t xml:space="preserve">	1682,5824</t>
  </si>
  <si>
    <t xml:space="preserve">	1683,107</t>
  </si>
  <si>
    <t xml:space="preserve">	1683,6904</t>
  </si>
  <si>
    <t xml:space="preserve">	1683,7263</t>
  </si>
  <si>
    <t xml:space="preserve">	1684,8671</t>
  </si>
  <si>
    <t xml:space="preserve">	1685,1636</t>
  </si>
  <si>
    <t xml:space="preserve">	1685,241</t>
  </si>
  <si>
    <t xml:space="preserve">	1685,6772</t>
  </si>
  <si>
    <t xml:space="preserve">	1686,0122</t>
  </si>
  <si>
    <t xml:space="preserve">	1686,3079</t>
  </si>
  <si>
    <t xml:space="preserve">	1686,5867</t>
  </si>
  <si>
    <t xml:space="preserve">	1686,8579</t>
  </si>
  <si>
    <t xml:space="preserve">	1687,3233</t>
  </si>
  <si>
    <t xml:space="preserve">	1687,3285</t>
  </si>
  <si>
    <t xml:space="preserve">	1687,698</t>
  </si>
  <si>
    <t xml:space="preserve">	1687,7197</t>
  </si>
  <si>
    <t xml:space="preserve">	1690,5215</t>
  </si>
  <si>
    <t xml:space="preserve">	1690,9454</t>
  </si>
  <si>
    <t xml:space="preserve">	1692,0544</t>
  </si>
  <si>
    <t xml:space="preserve">	1692,0619</t>
  </si>
  <si>
    <t xml:space="preserve">	1692,5142</t>
  </si>
  <si>
    <t xml:space="preserve">	1693,4981</t>
  </si>
  <si>
    <t xml:space="preserve">	1693,6761</t>
  </si>
  <si>
    <t xml:space="preserve">	1694,0503</t>
  </si>
  <si>
    <t xml:space="preserve">	1694,1311</t>
  </si>
  <si>
    <t xml:space="preserve">	1694,8406</t>
  </si>
  <si>
    <t xml:space="preserve">	1694,9212</t>
  </si>
  <si>
    <t xml:space="preserve">	1695,4306</t>
  </si>
  <si>
    <t xml:space="preserve">	1695,9122</t>
  </si>
  <si>
    <t xml:space="preserve">	1696,0613</t>
  </si>
  <si>
    <t xml:space="preserve">	1696,3291</t>
  </si>
  <si>
    <t xml:space="preserve">	1697,0248</t>
  </si>
  <si>
    <t xml:space="preserve">	1697,2641</t>
  </si>
  <si>
    <t xml:space="preserve">	1697,6204</t>
  </si>
  <si>
    <t xml:space="preserve">	1697,824</t>
  </si>
  <si>
    <t xml:space="preserve">	1698,1576</t>
  </si>
  <si>
    <t xml:space="preserve">	1698,6796</t>
  </si>
  <si>
    <t xml:space="preserve">	1698,7308</t>
  </si>
  <si>
    <t xml:space="preserve">	1699,4842</t>
  </si>
  <si>
    <t xml:space="preserve">	1700,1002</t>
  </si>
  <si>
    <t xml:space="preserve">	1700,6471</t>
  </si>
  <si>
    <t xml:space="preserve">	1700,9324</t>
  </si>
  <si>
    <t xml:space="preserve">	1701,0617</t>
  </si>
  <si>
    <t xml:space="preserve">	1701,3389</t>
  </si>
  <si>
    <t xml:space="preserve">	1701,5634</t>
  </si>
  <si>
    <t xml:space="preserve">	1702,2959</t>
  </si>
  <si>
    <t xml:space="preserve">	1702,8602</t>
  </si>
  <si>
    <t xml:space="preserve">	1703,0523</t>
  </si>
  <si>
    <t xml:space="preserve">	1703,4436</t>
  </si>
  <si>
    <t xml:space="preserve">	1704,4519</t>
  </si>
  <si>
    <t xml:space="preserve">	1706,3519</t>
  </si>
  <si>
    <t xml:space="preserve">	1707,5982</t>
  </si>
  <si>
    <t xml:space="preserve">	1708,1722</t>
  </si>
  <si>
    <t xml:space="preserve">	1708,6902</t>
  </si>
  <si>
    <t xml:space="preserve">	1708,8711</t>
  </si>
  <si>
    <t xml:space="preserve">	1709,1724</t>
  </si>
  <si>
    <t xml:space="preserve">	1710,7182</t>
  </si>
  <si>
    <t xml:space="preserve">	1710,8928</t>
  </si>
  <si>
    <t xml:space="preserve">	1712,2821</t>
  </si>
  <si>
    <t xml:space="preserve">	1713,242</t>
  </si>
  <si>
    <t xml:space="preserve">	1713,2997</t>
  </si>
  <si>
    <t xml:space="preserve">	1713,6944</t>
  </si>
  <si>
    <t xml:space="preserve">	1713,9474</t>
  </si>
  <si>
    <t xml:space="preserve">	1714,4521</t>
  </si>
  <si>
    <t xml:space="preserve">	1714,9174</t>
  </si>
  <si>
    <t xml:space="preserve">	1715,0202</t>
  </si>
  <si>
    <t xml:space="preserve">	1715,6397</t>
  </si>
  <si>
    <t xml:space="preserve">	1715,6629</t>
  </si>
  <si>
    <t xml:space="preserve">	1716,0453</t>
  </si>
  <si>
    <t xml:space="preserve">	1716,313</t>
  </si>
  <si>
    <t xml:space="preserve">	1716,482</t>
  </si>
  <si>
    <t xml:space="preserve">	1717,0804</t>
  </si>
  <si>
    <t xml:space="preserve">	1717,4662</t>
  </si>
  <si>
    <t xml:space="preserve">	1717,7783</t>
  </si>
  <si>
    <t xml:space="preserve">	1717,8404</t>
  </si>
  <si>
    <t xml:space="preserve">	1718,237</t>
  </si>
  <si>
    <t xml:space="preserve">	1718,6066</t>
  </si>
  <si>
    <t xml:space="preserve">	1718,6117</t>
  </si>
  <si>
    <t xml:space="preserve">	1719,4388</t>
  </si>
  <si>
    <t xml:space="preserve">	1719,9085</t>
  </si>
  <si>
    <t xml:space="preserve">	1720,443</t>
  </si>
  <si>
    <t xml:space="preserve">	1720,7323</t>
  </si>
  <si>
    <t xml:space="preserve">	1721,2004</t>
  </si>
  <si>
    <t xml:space="preserve">	1721,6177</t>
  </si>
  <si>
    <t xml:space="preserve">	1721,6332</t>
  </si>
  <si>
    <t xml:space="preserve">	1722,1495</t>
  </si>
  <si>
    <t xml:space="preserve">	1722,4124</t>
  </si>
  <si>
    <t xml:space="preserve">	1723,0452</t>
  </si>
  <si>
    <t xml:space="preserve">	1723,065</t>
  </si>
  <si>
    <t xml:space="preserve">	1723,7416</t>
  </si>
  <si>
    <t xml:space="preserve">	1724,0956</t>
  </si>
  <si>
    <t xml:space="preserve">	1724,4669</t>
  </si>
  <si>
    <t xml:space="preserve">	1724,9861</t>
  </si>
  <si>
    <t xml:space="preserve">	1724,9995</t>
  </si>
  <si>
    <t xml:space="preserve">	1725,4667</t>
  </si>
  <si>
    <t xml:space="preserve">	1725,5165</t>
  </si>
  <si>
    <t xml:space="preserve">	1726,3095</t>
  </si>
  <si>
    <t xml:space="preserve">	1726,431</t>
  </si>
  <si>
    <t xml:space="preserve">	1727,4049</t>
  </si>
  <si>
    <t xml:space="preserve">	1727,5957</t>
  </si>
  <si>
    <t xml:space="preserve">	1728,3539</t>
  </si>
  <si>
    <t xml:space="preserve">	1728,7758</t>
  </si>
  <si>
    <t xml:space="preserve">	1729,4934</t>
  </si>
  <si>
    <t xml:space="preserve">	1729,9231</t>
  </si>
  <si>
    <t xml:space="preserve">	1730,2104</t>
  </si>
  <si>
    <t xml:space="preserve">	1730,2905</t>
  </si>
  <si>
    <t xml:space="preserve">	1730,6417</t>
  </si>
  <si>
    <t xml:space="preserve">	1730,7615</t>
  </si>
  <si>
    <t xml:space="preserve">	1731,3246</t>
  </si>
  <si>
    <t xml:space="preserve">	1731,6951</t>
  </si>
  <si>
    <t xml:space="preserve">	1732,2016</t>
  </si>
  <si>
    <t xml:space="preserve">	1732,5756</t>
  </si>
  <si>
    <t xml:space="preserve">	1733,0051</t>
  </si>
  <si>
    <t xml:space="preserve">	1733,1177</t>
  </si>
  <si>
    <t xml:space="preserve">	1733,5329</t>
  </si>
  <si>
    <t xml:space="preserve">	1733,9366</t>
  </si>
  <si>
    <t xml:space="preserve">	1734,3894</t>
  </si>
  <si>
    <t xml:space="preserve">	1734,5894</t>
  </si>
  <si>
    <t xml:space="preserve">	1734,8999</t>
  </si>
  <si>
    <t xml:space="preserve">	1735,7356</t>
  </si>
  <si>
    <t xml:space="preserve">	1736,1481</t>
  </si>
  <si>
    <t xml:space="preserve">	1736,2073</t>
  </si>
  <si>
    <t xml:space="preserve">	1737,1891</t>
  </si>
  <si>
    <t xml:space="preserve">	1737,5611</t>
  </si>
  <si>
    <t xml:space="preserve">	1738,1949</t>
  </si>
  <si>
    <t xml:space="preserve">	1738,5617</t>
  </si>
  <si>
    <t xml:space="preserve">	1738,9244</t>
  </si>
  <si>
    <t xml:space="preserve">	1739,3972</t>
  </si>
  <si>
    <t xml:space="preserve">	1739,4109</t>
  </si>
  <si>
    <t xml:space="preserve">	1739,9719</t>
  </si>
  <si>
    <t xml:space="preserve">	1740,1441</t>
  </si>
  <si>
    <t xml:space="preserve">	1740,3996</t>
  </si>
  <si>
    <t xml:space="preserve">	1741,0733</t>
  </si>
  <si>
    <t xml:space="preserve">	1741,5316</t>
  </si>
  <si>
    <t xml:space="preserve">	1741,6385</t>
  </si>
  <si>
    <t xml:space="preserve">	1743,1061</t>
  </si>
  <si>
    <t xml:space="preserve">	1743,5706</t>
  </si>
  <si>
    <t xml:space="preserve">	1743,5782</t>
  </si>
  <si>
    <t xml:space="preserve">	1744,1764</t>
  </si>
  <si>
    <t xml:space="preserve">	1744,633</t>
  </si>
  <si>
    <t xml:space="preserve">	1744,9303</t>
  </si>
  <si>
    <t xml:space="preserve">	1745,1584</t>
  </si>
  <si>
    <t xml:space="preserve">	1745,377</t>
  </si>
  <si>
    <t xml:space="preserve">	1745,6508</t>
  </si>
  <si>
    <t xml:space="preserve">	1746,0548</t>
  </si>
  <si>
    <t xml:space="preserve">	1746,266</t>
  </si>
  <si>
    <t xml:space="preserve">	1746,7195</t>
  </si>
  <si>
    <t xml:space="preserve">	1746,9213</t>
  </si>
  <si>
    <t xml:space="preserve">	1747,0933</t>
  </si>
  <si>
    <t xml:space="preserve">	1747,476</t>
  </si>
  <si>
    <t xml:space="preserve">	1747,5371</t>
  </si>
  <si>
    <t xml:space="preserve">	1747,9704</t>
  </si>
  <si>
    <t xml:space="preserve">	1748,0345</t>
  </si>
  <si>
    <t xml:space="preserve">	1748,5659</t>
  </si>
  <si>
    <t xml:space="preserve">	1748,5898</t>
  </si>
  <si>
    <t xml:space="preserve">	1748,9483</t>
  </si>
  <si>
    <t xml:space="preserve">	1749,1615</t>
  </si>
  <si>
    <t xml:space="preserve">	1750,3503</t>
  </si>
  <si>
    <t xml:space="preserve">	1750,3995</t>
  </si>
  <si>
    <t xml:space="preserve">	1750,9927</t>
  </si>
  <si>
    <t xml:space="preserve">	1751,059</t>
  </si>
  <si>
    <t xml:space="preserve">	1751,5251</t>
  </si>
  <si>
    <t xml:space="preserve">	1751,6372</t>
  </si>
  <si>
    <t xml:space="preserve">	1752,0283</t>
  </si>
  <si>
    <t xml:space="preserve">	1752,2513</t>
  </si>
  <si>
    <t xml:space="preserve">	1752,6694</t>
  </si>
  <si>
    <t xml:space="preserve">	1753,4554</t>
  </si>
  <si>
    <t xml:space="preserve">	1753,5789</t>
  </si>
  <si>
    <t xml:space="preserve">	1754,6416</t>
  </si>
  <si>
    <t xml:space="preserve">	1755,4646</t>
  </si>
  <si>
    <t xml:space="preserve">	1755,7332</t>
  </si>
  <si>
    <t xml:space="preserve">	1755,8949</t>
  </si>
  <si>
    <t xml:space="preserve">	1756,1119</t>
  </si>
  <si>
    <t xml:space="preserve">	1756,6577</t>
  </si>
  <si>
    <t xml:space="preserve">	1756,6995</t>
  </si>
  <si>
    <t xml:space="preserve">	1757,3204</t>
  </si>
  <si>
    <t xml:space="preserve">	1757,4734</t>
  </si>
  <si>
    <t xml:space="preserve">	1757,8476</t>
  </si>
  <si>
    <t xml:space="preserve">	1758,2445</t>
  </si>
  <si>
    <t xml:space="preserve">	1758,5748</t>
  </si>
  <si>
    <t xml:space="preserve">	1758,705</t>
  </si>
  <si>
    <t xml:space="preserve">	1759,2527</t>
  </si>
  <si>
    <t xml:space="preserve">	1759,6579</t>
  </si>
  <si>
    <t xml:space="preserve">	1761,0836</t>
  </si>
  <si>
    <t xml:space="preserve">	1761,1484</t>
  </si>
  <si>
    <t xml:space="preserve">	1761,5152</t>
  </si>
  <si>
    <t xml:space="preserve">	1761,9001</t>
  </si>
  <si>
    <t xml:space="preserve">	1762,2888</t>
  </si>
  <si>
    <t xml:space="preserve">	1762,6994</t>
  </si>
  <si>
    <t xml:space="preserve">	1763,1687</t>
  </si>
  <si>
    <t xml:space="preserve">	1763,6359</t>
  </si>
  <si>
    <t xml:space="preserve">	1764,1654</t>
  </si>
  <si>
    <t xml:space="preserve">	1764,4329</t>
  </si>
  <si>
    <t xml:space="preserve">	1764,9675</t>
  </si>
  <si>
    <t xml:space="preserve">	1765,0761</t>
  </si>
  <si>
    <t xml:space="preserve">	1765,7811</t>
  </si>
  <si>
    <t xml:space="preserve">	1765,9432</t>
  </si>
  <si>
    <t xml:space="preserve">	1766,4531</t>
  </si>
  <si>
    <t xml:space="preserve">	1766,4718</t>
  </si>
  <si>
    <t xml:space="preserve">	1767,0469</t>
  </si>
  <si>
    <t xml:space="preserve">	1767,6049</t>
  </si>
  <si>
    <t xml:space="preserve">	1768,2031</t>
  </si>
  <si>
    <t xml:space="preserve">	1768,3693</t>
  </si>
  <si>
    <t xml:space="preserve">	1768,7662</t>
  </si>
  <si>
    <t xml:space="preserve">	1769,149</t>
  </si>
  <si>
    <t xml:space="preserve">	1769,3871</t>
  </si>
  <si>
    <t xml:space="preserve">	1769,785</t>
  </si>
  <si>
    <t xml:space="preserve">	1770,358</t>
  </si>
  <si>
    <t xml:space="preserve">	1770,6325</t>
  </si>
  <si>
    <t xml:space="preserve">	1771,1053</t>
  </si>
  <si>
    <t xml:space="preserve">	1771,3585</t>
  </si>
  <si>
    <t xml:space="preserve">	1773,8351</t>
  </si>
  <si>
    <t xml:space="preserve">	1774,0444</t>
  </si>
  <si>
    <t xml:space="preserve">	1774,3438</t>
  </si>
  <si>
    <t xml:space="preserve">	1774,6775</t>
  </si>
  <si>
    <t xml:space="preserve">	1776,1775</t>
  </si>
  <si>
    <t xml:space="preserve">	1776,2367</t>
  </si>
  <si>
    <t xml:space="preserve">	1779,685</t>
  </si>
  <si>
    <t xml:space="preserve">	1779,8805</t>
  </si>
  <si>
    <t xml:space="preserve">	1781,836</t>
  </si>
  <si>
    <t xml:space="preserve">	1781,977</t>
  </si>
  <si>
    <t xml:space="preserve">	1782,5362</t>
  </si>
  <si>
    <t xml:space="preserve">	1782,695</t>
  </si>
  <si>
    <t xml:space="preserve">	1783,3631</t>
  </si>
  <si>
    <t xml:space="preserve">	1783,3816</t>
  </si>
  <si>
    <t xml:space="preserve">	1783,7683</t>
  </si>
  <si>
    <t xml:space="preserve">	1783,9819</t>
  </si>
  <si>
    <t xml:space="preserve">	1784,2178</t>
  </si>
  <si>
    <t xml:space="preserve">	1784,4554</t>
  </si>
  <si>
    <t xml:space="preserve">	1784,767</t>
  </si>
  <si>
    <t xml:space="preserve">	1784,8408</t>
  </si>
  <si>
    <t xml:space="preserve">	1785,3147</t>
  </si>
  <si>
    <t xml:space="preserve">	1785,7035</t>
  </si>
  <si>
    <t xml:space="preserve">	1786,0273</t>
  </si>
  <si>
    <t xml:space="preserve">	1786,3087</t>
  </si>
  <si>
    <t xml:space="preserve">	1786,5015</t>
  </si>
  <si>
    <t xml:space="preserve">	1786,7823</t>
  </si>
  <si>
    <t xml:space="preserve">	1787,1866</t>
  </si>
  <si>
    <t xml:space="preserve">	1787,7157</t>
  </si>
  <si>
    <t xml:space="preserve">	1788,224</t>
  </si>
  <si>
    <t xml:space="preserve">	1788,3818</t>
  </si>
  <si>
    <t xml:space="preserve">	1788,6071</t>
  </si>
  <si>
    <t xml:space="preserve">	1788,9854</t>
  </si>
  <si>
    <t xml:space="preserve">	1789,2641</t>
  </si>
  <si>
    <t xml:space="preserve">	1789,6854</t>
  </si>
  <si>
    <t xml:space="preserve">	1789,9738</t>
  </si>
  <si>
    <t xml:space="preserve">	1790,4891</t>
  </si>
  <si>
    <t xml:space="preserve">	1790,6525</t>
  </si>
  <si>
    <t xml:space="preserve">	1791,0191</t>
  </si>
  <si>
    <t xml:space="preserve">	1791,133</t>
  </si>
  <si>
    <t xml:space="preserve">	1791,3945</t>
  </si>
  <si>
    <t xml:space="preserve">	1791,7136</t>
  </si>
  <si>
    <t xml:space="preserve">	1792,059</t>
  </si>
  <si>
    <t xml:space="preserve">	1792,0833</t>
  </si>
  <si>
    <t xml:space="preserve">	1792,4254</t>
  </si>
  <si>
    <t xml:space="preserve">	1792,511</t>
  </si>
  <si>
    <t xml:space="preserve">	1792,8921</t>
  </si>
  <si>
    <t xml:space="preserve">	1793,3013</t>
  </si>
  <si>
    <t xml:space="preserve">	1793,374</t>
  </si>
  <si>
    <t xml:space="preserve">	1793,8487</t>
  </si>
  <si>
    <t xml:space="preserve">	1794,2154</t>
  </si>
  <si>
    <t xml:space="preserve">	1794,3884</t>
  </si>
  <si>
    <t xml:space="preserve">	1794,8002</t>
  </si>
  <si>
    <t xml:space="preserve">	1794,8011</t>
  </si>
  <si>
    <t xml:space="preserve">	1795,3146</t>
  </si>
  <si>
    <t xml:space="preserve">	1795,4491</t>
  </si>
  <si>
    <t xml:space="preserve">	1796,103</t>
  </si>
  <si>
    <t xml:space="preserve">	1796,4902</t>
  </si>
  <si>
    <t xml:space="preserve">	1796,8089</t>
  </si>
  <si>
    <t xml:space="preserve">	1797,1892</t>
  </si>
  <si>
    <t xml:space="preserve">	1797,5699</t>
  </si>
  <si>
    <t xml:space="preserve">	1797,6048</t>
  </si>
  <si>
    <t xml:space="preserve">	1798,5513</t>
  </si>
  <si>
    <t xml:space="preserve">	1798,7594</t>
  </si>
  <si>
    <t xml:space="preserve">	1799,4259</t>
  </si>
  <si>
    <t xml:space="preserve">	1799,4353</t>
  </si>
  <si>
    <t xml:space="preserve">	1799,8466</t>
  </si>
  <si>
    <t xml:space="preserve">	1800,2893</t>
  </si>
  <si>
    <t xml:space="preserve">	1800,3234</t>
  </si>
  <si>
    <t xml:space="preserve">	1800,7016</t>
  </si>
  <si>
    <t xml:space="preserve">	1800,9368</t>
  </si>
  <si>
    <t xml:space="preserve">	1801,3101</t>
  </si>
  <si>
    <t xml:space="preserve">	1801,3933</t>
  </si>
  <si>
    <t xml:space="preserve">	1801,7631</t>
  </si>
  <si>
    <t xml:space="preserve">	1802,3639</t>
  </si>
  <si>
    <t xml:space="preserve">	1802,3664</t>
  </si>
  <si>
    <t xml:space="preserve">	1802,9212</t>
  </si>
  <si>
    <t xml:space="preserve">	1803,0781</t>
  </si>
  <si>
    <t xml:space="preserve">	1803,4703</t>
  </si>
  <si>
    <t xml:space="preserve">	1803,6862</t>
  </si>
  <si>
    <t xml:space="preserve">	1804,0271</t>
  </si>
  <si>
    <t xml:space="preserve">	1804,0761</t>
  </si>
  <si>
    <t xml:space="preserve">	1804,6121</t>
  </si>
  <si>
    <t xml:space="preserve">	1804,7859</t>
  </si>
  <si>
    <t xml:space="preserve">	1805,24</t>
  </si>
  <si>
    <t xml:space="preserve">	1805,4288</t>
  </si>
  <si>
    <t xml:space="preserve">	1805,682</t>
  </si>
  <si>
    <t xml:space="preserve">	1805,8074</t>
  </si>
  <si>
    <t xml:space="preserve">	1806,2883</t>
  </si>
  <si>
    <t xml:space="preserve">	1806,4873</t>
  </si>
  <si>
    <t xml:space="preserve">	1806,7341</t>
  </si>
  <si>
    <t xml:space="preserve">	1807,7945</t>
  </si>
  <si>
    <t xml:space="preserve">	1807,9124</t>
  </si>
  <si>
    <t xml:space="preserve">	1808,3513</t>
  </si>
  <si>
    <t xml:space="preserve">	1808,4075</t>
  </si>
  <si>
    <t xml:space="preserve">	1808,7833</t>
  </si>
  <si>
    <t xml:space="preserve">	1809,5285</t>
  </si>
  <si>
    <t xml:space="preserve">	1809,7188</t>
  </si>
  <si>
    <t xml:space="preserve">	1810,4459</t>
  </si>
  <si>
    <t xml:space="preserve">	1810,5715</t>
  </si>
  <si>
    <t xml:space="preserve">	1810,9814</t>
  </si>
  <si>
    <t xml:space="preserve">	1811,8566</t>
  </si>
  <si>
    <t xml:space="preserve">	1812,0263</t>
  </si>
  <si>
    <t xml:space="preserve">	1812,5139</t>
  </si>
  <si>
    <t xml:space="preserve">	1813,1215</t>
  </si>
  <si>
    <t xml:space="preserve">	1813,2264</t>
  </si>
  <si>
    <t xml:space="preserve">	1813,7786</t>
  </si>
  <si>
    <t xml:space="preserve">	1814,0121</t>
  </si>
  <si>
    <t xml:space="preserve">	1814,479</t>
  </si>
  <si>
    <t xml:space="preserve">	1819,7061</t>
  </si>
  <si>
    <t xml:space="preserve">	1820,5705</t>
  </si>
  <si>
    <t xml:space="preserve">	1820,6044</t>
  </si>
  <si>
    <t xml:space="preserve">	1821,0022</t>
  </si>
  <si>
    <t xml:space="preserve">	1821,1283</t>
  </si>
  <si>
    <t xml:space="preserve">	1821,8211</t>
  </si>
  <si>
    <t xml:space="preserve">	1824,7699</t>
  </si>
  <si>
    <t xml:space="preserve">	1824,9263</t>
  </si>
  <si>
    <t xml:space="preserve">	1828,5478</t>
  </si>
  <si>
    <t xml:space="preserve">	1828,5931</t>
  </si>
  <si>
    <t xml:space="preserve">	1828,9163</t>
  </si>
  <si>
    <t xml:space="preserve">	1829,3013</t>
  </si>
  <si>
    <t xml:space="preserve">	1829,367</t>
  </si>
  <si>
    <t xml:space="preserve">	1829,7915</t>
  </si>
  <si>
    <t xml:space="preserve">	1830,2205</t>
  </si>
  <si>
    <t xml:space="preserve">	1830,2735</t>
  </si>
  <si>
    <t xml:space="preserve">	1830,5982</t>
  </si>
  <si>
    <t xml:space="preserve">	1830,9911</t>
  </si>
  <si>
    <t xml:space="preserve">	1831,1889</t>
  </si>
  <si>
    <t xml:space="preserve">	1831,4451</t>
  </si>
  <si>
    <t xml:space="preserve">	1831,5554</t>
  </si>
  <si>
    <t xml:space="preserve">	1831,841</t>
  </si>
  <si>
    <t xml:space="preserve">	1832,2518</t>
  </si>
  <si>
    <t xml:space="preserve">	1832,9474</t>
  </si>
  <si>
    <t xml:space="preserve">	1833,5628</t>
  </si>
  <si>
    <t xml:space="preserve">	1833,9808</t>
  </si>
  <si>
    <t xml:space="preserve">	1834,1968</t>
  </si>
  <si>
    <t xml:space="preserve">	1834,5264</t>
  </si>
  <si>
    <t xml:space="preserve">	1834,6027</t>
  </si>
  <si>
    <t xml:space="preserve">	1834,9027</t>
  </si>
  <si>
    <t xml:space="preserve">	1835,1031</t>
  </si>
  <si>
    <t xml:space="preserve">	1835,5504</t>
  </si>
  <si>
    <t xml:space="preserve">	1836,0617</t>
  </si>
  <si>
    <t xml:space="preserve">	1836,1337</t>
  </si>
  <si>
    <t xml:space="preserve">	1836,7341</t>
  </si>
  <si>
    <t xml:space="preserve">	1837,1294</t>
  </si>
  <si>
    <t xml:space="preserve">	1837,4653</t>
  </si>
  <si>
    <t xml:space="preserve">	1838,0795</t>
  </si>
  <si>
    <t xml:space="preserve">	1838,096</t>
  </si>
  <si>
    <t xml:space="preserve">	1838,7103</t>
  </si>
  <si>
    <t xml:space="preserve">	1838,9805</t>
  </si>
  <si>
    <t xml:space="preserve">	1839,796</t>
  </si>
  <si>
    <t xml:space="preserve">	1840,3354</t>
  </si>
  <si>
    <t xml:space="preserve">	1840,5754</t>
  </si>
  <si>
    <t xml:space="preserve">	1840,9941</t>
  </si>
  <si>
    <t xml:space="preserve">	1841,6064</t>
  </si>
  <si>
    <t xml:space="preserve">	1841,6531</t>
  </si>
  <si>
    <t xml:space="preserve">	1842,1478</t>
  </si>
  <si>
    <t xml:space="preserve">	1842,8443</t>
  </si>
  <si>
    <t xml:space="preserve">	1843,0865</t>
  </si>
  <si>
    <t xml:space="preserve">	1843,3742</t>
  </si>
  <si>
    <t xml:space="preserve">	1843,5143</t>
  </si>
  <si>
    <t xml:space="preserve">	1844,1593</t>
  </si>
  <si>
    <t xml:space="preserve">	1844,2261</t>
  </si>
  <si>
    <t xml:space="preserve">	1844,7695</t>
  </si>
  <si>
    <t xml:space="preserve">	1844,7997</t>
  </si>
  <si>
    <t xml:space="preserve">	1845,2208</t>
  </si>
  <si>
    <t xml:space="preserve">	1845,7972</t>
  </si>
  <si>
    <t xml:space="preserve">	1845,8704</t>
  </si>
  <si>
    <t xml:space="preserve">	1846,4697</t>
  </si>
  <si>
    <t xml:space="preserve">	1846,9014</t>
  </si>
  <si>
    <t xml:space="preserve">	1847,0065</t>
  </si>
  <si>
    <t xml:space="preserve">	1847,3214</t>
  </si>
  <si>
    <t xml:space="preserve">	1847,7765</t>
  </si>
  <si>
    <t xml:space="preserve">	1848,1785</t>
  </si>
  <si>
    <t xml:space="preserve">	1848,5626</t>
  </si>
  <si>
    <t xml:space="preserve">	1849,0425</t>
  </si>
  <si>
    <t xml:space="preserve">	1849,0436</t>
  </si>
  <si>
    <t xml:space="preserve">	1849,5957</t>
  </si>
  <si>
    <t xml:space="preserve">	1849,8269</t>
  </si>
  <si>
    <t xml:space="preserve">	1850,0827</t>
  </si>
  <si>
    <t xml:space="preserve">	1850,7542</t>
  </si>
  <si>
    <t xml:space="preserve">	1850,7772</t>
  </si>
  <si>
    <t xml:space="preserve">	1851,1765</t>
  </si>
  <si>
    <t xml:space="preserve">	1851,2286</t>
  </si>
  <si>
    <t xml:space="preserve">	1851,7538</t>
  </si>
  <si>
    <t xml:space="preserve">	1852,3376</t>
  </si>
  <si>
    <t xml:space="preserve">	1852,5132</t>
  </si>
  <si>
    <t xml:space="preserve">	1853,0224</t>
  </si>
  <si>
    <t xml:space="preserve">	1853,8019</t>
  </si>
  <si>
    <t xml:space="preserve">	1854,2334</t>
  </si>
  <si>
    <t xml:space="preserve">	1854,4083</t>
  </si>
  <si>
    <t xml:space="preserve">	1854,9108</t>
  </si>
  <si>
    <t xml:space="preserve">	1855,22</t>
  </si>
  <si>
    <t xml:space="preserve">	1855,3474</t>
  </si>
  <si>
    <t xml:space="preserve">	1855,7288</t>
  </si>
  <si>
    <t xml:space="preserve">	1856,0367</t>
  </si>
  <si>
    <t xml:space="preserve">	1856,5783</t>
  </si>
  <si>
    <t xml:space="preserve">	1857,1318</t>
  </si>
  <si>
    <t xml:space="preserve">	1857,2368</t>
  </si>
  <si>
    <t xml:space="preserve">	1857,8655</t>
  </si>
  <si>
    <t xml:space="preserve">	1857,991</t>
  </si>
  <si>
    <t xml:space="preserve">	1858,529</t>
  </si>
  <si>
    <t xml:space="preserve">	1858,6358</t>
  </si>
  <si>
    <t xml:space="preserve">	1859,3183</t>
  </si>
  <si>
    <t xml:space="preserve">	1859,4415</t>
  </si>
  <si>
    <t xml:space="preserve">	1859,9153</t>
  </si>
  <si>
    <t xml:space="preserve">	1859,9758</t>
  </si>
  <si>
    <t xml:space="preserve">	1860,3614</t>
  </si>
  <si>
    <t xml:space="preserve">	1860,6005</t>
  </si>
  <si>
    <t xml:space="preserve">	1861,0313</t>
  </si>
  <si>
    <t xml:space="preserve">	1861,4677</t>
  </si>
  <si>
    <t xml:space="preserve">	1862,0933</t>
  </si>
  <si>
    <t xml:space="preserve">	1862,242</t>
  </si>
  <si>
    <t xml:space="preserve">	1862,9815</t>
  </si>
  <si>
    <t xml:space="preserve">	1863,1525</t>
  </si>
  <si>
    <t xml:space="preserve">	1863,4523</t>
  </si>
  <si>
    <t xml:space="preserve">	1863,5984</t>
  </si>
  <si>
    <t xml:space="preserve">	1863,8468</t>
  </si>
  <si>
    <t xml:space="preserve">	1864,3305</t>
  </si>
  <si>
    <t xml:space="preserve">	1864,6689</t>
  </si>
  <si>
    <t xml:space="preserve">	1865,4055</t>
  </si>
  <si>
    <t xml:space="preserve">	1865,5659</t>
  </si>
  <si>
    <t xml:space="preserve">	1865,9556</t>
  </si>
  <si>
    <t xml:space="preserve">	1866,0194</t>
  </si>
  <si>
    <t xml:space="preserve">	1866,5523</t>
  </si>
  <si>
    <t xml:space="preserve">	1867,0419</t>
  </si>
  <si>
    <t xml:space="preserve">	1867,3508</t>
  </si>
  <si>
    <t xml:space="preserve">	1867,7461</t>
  </si>
  <si>
    <t xml:space="preserve">	1867,8514</t>
  </si>
  <si>
    <t xml:space="preserve">	1868,1415</t>
  </si>
  <si>
    <t xml:space="preserve">	1868,7394</t>
  </si>
  <si>
    <t xml:space="preserve">	1869,2721</t>
  </si>
  <si>
    <t xml:space="preserve">	1869,3976</t>
  </si>
  <si>
    <t xml:space="preserve">	1869,9802</t>
  </si>
  <si>
    <t xml:space="preserve">	1870,1303</t>
  </si>
  <si>
    <t xml:space="preserve">	1870,3873</t>
  </si>
  <si>
    <t xml:space="preserve">	1870,8534</t>
  </si>
  <si>
    <t xml:space="preserve">	1871,2324</t>
  </si>
  <si>
    <t xml:space="preserve">	1871,2726</t>
  </si>
  <si>
    <t xml:space="preserve">	1871,6132</t>
  </si>
  <si>
    <t xml:space="preserve">	1871,8183</t>
  </si>
  <si>
    <t xml:space="preserve">	1872,2044</t>
  </si>
  <si>
    <t xml:space="preserve">	1872,6299</t>
  </si>
  <si>
    <t xml:space="preserve">	1872,7354</t>
  </si>
  <si>
    <t xml:space="preserve">	1873,0122</t>
  </si>
  <si>
    <t xml:space="preserve">	1873,4715</t>
  </si>
  <si>
    <t xml:space="preserve">	1873,7495</t>
  </si>
  <si>
    <t xml:space="preserve">	1873,9642</t>
  </si>
  <si>
    <t xml:space="preserve">	1874,3913</t>
  </si>
  <si>
    <t xml:space="preserve">	1874,8455</t>
  </si>
  <si>
    <t xml:space="preserve">	1875,3696</t>
  </si>
  <si>
    <t xml:space="preserve">	1875,4112</t>
  </si>
  <si>
    <t xml:space="preserve">	1875,8388</t>
  </si>
  <si>
    <t xml:space="preserve">	1876,0161</t>
  </si>
  <si>
    <t xml:space="preserve">	1876,472</t>
  </si>
  <si>
    <t xml:space="preserve">	1876,6377</t>
  </si>
  <si>
    <t xml:space="preserve">	1877,1163</t>
  </si>
  <si>
    <t xml:space="preserve">	1877,666</t>
  </si>
  <si>
    <t xml:space="preserve">	1878,3424</t>
  </si>
  <si>
    <t xml:space="preserve">	1878,6153</t>
  </si>
  <si>
    <t xml:space="preserve">	1878,8494</t>
  </si>
  <si>
    <t xml:space="preserve">	1879,0475</t>
  </si>
  <si>
    <t xml:space="preserve">	1879,2166</t>
  </si>
  <si>
    <t xml:space="preserve">	1879,7977</t>
  </si>
  <si>
    <t xml:space="preserve">	1880,259</t>
  </si>
  <si>
    <t xml:space="preserve">	1880,2867</t>
  </si>
  <si>
    <t xml:space="preserve">	1880,9692</t>
  </si>
  <si>
    <t xml:space="preserve">	1881,443</t>
  </si>
  <si>
    <t xml:space="preserve">	1882,011</t>
  </si>
  <si>
    <t xml:space="preserve">	1882,1403</t>
  </si>
  <si>
    <t xml:space="preserve">	1882,4493</t>
  </si>
  <si>
    <t xml:space="preserve">	1882,6879</t>
  </si>
  <si>
    <t xml:space="preserve">	1883,1494</t>
  </si>
  <si>
    <t xml:space="preserve">	1883,6574</t>
  </si>
  <si>
    <t xml:space="preserve">	1883,8577</t>
  </si>
  <si>
    <t xml:space="preserve">	1884,2497</t>
  </si>
  <si>
    <t xml:space="preserve">	1884,2829</t>
  </si>
  <si>
    <t xml:space="preserve">	1884,6249</t>
  </si>
  <si>
    <t xml:space="preserve">	1884,6666</t>
  </si>
  <si>
    <t xml:space="preserve">	1885,1056</t>
  </si>
  <si>
    <t xml:space="preserve">	1885,2774</t>
  </si>
  <si>
    <t xml:space="preserve">	1885,4962</t>
  </si>
  <si>
    <t xml:space="preserve">	1885,8587</t>
  </si>
  <si>
    <t xml:space="preserve">	1885,9012</t>
  </si>
  <si>
    <t xml:space="preserve">	1886,4655</t>
  </si>
  <si>
    <t xml:space="preserve">	1886,7557</t>
  </si>
  <si>
    <t xml:space="preserve">	1887,0688</t>
  </si>
  <si>
    <t xml:space="preserve">	1887,6754</t>
  </si>
  <si>
    <t xml:space="preserve">	1887,844</t>
  </si>
  <si>
    <t xml:space="preserve">	1888,3006</t>
  </si>
  <si>
    <t xml:space="preserve">	1889,2253</t>
  </si>
  <si>
    <t xml:space="preserve">	1889,5572</t>
  </si>
  <si>
    <t xml:space="preserve">	1889,7774</t>
  </si>
  <si>
    <t xml:space="preserve">	1889,9839</t>
  </si>
  <si>
    <t xml:space="preserve">	1890,1886</t>
  </si>
  <si>
    <t xml:space="preserve">	1890,4711</t>
  </si>
  <si>
    <t xml:space="preserve">	1890,871</t>
  </si>
  <si>
    <t xml:space="preserve">	1891,2949</t>
  </si>
  <si>
    <t xml:space="preserve">	1891,3664</t>
  </si>
  <si>
    <t xml:space="preserve">	1891,7571</t>
  </si>
  <si>
    <t xml:space="preserve">	1892,2463</t>
  </si>
  <si>
    <t xml:space="preserve">	1892,5269</t>
  </si>
  <si>
    <t xml:space="preserve">	1892,9443</t>
  </si>
  <si>
    <t xml:space="preserve">	1893,1962</t>
  </si>
  <si>
    <t xml:space="preserve">	1893,3833</t>
  </si>
  <si>
    <t xml:space="preserve">	1893,6001</t>
  </si>
  <si>
    <t xml:space="preserve">	1893,9646</t>
  </si>
  <si>
    <t xml:space="preserve">	1894,1872</t>
  </si>
  <si>
    <t xml:space="preserve">	1894,5984</t>
  </si>
  <si>
    <t xml:space="preserve">	1894,764</t>
  </si>
  <si>
    <t xml:space="preserve">	1895,5747</t>
  </si>
  <si>
    <t xml:space="preserve">	1895,6844</t>
  </si>
  <si>
    <t xml:space="preserve">	1896,2156</t>
  </si>
  <si>
    <t xml:space="preserve">	1896,3384</t>
  </si>
  <si>
    <t xml:space="preserve">	1896,8477</t>
  </si>
  <si>
    <t xml:space="preserve">	1896,8939</t>
  </si>
  <si>
    <t xml:space="preserve">	1898,0389</t>
  </si>
  <si>
    <t xml:space="preserve">	1898,075</t>
  </si>
  <si>
    <t xml:space="preserve">	1898,5137</t>
  </si>
  <si>
    <t xml:space="preserve">	1898,872</t>
  </si>
  <si>
    <t xml:space="preserve">	1899,0854</t>
  </si>
  <si>
    <t xml:space="preserve">	1899,8042</t>
  </si>
  <si>
    <t xml:space="preserve">	1900,2458</t>
  </si>
  <si>
    <t xml:space="preserve">	1900,3371</t>
  </si>
  <si>
    <t xml:space="preserve">	1900,667</t>
  </si>
  <si>
    <t xml:space="preserve">	1900,7335</t>
  </si>
  <si>
    <t xml:space="preserve">	1901,3564</t>
  </si>
  <si>
    <t xml:space="preserve">	1901,4021</t>
  </si>
  <si>
    <t xml:space="preserve">	1901,9185</t>
  </si>
  <si>
    <t xml:space="preserve">	1902,6446</t>
  </si>
  <si>
    <t xml:space="preserve">	1903,0173</t>
  </si>
  <si>
    <t xml:space="preserve">	1903,0634</t>
  </si>
  <si>
    <t xml:space="preserve">	1903,5865</t>
  </si>
  <si>
    <t xml:space="preserve">	1904,0687</t>
  </si>
  <si>
    <t xml:space="preserve">	1904,1994</t>
  </si>
  <si>
    <t xml:space="preserve">	1905,005</t>
  </si>
  <si>
    <t xml:space="preserve">	1905,2467</t>
  </si>
  <si>
    <t xml:space="preserve">	1905,9786</t>
  </si>
  <si>
    <t xml:space="preserve">	1905,9828</t>
  </si>
  <si>
    <t xml:space="preserve">	1906,4073</t>
  </si>
  <si>
    <t xml:space="preserve">	1906,6432</t>
  </si>
  <si>
    <t xml:space="preserve">	1907,0259</t>
  </si>
  <si>
    <t xml:space="preserve">	1907,0818</t>
  </si>
  <si>
    <t xml:space="preserve">	1907,4882</t>
  </si>
  <si>
    <t xml:space="preserve">	1907,8427</t>
  </si>
  <si>
    <t xml:space="preserve">	1907,9742</t>
  </si>
  <si>
    <t xml:space="preserve">	1908,2313</t>
  </si>
  <si>
    <t xml:space="preserve">	1908,4753</t>
  </si>
  <si>
    <t xml:space="preserve">	1909,0186</t>
  </si>
  <si>
    <t xml:space="preserve">	1909,0499</t>
  </si>
  <si>
    <t xml:space="preserve">	1909,6</t>
  </si>
  <si>
    <t xml:space="preserve">	1909,6242</t>
  </si>
  <si>
    <t xml:space="preserve">	1910,1824</t>
  </si>
  <si>
    <t xml:space="preserve">	1910,3581</t>
  </si>
  <si>
    <t xml:space="preserve">	1910,8682</t>
  </si>
  <si>
    <t xml:space="preserve">	1911,2019</t>
  </si>
  <si>
    <t xml:space="preserve">	1911,3436</t>
  </si>
  <si>
    <t xml:space="preserve">	1911,9049</t>
  </si>
  <si>
    <t xml:space="preserve">	1912,2813</t>
  </si>
  <si>
    <t xml:space="preserve">	1912,307</t>
  </si>
  <si>
    <t xml:space="preserve">	1912,7883</t>
  </si>
  <si>
    <t xml:space="preserve">	1913,1813</t>
  </si>
  <si>
    <t xml:space="preserve">	1913,608</t>
  </si>
  <si>
    <t xml:space="preserve">	1913,9692</t>
  </si>
  <si>
    <t xml:space="preserve">	1914,0084</t>
  </si>
  <si>
    <t xml:space="preserve">	1914,3438</t>
  </si>
  <si>
    <t xml:space="preserve">	1914,4187</t>
  </si>
  <si>
    <t xml:space="preserve">	1914,7307</t>
  </si>
  <si>
    <t xml:space="preserve">	1915,3855</t>
  </si>
  <si>
    <t xml:space="preserve">	1915,5175</t>
  </si>
  <si>
    <t xml:space="preserve">	1915,9184</t>
  </si>
  <si>
    <t xml:space="preserve">	1915,9615</t>
  </si>
  <si>
    <t xml:space="preserve">	1916,5488</t>
  </si>
  <si>
    <t xml:space="preserve">	1916,5754</t>
  </si>
  <si>
    <t xml:space="preserve">	1916,9277</t>
  </si>
  <si>
    <t xml:space="preserve">	1916,948</t>
  </si>
  <si>
    <t xml:space="preserve">	1917,3077</t>
  </si>
  <si>
    <t xml:space="preserve">	1917,7936</t>
  </si>
  <si>
    <t xml:space="preserve">	1917,9771</t>
  </si>
  <si>
    <t xml:space="preserve">	1918,4806</t>
  </si>
  <si>
    <t xml:space="preserve">	1918,6148</t>
  </si>
  <si>
    <t xml:space="preserve">	1919,024</t>
  </si>
  <si>
    <t xml:space="preserve">	1919,3005</t>
  </si>
  <si>
    <t xml:space="preserve">	1919,6386</t>
  </si>
  <si>
    <t xml:space="preserve">	1919,8896</t>
  </si>
  <si>
    <t xml:space="preserve">	1920,4432</t>
  </si>
  <si>
    <t xml:space="preserve">	1920,6683</t>
  </si>
  <si>
    <t xml:space="preserve">	1920,9526</t>
  </si>
  <si>
    <t xml:space="preserve">	1921,3757</t>
  </si>
  <si>
    <t xml:space="preserve">	1921,5372</t>
  </si>
  <si>
    <t xml:space="preserve">	1922,09</t>
  </si>
  <si>
    <t xml:space="preserve">	1922,2694</t>
  </si>
  <si>
    <t xml:space="preserve">	1922,7305</t>
  </si>
  <si>
    <t xml:space="preserve">	1922,7471</t>
  </si>
  <si>
    <t xml:space="preserve">	1923,1592</t>
  </si>
  <si>
    <t xml:space="preserve">	1923,5522</t>
  </si>
  <si>
    <t xml:space="preserve">	1923,831</t>
  </si>
  <si>
    <t xml:space="preserve">	1924,3486</t>
  </si>
  <si>
    <t xml:space="preserve">	1924,3495</t>
  </si>
  <si>
    <t xml:space="preserve">	1924,754</t>
  </si>
  <si>
    <t xml:space="preserve">	1924,7583</t>
  </si>
  <si>
    <t xml:space="preserve">	1925,2773</t>
  </si>
  <si>
    <t xml:space="preserve">	1925,9578</t>
  </si>
  <si>
    <t xml:space="preserve">	1926,1027</t>
  </si>
  <si>
    <t xml:space="preserve">	1926,811</t>
  </si>
  <si>
    <t xml:space="preserve">	1926,9352</t>
  </si>
  <si>
    <t xml:space="preserve">	1927,6167</t>
  </si>
  <si>
    <t xml:space="preserve">	1927,9431</t>
  </si>
  <si>
    <t xml:space="preserve">	1928,2311</t>
  </si>
  <si>
    <t xml:space="preserve">	1928,4211</t>
  </si>
  <si>
    <t xml:space="preserve">	1928,6573</t>
  </si>
  <si>
    <t xml:space="preserve">	1929,0517</t>
  </si>
  <si>
    <t xml:space="preserve">	1929,1838</t>
  </si>
  <si>
    <t xml:space="preserve">	1929,5957</t>
  </si>
  <si>
    <t xml:space="preserve">	1929,9049</t>
  </si>
  <si>
    <t xml:space="preserve">	1930,3123</t>
  </si>
  <si>
    <t xml:space="preserve">	1930,7416</t>
  </si>
  <si>
    <t xml:space="preserve">	1930,8623</t>
  </si>
  <si>
    <t xml:space="preserve">	1931,5016</t>
  </si>
  <si>
    <t xml:space="preserve">	1931,8051</t>
  </si>
  <si>
    <t xml:space="preserve">	1932,3013</t>
  </si>
  <si>
    <t xml:space="preserve">	1932,4929</t>
  </si>
  <si>
    <t xml:space="preserve">	1933,0427</t>
  </si>
  <si>
    <t xml:space="preserve">	1933,2119</t>
  </si>
  <si>
    <t xml:space="preserve">	1933,97</t>
  </si>
  <si>
    <t xml:space="preserve">	1934,6562</t>
  </si>
  <si>
    <t xml:space="preserve">	1934,9002</t>
  </si>
  <si>
    <t xml:space="preserve">	1935,0866</t>
  </si>
  <si>
    <t xml:space="preserve">	1935,3783</t>
  </si>
  <si>
    <t xml:space="preserve">	1935,4619</t>
  </si>
  <si>
    <t xml:space="preserve">	1935,8372</t>
  </si>
  <si>
    <t xml:space="preserve">	1936,2394</t>
  </si>
  <si>
    <t xml:space="preserve">	1936,2678</t>
  </si>
  <si>
    <t xml:space="preserve">	1936,8004</t>
  </si>
  <si>
    <t xml:space="preserve">	1936,9407</t>
  </si>
  <si>
    <t xml:space="preserve">	1937,4503</t>
  </si>
  <si>
    <t xml:space="preserve">	1938,2651</t>
  </si>
  <si>
    <t xml:space="preserve">	1938,3809</t>
  </si>
  <si>
    <t xml:space="preserve">	1938,9648</t>
  </si>
  <si>
    <t xml:space="preserve">	1939,4323</t>
  </si>
  <si>
    <t xml:space="preserve">	1939,6001</t>
  </si>
  <si>
    <t xml:space="preserve">	1939,9858</t>
  </si>
  <si>
    <t xml:space="preserve">	1940,1419</t>
  </si>
  <si>
    <t xml:space="preserve">	1940,3629</t>
  </si>
  <si>
    <t xml:space="preserve">	1940,6029</t>
  </si>
  <si>
    <t xml:space="preserve">	1941,1667</t>
  </si>
  <si>
    <t xml:space="preserve">	1941,1671</t>
  </si>
  <si>
    <t xml:space="preserve">	1941,6296</t>
  </si>
  <si>
    <t xml:space="preserve">	1941,997</t>
  </si>
  <si>
    <t xml:space="preserve">	1942,3888</t>
  </si>
  <si>
    <t xml:space="preserve">	1942,4534</t>
  </si>
  <si>
    <t xml:space="preserve">	1942,8329</t>
  </si>
  <si>
    <t xml:space="preserve">	1943,0982</t>
  </si>
  <si>
    <t xml:space="preserve">	1943,4249</t>
  </si>
  <si>
    <t xml:space="preserve">	1943,5926</t>
  </si>
  <si>
    <t xml:space="preserve">	1944,0311</t>
  </si>
  <si>
    <t xml:space="preserve">	1944,4441</t>
  </si>
  <si>
    <t xml:space="preserve">	1944,9631</t>
  </si>
  <si>
    <t xml:space="preserve">	1945,0638</t>
  </si>
  <si>
    <t xml:space="preserve">	1945,4027</t>
  </si>
  <si>
    <t xml:space="preserve">	1945,5719</t>
  </si>
  <si>
    <t xml:space="preserve">	1945,9183</t>
  </si>
  <si>
    <t xml:space="preserve">	1947,0741</t>
  </si>
  <si>
    <t xml:space="preserve">	1947,5605</t>
  </si>
  <si>
    <t xml:space="preserve">	1947,886</t>
  </si>
  <si>
    <t xml:space="preserve">	1948,1141</t>
  </si>
  <si>
    <t xml:space="preserve">	1948,6701</t>
  </si>
  <si>
    <t xml:space="preserve">	1948,8491</t>
  </si>
  <si>
    <t xml:space="preserve">	1949,162</t>
  </si>
  <si>
    <t xml:space="preserve">	1949,7951</t>
  </si>
  <si>
    <t xml:space="preserve">	1949,8261</t>
  </si>
  <si>
    <t xml:space="preserve">	1950,5113</t>
  </si>
  <si>
    <t xml:space="preserve">	1950,8138</t>
  </si>
  <si>
    <t xml:space="preserve">	1951,1499</t>
  </si>
  <si>
    <t xml:space="preserve">	1951,439</t>
  </si>
  <si>
    <t xml:space="preserve">	1951,5428</t>
  </si>
  <si>
    <t xml:space="preserve">	1951,8083</t>
  </si>
  <si>
    <t xml:space="preserve">	1952,4664</t>
  </si>
  <si>
    <t xml:space="preserve">	1952,8585</t>
  </si>
  <si>
    <t xml:space="preserve">	1953,3651</t>
  </si>
  <si>
    <t xml:space="preserve">	1953,4535</t>
  </si>
  <si>
    <t xml:space="preserve">	1953,7328</t>
  </si>
  <si>
    <t xml:space="preserve">	1954,0328</t>
  </si>
  <si>
    <t xml:space="preserve">	1954,5633</t>
  </si>
  <si>
    <t xml:space="preserve">	1954,6501</t>
  </si>
  <si>
    <t xml:space="preserve">	1955,1165</t>
  </si>
  <si>
    <t xml:space="preserve">	1955,4638</t>
  </si>
  <si>
    <t xml:space="preserve">	1955,9251</t>
  </si>
  <si>
    <t xml:space="preserve">	1955,9418</t>
  </si>
  <si>
    <t xml:space="preserve">	1956,7319</t>
  </si>
  <si>
    <t xml:space="preserve">	1957,4666</t>
  </si>
  <si>
    <t xml:space="preserve">	1957,7811</t>
  </si>
  <si>
    <t xml:space="preserve">	1957,8704</t>
  </si>
  <si>
    <t xml:space="preserve">	1958,4706</t>
  </si>
  <si>
    <t xml:space="preserve">	1958,7586</t>
  </si>
  <si>
    <t xml:space="preserve">	1959,162</t>
  </si>
  <si>
    <t xml:space="preserve">	1959,2574</t>
  </si>
  <si>
    <t xml:space="preserve">	1959,533</t>
  </si>
  <si>
    <t xml:space="preserve">	1959,8242</t>
  </si>
  <si>
    <t xml:space="preserve">	1960,5559</t>
  </si>
  <si>
    <t xml:space="preserve">	1960,556</t>
  </si>
  <si>
    <t xml:space="preserve">	1961,1799</t>
  </si>
  <si>
    <t xml:space="preserve">	1961,2089</t>
  </si>
  <si>
    <t xml:space="preserve">	1961,6836</t>
  </si>
  <si>
    <t xml:space="preserve">	1961,8349</t>
  </si>
  <si>
    <t xml:space="preserve">	1962,2145</t>
  </si>
  <si>
    <t xml:space="preserve">	1962,2504</t>
  </si>
  <si>
    <t xml:space="preserve">	1962,6925</t>
  </si>
  <si>
    <t xml:space="preserve">	1962,7904</t>
  </si>
  <si>
    <t xml:space="preserve">	1963,104</t>
  </si>
  <si>
    <t xml:space="preserve">	1963,3008</t>
  </si>
  <si>
    <t xml:space="preserve">	1963,7464</t>
  </si>
  <si>
    <t xml:space="preserve">	1963,7928</t>
  </si>
  <si>
    <t xml:space="preserve">	1964,2819</t>
  </si>
  <si>
    <t xml:space="preserve">	1964,4153</t>
  </si>
  <si>
    <t xml:space="preserve">	1964,8244</t>
  </si>
  <si>
    <t xml:space="preserve">	1964,9273</t>
  </si>
  <si>
    <t xml:space="preserve">	1965,4019</t>
  </si>
  <si>
    <t xml:space="preserve">	1965,4429</t>
  </si>
  <si>
    <t xml:space="preserve">	1966,1536</t>
  </si>
  <si>
    <t xml:space="preserve">	1966,6657</t>
  </si>
  <si>
    <t xml:space="preserve">	1966,7913</t>
  </si>
  <si>
    <t xml:space="preserve">	1967,0621</t>
  </si>
  <si>
    <t xml:space="preserve">	1967,4853</t>
  </si>
  <si>
    <t xml:space="preserve">	1967,6637</t>
  </si>
  <si>
    <t xml:space="preserve">	1968,1049</t>
  </si>
  <si>
    <t xml:space="preserve">	1968,9276</t>
  </si>
  <si>
    <t xml:space="preserve">	1969,3609</t>
  </si>
  <si>
    <t xml:space="preserve">	1970,3497</t>
  </si>
  <si>
    <t xml:space="preserve">	1970,7452</t>
  </si>
  <si>
    <t xml:space="preserve">	1970,8692</t>
  </si>
  <si>
    <t xml:space="preserve">	1971,1436</t>
  </si>
  <si>
    <t xml:space="preserve">	1971,8104</t>
  </si>
  <si>
    <t xml:space="preserve">	1971,9527</t>
  </si>
  <si>
    <t xml:space="preserve">	1972,5898</t>
  </si>
  <si>
    <t xml:space="preserve">	1972,9297</t>
  </si>
  <si>
    <t xml:space="preserve">	1972,9888</t>
  </si>
  <si>
    <t xml:space="preserve">	1974,3755</t>
  </si>
  <si>
    <t xml:space="preserve">	1975,0343</t>
  </si>
  <si>
    <t xml:space="preserve">	1975,3399</t>
  </si>
  <si>
    <t xml:space="preserve">	1975,4969</t>
  </si>
  <si>
    <t xml:space="preserve">	1975,8628</t>
  </si>
  <si>
    <t xml:space="preserve">	1976,2762</t>
  </si>
  <si>
    <t xml:space="preserve">	1976,534</t>
  </si>
  <si>
    <t xml:space="preserve">	1977,5172</t>
  </si>
  <si>
    <t xml:space="preserve">	1977,5767</t>
  </si>
  <si>
    <t xml:space="preserve">	1977,9038</t>
  </si>
  <si>
    <t xml:space="preserve">	1977,9498</t>
  </si>
  <si>
    <t xml:space="preserve">	1978,4131</t>
  </si>
  <si>
    <t xml:space="preserve">	1978,561</t>
  </si>
  <si>
    <t xml:space="preserve">	1979,1247</t>
  </si>
  <si>
    <t xml:space="preserve">	1979,5821</t>
  </si>
  <si>
    <t xml:space="preserve">	1979,7232</t>
  </si>
  <si>
    <t xml:space="preserve">	1979,9857</t>
  </si>
  <si>
    <t xml:space="preserve">	1980,482</t>
  </si>
  <si>
    <t xml:space="preserve">	1980,6592</t>
  </si>
  <si>
    <t xml:space="preserve">	1981,3594</t>
  </si>
  <si>
    <t xml:space="preserve">	1981,6605</t>
  </si>
  <si>
    <t xml:space="preserve">	1982,0425</t>
  </si>
  <si>
    <t xml:space="preserve">	1982,162</t>
  </si>
  <si>
    <t xml:space="preserve">	1982,7682</t>
  </si>
  <si>
    <t xml:space="preserve">	1982,7891</t>
  </si>
  <si>
    <t xml:space="preserve">	1983,6299</t>
  </si>
  <si>
    <t xml:space="preserve">	1983,7014</t>
  </si>
  <si>
    <t xml:space="preserve">	1984,2687</t>
  </si>
  <si>
    <t xml:space="preserve">	1984,7887</t>
  </si>
  <si>
    <t xml:space="preserve">	1984,9886</t>
  </si>
  <si>
    <t xml:space="preserve">	1985,2416</t>
  </si>
  <si>
    <t xml:space="preserve">	1985,5445</t>
  </si>
  <si>
    <t xml:space="preserve">	1985,75</t>
  </si>
  <si>
    <t xml:space="preserve">	1986,0262</t>
  </si>
  <si>
    <t xml:space="preserve">	1986,1823</t>
  </si>
  <si>
    <t xml:space="preserve">	1987,3055</t>
  </si>
  <si>
    <t xml:space="preserve">	1987,4943</t>
  </si>
  <si>
    <t xml:space="preserve">	1988,0915</t>
  </si>
  <si>
    <t xml:space="preserve">	1988,5887</t>
  </si>
  <si>
    <t xml:space="preserve">	1989,1239</t>
  </si>
  <si>
    <t xml:space="preserve">	1989,178</t>
  </si>
  <si>
    <t xml:space="preserve">	1990,1231</t>
  </si>
  <si>
    <t xml:space="preserve">	1990,2125</t>
  </si>
  <si>
    <t xml:space="preserve">	1990,5248</t>
  </si>
  <si>
    <t xml:space="preserve">	1991,0354</t>
  </si>
  <si>
    <t xml:space="preserve">	1991,0851</t>
  </si>
  <si>
    <t xml:space="preserve">	1991,4101</t>
  </si>
  <si>
    <t xml:space="preserve">	1991,6246</t>
  </si>
  <si>
    <t xml:space="preserve">	1992,0679</t>
  </si>
  <si>
    <t xml:space="preserve">	1992,4651</t>
  </si>
  <si>
    <t xml:space="preserve">	1992,7674</t>
  </si>
  <si>
    <t xml:space="preserve">	1993,058</t>
  </si>
  <si>
    <t xml:space="preserve">	1993,1454</t>
  </si>
  <si>
    <t xml:space="preserve">	1993,4478</t>
  </si>
  <si>
    <t xml:space="preserve">	1993,8073</t>
  </si>
  <si>
    <t xml:space="preserve">	1993,8906</t>
  </si>
  <si>
    <t xml:space="preserve">	1994,4031</t>
  </si>
  <si>
    <t xml:space="preserve">	1994,8077</t>
  </si>
  <si>
    <t xml:space="preserve">	1995,2723</t>
  </si>
  <si>
    <t xml:space="preserve">	1995,2766</t>
  </si>
  <si>
    <t xml:space="preserve">	1995,715</t>
  </si>
  <si>
    <t xml:space="preserve">	1996,3182</t>
  </si>
  <si>
    <t xml:space="preserve">	1996,9494</t>
  </si>
  <si>
    <t xml:space="preserve">	1996,9913</t>
  </si>
  <si>
    <t xml:space="preserve">	1997,4189</t>
  </si>
  <si>
    <t xml:space="preserve">	1997,5614</t>
  </si>
  <si>
    <t xml:space="preserve">	1998,1065</t>
  </si>
  <si>
    <t xml:space="preserve">	1998,1694</t>
  </si>
  <si>
    <t xml:space="preserve">	1998,7208</t>
  </si>
  <si>
    <t xml:space="preserve">	1998,9164</t>
  </si>
  <si>
    <t xml:space="preserve">	1999,2166</t>
  </si>
  <si>
    <t xml:space="preserve">	2000,0925</t>
  </si>
  <si>
    <t xml:space="preserve">	2000,7935</t>
  </si>
  <si>
    <t xml:space="preserve">	2001,0618</t>
  </si>
  <si>
    <t xml:space="preserve">	2001,3353</t>
  </si>
  <si>
    <t xml:space="preserve">	2001,5135</t>
  </si>
  <si>
    <t xml:space="preserve">	2002,2098</t>
  </si>
  <si>
    <t xml:space="preserve">	2003,317</t>
  </si>
  <si>
    <t xml:space="preserve">	2003,4143</t>
  </si>
  <si>
    <t xml:space="preserve">	2004,5999</t>
  </si>
  <si>
    <t xml:space="preserve">	2004,8463</t>
  </si>
  <si>
    <t xml:space="preserve">	2005,3551</t>
  </si>
  <si>
    <t xml:space="preserve">	2006,2199</t>
  </si>
  <si>
    <t xml:space="preserve">	2006,3072</t>
  </si>
  <si>
    <t xml:space="preserve">	2007,0351</t>
  </si>
  <si>
    <t xml:space="preserve">	2007,5863</t>
  </si>
  <si>
    <t xml:space="preserve">	2007,8758</t>
  </si>
  <si>
    <t xml:space="preserve">	2008,0667</t>
  </si>
  <si>
    <t xml:space="preserve">	2008,561</t>
  </si>
  <si>
    <t xml:space="preserve">	2009,014</t>
  </si>
  <si>
    <t xml:space="preserve">	2009,4246</t>
  </si>
  <si>
    <t xml:space="preserve">	2010,3036</t>
  </si>
  <si>
    <t xml:space="preserve">	2010,8342</t>
  </si>
  <si>
    <t xml:space="preserve">	2011,4466</t>
  </si>
  <si>
    <t xml:space="preserve">	2011,6346</t>
  </si>
  <si>
    <t xml:space="preserve">	2011,9318</t>
  </si>
  <si>
    <t xml:space="preserve">	2012,3261</t>
  </si>
  <si>
    <t xml:space="preserve">	2012,9164</t>
  </si>
  <si>
    <t xml:space="preserve">	2013,2439</t>
  </si>
  <si>
    <t xml:space="preserve">	2013,3735</t>
  </si>
  <si>
    <t xml:space="preserve">	2014,0841</t>
  </si>
  <si>
    <t xml:space="preserve">	2014,1055</t>
  </si>
  <si>
    <t xml:space="preserve">	2015,2337</t>
  </si>
  <si>
    <t xml:space="preserve">	2015,2514</t>
  </si>
  <si>
    <t xml:space="preserve">	2015,9544</t>
  </si>
  <si>
    <t xml:space="preserve">	2016,2675</t>
  </si>
  <si>
    <t xml:space="preserve">	2016,4071</t>
  </si>
  <si>
    <t xml:space="preserve">	2016,6924</t>
  </si>
  <si>
    <t xml:space="preserve">	2016,9316</t>
  </si>
  <si>
    <t xml:space="preserve">	2017,4249</t>
  </si>
  <si>
    <t xml:space="preserve">	2017,6542</t>
  </si>
  <si>
    <t xml:space="preserve">	2018,2432</t>
  </si>
  <si>
    <t xml:space="preserve">	2018,985</t>
  </si>
  <si>
    <t xml:space="preserve">	2019,1604</t>
  </si>
  <si>
    <t xml:space="preserve">	2019,428</t>
  </si>
  <si>
    <t xml:space="preserve">	2020,0523</t>
  </si>
  <si>
    <t xml:space="preserve">	2020,1838</t>
  </si>
  <si>
    <t xml:space="preserve">	2020,6027</t>
  </si>
  <si>
    <t xml:space="preserve">	2021,0388</t>
  </si>
  <si>
    <t xml:space="preserve">	2021,1465</t>
  </si>
  <si>
    <t xml:space="preserve">	2021,6919</t>
  </si>
  <si>
    <t xml:space="preserve">	2022,346</t>
  </si>
  <si>
    <t xml:space="preserve">	2022,8667</t>
  </si>
  <si>
    <t xml:space="preserve">	2023,0604</t>
  </si>
  <si>
    <t xml:space="preserve">	2023,2804</t>
  </si>
  <si>
    <t xml:space="preserve">	2023,8131</t>
  </si>
  <si>
    <t xml:space="preserve">	2024,6223</t>
  </si>
  <si>
    <t xml:space="preserve">	2024,6547</t>
  </si>
  <si>
    <t xml:space="preserve">	2024,992</t>
  </si>
  <si>
    <t xml:space="preserve">	2025,4467</t>
  </si>
  <si>
    <t xml:space="preserve">	2025,6545</t>
  </si>
  <si>
    <t xml:space="preserve">	2026,2755</t>
  </si>
  <si>
    <t xml:space="preserve">	2026,7554</t>
  </si>
  <si>
    <t xml:space="preserve">	2027,0934</t>
  </si>
  <si>
    <t xml:space="preserve">	2028,9417</t>
  </si>
  <si>
    <t xml:space="preserve">	2029,1912</t>
  </si>
  <si>
    <t xml:space="preserve">	2029,6434</t>
  </si>
  <si>
    <t xml:space="preserve">	2030,0613</t>
  </si>
  <si>
    <t xml:space="preserve">	2030,5755</t>
  </si>
  <si>
    <t xml:space="preserve">	2030,6357</t>
  </si>
  <si>
    <t xml:space="preserve">	2031,3979</t>
  </si>
  <si>
    <t xml:space="preserve">	2031,727</t>
  </si>
  <si>
    <t xml:space="preserve">	2031,9841</t>
  </si>
  <si>
    <t xml:space="preserve">	2032,3295</t>
  </si>
  <si>
    <t xml:space="preserve">	2032,8135</t>
  </si>
  <si>
    <t xml:space="preserve">	2033,2361</t>
  </si>
  <si>
    <t xml:space="preserve">	2033,4324</t>
  </si>
  <si>
    <t xml:space="preserve">	2033,9459</t>
  </si>
  <si>
    <t xml:space="preserve">	2034,2304</t>
  </si>
  <si>
    <t xml:space="preserve">	2034,4179</t>
  </si>
  <si>
    <t xml:space="preserve">	2035,0286</t>
  </si>
  <si>
    <t xml:space="preserve">	2035,2092</t>
  </si>
  <si>
    <t xml:space="preserve">	2036,0729</t>
  </si>
  <si>
    <t xml:space="preserve">	2036,1615</t>
  </si>
  <si>
    <t xml:space="preserve">	2036,5042</t>
  </si>
  <si>
    <t xml:space="preserve">	2037,6772</t>
  </si>
  <si>
    <t xml:space="preserve">	2037,8872</t>
  </si>
  <si>
    <t xml:space="preserve">	2038,0627</t>
  </si>
  <si>
    <t xml:space="preserve">	2038,4961</t>
  </si>
  <si>
    <t xml:space="preserve">	2038,8952</t>
  </si>
  <si>
    <t xml:space="preserve">	2039,5185</t>
  </si>
  <si>
    <t xml:space="preserve">	2039,9668</t>
  </si>
  <si>
    <t xml:space="preserve">	2040,0242</t>
  </si>
  <si>
    <t xml:space="preserve">	2040,8954</t>
  </si>
  <si>
    <t xml:space="preserve">	2041,2294</t>
  </si>
  <si>
    <t xml:space="preserve">	2041,4678</t>
  </si>
  <si>
    <t xml:space="preserve">	2041,6175</t>
  </si>
  <si>
    <t xml:space="preserve">	2042,2356</t>
  </si>
  <si>
    <t xml:space="preserve">	2042,2592</t>
  </si>
  <si>
    <t xml:space="preserve">	2042,6867</t>
  </si>
  <si>
    <t xml:space="preserve">	2042,9924</t>
  </si>
  <si>
    <t xml:space="preserve">	2043,2028</t>
  </si>
  <si>
    <t xml:space="preserve">	2043,5852</t>
  </si>
  <si>
    <t xml:space="preserve">	2044,1284</t>
  </si>
  <si>
    <t xml:space="preserve">	2044,9219</t>
  </si>
  <si>
    <t xml:space="preserve">	2044,9376</t>
  </si>
  <si>
    <t xml:space="preserve">	2045,5269</t>
  </si>
  <si>
    <t xml:space="preserve">	2045,8069</t>
  </si>
  <si>
    <t xml:space="preserve">	2045,9013</t>
  </si>
  <si>
    <t xml:space="preserve">	2046,2844</t>
  </si>
  <si>
    <t xml:space="preserve">	2046,8243</t>
  </si>
  <si>
    <t xml:space="preserve">	2046,8508</t>
  </si>
  <si>
    <t xml:space="preserve">	2047,4099</t>
  </si>
  <si>
    <t xml:space="preserve">	2047,5815</t>
  </si>
  <si>
    <t xml:space="preserve">	2048,0792</t>
  </si>
  <si>
    <t xml:space="preserve">	2048,1528</t>
  </si>
  <si>
    <t xml:space="preserve">	2048,6029</t>
  </si>
  <si>
    <t xml:space="preserve">	2049,0376</t>
  </si>
  <si>
    <t xml:space="preserve">	2049,39</t>
  </si>
  <si>
    <t xml:space="preserve">	2049,8393</t>
  </si>
  <si>
    <t xml:space="preserve">	2050,4862</t>
  </si>
  <si>
    <t xml:space="preserve">	2050,5588</t>
  </si>
  <si>
    <t xml:space="preserve">	2051,0811</t>
  </si>
  <si>
    <t xml:space="preserve">	2051,3739</t>
  </si>
  <si>
    <t xml:space="preserve">	2051,8731</t>
  </si>
  <si>
    <t xml:space="preserve">	2051,9366</t>
  </si>
  <si>
    <t xml:space="preserve">	2052,8621</t>
  </si>
  <si>
    <t xml:space="preserve">	2052,9034</t>
  </si>
  <si>
    <t xml:space="preserve">	2053,3371</t>
  </si>
  <si>
    <t xml:space="preserve">	2053,4976</t>
  </si>
  <si>
    <t xml:space="preserve">	2054,1501</t>
  </si>
  <si>
    <t xml:space="preserve">	2054,5075</t>
  </si>
  <si>
    <t xml:space="preserve">	2055,3197</t>
  </si>
  <si>
    <t xml:space="preserve">	2055,5498</t>
  </si>
  <si>
    <t xml:space="preserve">	2056,5253</t>
  </si>
  <si>
    <t xml:space="preserve">	2056,5918</t>
  </si>
  <si>
    <t xml:space="preserve">	2056,9519</t>
  </si>
  <si>
    <t xml:space="preserve">	2057,4458</t>
  </si>
  <si>
    <t xml:space="preserve">	2057,6264</t>
  </si>
  <si>
    <t xml:space="preserve">	2057,868</t>
  </si>
  <si>
    <t xml:space="preserve">	2058,2723</t>
  </si>
  <si>
    <t xml:space="preserve">	2058,493</t>
  </si>
  <si>
    <t xml:space="preserve">	2058,6749</t>
  </si>
  <si>
    <t xml:space="preserve">	2058,943</t>
  </si>
  <si>
    <t xml:space="preserve">	2059,3191</t>
  </si>
  <si>
    <t xml:space="preserve">	2060,3089</t>
  </si>
  <si>
    <t xml:space="preserve">	2060,3528</t>
  </si>
  <si>
    <t xml:space="preserve">	2060,9827</t>
  </si>
  <si>
    <t xml:space="preserve">	2061,0414</t>
  </si>
  <si>
    <t xml:space="preserve">	2061,4311</t>
  </si>
  <si>
    <t xml:space="preserve">	2061,6936</t>
  </si>
  <si>
    <t xml:space="preserve">	2062,1132</t>
  </si>
  <si>
    <t xml:space="preserve">	2062,1489</t>
  </si>
  <si>
    <t xml:space="preserve">	2062,7577</t>
  </si>
  <si>
    <t xml:space="preserve">	2063,0156</t>
  </si>
  <si>
    <t xml:space="preserve">	2063,6201</t>
  </si>
  <si>
    <t xml:space="preserve">	2063,7145</t>
  </si>
  <si>
    <t xml:space="preserve">	2064,7904</t>
  </si>
  <si>
    <t xml:space="preserve">	2064,9011</t>
  </si>
  <si>
    <t xml:space="preserve">	2065,282</t>
  </si>
  <si>
    <t xml:space="preserve">	2065,583</t>
  </si>
  <si>
    <t xml:space="preserve">	2065,9726</t>
  </si>
  <si>
    <t xml:space="preserve">	2065,9844</t>
  </si>
  <si>
    <t xml:space="preserve">	2066,5937</t>
  </si>
  <si>
    <t xml:space="preserve">	2067,021</t>
  </si>
  <si>
    <t xml:space="preserve">	2067,365</t>
  </si>
  <si>
    <t xml:space="preserve">	2067,6372</t>
  </si>
  <si>
    <t xml:space="preserve">	2068,5585</t>
  </si>
  <si>
    <t xml:space="preserve">	2068,5866</t>
  </si>
  <si>
    <t xml:space="preserve">	2069,0121</t>
  </si>
  <si>
    <t xml:space="preserve">	2069,2319</t>
  </si>
  <si>
    <t xml:space="preserve">	2069,6077</t>
  </si>
  <si>
    <t xml:space="preserve">	2069,7039</t>
  </si>
  <si>
    <t xml:space="preserve">	2070,1852</t>
  </si>
  <si>
    <t xml:space="preserve">	2070,1879</t>
  </si>
  <si>
    <t xml:space="preserve">	2070,623</t>
  </si>
  <si>
    <t xml:space="preserve">	2070,7514</t>
  </si>
  <si>
    <t xml:space="preserve">	2071,1582</t>
  </si>
  <si>
    <t xml:space="preserve">	2071,271</t>
  </si>
  <si>
    <t xml:space="preserve">	2071,6693</t>
  </si>
  <si>
    <t xml:space="preserve">	2071,8571</t>
  </si>
  <si>
    <t xml:space="preserve">	2072,096</t>
  </si>
  <si>
    <t xml:space="preserve">	2072,3287</t>
  </si>
  <si>
    <t xml:space="preserve">	2073,0565</t>
  </si>
  <si>
    <t xml:space="preserve">	2073,0674</t>
  </si>
  <si>
    <t xml:space="preserve">	2073,6069</t>
  </si>
  <si>
    <t xml:space="preserve">	2073,6132</t>
  </si>
  <si>
    <t xml:space="preserve">	2074,1039</t>
  </si>
  <si>
    <t xml:space="preserve">	2074,2492</t>
  </si>
  <si>
    <t xml:space="preserve">	2074,7349</t>
  </si>
  <si>
    <t xml:space="preserve">	2075,0651</t>
  </si>
  <si>
    <t xml:space="preserve">	2075,2219</t>
  </si>
  <si>
    <t xml:space="preserve">	2075,7797</t>
  </si>
  <si>
    <t xml:space="preserve">	2076,0452</t>
  </si>
  <si>
    <t xml:space="preserve">	2076,156</t>
  </si>
  <si>
    <t xml:space="preserve">	2076,6373</t>
  </si>
  <si>
    <t xml:space="preserve">	2076,8571</t>
  </si>
  <si>
    <t xml:space="preserve">	2077,5632</t>
  </si>
  <si>
    <t xml:space="preserve">	2077,694</t>
  </si>
  <si>
    <t xml:space="preserve">	2077,9393</t>
  </si>
  <si>
    <t xml:space="preserve">	2078,5999</t>
  </si>
  <si>
    <t xml:space="preserve">	2079,4241</t>
  </si>
  <si>
    <t xml:space="preserve">	2079,9775</t>
  </si>
  <si>
    <t xml:space="preserve">	2080,0193</t>
  </si>
  <si>
    <t xml:space="preserve">	2080,432</t>
  </si>
  <si>
    <t xml:space="preserve">	2080,5429</t>
  </si>
  <si>
    <t xml:space="preserve">	2081,1494</t>
  </si>
  <si>
    <t xml:space="preserve">	2081,4864</t>
  </si>
  <si>
    <t xml:space="preserve">	2081,9226</t>
  </si>
  <si>
    <t xml:space="preserve">	2082,2053</t>
  </si>
  <si>
    <t xml:space="preserve">	2082,331</t>
  </si>
  <si>
    <t xml:space="preserve">	2082,6149</t>
  </si>
  <si>
    <t xml:space="preserve">	2082,7524</t>
  </si>
  <si>
    <t xml:space="preserve">	2083,134</t>
  </si>
  <si>
    <t xml:space="preserve">	2083,1859</t>
  </si>
  <si>
    <t xml:space="preserve">	2083,727</t>
  </si>
  <si>
    <t xml:space="preserve">	2084,3407</t>
  </si>
  <si>
    <t xml:space="preserve">	2084,8732</t>
  </si>
  <si>
    <t xml:space="preserve">	2085,4122</t>
  </si>
  <si>
    <t xml:space="preserve">	2085,662</t>
  </si>
  <si>
    <t xml:space="preserve">	2085,8523</t>
  </si>
  <si>
    <t xml:space="preserve">	2086,2194</t>
  </si>
  <si>
    <t xml:space="preserve">	2086,2327</t>
  </si>
  <si>
    <t xml:space="preserve">	2086,8042</t>
  </si>
  <si>
    <t xml:space="preserve">	2087,1923</t>
  </si>
  <si>
    <t xml:space="preserve">	2087,653</t>
  </si>
  <si>
    <t xml:space="preserve">	2087,7424</t>
  </si>
  <si>
    <t xml:space="preserve">	2088,0893</t>
  </si>
  <si>
    <t xml:space="preserve">	2088,3221</t>
  </si>
  <si>
    <t xml:space="preserve">	2088,7338</t>
  </si>
  <si>
    <t xml:space="preserve">	2089,1291</t>
  </si>
  <si>
    <t xml:space="preserve">	2089,2019</t>
  </si>
  <si>
    <t xml:space="preserve">	2089,7394</t>
  </si>
  <si>
    <t xml:space="preserve">	2089,7688</t>
  </si>
  <si>
    <t xml:space="preserve">	2090,2693</t>
  </si>
  <si>
    <t xml:space="preserve">	2090,393</t>
  </si>
  <si>
    <t xml:space="preserve">	2090,6846</t>
  </si>
  <si>
    <t xml:space="preserve">	2091,3105</t>
  </si>
  <si>
    <t xml:space="preserve">	2091,7473</t>
  </si>
  <si>
    <t xml:space="preserve">	2092,0909</t>
  </si>
  <si>
    <t xml:space="preserve">	2092,1722</t>
  </si>
  <si>
    <t xml:space="preserve">	2092,758</t>
  </si>
  <si>
    <t xml:space="preserve">	2093,0424</t>
  </si>
  <si>
    <t xml:space="preserve">	2093,3513</t>
  </si>
  <si>
    <t xml:space="preserve">	2093,5468</t>
  </si>
  <si>
    <t xml:space="preserve">	2094,0744</t>
  </si>
  <si>
    <t xml:space="preserve">	2094,6536</t>
  </si>
  <si>
    <t xml:space="preserve">	2094,8622</t>
  </si>
  <si>
    <t xml:space="preserve">	2095,1998</t>
  </si>
  <si>
    <t xml:space="preserve">	2096,1471</t>
  </si>
  <si>
    <t xml:space="preserve">	2096,4951</t>
  </si>
  <si>
    <t xml:space="preserve">	2096,7672</t>
  </si>
  <si>
    <t xml:space="preserve">	2097,0497</t>
  </si>
  <si>
    <t xml:space="preserve">	2097,3421</t>
  </si>
  <si>
    <t xml:space="preserve">	2097,4351</t>
  </si>
  <si>
    <t xml:space="preserve">	2097,816</t>
  </si>
  <si>
    <t xml:space="preserve">	2097,9481</t>
  </si>
  <si>
    <t xml:space="preserve">	2098,185</t>
  </si>
  <si>
    <t xml:space="preserve">	2098,6128</t>
  </si>
  <si>
    <t xml:space="preserve">	2098,8322</t>
  </si>
  <si>
    <t xml:space="preserve">	2099,5409</t>
  </si>
  <si>
    <t xml:space="preserve">	2099,6197</t>
  </si>
  <si>
    <t xml:space="preserve">	2100,0437</t>
  </si>
  <si>
    <t xml:space="preserve">	2100,3764</t>
  </si>
  <si>
    <t xml:space="preserve">	2100,4577</t>
  </si>
  <si>
    <t xml:space="preserve">	2100,8189</t>
  </si>
  <si>
    <t xml:space="preserve">	2100,8254</t>
  </si>
  <si>
    <t xml:space="preserve">	2104,7665</t>
  </si>
  <si>
    <t xml:space="preserve">	2104,7918</t>
  </si>
  <si>
    <t xml:space="preserve">	2106,4541</t>
  </si>
  <si>
    <t xml:space="preserve">	2106,8301</t>
  </si>
  <si>
    <t xml:space="preserve">	2107,1074</t>
  </si>
  <si>
    <t xml:space="preserve">	2107,2781</t>
  </si>
  <si>
    <t xml:space="preserve">	2107,9134</t>
  </si>
  <si>
    <t xml:space="preserve">	2108,3214</t>
  </si>
  <si>
    <t xml:space="preserve">	2108,3363</t>
  </si>
  <si>
    <t xml:space="preserve">	2108,7141</t>
  </si>
  <si>
    <t xml:space="preserve">	2109,9956</t>
  </si>
  <si>
    <t xml:space="preserve">	2110,5667</t>
  </si>
  <si>
    <t xml:space="preserve">	2111,2051</t>
  </si>
  <si>
    <t xml:space="preserve">	2111,6599</t>
  </si>
  <si>
    <t xml:space="preserve">	2111,9583</t>
  </si>
  <si>
    <t xml:space="preserve">	2112,1587</t>
  </si>
  <si>
    <t xml:space="preserve">	2112,3523</t>
  </si>
  <si>
    <t xml:space="preserve">	2112,8814</t>
  </si>
  <si>
    <t xml:space="preserve">	2113,0295</t>
  </si>
  <si>
    <t xml:space="preserve">	2113,3041</t>
  </si>
  <si>
    <t xml:space="preserve">	2113,6336</t>
  </si>
  <si>
    <t xml:space="preserve">	2113,7936</t>
  </si>
  <si>
    <t xml:space="preserve">	2114,0831</t>
  </si>
  <si>
    <t xml:space="preserve">	2114,5903</t>
  </si>
  <si>
    <t xml:space="preserve">	2114,6639</t>
  </si>
  <si>
    <t xml:space="preserve">	2115,0983</t>
  </si>
  <si>
    <t xml:space="preserve">	2115,1792</t>
  </si>
  <si>
    <t xml:space="preserve">	2116,0713</t>
  </si>
  <si>
    <t xml:space="preserve">	2116,531</t>
  </si>
  <si>
    <t xml:space="preserve">	2116,8451</t>
  </si>
  <si>
    <t xml:space="preserve">	2117,2477</t>
  </si>
  <si>
    <t xml:space="preserve">	2117,2692</t>
  </si>
  <si>
    <t xml:space="preserve">	2117,6178</t>
  </si>
  <si>
    <t xml:space="preserve">	2118,072</t>
  </si>
  <si>
    <t xml:space="preserve">	2118,1937</t>
  </si>
  <si>
    <t xml:space="preserve">	2118,8756</t>
  </si>
  <si>
    <t xml:space="preserve">	2119,0405</t>
  </si>
  <si>
    <t xml:space="preserve">	2119,4245</t>
  </si>
  <si>
    <t xml:space="preserve">	2119,7011</t>
  </si>
  <si>
    <t xml:space="preserve">	2119,8734</t>
  </si>
  <si>
    <t xml:space="preserve">	2120,3994</t>
  </si>
  <si>
    <t xml:space="preserve">	2120,4778</t>
  </si>
  <si>
    <t xml:space="preserve">	2120,8891</t>
  </si>
  <si>
    <t xml:space="preserve">	2121,0049</t>
  </si>
  <si>
    <t xml:space="preserve">	2121,5723</t>
  </si>
  <si>
    <t xml:space="preserve">	2122,0415</t>
  </si>
  <si>
    <t xml:space="preserve">	2122,3818</t>
  </si>
  <si>
    <t xml:space="preserve">	2122,7916</t>
  </si>
  <si>
    <t xml:space="preserve">	2122,9267</t>
  </si>
  <si>
    <t xml:space="preserve">	2123,3213</t>
  </si>
  <si>
    <t xml:space="preserve">	2123,362</t>
  </si>
  <si>
    <t xml:space="preserve">	2124,13</t>
  </si>
  <si>
    <t xml:space="preserve">	2124,1463</t>
  </si>
  <si>
    <t xml:space="preserve">	2124,55</t>
  </si>
  <si>
    <t xml:space="preserve">	2124,7293</t>
  </si>
  <si>
    <t xml:space="preserve">	2125,0671</t>
  </si>
  <si>
    <t xml:space="preserve">	2125,1173</t>
  </si>
  <si>
    <t xml:space="preserve">	2125,693</t>
  </si>
  <si>
    <t xml:space="preserve">	2126,1758</t>
  </si>
  <si>
    <t xml:space="preserve">	2126,5481</t>
  </si>
  <si>
    <t xml:space="preserve">	2126,6068</t>
  </si>
  <si>
    <t xml:space="preserve">	2127,4355</t>
  </si>
  <si>
    <t xml:space="preserve">	2127,7947</t>
  </si>
  <si>
    <t xml:space="preserve">	2127,8581</t>
  </si>
  <si>
    <t xml:space="preserve">	2128,197</t>
  </si>
  <si>
    <t xml:space="preserve">	2128,5447</t>
  </si>
  <si>
    <t xml:space="preserve">	2128,6148</t>
  </si>
  <si>
    <t xml:space="preserve">	2129,3618</t>
  </si>
  <si>
    <t xml:space="preserve">	2129,3663</t>
  </si>
  <si>
    <t xml:space="preserve">	2129,735</t>
  </si>
  <si>
    <t xml:space="preserve">	2129,9139</t>
  </si>
  <si>
    <t xml:space="preserve">	2130,5389</t>
  </si>
  <si>
    <t xml:space="preserve">	2130,9084</t>
  </si>
  <si>
    <t xml:space="preserve">	2131,3377</t>
  </si>
  <si>
    <t xml:space="preserve">	2131,7145</t>
  </si>
  <si>
    <t xml:space="preserve">	2132,2354</t>
  </si>
  <si>
    <t xml:space="preserve">	2132,4937</t>
  </si>
  <si>
    <t xml:space="preserve">	2132,6312</t>
  </si>
  <si>
    <t xml:space="preserve">	2133,0694</t>
  </si>
  <si>
    <t xml:space="preserve">	2133,1586</t>
  </si>
  <si>
    <t xml:space="preserve">	2133,5716</t>
  </si>
  <si>
    <t xml:space="preserve">	2133,6678</t>
  </si>
  <si>
    <t xml:space="preserve">	2134,1901</t>
  </si>
  <si>
    <t xml:space="preserve">	2134,2446</t>
  </si>
  <si>
    <t xml:space="preserve">	2134,7668</t>
  </si>
  <si>
    <t xml:space="preserve">	2135,029</t>
  </si>
  <si>
    <t xml:space="preserve">	2135,179</t>
  </si>
  <si>
    <t xml:space="preserve">	2135,4142</t>
  </si>
  <si>
    <t xml:space="preserve">	2135,6327</t>
  </si>
  <si>
    <t xml:space="preserve">	2136,1146</t>
  </si>
  <si>
    <t xml:space="preserve">	2136,1279</t>
  </si>
  <si>
    <t xml:space="preserve">	2136,6915</t>
  </si>
  <si>
    <t xml:space="preserve">	2136,746</t>
  </si>
  <si>
    <t xml:space="preserve">	2137,115</t>
  </si>
  <si>
    <t xml:space="preserve">	2137,3954</t>
  </si>
  <si>
    <t xml:space="preserve">	2137,5549</t>
  </si>
  <si>
    <t xml:space="preserve">	2137,8304</t>
  </si>
  <si>
    <t xml:space="preserve">	2138,439</t>
  </si>
  <si>
    <t xml:space="preserve">	2139,0184</t>
  </si>
  <si>
    <t xml:space="preserve">	2139,2535</t>
  </si>
  <si>
    <t xml:space="preserve">	2139,4615</t>
  </si>
  <si>
    <t xml:space="preserve">	2139,6224</t>
  </si>
  <si>
    <t xml:space="preserve">	2139,873</t>
  </si>
  <si>
    <t xml:space="preserve">	2140,1177</t>
  </si>
  <si>
    <t xml:space="preserve">	2140,5876</t>
  </si>
  <si>
    <t xml:space="preserve">	2140,8003</t>
  </si>
  <si>
    <t xml:space="preserve">	2141,1984</t>
  </si>
  <si>
    <t xml:space="preserve">	2141,3238</t>
  </si>
  <si>
    <t xml:space="preserve">	2141,7072</t>
  </si>
  <si>
    <t xml:space="preserve">	2141,873</t>
  </si>
  <si>
    <t xml:space="preserve">	2142,149</t>
  </si>
  <si>
    <t xml:space="preserve">	2142,2676</t>
  </si>
  <si>
    <t xml:space="preserve">	2142,6458</t>
  </si>
  <si>
    <t xml:space="preserve">	2142,9606</t>
  </si>
  <si>
    <t xml:space="preserve">	2143,1361</t>
  </si>
  <si>
    <t xml:space="preserve">	2143,4014</t>
  </si>
  <si>
    <t xml:space="preserve">	2143,7081</t>
  </si>
  <si>
    <t xml:space="preserve">	2144,3087</t>
  </si>
  <si>
    <t xml:space="preserve">	2145,1535</t>
  </si>
  <si>
    <t xml:space="preserve">	2145,6354</t>
  </si>
  <si>
    <t xml:space="preserve">	2145,9111</t>
  </si>
  <si>
    <t xml:space="preserve">	2146,3651</t>
  </si>
  <si>
    <t xml:space="preserve">	2147,0235</t>
  </si>
  <si>
    <t xml:space="preserve">	2147,2627</t>
  </si>
  <si>
    <t xml:space="preserve">	2147,4602</t>
  </si>
  <si>
    <t xml:space="preserve">	2147,6423</t>
  </si>
  <si>
    <t xml:space="preserve">	2147,9898</t>
  </si>
  <si>
    <t xml:space="preserve">	2148,0477</t>
  </si>
  <si>
    <t xml:space="preserve">	2148,6888</t>
  </si>
  <si>
    <t xml:space="preserve">	2149,2938</t>
  </si>
  <si>
    <t xml:space="preserve">	2149,8944</t>
  </si>
  <si>
    <t xml:space="preserve">	2149,971</t>
  </si>
  <si>
    <t xml:space="preserve">	2150,297</t>
  </si>
  <si>
    <t xml:space="preserve">	2150,9681</t>
  </si>
  <si>
    <t xml:space="preserve">	2150,994</t>
  </si>
  <si>
    <t xml:space="preserve">	2151,3622</t>
  </si>
  <si>
    <t xml:space="preserve">	2151,4545</t>
  </si>
  <si>
    <t xml:space="preserve">	2152,0541</t>
  </si>
  <si>
    <t xml:space="preserve">	2152,2091</t>
  </si>
  <si>
    <t xml:space="preserve">	2152,6751</t>
  </si>
  <si>
    <t xml:space="preserve">	2152,6841</t>
  </si>
  <si>
    <t xml:space="preserve">	2153,1426</t>
  </si>
  <si>
    <t xml:space="preserve">	2153,4572</t>
  </si>
  <si>
    <t xml:space="preserve">	2153,8821</t>
  </si>
  <si>
    <t xml:space="preserve">	2154,2368</t>
  </si>
  <si>
    <t xml:space="preserve">	2154,9822</t>
  </si>
  <si>
    <t xml:space="preserve">	2155,1114</t>
  </si>
  <si>
    <t xml:space="preserve">	2155,6167</t>
  </si>
  <si>
    <t xml:space="preserve">	2155,7486</t>
  </si>
  <si>
    <t xml:space="preserve">	2156,1727</t>
  </si>
  <si>
    <t xml:space="preserve">	2156,5784</t>
  </si>
  <si>
    <t xml:space="preserve">	2156,7752</t>
  </si>
  <si>
    <t xml:space="preserve">	2157,0379</t>
  </si>
  <si>
    <t xml:space="preserve">	2157,6649</t>
  </si>
  <si>
    <t xml:space="preserve">	2157,6911</t>
  </si>
  <si>
    <t xml:space="preserve">	2158,1114</t>
  </si>
  <si>
    <t xml:space="preserve">	2158,6124</t>
  </si>
  <si>
    <t xml:space="preserve">	2158,7567</t>
  </si>
  <si>
    <t xml:space="preserve">	2159,1122</t>
  </si>
  <si>
    <t xml:space="preserve">	2159,1968</t>
  </si>
  <si>
    <t xml:space="preserve">	2159,4826</t>
  </si>
  <si>
    <t xml:space="preserve">	2159,5673</t>
  </si>
  <si>
    <t xml:space="preserve">	2159,9133</t>
  </si>
  <si>
    <t xml:space="preserve">	2159,9687</t>
  </si>
  <si>
    <t xml:space="preserve">	2160,3906</t>
  </si>
  <si>
    <t xml:space="preserve">	2160,4792</t>
  </si>
  <si>
    <t xml:space="preserve">	2160,8867</t>
  </si>
  <si>
    <t xml:space="preserve">	2161,3974</t>
  </si>
  <si>
    <t xml:space="preserve">	2162,1558</t>
  </si>
  <si>
    <t xml:space="preserve">	2162,2755</t>
  </si>
  <si>
    <t xml:space="preserve">	2162,9869</t>
  </si>
  <si>
    <t xml:space="preserve">	2163,037</t>
  </si>
  <si>
    <t xml:space="preserve">	2163,5283</t>
  </si>
  <si>
    <t xml:space="preserve">	2163,6254</t>
  </si>
  <si>
    <t xml:space="preserve">	2163,9194</t>
  </si>
  <si>
    <t xml:space="preserve">	2164,3669</t>
  </si>
  <si>
    <t xml:space="preserve">	2164,8436</t>
  </si>
  <si>
    <t xml:space="preserve">	2165,0266</t>
  </si>
  <si>
    <t xml:space="preserve">	2165,389</t>
  </si>
  <si>
    <t xml:space="preserve">	2165,5324</t>
  </si>
  <si>
    <t xml:space="preserve">	2166,028</t>
  </si>
  <si>
    <t xml:space="preserve">	2166,0488</t>
  </si>
  <si>
    <t xml:space="preserve">	2166,5851</t>
  </si>
  <si>
    <t xml:space="preserve">	2166,7448</t>
  </si>
  <si>
    <t xml:space="preserve">	2166,9592</t>
  </si>
  <si>
    <t xml:space="preserve">	2167,7359</t>
  </si>
  <si>
    <t xml:space="preserve">	2168,141</t>
  </si>
  <si>
    <t xml:space="preserve">	2168,3649</t>
  </si>
  <si>
    <t xml:space="preserve">	2168,7212</t>
  </si>
  <si>
    <t xml:space="preserve">	2169,2299</t>
  </si>
  <si>
    <t xml:space="preserve">	2169,6643</t>
  </si>
  <si>
    <t xml:space="preserve">	2170,6048</t>
  </si>
  <si>
    <t xml:space="preserve">	2170,7386</t>
  </si>
  <si>
    <t xml:space="preserve">	2171,2154</t>
  </si>
  <si>
    <t xml:space="preserve">	2171,4805</t>
  </si>
  <si>
    <t xml:space="preserve">	2171,734</t>
  </si>
  <si>
    <t xml:space="preserve">	2171,9287</t>
  </si>
  <si>
    <t xml:space="preserve">	2172,3029</t>
  </si>
  <si>
    <t xml:space="preserve">	2172,3064</t>
  </si>
  <si>
    <t xml:space="preserve">	2172,8217</t>
  </si>
  <si>
    <t xml:space="preserve">	2172,8388</t>
  </si>
  <si>
    <t xml:space="preserve">	2173,2185</t>
  </si>
  <si>
    <t xml:space="preserve">	2173,3114</t>
  </si>
  <si>
    <t xml:space="preserve">	2173,8435</t>
  </si>
  <si>
    <t xml:space="preserve">	2174,178</t>
  </si>
  <si>
    <t xml:space="preserve">	2174,5852</t>
  </si>
  <si>
    <t xml:space="preserve">	2174,6481</t>
  </si>
  <si>
    <t xml:space="preserve">	2175,5657</t>
  </si>
  <si>
    <t xml:space="preserve">	2175,8148</t>
  </si>
  <si>
    <t xml:space="preserve">	2176,2004</t>
  </si>
  <si>
    <t xml:space="preserve">	2176,2228</t>
  </si>
  <si>
    <t xml:space="preserve">	2176,9332</t>
  </si>
  <si>
    <t xml:space="preserve">	2177,1624</t>
  </si>
  <si>
    <t xml:space="preserve">	2177,5434</t>
  </si>
  <si>
    <t xml:space="preserve">	2177,6139</t>
  </si>
  <si>
    <t xml:space="preserve">	2177,9407</t>
  </si>
  <si>
    <t xml:space="preserve">	2178,2648</t>
  </si>
  <si>
    <t xml:space="preserve">	2178,7681</t>
  </si>
  <si>
    <t xml:space="preserve">	2179,6686</t>
  </si>
  <si>
    <t xml:space="preserve">	2180,0353</t>
  </si>
  <si>
    <t xml:space="preserve">	2180,5729</t>
  </si>
  <si>
    <t xml:space="preserve">	2180,7675</t>
  </si>
  <si>
    <t xml:space="preserve">	2180,98</t>
  </si>
  <si>
    <t xml:space="preserve">	2181,5392</t>
  </si>
  <si>
    <t xml:space="preserve">	2181,8331</t>
  </si>
  <si>
    <t xml:space="preserve">	2182,1155</t>
  </si>
  <si>
    <t xml:space="preserve">	2182,333</t>
  </si>
  <si>
    <t xml:space="preserve">	2182,7404</t>
  </si>
  <si>
    <t xml:space="preserve">	2182,782</t>
  </si>
  <si>
    <t xml:space="preserve">	2183,1535</t>
  </si>
  <si>
    <t xml:space="preserve">	2183,5292</t>
  </si>
  <si>
    <t xml:space="preserve">	2184,3997</t>
  </si>
  <si>
    <t xml:space="preserve">	2184,6349</t>
  </si>
  <si>
    <t xml:space="preserve">	2185,046</t>
  </si>
  <si>
    <t xml:space="preserve">	2185,5481</t>
  </si>
  <si>
    <t xml:space="preserve">	2186,1969</t>
  </si>
  <si>
    <t xml:space="preserve">	2186,3306</t>
  </si>
  <si>
    <t xml:space="preserve">	2186,7337</t>
  </si>
  <si>
    <t xml:space="preserve">	2187,368</t>
  </si>
  <si>
    <t xml:space="preserve">	2187,3842</t>
  </si>
  <si>
    <t xml:space="preserve">	2187,8945</t>
  </si>
  <si>
    <t xml:space="preserve">	2188,1402</t>
  </si>
  <si>
    <t xml:space="preserve">	2188,5105</t>
  </si>
  <si>
    <t xml:space="preserve">	2188,8679</t>
  </si>
  <si>
    <t xml:space="preserve">	2189,1211</t>
  </si>
  <si>
    <t xml:space="preserve">	2189,5869</t>
  </si>
  <si>
    <t xml:space="preserve">	2189,7765</t>
  </si>
  <si>
    <t xml:space="preserve">	2190,2425</t>
  </si>
  <si>
    <t xml:space="preserve">	2190,2691</t>
  </si>
  <si>
    <t xml:space="preserve">	2190,8541</t>
  </si>
  <si>
    <t xml:space="preserve">	2191,7369</t>
  </si>
  <si>
    <t xml:space="preserve">	2191,9936</t>
  </si>
  <si>
    <t xml:space="preserve">	2192,1387</t>
  </si>
  <si>
    <t xml:space="preserve">	2192,4075</t>
  </si>
  <si>
    <t xml:space="preserve">	2193,2413</t>
  </si>
  <si>
    <t xml:space="preserve">	2193,5696</t>
  </si>
  <si>
    <t xml:space="preserve">	2193,9459</t>
  </si>
  <si>
    <t xml:space="preserve">	2194,3004</t>
  </si>
  <si>
    <t xml:space="preserve">	2194,4803</t>
  </si>
  <si>
    <t xml:space="preserve">	2195,0743</t>
  </si>
  <si>
    <t xml:space="preserve">	2195,086</t>
  </si>
  <si>
    <t xml:space="preserve">	2195,5116</t>
  </si>
  <si>
    <t xml:space="preserve">	2195,5276</t>
  </si>
  <si>
    <t xml:space="preserve">	2195,91</t>
  </si>
  <si>
    <t xml:space="preserve">	2196,0007</t>
  </si>
  <si>
    <t xml:space="preserve">	2196,9925</t>
  </si>
  <si>
    <t xml:space="preserve">	2197,1276</t>
  </si>
  <si>
    <t xml:space="preserve">	2201,0578</t>
  </si>
  <si>
    <t xml:space="preserve">	2201,2273</t>
  </si>
  <si>
    <t xml:space="preserve">	2202,6902</t>
  </si>
  <si>
    <t xml:space="preserve">	2202,7723</t>
  </si>
  <si>
    <t xml:space="preserve">	2203,8627</t>
  </si>
  <si>
    <t xml:space="preserve">	2204,0231</t>
  </si>
  <si>
    <t xml:space="preserve">	2208,1538</t>
  </si>
  <si>
    <t xml:space="preserve">	2208,3904</t>
  </si>
  <si>
    <t xml:space="preserve">	2208,8461</t>
  </si>
  <si>
    <t xml:space="preserve">	2209,0523</t>
  </si>
  <si>
    <t xml:space="preserve">	2209,2372</t>
  </si>
  <si>
    <t xml:space="preserve">	2209,9555</t>
  </si>
  <si>
    <t xml:space="preserve">	2210,5443</t>
  </si>
  <si>
    <t xml:space="preserve">	2211,0009</t>
  </si>
  <si>
    <t xml:space="preserve">	2211,1443</t>
  </si>
  <si>
    <t xml:space="preserve">	2211,534</t>
  </si>
  <si>
    <t xml:space="preserve">	2211,568</t>
  </si>
  <si>
    <t xml:space="preserve">	2212,046</t>
  </si>
  <si>
    <t xml:space="preserve">	2212,2324</t>
  </si>
  <si>
    <t xml:space="preserve">	2212,57</t>
  </si>
  <si>
    <t xml:space="preserve">	2213,0249</t>
  </si>
  <si>
    <t xml:space="preserve">	2213,5632</t>
  </si>
  <si>
    <t xml:space="preserve">	2213,653</t>
  </si>
  <si>
    <t xml:space="preserve">	2214,3071</t>
  </si>
  <si>
    <t xml:space="preserve">	2214,502</t>
  </si>
  <si>
    <t xml:space="preserve">	2214,7751</t>
  </si>
  <si>
    <t xml:space="preserve">	2214,8887</t>
  </si>
  <si>
    <t xml:space="preserve">	2215,2306</t>
  </si>
  <si>
    <t xml:space="preserve">	2216,1422</t>
  </si>
  <si>
    <t xml:space="preserve">	2216,395</t>
  </si>
  <si>
    <t xml:space="preserve">	2216,9561</t>
  </si>
  <si>
    <t xml:space="preserve">	2217,0198</t>
  </si>
  <si>
    <t xml:space="preserve">	2217,4072</t>
  </si>
  <si>
    <t xml:space="preserve">	2217,8037</t>
  </si>
  <si>
    <t xml:space="preserve">	2218,0696</t>
  </si>
  <si>
    <t xml:space="preserve">	2218,54</t>
  </si>
  <si>
    <t xml:space="preserve">	2219,3457</t>
  </si>
  <si>
    <t xml:space="preserve">	2219,4053</t>
  </si>
  <si>
    <t xml:space="preserve">	2220,9571</t>
  </si>
  <si>
    <t xml:space="preserve">	2221,448</t>
  </si>
  <si>
    <t xml:space="preserve">	2221,5485</t>
  </si>
  <si>
    <t xml:space="preserve">	2221,9944</t>
  </si>
  <si>
    <t xml:space="preserve">	2222,1463</t>
  </si>
  <si>
    <t xml:space="preserve">	2222,5268</t>
  </si>
  <si>
    <t xml:space="preserve">	2222,754</t>
  </si>
  <si>
    <t xml:space="preserve">	2223,391</t>
  </si>
  <si>
    <t xml:space="preserve">	2223,5357</t>
  </si>
  <si>
    <t xml:space="preserve">	2224,0717</t>
  </si>
  <si>
    <t xml:space="preserve">	2224,438</t>
  </si>
  <si>
    <t xml:space="preserve">	2224,5852</t>
  </si>
  <si>
    <t xml:space="preserve">	2224,8439</t>
  </si>
  <si>
    <t xml:space="preserve">	2225,3325</t>
  </si>
  <si>
    <t xml:space="preserve">	2225,5279</t>
  </si>
  <si>
    <t xml:space="preserve">	2226,1158</t>
  </si>
  <si>
    <t xml:space="preserve">	2226,4881</t>
  </si>
  <si>
    <t xml:space="preserve">	2227,0066</t>
  </si>
  <si>
    <t xml:space="preserve">	2227,0155</t>
  </si>
  <si>
    <t xml:space="preserve">	2227,4919</t>
  </si>
  <si>
    <t xml:space="preserve">	2227,962</t>
  </si>
  <si>
    <t xml:space="preserve">	2227,9906</t>
  </si>
  <si>
    <t xml:space="preserve">	2228,6631</t>
  </si>
  <si>
    <t xml:space="preserve">	2228,8372</t>
  </si>
  <si>
    <t xml:space="preserve">	2229,1412</t>
  </si>
  <si>
    <t xml:space="preserve">	2229,7662</t>
  </si>
  <si>
    <t xml:space="preserve">	2230,1417</t>
  </si>
  <si>
    <t xml:space="preserve">	2230,7729</t>
  </si>
  <si>
    <t xml:space="preserve">	2231,1831</t>
  </si>
  <si>
    <t xml:space="preserve">	2231,4855</t>
  </si>
  <si>
    <t xml:space="preserve">	2232,1595</t>
  </si>
  <si>
    <t xml:space="preserve">	2232,2126</t>
  </si>
  <si>
    <t xml:space="preserve">	2232,723</t>
  </si>
  <si>
    <t xml:space="preserve">	2232,7465</t>
  </si>
  <si>
    <t xml:space="preserve">	2236,2113</t>
  </si>
  <si>
    <t xml:space="preserve">	2236,2378</t>
  </si>
  <si>
    <t xml:space="preserve">	2236,6031</t>
  </si>
  <si>
    <t xml:space="preserve">	2236,6244</t>
  </si>
  <si>
    <t xml:space="preserve">	2237,851</t>
  </si>
  <si>
    <t xml:space="preserve">	2238,088</t>
  </si>
  <si>
    <t xml:space="preserve">	2238,3509</t>
  </si>
  <si>
    <t xml:space="preserve">	2238,4933</t>
  </si>
  <si>
    <t xml:space="preserve">	2239,2181</t>
  </si>
  <si>
    <t xml:space="preserve">	2239,2891</t>
  </si>
  <si>
    <t xml:space="preserve">	2241,9088</t>
  </si>
  <si>
    <t xml:space="preserve">	2242,0401</t>
  </si>
  <si>
    <t xml:space="preserve">	2242,5388</t>
  </si>
  <si>
    <t xml:space="preserve">	2242,5913</t>
  </si>
  <si>
    <t xml:space="preserve">	2244,9108</t>
  </si>
  <si>
    <t xml:space="preserve">	2245,6457</t>
  </si>
  <si>
    <t xml:space="preserve">	2245,881</t>
  </si>
  <si>
    <t xml:space="preserve">	2246,1118</t>
  </si>
  <si>
    <t xml:space="preserve">	2246,2976</t>
  </si>
  <si>
    <t xml:space="preserve">	2246,9388</t>
  </si>
  <si>
    <t xml:space="preserve">	2247,3065</t>
  </si>
  <si>
    <t xml:space="preserve">	2247,4544</t>
  </si>
  <si>
    <t xml:space="preserve">	2247,704</t>
  </si>
  <si>
    <t xml:space="preserve">	2248,3181</t>
  </si>
  <si>
    <t xml:space="preserve">	2248,6209</t>
  </si>
  <si>
    <t xml:space="preserve">	2249,0152</t>
  </si>
  <si>
    <t xml:space="preserve">	2249,5942</t>
  </si>
  <si>
    <t xml:space="preserve">	2249,7703</t>
  </si>
  <si>
    <t xml:space="preserve">	2250,2781</t>
  </si>
  <si>
    <t xml:space="preserve">	2250,6773</t>
  </si>
  <si>
    <t xml:space="preserve">	2250,7181</t>
  </si>
  <si>
    <t xml:space="preserve">	2251,1915</t>
  </si>
  <si>
    <t xml:space="preserve">	2251,5544</t>
  </si>
  <si>
    <t xml:space="preserve">	2251,6318</t>
  </si>
  <si>
    <t xml:space="preserve">	2252,2584</t>
  </si>
  <si>
    <t xml:space="preserve">	2252,7778</t>
  </si>
  <si>
    <t xml:space="preserve">	2252,8794</t>
  </si>
  <si>
    <t xml:space="preserve">	2253,3428</t>
  </si>
  <si>
    <t xml:space="preserve">	2253,6958</t>
  </si>
  <si>
    <t xml:space="preserve">	2253,8944</t>
  </si>
  <si>
    <t xml:space="preserve">	2254,2962</t>
  </si>
  <si>
    <t xml:space="preserve">	2254,4825</t>
  </si>
  <si>
    <t xml:space="preserve">	2255,0494</t>
  </si>
  <si>
    <t xml:space="preserve">	2255,5148</t>
  </si>
  <si>
    <t xml:space="preserve">	2255,7714</t>
  </si>
  <si>
    <t xml:space="preserve">	2255,9614</t>
  </si>
  <si>
    <t xml:space="preserve">	2256,1468</t>
  </si>
  <si>
    <t xml:space="preserve">	2256,3353</t>
  </si>
  <si>
    <t xml:space="preserve">	2256,7132</t>
  </si>
  <si>
    <t xml:space="preserve">	2257,1199</t>
  </si>
  <si>
    <t xml:space="preserve">	2257,1295</t>
  </si>
  <si>
    <t xml:space="preserve">	2257,5919</t>
  </si>
  <si>
    <t xml:space="preserve">	2257,6416</t>
  </si>
  <si>
    <t xml:space="preserve">	2257,9608</t>
  </si>
  <si>
    <t xml:space="preserve">	2258,4857</t>
  </si>
  <si>
    <t xml:space="preserve">	2258,7393</t>
  </si>
  <si>
    <t xml:space="preserve">	2258,8742</t>
  </si>
  <si>
    <t xml:space="preserve">	2259,3874</t>
  </si>
  <si>
    <t xml:space="preserve">	2259,6895</t>
  </si>
  <si>
    <t xml:space="preserve">	2259,7916</t>
  </si>
  <si>
    <t xml:space="preserve">	2260,2195</t>
  </si>
  <si>
    <t xml:space="preserve">	2260,447</t>
  </si>
  <si>
    <t xml:space="preserve">	2260,9266</t>
  </si>
  <si>
    <t xml:space="preserve">	2261,0241</t>
  </si>
  <si>
    <t xml:space="preserve">	2262,0135</t>
  </si>
  <si>
    <t xml:space="preserve">	2262,185</t>
  </si>
  <si>
    <t xml:space="preserve">	2262,5933</t>
  </si>
  <si>
    <t xml:space="preserve">	2262,9051</t>
  </si>
  <si>
    <t xml:space="preserve">	2263,0734</t>
  </si>
  <si>
    <t xml:space="preserve">	2263,6098</t>
  </si>
  <si>
    <t xml:space="preserve">	2264,0701</t>
  </si>
  <si>
    <t xml:space="preserve">	2264,3186</t>
  </si>
  <si>
    <t xml:space="preserve">	2264,5208</t>
  </si>
  <si>
    <t xml:space="preserve">	2264,7228</t>
  </si>
  <si>
    <t xml:space="preserve">	2265,352</t>
  </si>
  <si>
    <t xml:space="preserve">	2265,3653</t>
  </si>
  <si>
    <t xml:space="preserve">	2265,9324</t>
  </si>
  <si>
    <t xml:space="preserve">	2265,9576</t>
  </si>
  <si>
    <t xml:space="preserve">	2266,6546</t>
  </si>
  <si>
    <t xml:space="preserve">	2266,9773</t>
  </si>
  <si>
    <t xml:space="preserve">	2267,4237</t>
  </si>
  <si>
    <t xml:space="preserve">	2267,4911</t>
  </si>
  <si>
    <t xml:space="preserve">	2268,0933</t>
  </si>
  <si>
    <t xml:space="preserve">	2268,3271</t>
  </si>
  <si>
    <t xml:space="preserve">	2268,7411</t>
  </si>
  <si>
    <t xml:space="preserve">	2268,8245</t>
  </si>
  <si>
    <t xml:space="preserve">	2269,2112</t>
  </si>
  <si>
    <t xml:space="preserve">	2270,4208</t>
  </si>
  <si>
    <t xml:space="preserve">	2270,7971</t>
  </si>
  <si>
    <t xml:space="preserve">	2271,3882</t>
  </si>
  <si>
    <t xml:space="preserve">	2271,9627</t>
  </si>
  <si>
    <t xml:space="preserve">	2272,0402</t>
  </si>
  <si>
    <t xml:space="preserve">	2273,012</t>
  </si>
  <si>
    <t xml:space="preserve">	2273,27</t>
  </si>
  <si>
    <t xml:space="preserve">	2273,7614</t>
  </si>
  <si>
    <t xml:space="preserve">	2273,9596</t>
  </si>
  <si>
    <t xml:space="preserve">	2274,3682</t>
  </si>
  <si>
    <t xml:space="preserve">	2274,4703</t>
  </si>
  <si>
    <t xml:space="preserve">	2274,817</t>
  </si>
  <si>
    <t xml:space="preserve">	2275,0012</t>
  </si>
  <si>
    <t xml:space="preserve">	2275,3799</t>
  </si>
  <si>
    <t xml:space="preserve">	2275,7735</t>
  </si>
  <si>
    <t xml:space="preserve">	2276,2939</t>
  </si>
  <si>
    <t xml:space="preserve">	2276,5612</t>
  </si>
  <si>
    <t xml:space="preserve">	2276,944</t>
  </si>
  <si>
    <t xml:space="preserve">	2276,9465</t>
  </si>
  <si>
    <t xml:space="preserve">	2277,6926</t>
  </si>
  <si>
    <t xml:space="preserve">	2278,0174</t>
  </si>
  <si>
    <t xml:space="preserve">	2278,2988</t>
  </si>
  <si>
    <t xml:space="preserve">	2278,6501</t>
  </si>
  <si>
    <t xml:space="preserve">	2279,2486</t>
  </si>
  <si>
    <t xml:space="preserve">	2279,2553</t>
  </si>
  <si>
    <t xml:space="preserve">	2280,0132</t>
  </si>
  <si>
    <t xml:space="preserve">	2280,0971</t>
  </si>
  <si>
    <t xml:space="preserve">	2280,5367</t>
  </si>
  <si>
    <t xml:space="preserve">	2281,1377</t>
  </si>
  <si>
    <t xml:space="preserve">	2282,0271</t>
  </si>
  <si>
    <t xml:space="preserve">	2282,1218</t>
  </si>
  <si>
    <t xml:space="preserve">	2282,6351</t>
  </si>
  <si>
    <t xml:space="preserve">	2282,78</t>
  </si>
  <si>
    <t xml:space="preserve">	2283,1875</t>
  </si>
  <si>
    <t xml:space="preserve">	2283,2791</t>
  </si>
  <si>
    <t xml:space="preserve">	2283,5924</t>
  </si>
  <si>
    <t xml:space="preserve">	2283,7333</t>
  </si>
  <si>
    <t xml:space="preserve">	2284,0481</t>
  </si>
  <si>
    <t xml:space="preserve">	2284,4053</t>
  </si>
  <si>
    <t xml:space="preserve">	2284,4898</t>
  </si>
  <si>
    <t xml:space="preserve">	2284,9121</t>
  </si>
  <si>
    <t xml:space="preserve">	2285,2304</t>
  </si>
  <si>
    <t xml:space="preserve">	2285,5573</t>
  </si>
  <si>
    <t xml:space="preserve">	2285,9689</t>
  </si>
  <si>
    <t xml:space="preserve">	2286,1173</t>
  </si>
  <si>
    <t xml:space="preserve">	2286,4945</t>
  </si>
  <si>
    <t xml:space="preserve">	2286,5685</t>
  </si>
  <si>
    <t xml:space="preserve">	2286,9701</t>
  </si>
  <si>
    <t xml:space="preserve">	2287,1156</t>
  </si>
  <si>
    <t xml:space="preserve">	2287,4488</t>
  </si>
  <si>
    <t xml:space="preserve">	2287,8005</t>
  </si>
  <si>
    <t xml:space="preserve">	2287,9202</t>
  </si>
  <si>
    <t xml:space="preserve">	2289,7586</t>
  </si>
  <si>
    <t xml:space="preserve">	2290,1309</t>
  </si>
  <si>
    <t xml:space="preserve">	2290,2359</t>
  </si>
  <si>
    <t xml:space="preserve">	2290,766</t>
  </si>
  <si>
    <t xml:space="preserve">	2291,3751</t>
  </si>
  <si>
    <t xml:space="preserve">	2291,7924</t>
  </si>
  <si>
    <t xml:space="preserve">	2291,9336</t>
  </si>
  <si>
    <t xml:space="preserve">	2292,5267</t>
  </si>
  <si>
    <t xml:space="preserve">	2292,9331</t>
  </si>
  <si>
    <t xml:space="preserve">	2293,0398</t>
  </si>
  <si>
    <t xml:space="preserve">	2293,4388</t>
  </si>
  <si>
    <t xml:space="preserve">	2293,9723</t>
  </si>
  <si>
    <t xml:space="preserve">	2294,3583</t>
  </si>
  <si>
    <t xml:space="preserve">	2294,5685</t>
  </si>
  <si>
    <t xml:space="preserve">	2294,9843</t>
  </si>
  <si>
    <t xml:space="preserve">	2295,3826</t>
  </si>
  <si>
    <t xml:space="preserve">	2295,3979</t>
  </si>
  <si>
    <t xml:space="preserve">	2295,9386</t>
  </si>
  <si>
    <t xml:space="preserve">	2295,9423</t>
  </si>
  <si>
    <t xml:space="preserve">	2296,3402</t>
  </si>
  <si>
    <t xml:space="preserve">	2296,4191</t>
  </si>
  <si>
    <t xml:space="preserve">	2296,8844</t>
  </si>
  <si>
    <t xml:space="preserve">	2297,3015</t>
  </si>
  <si>
    <t xml:space="preserve">	2297,4571</t>
  </si>
  <si>
    <t xml:space="preserve">	2297,7535</t>
  </si>
  <si>
    <t xml:space="preserve">	2298,474</t>
  </si>
  <si>
    <t xml:space="preserve">	2298,7707</t>
  </si>
  <si>
    <t xml:space="preserve">	2299,0839</t>
  </si>
  <si>
    <t xml:space="preserve">	2299,2173</t>
  </si>
  <si>
    <t xml:space="preserve">	2299,5069</t>
  </si>
  <si>
    <t xml:space="preserve">	2300,0229</t>
  </si>
  <si>
    <t xml:space="preserve">	2300,186</t>
  </si>
  <si>
    <t xml:space="preserve">	2300,7582</t>
  </si>
  <si>
    <t xml:space="preserve">	2301,229</t>
  </si>
  <si>
    <t xml:space="preserve">	2302,228</t>
  </si>
  <si>
    <t xml:space="preserve">	2302,6138</t>
  </si>
  <si>
    <t xml:space="preserve">	2302,7971</t>
  </si>
  <si>
    <t xml:space="preserve">	2302,9947</t>
  </si>
  <si>
    <t xml:space="preserve">	2303,479</t>
  </si>
  <si>
    <t xml:space="preserve">	2303,8679</t>
  </si>
  <si>
    <t xml:space="preserve">	2304,0418</t>
  </si>
  <si>
    <t xml:space="preserve">	2304,3193</t>
  </si>
  <si>
    <t xml:space="preserve">	2304,4385</t>
  </si>
  <si>
    <t xml:space="preserve">	2304,8202</t>
  </si>
  <si>
    <t xml:space="preserve">	2305,3755</t>
  </si>
  <si>
    <t xml:space="preserve">	2305,4392</t>
  </si>
  <si>
    <t xml:space="preserve">	2306,2558</t>
  </si>
  <si>
    <t xml:space="preserve">	2306,5773</t>
  </si>
  <si>
    <t xml:space="preserve">	2306,7745</t>
  </si>
  <si>
    <t xml:space="preserve">	2307,0055</t>
  </si>
  <si>
    <t xml:space="preserve">	2307,2532</t>
  </si>
  <si>
    <t xml:space="preserve">	2307,6429</t>
  </si>
  <si>
    <t xml:space="preserve">	2307,8825</t>
  </si>
  <si>
    <t xml:space="preserve">	2308,0932</t>
  </si>
  <si>
    <t xml:space="preserve">	2308,2595</t>
  </si>
  <si>
    <t xml:space="preserve">	2308,5275</t>
  </si>
  <si>
    <t xml:space="preserve">	2309,0099</t>
  </si>
  <si>
    <t xml:space="preserve">	2309,3898</t>
  </si>
  <si>
    <t xml:space="preserve">	2309,8045</t>
  </si>
  <si>
    <t xml:space="preserve">	2310,2247</t>
  </si>
  <si>
    <t xml:space="preserve">	2310,5899</t>
  </si>
  <si>
    <t xml:space="preserve">	2310,8385</t>
  </si>
  <si>
    <t xml:space="preserve">	2311,2535</t>
  </si>
  <si>
    <t xml:space="preserve">	2311,2948</t>
  </si>
  <si>
    <t xml:space="preserve">	2311,7248</t>
  </si>
  <si>
    <t xml:space="preserve">	2311,8619</t>
  </si>
  <si>
    <t xml:space="preserve">	2312,1378</t>
  </si>
  <si>
    <t xml:space="preserve">	2312,4431</t>
  </si>
  <si>
    <t xml:space="preserve">	2312,845</t>
  </si>
  <si>
    <t xml:space="preserve">	2313,1536</t>
  </si>
  <si>
    <t xml:space="preserve">	2313,5986</t>
  </si>
  <si>
    <t xml:space="preserve">	2313,9117</t>
  </si>
  <si>
    <t xml:space="preserve">	2314,1373</t>
  </si>
  <si>
    <t xml:space="preserve">	2314,5158</t>
  </si>
  <si>
    <t xml:space="preserve">	2315,0904</t>
  </si>
  <si>
    <t xml:space="preserve">	2315,4793</t>
  </si>
  <si>
    <t xml:space="preserve">	2315,5632</t>
  </si>
  <si>
    <t xml:space="preserve">	2316,0142</t>
  </si>
  <si>
    <t xml:space="preserve">	2316,3758</t>
  </si>
  <si>
    <t xml:space="preserve">	2316,9676</t>
  </si>
  <si>
    <t xml:space="preserve">	2317,5131</t>
  </si>
  <si>
    <t xml:space="preserve">	2317,941</t>
  </si>
  <si>
    <t xml:space="preserve">	2318,2649</t>
  </si>
  <si>
    <t xml:space="preserve">	2318,6447</t>
  </si>
  <si>
    <t xml:space="preserve">	2318,7623</t>
  </si>
  <si>
    <t xml:space="preserve">	2319,2834</t>
  </si>
  <si>
    <t xml:space="preserve">	2319,3654</t>
  </si>
  <si>
    <t xml:space="preserve">	2319,7344</t>
  </si>
  <si>
    <t xml:space="preserve">	2320,2373</t>
  </si>
  <si>
    <t xml:space="preserve">	2320,5028</t>
  </si>
  <si>
    <t xml:space="preserve">	2320,7963</t>
  </si>
  <si>
    <t xml:space="preserve">	2320,9239</t>
  </si>
  <si>
    <t xml:space="preserve">	2321,7526</t>
  </si>
  <si>
    <t xml:space="preserve">	2322,1346</t>
  </si>
  <si>
    <t xml:space="preserve">	2322,2234</t>
  </si>
  <si>
    <t xml:space="preserve">	2322,8252</t>
  </si>
  <si>
    <t xml:space="preserve">	2323,0602</t>
  </si>
  <si>
    <t xml:space="preserve">	2323,3074</t>
  </si>
  <si>
    <t xml:space="preserve">	2323,4538</t>
  </si>
  <si>
    <t xml:space="preserve">	2323,7572</t>
  </si>
  <si>
    <t xml:space="preserve">	2324,051</t>
  </si>
  <si>
    <t xml:space="preserve">	2324,4276</t>
  </si>
  <si>
    <t xml:space="preserve">	2324,5014</t>
  </si>
  <si>
    <t xml:space="preserve">	2324,9152</t>
  </si>
  <si>
    <t xml:space="preserve">	2325,3191</t>
  </si>
  <si>
    <t xml:space="preserve">	2325,8587</t>
  </si>
  <si>
    <t xml:space="preserve">	2326,261</t>
  </si>
  <si>
    <t xml:space="preserve">	2326,4687</t>
  </si>
  <si>
    <t xml:space="preserve">	2326,9657</t>
  </si>
  <si>
    <t xml:space="preserve">	2327,3509</t>
  </si>
  <si>
    <t xml:space="preserve">	2327,8566</t>
  </si>
  <si>
    <t xml:space="preserve">	2327,8821</t>
  </si>
  <si>
    <t xml:space="preserve">	2328,6722</t>
  </si>
  <si>
    <t xml:space="preserve">	2328,6792</t>
  </si>
  <si>
    <t xml:space="preserve">	2329,0696</t>
  </si>
  <si>
    <t xml:space="preserve">	2329,7003</t>
  </si>
  <si>
    <t xml:space="preserve">	2330,0178</t>
  </si>
  <si>
    <t xml:space="preserve">	2330,3053</t>
  </si>
  <si>
    <t xml:space="preserve">	2330,7375</t>
  </si>
  <si>
    <t xml:space="preserve">	2330,9642</t>
  </si>
  <si>
    <t xml:space="preserve">	2332,0626</t>
  </si>
  <si>
    <t xml:space="preserve">	2332,4974</t>
  </si>
  <si>
    <t xml:space="preserve">	2332,6089</t>
  </si>
  <si>
    <t xml:space="preserve">	2333,0545</t>
  </si>
  <si>
    <t xml:space="preserve">	2333,5958</t>
  </si>
  <si>
    <t xml:space="preserve">	2333,6657</t>
  </si>
  <si>
    <t xml:space="preserve">	2334,0515</t>
  </si>
  <si>
    <t xml:space="preserve">	2334,4105</t>
  </si>
  <si>
    <t xml:space="preserve">	2334,6315</t>
  </si>
  <si>
    <t xml:space="preserve">	2334,8451</t>
  </si>
  <si>
    <t xml:space="preserve">	2335,049</t>
  </si>
  <si>
    <t xml:space="preserve">	2335,3214</t>
  </si>
  <si>
    <t xml:space="preserve">	2335,5017</t>
  </si>
  <si>
    <t xml:space="preserve">	2335,8763</t>
  </si>
  <si>
    <t xml:space="preserve">	2335,9053</t>
  </si>
  <si>
    <t xml:space="preserve">	2336,548</t>
  </si>
  <si>
    <t xml:space="preserve">	2336,932</t>
  </si>
  <si>
    <t xml:space="preserve">	2337,202</t>
  </si>
  <si>
    <t xml:space="preserve">	2337,5954</t>
  </si>
  <si>
    <t xml:space="preserve">	2337,7776</t>
  </si>
  <si>
    <t xml:space="preserve">	2338,2516</t>
  </si>
  <si>
    <t xml:space="preserve">	2338,4191</t>
  </si>
  <si>
    <t xml:space="preserve">	2338,7361</t>
  </si>
  <si>
    <t xml:space="preserve">	2339,5447</t>
  </si>
  <si>
    <t xml:space="preserve">	2339,6542</t>
  </si>
  <si>
    <t xml:space="preserve">	2340,126</t>
  </si>
  <si>
    <t xml:space="preserve">	2340,6296</t>
  </si>
  <si>
    <t xml:space="preserve">	2341,2083</t>
  </si>
  <si>
    <t xml:space="preserve">	2341,2496</t>
  </si>
  <si>
    <t xml:space="preserve">	2341,9959</t>
  </si>
  <si>
    <t xml:space="preserve">	2342,3568</t>
  </si>
  <si>
    <t xml:space="preserve">	2342,7615</t>
  </si>
  <si>
    <t xml:space="preserve">	2342,8306</t>
  </si>
  <si>
    <t xml:space="preserve">	2343,2516</t>
  </si>
  <si>
    <t xml:space="preserve">	2343,426</t>
  </si>
  <si>
    <t xml:space="preserve">	2343,7678</t>
  </si>
  <si>
    <t xml:space="preserve">	2343,9918</t>
  </si>
  <si>
    <t xml:space="preserve">	2344,3361</t>
  </si>
  <si>
    <t xml:space="preserve">	2344,4053</t>
  </si>
  <si>
    <t xml:space="preserve">	2344,7227</t>
  </si>
  <si>
    <t xml:space="preserve">	2345,3501</t>
  </si>
  <si>
    <t xml:space="preserve">	2345,6991</t>
  </si>
  <si>
    <t xml:space="preserve">	2346,6232</t>
  </si>
  <si>
    <t xml:space="preserve">	2346,946</t>
  </si>
  <si>
    <t xml:space="preserve">	2347,3854</t>
  </si>
  <si>
    <t xml:space="preserve">	2347,6557</t>
  </si>
  <si>
    <t xml:space="preserve">	2348,0445</t>
  </si>
  <si>
    <t xml:space="preserve">	2348,3496</t>
  </si>
  <si>
    <t xml:space="preserve">	2348,5011</t>
  </si>
  <si>
    <t xml:space="preserve">	2348,9625</t>
  </si>
  <si>
    <t xml:space="preserve">	2349,2948</t>
  </si>
  <si>
    <t xml:space="preserve">	2350,2872</t>
  </si>
  <si>
    <t xml:space="preserve">	2350,4789</t>
  </si>
  <si>
    <t xml:space="preserve">	2350,9767</t>
  </si>
  <si>
    <t xml:space="preserve">	2351,276</t>
  </si>
  <si>
    <t xml:space="preserve">	2351,4796</t>
  </si>
  <si>
    <t xml:space="preserve">	2351,9525</t>
  </si>
  <si>
    <t xml:space="preserve">	2352,231</t>
  </si>
  <si>
    <t xml:space="preserve">	2352,6931</t>
  </si>
  <si>
    <t xml:space="preserve">	2353,0881</t>
  </si>
  <si>
    <t xml:space="preserve">	2353,2409</t>
  </si>
  <si>
    <t xml:space="preserve">	2353,891</t>
  </si>
  <si>
    <t xml:space="preserve">	2353,9393</t>
  </si>
  <si>
    <t xml:space="preserve">	2354,3326</t>
  </si>
  <si>
    <t xml:space="preserve">	2354,4116</t>
  </si>
  <si>
    <t xml:space="preserve">	2354,9332</t>
  </si>
  <si>
    <t xml:space="preserve">	2355,8356</t>
  </si>
  <si>
    <t xml:space="preserve">	2355,8937</t>
  </si>
  <si>
    <t xml:space="preserve">	2356,3399</t>
  </si>
  <si>
    <t xml:space="preserve">	2356,5022</t>
  </si>
  <si>
    <t xml:space="preserve">	2356,9034</t>
  </si>
  <si>
    <t xml:space="preserve">	2357,6885</t>
  </si>
  <si>
    <t xml:space="preserve">	2358,1121</t>
  </si>
  <si>
    <t xml:space="preserve">	2358,8698</t>
  </si>
  <si>
    <t xml:space="preserve">	2359,2404</t>
  </si>
  <si>
    <t xml:space="preserve">	2359,5285</t>
  </si>
  <si>
    <t xml:space="preserve">	2360,5397</t>
  </si>
  <si>
    <t xml:space="preserve">	2361,1977</t>
  </si>
  <si>
    <t xml:space="preserve">	2361,7276</t>
  </si>
  <si>
    <t xml:space="preserve">	2361,8051</t>
  </si>
  <si>
    <t xml:space="preserve">	2362,491</t>
  </si>
  <si>
    <t xml:space="preserve">	2363,1457</t>
  </si>
  <si>
    <t xml:space="preserve">	2363,3899</t>
  </si>
  <si>
    <t xml:space="preserve">	2363,5751</t>
  </si>
  <si>
    <t xml:space="preserve">	2364,0309</t>
  </si>
  <si>
    <t xml:space="preserve">	2364,5036</t>
  </si>
  <si>
    <t xml:space="preserve">	2364,533</t>
  </si>
  <si>
    <t xml:space="preserve">	2365,0321</t>
  </si>
  <si>
    <t xml:space="preserve">	2365,898</t>
  </si>
  <si>
    <t xml:space="preserve">	2366,3252</t>
  </si>
  <si>
    <t xml:space="preserve">	2366,7187</t>
  </si>
  <si>
    <t xml:space="preserve">	2367,3701</t>
  </si>
  <si>
    <t xml:space="preserve">	2367,7499</t>
  </si>
  <si>
    <t xml:space="preserve">	2367,8136</t>
  </si>
  <si>
    <t xml:space="preserve">	2368,2264</t>
  </si>
  <si>
    <t xml:space="preserve">	2368,9704</t>
  </si>
  <si>
    <t xml:space="preserve">	2369,0952</t>
  </si>
  <si>
    <t xml:space="preserve">	2369,5125</t>
  </si>
  <si>
    <t xml:space="preserve">	2369,5766</t>
  </si>
  <si>
    <t xml:space="preserve">	2369,9016</t>
  </si>
  <si>
    <t xml:space="preserve">	2370,2779</t>
  </si>
  <si>
    <t xml:space="preserve">	2370,7724</t>
  </si>
  <si>
    <t xml:space="preserve">	2370,9696</t>
  </si>
  <si>
    <t xml:space="preserve">	2371,3506</t>
  </si>
  <si>
    <t xml:space="preserve">	2371,4601</t>
  </si>
  <si>
    <t xml:space="preserve">	2371,9522</t>
  </si>
  <si>
    <t xml:space="preserve">	2372,0823</t>
  </si>
  <si>
    <t xml:space="preserve">	2372,6824</t>
  </si>
  <si>
    <t xml:space="preserve">	2372,7401</t>
  </si>
  <si>
    <t xml:space="preserve">	2373,3036</t>
  </si>
  <si>
    <t xml:space="preserve">	2373,4814</t>
  </si>
  <si>
    <t xml:space="preserve">	2373,885</t>
  </si>
  <si>
    <t xml:space="preserve">	2374,2869</t>
  </si>
  <si>
    <t xml:space="preserve">	2374,2958</t>
  </si>
  <si>
    <t xml:space="preserve">	2374,919</t>
  </si>
  <si>
    <t xml:space="preserve">	2375,0778</t>
  </si>
  <si>
    <t xml:space="preserve">	2375,8568</t>
  </si>
  <si>
    <t xml:space="preserve">	2376,1611</t>
  </si>
  <si>
    <t xml:space="preserve">	2377,2472</t>
  </si>
  <si>
    <t xml:space="preserve">	2377,7384</t>
  </si>
  <si>
    <t xml:space="preserve">	2378,2059</t>
  </si>
  <si>
    <t xml:space="preserve">	2379,0525</t>
  </si>
  <si>
    <t xml:space="preserve">	2379,4171</t>
  </si>
  <si>
    <t xml:space="preserve">	2379,4489</t>
  </si>
  <si>
    <t xml:space="preserve">	2380,2794</t>
  </si>
  <si>
    <t xml:space="preserve">	2380,4601</t>
  </si>
  <si>
    <t xml:space="preserve">	2380,767</t>
  </si>
  <si>
    <t xml:space="preserve">	2380,9751</t>
  </si>
  <si>
    <t xml:space="preserve">	2381,4365</t>
  </si>
  <si>
    <t xml:space="preserve">	2381,6602</t>
  </si>
  <si>
    <t xml:space="preserve">	2381,8272</t>
  </si>
  <si>
    <t xml:space="preserve">	2382,1916</t>
  </si>
  <si>
    <t xml:space="preserve">	2382,2011</t>
  </si>
  <si>
    <t xml:space="preserve">	2382,7312</t>
  </si>
  <si>
    <t xml:space="preserve">	2383,7927</t>
  </si>
  <si>
    <t xml:space="preserve">	2384,2349</t>
  </si>
  <si>
    <t xml:space="preserve">	2384,3319</t>
  </si>
  <si>
    <t xml:space="preserve">	2385,0658</t>
  </si>
  <si>
    <t xml:space="preserve">	2385,7323</t>
  </si>
  <si>
    <t xml:space="preserve">	2385,8507</t>
  </si>
  <si>
    <t xml:space="preserve">	2386,1161</t>
  </si>
  <si>
    <t xml:space="preserve">	2386,8388</t>
  </si>
  <si>
    <t xml:space="preserve">	2387,0989</t>
  </si>
  <si>
    <t xml:space="preserve">	2387,3548</t>
  </si>
  <si>
    <t xml:space="preserve">	2387,5186</t>
  </si>
  <si>
    <t xml:space="preserve">	2388,0562</t>
  </si>
  <si>
    <t xml:space="preserve">	2388,2111</t>
  </si>
  <si>
    <t xml:space="preserve">	2388,6607</t>
  </si>
  <si>
    <t xml:space="preserve">	2388,7423</t>
  </si>
  <si>
    <t xml:space="preserve">	2389,1672</t>
  </si>
  <si>
    <t xml:space="preserve">	2389,1952</t>
  </si>
  <si>
    <t xml:space="preserve">	2389,7465</t>
  </si>
  <si>
    <t xml:space="preserve">	2389,9401</t>
  </si>
  <si>
    <t xml:space="preserve">	2390,4782</t>
  </si>
  <si>
    <t xml:space="preserve">	2390,5548</t>
  </si>
  <si>
    <t xml:space="preserve">	2391,2721</t>
  </si>
  <si>
    <t xml:space="preserve">	2391,3869</t>
  </si>
  <si>
    <t xml:space="preserve">	2391,7341</t>
  </si>
  <si>
    <t xml:space="preserve">	2391,9428</t>
  </si>
  <si>
    <t xml:space="preserve">	2392,1765</t>
  </si>
  <si>
    <t xml:space="preserve">	2392,8048</t>
  </si>
  <si>
    <t xml:space="preserve">	2393,0559</t>
  </si>
  <si>
    <t xml:space="preserve">	2393,2433</t>
  </si>
  <si>
    <t xml:space="preserve">	2393,7321</t>
  </si>
  <si>
    <t xml:space="preserve">	2394,3021</t>
  </si>
  <si>
    <t xml:space="preserve">	2394,3156</t>
  </si>
  <si>
    <t xml:space="preserve">	2395,1049</t>
  </si>
  <si>
    <t xml:space="preserve">	2395,6129</t>
  </si>
  <si>
    <t xml:space="preserve">	2395,6906</t>
  </si>
  <si>
    <t xml:space="preserve">	2396,4713</t>
  </si>
  <si>
    <t xml:space="preserve">	2396,5287</t>
  </si>
  <si>
    <t xml:space="preserve">	2396,9024</t>
  </si>
  <si>
    <t xml:space="preserve">	2397,0011</t>
  </si>
  <si>
    <t xml:space="preserve">	2397,5596</t>
  </si>
  <si>
    <t xml:space="preserve">	2397,8385</t>
  </si>
  <si>
    <t xml:space="preserve">	2398,2329</t>
  </si>
  <si>
    <t xml:space="preserve">	2398,6833</t>
  </si>
  <si>
    <t xml:space="preserve">	2399,007</t>
  </si>
  <si>
    <t xml:space="preserve">	2399,1512</t>
  </si>
  <si>
    <t xml:space="preserve">	2399,5573</t>
  </si>
  <si>
    <t xml:space="preserve">	2400,1324</t>
  </si>
  <si>
    <t xml:space="preserve">	2400,2098</t>
  </si>
  <si>
    <t xml:space="preserve">	2400,702</t>
  </si>
  <si>
    <t xml:space="preserve">	2400,8797</t>
  </si>
  <si>
    <t xml:space="preserve">	2401,1639</t>
  </si>
  <si>
    <t xml:space="preserve">	2401,5713</t>
  </si>
  <si>
    <t xml:space="preserve">	2401,5917</t>
  </si>
  <si>
    <t xml:space="preserve">	2401,9945</t>
  </si>
  <si>
    <t xml:space="preserve">	2402,1772</t>
  </si>
  <si>
    <t xml:space="preserve">	2402,6749</t>
  </si>
  <si>
    <t xml:space="preserve">	2402,7596</t>
  </si>
  <si>
    <t xml:space="preserve">	2403,2645</t>
  </si>
  <si>
    <t xml:space="preserve">	2403,6348</t>
  </si>
  <si>
    <t xml:space="preserve">	2403,6399</t>
  </si>
  <si>
    <t xml:space="preserve">	2404,141</t>
  </si>
  <si>
    <t xml:space="preserve">	2404,6566</t>
  </si>
  <si>
    <t xml:space="preserve">	2404,9147</t>
  </si>
  <si>
    <t xml:space="preserve">	2405,3532</t>
  </si>
  <si>
    <t xml:space="preserve">	2405,6317</t>
  </si>
  <si>
    <t xml:space="preserve">	2405,7868</t>
  </si>
  <si>
    <t xml:space="preserve">	2406,0516</t>
  </si>
  <si>
    <t xml:space="preserve">	2406,1841</t>
  </si>
  <si>
    <t xml:space="preserve">	2406,4729</t>
  </si>
  <si>
    <t xml:space="preserve">	2406,8427</t>
  </si>
  <si>
    <t xml:space="preserve">	2406,8838</t>
  </si>
  <si>
    <t xml:space="preserve">	2407,3813</t>
  </si>
  <si>
    <t xml:space="preserve">	2407,7761</t>
  </si>
  <si>
    <t xml:space="preserve">	2407,8307</t>
  </si>
  <si>
    <t xml:space="preserve">	2408,302</t>
  </si>
  <si>
    <t xml:space="preserve">	2409,1974</t>
  </si>
  <si>
    <t xml:space="preserve">	2409,2875</t>
  </si>
  <si>
    <t xml:space="preserve">	2410,1117</t>
  </si>
  <si>
    <t xml:space="preserve">	2410,4054</t>
  </si>
  <si>
    <t xml:space="preserve">	2410,7201</t>
  </si>
  <si>
    <t xml:space="preserve">	2411,9482</t>
  </si>
  <si>
    <t xml:space="preserve">	2412,184</t>
  </si>
  <si>
    <t xml:space="preserve">	2412,6827</t>
  </si>
  <si>
    <t xml:space="preserve">	2413,0696</t>
  </si>
  <si>
    <t xml:space="preserve">	2413,1518</t>
  </si>
  <si>
    <t xml:space="preserve">	2413,6858</t>
  </si>
  <si>
    <t xml:space="preserve">	2413,6967</t>
  </si>
  <si>
    <t xml:space="preserve">	2414,271</t>
  </si>
  <si>
    <t xml:space="preserve">	2415,1945</t>
  </si>
  <si>
    <t xml:space="preserve">	2415,2267</t>
  </si>
  <si>
    <t xml:space="preserve">	2415,7901</t>
  </si>
  <si>
    <t xml:space="preserve">	2415,825</t>
  </si>
  <si>
    <t xml:space="preserve">	2416,4688</t>
  </si>
  <si>
    <t xml:space="preserve">	2416,644</t>
  </si>
  <si>
    <t xml:space="preserve">	2417,1279</t>
  </si>
  <si>
    <t xml:space="preserve">	2417,7259</t>
  </si>
  <si>
    <t xml:space="preserve">	2417,7614</t>
  </si>
  <si>
    <t xml:space="preserve">	2418,1795</t>
  </si>
  <si>
    <t xml:space="preserve">	2418,235</t>
  </si>
  <si>
    <t xml:space="preserve">	2418,8106</t>
  </si>
  <si>
    <t xml:space="preserve">	2418,9833</t>
  </si>
  <si>
    <t xml:space="preserve">	2419,475</t>
  </si>
  <si>
    <t xml:space="preserve">	2420,1039</t>
  </si>
  <si>
    <t xml:space="preserve">	2420,8952</t>
  </si>
  <si>
    <t xml:space="preserve">	2421,086</t>
  </si>
  <si>
    <t xml:space="preserve">	2421,4949</t>
  </si>
  <si>
    <t xml:space="preserve">	2422,2316</t>
  </si>
  <si>
    <t xml:space="preserve">	2423,2118</t>
  </si>
  <si>
    <t xml:space="preserve">	2423,5726</t>
  </si>
  <si>
    <t xml:space="preserve">	2423,7991</t>
  </si>
  <si>
    <t xml:space="preserve">	2423,9685</t>
  </si>
  <si>
    <t xml:space="preserve">	2424,7537</t>
  </si>
  <si>
    <t xml:space="preserve">	2425,1713</t>
  </si>
  <si>
    <t xml:space="preserve">	2425,2073</t>
  </si>
  <si>
    <t xml:space="preserve">	2425,6558</t>
  </si>
  <si>
    <t xml:space="preserve">	2425,7838</t>
  </si>
  <si>
    <t xml:space="preserve">	2426,339</t>
  </si>
  <si>
    <t xml:space="preserve">	2426,7699</t>
  </si>
  <si>
    <t xml:space="preserve">	2426,8101</t>
  </si>
  <si>
    <t xml:space="preserve">	2427,8132</t>
  </si>
  <si>
    <t xml:space="preserve">	2428,2497</t>
  </si>
  <si>
    <t xml:space="preserve">	2428,494</t>
  </si>
  <si>
    <t xml:space="preserve">	2428,8822</t>
  </si>
  <si>
    <t xml:space="preserve">	2429,6056</t>
  </si>
  <si>
    <t xml:space="preserve">	2429,7537</t>
  </si>
  <si>
    <t xml:space="preserve">	2430,1226</t>
  </si>
  <si>
    <t xml:space="preserve">	2430,2334</t>
  </si>
  <si>
    <t xml:space="preserve">	2430,7393</t>
  </si>
  <si>
    <t xml:space="preserve">	2430,8326</t>
  </si>
  <si>
    <t xml:space="preserve">	2431,122</t>
  </si>
  <si>
    <t xml:space="preserve">	2431,2838</t>
  </si>
  <si>
    <t xml:space="preserve">	2431,7346</t>
  </si>
  <si>
    <t xml:space="preserve">	2432,0616</t>
  </si>
  <si>
    <t xml:space="preserve">	2432,5225</t>
  </si>
  <si>
    <t xml:space="preserve">	2432,8951</t>
  </si>
  <si>
    <t xml:space="preserve">	2433,103</t>
  </si>
  <si>
    <t xml:space="preserve">	2433,3911</t>
  </si>
  <si>
    <t xml:space="preserve">	2433,8976</t>
  </si>
  <si>
    <t xml:space="preserve">	2433,9749</t>
  </si>
  <si>
    <t xml:space="preserve">	2434,2796</t>
  </si>
  <si>
    <t xml:space="preserve">	2434,6165</t>
  </si>
  <si>
    <t xml:space="preserve">	2434,7785</t>
  </si>
  <si>
    <t xml:space="preserve">	2435,1718</t>
  </si>
  <si>
    <t xml:space="preserve">	2435,2118</t>
  </si>
  <si>
    <t xml:space="preserve">	2435,5917</t>
  </si>
  <si>
    <t xml:space="preserve">	2436,0821</t>
  </si>
  <si>
    <t xml:space="preserve">	2436,4701</t>
  </si>
  <si>
    <t xml:space="preserve">	2436,5419</t>
  </si>
  <si>
    <t xml:space="preserve">	2436,9685</t>
  </si>
  <si>
    <t xml:space="preserve">	2437,1255</t>
  </si>
  <si>
    <t xml:space="preserve">	2437,4495</t>
  </si>
  <si>
    <t xml:space="preserve">	2437,7447</t>
  </si>
  <si>
    <t xml:space="preserve">	2438,036</t>
  </si>
  <si>
    <t xml:space="preserve">	2438,1433</t>
  </si>
  <si>
    <t xml:space="preserve">	2438,5231</t>
  </si>
  <si>
    <t xml:space="preserve">	2438,5646</t>
  </si>
  <si>
    <t xml:space="preserve">	2439,0256</t>
  </si>
  <si>
    <t xml:space="preserve">	2439,3211</t>
  </si>
  <si>
    <t xml:space="preserve">	2439,479</t>
  </si>
  <si>
    <t xml:space="preserve">	2439,7079</t>
  </si>
  <si>
    <t xml:space="preserve">	2440,3926</t>
  </si>
  <si>
    <t xml:space="preserve">	2440,8191</t>
  </si>
  <si>
    <t xml:space="preserve">	2441,0372</t>
  </si>
  <si>
    <t xml:space="preserve">	2441,5138</t>
  </si>
  <si>
    <t xml:space="preserve">	2441,7182</t>
  </si>
  <si>
    <t xml:space="preserve">	2441,9178</t>
  </si>
  <si>
    <t xml:space="preserve">	2442,9666</t>
  </si>
  <si>
    <t xml:space="preserve">	2443,5443</t>
  </si>
  <si>
    <t xml:space="preserve">	2443,6422</t>
  </si>
  <si>
    <t xml:space="preserve">	2443,9465</t>
  </si>
  <si>
    <t xml:space="preserve">	2444,4057</t>
  </si>
  <si>
    <t xml:space="preserve">	2444,6747</t>
  </si>
  <si>
    <t xml:space="preserve">	2445,1465</t>
  </si>
  <si>
    <t xml:space="preserve">	2445,203</t>
  </si>
  <si>
    <t xml:space="preserve">	2446,1188</t>
  </si>
  <si>
    <t xml:space="preserve">	2446,2222</t>
  </si>
  <si>
    <t xml:space="preserve">	2446,7462</t>
  </si>
  <si>
    <t xml:space="preserve">	2447,2746</t>
  </si>
  <si>
    <t xml:space="preserve">	2447,2905</t>
  </si>
  <si>
    <t xml:space="preserve">	2447,7447</t>
  </si>
  <si>
    <t xml:space="preserve">	2447,9329</t>
  </si>
  <si>
    <t xml:space="preserve">	2448,4648</t>
  </si>
  <si>
    <t xml:space="preserve">	2448,5691</t>
  </si>
  <si>
    <t xml:space="preserve">	2448,9336</t>
  </si>
  <si>
    <t xml:space="preserve">	2449,0803</t>
  </si>
  <si>
    <t xml:space="preserve">	2449,4533</t>
  </si>
  <si>
    <t xml:space="preserve">	2449,5373</t>
  </si>
  <si>
    <t xml:space="preserve">	2450,0067</t>
  </si>
  <si>
    <t xml:space="preserve">	2450,2485</t>
  </si>
  <si>
    <t xml:space="preserve">	2450,7895</t>
  </si>
  <si>
    <t xml:space="preserve">	2450,8834</t>
  </si>
  <si>
    <t xml:space="preserve">	2451,1822</t>
  </si>
  <si>
    <t xml:space="preserve">	2451,2732</t>
  </si>
  <si>
    <t xml:space="preserve">	2451,658</t>
  </si>
  <si>
    <t xml:space="preserve">	2452,331</t>
  </si>
  <si>
    <t xml:space="preserve">	2452,7245</t>
  </si>
  <si>
    <t xml:space="preserve">	2453,3521</t>
  </si>
  <si>
    <t xml:space="preserve">	2453,4258</t>
  </si>
  <si>
    <t xml:space="preserve">	2454,3182</t>
  </si>
  <si>
    <t xml:space="preserve">	2454,46</t>
  </si>
  <si>
    <t xml:space="preserve">	2455,0601</t>
  </si>
  <si>
    <t xml:space="preserve">	2455,4186</t>
  </si>
  <si>
    <t xml:space="preserve">	2455,4693</t>
  </si>
  <si>
    <t xml:space="preserve">	2455,9805</t>
  </si>
  <si>
    <t xml:space="preserve">	2456,2559</t>
  </si>
  <si>
    <t xml:space="preserve">	2456,6547</t>
  </si>
  <si>
    <t xml:space="preserve">	2456,6626</t>
  </si>
  <si>
    <t xml:space="preserve">	2457,1031</t>
  </si>
  <si>
    <t xml:space="preserve">	2457,2428</t>
  </si>
  <si>
    <t xml:space="preserve">	2457,7515</t>
  </si>
  <si>
    <t xml:space="preserve">	2457,7732</t>
  </si>
  <si>
    <t xml:space="preserve">	2458,1986</t>
  </si>
  <si>
    <t xml:space="preserve">	2458,6009</t>
  </si>
  <si>
    <t xml:space="preserve">	2458,823</t>
  </si>
  <si>
    <t xml:space="preserve">	2459,3484</t>
  </si>
  <si>
    <t xml:space="preserve">	2459,3649</t>
  </si>
  <si>
    <t xml:space="preserve">	2459,7294</t>
  </si>
  <si>
    <t xml:space="preserve">	2459,8982</t>
  </si>
  <si>
    <t xml:space="preserve">	2460,6455</t>
  </si>
  <si>
    <t xml:space="preserve">	2460,7753</t>
  </si>
  <si>
    <t xml:space="preserve">	2461,0959</t>
  </si>
  <si>
    <t xml:space="preserve">	2461,7715</t>
  </si>
  <si>
    <t xml:space="preserve">	2461,7791</t>
  </si>
  <si>
    <t xml:space="preserve">	2462,6092</t>
  </si>
  <si>
    <t xml:space="preserve">	2462,6415</t>
  </si>
  <si>
    <t xml:space="preserve">	2463,1396</t>
  </si>
  <si>
    <t xml:space="preserve">	2463,3128</t>
  </si>
  <si>
    <t xml:space="preserve">	2463,7896</t>
  </si>
  <si>
    <t xml:space="preserve">	2463,9696</t>
  </si>
  <si>
    <t xml:space="preserve">	2464,3108</t>
  </si>
  <si>
    <t xml:space="preserve">	2464,5184</t>
  </si>
  <si>
    <t xml:space="preserve">	2464,8879</t>
  </si>
  <si>
    <t xml:space="preserve">	2465,2592</t>
  </si>
  <si>
    <t xml:space="preserve">	2466,2059</t>
  </si>
  <si>
    <t xml:space="preserve">	2466,694</t>
  </si>
  <si>
    <t xml:space="preserve">	2466,7747</t>
  </si>
  <si>
    <t xml:space="preserve">	2467,6485</t>
  </si>
  <si>
    <t xml:space="preserve">	2468,7763</t>
  </si>
  <si>
    <t xml:space="preserve">	2468,8784</t>
  </si>
  <si>
    <t xml:space="preserve">	2469,2657</t>
  </si>
  <si>
    <t xml:space="preserve">	2469,5641</t>
  </si>
  <si>
    <t xml:space="preserve">	2469,8722</t>
  </si>
  <si>
    <t xml:space="preserve">	2469,9975</t>
  </si>
  <si>
    <t xml:space="preserve">	2470,5531</t>
  </si>
  <si>
    <t xml:space="preserve">	2470,8136</t>
  </si>
  <si>
    <t xml:space="preserve">	2471,0998</t>
  </si>
  <si>
    <t xml:space="preserve">	2471,3559</t>
  </si>
  <si>
    <t xml:space="preserve">	2471,6691</t>
  </si>
  <si>
    <t xml:space="preserve">	2471,8438</t>
  </si>
  <si>
    <t xml:space="preserve">	2472,2171</t>
  </si>
  <si>
    <t xml:space="preserve">	2472,6149</t>
  </si>
  <si>
    <t xml:space="preserve">	2473,0649</t>
  </si>
  <si>
    <t xml:space="preserve">	2473,0877</t>
  </si>
  <si>
    <t xml:space="preserve">	2473,6448</t>
  </si>
  <si>
    <t xml:space="preserve">	2473,6731</t>
  </si>
  <si>
    <t xml:space="preserve">	2474,1599</t>
  </si>
  <si>
    <t xml:space="preserve">	2474,5006</t>
  </si>
  <si>
    <t xml:space="preserve">	2474,9601</t>
  </si>
  <si>
    <t xml:space="preserve">	2475,1729</t>
  </si>
  <si>
    <t xml:space="preserve">	2475,5004</t>
  </si>
  <si>
    <t xml:space="preserve">	2475,8779</t>
  </si>
  <si>
    <t xml:space="preserve">	2476,0867</t>
  </si>
  <si>
    <t xml:space="preserve">	2476,3971</t>
  </si>
  <si>
    <t xml:space="preserve">	2476,7009</t>
  </si>
  <si>
    <t xml:space="preserve">	2477,2782</t>
  </si>
  <si>
    <t xml:space="preserve">	2477,2933</t>
  </si>
  <si>
    <t xml:space="preserve">	2478,6953</t>
  </si>
  <si>
    <t xml:space="preserve">	2479,1313</t>
  </si>
  <si>
    <t xml:space="preserve">	2479,1479</t>
  </si>
  <si>
    <t xml:space="preserve">	2479,6216</t>
  </si>
  <si>
    <t xml:space="preserve">	2480,015</t>
  </si>
  <si>
    <t xml:space="preserve">	2480,4681</t>
  </si>
  <si>
    <t xml:space="preserve">	2480,4737</t>
  </si>
  <si>
    <t xml:space="preserve">	2480,8976</t>
  </si>
  <si>
    <t xml:space="preserve">	2481,0526</t>
  </si>
  <si>
    <t xml:space="preserve">	2481,6833</t>
  </si>
  <si>
    <t xml:space="preserve">	2481,7878</t>
  </si>
  <si>
    <t xml:space="preserve">	2482,0727</t>
  </si>
  <si>
    <t xml:space="preserve">	2482,7634</t>
  </si>
  <si>
    <t xml:space="preserve">	2483,1819</t>
  </si>
  <si>
    <t xml:space="preserve">	2483,5791</t>
  </si>
  <si>
    <t xml:space="preserve">	2483,6884</t>
  </si>
  <si>
    <t xml:space="preserve">	2484,5941</t>
  </si>
  <si>
    <t xml:space="preserve">	2485,0296</t>
  </si>
  <si>
    <t xml:space="preserve">	2485,3299</t>
  </si>
  <si>
    <t xml:space="preserve">	2486,115</t>
  </si>
  <si>
    <t xml:space="preserve">	2486,568</t>
  </si>
  <si>
    <t xml:space="preserve">	2486,6318</t>
  </si>
  <si>
    <t xml:space="preserve">	2487,015</t>
  </si>
  <si>
    <t xml:space="preserve">	2487,2071</t>
  </si>
  <si>
    <t xml:space="preserve">	2487,7199</t>
  </si>
  <si>
    <t xml:space="preserve">	2487,8596</t>
  </si>
  <si>
    <t xml:space="preserve">	2488,1406</t>
  </si>
  <si>
    <t xml:space="preserve">	2488,5379</t>
  </si>
  <si>
    <t xml:space="preserve">	2489,1241</t>
  </si>
  <si>
    <t xml:space="preserve">	2489,2428</t>
  </si>
  <si>
    <t xml:space="preserve">	2489,7301</t>
  </si>
  <si>
    <t xml:space="preserve">	2489,8548</t>
  </si>
  <si>
    <t xml:space="preserve">	2490,4153</t>
  </si>
  <si>
    <t xml:space="preserve">	2490,6994</t>
  </si>
  <si>
    <t xml:space="preserve">	2491,1336</t>
  </si>
  <si>
    <t xml:space="preserve">	2491,3659</t>
  </si>
  <si>
    <t xml:space="preserve">	2491,7898</t>
  </si>
  <si>
    <t xml:space="preserve">	2492,2026</t>
  </si>
  <si>
    <t xml:space="preserve">	2492,567</t>
  </si>
  <si>
    <t xml:space="preserve">	2492,8953</t>
  </si>
  <si>
    <t xml:space="preserve">	2493,758</t>
  </si>
  <si>
    <t xml:space="preserve">	2493,822</t>
  </si>
  <si>
    <t xml:space="preserve">	2494,2361</t>
  </si>
  <si>
    <t xml:space="preserve">	2494,3211</t>
  </si>
  <si>
    <t xml:space="preserve">	2494,7367</t>
  </si>
  <si>
    <t xml:space="preserve">	2494,8509</t>
  </si>
  <si>
    <t xml:space="preserve">	2495,5766</t>
  </si>
  <si>
    <t xml:space="preserve">	2495,8372</t>
  </si>
  <si>
    <t xml:space="preserve">	2496,4478</t>
  </si>
  <si>
    <t xml:space="preserve">	2496,7632</t>
  </si>
  <si>
    <t xml:space="preserve">	2496,8768</t>
  </si>
  <si>
    <t xml:space="preserve">	2497,5692</t>
  </si>
  <si>
    <t xml:space="preserve">	2498,0668</t>
  </si>
  <si>
    <t xml:space="preserve">	2499,0047</t>
  </si>
  <si>
    <t xml:space="preserve">	2499,1086</t>
  </si>
  <si>
    <t xml:space="preserve">	2499,8661</t>
  </si>
  <si>
    <t xml:space="preserve">	2499,9973</t>
  </si>
  <si>
    <t xml:space="preserve">	2500,6001</t>
  </si>
  <si>
    <t xml:space="preserve">	2501,0237</t>
  </si>
  <si>
    <t xml:space="preserve">	2501,1292</t>
  </si>
  <si>
    <t xml:space="preserve">	2501,8246</t>
  </si>
  <si>
    <t xml:space="preserve">	2501,83</t>
  </si>
  <si>
    <t xml:space="preserve">	2502,4041</t>
  </si>
  <si>
    <t xml:space="preserve">	2502,9449</t>
  </si>
  <si>
    <t xml:space="preserve">	2503,0868</t>
  </si>
  <si>
    <t xml:space="preserve">	2503,391</t>
  </si>
  <si>
    <t xml:space="preserve">	2503,6943</t>
  </si>
  <si>
    <t xml:space="preserve">	2503,8409</t>
  </si>
  <si>
    <t xml:space="preserve">	2504,5061</t>
  </si>
  <si>
    <t xml:space="preserve">	2504,7643</t>
  </si>
  <si>
    <t xml:space="preserve">	2505,1335</t>
  </si>
  <si>
    <t xml:space="preserve">	2505,8563</t>
  </si>
  <si>
    <t xml:space="preserve">	2505,9369</t>
  </si>
  <si>
    <t xml:space="preserve">	2506,4784</t>
  </si>
  <si>
    <t xml:space="preserve">	2506,5745</t>
  </si>
  <si>
    <t xml:space="preserve">	2506,8781</t>
  </si>
  <si>
    <t xml:space="preserve">	2507,3518</t>
  </si>
  <si>
    <t xml:space="preserve">	2507,8539</t>
  </si>
  <si>
    <t xml:space="preserve">	2508,4141</t>
  </si>
  <si>
    <t xml:space="preserve">	2508,4614</t>
  </si>
  <si>
    <t xml:space="preserve">	2508,7948</t>
  </si>
  <si>
    <t xml:space="preserve">	2508,9045</t>
  </si>
  <si>
    <t xml:space="preserve">	2509,3062</t>
  </si>
  <si>
    <t xml:space="preserve">	2509,5817</t>
  </si>
  <si>
    <t xml:space="preserve">	2509,9778</t>
  </si>
  <si>
    <t xml:space="preserve">	2510,3537</t>
  </si>
  <si>
    <t xml:space="preserve">	2510,5549</t>
  </si>
  <si>
    <t xml:space="preserve">	2511,12</t>
  </si>
  <si>
    <t xml:space="preserve">	2511,5941</t>
  </si>
  <si>
    <t xml:space="preserve">	2512,3347</t>
  </si>
  <si>
    <t xml:space="preserve">	2512,3369</t>
  </si>
  <si>
    <t xml:space="preserve">	2512,7271</t>
  </si>
  <si>
    <t xml:space="preserve">	2513,1388</t>
  </si>
  <si>
    <t xml:space="preserve">	2513,4604</t>
  </si>
  <si>
    <t xml:space="preserve">	2513,6703</t>
  </si>
  <si>
    <t xml:space="preserve">	2514,2495</t>
  </si>
  <si>
    <t xml:space="preserve">	2514,6794</t>
  </si>
  <si>
    <t xml:space="preserve">	2515,0413</t>
  </si>
  <si>
    <t xml:space="preserve">	2515,1797</t>
  </si>
  <si>
    <t xml:space="preserve">	2515,6097</t>
  </si>
  <si>
    <t xml:space="preserve">	2515,927</t>
  </si>
  <si>
    <t xml:space="preserve">	2516,6337</t>
  </si>
  <si>
    <t xml:space="preserve">	2516,7398</t>
  </si>
  <si>
    <t xml:space="preserve">	2517,2195</t>
  </si>
  <si>
    <t xml:space="preserve">	2517,4632</t>
  </si>
  <si>
    <t xml:space="preserve">	2517,8524</t>
  </si>
  <si>
    <t xml:space="preserve">	2518,481</t>
  </si>
  <si>
    <t xml:space="preserve">	2519,0893</t>
  </si>
  <si>
    <t xml:space="preserve">	2519,129</t>
  </si>
  <si>
    <t xml:space="preserve">	2519,7468</t>
  </si>
  <si>
    <t xml:space="preserve">	2520,0035</t>
  </si>
  <si>
    <t xml:space="preserve">	2520,1909</t>
  </si>
  <si>
    <t xml:space="preserve">	2520,4103</t>
  </si>
  <si>
    <t xml:space="preserve">	2521,0648</t>
  </si>
  <si>
    <t xml:space="preserve">	2521,4723</t>
  </si>
  <si>
    <t xml:space="preserve">	2521,6036</t>
  </si>
  <si>
    <t xml:space="preserve">	2522,3062</t>
  </si>
  <si>
    <t xml:space="preserve">	2522,7608</t>
  </si>
  <si>
    <t xml:space="preserve">	2522,8818</t>
  </si>
  <si>
    <t xml:space="preserve">	2523,2625</t>
  </si>
  <si>
    <t xml:space="preserve">	2523,4253</t>
  </si>
  <si>
    <t xml:space="preserve">	2523,8068</t>
  </si>
  <si>
    <t xml:space="preserve">	2524,5581</t>
  </si>
  <si>
    <t xml:space="preserve">	2524,6318</t>
  </si>
  <si>
    <t xml:space="preserve">	2524,9359</t>
  </si>
  <si>
    <t xml:space="preserve">	2525,4315</t>
  </si>
  <si>
    <t xml:space="preserve">	2525,6484</t>
  </si>
  <si>
    <t xml:space="preserve">	2526,0362</t>
  </si>
  <si>
    <t xml:space="preserve">	2526,5695</t>
  </si>
  <si>
    <t xml:space="preserve">	2527,1037</t>
  </si>
  <si>
    <t xml:space="preserve">	2527,444</t>
  </si>
  <si>
    <t xml:space="preserve">	2527,647</t>
  </si>
  <si>
    <t xml:space="preserve">	2528,132</t>
  </si>
  <si>
    <t xml:space="preserve">	2528,5564</t>
  </si>
  <si>
    <t xml:space="preserve">	2529,0184</t>
  </si>
  <si>
    <t xml:space="preserve">	2529,1303</t>
  </si>
  <si>
    <t xml:space="preserve">	2529,4483</t>
  </si>
  <si>
    <t xml:space="preserve">	2529,9979</t>
  </si>
  <si>
    <t xml:space="preserve">	2530,1222</t>
  </si>
  <si>
    <t xml:space="preserve">	2530,5831</t>
  </si>
  <si>
    <t xml:space="preserve">	2530,7273</t>
  </si>
  <si>
    <t xml:space="preserve">	2530,9763</t>
  </si>
  <si>
    <t xml:space="preserve">	2531,7233</t>
  </si>
  <si>
    <t xml:space="preserve">	2532,2096</t>
  </si>
  <si>
    <t xml:space="preserve">	2532,6379</t>
  </si>
  <si>
    <t xml:space="preserve">	2532,7961</t>
  </si>
  <si>
    <t xml:space="preserve">	2533,287</t>
  </si>
  <si>
    <t xml:space="preserve">	2533,8219</t>
  </si>
  <si>
    <t xml:space="preserve">	2533,9043</t>
  </si>
  <si>
    <t xml:space="preserve">	2534,3391</t>
  </si>
  <si>
    <t xml:space="preserve">	2534,7988</t>
  </si>
  <si>
    <t xml:space="preserve">	2535,0281</t>
  </si>
  <si>
    <t xml:space="preserve">	2535,4374</t>
  </si>
  <si>
    <t xml:space="preserve">	2535,6256</t>
  </si>
  <si>
    <t xml:space="preserve">	2536,6436</t>
  </si>
  <si>
    <t xml:space="preserve">	2536,8076</t>
  </si>
  <si>
    <t xml:space="preserve">	2537,1604</t>
  </si>
  <si>
    <t xml:space="preserve">	2537,2198</t>
  </si>
  <si>
    <t xml:space="preserve">	2537,6837</t>
  </si>
  <si>
    <t xml:space="preserve">	2537,9322</t>
  </si>
  <si>
    <t xml:space="preserve">	2538,1437</t>
  </si>
  <si>
    <t xml:space="preserve">	2538,4947</t>
  </si>
  <si>
    <t xml:space="preserve">	2538,6052</t>
  </si>
  <si>
    <t xml:space="preserve">	2538,9666</t>
  </si>
  <si>
    <t xml:space="preserve">	2539,2406</t>
  </si>
  <si>
    <t xml:space="preserve">	2539,6046</t>
  </si>
  <si>
    <t xml:space="preserve">	2540,2047</t>
  </si>
  <si>
    <t xml:space="preserve">	2540,7336</t>
  </si>
  <si>
    <t xml:space="preserve">	2540,9252</t>
  </si>
  <si>
    <t xml:space="preserve">	2541,434</t>
  </si>
  <si>
    <t xml:space="preserve">	2541,8186</t>
  </si>
  <si>
    <t xml:space="preserve">	2541,962</t>
  </si>
  <si>
    <t xml:space="preserve">	2542,3523</t>
  </si>
  <si>
    <t xml:space="preserve">	2542,7338</t>
  </si>
  <si>
    <t xml:space="preserve">	2542,9424</t>
  </si>
  <si>
    <t xml:space="preserve">	2543,1062</t>
  </si>
  <si>
    <t xml:space="preserve">	2543,6095</t>
  </si>
  <si>
    <t xml:space="preserve">	2543,6477</t>
  </si>
  <si>
    <t xml:space="preserve">	2544,0093</t>
  </si>
  <si>
    <t xml:space="preserve">	2544,1119</t>
  </si>
  <si>
    <t xml:space="preserve">	2544,4841</t>
  </si>
  <si>
    <t xml:space="preserve">	2545,0904</t>
  </si>
  <si>
    <t xml:space="preserve">	2545,2958</t>
  </si>
  <si>
    <t xml:space="preserve">	2545,706</t>
  </si>
  <si>
    <t xml:space="preserve">	2545,8853</t>
  </si>
  <si>
    <t xml:space="preserve">	2546,3203</t>
  </si>
  <si>
    <t xml:space="preserve">	2546,3592</t>
  </si>
  <si>
    <t xml:space="preserve">	2546,7672</t>
  </si>
  <si>
    <t xml:space="preserve">	2546,87</t>
  </si>
  <si>
    <t xml:space="preserve">	2547,5093</t>
  </si>
  <si>
    <t xml:space="preserve">	2548,5936</t>
  </si>
  <si>
    <t xml:space="preserve">	2548,9822</t>
  </si>
  <si>
    <t xml:space="preserve">	2549,0797</t>
  </si>
  <si>
    <t xml:space="preserve">	2549,4703</t>
  </si>
  <si>
    <t xml:space="preserve">	2549,8544</t>
  </si>
  <si>
    <t xml:space="preserve">	2550,2139</t>
  </si>
  <si>
    <t xml:space="preserve">	2550,2796</t>
  </si>
  <si>
    <t xml:space="preserve">	2550,6819</t>
  </si>
  <si>
    <t xml:space="preserve">	2550,7555</t>
  </si>
  <si>
    <t xml:space="preserve">	2551,252</t>
  </si>
  <si>
    <t xml:space="preserve">	2551,6243</t>
  </si>
  <si>
    <t xml:space="preserve">	2551,6867</t>
  </si>
  <si>
    <t xml:space="preserve">	2552,0739</t>
  </si>
  <si>
    <t xml:space="preserve">	2552,4758</t>
  </si>
  <si>
    <t xml:space="preserve">	2552,9347</t>
  </si>
  <si>
    <t xml:space="preserve">	2553,1246</t>
  </si>
  <si>
    <t xml:space="preserve">	2553,4535</t>
  </si>
  <si>
    <t xml:space="preserve">	2553,5656</t>
  </si>
  <si>
    <t xml:space="preserve">	2554,14</t>
  </si>
  <si>
    <t xml:space="preserve">	2554,1922</t>
  </si>
  <si>
    <t xml:space="preserve">	2554,7204</t>
  </si>
  <si>
    <t xml:space="preserve">	2554,7982</t>
  </si>
  <si>
    <t xml:space="preserve">	2555,1888</t>
  </si>
  <si>
    <t xml:space="preserve">	2555,2476</t>
  </si>
  <si>
    <t xml:space="preserve">	2555,8234</t>
  </si>
  <si>
    <t xml:space="preserve">	2556,2781</t>
  </si>
  <si>
    <t xml:space="preserve">	2556,3912</t>
  </si>
  <si>
    <t xml:space="preserve">	2557,2423</t>
  </si>
  <si>
    <t xml:space="preserve">	2557,6634</t>
  </si>
  <si>
    <t xml:space="preserve">	2558,2611</t>
  </si>
  <si>
    <t xml:space="preserve">	2558,5804</t>
  </si>
  <si>
    <t xml:space="preserve">	2558,7078</t>
  </si>
  <si>
    <t xml:space="preserve">	2559,1324</t>
  </si>
  <si>
    <t xml:space="preserve">	2559,8483</t>
  </si>
  <si>
    <t xml:space="preserve">	2559,961</t>
  </si>
  <si>
    <t xml:space="preserve">	2560,3389</t>
  </si>
  <si>
    <t xml:space="preserve">	2560,4968</t>
  </si>
  <si>
    <t xml:space="preserve">	2560,7875</t>
  </si>
  <si>
    <t xml:space="preserve">	2561,0295</t>
  </si>
  <si>
    <t xml:space="preserve">	2561,7083</t>
  </si>
  <si>
    <t xml:space="preserve">	2562,353</t>
  </si>
  <si>
    <t xml:space="preserve">	2563,1476</t>
  </si>
  <si>
    <t xml:space="preserve">	2563,3582</t>
  </si>
  <si>
    <t xml:space="preserve">	2563,6569</t>
  </si>
  <si>
    <t xml:space="preserve">	2564,1427</t>
  </si>
  <si>
    <t xml:space="preserve">	2564,2631</t>
  </si>
  <si>
    <t xml:space="preserve">	2564,9349</t>
  </si>
  <si>
    <t xml:space="preserve">	2565,4143</t>
  </si>
  <si>
    <t xml:space="preserve">	2565,4871</t>
  </si>
  <si>
    <t xml:space="preserve">	2565,7952</t>
  </si>
  <si>
    <t xml:space="preserve">	2566,1296</t>
  </si>
  <si>
    <t xml:space="preserve">	2566,3861</t>
  </si>
  <si>
    <t xml:space="preserve">	2566,5438</t>
  </si>
  <si>
    <t xml:space="preserve">	2566,8249</t>
  </si>
  <si>
    <t xml:space="preserve">	2567,5225</t>
  </si>
  <si>
    <t xml:space="preserve">	2567,9055</t>
  </si>
  <si>
    <t xml:space="preserve">	2568,2659</t>
  </si>
  <si>
    <t xml:space="preserve">	2568,3042</t>
  </si>
  <si>
    <t xml:space="preserve">	2568,6777</t>
  </si>
  <si>
    <t xml:space="preserve">	2569,3829</t>
  </si>
  <si>
    <t xml:space="preserve">	2569,7837</t>
  </si>
  <si>
    <t xml:space="preserve">	2569,8281</t>
  </si>
  <si>
    <t xml:space="preserve">	2570,2467</t>
  </si>
  <si>
    <t xml:space="preserve">	2570,3599</t>
  </si>
  <si>
    <t xml:space="preserve">	2570,8052</t>
  </si>
  <si>
    <t xml:space="preserve">	2571,1698</t>
  </si>
  <si>
    <t xml:space="preserve">	2571,6254</t>
  </si>
  <si>
    <t xml:space="preserve">	2572,0082</t>
  </si>
  <si>
    <t xml:space="preserve">	2572,0904</t>
  </si>
  <si>
    <t xml:space="preserve">	2572,6172</t>
  </si>
  <si>
    <t xml:space="preserve">	2572,7254</t>
  </si>
  <si>
    <t xml:space="preserve">	2573,1334</t>
  </si>
  <si>
    <t xml:space="preserve">	2573,4641</t>
  </si>
  <si>
    <t xml:space="preserve">	2573,8511</t>
  </si>
  <si>
    <t xml:space="preserve">	2573,8611</t>
  </si>
  <si>
    <t xml:space="preserve">	2574,2603</t>
  </si>
  <si>
    <t xml:space="preserve">	2574,6107</t>
  </si>
  <si>
    <t xml:space="preserve">	2574,7797</t>
  </si>
  <si>
    <t xml:space="preserve">	2575,2803</t>
  </si>
  <si>
    <t xml:space="preserve">	2575,3055</t>
  </si>
  <si>
    <t xml:space="preserve">	2575,7376</t>
  </si>
  <si>
    <t xml:space="preserve">	2575,912</t>
  </si>
  <si>
    <t xml:space="preserve">	2576,9423</t>
  </si>
  <si>
    <t xml:space="preserve">	2577,228</t>
  </si>
  <si>
    <t xml:space="preserve">	2577,6171</t>
  </si>
  <si>
    <t xml:space="preserve">	2578,0315</t>
  </si>
  <si>
    <t xml:space="preserve">	2578,6479</t>
  </si>
  <si>
    <t xml:space="preserve">	2579,2252</t>
  </si>
  <si>
    <t xml:space="preserve">	2579,6751</t>
  </si>
  <si>
    <t xml:space="preserve">	2580,0732</t>
  </si>
  <si>
    <t xml:space="preserve">	2580,6078</t>
  </si>
  <si>
    <t xml:space="preserve">	2580,6775</t>
  </si>
  <si>
    <t xml:space="preserve">	2581,0203</t>
  </si>
  <si>
    <t xml:space="preserve">	2581,1471</t>
  </si>
  <si>
    <t xml:space="preserve">	2581,5135</t>
  </si>
  <si>
    <t xml:space="preserve">	2581,9345</t>
  </si>
  <si>
    <t xml:space="preserve">	2582,2748</t>
  </si>
  <si>
    <t xml:space="preserve">	2582,4816</t>
  </si>
  <si>
    <t xml:space="preserve">	2582,7313</t>
  </si>
  <si>
    <t xml:space="preserve">	2583,16</t>
  </si>
  <si>
    <t xml:space="preserve">	2583,1891</t>
  </si>
  <si>
    <t xml:space="preserve">	2583,7376</t>
  </si>
  <si>
    <t xml:space="preserve">	2583,8195</t>
  </si>
  <si>
    <t xml:space="preserve">	2584,2458</t>
  </si>
  <si>
    <t xml:space="preserve">	2584,4321</t>
  </si>
  <si>
    <t xml:space="preserve">	2584,8066</t>
  </si>
  <si>
    <t xml:space="preserve">	2584,8148</t>
  </si>
  <si>
    <t xml:space="preserve">	2585,4294</t>
  </si>
  <si>
    <t xml:space="preserve">	2585,8572</t>
  </si>
  <si>
    <t xml:space="preserve">	2585,8655</t>
  </si>
  <si>
    <t xml:space="preserve">	2586,4387</t>
  </si>
  <si>
    <t xml:space="preserve">	2586,8641</t>
  </si>
  <si>
    <t xml:space="preserve">	2587,2349</t>
  </si>
  <si>
    <t xml:space="preserve">	2587,3098</t>
  </si>
  <si>
    <t xml:space="preserve">	2587,8423</t>
  </si>
  <si>
    <t xml:space="preserve">	2587,9813</t>
  </si>
  <si>
    <t xml:space="preserve">	2588,9006</t>
  </si>
  <si>
    <t xml:space="preserve">	2589,5563</t>
  </si>
  <si>
    <t xml:space="preserve">	2589,767</t>
  </si>
  <si>
    <t xml:space="preserve">	2590,0828</t>
  </si>
  <si>
    <t xml:space="preserve">	2590,155</t>
  </si>
  <si>
    <t xml:space="preserve">	2590,5419</t>
  </si>
  <si>
    <t xml:space="preserve">	2590,5758</t>
  </si>
  <si>
    <t xml:space="preserve">	2591,6237</t>
  </si>
  <si>
    <t xml:space="preserve">	2591,6411</t>
  </si>
  <si>
    <t xml:space="preserve">	2592,1852</t>
  </si>
  <si>
    <t xml:space="preserve">	2592,2684</t>
  </si>
  <si>
    <t xml:space="preserve">	2592,6451</t>
  </si>
  <si>
    <t xml:space="preserve">	2592,8301</t>
  </si>
  <si>
    <t xml:space="preserve">	2593,0932</t>
  </si>
  <si>
    <t xml:space="preserve">	2593,445</t>
  </si>
  <si>
    <t xml:space="preserve">	2593,8932</t>
  </si>
  <si>
    <t xml:space="preserve">	2594,2709</t>
  </si>
  <si>
    <t xml:space="preserve">	2594,278</t>
  </si>
  <si>
    <t xml:space="preserve">	2594,8053</t>
  </si>
  <si>
    <t xml:space="preserve">	2594,8342</t>
  </si>
  <si>
    <t xml:space="preserve">	2595,4502</t>
  </si>
  <si>
    <t xml:space="preserve">	2595,5277</t>
  </si>
  <si>
    <t xml:space="preserve">	2596,5316</t>
  </si>
  <si>
    <t xml:space="preserve">	2596,9254</t>
  </si>
  <si>
    <t xml:space="preserve">	2597,7432</t>
  </si>
  <si>
    <t xml:space="preserve">	2597,7813</t>
  </si>
  <si>
    <t xml:space="preserve">	2598,2229</t>
  </si>
  <si>
    <t xml:space="preserve">	2598,3611</t>
  </si>
  <si>
    <t xml:space="preserve">	2598,7683</t>
  </si>
  <si>
    <t xml:space="preserve">	2598,7994</t>
  </si>
  <si>
    <t xml:space="preserve">	2599,485</t>
  </si>
  <si>
    <t xml:space="preserve">	2599,6345</t>
  </si>
  <si>
    <t xml:space="preserve">	2600,5001</t>
  </si>
  <si>
    <t xml:space="preserve">	2600,6668</t>
  </si>
  <si>
    <t xml:space="preserve">	2601,9592</t>
  </si>
  <si>
    <t xml:space="preserve">	2601,976</t>
  </si>
  <si>
    <t xml:space="preserve">	2602,4008</t>
  </si>
  <si>
    <t xml:space="preserve">	2602,4207</t>
  </si>
  <si>
    <t xml:space="preserve">	2602,8323</t>
  </si>
  <si>
    <t xml:space="preserve">	2602,9882</t>
  </si>
  <si>
    <t xml:space="preserve">	2603,2021</t>
  </si>
  <si>
    <t xml:space="preserve">	2603,7433</t>
  </si>
  <si>
    <t xml:space="preserve">	2603,9606</t>
  </si>
  <si>
    <t xml:space="preserve">	2604,2399</t>
  </si>
  <si>
    <t xml:space="preserve">	2604,8043</t>
  </si>
  <si>
    <t xml:space="preserve">	2605,1777</t>
  </si>
  <si>
    <t xml:space="preserve">	2605,8256</t>
  </si>
  <si>
    <t xml:space="preserve">	2605,9149</t>
  </si>
  <si>
    <t xml:space="preserve">	2606,3755</t>
  </si>
  <si>
    <t xml:space="preserve">	2607,078</t>
  </si>
  <si>
    <t xml:space="preserve">	2607,3355</t>
  </si>
  <si>
    <t xml:space="preserve">	2607,8491</t>
  </si>
  <si>
    <t xml:space="preserve">	2608,106</t>
  </si>
  <si>
    <t xml:space="preserve">	2608,53</t>
  </si>
  <si>
    <t xml:space="preserve">	2609,1291</t>
  </si>
  <si>
    <t xml:space="preserve">	2609,6323</t>
  </si>
  <si>
    <t xml:space="preserve">	2610,1667</t>
  </si>
  <si>
    <t xml:space="preserve">	2610,3628</t>
  </si>
  <si>
    <t xml:space="preserve">	2610,7616</t>
  </si>
  <si>
    <t xml:space="preserve">	2611,0571</t>
  </si>
  <si>
    <t xml:space="preserve">	2611,1678</t>
  </si>
  <si>
    <t xml:space="preserve">	2611,4526</t>
  </si>
  <si>
    <t xml:space="preserve">	2611,5913</t>
  </si>
  <si>
    <t xml:space="preserve">	2612,4686</t>
  </si>
  <si>
    <t xml:space="preserve">	2612,6554</t>
  </si>
  <si>
    <t xml:space="preserve">	2612,9108</t>
  </si>
  <si>
    <t xml:space="preserve">	2613,201</t>
  </si>
  <si>
    <t xml:space="preserve">	2613,5085</t>
  </si>
  <si>
    <t xml:space="preserve">	2614,2133</t>
  </si>
  <si>
    <t xml:space="preserve">	2614,9049</t>
  </si>
  <si>
    <t xml:space="preserve">	2615,1812</t>
  </si>
  <si>
    <t xml:space="preserve">	2615,8143</t>
  </si>
  <si>
    <t xml:space="preserve">	2615,865</t>
  </si>
  <si>
    <t xml:space="preserve">	2616,2066</t>
  </si>
  <si>
    <t xml:space="preserve">	2616,4504</t>
  </si>
  <si>
    <t xml:space="preserve">	2617,1539</t>
  </si>
  <si>
    <t xml:space="preserve">	2617,2642</t>
  </si>
  <si>
    <t xml:space="preserve">	2617,5474</t>
  </si>
  <si>
    <t xml:space="preserve">	2617,7249</t>
  </si>
  <si>
    <t xml:space="preserve">	2618,2564</t>
  </si>
  <si>
    <t xml:space="preserve">	2618,5467</t>
  </si>
  <si>
    <t xml:space="preserve">	2618,7085</t>
  </si>
  <si>
    <t xml:space="preserve">	2619,1677</t>
  </si>
  <si>
    <t xml:space="preserve">	2619,6465</t>
  </si>
  <si>
    <t xml:space="preserve">	2620,4648</t>
  </si>
  <si>
    <t xml:space="preserve">	2620,5467</t>
  </si>
  <si>
    <t xml:space="preserve">	2620,9658</t>
  </si>
  <si>
    <t xml:space="preserve">	2621,3538</t>
  </si>
  <si>
    <t xml:space="preserve">	2621,5652</t>
  </si>
  <si>
    <t xml:space="preserve">	2621,9432</t>
  </si>
  <si>
    <t xml:space="preserve">	2622,4144</t>
  </si>
  <si>
    <t xml:space="preserve">	2622,7838</t>
  </si>
  <si>
    <t xml:space="preserve">	2622,9468</t>
  </si>
  <si>
    <t xml:space="preserve">	2623,3029</t>
  </si>
  <si>
    <t xml:space="preserve">	2623,656</t>
  </si>
  <si>
    <t xml:space="preserve">	2624,0279</t>
  </si>
  <si>
    <t xml:space="preserve">	2624,3243</t>
  </si>
  <si>
    <t xml:space="preserve">	2624,505</t>
  </si>
  <si>
    <t xml:space="preserve">	2625,3969</t>
  </si>
  <si>
    <t xml:space="preserve">	2625,4682</t>
  </si>
  <si>
    <t xml:space="preserve">	2625,8046</t>
  </si>
  <si>
    <t xml:space="preserve">	2626,7065</t>
  </si>
  <si>
    <t xml:space="preserve">	2627,1</t>
  </si>
  <si>
    <t xml:space="preserve">	2627,1265</t>
  </si>
  <si>
    <t xml:space="preserve">	2627,6134</t>
  </si>
  <si>
    <t xml:space="preserve">	2627,7561</t>
  </si>
  <si>
    <t xml:space="preserve">	2628,1865</t>
  </si>
  <si>
    <t xml:space="preserve">	2628,3476</t>
  </si>
  <si>
    <t xml:space="preserve">	2628,8148</t>
  </si>
  <si>
    <t xml:space="preserve">	2629,3606</t>
  </si>
  <si>
    <t xml:space="preserve">	2629,8225</t>
  </si>
  <si>
    <t xml:space="preserve">	2629,8306</t>
  </si>
  <si>
    <t xml:space="preserve">	2630,2563</t>
  </si>
  <si>
    <t xml:space="preserve">	2630,4409</t>
  </si>
  <si>
    <t xml:space="preserve">	2630,6696</t>
  </si>
  <si>
    <t xml:space="preserve">	2631,0356</t>
  </si>
  <si>
    <t xml:space="preserve">	2631,1827</t>
  </si>
  <si>
    <t xml:space="preserve">	2631,4984</t>
  </si>
  <si>
    <t xml:space="preserve">	2631,6089</t>
  </si>
  <si>
    <t xml:space="preserve">	2631,9974</t>
  </si>
  <si>
    <t xml:space="preserve">	2632,0279</t>
  </si>
  <si>
    <t xml:space="preserve">	2632,7033</t>
  </si>
  <si>
    <t xml:space="preserve">	2632,8056</t>
  </si>
  <si>
    <t xml:space="preserve">	2633,3478</t>
  </si>
  <si>
    <t xml:space="preserve">	2633,4222</t>
  </si>
  <si>
    <t xml:space="preserve">	2633,7722</t>
  </si>
  <si>
    <t xml:space="preserve">	2633,9712</t>
  </si>
  <si>
    <t xml:space="preserve">	2634,4471</t>
  </si>
  <si>
    <t xml:space="preserve">	2634,8026</t>
  </si>
  <si>
    <t xml:space="preserve">	2635,2339</t>
  </si>
  <si>
    <t xml:space="preserve">	2635,4216</t>
  </si>
  <si>
    <t xml:space="preserve">	2636,2337</t>
  </si>
  <si>
    <t xml:space="preserve">	2636,713</t>
  </si>
  <si>
    <t xml:space="preserve">	2636,8681</t>
  </si>
  <si>
    <t xml:space="preserve">	2637,2421</t>
  </si>
  <si>
    <t xml:space="preserve">	2637,6181</t>
  </si>
  <si>
    <t xml:space="preserve">	2638,2296</t>
  </si>
  <si>
    <t xml:space="preserve">	2638,4914</t>
  </si>
  <si>
    <t xml:space="preserve">	2639,0146</t>
  </si>
  <si>
    <t xml:space="preserve">	2639,0932</t>
  </si>
  <si>
    <t xml:space="preserve">	2639,4696</t>
  </si>
  <si>
    <t xml:space="preserve">	2639,6099</t>
  </si>
  <si>
    <t xml:space="preserve">	2639,9054</t>
  </si>
  <si>
    <t xml:space="preserve">	2640,3217</t>
  </si>
  <si>
    <t xml:space="preserve">	2640,3658</t>
  </si>
  <si>
    <t xml:space="preserve">	2641,127</t>
  </si>
  <si>
    <t xml:space="preserve">	2641,7146</t>
  </si>
  <si>
    <t xml:space="preserve">	2642,1385</t>
  </si>
  <si>
    <t xml:space="preserve">	2642,5249</t>
  </si>
  <si>
    <t xml:space="preserve">	2642,8332</t>
  </si>
  <si>
    <t xml:space="preserve">	2643,0599</t>
  </si>
  <si>
    <t xml:space="preserve">	2643,723</t>
  </si>
  <si>
    <t xml:space="preserve">	2644,1339</t>
  </si>
  <si>
    <t xml:space="preserve">	2644,9201</t>
  </si>
  <si>
    <t xml:space="preserve">	2644,9871</t>
  </si>
  <si>
    <t xml:space="preserve">	2645,3419</t>
  </si>
  <si>
    <t xml:space="preserve">	2645,9132</t>
  </si>
  <si>
    <t xml:space="preserve">	2646,5039</t>
  </si>
  <si>
    <t xml:space="preserve">	2647,3226</t>
  </si>
  <si>
    <t xml:space="preserve">	2647,4748</t>
  </si>
  <si>
    <t xml:space="preserve">	2648,169</t>
  </si>
  <si>
    <t xml:space="preserve">	2648,5792</t>
  </si>
  <si>
    <t xml:space="preserve">	2648,9823</t>
  </si>
  <si>
    <t xml:space="preserve">	2649,1654</t>
  </si>
  <si>
    <t xml:space="preserve">	2649,3676</t>
  </si>
  <si>
    <t xml:space="preserve">	2649,7625</t>
  </si>
  <si>
    <t xml:space="preserve">	2649,8493</t>
  </si>
  <si>
    <t xml:space="preserve">	2650,2129</t>
  </si>
  <si>
    <t xml:space="preserve">	2650,2207</t>
  </si>
  <si>
    <t xml:space="preserve">	2650,7952</t>
  </si>
  <si>
    <t xml:space="preserve">	2651,1683</t>
  </si>
  <si>
    <t xml:space="preserve">	2651,2714</t>
  </si>
  <si>
    <t xml:space="preserve">	2651,661</t>
  </si>
  <si>
    <t xml:space="preserve">	2652,2082</t>
  </si>
  <si>
    <t xml:space="preserve">	2652,3835</t>
  </si>
  <si>
    <t xml:space="preserve">	2652,759</t>
  </si>
  <si>
    <t xml:space="preserve">	2653,5712</t>
  </si>
  <si>
    <t xml:space="preserve">	2654,0238</t>
  </si>
  <si>
    <t xml:space="preserve">	2654,5212</t>
  </si>
  <si>
    <t xml:space="preserve">	2654,9447</t>
  </si>
  <si>
    <t xml:space="preserve">	2654,9649</t>
  </si>
  <si>
    <t xml:space="preserve">	2655,3482</t>
  </si>
  <si>
    <t xml:space="preserve">	2655,4047</t>
  </si>
  <si>
    <t xml:space="preserve">	2655,7956</t>
  </si>
  <si>
    <t xml:space="preserve">	2655,9587</t>
  </si>
  <si>
    <t xml:space="preserve">	2656,4603</t>
  </si>
  <si>
    <t xml:space="preserve">	2656,8329</t>
  </si>
  <si>
    <t xml:space="preserve">	2657,0644</t>
  </si>
  <si>
    <t xml:space="preserve">	2657,2197</t>
  </si>
  <si>
    <t xml:space="preserve">	2657,5639</t>
  </si>
  <si>
    <t xml:space="preserve">	2657,5981</t>
  </si>
  <si>
    <t xml:space="preserve">	2658,104</t>
  </si>
  <si>
    <t xml:space="preserve">	2658,1773</t>
  </si>
  <si>
    <t xml:space="preserve">	2658,8177</t>
  </si>
  <si>
    <t xml:space="preserve">	2659,333</t>
  </si>
  <si>
    <t xml:space="preserve">	2659,3932</t>
  </si>
  <si>
    <t xml:space="preserve">	2659,749</t>
  </si>
  <si>
    <t xml:space="preserve">	2660,0123</t>
  </si>
  <si>
    <t xml:space="preserve">	2660,2807</t>
  </si>
  <si>
    <t xml:space="preserve">	2660,7884</t>
  </si>
  <si>
    <t xml:space="preserve">	2661,198</t>
  </si>
  <si>
    <t xml:space="preserve">	2661,3201</t>
  </si>
  <si>
    <t xml:space="preserve">	2661,8173</t>
  </si>
  <si>
    <t xml:space="preserve">	2661,9994</t>
  </si>
  <si>
    <t xml:space="preserve">	2662,434</t>
  </si>
  <si>
    <t xml:space="preserve">	2662,7505</t>
  </si>
  <si>
    <t xml:space="preserve">	2663,2587</t>
  </si>
  <si>
    <t xml:space="preserve">	2663,6373</t>
  </si>
  <si>
    <t xml:space="preserve">	2664,2655</t>
  </si>
  <si>
    <t xml:space="preserve">	2664,4371</t>
  </si>
  <si>
    <t xml:space="preserve">	2664,9613</t>
  </si>
  <si>
    <t xml:space="preserve">	2665,267</t>
  </si>
  <si>
    <t xml:space="preserve">	2665,632</t>
  </si>
  <si>
    <t xml:space="preserve">	2665,8066</t>
  </si>
  <si>
    <t xml:space="preserve">	2666,0454</t>
  </si>
  <si>
    <t xml:space="preserve">	2666,302</t>
  </si>
  <si>
    <t xml:space="preserve">	2666,7014</t>
  </si>
  <si>
    <t xml:space="preserve">	2666,9128</t>
  </si>
  <si>
    <t xml:space="preserve">	2667,1861</t>
  </si>
  <si>
    <t xml:space="preserve">	2667,5687</t>
  </si>
  <si>
    <t xml:space="preserve">	2667,8732</t>
  </si>
  <si>
    <t xml:space="preserve">	2668,0264</t>
  </si>
  <si>
    <t xml:space="preserve">	2668,2471</t>
  </si>
  <si>
    <t xml:space="preserve">	2668,5387</t>
  </si>
  <si>
    <t xml:space="preserve">	2668,7031</t>
  </si>
  <si>
    <t xml:space="preserve">	2668,9172</t>
  </si>
  <si>
    <t xml:space="preserve">	2669,3032</t>
  </si>
  <si>
    <t xml:space="preserve">	2669,3588</t>
  </si>
  <si>
    <t xml:space="preserve">	2669,9273</t>
  </si>
  <si>
    <t xml:space="preserve">	2670,2041</t>
  </si>
  <si>
    <t xml:space="preserve">	2670,5289</t>
  </si>
  <si>
    <t xml:space="preserve">	2671,2158</t>
  </si>
  <si>
    <t xml:space="preserve">	2671,4577</t>
  </si>
  <si>
    <t xml:space="preserve">	2671,7243</t>
  </si>
  <si>
    <t xml:space="preserve">	2672,243</t>
  </si>
  <si>
    <t xml:space="preserve">	2672,3838</t>
  </si>
  <si>
    <t xml:space="preserve">	2672,8222</t>
  </si>
  <si>
    <t xml:space="preserve">	2672,8753</t>
  </si>
  <si>
    <t xml:space="preserve">	2673,5659</t>
  </si>
  <si>
    <t xml:space="preserve">	2673,8791</t>
  </si>
  <si>
    <t xml:space="preserve">	2674,2074</t>
  </si>
  <si>
    <t xml:space="preserve">	2674,7459</t>
  </si>
  <si>
    <t xml:space="preserve">	2675,283</t>
  </si>
  <si>
    <t xml:space="preserve">	2675,2845</t>
  </si>
  <si>
    <t xml:space="preserve">	2675,8802</t>
  </si>
  <si>
    <t xml:space="preserve">	2675,9466</t>
  </si>
  <si>
    <t xml:space="preserve">	2676,5633</t>
  </si>
  <si>
    <t xml:space="preserve">	2676,5887</t>
  </si>
  <si>
    <t xml:space="preserve">	2677,1426</t>
  </si>
  <si>
    <t xml:space="preserve">	2677,7042</t>
  </si>
  <si>
    <t xml:space="preserve">	2677,9337</t>
  </si>
  <si>
    <t xml:space="preserve">	2678,4661</t>
  </si>
  <si>
    <t xml:space="preserve">	2678,866</t>
  </si>
  <si>
    <t xml:space="preserve">	2679,2376</t>
  </si>
  <si>
    <t xml:space="preserve">	2679,2429</t>
  </si>
  <si>
    <t xml:space="preserve">	2679,6931</t>
  </si>
  <si>
    <t xml:space="preserve">	2680,176</t>
  </si>
  <si>
    <t xml:space="preserve">	2680,3683</t>
  </si>
  <si>
    <t xml:space="preserve">	2680,5537</t>
  </si>
  <si>
    <t xml:space="preserve">	2681,0867</t>
  </si>
  <si>
    <t xml:space="preserve">	2681,2028</t>
  </si>
  <si>
    <t xml:space="preserve">	2681,8905</t>
  </si>
  <si>
    <t xml:space="preserve">	2682,1318</t>
  </si>
  <si>
    <t xml:space="preserve">	2682,2595</t>
  </si>
  <si>
    <t xml:space="preserve">	2682,7847</t>
  </si>
  <si>
    <t xml:space="preserve">	2683,1782</t>
  </si>
  <si>
    <t xml:space="preserve">	2683,2107</t>
  </si>
  <si>
    <t xml:space="preserve">	2683,6335</t>
  </si>
  <si>
    <t xml:space="preserve">	2684,046</t>
  </si>
  <si>
    <t xml:space="preserve">	2684,8245</t>
  </si>
  <si>
    <t xml:space="preserve">	2684,9145</t>
  </si>
  <si>
    <t xml:space="preserve">	2685,435</t>
  </si>
  <si>
    <t xml:space="preserve">	2685,8796</t>
  </si>
  <si>
    <t xml:space="preserve">	2685,9785</t>
  </si>
  <si>
    <t xml:space="preserve">	2687,0841</t>
  </si>
  <si>
    <t xml:space="preserve">	2687,3465</t>
  </si>
  <si>
    <t xml:space="preserve">	2687,4906</t>
  </si>
  <si>
    <t xml:space="preserve">	2687,8892</t>
  </si>
  <si>
    <t xml:space="preserve">	2688,557</t>
  </si>
  <si>
    <t xml:space="preserve">	2688,661</t>
  </si>
  <si>
    <t xml:space="preserve">	2689,2793</t>
  </si>
  <si>
    <t xml:space="preserve">	2689,8152</t>
  </si>
  <si>
    <t xml:space="preserve">	2689,8161</t>
  </si>
  <si>
    <t xml:space="preserve">	2690,3325</t>
  </si>
  <si>
    <t xml:space="preserve">	2690,4936</t>
  </si>
  <si>
    <t xml:space="preserve">	2690,9147</t>
  </si>
  <si>
    <t xml:space="preserve">	2691,1161</t>
  </si>
  <si>
    <t xml:space="preserve">	2691,4114</t>
  </si>
  <si>
    <t xml:space="preserve">	2691,58</t>
  </si>
  <si>
    <t xml:space="preserve">	2692,2313</t>
  </si>
  <si>
    <t xml:space="preserve">	2692,3821</t>
  </si>
  <si>
    <t xml:space="preserve">	2692,7032</t>
  </si>
  <si>
    <t xml:space="preserve">	2693,3585</t>
  </si>
  <si>
    <t xml:space="preserve">	2693,8892</t>
  </si>
  <si>
    <t xml:space="preserve">	2693,9584</t>
  </si>
  <si>
    <t xml:space="preserve">	2694,5374</t>
  </si>
  <si>
    <t xml:space="preserve">	2694,7782</t>
  </si>
  <si>
    <t xml:space="preserve">	2695,0768</t>
  </si>
  <si>
    <t xml:space="preserve">	2695,2391</t>
  </si>
  <si>
    <t xml:space="preserve">	2695,8354</t>
  </si>
  <si>
    <t xml:space="preserve">	2696,2463</t>
  </si>
  <si>
    <t xml:space="preserve">	2696,2991</t>
  </si>
  <si>
    <t xml:space="preserve">	2696,7738</t>
  </si>
  <si>
    <t xml:space="preserve">	2696,9208</t>
  </si>
  <si>
    <t xml:space="preserve">	2697,3031</t>
  </si>
  <si>
    <t xml:space="preserve">	2697,7055</t>
  </si>
  <si>
    <t xml:space="preserve">	2698,0299</t>
  </si>
  <si>
    <t xml:space="preserve">	2698,3682</t>
  </si>
  <si>
    <t xml:space="preserve">	2698,499</t>
  </si>
  <si>
    <t xml:space="preserve">	2698,9493</t>
  </si>
  <si>
    <t xml:space="preserve">	2699,5221</t>
  </si>
  <si>
    <t xml:space="preserve">	2700,1102</t>
  </si>
  <si>
    <t xml:space="preserve">	2700,2352</t>
  </si>
  <si>
    <t xml:space="preserve">	2700,5181</t>
  </si>
  <si>
    <t xml:space="preserve">	2700,6547</t>
  </si>
  <si>
    <t xml:space="preserve">	2700,9222</t>
  </si>
  <si>
    <t xml:space="preserve">	2701,0342</t>
  </si>
  <si>
    <t xml:space="preserve">	2701,559</t>
  </si>
  <si>
    <t xml:space="preserve">	2701,5985</t>
  </si>
  <si>
    <t xml:space="preserve">	2702,0671</t>
  </si>
  <si>
    <t xml:space="preserve">	2702,3689</t>
  </si>
  <si>
    <t xml:space="preserve">	2702,863</t>
  </si>
  <si>
    <t xml:space="preserve">	2703,042</t>
  </si>
  <si>
    <t xml:space="preserve">	2703,4426</t>
  </si>
  <si>
    <t xml:space="preserve">	2703,5043</t>
  </si>
  <si>
    <t xml:space="preserve">	2703,9177</t>
  </si>
  <si>
    <t xml:space="preserve">	2704,2884</t>
  </si>
  <si>
    <t xml:space="preserve">	2704,3212</t>
  </si>
  <si>
    <t xml:space="preserve">	2705,0018</t>
  </si>
  <si>
    <t xml:space="preserve">	2705,0391</t>
  </si>
  <si>
    <t xml:space="preserve">	2705,468</t>
  </si>
  <si>
    <t xml:space="preserve">	2705,7546</t>
  </si>
  <si>
    <t xml:space="preserve">	2706,3229</t>
  </si>
  <si>
    <t xml:space="preserve">	2706,329</t>
  </si>
  <si>
    <t xml:space="preserve">	2706,7</t>
  </si>
  <si>
    <t xml:space="preserve">	2707,1637</t>
  </si>
  <si>
    <t xml:space="preserve">	2707,2787</t>
  </si>
  <si>
    <t xml:space="preserve">	2707,8878</t>
  </si>
  <si>
    <t xml:space="preserve">	2707,954</t>
  </si>
  <si>
    <t xml:space="preserve">	2708,4739</t>
  </si>
  <si>
    <t xml:space="preserve">	2708,6213</t>
  </si>
  <si>
    <t xml:space="preserve">	2709,0873</t>
  </si>
  <si>
    <t xml:space="preserve">	2709,5436</t>
  </si>
  <si>
    <t xml:space="preserve">	2709,5655</t>
  </si>
  <si>
    <t xml:space="preserve">	2710,0014</t>
  </si>
  <si>
    <t xml:space="preserve">	2710,0772</t>
  </si>
  <si>
    <t xml:space="preserve">	2711,0002</t>
  </si>
  <si>
    <t xml:space="preserve">	2711,2272</t>
  </si>
  <si>
    <t xml:space="preserve">	2711,741</t>
  </si>
  <si>
    <t xml:space="preserve">	2712,0971</t>
  </si>
  <si>
    <t xml:space="preserve">	2712,3745</t>
  </si>
  <si>
    <t xml:space="preserve">	2712,5604</t>
  </si>
  <si>
    <t xml:space="preserve">	2713,1223</t>
  </si>
  <si>
    <t xml:space="preserve">	2713,1974</t>
  </si>
  <si>
    <t xml:space="preserve">	2713,5892</t>
  </si>
  <si>
    <t xml:space="preserve">	2713,9032</t>
  </si>
  <si>
    <t xml:space="preserve">	2714,299</t>
  </si>
  <si>
    <t xml:space="preserve">	2714,7438</t>
  </si>
  <si>
    <t xml:space="preserve">	2715,1551</t>
  </si>
  <si>
    <t xml:space="preserve">	2715,3322</t>
  </si>
  <si>
    <t xml:space="preserve">	2715,9649</t>
  </si>
  <si>
    <t xml:space="preserve">	2715,9664</t>
  </si>
  <si>
    <t xml:space="preserve">	2716,6057</t>
  </si>
  <si>
    <t xml:space="preserve">	2716,7697</t>
  </si>
  <si>
    <t xml:space="preserve">	2717,1908</t>
  </si>
  <si>
    <t xml:space="preserve">	2717,6444</t>
  </si>
  <si>
    <t xml:space="preserve">	2717,7698</t>
  </si>
  <si>
    <t xml:space="preserve">	2718,5439</t>
  </si>
  <si>
    <t xml:space="preserve">	2719,3093</t>
  </si>
  <si>
    <t xml:space="preserve">	2719,6261</t>
  </si>
  <si>
    <t xml:space="preserve">	2719,8634</t>
  </si>
  <si>
    <t xml:space="preserve">	2720,0948</t>
  </si>
  <si>
    <t xml:space="preserve">	2720,2551</t>
  </si>
  <si>
    <t xml:space="preserve">	2720,6027</t>
  </si>
  <si>
    <t xml:space="preserve">	2721,0418</t>
  </si>
  <si>
    <t xml:space="preserve">	2721,1704</t>
  </si>
  <si>
    <t xml:space="preserve">	2721,5537</t>
  </si>
  <si>
    <t xml:space="preserve">	2721,5817</t>
  </si>
  <si>
    <t xml:space="preserve">	2722,2359</t>
  </si>
  <si>
    <t xml:space="preserve">	2722,3295</t>
  </si>
  <si>
    <t xml:space="preserve">	2722,7409</t>
  </si>
  <si>
    <t xml:space="preserve">	2723,3473</t>
  </si>
  <si>
    <t xml:space="preserve">	2723,5355</t>
  </si>
  <si>
    <t xml:space="preserve">	2724,0353</t>
  </si>
  <si>
    <t xml:space="preserve">	2724,2869</t>
  </si>
  <si>
    <t xml:space="preserve">	2724,7215</t>
  </si>
  <si>
    <t xml:space="preserve">	2724,775</t>
  </si>
  <si>
    <t xml:space="preserve">	2725,1177</t>
  </si>
  <si>
    <t xml:space="preserve">	2725,8862</t>
  </si>
  <si>
    <t xml:space="preserve">	2726,1779</t>
  </si>
  <si>
    <t xml:space="preserve">	2726,5485</t>
  </si>
  <si>
    <t xml:space="preserve">	2726,6324</t>
  </si>
  <si>
    <t xml:space="preserve">	2727,2779</t>
  </si>
  <si>
    <t xml:space="preserve">	2727,426</t>
  </si>
  <si>
    <t xml:space="preserve">	2727,8218</t>
  </si>
  <si>
    <t xml:space="preserve">	2728,7337</t>
  </si>
  <si>
    <t xml:space="preserve">	2728,9323</t>
  </si>
  <si>
    <t xml:space="preserve">	2729,1636</t>
  </si>
  <si>
    <t xml:space="preserve">	2729,3668</t>
  </si>
  <si>
    <t xml:space="preserve">	2729,7083</t>
  </si>
  <si>
    <t xml:space="preserve">	2730,1391</t>
  </si>
  <si>
    <t xml:space="preserve">	2730,3423</t>
  </si>
  <si>
    <t xml:space="preserve">	2730,735</t>
  </si>
  <si>
    <t xml:space="preserve">	2730,7351</t>
  </si>
  <si>
    <t xml:space="preserve">	2731,3169</t>
  </si>
  <si>
    <t xml:space="preserve">	2731,3819</t>
  </si>
  <si>
    <t xml:space="preserve">	2731,7374</t>
  </si>
  <si>
    <t xml:space="preserve">	2732,3032</t>
  </si>
  <si>
    <t xml:space="preserve">	2732,7467</t>
  </si>
  <si>
    <t xml:space="preserve">	2733,0176</t>
  </si>
  <si>
    <t xml:space="preserve">	2733,5692</t>
  </si>
  <si>
    <t xml:space="preserve">	2733,7152</t>
  </si>
  <si>
    <t xml:space="preserve">	2734,1781</t>
  </si>
  <si>
    <t xml:space="preserve">	2734,7504</t>
  </si>
  <si>
    <t xml:space="preserve">	2734,8227</t>
  </si>
  <si>
    <t xml:space="preserve">	2735,5598</t>
  </si>
  <si>
    <t xml:space="preserve">	2735,6115</t>
  </si>
  <si>
    <t xml:space="preserve">	2736,0064</t>
  </si>
  <si>
    <t xml:space="preserve">	2736,4646</t>
  </si>
  <si>
    <t xml:space="preserve">	2736,5228</t>
  </si>
  <si>
    <t xml:space="preserve">	2737,0954</t>
  </si>
  <si>
    <t xml:space="preserve">	2737,3141</t>
  </si>
  <si>
    <t xml:space="preserve">	2737,4972</t>
  </si>
  <si>
    <t xml:space="preserve">	2737,7665</t>
  </si>
  <si>
    <t xml:space="preserve">	2738,0485</t>
  </si>
  <si>
    <t xml:space="preserve">	2738,4798</t>
  </si>
  <si>
    <t xml:space="preserve">	2738,48</t>
  </si>
  <si>
    <t xml:space="preserve">	2738,8963</t>
  </si>
  <si>
    <t xml:space="preserve">	2739,2784</t>
  </si>
  <si>
    <t xml:space="preserve">	2739,4336</t>
  </si>
  <si>
    <t xml:space="preserve">	2739,9333</t>
  </si>
  <si>
    <t xml:space="preserve">	2740,366</t>
  </si>
  <si>
    <t xml:space="preserve">	2740,5257</t>
  </si>
  <si>
    <t xml:space="preserve">	2740,7593</t>
  </si>
  <si>
    <t xml:space="preserve">	2741,2025</t>
  </si>
  <si>
    <t xml:space="preserve">	2741,5675</t>
  </si>
  <si>
    <t xml:space="preserve">	2741,951</t>
  </si>
  <si>
    <t xml:space="preserve">	2742,2749</t>
  </si>
  <si>
    <t xml:space="preserve">	2742,532</t>
  </si>
  <si>
    <t xml:space="preserve">	2742,8655</t>
  </si>
  <si>
    <t xml:space="preserve">	2742,9195</t>
  </si>
  <si>
    <t xml:space="preserve">	2743,4341</t>
  </si>
  <si>
    <t xml:space="preserve">	2743,6038</t>
  </si>
  <si>
    <t xml:space="preserve">	2744,1547</t>
  </si>
  <si>
    <t xml:space="preserve">	2744,4141</t>
  </si>
  <si>
    <t xml:space="preserve">	2744,6818</t>
  </si>
  <si>
    <t xml:space="preserve">	2745,3213</t>
  </si>
  <si>
    <t xml:space="preserve">	2745,6053</t>
  </si>
  <si>
    <t xml:space="preserve">	2745,7246</t>
  </si>
  <si>
    <t xml:space="preserve">	2746,133</t>
  </si>
  <si>
    <t xml:space="preserve">	2746,7531</t>
  </si>
  <si>
    <t xml:space="preserve">	2747,1859</t>
  </si>
  <si>
    <t xml:space="preserve">	2748,1258</t>
  </si>
  <si>
    <t xml:space="preserve">	2748,4063</t>
  </si>
  <si>
    <t xml:space="preserve">	2748,8147</t>
  </si>
  <si>
    <t xml:space="preserve">	2748,8352</t>
  </si>
  <si>
    <t xml:space="preserve">	2749,5729</t>
  </si>
  <si>
    <t xml:space="preserve">	2749,8853</t>
  </si>
  <si>
    <t xml:space="preserve">	2750,1487</t>
  </si>
  <si>
    <t xml:space="preserve">	2750,6616</t>
  </si>
  <si>
    <t xml:space="preserve">	2751,1979</t>
  </si>
  <si>
    <t xml:space="preserve">	2751,2026</t>
  </si>
  <si>
    <t xml:space="preserve">	2751,912</t>
  </si>
  <si>
    <t xml:space="preserve">	2752,3178</t>
  </si>
  <si>
    <t xml:space="preserve">	2752,5045</t>
  </si>
  <si>
    <t xml:space="preserve">	2753,061</t>
  </si>
  <si>
    <t xml:space="preserve">	2753,108</t>
  </si>
  <si>
    <t xml:space="preserve">	2753,5499</t>
  </si>
  <si>
    <t xml:space="preserve">	2753,6216</t>
  </si>
  <si>
    <t xml:space="preserve">	2754,1874</t>
  </si>
  <si>
    <t xml:space="preserve">	2754,5358</t>
  </si>
  <si>
    <t xml:space="preserve">	2754,8103</t>
  </si>
  <si>
    <t xml:space="preserve">	2755,06</t>
  </si>
  <si>
    <t xml:space="preserve">	2755,513</t>
  </si>
  <si>
    <t xml:space="preserve">	2756,0256</t>
  </si>
  <si>
    <t xml:space="preserve">	2756,4807</t>
  </si>
  <si>
    <t xml:space="preserve">	2756,6898</t>
  </si>
  <si>
    <t xml:space="preserve">	2757,3191</t>
  </si>
  <si>
    <t xml:space="preserve">	2757,5208</t>
  </si>
  <si>
    <t xml:space="preserve">	2757,8975</t>
  </si>
  <si>
    <t xml:space="preserve">	2758,3739</t>
  </si>
  <si>
    <t xml:space="preserve">	2758,3968</t>
  </si>
  <si>
    <t xml:space="preserve">	2758,7747</t>
  </si>
  <si>
    <t xml:space="preserve">	2758,9429</t>
  </si>
  <si>
    <t xml:space="preserve">	2759,3998</t>
  </si>
  <si>
    <t xml:space="preserve">	2759,9608</t>
  </si>
  <si>
    <t xml:space="preserve">	2760,089</t>
  </si>
  <si>
    <t xml:space="preserve">	2760,4355</t>
  </si>
  <si>
    <t xml:space="preserve">	2760,4713</t>
  </si>
  <si>
    <t xml:space="preserve">	2761,0837</t>
  </si>
  <si>
    <t xml:space="preserve">	2761,6498</t>
  </si>
  <si>
    <t xml:space="preserve">	2761,8814</t>
  </si>
  <si>
    <t xml:space="preserve">	2762,0786</t>
  </si>
  <si>
    <t xml:space="preserve">	2762,2837</t>
  </si>
  <si>
    <t xml:space="preserve">	2762,4501</t>
  </si>
  <si>
    <t xml:space="preserve">	2763,4944</t>
  </si>
  <si>
    <t xml:space="preserve">	2763,7287</t>
  </si>
  <si>
    <t xml:space="preserve">	2764,2156</t>
  </si>
  <si>
    <t xml:space="preserve">	2764,2493</t>
  </si>
  <si>
    <t xml:space="preserve">	2764,7456</t>
  </si>
  <si>
    <t xml:space="preserve">	2764,932</t>
  </si>
  <si>
    <t xml:space="preserve">	2765,2905</t>
  </si>
  <si>
    <t xml:space="preserve">	2765,4446</t>
  </si>
  <si>
    <t xml:space="preserve">	2766,1145</t>
  </si>
  <si>
    <t xml:space="preserve">	2766,8261</t>
  </si>
  <si>
    <t xml:space="preserve">	2766,9139</t>
  </si>
  <si>
    <t xml:space="preserve">	2767,4909</t>
  </si>
  <si>
    <t xml:space="preserve">	2767,5065</t>
  </si>
  <si>
    <t xml:space="preserve">	2767,9893</t>
  </si>
  <si>
    <t xml:space="preserve">	2768,5409</t>
  </si>
  <si>
    <t xml:space="preserve">	2769,3099</t>
  </si>
  <si>
    <t xml:space="preserve">	2769,6331</t>
  </si>
  <si>
    <t xml:space="preserve">	2770,0432</t>
  </si>
  <si>
    <t xml:space="preserve">	2770,0584</t>
  </si>
  <si>
    <t xml:space="preserve">	2770,7063</t>
  </si>
  <si>
    <t xml:space="preserve">	2771,3243</t>
  </si>
  <si>
    <t xml:space="preserve">	2771,4942</t>
  </si>
  <si>
    <t xml:space="preserve">	2772,434</t>
  </si>
  <si>
    <t xml:space="preserve">	2772,8357</t>
  </si>
  <si>
    <t xml:space="preserve">	2772,9715</t>
  </si>
  <si>
    <t xml:space="preserve">	2773,4325</t>
  </si>
  <si>
    <t xml:space="preserve">	2773,4425</t>
  </si>
  <si>
    <t xml:space="preserve">	2773,8738</t>
  </si>
  <si>
    <t xml:space="preserve">	2774,541</t>
  </si>
  <si>
    <t xml:space="preserve">	2775,0807</t>
  </si>
  <si>
    <t xml:space="preserve">	2775,1765</t>
  </si>
  <si>
    <t xml:space="preserve">	2775,7793</t>
  </si>
  <si>
    <t xml:space="preserve">	2775,9449</t>
  </si>
  <si>
    <t xml:space="preserve">	2776,2298</t>
  </si>
  <si>
    <t xml:space="preserve">	2776,3113</t>
  </si>
  <si>
    <t xml:space="preserve">	2776,7326</t>
  </si>
  <si>
    <t xml:space="preserve">	2776,8298</t>
  </si>
  <si>
    <t xml:space="preserve">	2777,2916</t>
  </si>
  <si>
    <t xml:space="preserve">	2777,3936</t>
  </si>
  <si>
    <t xml:space="preserve">	2778,0086</t>
  </si>
  <si>
    <t xml:space="preserve">	2778,3511</t>
  </si>
  <si>
    <t xml:space="preserve">	2778,6079</t>
  </si>
  <si>
    <t xml:space="preserve">	2779,0979</t>
  </si>
  <si>
    <t xml:space="preserve">	2779,5833</t>
  </si>
  <si>
    <t xml:space="preserve">	2780,0585</t>
  </si>
  <si>
    <t xml:space="preserve">	2780,7724</t>
  </si>
  <si>
    <t xml:space="preserve">	2780,7762</t>
  </si>
  <si>
    <t xml:space="preserve">	2781,1559</t>
  </si>
  <si>
    <t xml:space="preserve">	2781,2879</t>
  </si>
  <si>
    <t xml:space="preserve">	2781,6019</t>
  </si>
  <si>
    <t xml:space="preserve">	2782,0577</t>
  </si>
  <si>
    <t xml:space="preserve">	2782,2723</t>
  </si>
  <si>
    <t xml:space="preserve">	2782,5952</t>
  </si>
  <si>
    <t xml:space="preserve">	2782,7651</t>
  </si>
  <si>
    <t xml:space="preserve">	2782,995</t>
  </si>
  <si>
    <t xml:space="preserve">	2783,2485</t>
  </si>
  <si>
    <t xml:space="preserve">	2783,4714</t>
  </si>
  <si>
    <t xml:space="preserve">	2783,6947</t>
  </si>
  <si>
    <t xml:space="preserve">	2784,1397</t>
  </si>
  <si>
    <t xml:space="preserve">	2784,2075</t>
  </si>
  <si>
    <t xml:space="preserve">	2784,5859</t>
  </si>
  <si>
    <t xml:space="preserve">	2785,0832</t>
  </si>
  <si>
    <t xml:space="preserve">	2785,473</t>
  </si>
  <si>
    <t xml:space="preserve">	2785,9883</t>
  </si>
  <si>
    <t xml:space="preserve">	2786,2386</t>
  </si>
  <si>
    <t xml:space="preserve">	2786,5192</t>
  </si>
  <si>
    <t xml:space="preserve">	2786,6177</t>
  </si>
  <si>
    <t xml:space="preserve">	2787,2203</t>
  </si>
  <si>
    <t xml:space="preserve">	2787,3659</t>
  </si>
  <si>
    <t xml:space="preserve">	2787,7472</t>
  </si>
  <si>
    <t xml:space="preserve">	2788,2125</t>
  </si>
  <si>
    <t xml:space="preserve">	2788,2882</t>
  </si>
  <si>
    <t xml:space="preserve">	2788,7021</t>
  </si>
  <si>
    <t xml:space="preserve">	2788,7537</t>
  </si>
  <si>
    <t xml:space="preserve">	2789,6064</t>
  </si>
  <si>
    <t xml:space="preserve">	2790,0039</t>
  </si>
  <si>
    <t xml:space="preserve">	2790,8526</t>
  </si>
  <si>
    <t xml:space="preserve">	2791,1642</t>
  </si>
  <si>
    <t xml:space="preserve">	2791,2257</t>
  </si>
  <si>
    <t xml:space="preserve">	2791,8031</t>
  </si>
  <si>
    <t xml:space="preserve">	2792,9329</t>
  </si>
  <si>
    <t xml:space="preserve">	2792,9428</t>
  </si>
  <si>
    <t xml:space="preserve">	2793,9013</t>
  </si>
  <si>
    <t xml:space="preserve">	2794,0631</t>
  </si>
  <si>
    <t xml:space="preserve">	2794,4028</t>
  </si>
  <si>
    <t xml:space="preserve">	2794,5322</t>
  </si>
  <si>
    <t xml:space="preserve">	2794,8422</t>
  </si>
  <si>
    <t xml:space="preserve">	2794,934</t>
  </si>
  <si>
    <t xml:space="preserve">	2795,3336</t>
  </si>
  <si>
    <t xml:space="preserve">	2795,6887</t>
  </si>
  <si>
    <t xml:space="preserve">	2795,7563</t>
  </si>
  <si>
    <t xml:space="preserve">	2796,1062</t>
  </si>
  <si>
    <t xml:space="preserve">	2796,2881</t>
  </si>
  <si>
    <t xml:space="preserve">	2796,7237</t>
  </si>
  <si>
    <t xml:space="preserve">	2796,9814</t>
  </si>
  <si>
    <t xml:space="preserve">	2797,3646</t>
  </si>
  <si>
    <t xml:space="preserve">	2797,5873</t>
  </si>
  <si>
    <t xml:space="preserve">	2797,9387</t>
  </si>
  <si>
    <t xml:space="preserve">	2797,9648</t>
  </si>
  <si>
    <t xml:space="preserve">	2798,4044</t>
  </si>
  <si>
    <t xml:space="preserve">	2798,8205</t>
  </si>
  <si>
    <t xml:space="preserve">	2799,1504</t>
  </si>
  <si>
    <t xml:space="preserve">	2799,2411</t>
  </si>
  <si>
    <t xml:space="preserve">	2799,5402</t>
  </si>
  <si>
    <t xml:space="preserve">	2799,7047</t>
  </si>
  <si>
    <t xml:space="preserve">	2800,0057</t>
  </si>
  <si>
    <t xml:space="preserve">	2800,3053</t>
  </si>
  <si>
    <t xml:space="preserve">	2800,5265</t>
  </si>
  <si>
    <t xml:space="preserve">	2800,7351</t>
  </si>
  <si>
    <t xml:space="preserve">	2800,9703</t>
  </si>
  <si>
    <t xml:space="preserve">	2801,1226</t>
  </si>
  <si>
    <t xml:space="preserve">	2801,707</t>
  </si>
  <si>
    <t xml:space="preserve">	2801,8772</t>
  </si>
  <si>
    <t xml:space="preserve">	2802,2518</t>
  </si>
  <si>
    <t xml:space="preserve">	2802,4901</t>
  </si>
  <si>
    <t xml:space="preserve">	2802,6609</t>
  </si>
  <si>
    <t xml:space="preserve">	2803,2764</t>
  </si>
  <si>
    <t xml:space="preserve">	2803,388</t>
  </si>
  <si>
    <t xml:space="preserve">	2803,8511</t>
  </si>
  <si>
    <t xml:space="preserve">	2803,88</t>
  </si>
  <si>
    <t xml:space="preserve">	2804,5081</t>
  </si>
  <si>
    <t xml:space="preserve">	2804,8097</t>
  </si>
  <si>
    <t xml:space="preserve">	2805,259</t>
  </si>
  <si>
    <t xml:space="preserve">	2805,2949</t>
  </si>
  <si>
    <t xml:space="preserve">	2805,6358</t>
  </si>
  <si>
    <t xml:space="preserve">	2805,673</t>
  </si>
  <si>
    <t xml:space="preserve">	2806,0182</t>
  </si>
  <si>
    <t xml:space="preserve">	2806,3323</t>
  </si>
  <si>
    <t xml:space="preserve">	2806,9406</t>
  </si>
  <si>
    <t xml:space="preserve">	2807,8144</t>
  </si>
  <si>
    <t xml:space="preserve">	2808,0327</t>
  </si>
  <si>
    <t xml:space="preserve">	2808,4885</t>
  </si>
  <si>
    <t xml:space="preserve">	2808,6748</t>
  </si>
  <si>
    <t xml:space="preserve">	2809,0731</t>
  </si>
  <si>
    <t xml:space="preserve">	2809,36</t>
  </si>
  <si>
    <t xml:space="preserve">	2809,5801</t>
  </si>
  <si>
    <t xml:space="preserve">	2809,9314</t>
  </si>
  <si>
    <t xml:space="preserve">	2810,2862</t>
  </si>
  <si>
    <t xml:space="preserve">	2810,7592</t>
  </si>
  <si>
    <t xml:space="preserve">	2811,1715</t>
  </si>
  <si>
    <t xml:space="preserve">	2811,1904</t>
  </si>
  <si>
    <t xml:space="preserve">	2811,6856</t>
  </si>
  <si>
    <t xml:space="preserve">	2811,7468</t>
  </si>
  <si>
    <t xml:space="preserve">	2812,2103</t>
  </si>
  <si>
    <t xml:space="preserve">	2812,5889</t>
  </si>
  <si>
    <t xml:space="preserve">	2813,0905</t>
  </si>
  <si>
    <t xml:space="preserve">	2813,1079</t>
  </si>
  <si>
    <t xml:space="preserve">	2813,6923</t>
  </si>
  <si>
    <t xml:space="preserve">	2813,751</t>
  </si>
  <si>
    <t xml:space="preserve">	2814,1334</t>
  </si>
  <si>
    <t xml:space="preserve">	2814,1407</t>
  </si>
  <si>
    <t xml:space="preserve">	2814,7748</t>
  </si>
  <si>
    <t xml:space="preserve">	2814,8973</t>
  </si>
  <si>
    <t xml:space="preserve">	2815,272</t>
  </si>
  <si>
    <t xml:space="preserve">	2815,6958</t>
  </si>
  <si>
    <t xml:space="preserve">	2815,8098</t>
  </si>
  <si>
    <t xml:space="preserve">	2816,0864</t>
  </si>
  <si>
    <t xml:space="preserve">	2816,3888</t>
  </si>
  <si>
    <t xml:space="preserve">	2816,5994</t>
  </si>
  <si>
    <t xml:space="preserve">	2816,7648</t>
  </si>
  <si>
    <t xml:space="preserve">	2817,6037</t>
  </si>
  <si>
    <t xml:space="preserve">	2817,7126</t>
  </si>
  <si>
    <t xml:space="preserve">	2818,1738</t>
  </si>
  <si>
    <t xml:space="preserve">	2818,3637</t>
  </si>
  <si>
    <t xml:space="preserve">	2818,7337</t>
  </si>
  <si>
    <t xml:space="preserve">	2818,8871</t>
  </si>
  <si>
    <t xml:space="preserve">	2819,3059</t>
  </si>
  <si>
    <t xml:space="preserve">	2819,7907</t>
  </si>
  <si>
    <t xml:space="preserve">	2819,8532</t>
  </si>
  <si>
    <t xml:space="preserve">	2820,2199</t>
  </si>
  <si>
    <t xml:space="preserve">	2820,3874</t>
  </si>
  <si>
    <t xml:space="preserve">	2820,8029</t>
  </si>
  <si>
    <t xml:space="preserve">	2821,2039</t>
  </si>
  <si>
    <t xml:space="preserve">	2821,5192</t>
  </si>
  <si>
    <t xml:space="preserve">	2821,7736</t>
  </si>
  <si>
    <t xml:space="preserve">	2822,0853</t>
  </si>
  <si>
    <t xml:space="preserve">	2822,4574</t>
  </si>
  <si>
    <t xml:space="preserve">	2822,9723</t>
  </si>
  <si>
    <t xml:space="preserve">	2822,9756</t>
  </si>
  <si>
    <t xml:space="preserve">	2823,4476</t>
  </si>
  <si>
    <t xml:space="preserve">	2823,6798</t>
  </si>
  <si>
    <t xml:space="preserve">	2823,9506</t>
  </si>
  <si>
    <t xml:space="preserve">	2824,1627</t>
  </si>
  <si>
    <t xml:space="preserve">	2824,3509</t>
  </si>
  <si>
    <t xml:space="preserve">	2824,6757</t>
  </si>
  <si>
    <t xml:space="preserve">	2824,8781</t>
  </si>
  <si>
    <t xml:space="preserve">	2825,1864</t>
  </si>
  <si>
    <t xml:space="preserve">	2825,3017</t>
  </si>
  <si>
    <t xml:space="preserve">	2825,7232</t>
  </si>
  <si>
    <t xml:space="preserve">	2825,7655</t>
  </si>
  <si>
    <t xml:space="preserve">	2826,5306</t>
  </si>
  <si>
    <t xml:space="preserve">	2826,5749</t>
  </si>
  <si>
    <t xml:space="preserve">	2827,0611</t>
  </si>
  <si>
    <t xml:space="preserve">	2827,4059</t>
  </si>
  <si>
    <t xml:space="preserve">	2828,1999</t>
  </si>
  <si>
    <t xml:space="preserve">	2828,3959</t>
  </si>
  <si>
    <t xml:space="preserve">	2828,9244</t>
  </si>
  <si>
    <t xml:space="preserve">	2828,9538</t>
  </si>
  <si>
    <t xml:space="preserve">	2829,332</t>
  </si>
  <si>
    <t xml:space="preserve">	2829,4599</t>
  </si>
  <si>
    <t xml:space="preserve">	2829,8132</t>
  </si>
  <si>
    <t xml:space="preserve">	2829,9651</t>
  </si>
  <si>
    <t xml:space="preserve">	2830,2186</t>
  </si>
  <si>
    <t xml:space="preserve">	2830,7237</t>
  </si>
  <si>
    <t xml:space="preserve">	2831,1002</t>
  </si>
  <si>
    <t xml:space="preserve">	2831,6748</t>
  </si>
  <si>
    <t xml:space="preserve">	2832,2951</t>
  </si>
  <si>
    <t xml:space="preserve">	2832,4771</t>
  </si>
  <si>
    <t xml:space="preserve">	2832,9111</t>
  </si>
  <si>
    <t xml:space="preserve">	2833,1589</t>
  </si>
  <si>
    <t xml:space="preserve">	2833,4455</t>
  </si>
  <si>
    <t xml:space="preserve">	2833,6527</t>
  </si>
  <si>
    <t xml:space="preserve">	2834,0902</t>
  </si>
  <si>
    <t xml:space="preserve">	2834,1798</t>
  </si>
  <si>
    <t xml:space="preserve">	2834,8929</t>
  </si>
  <si>
    <t xml:space="preserve">	2835,1592</t>
  </si>
  <si>
    <t xml:space="preserve">	2835,321</t>
  </si>
  <si>
    <t xml:space="preserve">	2835,5486</t>
  </si>
  <si>
    <t xml:space="preserve">	2835,9643</t>
  </si>
  <si>
    <t xml:space="preserve">	2836,4636</t>
  </si>
  <si>
    <t xml:space="preserve">	2841,2289</t>
  </si>
  <si>
    <t xml:space="preserve">	2841,4454</t>
  </si>
  <si>
    <t xml:space="preserve">	2841,7095</t>
  </si>
  <si>
    <t xml:space="preserve">	2841,8821</t>
  </si>
  <si>
    <t xml:space="preserve">	2845,8317</t>
  </si>
  <si>
    <t xml:space="preserve">	2845,8862</t>
  </si>
  <si>
    <t xml:space="preserve">	2850,4831</t>
  </si>
  <si>
    <t xml:space="preserve">	2851,1721</t>
  </si>
  <si>
    <t xml:space="preserve">	2853,7435</t>
  </si>
  <si>
    <t xml:space="preserve">	2853,7688</t>
  </si>
  <si>
    <t xml:space="preserve">	2854,7385</t>
  </si>
  <si>
    <t xml:space="preserve">	2854,8023</t>
  </si>
  <si>
    <t xml:space="preserve">	2855,4362</t>
  </si>
  <si>
    <t xml:space="preserve">	2855,9991</t>
  </si>
  <si>
    <t xml:space="preserve">	2856,0956</t>
  </si>
  <si>
    <t xml:space="preserve">	2856,7875</t>
  </si>
  <si>
    <t xml:space="preserve">	2857,2035</t>
  </si>
  <si>
    <t xml:space="preserve">	2857,7008</t>
  </si>
  <si>
    <t xml:space="preserve">	2857,7823</t>
  </si>
  <si>
    <t xml:space="preserve">	2858,5317</t>
  </si>
  <si>
    <t xml:space="preserve">	2858,5816</t>
  </si>
  <si>
    <t xml:space="preserve">	2859,2346</t>
  </si>
  <si>
    <t xml:space="preserve">	2859,3666</t>
  </si>
  <si>
    <t xml:space="preserve">	2859,6132</t>
  </si>
  <si>
    <t xml:space="preserve">	2860,3452</t>
  </si>
  <si>
    <t xml:space="preserve">	2860,4639</t>
  </si>
  <si>
    <t xml:space="preserve">	2860,8417</t>
  </si>
  <si>
    <t xml:space="preserve">	2861,0733</t>
  </si>
  <si>
    <t xml:space="preserve">	2861,5634</t>
  </si>
  <si>
    <t xml:space="preserve">	2861,7161</t>
  </si>
  <si>
    <t xml:space="preserve">	2861,9404</t>
  </si>
  <si>
    <t xml:space="preserve">	2862,2222</t>
  </si>
  <si>
    <t xml:space="preserve">	2862,7982</t>
  </si>
  <si>
    <t xml:space="preserve">	2863,1836</t>
  </si>
  <si>
    <t xml:space="preserve">	2866,6115</t>
  </si>
  <si>
    <t xml:space="preserve">	2866,6593</t>
  </si>
  <si>
    <t xml:space="preserve">	2873,9953</t>
  </si>
  <si>
    <t xml:space="preserve">	2874,407</t>
  </si>
  <si>
    <t xml:space="preserve">	2874,5768</t>
  </si>
  <si>
    <t xml:space="preserve">	2874,8066</t>
  </si>
  <si>
    <t xml:space="preserve">	2875,1556</t>
  </si>
  <si>
    <t xml:space="preserve">	2875,6212</t>
  </si>
  <si>
    <t xml:space="preserve">	2875,679</t>
  </si>
  <si>
    <t xml:space="preserve">	2876,0449</t>
  </si>
  <si>
    <t xml:space="preserve">	2876,2194</t>
  </si>
  <si>
    <t xml:space="preserve">	2876,7505</t>
  </si>
  <si>
    <t xml:space="preserve">	2876,9054</t>
  </si>
  <si>
    <t xml:space="preserve">	2877,4401</t>
  </si>
  <si>
    <t xml:space="preserve">	2879,6563</t>
  </si>
  <si>
    <t xml:space="preserve">	2879,9588</t>
  </si>
  <si>
    <t xml:space="preserve">	2883,8354</t>
  </si>
  <si>
    <t xml:space="preserve">	2883,8371</t>
  </si>
  <si>
    <t xml:space="preserve">	2884,808</t>
  </si>
  <si>
    <t xml:space="preserve">	2885,0104</t>
  </si>
  <si>
    <t xml:space="preserve">	2885,4333</t>
  </si>
  <si>
    <t xml:space="preserve">	2885,7239</t>
  </si>
  <si>
    <t xml:space="preserve">	2885,9714</t>
  </si>
  <si>
    <t xml:space="preserve">	2886,3535</t>
  </si>
  <si>
    <t xml:space="preserve">	2886,653</t>
  </si>
  <si>
    <t xml:space="preserve">	2886,801</t>
  </si>
  <si>
    <t xml:space="preserve">	2887,0956</t>
  </si>
  <si>
    <t xml:space="preserve">	2887,7058</t>
  </si>
  <si>
    <t xml:space="preserve">	2887,9204</t>
  </si>
  <si>
    <t xml:space="preserve">	2888,7207</t>
  </si>
  <si>
    <t xml:space="preserve">	2889,4427</t>
  </si>
  <si>
    <t xml:space="preserve">	2889,5078</t>
  </si>
  <si>
    <t xml:space="preserve">	2890,208</t>
  </si>
  <si>
    <t xml:space="preserve">	2890,3021</t>
  </si>
  <si>
    <t xml:space="preserve">	2890,6904</t>
  </si>
  <si>
    <t xml:space="preserve">	2890,7259</t>
  </si>
  <si>
    <t xml:space="preserve">	2891,2938</t>
  </si>
  <si>
    <t xml:space="preserve">	2891,7086</t>
  </si>
  <si>
    <t xml:space="preserve">	2891,8347</t>
  </si>
  <si>
    <t xml:space="preserve">	2892,2899</t>
  </si>
  <si>
    <t xml:space="preserve">	2893,4592</t>
  </si>
  <si>
    <t xml:space="preserve">	2893,5898</t>
  </si>
  <si>
    <t xml:space="preserve">	2893,9855</t>
  </si>
  <si>
    <t xml:space="preserve">	2894,475</t>
  </si>
  <si>
    <t xml:space="preserve">	2894,6658</t>
  </si>
  <si>
    <t xml:space="preserve">	2895,0605</t>
  </si>
  <si>
    <t xml:space="preserve">	2895,1898</t>
  </si>
  <si>
    <t xml:space="preserve">	2895,7548</t>
  </si>
  <si>
    <t xml:space="preserve">	2895,7722</t>
  </si>
  <si>
    <t xml:space="preserve">	2896,2536</t>
  </si>
  <si>
    <t xml:space="preserve">	2896,7135</t>
  </si>
  <si>
    <t xml:space="preserve">	2897,1372</t>
  </si>
  <si>
    <t xml:space="preserve">	2897,1897</t>
  </si>
  <si>
    <t xml:space="preserve">	2897,5854</t>
  </si>
  <si>
    <t xml:space="preserve">	2897,6469</t>
  </si>
  <si>
    <t xml:space="preserve">	2898,208</t>
  </si>
  <si>
    <t xml:space="preserve">	2898,2717</t>
  </si>
  <si>
    <t xml:space="preserve">	2898,7238</t>
  </si>
  <si>
    <t xml:space="preserve">	2899,2102</t>
  </si>
  <si>
    <t xml:space="preserve">	2899,4037</t>
  </si>
  <si>
    <t xml:space="preserve">	2899,8596</t>
  </si>
  <si>
    <t xml:space="preserve">	2900,116</t>
  </si>
  <si>
    <t xml:space="preserve">	2900,4244</t>
  </si>
  <si>
    <t xml:space="preserve">	2900,7922</t>
  </si>
  <si>
    <t xml:space="preserve">	2901,1336</t>
  </si>
  <si>
    <t xml:space="preserve">	2901,1661</t>
  </si>
  <si>
    <t xml:space="preserve">	2901,5663</t>
  </si>
  <si>
    <t xml:space="preserve">	2901,8154</t>
  </si>
  <si>
    <t xml:space="preserve">	2902,3492</t>
  </si>
  <si>
    <t xml:space="preserve">	2902,8742</t>
  </si>
  <si>
    <t xml:space="preserve">	2903,061</t>
  </si>
  <si>
    <t xml:space="preserve">	2903,2945</t>
  </si>
  <si>
    <t xml:space="preserve">	2903,4503</t>
  </si>
  <si>
    <t xml:space="preserve">	2904,243</t>
  </si>
  <si>
    <t xml:space="preserve">	2904,2911</t>
  </si>
  <si>
    <t xml:space="preserve">	2904,8003</t>
  </si>
  <si>
    <t xml:space="preserve">	2905,0038</t>
  </si>
  <si>
    <t xml:space="preserve">	2905,4544</t>
  </si>
  <si>
    <t xml:space="preserve">	2905,4782</t>
  </si>
  <si>
    <t xml:space="preserve">	2905,9569</t>
  </si>
  <si>
    <t xml:space="preserve">	2906,1256</t>
  </si>
  <si>
    <t xml:space="preserve">	2906,7291</t>
  </si>
  <si>
    <t xml:space="preserve">	2906,881</t>
  </si>
  <si>
    <t xml:space="preserve">	2907,1596</t>
  </si>
  <si>
    <t xml:space="preserve">	2907,294</t>
  </si>
  <si>
    <t xml:space="preserve">	2907,5756</t>
  </si>
  <si>
    <t xml:space="preserve">	2908,0703</t>
  </si>
  <si>
    <t xml:space="preserve">	2908,2217</t>
  </si>
  <si>
    <t xml:space="preserve">	2908,5298</t>
  </si>
  <si>
    <t xml:space="preserve">	2909,1687</t>
  </si>
  <si>
    <t xml:space="preserve">	2909,2416</t>
  </si>
  <si>
    <t xml:space="preserve">	2909,6627</t>
  </si>
  <si>
    <t xml:space="preserve">	2910,4443</t>
  </si>
  <si>
    <t xml:space="preserve">	2910,6472</t>
  </si>
  <si>
    <t xml:space="preserve">	2911,1017</t>
  </si>
  <si>
    <t xml:space="preserve">	2911,1447</t>
  </si>
  <si>
    <t xml:space="preserve">	2911,5587</t>
  </si>
  <si>
    <t xml:space="preserve">	2912,0307</t>
  </si>
  <si>
    <t xml:space="preserve">	2912,5863</t>
  </si>
  <si>
    <t xml:space="preserve">	2912,7551</t>
  </si>
  <si>
    <t xml:space="preserve">	2913,2012</t>
  </si>
  <si>
    <t xml:space="preserve">	2913,6599</t>
  </si>
  <si>
    <t xml:space="preserve">	2913,9584</t>
  </si>
  <si>
    <t xml:space="preserve">	2914,1804</t>
  </si>
  <si>
    <t xml:space="preserve">	2914,4931</t>
  </si>
  <si>
    <t xml:space="preserve">	2914,5881</t>
  </si>
  <si>
    <t xml:space="preserve">	2914,9566</t>
  </si>
  <si>
    <t xml:space="preserve">	2915,0061</t>
  </si>
  <si>
    <t xml:space="preserve">	2915,5656</t>
  </si>
  <si>
    <t xml:space="preserve">	2915,7193</t>
  </si>
  <si>
    <t xml:space="preserve">	2916,1744</t>
  </si>
  <si>
    <t xml:space="preserve">	2916,2316</t>
  </si>
  <si>
    <t xml:space="preserve">	2916,783</t>
  </si>
  <si>
    <t xml:space="preserve">	2917,2201</t>
  </si>
  <si>
    <t xml:space="preserve">	2917,2542</t>
  </si>
  <si>
    <t xml:space="preserve">	2917,8743</t>
  </si>
  <si>
    <t xml:space="preserve">	2918,0625</t>
  </si>
  <si>
    <t xml:space="preserve">	2918,7724</t>
  </si>
  <si>
    <t xml:space="preserve">	2918,8418</t>
  </si>
  <si>
    <t xml:space="preserve">	2919,1812</t>
  </si>
  <si>
    <t xml:space="preserve">	2919,4195</t>
  </si>
  <si>
    <t xml:space="preserve">	2919,7953</t>
  </si>
  <si>
    <t xml:space="preserve">	2919,9026</t>
  </si>
  <si>
    <t xml:space="preserve">	2920,8569</t>
  </si>
  <si>
    <t xml:space="preserve">	2921,3418</t>
  </si>
  <si>
    <t xml:space="preserve">	2921,4451</t>
  </si>
  <si>
    <t xml:space="preserve">	2921,8618</t>
  </si>
  <si>
    <t xml:space="preserve">	2922,6067</t>
  </si>
  <si>
    <t xml:space="preserve">	2922,6616</t>
  </si>
  <si>
    <t xml:space="preserve">	2922,9974</t>
  </si>
  <si>
    <t xml:space="preserve">	2923,6207</t>
  </si>
  <si>
    <t xml:space="preserve">	2923,6231</t>
  </si>
  <si>
    <t xml:space="preserve">	2924,0674</t>
  </si>
  <si>
    <t xml:space="preserve">	2924,1909</t>
  </si>
  <si>
    <t xml:space="preserve">	2924,6327</t>
  </si>
  <si>
    <t xml:space="preserve">	2924,8059</t>
  </si>
  <si>
    <t xml:space="preserve">	2925,1352</t>
  </si>
  <si>
    <t xml:space="preserve">	2925,2838</t>
  </si>
  <si>
    <t xml:space="preserve">	2926,0112</t>
  </si>
  <si>
    <t xml:space="preserve">	2926,4288</t>
  </si>
  <si>
    <t xml:space="preserve">	2926,528</t>
  </si>
  <si>
    <t xml:space="preserve">	2927,0051</t>
  </si>
  <si>
    <t xml:space="preserve">	2927,0056</t>
  </si>
  <si>
    <t xml:space="preserve">	2927,7558</t>
  </si>
  <si>
    <t xml:space="preserve">	2928,4671</t>
  </si>
  <si>
    <t xml:space="preserve">	2928,8267</t>
  </si>
  <si>
    <t xml:space="preserve">	2929,0022</t>
  </si>
  <si>
    <t xml:space="preserve">	2929,6351</t>
  </si>
  <si>
    <t xml:space="preserve">	2929,9951</t>
  </si>
  <si>
    <t xml:space="preserve">	2930,0518</t>
  </si>
  <si>
    <t xml:space="preserve">	2930,4822</t>
  </si>
  <si>
    <t xml:space="preserve">	2931,0051</t>
  </si>
  <si>
    <t xml:space="preserve">	2931,1393</t>
  </si>
  <si>
    <t xml:space="preserve">	2931,6413</t>
  </si>
  <si>
    <t xml:space="preserve">	2931,892</t>
  </si>
  <si>
    <t xml:space="preserve">	2932,3666</t>
  </si>
  <si>
    <t xml:space="preserve">	2932,405</t>
  </si>
  <si>
    <t xml:space="preserve">	2933,2625</t>
  </si>
  <si>
    <t xml:space="preserve">	2933,6735</t>
  </si>
  <si>
    <t xml:space="preserve">	2933,7289</t>
  </si>
  <si>
    <t xml:space="preserve">	2934,1681</t>
  </si>
  <si>
    <t xml:space="preserve">	2934,6381</t>
  </si>
  <si>
    <t xml:space="preserve">	2934,6499</t>
  </si>
  <si>
    <t xml:space="preserve">	2935,0755</t>
  </si>
  <si>
    <t xml:space="preserve">	2935,4741</t>
  </si>
  <si>
    <t xml:space="preserve">	2935,5667</t>
  </si>
  <si>
    <t xml:space="preserve">	2935,9363</t>
  </si>
  <si>
    <t xml:space="preserve">	2936,2724</t>
  </si>
  <si>
    <t xml:space="preserve">	2936,8238</t>
  </si>
  <si>
    <t xml:space="preserve">	2937,3767</t>
  </si>
  <si>
    <t xml:space="preserve">	2937,5629</t>
  </si>
  <si>
    <t xml:space="preserve">	2938,1733</t>
  </si>
  <si>
    <t xml:space="preserve">	2938,4159</t>
  </si>
  <si>
    <t xml:space="preserve">	2938,5937</t>
  </si>
  <si>
    <t xml:space="preserve">	2938,8027</t>
  </si>
  <si>
    <t xml:space="preserve">	2939,0012</t>
  </si>
  <si>
    <t xml:space="preserve">	2939,4245</t>
  </si>
  <si>
    <t xml:space="preserve">	2939,7644</t>
  </si>
  <si>
    <t xml:space="preserve">	2940,0395</t>
  </si>
  <si>
    <t xml:space="preserve">	2940,7723</t>
  </si>
  <si>
    <t xml:space="preserve">	2940,7796</t>
  </si>
  <si>
    <t xml:space="preserve">	2941,1949</t>
  </si>
  <si>
    <t xml:space="preserve">	2941,5615</t>
  </si>
  <si>
    <t xml:space="preserve">	2942,095</t>
  </si>
  <si>
    <t xml:space="preserve">	2942,312</t>
  </si>
  <si>
    <t xml:space="preserve">	2942,8017</t>
  </si>
  <si>
    <t xml:space="preserve">	2943,185</t>
  </si>
  <si>
    <t xml:space="preserve">	2943,2024</t>
  </si>
  <si>
    <t xml:space="preserve">	2946,0842</t>
  </si>
  <si>
    <t xml:space="preserve">	2946,627</t>
  </si>
  <si>
    <t xml:space="preserve">	2948,7647</t>
  </si>
  <si>
    <t xml:space="preserve">	2949,8814</t>
  </si>
  <si>
    <t xml:space="preserve">	2949,8819</t>
  </si>
  <si>
    <t xml:space="preserve">	2950,2825</t>
  </si>
  <si>
    <t xml:space="preserve">	2950,4699</t>
  </si>
  <si>
    <t xml:space="preserve">	2950,8666</t>
  </si>
  <si>
    <t xml:space="preserve">	2950,9276</t>
  </si>
  <si>
    <t xml:space="preserve">	2951,3319</t>
  </si>
  <si>
    <t xml:space="preserve">	2952,1864</t>
  </si>
  <si>
    <t xml:space="preserve">	2952,1932</t>
  </si>
  <si>
    <t xml:space="preserve">	2952,8621</t>
  </si>
  <si>
    <t xml:space="preserve">	2953,0309</t>
  </si>
  <si>
    <t xml:space="preserve">	2953,9039</t>
  </si>
  <si>
    <t xml:space="preserve">	2954,3338</t>
  </si>
  <si>
    <t xml:space="preserve">	2954,8626</t>
  </si>
  <si>
    <t xml:space="preserve">	2955,0111</t>
  </si>
  <si>
    <t xml:space="preserve">	2955,2323</t>
  </si>
  <si>
    <t xml:space="preserve">	2955,5769</t>
  </si>
  <si>
    <t xml:space="preserve">	2956,173</t>
  </si>
  <si>
    <t xml:space="preserve">	2956,9466</t>
  </si>
  <si>
    <t xml:space="preserve">	2957,042</t>
  </si>
  <si>
    <t xml:space="preserve">	2957,6445</t>
  </si>
  <si>
    <t xml:space="preserve">	2957,8556</t>
  </si>
  <si>
    <t xml:space="preserve">	2958,1779</t>
  </si>
  <si>
    <t xml:space="preserve">	2958,4713</t>
  </si>
  <si>
    <t xml:space="preserve">	2958,9543</t>
  </si>
  <si>
    <t xml:space="preserve">	2959,5181</t>
  </si>
  <si>
    <t xml:space="preserve">	2959,9172</t>
  </si>
  <si>
    <t xml:space="preserve">	2960,5772</t>
  </si>
  <si>
    <t xml:space="preserve">	2961,0386</t>
  </si>
  <si>
    <t xml:space="preserve">	2961,5351</t>
  </si>
  <si>
    <t xml:space="preserve">	2961,8142</t>
  </si>
  <si>
    <t xml:space="preserve">	2962,0337</t>
  </si>
  <si>
    <t xml:space="preserve">	2962,4878</t>
  </si>
  <si>
    <t xml:space="preserve">	2962,5061</t>
  </si>
  <si>
    <t xml:space="preserve">	2963,0033</t>
  </si>
  <si>
    <t xml:space="preserve">	2963,4349</t>
  </si>
  <si>
    <t xml:space="preserve">	2963,5557</t>
  </si>
  <si>
    <t xml:space="preserve">	2963,8922</t>
  </si>
  <si>
    <t xml:space="preserve">	2964,2711</t>
  </si>
  <si>
    <t xml:space="preserve">	2964,3852</t>
  </si>
  <si>
    <t xml:space="preserve">	2964,7877</t>
  </si>
  <si>
    <t xml:space="preserve">	2965,1145</t>
  </si>
  <si>
    <t xml:space="preserve">	2966,4793</t>
  </si>
  <si>
    <t xml:space="preserve">	2966,8911</t>
  </si>
  <si>
    <t xml:space="preserve">	2967,0525</t>
  </si>
  <si>
    <t xml:space="preserve">	2967,5837</t>
  </si>
  <si>
    <t xml:space="preserve">	2967,993</t>
  </si>
  <si>
    <t xml:space="preserve">	2968,4619</t>
  </si>
  <si>
    <t xml:space="preserve">	2968,5878</t>
  </si>
  <si>
    <t xml:space="preserve">	2969,108</t>
  </si>
  <si>
    <t xml:space="preserve">	2969,371</t>
  </si>
  <si>
    <t xml:space="preserve">	2969,9153</t>
  </si>
  <si>
    <t xml:space="preserve">	2970,3445</t>
  </si>
  <si>
    <t xml:space="preserve">	2970,498</t>
  </si>
  <si>
    <t xml:space="preserve">	2970,8752</t>
  </si>
  <si>
    <t xml:space="preserve">	2971,1512</t>
  </si>
  <si>
    <t xml:space="preserve">	2971,6214</t>
  </si>
  <si>
    <t xml:space="preserve">	2972,0143</t>
  </si>
  <si>
    <t xml:space="preserve">	2972,0502</t>
  </si>
  <si>
    <t xml:space="preserve">	2972,7764</t>
  </si>
  <si>
    <t xml:space="preserve">	2972,8583</t>
  </si>
  <si>
    <t xml:space="preserve">	2973,1456</t>
  </si>
  <si>
    <t xml:space="preserve">	2973,2742</t>
  </si>
  <si>
    <t xml:space="preserve">	2973,5399</t>
  </si>
  <si>
    <t xml:space="preserve">	2973,6967</t>
  </si>
  <si>
    <t xml:space="preserve">	2974,042</t>
  </si>
  <si>
    <t xml:space="preserve">	2974,4464</t>
  </si>
  <si>
    <t xml:space="preserve">	2974,6523</t>
  </si>
  <si>
    <t xml:space="preserve">	2974,9275</t>
  </si>
  <si>
    <t xml:space="preserve">	2975,3782</t>
  </si>
  <si>
    <t xml:space="preserve">	2975,3841</t>
  </si>
  <si>
    <t xml:space="preserve">	2975,8389</t>
  </si>
  <si>
    <t xml:space="preserve">	2976,2341</t>
  </si>
  <si>
    <t xml:space="preserve">	2976,4688</t>
  </si>
  <si>
    <t xml:space="preserve">	2976,9186</t>
  </si>
  <si>
    <t xml:space="preserve">	2977,1289</t>
  </si>
  <si>
    <t xml:space="preserve">	2977,3518</t>
  </si>
  <si>
    <t xml:space="preserve">	2977,5382</t>
  </si>
  <si>
    <t xml:space="preserve">	2978,272</t>
  </si>
  <si>
    <t xml:space="preserve">	2978,6216</t>
  </si>
  <si>
    <t xml:space="preserve">	2979,198</t>
  </si>
  <si>
    <t xml:space="preserve">	2979,5935</t>
  </si>
  <si>
    <t xml:space="preserve">	2980,2208</t>
  </si>
  <si>
    <t xml:space="preserve">	2980,4745</t>
  </si>
  <si>
    <t xml:space="preserve">	2981,0136</t>
  </si>
  <si>
    <t xml:space="preserve">	2981,1968</t>
  </si>
  <si>
    <t xml:space="preserve">	2981,6901</t>
  </si>
  <si>
    <t xml:space="preserve">	2981,9908</t>
  </si>
  <si>
    <t xml:space="preserve">	2982,1315</t>
  </si>
  <si>
    <t xml:space="preserve">	2982,5935</t>
  </si>
  <si>
    <t xml:space="preserve">	2983,0088</t>
  </si>
  <si>
    <t xml:space="preserve">	2983,4895</t>
  </si>
  <si>
    <t xml:space="preserve">	2983,9716</t>
  </si>
  <si>
    <t xml:space="preserve">	2984,2043</t>
  </si>
  <si>
    <t xml:space="preserve">	2984,3653</t>
  </si>
  <si>
    <t xml:space="preserve">	2984,7534</t>
  </si>
  <si>
    <t xml:space="preserve">	2984,8816</t>
  </si>
  <si>
    <t xml:space="preserve">	2985,1632</t>
  </si>
  <si>
    <t xml:space="preserve">	2985,7332</t>
  </si>
  <si>
    <t xml:space="preserve">	2986,1877</t>
  </si>
  <si>
    <t xml:space="preserve">	2987,1035</t>
  </si>
  <si>
    <t xml:space="preserve">	2987,1352</t>
  </si>
  <si>
    <t xml:space="preserve">	2987,6674</t>
  </si>
  <si>
    <t xml:space="preserve">	2987,7574</t>
  </si>
  <si>
    <t xml:space="preserve">	2988,1115</t>
  </si>
  <si>
    <t xml:space="preserve">	2988,2336</t>
  </si>
  <si>
    <t xml:space="preserve">	2988,6685</t>
  </si>
  <si>
    <t xml:space="preserve">	2988,9066</t>
  </si>
  <si>
    <t xml:space="preserve">	2989,2348</t>
  </si>
  <si>
    <t xml:space="preserve">	2989,3458</t>
  </si>
  <si>
    <t xml:space="preserve">	2989,8172</t>
  </si>
  <si>
    <t xml:space="preserve">	2989,921</t>
  </si>
  <si>
    <t xml:space="preserve">	2990,2193</t>
  </si>
  <si>
    <t xml:space="preserve">	2990,6951</t>
  </si>
  <si>
    <t xml:space="preserve">	2991,284</t>
  </si>
  <si>
    <t xml:space="preserve">	2991,6776</t>
  </si>
  <si>
    <t xml:space="preserve">	2991,7954</t>
  </si>
  <si>
    <t xml:space="preserve">	2992,218</t>
  </si>
  <si>
    <t xml:space="preserve">	2992,8009</t>
  </si>
  <si>
    <t xml:space="preserve">	2993,2345</t>
  </si>
  <si>
    <t xml:space="preserve">	2993,3406</t>
  </si>
  <si>
    <t xml:space="preserve">	2993,7673</t>
  </si>
  <si>
    <t xml:space="preserve">	2993,7902</t>
  </si>
  <si>
    <t xml:space="preserve">	2994,4937</t>
  </si>
  <si>
    <t xml:space="preserve">	2994,5451</t>
  </si>
  <si>
    <t xml:space="preserve">	2995,0141</t>
  </si>
  <si>
    <t xml:space="preserve">	2995,4818</t>
  </si>
  <si>
    <t xml:space="preserve">	2995,9184</t>
  </si>
  <si>
    <t xml:space="preserve">	2995,971</t>
  </si>
  <si>
    <t xml:space="preserve">	2996,3329</t>
  </si>
  <si>
    <t xml:space="preserve">	2996,7599</t>
  </si>
  <si>
    <t xml:space="preserve">	2996,7988</t>
  </si>
  <si>
    <t xml:space="preserve">	2997,2225</t>
  </si>
  <si>
    <t xml:space="preserve">	2997,4224</t>
  </si>
  <si>
    <t xml:space="preserve">	2998,0491</t>
  </si>
  <si>
    <t xml:space="preserve">	2998,0523</t>
  </si>
  <si>
    <t xml:space="preserve">	2998,6382</t>
  </si>
  <si>
    <t xml:space="preserve">	2999,1605</t>
  </si>
  <si>
    <t xml:space="preserve">	2999,3245</t>
  </si>
  <si>
    <t xml:space="preserve">	2999,7966</t>
  </si>
  <si>
    <t xml:space="preserve">	3000,0522</t>
  </si>
  <si>
    <t xml:space="preserve">	3000,8889</t>
  </si>
  <si>
    <t xml:space="preserve">	3001,006</t>
  </si>
  <si>
    <t xml:space="preserve">	3001,4069</t>
  </si>
  <si>
    <t xml:space="preserve">	3001,8265</t>
  </si>
  <si>
    <t xml:space="preserve">	3002,0598</t>
  </si>
  <si>
    <t xml:space="preserve">	3002,5015</t>
  </si>
  <si>
    <t xml:space="preserve">	3003,0276</t>
  </si>
  <si>
    <t xml:space="preserve">	3003,2158</t>
  </si>
  <si>
    <t xml:space="preserve">	3003,4097</t>
  </si>
  <si>
    <t xml:space="preserve">	3003,8265</t>
  </si>
  <si>
    <t xml:space="preserve">	3003,9028</t>
  </si>
  <si>
    <t xml:space="preserve">	3004,2646</t>
  </si>
  <si>
    <t xml:space="preserve">	3004,7123</t>
  </si>
  <si>
    <t xml:space="preserve">	3004,9338</t>
  </si>
  <si>
    <t xml:space="preserve">	3005,227</t>
  </si>
  <si>
    <t xml:space="preserve">	3005,3658</t>
  </si>
  <si>
    <t xml:space="preserve">	3005,6962</t>
  </si>
  <si>
    <t xml:space="preserve">	3006,132</t>
  </si>
  <si>
    <t xml:space="preserve">	3006,2968</t>
  </si>
  <si>
    <t xml:space="preserve">	3006,5959</t>
  </si>
  <si>
    <t xml:space="preserve">	3007,0054</t>
  </si>
  <si>
    <t xml:space="preserve">	3007,3721</t>
  </si>
  <si>
    <t xml:space="preserve">	3007,4236</t>
  </si>
  <si>
    <t xml:space="preserve">	3007,8104</t>
  </si>
  <si>
    <t xml:space="preserve">	3008,0538</t>
  </si>
  <si>
    <t xml:space="preserve">	3008,5028</t>
  </si>
  <si>
    <t xml:space="preserve">	3008,9794</t>
  </si>
  <si>
    <t xml:space="preserve">	3009,3466</t>
  </si>
  <si>
    <t xml:space="preserve">	3009,3815</t>
  </si>
  <si>
    <t xml:space="preserve">	3009,8028</t>
  </si>
  <si>
    <t xml:space="preserve">	3010,2033</t>
  </si>
  <si>
    <t xml:space="preserve">	3010,5058</t>
  </si>
  <si>
    <t xml:space="preserve">	3010,9475</t>
  </si>
  <si>
    <t xml:space="preserve">	3011,1324</t>
  </si>
  <si>
    <t xml:space="preserve">	3011,6694</t>
  </si>
  <si>
    <t xml:space="preserve">	3011,9471</t>
  </si>
  <si>
    <t xml:space="preserve">	3012,0738</t>
  </si>
  <si>
    <t xml:space="preserve">	3012,4012</t>
  </si>
  <si>
    <t xml:space="preserve">	3012,7839</t>
  </si>
  <si>
    <t xml:space="preserve">	3013,4661</t>
  </si>
  <si>
    <t xml:space="preserve">	3013,9518</t>
  </si>
  <si>
    <t xml:space="preserve">	3014,0168</t>
  </si>
  <si>
    <t xml:space="preserve">	3014,4724</t>
  </si>
  <si>
    <t xml:space="preserve">	3014,4826</t>
  </si>
  <si>
    <t xml:space="preserve">	3014,8822</t>
  </si>
  <si>
    <t xml:space="preserve">	3015,3048</t>
  </si>
  <si>
    <t xml:space="preserve">	3015,3198</t>
  </si>
  <si>
    <t xml:space="preserve">	3015,911</t>
  </si>
  <si>
    <t xml:space="preserve">	3016,1819</t>
  </si>
  <si>
    <t xml:space="preserve">	3016,4375</t>
  </si>
  <si>
    <t xml:space="preserve">	3016,9888</t>
  </si>
  <si>
    <t xml:space="preserve">	3017,1825</t>
  </si>
  <si>
    <t xml:space="preserve">	3017,3833</t>
  </si>
  <si>
    <t xml:space="preserve">	3017,9466</t>
  </si>
  <si>
    <t xml:space="preserve">	3017,9929</t>
  </si>
  <si>
    <t xml:space="preserve">	3018,4011</t>
  </si>
  <si>
    <t xml:space="preserve">	3018,5844</t>
  </si>
  <si>
    <t xml:space="preserve">	3018,9906</t>
  </si>
  <si>
    <t xml:space="preserve">	3019,4045</t>
  </si>
  <si>
    <t xml:space="preserve">	3019,7516</t>
  </si>
  <si>
    <t xml:space="preserve">	3020,3629</t>
  </si>
  <si>
    <t xml:space="preserve">	3020,5159</t>
  </si>
  <si>
    <t xml:space="preserve">	3020,9712</t>
  </si>
  <si>
    <t xml:space="preserve">	3021,1091</t>
  </si>
  <si>
    <t xml:space="preserve">	3021,371</t>
  </si>
  <si>
    <t xml:space="preserve">	3021,7404</t>
  </si>
  <si>
    <t xml:space="preserve">	3022,1839</t>
  </si>
  <si>
    <t xml:space="preserve">	3022,1978</t>
  </si>
  <si>
    <t xml:space="preserve">	3022,6978</t>
  </si>
  <si>
    <t xml:space="preserve">	3023,2586</t>
  </si>
  <si>
    <t xml:space="preserve">	3023,6903</t>
  </si>
  <si>
    <t xml:space="preserve">	3024,0634</t>
  </si>
  <si>
    <t xml:space="preserve">	3024,1502</t>
  </si>
  <si>
    <t xml:space="preserve">	3025,2337</t>
  </si>
  <si>
    <t xml:space="preserve">	3025,2358</t>
  </si>
  <si>
    <t xml:space="preserve">	3025,6186</t>
  </si>
  <si>
    <t xml:space="preserve">	3026,0542</t>
  </si>
  <si>
    <t xml:space="preserve">	3026,0883</t>
  </si>
  <si>
    <t xml:space="preserve">	3026,4658</t>
  </si>
  <si>
    <t xml:space="preserve">	3026,6379</t>
  </si>
  <si>
    <t xml:space="preserve">	3027,0191</t>
  </si>
  <si>
    <t xml:space="preserve">	3027,3421</t>
  </si>
  <si>
    <t xml:space="preserve">	3027,4296</t>
  </si>
  <si>
    <t xml:space="preserve">	3027,8374</t>
  </si>
  <si>
    <t xml:space="preserve">	3027,9521</t>
  </si>
  <si>
    <t xml:space="preserve">	3028,3711</t>
  </si>
  <si>
    <t xml:space="preserve">	3028,9446</t>
  </si>
  <si>
    <t xml:space="preserve">	3029,3575</t>
  </si>
  <si>
    <t xml:space="preserve">	3029,4618</t>
  </si>
  <si>
    <t xml:space="preserve">	3029,8729</t>
  </si>
  <si>
    <t xml:space="preserve">	3030,177</t>
  </si>
  <si>
    <t xml:space="preserve">	3030,5161</t>
  </si>
  <si>
    <t xml:space="preserve">	3030,9</t>
  </si>
  <si>
    <t xml:space="preserve">	3031,1106</t>
  </si>
  <si>
    <t xml:space="preserve">	3031,5607</t>
  </si>
  <si>
    <t xml:space="preserve">	3031,764</t>
  </si>
  <si>
    <t xml:space="preserve">	3032,1587</t>
  </si>
  <si>
    <t xml:space="preserve">	3032,2011</t>
  </si>
  <si>
    <t xml:space="preserve">	3032,7499</t>
  </si>
  <si>
    <t xml:space="preserve">	3033,2027</t>
  </si>
  <si>
    <t xml:space="preserve">	3033,6285</t>
  </si>
  <si>
    <t xml:space="preserve">	3034,4094</t>
  </si>
  <si>
    <t xml:space="preserve">	3034,4969</t>
  </si>
  <si>
    <t xml:space="preserve">	3034,8235</t>
  </si>
  <si>
    <t xml:space="preserve">	3034,9963</t>
  </si>
  <si>
    <t xml:space="preserve">	3035,191</t>
  </si>
  <si>
    <t xml:space="preserve">	3035,5799</t>
  </si>
  <si>
    <t xml:space="preserve">	3035,8025</t>
  </si>
  <si>
    <t xml:space="preserve">	3036,1189</t>
  </si>
  <si>
    <t xml:space="preserve">	3036,6067</t>
  </si>
  <si>
    <t xml:space="preserve">	3037,2339</t>
  </si>
  <si>
    <t xml:space="preserve">	3037,6136</t>
  </si>
  <si>
    <t xml:space="preserve">	3037,8345</t>
  </si>
  <si>
    <t xml:space="preserve">	3038,1001</t>
  </si>
  <si>
    <t xml:space="preserve">	3038,6854</t>
  </si>
  <si>
    <t xml:space="preserve">	3038,8505</t>
  </si>
  <si>
    <t xml:space="preserve">	3039,201</t>
  </si>
  <si>
    <t xml:space="preserve">	3039,7084</t>
  </si>
  <si>
    <t xml:space="preserve">	3039,9625</t>
  </si>
  <si>
    <t xml:space="preserve">	3040,1697</t>
  </si>
  <si>
    <t xml:space="preserve">	3040,6883</t>
  </si>
  <si>
    <t xml:space="preserve">	3041,0745</t>
  </si>
  <si>
    <t xml:space="preserve">	3041,4935</t>
  </si>
  <si>
    <t xml:space="preserve">	3041,8594</t>
  </si>
  <si>
    <t xml:space="preserve">	3041,9019</t>
  </si>
  <si>
    <t xml:space="preserve">	3042,2482</t>
  </si>
  <si>
    <t xml:space="preserve">	3042,7174</t>
  </si>
  <si>
    <t xml:space="preserve">	3046,9588</t>
  </si>
  <si>
    <t xml:space="preserve">	3047,1029</t>
  </si>
  <si>
    <t xml:space="preserve">	3048,1623</t>
  </si>
  <si>
    <t xml:space="preserve">	3048,7325</t>
  </si>
  <si>
    <t xml:space="preserve">	3048,7662</t>
  </si>
  <si>
    <t xml:space="preserve">	3049,1679</t>
  </si>
  <si>
    <t xml:space="preserve">	3050,5788</t>
  </si>
  <si>
    <t xml:space="preserve">	3050,6106</t>
  </si>
  <si>
    <t xml:space="preserve">	3052,4228</t>
  </si>
  <si>
    <t xml:space="preserve">	3052,8752</t>
  </si>
  <si>
    <t xml:space="preserve">	3052,9209</t>
  </si>
  <si>
    <t xml:space="preserve">	3053,3435</t>
  </si>
  <si>
    <t xml:space="preserve">	3054,4279</t>
  </si>
  <si>
    <t xml:space="preserve">	3054,4504</t>
  </si>
  <si>
    <t xml:space="preserve">	3054,931</t>
  </si>
  <si>
    <t xml:space="preserve">	3055,182</t>
  </si>
  <si>
    <t xml:space="preserve">	3055,3407</t>
  </si>
  <si>
    <t xml:space="preserve">	3055,7301</t>
  </si>
  <si>
    <t xml:space="preserve">	3058,6993</t>
  </si>
  <si>
    <t xml:space="preserve">	3058,9337</t>
  </si>
  <si>
    <t xml:space="preserve">	3061,0262</t>
  </si>
  <si>
    <t xml:space="preserve">	3061,0572</t>
  </si>
  <si>
    <t xml:space="preserve">	3062,3811</t>
  </si>
  <si>
    <t xml:space="preserve">	3062,4518</t>
  </si>
  <si>
    <t xml:space="preserve">	3062,8431</t>
  </si>
  <si>
    <t xml:space="preserve">	3063,3219</t>
  </si>
  <si>
    <t xml:space="preserve">	3063,583</t>
  </si>
  <si>
    <t xml:space="preserve">	3063,8407</t>
  </si>
  <si>
    <t xml:space="preserve">	3064,399</t>
  </si>
  <si>
    <t xml:space="preserve">	3064,5597</t>
  </si>
  <si>
    <t xml:space="preserve">	3064,9082</t>
  </si>
  <si>
    <t xml:space="preserve">	3065,4355</t>
  </si>
  <si>
    <t xml:space="preserve">	3065,6882</t>
  </si>
  <si>
    <t xml:space="preserve">	3066,3927</t>
  </si>
  <si>
    <t xml:space="preserve">	3066,6399</t>
  </si>
  <si>
    <t xml:space="preserve">	3066,8969</t>
  </si>
  <si>
    <t xml:space="preserve">	3068,1691</t>
  </si>
  <si>
    <t xml:space="preserve">	3068,2439</t>
  </si>
  <si>
    <t xml:space="preserve">	3071,1068</t>
  </si>
  <si>
    <t xml:space="preserve">	3072,1423</t>
  </si>
  <si>
    <t xml:space="preserve">	3072,3249</t>
  </si>
  <si>
    <t xml:space="preserve">	3072,7047</t>
  </si>
  <si>
    <t xml:space="preserve">	3073,0066</t>
  </si>
  <si>
    <t xml:space="preserve">	3073,274</t>
  </si>
  <si>
    <t xml:space="preserve">	3073,4765</t>
  </si>
  <si>
    <t xml:space="preserve">	3073,9077</t>
  </si>
  <si>
    <t xml:space="preserve">	3074,3352</t>
  </si>
  <si>
    <t xml:space="preserve">	3074,3679</t>
  </si>
  <si>
    <t xml:space="preserve">	3074,8362</t>
  </si>
  <si>
    <t xml:space="preserve">	3075,2091</t>
  </si>
  <si>
    <t xml:space="preserve">	3075,6309</t>
  </si>
  <si>
    <t xml:space="preserve">	3075,7886</t>
  </si>
  <si>
    <t xml:space="preserve">	3076,3031</t>
  </si>
  <si>
    <t xml:space="preserve">	3076,3271</t>
  </si>
  <si>
    <t xml:space="preserve">	3077,0438</t>
  </si>
  <si>
    <t xml:space="preserve">	3077,4214</t>
  </si>
  <si>
    <t xml:space="preserve">	3077,6349</t>
  </si>
  <si>
    <t xml:space="preserve">	3077,8342</t>
  </si>
  <si>
    <t xml:space="preserve">	3078,6567</t>
  </si>
  <si>
    <t xml:space="preserve">	3078,8518</t>
  </si>
  <si>
    <t xml:space="preserve">	3079,271</t>
  </si>
  <si>
    <t xml:space="preserve">	3079,7077</t>
  </si>
  <si>
    <t xml:space="preserve">	3079,9969</t>
  </si>
  <si>
    <t xml:space="preserve">	3080,1032</t>
  </si>
  <si>
    <t xml:space="preserve">	3080,5273</t>
  </si>
  <si>
    <t xml:space="preserve">	3080,9325</t>
  </si>
  <si>
    <t xml:space="preserve">	3080,9585</t>
  </si>
  <si>
    <t xml:space="preserve">	3081,3383</t>
  </si>
  <si>
    <t xml:space="preserve">	3081,3455</t>
  </si>
  <si>
    <t xml:space="preserve">	3081,7997</t>
  </si>
  <si>
    <t xml:space="preserve">	3082,4153</t>
  </si>
  <si>
    <t xml:space="preserve">	3082,6383</t>
  </si>
  <si>
    <t xml:space="preserve">	3083,1481</t>
  </si>
  <si>
    <t xml:space="preserve">	3083,2906</t>
  </si>
  <si>
    <t xml:space="preserve">	3083,5435</t>
  </si>
  <si>
    <t xml:space="preserve">	3083,6847</t>
  </si>
  <si>
    <t xml:space="preserve">	3084,0535</t>
  </si>
  <si>
    <t xml:space="preserve">	3084,156</t>
  </si>
  <si>
    <t xml:space="preserve">	3084,5998</t>
  </si>
  <si>
    <t xml:space="preserve">	3085,1605</t>
  </si>
  <si>
    <t xml:space="preserve">	3085,4138</t>
  </si>
  <si>
    <t xml:space="preserve">	3085,6481</t>
  </si>
  <si>
    <t xml:space="preserve">	3085,9335</t>
  </si>
  <si>
    <t xml:space="preserve">	3086,1543</t>
  </si>
  <si>
    <t xml:space="preserve">	3086,9252</t>
  </si>
  <si>
    <t xml:space="preserve">	3087,1173</t>
  </si>
  <si>
    <t xml:space="preserve">	3087,3861</t>
  </si>
  <si>
    <t xml:space="preserve">	3088,4069</t>
  </si>
  <si>
    <t xml:space="preserve">	3088,8272</t>
  </si>
  <si>
    <t xml:space="preserve">	3089,0663</t>
  </si>
  <si>
    <t xml:space="preserve">	3089,3949</t>
  </si>
  <si>
    <t xml:space="preserve">	3089,7322</t>
  </si>
  <si>
    <t xml:space="preserve">	3089,7961</t>
  </si>
  <si>
    <t xml:space="preserve">	3094,2237</t>
  </si>
  <si>
    <t xml:space="preserve">	3094,8212</t>
  </si>
  <si>
    <t xml:space="preserve">	3094,8494</t>
  </si>
  <si>
    <t xml:space="preserve">	3095,2555</t>
  </si>
  <si>
    <t xml:space="preserve">	3100,3764</t>
  </si>
  <si>
    <t xml:space="preserve">	3100,5589</t>
  </si>
  <si>
    <t xml:space="preserve">	3100,8518</t>
  </si>
  <si>
    <t xml:space="preserve">	3101,0326</t>
  </si>
  <si>
    <t xml:space="preserve">	3101,2713</t>
  </si>
  <si>
    <t xml:space="preserve">	3101,4777</t>
  </si>
  <si>
    <t xml:space="preserve">	3101,6782</t>
  </si>
  <si>
    <t xml:space="preserve">	3102,1007</t>
  </si>
  <si>
    <t xml:space="preserve">	3102,6558</t>
  </si>
  <si>
    <t xml:space="preserve">	3102,7932</t>
  </si>
  <si>
    <t xml:space="preserve">	3103,0282</t>
  </si>
  <si>
    <t xml:space="preserve">	3103,6277</t>
  </si>
  <si>
    <t xml:space="preserve">	3103,9604</t>
  </si>
  <si>
    <t xml:space="preserve">	3104,3816</t>
  </si>
  <si>
    <t xml:space="preserve">	3104,4792</t>
  </si>
  <si>
    <t xml:space="preserve">	3104,8261</t>
  </si>
  <si>
    <t xml:space="preserve">	3104,9667</t>
  </si>
  <si>
    <t xml:space="preserve">	3105,2693</t>
  </si>
  <si>
    <t xml:space="preserve">	3105,6821</t>
  </si>
  <si>
    <t xml:space="preserve">	3105,9913</t>
  </si>
  <si>
    <t xml:space="preserve">	3106,2629</t>
  </si>
  <si>
    <t xml:space="preserve">	3106,4032</t>
  </si>
  <si>
    <t xml:space="preserve">	3106,7992</t>
  </si>
  <si>
    <t xml:space="preserve">	3106,9824</t>
  </si>
  <si>
    <t xml:space="preserve">	3107,2897</t>
  </si>
  <si>
    <t xml:space="preserve">	3107,4812</t>
  </si>
  <si>
    <t xml:space="preserve">	3107,8393</t>
  </si>
  <si>
    <t xml:space="preserve">	3108,1726</t>
  </si>
  <si>
    <t xml:space="preserve">	3108,2193</t>
  </si>
  <si>
    <t xml:space="preserve">	3108,7968</t>
  </si>
  <si>
    <t xml:space="preserve">	3109,013</t>
  </si>
  <si>
    <t xml:space="preserve">	3109,1956</t>
  </si>
  <si>
    <t xml:space="preserve">	3109,8158</t>
  </si>
  <si>
    <t xml:space="preserve">	3109,8596</t>
  </si>
  <si>
    <t xml:space="preserve">	3110,6513</t>
  </si>
  <si>
    <t xml:space="preserve">	3111,0642</t>
  </si>
  <si>
    <t xml:space="preserve">	3111,1552</t>
  </si>
  <si>
    <t xml:space="preserve">	3111,6042</t>
  </si>
  <si>
    <t xml:space="preserve">	3112,608</t>
  </si>
  <si>
    <t xml:space="preserve">	3112,7985</t>
  </si>
  <si>
    <t xml:space="preserve">	3113,0065</t>
  </si>
  <si>
    <t xml:space="preserve">	3113,4082</t>
  </si>
  <si>
    <t xml:space="preserve">	3113,9291</t>
  </si>
  <si>
    <t xml:space="preserve">	3114,2764</t>
  </si>
  <si>
    <t xml:space="preserve">	3114,4989</t>
  </si>
  <si>
    <t xml:space="preserve">	3114,9403</t>
  </si>
  <si>
    <t xml:space="preserve">	3115,1715</t>
  </si>
  <si>
    <t xml:space="preserve">	3115,3689</t>
  </si>
  <si>
    <t xml:space="preserve">	3115,918</t>
  </si>
  <si>
    <t xml:space="preserve">	3116,4194</t>
  </si>
  <si>
    <t xml:space="preserve">	3116,5796</t>
  </si>
  <si>
    <t xml:space="preserve">	3116,948</t>
  </si>
  <si>
    <t xml:space="preserve">	3117,659</t>
  </si>
  <si>
    <t xml:space="preserve">	3118,0113</t>
  </si>
  <si>
    <t xml:space="preserve">	3118,0904</t>
  </si>
  <si>
    <t xml:space="preserve">	3118,4552</t>
  </si>
  <si>
    <t xml:space="preserve">	3118,5454</t>
  </si>
  <si>
    <t xml:space="preserve">	3119,0404</t>
  </si>
  <si>
    <t xml:space="preserve">	3119,4052</t>
  </si>
  <si>
    <t xml:space="preserve">	3119,6339</t>
  </si>
  <si>
    <t xml:space="preserve">	3119,9728</t>
  </si>
  <si>
    <t xml:space="preserve">	3120,0572</t>
  </si>
  <si>
    <t xml:space="preserve">	3120,4069</t>
  </si>
  <si>
    <t xml:space="preserve">	3120,6947</t>
  </si>
  <si>
    <t xml:space="preserve">	3120,8619</t>
  </si>
  <si>
    <t xml:space="preserve">	3121,532</t>
  </si>
  <si>
    <t xml:space="preserve">	3122,0103</t>
  </si>
  <si>
    <t xml:space="preserve">	3122,0234</t>
  </si>
  <si>
    <t xml:space="preserve">	3122,7187</t>
  </si>
  <si>
    <t xml:space="preserve">	3123,0986</t>
  </si>
  <si>
    <t xml:space="preserve">	3123,1389</t>
  </si>
  <si>
    <t xml:space="preserve">	3123,6172</t>
  </si>
  <si>
    <t xml:space="preserve">	3123,6648</t>
  </si>
  <si>
    <t xml:space="preserve">	3124,1869</t>
  </si>
  <si>
    <t xml:space="preserve">	3124,226</t>
  </si>
  <si>
    <t xml:space="preserve">	3124,7179</t>
  </si>
  <si>
    <t xml:space="preserve">	3125,049</t>
  </si>
  <si>
    <t xml:space="preserve">	3125,2288</t>
  </si>
  <si>
    <t xml:space="preserve">	3125,4739</t>
  </si>
  <si>
    <t xml:space="preserve">	3125,7019</t>
  </si>
  <si>
    <t xml:space="preserve">	3125,926</t>
  </si>
  <si>
    <t xml:space="preserve">	3126,4303</t>
  </si>
  <si>
    <t xml:space="preserve">	3126,5329</t>
  </si>
  <si>
    <t xml:space="preserve">	3127,1304</t>
  </si>
  <si>
    <t xml:space="preserve">	3128,0147</t>
  </si>
  <si>
    <t xml:space="preserve">	3128,7322</t>
  </si>
  <si>
    <t xml:space="preserve">	3128,9329</t>
  </si>
  <si>
    <t xml:space="preserve">	3129,3246</t>
  </si>
  <si>
    <t xml:space="preserve">	3129,8526</t>
  </si>
  <si>
    <t xml:space="preserve">	3130,6273</t>
  </si>
  <si>
    <t xml:space="preserve">	3130,903</t>
  </si>
  <si>
    <t xml:space="preserve">	3131,2645</t>
  </si>
  <si>
    <t xml:space="preserve">	3131,9118</t>
  </si>
  <si>
    <t xml:space="preserve">	3132,0729</t>
  </si>
  <si>
    <t xml:space="preserve">	3132,3213</t>
  </si>
  <si>
    <t xml:space="preserve">	3132,729</t>
  </si>
  <si>
    <t xml:space="preserve">	3132,955</t>
  </si>
  <si>
    <t xml:space="preserve">	3133,098</t>
  </si>
  <si>
    <t xml:space="preserve">	3133,4704</t>
  </si>
  <si>
    <t xml:space="preserve">	3133,6778</t>
  </si>
  <si>
    <t xml:space="preserve">	3133,9438</t>
  </si>
  <si>
    <t xml:space="preserve">	3134,4622</t>
  </si>
  <si>
    <t xml:space="preserve">	3134,6238</t>
  </si>
  <si>
    <t xml:space="preserve">	3135,0049</t>
  </si>
  <si>
    <t xml:space="preserve">	3135,0767</t>
  </si>
  <si>
    <t xml:space="preserve">	3135,4816</t>
  </si>
  <si>
    <t xml:space="preserve">	3135,5014</t>
  </si>
  <si>
    <t xml:space="preserve">	3136,2441</t>
  </si>
  <si>
    <t xml:space="preserve">	3137,7864</t>
  </si>
  <si>
    <t xml:space="preserve">	3138,165</t>
  </si>
  <si>
    <t xml:space="preserve">	3138,2011</t>
  </si>
  <si>
    <t xml:space="preserve">	3138,6656</t>
  </si>
  <si>
    <t xml:space="preserve">	3139,5364</t>
  </si>
  <si>
    <t xml:space="preserve">	3140,0868</t>
  </si>
  <si>
    <t xml:space="preserve">	3140,0965</t>
  </si>
  <si>
    <t xml:space="preserve">	3140,6501</t>
  </si>
  <si>
    <t xml:space="preserve">	3140,6627</t>
  </si>
  <si>
    <t xml:space="preserve">	3141,0223</t>
  </si>
  <si>
    <t xml:space="preserve">	3141,3002</t>
  </si>
  <si>
    <t xml:space="preserve">	3141,7021</t>
  </si>
  <si>
    <t xml:space="preserve">	3141,8399</t>
  </si>
  <si>
    <t xml:space="preserve">	3144,0931</t>
  </si>
  <si>
    <t xml:space="preserve">	3144,5721</t>
  </si>
  <si>
    <t xml:space="preserve">	3144,6607</t>
  </si>
  <si>
    <t xml:space="preserve">	3145,2065</t>
  </si>
  <si>
    <t xml:space="preserve">	3145,3783</t>
  </si>
  <si>
    <t xml:space="preserve">	3145,798</t>
  </si>
  <si>
    <t xml:space="preserve">	3145,9697</t>
  </si>
  <si>
    <t xml:space="preserve">	3146,5246</t>
  </si>
  <si>
    <t xml:space="preserve">	3148,1022</t>
  </si>
  <si>
    <t xml:space="preserve">	3148,4729</t>
  </si>
  <si>
    <t xml:space="preserve">	3149,1334</t>
  </si>
  <si>
    <t xml:space="preserve">	3149,5889</t>
  </si>
  <si>
    <t xml:space="preserve">	3149,8299</t>
  </si>
  <si>
    <t xml:space="preserve">	3150,1536</t>
  </si>
  <si>
    <t xml:space="preserve">	3151,9962</t>
  </si>
  <si>
    <t xml:space="preserve">	3152,4787</t>
  </si>
  <si>
    <t xml:space="preserve">	3152,5245</t>
  </si>
  <si>
    <t xml:space="preserve">	3153,1161</t>
  </si>
  <si>
    <t xml:space="preserve">	3153,1189</t>
  </si>
  <si>
    <t xml:space="preserve">	3153,7238</t>
  </si>
  <si>
    <t xml:space="preserve">	3154,2711</t>
  </si>
  <si>
    <t xml:space="preserve">	3154,6824</t>
  </si>
  <si>
    <t xml:space="preserve">	3157,2585</t>
  </si>
  <si>
    <t xml:space="preserve">	3157,286</t>
  </si>
  <si>
    <t xml:space="preserve">	3157,734</t>
  </si>
  <si>
    <t xml:space="preserve">	3157,7539</t>
  </si>
  <si>
    <t xml:space="preserve">	3158,3744</t>
  </si>
  <si>
    <t xml:space="preserve">	3158,6812</t>
  </si>
  <si>
    <t xml:space="preserve">	3159,0365</t>
  </si>
  <si>
    <t xml:space="preserve">	3159,1037</t>
  </si>
  <si>
    <t xml:space="preserve">	3160,6027</t>
  </si>
  <si>
    <t xml:space="preserve">	3161,4681</t>
  </si>
  <si>
    <t xml:space="preserve">	3161,733</t>
  </si>
  <si>
    <t xml:space="preserve">	3161,9058</t>
  </si>
  <si>
    <t xml:space="preserve">	3162,1684</t>
  </si>
  <si>
    <t xml:space="preserve">	3162,3727</t>
  </si>
  <si>
    <t xml:space="preserve">	3162,7858</t>
  </si>
  <si>
    <t xml:space="preserve">	3162,9721</t>
  </si>
  <si>
    <t xml:space="preserve">	3163,2389</t>
  </si>
  <si>
    <t xml:space="preserve">	3163,3731</t>
  </si>
  <si>
    <t xml:space="preserve">	3163,8642</t>
  </si>
  <si>
    <t xml:space="preserve">	3164,112</t>
  </si>
  <si>
    <t xml:space="preserve">	3164,3188</t>
  </si>
  <si>
    <t xml:space="preserve">	3164,4822</t>
  </si>
  <si>
    <t xml:space="preserve">	3164,9835</t>
  </si>
  <si>
    <t xml:space="preserve">	3165,1641</t>
  </si>
  <si>
    <t xml:space="preserve">	3165,8882</t>
  </si>
  <si>
    <t xml:space="preserve">	3166,1902</t>
  </si>
  <si>
    <t xml:space="preserve">	3166,4121</t>
  </si>
  <si>
    <t xml:space="preserve">	3166,8343</t>
  </si>
  <si>
    <t xml:space="preserve">	3167,0477</t>
  </si>
  <si>
    <t xml:space="preserve">	3167,4196</t>
  </si>
  <si>
    <t xml:space="preserve">	3167,5056</t>
  </si>
  <si>
    <t xml:space="preserve">	3167,8317</t>
  </si>
  <si>
    <t xml:space="preserve">	3167,9516</t>
  </si>
  <si>
    <t xml:space="preserve">	3168,3894</t>
  </si>
  <si>
    <t xml:space="preserve">	3168,7135</t>
  </si>
  <si>
    <t xml:space="preserve">	3169,3905</t>
  </si>
  <si>
    <t xml:space="preserve">	3169,4542</t>
  </si>
  <si>
    <t xml:space="preserve">	3170,1417</t>
  </si>
  <si>
    <t xml:space="preserve">	3170,2291</t>
  </si>
  <si>
    <t xml:space="preserve">	3171,0147</t>
  </si>
  <si>
    <t xml:space="preserve">	3171,1504</t>
  </si>
  <si>
    <t xml:space="preserve">	3171,5654</t>
  </si>
  <si>
    <t xml:space="preserve">	3171,6104</t>
  </si>
  <si>
    <t xml:space="preserve">	3172,0007</t>
  </si>
  <si>
    <t xml:space="preserve">	3172,8347</t>
  </si>
  <si>
    <t xml:space="preserve">	3172,9444</t>
  </si>
  <si>
    <t xml:space="preserve">	3173,3985</t>
  </si>
  <si>
    <t xml:space="preserve">	3173,4183</t>
  </si>
  <si>
    <t xml:space="preserve">	3173,8009</t>
  </si>
  <si>
    <t xml:space="preserve">	3173,8243</t>
  </si>
  <si>
    <t xml:space="preserve">	3174,3011</t>
  </si>
  <si>
    <t xml:space="preserve">	3174,8537</t>
  </si>
  <si>
    <t xml:space="preserve">	3175,3024</t>
  </si>
  <si>
    <t xml:space="preserve">	3175,4213</t>
  </si>
  <si>
    <t xml:space="preserve">	3175,8375</t>
  </si>
  <si>
    <t xml:space="preserve">	3175,8414</t>
  </si>
  <si>
    <t xml:space="preserve">	3176,665</t>
  </si>
  <si>
    <t xml:space="preserve">	3176,7864</t>
  </si>
  <si>
    <t xml:space="preserve">	3177,3657</t>
  </si>
  <si>
    <t xml:space="preserve">	3177,416</t>
  </si>
  <si>
    <t xml:space="preserve">	3178,1545</t>
  </si>
  <si>
    <t xml:space="preserve">	3178,3394</t>
  </si>
  <si>
    <t xml:space="preserve">	3178,7825</t>
  </si>
  <si>
    <t xml:space="preserve">	3178,7985</t>
  </si>
  <si>
    <t xml:space="preserve">	3179,4354</t>
  </si>
  <si>
    <t xml:space="preserve">	3179,9821</t>
  </si>
  <si>
    <t xml:space="preserve">	3180,1563</t>
  </si>
  <si>
    <t xml:space="preserve">	3180,8525</t>
  </si>
  <si>
    <t xml:space="preserve">	3180,8908</t>
  </si>
  <si>
    <t xml:space="preserve">	3181,3987</t>
  </si>
  <si>
    <t xml:space="preserve">	3181,4162</t>
  </si>
  <si>
    <t xml:space="preserve">	3181,8832</t>
  </si>
  <si>
    <t xml:space="preserve">	3182,1123</t>
  </si>
  <si>
    <t xml:space="preserve">	3182,5516</t>
  </si>
  <si>
    <t xml:space="preserve">	3182,6224</t>
  </si>
  <si>
    <t xml:space="preserve">	3182,9347</t>
  </si>
  <si>
    <t xml:space="preserve">	3183,2351</t>
  </si>
  <si>
    <t xml:space="preserve">	3183,3422</t>
  </si>
  <si>
    <t xml:space="preserve">	3183,6347</t>
  </si>
  <si>
    <t xml:space="preserve">	3184,0254</t>
  </si>
  <si>
    <t xml:space="preserve">	3184,1572</t>
  </si>
  <si>
    <t xml:space="preserve">	3184,4586</t>
  </si>
  <si>
    <t xml:space="preserve">	3184,8582</t>
  </si>
  <si>
    <t xml:space="preserve">	3185,1561</t>
  </si>
  <si>
    <t xml:space="preserve">	3185,4407</t>
  </si>
  <si>
    <t xml:space="preserve">	3186,0146</t>
  </si>
  <si>
    <t xml:space="preserve">	3186,3206</t>
  </si>
  <si>
    <t xml:space="preserve">	3186,7503</t>
  </si>
  <si>
    <t xml:space="preserve">	3186,8217</t>
  </si>
  <si>
    <t xml:space="preserve">	3187,3339</t>
  </si>
  <si>
    <t xml:space="preserve">	3187,6434</t>
  </si>
  <si>
    <t xml:space="preserve">	3188,117</t>
  </si>
  <si>
    <t xml:space="preserve">	3188,1436</t>
  </si>
  <si>
    <t xml:space="preserve">	3188,5205</t>
  </si>
  <si>
    <t xml:space="preserve">	3188,7852</t>
  </si>
  <si>
    <t xml:space="preserve">	3189,0339</t>
  </si>
  <si>
    <t xml:space="preserve">	3189,2372</t>
  </si>
  <si>
    <t xml:space="preserve">	3189,4462</t>
  </si>
  <si>
    <t xml:space="preserve">	3189,9233</t>
  </si>
  <si>
    <t xml:space="preserve">	3190,1377</t>
  </si>
  <si>
    <t xml:space="preserve">	3191,6842</t>
  </si>
  <si>
    <t xml:space="preserve">	3191,883</t>
  </si>
  <si>
    <t xml:space="preserve">	3192,3551</t>
  </si>
  <si>
    <t xml:space="preserve">	3192,8797</t>
  </si>
  <si>
    <t xml:space="preserve">	3193,3097</t>
  </si>
  <si>
    <t xml:space="preserve">	3193,4944</t>
  </si>
  <si>
    <t xml:space="preserve">	3193,8672</t>
  </si>
  <si>
    <t xml:space="preserve">	3194,4001</t>
  </si>
  <si>
    <t xml:space="preserve">	3194,4462</t>
  </si>
  <si>
    <t xml:space="preserve">	3195,3093</t>
  </si>
  <si>
    <t xml:space="preserve">	3195,3733</t>
  </si>
  <si>
    <t xml:space="preserve">	3195,8334</t>
  </si>
  <si>
    <t xml:space="preserve">	3195,8819</t>
  </si>
  <si>
    <t xml:space="preserve">	3196,3188</t>
  </si>
  <si>
    <t xml:space="preserve">	3196,4232</t>
  </si>
  <si>
    <t xml:space="preserve">	3196,8563</t>
  </si>
  <si>
    <t xml:space="preserve">	3197,0029</t>
  </si>
  <si>
    <t xml:space="preserve">	3197,4275</t>
  </si>
  <si>
    <t xml:space="preserve">	3197,7526</t>
  </si>
  <si>
    <t xml:space="preserve">	3198,3935</t>
  </si>
  <si>
    <t xml:space="preserve">	3198,8192</t>
  </si>
  <si>
    <t xml:space="preserve">	3198,8255</t>
  </si>
  <si>
    <t xml:space="preserve">	3199,2611</t>
  </si>
  <si>
    <t xml:space="preserve">	3199,8115</t>
  </si>
  <si>
    <t xml:space="preserve">	3199,9596</t>
  </si>
  <si>
    <t xml:space="preserve">	3200,5422</t>
  </si>
  <si>
    <t xml:space="preserve">	3200,6246</t>
  </si>
  <si>
    <t xml:space="preserve">	3201,2488</t>
  </si>
  <si>
    <t xml:space="preserve">	3201,2723</t>
  </si>
  <si>
    <t xml:space="preserve">	3201,8308</t>
  </si>
  <si>
    <t xml:space="preserve">	3202,1223</t>
  </si>
  <si>
    <t xml:space="preserve">	3202,6019</t>
  </si>
  <si>
    <t xml:space="preserve">	3202,6722</t>
  </si>
  <si>
    <t xml:space="preserve">	3203,2731</t>
  </si>
  <si>
    <t xml:space="preserve">	3203,8497</t>
  </si>
  <si>
    <t xml:space="preserve">	3204,2176</t>
  </si>
  <si>
    <t xml:space="preserve">	3204,3117</t>
  </si>
  <si>
    <t xml:space="preserve">	3204,7788</t>
  </si>
  <si>
    <t xml:space="preserve">	3205,1712</t>
  </si>
  <si>
    <t xml:space="preserve">	3205,1751</t>
  </si>
  <si>
    <t xml:space="preserve">	3205,6722</t>
  </si>
  <si>
    <t xml:space="preserve">	3205,7273</t>
  </si>
  <si>
    <t xml:space="preserve">	3206,0809</t>
  </si>
  <si>
    <t xml:space="preserve">	3206,2959</t>
  </si>
  <si>
    <t xml:space="preserve">	3206,6906</t>
  </si>
  <si>
    <t xml:space="preserve">	3206,9574</t>
  </si>
  <si>
    <t xml:space="preserve">	3207,1675</t>
  </si>
  <si>
    <t xml:space="preserve">	3207,4546</t>
  </si>
  <si>
    <t xml:space="preserve">	3208,3195</t>
  </si>
  <si>
    <t xml:space="preserve">	3208,3439</t>
  </si>
  <si>
    <t xml:space="preserve">	3208,8824</t>
  </si>
  <si>
    <t xml:space="preserve">	3209,6392</t>
  </si>
  <si>
    <t xml:space="preserve">	3210,051</t>
  </si>
  <si>
    <t xml:space="preserve">	3210,1311</t>
  </si>
  <si>
    <t xml:space="preserve">	3211,2504</t>
  </si>
  <si>
    <t xml:space="preserve">	3211,6923</t>
  </si>
  <si>
    <t xml:space="preserve">	3212,0667</t>
  </si>
  <si>
    <t xml:space="preserve">	3212,7197</t>
  </si>
  <si>
    <t xml:space="preserve">	3213,3547</t>
  </si>
  <si>
    <t xml:space="preserve">	3213,557</t>
  </si>
  <si>
    <t xml:space="preserve">	3213,7601</t>
  </si>
  <si>
    <t xml:space="preserve">	3214,0572</t>
  </si>
  <si>
    <t xml:space="preserve">	3214,3751</t>
  </si>
  <si>
    <t xml:space="preserve">	3215,0217</t>
  </si>
  <si>
    <t xml:space="preserve">	3215,4423</t>
  </si>
  <si>
    <t xml:space="preserve">	3215,5937</t>
  </si>
  <si>
    <t xml:space="preserve">	3216,0072</t>
  </si>
  <si>
    <t xml:space="preserve">	3216,6985</t>
  </si>
  <si>
    <t xml:space="preserve">	3217,5694</t>
  </si>
  <si>
    <t xml:space="preserve">	3217,6096</t>
  </si>
  <si>
    <t xml:space="preserve">	3218,0681</t>
  </si>
  <si>
    <t xml:space="preserve">	3218,2168</t>
  </si>
  <si>
    <t xml:space="preserve">	3218,5773</t>
  </si>
  <si>
    <t xml:space="preserve">	3219,0041</t>
  </si>
  <si>
    <t xml:space="preserve">	3219,027</t>
  </si>
  <si>
    <t xml:space="preserve">	3219,3977</t>
  </si>
  <si>
    <t xml:space="preserve">	3219,5001</t>
  </si>
  <si>
    <t xml:space="preserve">	3220,3857</t>
  </si>
  <si>
    <t xml:space="preserve">	3220,6143</t>
  </si>
  <si>
    <t xml:space="preserve">	3221,0587</t>
  </si>
  <si>
    <t xml:space="preserve">	3221,1526</t>
  </si>
  <si>
    <t xml:space="preserve">	3221,5591</t>
  </si>
  <si>
    <t xml:space="preserve">	3221,7471</t>
  </si>
  <si>
    <t xml:space="preserve">	3222,1534</t>
  </si>
  <si>
    <t xml:space="preserve">	3222,3588</t>
  </si>
  <si>
    <t xml:space="preserve">	3222,8356</t>
  </si>
  <si>
    <t xml:space="preserve">	3223,0001</t>
  </si>
  <si>
    <t xml:space="preserve">	3223,4263</t>
  </si>
  <si>
    <t xml:space="preserve">	3223,7785</t>
  </si>
  <si>
    <t xml:space="preserve">	3223,8675</t>
  </si>
  <si>
    <t xml:space="preserve">	3224,7495</t>
  </si>
  <si>
    <t xml:space="preserve">	3225,1957</t>
  </si>
  <si>
    <t xml:space="preserve">	3225,317</t>
  </si>
  <si>
    <t xml:space="preserve">	3225,8968</t>
  </si>
  <si>
    <t xml:space="preserve">	3225,9325</t>
  </si>
  <si>
    <t xml:space="preserve">	3226,3803</t>
  </si>
  <si>
    <t xml:space="preserve">	3226,9848</t>
  </si>
  <si>
    <t xml:space="preserve">	3227,3539</t>
  </si>
  <si>
    <t xml:space="preserve">	3227,3883</t>
  </si>
  <si>
    <t xml:space="preserve">	3227,7744</t>
  </si>
  <si>
    <t xml:space="preserve">	3228,0813</t>
  </si>
  <si>
    <t xml:space="preserve">	3228,7738</t>
  </si>
  <si>
    <t xml:space="preserve">	3229,199</t>
  </si>
  <si>
    <t xml:space="preserve">	3229,432</t>
  </si>
  <si>
    <t xml:space="preserve">	3229,6722</t>
  </si>
  <si>
    <t xml:space="preserve">	3230,2241</t>
  </si>
  <si>
    <t xml:space="preserve">	3230,4071</t>
  </si>
  <si>
    <t xml:space="preserve">	3230,6796</t>
  </si>
  <si>
    <t xml:space="preserve">	3230,8059</t>
  </si>
  <si>
    <t xml:space="preserve">	3231,1867</t>
  </si>
  <si>
    <t xml:space="preserve">	3231,8299</t>
  </si>
  <si>
    <t xml:space="preserve">	3232,4678</t>
  </si>
  <si>
    <t xml:space="preserve">	3232,9558</t>
  </si>
  <si>
    <t xml:space="preserve">	3233,4115</t>
  </si>
  <si>
    <t xml:space="preserve">	3233,9501</t>
  </si>
  <si>
    <t xml:space="preserve">	3234,3467</t>
  </si>
  <si>
    <t xml:space="preserve">	3234,4568</t>
  </si>
  <si>
    <t xml:space="preserve">	3234,7611</t>
  </si>
  <si>
    <t xml:space="preserve">	3235,1551</t>
  </si>
  <si>
    <t xml:space="preserve">	3235,5747</t>
  </si>
  <si>
    <t xml:space="preserve">	3235,8899</t>
  </si>
  <si>
    <t xml:space="preserve">	3236,2789</t>
  </si>
  <si>
    <t xml:space="preserve">	3236,4247</t>
  </si>
  <si>
    <t xml:space="preserve">	3236,8469</t>
  </si>
  <si>
    <t xml:space="preserve">	3237,0515</t>
  </si>
  <si>
    <t xml:space="preserve">	3237,3513</t>
  </si>
  <si>
    <t xml:space="preserve">	3237,6928</t>
  </si>
  <si>
    <t xml:space="preserve">	3237,8735</t>
  </si>
  <si>
    <t xml:space="preserve">	3238,1584</t>
  </si>
  <si>
    <t xml:space="preserve">	3238,256</t>
  </si>
  <si>
    <t xml:space="preserve">	3238,5286</t>
  </si>
  <si>
    <t xml:space="preserve">	3239,1887</t>
  </si>
  <si>
    <t xml:space="preserve">	3239,5937</t>
  </si>
  <si>
    <t xml:space="preserve">	3239,65</t>
  </si>
  <si>
    <t xml:space="preserve">	3240,0534</t>
  </si>
  <si>
    <t xml:space="preserve">	3240,2638</t>
  </si>
  <si>
    <t xml:space="preserve">	3240,4953</t>
  </si>
  <si>
    <t xml:space="preserve">	3240,6556</t>
  </si>
  <si>
    <t xml:space="preserve">	3241,6228</t>
  </si>
  <si>
    <t xml:space="preserve">	3242,074</t>
  </si>
  <si>
    <t xml:space="preserve">	3243,1669</t>
  </si>
  <si>
    <t xml:space="preserve">	3244,0165</t>
  </si>
  <si>
    <t xml:space="preserve">	3244,3917</t>
  </si>
  <si>
    <t xml:space="preserve">	3245,0378</t>
  </si>
  <si>
    <t xml:space="preserve">	3245,1513</t>
  </si>
  <si>
    <t xml:space="preserve">	3245,7619</t>
  </si>
  <si>
    <t xml:space="preserve">	3245,851</t>
  </si>
  <si>
    <t xml:space="preserve">	3246,7117</t>
  </si>
  <si>
    <t xml:space="preserve">	3246,7725</t>
  </si>
  <si>
    <t xml:space="preserve">	3247,1268</t>
  </si>
  <si>
    <t xml:space="preserve">	3247,2248</t>
  </si>
  <si>
    <t xml:space="preserve">	3247,774</t>
  </si>
  <si>
    <t xml:space="preserve">	3247,9484</t>
  </si>
  <si>
    <t xml:space="preserve">	3248,3027</t>
  </si>
  <si>
    <t xml:space="preserve">	3248,7213</t>
  </si>
  <si>
    <t xml:space="preserve">	3249,3146</t>
  </si>
  <si>
    <t xml:space="preserve">	3249,6794</t>
  </si>
  <si>
    <t xml:space="preserve">	3249,9628</t>
  </si>
  <si>
    <t xml:space="preserve">	3250,4358</t>
  </si>
  <si>
    <t xml:space="preserve">	3250,4754</t>
  </si>
  <si>
    <t xml:space="preserve">	3250,9313</t>
  </si>
  <si>
    <t xml:space="preserve">	3250,9474</t>
  </si>
  <si>
    <t xml:space="preserve">	3251,3364</t>
  </si>
  <si>
    <t xml:space="preserve">	3251,4252</t>
  </si>
  <si>
    <t xml:space="preserve">	3251,7355</t>
  </si>
  <si>
    <t xml:space="preserve">	3251,9119</t>
  </si>
  <si>
    <t xml:space="preserve">	3252,3587</t>
  </si>
  <si>
    <t xml:space="preserve">	3253,2393</t>
  </si>
  <si>
    <t xml:space="preserve">	3253,4071</t>
  </si>
  <si>
    <t xml:space="preserve">	3253,6681</t>
  </si>
  <si>
    <t xml:space="preserve">	3254,1613</t>
  </si>
  <si>
    <t xml:space="preserve">	3254,4861</t>
  </si>
  <si>
    <t xml:space="preserve">	3254,6417</t>
  </si>
  <si>
    <t xml:space="preserve">	3255,0608</t>
  </si>
  <si>
    <t xml:space="preserve">	3255,577</t>
  </si>
  <si>
    <t xml:space="preserve">	3255,7506</t>
  </si>
  <si>
    <t xml:space="preserve">	3256,1342</t>
  </si>
  <si>
    <t xml:space="preserve">	3256,5548</t>
  </si>
  <si>
    <t xml:space="preserve">	3256,7115</t>
  </si>
  <si>
    <t xml:space="preserve">	3257,1509</t>
  </si>
  <si>
    <t xml:space="preserve">	3257,1985</t>
  </si>
  <si>
    <t xml:space="preserve">	3257,8641</t>
  </si>
  <si>
    <t xml:space="preserve">	3258,1516</t>
  </si>
  <si>
    <t xml:space="preserve">	3258,5484</t>
  </si>
  <si>
    <t xml:space="preserve">	3259,134</t>
  </si>
  <si>
    <t xml:space="preserve">	3259,2827</t>
  </si>
  <si>
    <t xml:space="preserve">	3259,9078</t>
  </si>
  <si>
    <t xml:space="preserve">	3260,6892</t>
  </si>
  <si>
    <t xml:space="preserve">	3261,1676</t>
  </si>
  <si>
    <t xml:space="preserve">	3261,4409</t>
  </si>
  <si>
    <t xml:space="preserve">	3262,211</t>
  </si>
  <si>
    <t xml:space="preserve">	3262,3616</t>
  </si>
  <si>
    <t xml:space="preserve">	3262,6908</t>
  </si>
  <si>
    <t xml:space="preserve">	3262,8148</t>
  </si>
  <si>
    <t xml:space="preserve">	3263,1791</t>
  </si>
  <si>
    <t xml:space="preserve">	3263,493</t>
  </si>
  <si>
    <t xml:space="preserve">	3263,875</t>
  </si>
  <si>
    <t xml:space="preserve">	3263,9179</t>
  </si>
  <si>
    <t xml:space="preserve">	3264,2621</t>
  </si>
  <si>
    <t xml:space="preserve">	3264,5327</t>
  </si>
  <si>
    <t xml:space="preserve">	3264,6806</t>
  </si>
  <si>
    <t xml:space="preserve">	3265,1843</t>
  </si>
  <si>
    <t xml:space="preserve">	3265,3365</t>
  </si>
  <si>
    <t xml:space="preserve">	3266,0421</t>
  </si>
  <si>
    <t xml:space="preserve">	3266,3657</t>
  </si>
  <si>
    <t xml:space="preserve">	3266,5179</t>
  </si>
  <si>
    <t xml:space="preserve">	3267,0507</t>
  </si>
  <si>
    <t xml:space="preserve">	3267,4751</t>
  </si>
  <si>
    <t xml:space="preserve">	3267,688</t>
  </si>
  <si>
    <t xml:space="preserve">	3268,0042</t>
  </si>
  <si>
    <t xml:space="preserve">	3268,3887</t>
  </si>
  <si>
    <t xml:space="preserve">	3268,7858</t>
  </si>
  <si>
    <t xml:space="preserve">	3269,389</t>
  </si>
  <si>
    <t xml:space="preserve">	3269,5247</t>
  </si>
  <si>
    <t xml:space="preserve">	3269,8378</t>
  </si>
  <si>
    <t xml:space="preserve">	3270,1442</t>
  </si>
  <si>
    <t xml:space="preserve">	3270,2752</t>
  </si>
  <si>
    <t xml:space="preserve">	3270,5703</t>
  </si>
  <si>
    <t xml:space="preserve">	3270,9391</t>
  </si>
  <si>
    <t xml:space="preserve">	3271,2766</t>
  </si>
  <si>
    <t xml:space="preserve">	3271,4506</t>
  </si>
  <si>
    <t xml:space="preserve">	3271,7207</t>
  </si>
  <si>
    <t xml:space="preserve">	3272,0914</t>
  </si>
  <si>
    <t xml:space="preserve">	3272,5564</t>
  </si>
  <si>
    <t xml:space="preserve">	3272,9699</t>
  </si>
  <si>
    <t xml:space="preserve">	3273,0708</t>
  </si>
  <si>
    <t xml:space="preserve">	3273,4015</t>
  </si>
  <si>
    <t xml:space="preserve">	3273,6125</t>
  </si>
  <si>
    <t xml:space="preserve">	3274,0196</t>
  </si>
  <si>
    <t xml:space="preserve">	3274,6204</t>
  </si>
  <si>
    <t xml:space="preserve">	3274,8676</t>
  </si>
  <si>
    <t xml:space="preserve">	3275,4402</t>
  </si>
  <si>
    <t xml:space="preserve">	3275,5423</t>
  </si>
  <si>
    <t xml:space="preserve">	3275,8094</t>
  </si>
  <si>
    <t xml:space="preserve">	3276,1409</t>
  </si>
  <si>
    <t xml:space="preserve">	3276,1899</t>
  </si>
  <si>
    <t xml:space="preserve">	3276,5843</t>
  </si>
  <si>
    <t xml:space="preserve">	3276,6165</t>
  </si>
  <si>
    <t xml:space="preserve">	3277,1212</t>
  </si>
  <si>
    <t xml:space="preserve">	3277,3451</t>
  </si>
  <si>
    <t xml:space="preserve">	3277,5174</t>
  </si>
  <si>
    <t xml:space="preserve">	3278,0269</t>
  </si>
  <si>
    <t xml:space="preserve">	3278,3193</t>
  </si>
  <si>
    <t xml:space="preserve">	3278,4617</t>
  </si>
  <si>
    <t xml:space="preserve">	3278,8337</t>
  </si>
  <si>
    <t xml:space="preserve">	3278,8475</t>
  </si>
  <si>
    <t xml:space="preserve">	3279,3092</t>
  </si>
  <si>
    <t xml:space="preserve">	3279,3577</t>
  </si>
  <si>
    <t xml:space="preserve">	3279,8061</t>
  </si>
  <si>
    <t xml:space="preserve">	3279,8508</t>
  </si>
  <si>
    <t xml:space="preserve">	3280,2253</t>
  </si>
  <si>
    <t xml:space="preserve">	3280,3045</t>
  </si>
  <si>
    <t xml:space="preserve">	3280,7492</t>
  </si>
  <si>
    <t xml:space="preserve">	3280,787</t>
  </si>
  <si>
    <t xml:space="preserve">	3281,1863</t>
  </si>
  <si>
    <t xml:space="preserve">	3281,4585</t>
  </si>
  <si>
    <t xml:space="preserve">	3281,7253</t>
  </si>
  <si>
    <t xml:space="preserve">	3282,4566</t>
  </si>
  <si>
    <t xml:space="preserve">	3282,8133</t>
  </si>
  <si>
    <t xml:space="preserve">	3282,8762</t>
  </si>
  <si>
    <t xml:space="preserve">	3283,5734</t>
  </si>
  <si>
    <t xml:space="preserve">	3283,667</t>
  </si>
  <si>
    <t xml:space="preserve">	3284,2049</t>
  </si>
  <si>
    <t xml:space="preserve">	3284,3075</t>
  </si>
  <si>
    <t xml:space="preserve">	3284,6821</t>
  </si>
  <si>
    <t xml:space="preserve">	3284,7474</t>
  </si>
  <si>
    <t xml:space="preserve">	3285,2342</t>
  </si>
  <si>
    <t xml:space="preserve">	3285,4437</t>
  </si>
  <si>
    <t xml:space="preserve">	3285,6205</t>
  </si>
  <si>
    <t xml:space="preserve">	3286,2202</t>
  </si>
  <si>
    <t xml:space="preserve">	3286,305</t>
  </si>
  <si>
    <t xml:space="preserve">	3286,8469</t>
  </si>
  <si>
    <t xml:space="preserve">	3286,87</t>
  </si>
  <si>
    <t xml:space="preserve">	3287,2204</t>
  </si>
  <si>
    <t xml:space="preserve">	3287,3372</t>
  </si>
  <si>
    <t xml:space="preserve">	3287,9784</t>
  </si>
  <si>
    <t xml:space="preserve">	3288,2718</t>
  </si>
  <si>
    <t xml:space="preserve">	3288,6645</t>
  </si>
  <si>
    <t xml:space="preserve">	3289,0865</t>
  </si>
  <si>
    <t xml:space="preserve">	3289,2798</t>
  </si>
  <si>
    <t xml:space="preserve">	3289,7677</t>
  </si>
  <si>
    <t xml:space="preserve">	3290,0264</t>
  </si>
  <si>
    <t xml:space="preserve">	3290,3336</t>
  </si>
  <si>
    <t xml:space="preserve">	3290,667</t>
  </si>
  <si>
    <t xml:space="preserve">	3291,2454</t>
  </si>
  <si>
    <t xml:space="preserve">	3291,6601</t>
  </si>
  <si>
    <t xml:space="preserve">	3291,6632</t>
  </si>
  <si>
    <t xml:space="preserve">	3292,0319</t>
  </si>
  <si>
    <t xml:space="preserve">	3292,3586</t>
  </si>
  <si>
    <t xml:space="preserve">	3292,4796</t>
  </si>
  <si>
    <t xml:space="preserve">	3292,9126</t>
  </si>
  <si>
    <t xml:space="preserve">	3293,0018</t>
  </si>
  <si>
    <t xml:space="preserve">	3293,6163</t>
  </si>
  <si>
    <t xml:space="preserve">	3293,8202</t>
  </si>
  <si>
    <t xml:space="preserve">	3294,0238</t>
  </si>
  <si>
    <t xml:space="preserve">	3294,3886</t>
  </si>
  <si>
    <t xml:space="preserve">	3294,8174</t>
  </si>
  <si>
    <t xml:space="preserve">	3295,2174</t>
  </si>
  <si>
    <t xml:space="preserve">	3295,4098</t>
  </si>
  <si>
    <t xml:space="preserve">	3295,5947</t>
  </si>
  <si>
    <t xml:space="preserve">	3295,8894</t>
  </si>
  <si>
    <t xml:space="preserve">	3296,0596</t>
  </si>
  <si>
    <t xml:space="preserve">	3296,4044</t>
  </si>
  <si>
    <t xml:space="preserve">	3296,5486</t>
  </si>
  <si>
    <t xml:space="preserve">	3297,145</t>
  </si>
  <si>
    <t xml:space="preserve">	3297,455</t>
  </si>
  <si>
    <t xml:space="preserve">	3297,7067</t>
  </si>
  <si>
    <t xml:space="preserve">	3299,1433</t>
  </si>
  <si>
    <t xml:space="preserve">	3299,6362</t>
  </si>
  <si>
    <t xml:space="preserve">	3299,8411</t>
  </si>
  <si>
    <t xml:space="preserve">	3300,2495</t>
  </si>
  <si>
    <t xml:space="preserve">	3300,5483</t>
  </si>
  <si>
    <t xml:space="preserve">	3300,9858</t>
  </si>
  <si>
    <t xml:space="preserve">	3303,1234</t>
  </si>
  <si>
    <t xml:space="preserve">	3303,6798</t>
  </si>
  <si>
    <t xml:space="preserve">	3303,6847</t>
  </si>
  <si>
    <t xml:space="preserve">	3304,3038</t>
  </si>
  <si>
    <t xml:space="preserve">	3304,3858</t>
  </si>
  <si>
    <t xml:space="preserve">	3304,7141</t>
  </si>
  <si>
    <t xml:space="preserve">	3304,8859</t>
  </si>
  <si>
    <t xml:space="preserve">	3305,2758</t>
  </si>
  <si>
    <t xml:space="preserve">	3305,8804</t>
  </si>
  <si>
    <t xml:space="preserve">	3306,3538</t>
  </si>
  <si>
    <t xml:space="preserve">	3307,048</t>
  </si>
  <si>
    <t xml:space="preserve">	3307,2306</t>
  </si>
  <si>
    <t xml:space="preserve">	3307,4989</t>
  </si>
  <si>
    <t xml:space="preserve">	3307,7623</t>
  </si>
  <si>
    <t xml:space="preserve">	3307,9581</t>
  </si>
  <si>
    <t xml:space="preserve">	3308,1807</t>
  </si>
  <si>
    <t xml:space="preserve">	3308,7686</t>
  </si>
  <si>
    <t xml:space="preserve">	3309,1119</t>
  </si>
  <si>
    <t xml:space="preserve">	3309,4767</t>
  </si>
  <si>
    <t xml:space="preserve">	3310,245</t>
  </si>
  <si>
    <t xml:space="preserve">	3310,631</t>
  </si>
  <si>
    <t xml:space="preserve">	3311,1287</t>
  </si>
  <si>
    <t xml:space="preserve">	3311,5421</t>
  </si>
  <si>
    <t xml:space="preserve">	3311,8404</t>
  </si>
  <si>
    <t xml:space="preserve">	3311,9907</t>
  </si>
  <si>
    <t xml:space="preserve">	3312,4464</t>
  </si>
  <si>
    <t xml:space="preserve">	3312,6101</t>
  </si>
  <si>
    <t xml:space="preserve">	3313,0295</t>
  </si>
  <si>
    <t xml:space="preserve">	3313,1532</t>
  </si>
  <si>
    <t xml:space="preserve">	3313,4658</t>
  </si>
  <si>
    <t xml:space="preserve">	3313,7355</t>
  </si>
  <si>
    <t xml:space="preserve">	3314,3878</t>
  </si>
  <si>
    <t xml:space="preserve">	3314,8546</t>
  </si>
  <si>
    <t xml:space="preserve">	3314,8731</t>
  </si>
  <si>
    <t xml:space="preserve">	3315,2997</t>
  </si>
  <si>
    <t xml:space="preserve">	3315,7749</t>
  </si>
  <si>
    <t xml:space="preserve">	3315,8345</t>
  </si>
  <si>
    <t xml:space="preserve">	3316,3417</t>
  </si>
  <si>
    <t xml:space="preserve">	3316,4514</t>
  </si>
  <si>
    <t xml:space="preserve">	3316,9877</t>
  </si>
  <si>
    <t xml:space="preserve">	3317,4932</t>
  </si>
  <si>
    <t xml:space="preserve">	3317,6312</t>
  </si>
  <si>
    <t xml:space="preserve">	3318,0983</t>
  </si>
  <si>
    <t xml:space="preserve">	3318,5178</t>
  </si>
  <si>
    <t xml:space="preserve">	3320,7162</t>
  </si>
  <si>
    <t xml:space="preserve">	3320,8474</t>
  </si>
  <si>
    <t xml:space="preserve">	3321,1336</t>
  </si>
  <si>
    <t xml:space="preserve">	3321,5143</t>
  </si>
  <si>
    <t xml:space="preserve">	3321,702</t>
  </si>
  <si>
    <t xml:space="preserve">	3321,889</t>
  </si>
  <si>
    <t xml:space="preserve">	3324,3179</t>
  </si>
  <si>
    <t xml:space="preserve">	3324,3942</t>
  </si>
  <si>
    <t xml:space="preserve">	3325,9569</t>
  </si>
  <si>
    <t xml:space="preserve">	3326,793</t>
  </si>
  <si>
    <t xml:space="preserve">	3327,1055</t>
  </si>
  <si>
    <t xml:space="preserve">	3327,4454</t>
  </si>
  <si>
    <t xml:space="preserve">	3327,6697</t>
  </si>
  <si>
    <t xml:space="preserve">	3327,8244</t>
  </si>
  <si>
    <t xml:space="preserve">	3328,2948</t>
  </si>
  <si>
    <t xml:space="preserve">	3328,4054</t>
  </si>
  <si>
    <t xml:space="preserve">	3330,0859</t>
  </si>
  <si>
    <t xml:space="preserve">	3330,2083</t>
  </si>
  <si>
    <t xml:space="preserve">	3330,7897</t>
  </si>
  <si>
    <t xml:space="preserve">	3330,8146</t>
  </si>
  <si>
    <t xml:space="preserve">	3331,3666</t>
  </si>
  <si>
    <t xml:space="preserve">	3331,4747</t>
  </si>
  <si>
    <t xml:space="preserve">	3335,2055</t>
  </si>
  <si>
    <t xml:space="preserve">	3335,404</t>
  </si>
  <si>
    <t xml:space="preserve">	3336,9677</t>
  </si>
  <si>
    <t xml:space="preserve">	3337,1314</t>
  </si>
  <si>
    <t xml:space="preserve">	3337,6249</t>
  </si>
  <si>
    <t xml:space="preserve">	3337,7508</t>
  </si>
  <si>
    <t xml:space="preserve">	3340,5869</t>
  </si>
  <si>
    <t xml:space="preserve">	3340,9256</t>
  </si>
  <si>
    <t xml:space="preserve">	3341,0556</t>
  </si>
  <si>
    <t xml:space="preserve">	3341,4188</t>
  </si>
  <si>
    <t xml:space="preserve">	3341,9651</t>
  </si>
  <si>
    <t xml:space="preserve">	3342,0049</t>
  </si>
  <si>
    <t xml:space="preserve">	3347,0684</t>
  </si>
  <si>
    <t xml:space="preserve">	3347,1202</t>
  </si>
  <si>
    <t xml:space="preserve">	3347,7551</t>
  </si>
  <si>
    <t xml:space="preserve">	3347,9135</t>
  </si>
  <si>
    <t xml:space="preserve">	3349,832</t>
  </si>
  <si>
    <t xml:space="preserve">	3349,9405</t>
  </si>
  <si>
    <t xml:space="preserve">	3350,2347</t>
  </si>
  <si>
    <t xml:space="preserve">	3350,9948</t>
  </si>
  <si>
    <t xml:space="preserve">	3351,3177</t>
  </si>
  <si>
    <t xml:space="preserve">	3351,5461</t>
  </si>
  <si>
    <t xml:space="preserve">	3351,7991</t>
  </si>
  <si>
    <t xml:space="preserve">	3352,2402</t>
  </si>
  <si>
    <t xml:space="preserve">	3352,2888</t>
  </si>
  <si>
    <t xml:space="preserve">	3352,6974</t>
  </si>
  <si>
    <t xml:space="preserve">	3352,9083</t>
  </si>
  <si>
    <t xml:space="preserve">	3353,288</t>
  </si>
  <si>
    <t xml:space="preserve">	3353,8373</t>
  </si>
  <si>
    <t xml:space="preserve">	3354,2717</t>
  </si>
  <si>
    <t xml:space="preserve">	3354,6474</t>
  </si>
  <si>
    <t xml:space="preserve">	3354,7673</t>
  </si>
  <si>
    <t xml:space="preserve">	3355,1289</t>
  </si>
  <si>
    <t xml:space="preserve">	3355,591</t>
  </si>
  <si>
    <t xml:space="preserve">	3355,9858</t>
  </si>
  <si>
    <t xml:space="preserve">	3356,2242</t>
  </si>
  <si>
    <t xml:space="preserve">	3356,3697</t>
  </si>
  <si>
    <t xml:space="preserve">	3357,1251</t>
  </si>
  <si>
    <t xml:space="preserve">	3357,4369</t>
  </si>
  <si>
    <t xml:space="preserve">	3357,6299</t>
  </si>
  <si>
    <t xml:space="preserve">	3358,094</t>
  </si>
  <si>
    <t xml:space="preserve">	3358,1456</t>
  </si>
  <si>
    <t xml:space="preserve">	3358,5848</t>
  </si>
  <si>
    <t xml:space="preserve">	3358,6606</t>
  </si>
  <si>
    <t xml:space="preserve">	3359,3314</t>
  </si>
  <si>
    <t xml:space="preserve">	3359,3694</t>
  </si>
  <si>
    <t xml:space="preserve">	3360,1751</t>
  </si>
  <si>
    <t xml:space="preserve">	3360,5807</t>
  </si>
  <si>
    <t xml:space="preserve">	3361,0618</t>
  </si>
  <si>
    <t xml:space="preserve">	3361,2058</t>
  </si>
  <si>
    <t xml:space="preserve">	3361,8698</t>
  </si>
  <si>
    <t xml:space="preserve">	3362,0243</t>
  </si>
  <si>
    <t xml:space="preserve">	3362,3068</t>
  </si>
  <si>
    <t xml:space="preserve">	3362,8091</t>
  </si>
  <si>
    <t xml:space="preserve">	3363,7378</t>
  </si>
  <si>
    <t xml:space="preserve">	3363,7912</t>
  </si>
  <si>
    <t xml:space="preserve">	3364,1288</t>
  </si>
  <si>
    <t xml:space="preserve">	3364,6016</t>
  </si>
  <si>
    <t xml:space="preserve">	3365,067</t>
  </si>
  <si>
    <t xml:space="preserve">	3365,0959</t>
  </si>
  <si>
    <t xml:space="preserve">	3365,4538</t>
  </si>
  <si>
    <t xml:space="preserve">	3366,1147</t>
  </si>
  <si>
    <t xml:space="preserve">	3366,1797</t>
  </si>
  <si>
    <t xml:space="preserve">	3366,5231</t>
  </si>
  <si>
    <t xml:space="preserve">	3366,5973</t>
  </si>
  <si>
    <t xml:space="preserve">	3367,2148</t>
  </si>
  <si>
    <t xml:space="preserve">	3367,2443</t>
  </si>
  <si>
    <t xml:space="preserve">	3367,676</t>
  </si>
  <si>
    <t xml:space="preserve">	3368,241</t>
  </si>
  <si>
    <t xml:space="preserve">	3368,6728</t>
  </si>
  <si>
    <t xml:space="preserve">	3369,4552</t>
  </si>
  <si>
    <t xml:space="preserve">	3370,7684</t>
  </si>
  <si>
    <t xml:space="preserve">	3370,7769</t>
  </si>
  <si>
    <t xml:space="preserve">	3371,2344</t>
  </si>
  <si>
    <t xml:space="preserve">	3371,4461</t>
  </si>
  <si>
    <t xml:space="preserve">	3371,7045</t>
  </si>
  <si>
    <t xml:space="preserve">	3372,2856</t>
  </si>
  <si>
    <t xml:space="preserve">	3372,5156</t>
  </si>
  <si>
    <t xml:space="preserve">	3372,9165</t>
  </si>
  <si>
    <t xml:space="preserve">	3372,9272</t>
  </si>
  <si>
    <t xml:space="preserve">	3373,6372</t>
  </si>
  <si>
    <t xml:space="preserve">	3373,8572</t>
  </si>
  <si>
    <t xml:space="preserve">	3374,2103</t>
  </si>
  <si>
    <t xml:space="preserve">	3374,7484</t>
  </si>
  <si>
    <t xml:space="preserve">	3374,8689</t>
  </si>
  <si>
    <t xml:space="preserve">	3375,365</t>
  </si>
  <si>
    <t xml:space="preserve">	3375,8275</t>
  </si>
  <si>
    <t xml:space="preserve">	3376,0447</t>
  </si>
  <si>
    <t xml:space="preserve">	3376,3529</t>
  </si>
  <si>
    <t xml:space="preserve">	3376,4377</t>
  </si>
  <si>
    <t xml:space="preserve">	3376,8923</t>
  </si>
  <si>
    <t xml:space="preserve">	3377,1681</t>
  </si>
  <si>
    <t xml:space="preserve">	3377,9023</t>
  </si>
  <si>
    <t xml:space="preserve">	3378,4147</t>
  </si>
  <si>
    <t xml:space="preserve">	3379,7421</t>
  </si>
  <si>
    <t xml:space="preserve">	3380,4269</t>
  </si>
  <si>
    <t xml:space="preserve">	3380,5152</t>
  </si>
  <si>
    <t xml:space="preserve">	3380,7956</t>
  </si>
  <si>
    <t xml:space="preserve">	3381,3671</t>
  </si>
  <si>
    <t xml:space="preserve">	3381,4846</t>
  </si>
  <si>
    <t xml:space="preserve">	3382,2045</t>
  </si>
  <si>
    <t xml:space="preserve">	3382,3005</t>
  </si>
  <si>
    <t xml:space="preserve">	3382,886</t>
  </si>
  <si>
    <t xml:space="preserve">	3383,27</t>
  </si>
  <si>
    <t xml:space="preserve">	3383,8041</t>
  </si>
  <si>
    <t xml:space="preserve">	3384,1693</t>
  </si>
  <si>
    <t xml:space="preserve">	3384,6218</t>
  </si>
  <si>
    <t xml:space="preserve">	3384,7588</t>
  </si>
  <si>
    <t xml:space="preserve">	3385,0892</t>
  </si>
  <si>
    <t xml:space="preserve">	3385,5311</t>
  </si>
  <si>
    <t xml:space="preserve">	3385,6576</t>
  </si>
  <si>
    <t xml:space="preserve">	3386,0848</t>
  </si>
  <si>
    <t xml:space="preserve">	3386,0955</t>
  </si>
  <si>
    <t xml:space="preserve">	3386,6335</t>
  </si>
  <si>
    <t xml:space="preserve">	3387,0031</t>
  </si>
  <si>
    <t xml:space="preserve">	3387,1916</t>
  </si>
  <si>
    <t xml:space="preserve">	3389,1049</t>
  </si>
  <si>
    <t xml:space="preserve">	3389,1735</t>
  </si>
  <si>
    <t xml:space="preserve">	3389,8308</t>
  </si>
  <si>
    <t xml:space="preserve">	3390,3504</t>
  </si>
  <si>
    <t xml:space="preserve">	3391,6581</t>
  </si>
  <si>
    <t xml:space="preserve">	3391,8065</t>
  </si>
  <si>
    <t xml:space="preserve">	3392,7073</t>
  </si>
  <si>
    <t xml:space="preserve">	3392,7892</t>
  </si>
  <si>
    <t xml:space="preserve">	3393,1272</t>
  </si>
  <si>
    <t xml:space="preserve">	3393,5833</t>
  </si>
  <si>
    <t xml:space="preserve">	3393,6492</t>
  </si>
  <si>
    <t xml:space="preserve">	3393,9526</t>
  </si>
  <si>
    <t xml:space="preserve">	3394,14</t>
  </si>
  <si>
    <t xml:space="preserve">	3394,4235</t>
  </si>
  <si>
    <t xml:space="preserve">	3395,0651</t>
  </si>
  <si>
    <t xml:space="preserve">	3395,2116</t>
  </si>
  <si>
    <t xml:space="preserve">	3395,673</t>
  </si>
  <si>
    <t xml:space="preserve">	3395,7362</t>
  </si>
  <si>
    <t xml:space="preserve">	3398,3765</t>
  </si>
  <si>
    <t xml:space="preserve">	3398,4701</t>
  </si>
  <si>
    <t xml:space="preserve">	3398,7787</t>
  </si>
  <si>
    <t xml:space="preserve">	3398,9956</t>
  </si>
  <si>
    <t xml:space="preserve">	3399,3863</t>
  </si>
  <si>
    <t xml:space="preserve">	3399,6222</t>
  </si>
  <si>
    <t xml:space="preserve">	3399,7645</t>
  </si>
  <si>
    <t xml:space="preserve">	3400,0059</t>
  </si>
  <si>
    <t xml:space="preserve">	3402,005</t>
  </si>
  <si>
    <t xml:space="preserve">	3402,0799</t>
  </si>
  <si>
    <t xml:space="preserve">	3406,195</t>
  </si>
  <si>
    <t xml:space="preserve">	3406,5281</t>
  </si>
  <si>
    <t xml:space="preserve">	3406,8506</t>
  </si>
  <si>
    <t xml:space="preserve">	3407,2945</t>
  </si>
  <si>
    <t xml:space="preserve">	3407,4301</t>
  </si>
  <si>
    <t xml:space="preserve">	3407,8477</t>
  </si>
  <si>
    <t xml:space="preserve">	3408,3448</t>
  </si>
  <si>
    <t xml:space="preserve">	3408,4692</t>
  </si>
  <si>
    <t xml:space="preserve">	3408,8007</t>
  </si>
  <si>
    <t xml:space="preserve">	3409,2601</t>
  </si>
  <si>
    <t xml:space="preserve">	3409,4679</t>
  </si>
  <si>
    <t xml:space="preserve">	3409,9987</t>
  </si>
  <si>
    <t xml:space="preserve">	3410,4088</t>
  </si>
  <si>
    <t xml:space="preserve">	3410,8113</t>
  </si>
  <si>
    <t xml:space="preserve">	3410,9064</t>
  </si>
  <si>
    <t xml:space="preserve">	3411,2526</t>
  </si>
  <si>
    <t xml:space="preserve">	3411,5465</t>
  </si>
  <si>
    <t xml:space="preserve">	3411,6632</t>
  </si>
  <si>
    <t xml:space="preserve">	3412,7004</t>
  </si>
  <si>
    <t xml:space="preserve">	3412,8987</t>
  </si>
  <si>
    <t xml:space="preserve">	3413,545</t>
  </si>
  <si>
    <t xml:space="preserve">	3413,9958</t>
  </si>
  <si>
    <t xml:space="preserve">	3414,1559</t>
  </si>
  <si>
    <t xml:space="preserve">	3414,7684</t>
  </si>
  <si>
    <t xml:space="preserve">	3415,1524</t>
  </si>
  <si>
    <t xml:space="preserve">	3415,2725</t>
  </si>
  <si>
    <t xml:space="preserve">	3415,833</t>
  </si>
  <si>
    <t xml:space="preserve">	3416,2779</t>
  </si>
  <si>
    <t xml:space="preserve">	3416,4061</t>
  </si>
  <si>
    <t xml:space="preserve">	3416,8398</t>
  </si>
  <si>
    <t xml:space="preserve">	3421,8045</t>
  </si>
  <si>
    <t xml:space="preserve">	3421,8957</t>
  </si>
  <si>
    <t xml:space="preserve">	3422,506</t>
  </si>
  <si>
    <t xml:space="preserve">	3422,9539</t>
  </si>
  <si>
    <t xml:space="preserve">	3423,1399</t>
  </si>
  <si>
    <t xml:space="preserve">	3423,393</t>
  </si>
  <si>
    <t xml:space="preserve">	3423,8566</t>
  </si>
  <si>
    <t xml:space="preserve">	3424,0002</t>
  </si>
  <si>
    <t xml:space="preserve">	3424,2504</t>
  </si>
  <si>
    <t xml:space="preserve">	3424,5013</t>
  </si>
  <si>
    <t xml:space="preserve">	3424,6252</t>
  </si>
  <si>
    <t xml:space="preserve">	3424,9971</t>
  </si>
  <si>
    <t xml:space="preserve">	3425,3855</t>
  </si>
  <si>
    <t xml:space="preserve">	3428,0368</t>
  </si>
  <si>
    <t xml:space="preserve">	3428,5833</t>
  </si>
  <si>
    <t xml:space="preserve">	3428,961</t>
  </si>
  <si>
    <t xml:space="preserve">	3429,1761</t>
  </si>
  <si>
    <t xml:space="preserve">	3430,6767</t>
  </si>
  <si>
    <t xml:space="preserve">	3430,9276</t>
  </si>
  <si>
    <t xml:space="preserve">	3432,2018</t>
  </si>
  <si>
    <t xml:space="preserve">	3432,2403</t>
  </si>
  <si>
    <t xml:space="preserve">	3433,1212</t>
  </si>
  <si>
    <t xml:space="preserve">	3433,2985</t>
  </si>
  <si>
    <t xml:space="preserve">	3434,5526</t>
  </si>
  <si>
    <t xml:space="preserve">	3434,9471</t>
  </si>
  <si>
    <t xml:space="preserve">	3435,059</t>
  </si>
  <si>
    <t xml:space="preserve">	3435,8742</t>
  </si>
  <si>
    <t xml:space="preserve">	3436,4574</t>
  </si>
  <si>
    <t xml:space="preserve">	3436,9271</t>
  </si>
  <si>
    <t xml:space="preserve">	3437,2807</t>
  </si>
  <si>
    <t xml:space="preserve">	3437,3318</t>
  </si>
  <si>
    <t xml:space="preserve">	3437,657</t>
  </si>
  <si>
    <t xml:space="preserve">	3438,0151</t>
  </si>
  <si>
    <t xml:space="preserve">	3438,1345</t>
  </si>
  <si>
    <t xml:space="preserve">	3438,5987</t>
  </si>
  <si>
    <t xml:space="preserve">	3438,6926</t>
  </si>
  <si>
    <t xml:space="preserve">	3439,0063</t>
  </si>
  <si>
    <t xml:space="preserve">	3439,5162</t>
  </si>
  <si>
    <t xml:space="preserve">	3439,717</t>
  </si>
  <si>
    <t xml:space="preserve">	3439,9783</t>
  </si>
  <si>
    <t xml:space="preserve">	3440,4157</t>
  </si>
  <si>
    <t xml:space="preserve">	3440,7041</t>
  </si>
  <si>
    <t xml:space="preserve">	3441,0885</t>
  </si>
  <si>
    <t xml:space="preserve">	3441,2925</t>
  </si>
  <si>
    <t xml:space="preserve">	3441,8502</t>
  </si>
  <si>
    <t xml:space="preserve">	3441,9494</t>
  </si>
  <si>
    <t xml:space="preserve">	3442,5735</t>
  </si>
  <si>
    <t xml:space="preserve">	3442,6129</t>
  </si>
  <si>
    <t xml:space="preserve">	3443,1382</t>
  </si>
  <si>
    <t xml:space="preserve">	3444,3234</t>
  </si>
  <si>
    <t xml:space="preserve">	3444,4557</t>
  </si>
  <si>
    <t xml:space="preserve">	3444,7614</t>
  </si>
  <si>
    <t xml:space="preserve">	3445,3034</t>
  </si>
  <si>
    <t xml:space="preserve">	3445,3246</t>
  </si>
  <si>
    <t xml:space="preserve">	3445,7361</t>
  </si>
  <si>
    <t xml:space="preserve">	3446,2028</t>
  </si>
  <si>
    <t xml:space="preserve">	3446,2383</t>
  </si>
  <si>
    <t xml:space="preserve">	3446,9312</t>
  </si>
  <si>
    <t xml:space="preserve">	3446,9917</t>
  </si>
  <si>
    <t xml:space="preserve">	3447,7855</t>
  </si>
  <si>
    <t xml:space="preserve">	3448,0929</t>
  </si>
  <si>
    <t xml:space="preserve">	3448,26</t>
  </si>
  <si>
    <t xml:space="preserve">	3448,7522</t>
  </si>
  <si>
    <t xml:space="preserve">	3449,0537</t>
  </si>
  <si>
    <t xml:space="preserve">	3449,2398</t>
  </si>
  <si>
    <t xml:space="preserve">	3449,6636</t>
  </si>
  <si>
    <t xml:space="preserve">	3450,0539</t>
  </si>
  <si>
    <t xml:space="preserve">	3450,206</t>
  </si>
  <si>
    <t xml:space="preserve">	3450,7609</t>
  </si>
  <si>
    <t xml:space="preserve">	3451,1025</t>
  </si>
  <si>
    <t xml:space="preserve">	3451,4072</t>
  </si>
  <si>
    <t xml:space="preserve">	3451,6484</t>
  </si>
  <si>
    <t xml:space="preserve">	3451,9091</t>
  </si>
  <si>
    <t xml:space="preserve">	3452,3167</t>
  </si>
  <si>
    <t xml:space="preserve">	3452,3396</t>
  </si>
  <si>
    <t xml:space="preserve">	3452,7149</t>
  </si>
  <si>
    <t xml:space="preserve">	3452,8335</t>
  </si>
  <si>
    <t xml:space="preserve">	3453,4436</t>
  </si>
  <si>
    <t xml:space="preserve">	3453,9857</t>
  </si>
  <si>
    <t xml:space="preserve">	3454,0513</t>
  </si>
  <si>
    <t xml:space="preserve">	3454,4953</t>
  </si>
  <si>
    <t xml:space="preserve">	3454,5195</t>
  </si>
  <si>
    <t xml:space="preserve">	3455,1263</t>
  </si>
  <si>
    <t xml:space="preserve">	3455,7549</t>
  </si>
  <si>
    <t xml:space="preserve">	3456,3269</t>
  </si>
  <si>
    <t xml:space="preserve">	3456,462</t>
  </si>
  <si>
    <t xml:space="preserve">	3456,8633</t>
  </si>
  <si>
    <t xml:space="preserve">	3457,26</t>
  </si>
  <si>
    <t xml:space="preserve">	3457,5028</t>
  </si>
  <si>
    <t xml:space="preserve">	3457,8248</t>
  </si>
  <si>
    <t xml:space="preserve">	3457,8941</t>
  </si>
  <si>
    <t xml:space="preserve">	3458,3271</t>
  </si>
  <si>
    <t xml:space="preserve">	3458,602</t>
  </si>
  <si>
    <t xml:space="preserve">	3458,9978</t>
  </si>
  <si>
    <t xml:space="preserve">	3459,4728</t>
  </si>
  <si>
    <t xml:space="preserve">	3459,9291</t>
  </si>
  <si>
    <t xml:space="preserve">	3460,1164</t>
  </si>
  <si>
    <t xml:space="preserve">	3460,7115</t>
  </si>
  <si>
    <t xml:space="preserve">	3461,5626</t>
  </si>
  <si>
    <t xml:space="preserve">	3461,7683</t>
  </si>
  <si>
    <t xml:space="preserve">	3462,6586</t>
  </si>
  <si>
    <t xml:space="preserve">	3462,7198</t>
  </si>
  <si>
    <t xml:space="preserve">	3463,2977</t>
  </si>
  <si>
    <t xml:space="preserve">	3463,7441</t>
  </si>
  <si>
    <t xml:space="preserve">	3464,1176</t>
  </si>
  <si>
    <t xml:space="preserve">	3464,9618</t>
  </si>
  <si>
    <t xml:space="preserve">	3465,0537</t>
  </si>
  <si>
    <t xml:space="preserve">	3465,4788</t>
  </si>
  <si>
    <t xml:space="preserve">	3465,6204</t>
  </si>
  <si>
    <t xml:space="preserve">	3465,864</t>
  </si>
  <si>
    <t xml:space="preserve">	3466,1379</t>
  </si>
  <si>
    <t xml:space="preserve">	3466,386</t>
  </si>
  <si>
    <t xml:space="preserve">	3466,7681</t>
  </si>
  <si>
    <t xml:space="preserve">	3467,1455</t>
  </si>
  <si>
    <t xml:space="preserve">	3467,2055</t>
  </si>
  <si>
    <t xml:space="preserve">	3467,6342</t>
  </si>
  <si>
    <t xml:space="preserve">	3468,0395</t>
  </si>
  <si>
    <t xml:space="preserve">	3468,1097</t>
  </si>
  <si>
    <t xml:space="preserve">	3468,5672</t>
  </si>
  <si>
    <t xml:space="preserve">	3468,8806</t>
  </si>
  <si>
    <t xml:space="preserve">	3469,0796</t>
  </si>
  <si>
    <t xml:space="preserve">	3469,2797</t>
  </si>
  <si>
    <t xml:space="preserve">	3469,5851</t>
  </si>
  <si>
    <t xml:space="preserve">	3470,1868</t>
  </si>
  <si>
    <t xml:space="preserve">	3470,5175</t>
  </si>
  <si>
    <t xml:space="preserve">	3471,3257</t>
  </si>
  <si>
    <t xml:space="preserve">	3471,4438</t>
  </si>
  <si>
    <t xml:space="preserve">	3471,7729</t>
  </si>
  <si>
    <t xml:space="preserve">	3471,8862</t>
  </si>
  <si>
    <t xml:space="preserve">	3472,2232</t>
  </si>
  <si>
    <t xml:space="preserve">	3472,9504</t>
  </si>
  <si>
    <t xml:space="preserve">	3473,6994</t>
  </si>
  <si>
    <t xml:space="preserve">	3474,1202</t>
  </si>
  <si>
    <t xml:space="preserve">	3474,3238</t>
  </si>
  <si>
    <t xml:space="preserve">	3474,5345</t>
  </si>
  <si>
    <t xml:space="preserve">	3474,7451</t>
  </si>
  <si>
    <t xml:space="preserve">	3475,2272</t>
  </si>
  <si>
    <t xml:space="preserve">	3475,3032</t>
  </si>
  <si>
    <t xml:space="preserve">	3475,6517</t>
  </si>
  <si>
    <t xml:space="preserve">	3477,8281</t>
  </si>
  <si>
    <t xml:space="preserve">	3478,0657</t>
  </si>
  <si>
    <t xml:space="preserve">	3478,2377</t>
  </si>
  <si>
    <t xml:space="preserve">	3478,8592</t>
  </si>
  <si>
    <t xml:space="preserve">	3478,8689</t>
  </si>
  <si>
    <t xml:space="preserve">	3479,7543</t>
  </si>
  <si>
    <t xml:space="preserve">	3479,7783</t>
  </si>
  <si>
    <t xml:space="preserve">	3480,1252</t>
  </si>
  <si>
    <t xml:space="preserve">	3480,5134</t>
  </si>
  <si>
    <t xml:space="preserve">	3480,6982</t>
  </si>
  <si>
    <t xml:space="preserve">	3480,9067</t>
  </si>
  <si>
    <t xml:space="preserve">	3481,1885</t>
  </si>
  <si>
    <t xml:space="preserve">	3481,6649</t>
  </si>
  <si>
    <t xml:space="preserve">	3482,4594</t>
  </si>
  <si>
    <t xml:space="preserve">	3482,8846</t>
  </si>
  <si>
    <t xml:space="preserve">	3483,4322</t>
  </si>
  <si>
    <t xml:space="preserve">	3483,6845</t>
  </si>
  <si>
    <t xml:space="preserve">	3484,2266</t>
  </si>
  <si>
    <t xml:space="preserve">	3484,4869</t>
  </si>
  <si>
    <t xml:space="preserve">	3484,7101</t>
  </si>
  <si>
    <t xml:space="preserve">	3485,0235</t>
  </si>
  <si>
    <t xml:space="preserve">	3485,6116</t>
  </si>
  <si>
    <t xml:space="preserve">	3486,2341</t>
  </si>
  <si>
    <t xml:space="preserve">	3486,4059</t>
  </si>
  <si>
    <t xml:space="preserve">	3486,7253</t>
  </si>
  <si>
    <t xml:space="preserve">	3486,7798</t>
  </si>
  <si>
    <t xml:space="preserve">	3487,2566</t>
  </si>
  <si>
    <t xml:space="preserve">	3487,7052</t>
  </si>
  <si>
    <t xml:space="preserve">	3488,0737</t>
  </si>
  <si>
    <t xml:space="preserve">	3488,5658</t>
  </si>
  <si>
    <t xml:space="preserve">	3488,9405</t>
  </si>
  <si>
    <t xml:space="preserve">	3489,3782</t>
  </si>
  <si>
    <t xml:space="preserve">	3489,5533</t>
  </si>
  <si>
    <t xml:space="preserve">	3490,3012</t>
  </si>
  <si>
    <t xml:space="preserve">	3490,3984</t>
  </si>
  <si>
    <t xml:space="preserve">	3490,8098</t>
  </si>
  <si>
    <t xml:space="preserve">	3491,3538</t>
  </si>
  <si>
    <t xml:space="preserve">	3491,7593</t>
  </si>
  <si>
    <t xml:space="preserve">	3493,8538</t>
  </si>
  <si>
    <t xml:space="preserve">	3494,3323</t>
  </si>
  <si>
    <t xml:space="preserve">	3494,7087</t>
  </si>
  <si>
    <t xml:space="preserve">	3494,7438</t>
  </si>
  <si>
    <t xml:space="preserve">	3495,1145</t>
  </si>
  <si>
    <t xml:space="preserve">	3495,356</t>
  </si>
  <si>
    <t xml:space="preserve">	3495,4848</t>
  </si>
  <si>
    <t xml:space="preserve">	3496,3593</t>
  </si>
  <si>
    <t xml:space="preserve">	3496,6777</t>
  </si>
  <si>
    <t xml:space="preserve">	3496,868</t>
  </si>
  <si>
    <t xml:space="preserve">	3497,0493</t>
  </si>
  <si>
    <t xml:space="preserve">	3497,9701</t>
  </si>
  <si>
    <t xml:space="preserve">	3498,0836</t>
  </si>
  <si>
    <t xml:space="preserve">	3498,7124</t>
  </si>
  <si>
    <t xml:space="preserve">	3499,1233</t>
  </si>
  <si>
    <t xml:space="preserve">	3499,6351</t>
  </si>
  <si>
    <t xml:space="preserve">	3499,9365</t>
  </si>
  <si>
    <t xml:space="preserve">	3500,0208</t>
  </si>
  <si>
    <t xml:space="preserve">	3500,3183</t>
  </si>
  <si>
    <t xml:space="preserve">	3500,9222</t>
  </si>
  <si>
    <t xml:space="preserve">	3501,2556</t>
  </si>
  <si>
    <t xml:space="preserve">	3502,467</t>
  </si>
  <si>
    <t xml:space="preserve">	3502,4868</t>
  </si>
  <si>
    <t xml:space="preserve">	3503,0179</t>
  </si>
  <si>
    <t xml:space="preserve">	3503,5179</t>
  </si>
  <si>
    <t xml:space="preserve">	3504,2188</t>
  </si>
  <si>
    <t xml:space="preserve">	3504,3295</t>
  </si>
  <si>
    <t xml:space="preserve">	3504,7686</t>
  </si>
  <si>
    <t xml:space="preserve">	3504,7704</t>
  </si>
  <si>
    <t xml:space="preserve">	3505,2029</t>
  </si>
  <si>
    <t xml:space="preserve">	3505,3916</t>
  </si>
  <si>
    <t xml:space="preserve">	3505,9357</t>
  </si>
  <si>
    <t xml:space="preserve">	3506,5268</t>
  </si>
  <si>
    <t xml:space="preserve">	3507,1048</t>
  </si>
  <si>
    <t xml:space="preserve">	3507,1876</t>
  </si>
  <si>
    <t xml:space="preserve">	3507,5749</t>
  </si>
  <si>
    <t xml:space="preserve">	3507,8281</t>
  </si>
  <si>
    <t xml:space="preserve">	3508,0837</t>
  </si>
  <si>
    <t xml:space="preserve">	3508,7843</t>
  </si>
  <si>
    <t xml:space="preserve">	3509,478</t>
  </si>
  <si>
    <t xml:space="preserve">	3509,9504</t>
  </si>
  <si>
    <t xml:space="preserve">	3509,9748</t>
  </si>
  <si>
    <t xml:space="preserve">	3510,5093</t>
  </si>
  <si>
    <t xml:space="preserve">	3510,8386</t>
  </si>
  <si>
    <t xml:space="preserve">	3511,007</t>
  </si>
  <si>
    <t xml:space="preserve">	3511,4486</t>
  </si>
  <si>
    <t xml:space="preserve">	3511,6422</t>
  </si>
  <si>
    <t xml:space="preserve">	3511,9721</t>
  </si>
  <si>
    <t xml:space="preserve">	3512,1372</t>
  </si>
  <si>
    <t xml:space="preserve">	3512,5385</t>
  </si>
  <si>
    <t xml:space="preserve">	3513,1852</t>
  </si>
  <si>
    <t xml:space="preserve">	3513,2302</t>
  </si>
  <si>
    <t xml:space="preserve">	3513,6813</t>
  </si>
  <si>
    <t xml:space="preserve">	3513,7317</t>
  </si>
  <si>
    <t xml:space="preserve">	3514,8921</t>
  </si>
  <si>
    <t xml:space="preserve">	3514,9712</t>
  </si>
  <si>
    <t xml:space="preserve">	3515,7774</t>
  </si>
  <si>
    <t xml:space="preserve">	3515,944</t>
  </si>
  <si>
    <t xml:space="preserve">	3516,3306</t>
  </si>
  <si>
    <t xml:space="preserve">	3516,9201</t>
  </si>
  <si>
    <t xml:space="preserve">	3517,0856</t>
  </si>
  <si>
    <t xml:space="preserve">	3517,4344</t>
  </si>
  <si>
    <t xml:space="preserve">	3517,7332</t>
  </si>
  <si>
    <t xml:space="preserve">	3517,9876</t>
  </si>
  <si>
    <t xml:space="preserve">	3518,5312</t>
  </si>
  <si>
    <t xml:space="preserve">	3518,6565</t>
  </si>
  <si>
    <t xml:space="preserve">	3519,1653</t>
  </si>
  <si>
    <t xml:space="preserve">	3519,6634</t>
  </si>
  <si>
    <t xml:space="preserve">	3520,2892</t>
  </si>
  <si>
    <t xml:space="preserve">	3520,7126</t>
  </si>
  <si>
    <t xml:space="preserve">	3520,8246</t>
  </si>
  <si>
    <t xml:space="preserve">	3521,369</t>
  </si>
  <si>
    <t xml:space="preserve">	3521,4768</t>
  </si>
  <si>
    <t xml:space="preserve">	3521,9208</t>
  </si>
  <si>
    <t xml:space="preserve">	3522,5463</t>
  </si>
  <si>
    <t xml:space="preserve">	3524,1778</t>
  </si>
  <si>
    <t xml:space="preserve">	3524,547</t>
  </si>
  <si>
    <t xml:space="preserve">	3525,3444</t>
  </si>
  <si>
    <t xml:space="preserve">	3525,699</t>
  </si>
  <si>
    <t xml:space="preserve">	3526,0992</t>
  </si>
  <si>
    <t xml:space="preserve">	3526,4413</t>
  </si>
  <si>
    <t xml:space="preserve">	3526,6822</t>
  </si>
  <si>
    <t xml:space="preserve">	3527,0745</t>
  </si>
  <si>
    <t xml:space="preserve">	3528,1058</t>
  </si>
  <si>
    <t xml:space="preserve">	3528,6424</t>
  </si>
  <si>
    <t xml:space="preserve">	3529,3998</t>
  </si>
  <si>
    <t xml:space="preserve">	3529,7586</t>
  </si>
  <si>
    <t xml:space="preserve">	3529,8848</t>
  </si>
  <si>
    <t xml:space="preserve">	3530,1489</t>
  </si>
  <si>
    <t xml:space="preserve">	3530,7672</t>
  </si>
  <si>
    <t xml:space="preserve">	3531,149</t>
  </si>
  <si>
    <t xml:space="preserve">	3531,1555</t>
  </si>
  <si>
    <t xml:space="preserve">	3531,5575</t>
  </si>
  <si>
    <t xml:space="preserve">	3531,9242</t>
  </si>
  <si>
    <t xml:space="preserve">	3531,9987</t>
  </si>
  <si>
    <t xml:space="preserve">	3532,6863</t>
  </si>
  <si>
    <t xml:space="preserve">	3532,6985</t>
  </si>
  <si>
    <t xml:space="preserve">	3533,5338</t>
  </si>
  <si>
    <t xml:space="preserve">	3533,985</t>
  </si>
  <si>
    <t xml:space="preserve">	3534,1948</t>
  </si>
  <si>
    <t xml:space="preserve">	3534,7478</t>
  </si>
  <si>
    <t xml:space="preserve">	3535,2057</t>
  </si>
  <si>
    <t xml:space="preserve">	3535,597</t>
  </si>
  <si>
    <t xml:space="preserve">	3535,9523</t>
  </si>
  <si>
    <t xml:space="preserve">	3536,4543</t>
  </si>
  <si>
    <t xml:space="preserve">	3536,604</t>
  </si>
  <si>
    <t xml:space="preserve">	3537,3761</t>
  </si>
  <si>
    <t xml:space="preserve">	3537,5752</t>
  </si>
  <si>
    <t xml:space="preserve">	3538,0885</t>
  </si>
  <si>
    <t xml:space="preserve">	3538,6062</t>
  </si>
  <si>
    <t xml:space="preserve">	3538,7599</t>
  </si>
  <si>
    <t xml:space="preserve">	3539,1812</t>
  </si>
  <si>
    <t xml:space="preserve">	3539,1991</t>
  </si>
  <si>
    <t xml:space="preserve">	3540,1527</t>
  </si>
  <si>
    <t xml:space="preserve">	3540,1736</t>
  </si>
  <si>
    <t xml:space="preserve">	3540,6831</t>
  </si>
  <si>
    <t xml:space="preserve">	3541,2071</t>
  </si>
  <si>
    <t xml:space="preserve">	3541,7292</t>
  </si>
  <si>
    <t xml:space="preserve">	3541,8497</t>
  </si>
  <si>
    <t xml:space="preserve">	3542,2145</t>
  </si>
  <si>
    <t xml:space="preserve">	3542,2927</t>
  </si>
  <si>
    <t xml:space="preserve">	3542,5864</t>
  </si>
  <si>
    <t xml:space="preserve">	3543,4034</t>
  </si>
  <si>
    <t xml:space="preserve">	3543,742</t>
  </si>
  <si>
    <t xml:space="preserve">	3543,8904</t>
  </si>
  <si>
    <t xml:space="preserve">	3544,3275</t>
  </si>
  <si>
    <t xml:space="preserve">	3544,4544</t>
  </si>
  <si>
    <t xml:space="preserve">	3545,183</t>
  </si>
  <si>
    <t xml:space="preserve">	3545,2891</t>
  </si>
  <si>
    <t xml:space="preserve">	3545,6522</t>
  </si>
  <si>
    <t xml:space="preserve">	3545,9005</t>
  </si>
  <si>
    <t xml:space="preserve">	3546,4269</t>
  </si>
  <si>
    <t xml:space="preserve">	3546,4801</t>
  </si>
  <si>
    <t xml:space="preserve">	3546,8299</t>
  </si>
  <si>
    <t xml:space="preserve">	3547,0662</t>
  </si>
  <si>
    <t xml:space="preserve">	3547,5027</t>
  </si>
  <si>
    <t xml:space="preserve">	3547,6433</t>
  </si>
  <si>
    <t xml:space="preserve">	3548,0406</t>
  </si>
  <si>
    <t xml:space="preserve">	3548,4704</t>
  </si>
  <si>
    <t xml:space="preserve">	3548,5332</t>
  </si>
  <si>
    <t xml:space="preserve">	3548,9456</t>
  </si>
  <si>
    <t xml:space="preserve">	3549,2819</t>
  </si>
  <si>
    <t xml:space="preserve">	3549,9293</t>
  </si>
  <si>
    <t xml:space="preserve">	3550,3761</t>
  </si>
  <si>
    <t xml:space="preserve">	3550,428</t>
  </si>
  <si>
    <t xml:space="preserve">	3551,2768</t>
  </si>
  <si>
    <t xml:space="preserve">	3551,6127</t>
  </si>
  <si>
    <t xml:space="preserve">	3551,7588</t>
  </si>
  <si>
    <t xml:space="preserve">	3552,0472</t>
  </si>
  <si>
    <t xml:space="preserve">	3552,2837</t>
  </si>
  <si>
    <t xml:space="preserve">	3552,5247</t>
  </si>
  <si>
    <t xml:space="preserve">	3552,6826</t>
  </si>
  <si>
    <t xml:space="preserve">	3553,1781</t>
  </si>
  <si>
    <t xml:space="preserve">	3553,202</t>
  </si>
  <si>
    <t xml:space="preserve">	3553,7084</t>
  </si>
  <si>
    <t xml:space="preserve">	3554,2306</t>
  </si>
  <si>
    <t xml:space="preserve">	3554,5214</t>
  </si>
  <si>
    <t xml:space="preserve">	3554,918</t>
  </si>
  <si>
    <t xml:space="preserve">	3555,1064</t>
  </si>
  <si>
    <t xml:space="preserve">	3555,4365</t>
  </si>
  <si>
    <t xml:space="preserve">	3555,7386</t>
  </si>
  <si>
    <t xml:space="preserve">	3556,1893</t>
  </si>
  <si>
    <t xml:space="preserve">	3556,2762</t>
  </si>
  <si>
    <t xml:space="preserve">	3557,2031</t>
  </si>
  <si>
    <t xml:space="preserve">	3557,4157</t>
  </si>
  <si>
    <t xml:space="preserve">	3557,7965</t>
  </si>
  <si>
    <t xml:space="preserve">	3557,8018</t>
  </si>
  <si>
    <t xml:space="preserve">	3558,2648</t>
  </si>
  <si>
    <t xml:space="preserve">	3558,3444</t>
  </si>
  <si>
    <t xml:space="preserve">	3558,9457</t>
  </si>
  <si>
    <t xml:space="preserve">	3559,3909</t>
  </si>
  <si>
    <t xml:space="preserve">	3559,6279</t>
  </si>
  <si>
    <t xml:space="preserve">	3560,0641</t>
  </si>
  <si>
    <t xml:space="preserve">	3560,5753</t>
  </si>
  <si>
    <t xml:space="preserve">	3560,5837</t>
  </si>
  <si>
    <t xml:space="preserve">	3560,9608</t>
  </si>
  <si>
    <t xml:space="preserve">	3561,1926</t>
  </si>
  <si>
    <t xml:space="preserve">	3561,4948</t>
  </si>
  <si>
    <t xml:space="preserve">	3561,8036</t>
  </si>
  <si>
    <t xml:space="preserve">	3561,9589</t>
  </si>
  <si>
    <t xml:space="preserve">	3562,2123</t>
  </si>
  <si>
    <t xml:space="preserve">	3562,7215</t>
  </si>
  <si>
    <t xml:space="preserve">	3562,9721</t>
  </si>
  <si>
    <t xml:space="preserve">	3563,1456</t>
  </si>
  <si>
    <t xml:space="preserve">	3563,6597</t>
  </si>
  <si>
    <t xml:space="preserve">	3563,8558</t>
  </si>
  <si>
    <t xml:space="preserve">	3564,1915</t>
  </si>
  <si>
    <t xml:space="preserve">	3564,7289</t>
  </si>
  <si>
    <t xml:space="preserve">	3564,9612</t>
  </si>
  <si>
    <t xml:space="preserve">	3565,2118</t>
  </si>
  <si>
    <t xml:space="preserve">	3565,6018</t>
  </si>
  <si>
    <t xml:space="preserve">	3565,6023</t>
  </si>
  <si>
    <t xml:space="preserve">	3566,2535</t>
  </si>
  <si>
    <t xml:space="preserve">	3566,8183</t>
  </si>
  <si>
    <t xml:space="preserve">	3567,01</t>
  </si>
  <si>
    <t xml:space="preserve">	3567,6099</t>
  </si>
  <si>
    <t xml:space="preserve">	3567,7075</t>
  </si>
  <si>
    <t xml:space="preserve">	3567,9838</t>
  </si>
  <si>
    <t xml:space="preserve">	3568,1618</t>
  </si>
  <si>
    <t xml:space="preserve">	3568,6681</t>
  </si>
  <si>
    <t xml:space="preserve">	3569,1571</t>
  </si>
  <si>
    <t xml:space="preserve">	3569,2207</t>
  </si>
  <si>
    <t xml:space="preserve">	3569,8308</t>
  </si>
  <si>
    <t xml:space="preserve">	3570,0685</t>
  </si>
  <si>
    <t xml:space="preserve">	3570,8814</t>
  </si>
  <si>
    <t xml:space="preserve">	3571,0396</t>
  </si>
  <si>
    <t xml:space="preserve">	3571,5371</t>
  </si>
  <si>
    <t xml:space="preserve">	3572,3888</t>
  </si>
  <si>
    <t xml:space="preserve">	3572,3994</t>
  </si>
  <si>
    <t xml:space="preserve">	3572,8313</t>
  </si>
  <si>
    <t xml:space="preserve">	3573,0268</t>
  </si>
  <si>
    <t xml:space="preserve">	3573,4242</t>
  </si>
  <si>
    <t xml:space="preserve">	3573,8898</t>
  </si>
  <si>
    <t xml:space="preserve">	3573,9912</t>
  </si>
  <si>
    <t xml:space="preserve">	3574,4435</t>
  </si>
  <si>
    <t xml:space="preserve">	3574,8265</t>
  </si>
  <si>
    <t xml:space="preserve">	3575,1324</t>
  </si>
  <si>
    <t xml:space="preserve">	3575,7122</t>
  </si>
  <si>
    <t xml:space="preserve">	3575,9234</t>
  </si>
  <si>
    <t xml:space="preserve">	3576,1704</t>
  </si>
  <si>
    <t xml:space="preserve">	3577,3262</t>
  </si>
  <si>
    <t xml:space="preserve">	3577,6101</t>
  </si>
  <si>
    <t xml:space="preserve">	3577,9468</t>
  </si>
  <si>
    <t xml:space="preserve">	3578,03</t>
  </si>
  <si>
    <t xml:space="preserve">	3578,339</t>
  </si>
  <si>
    <t xml:space="preserve">	3578,4261</t>
  </si>
  <si>
    <t xml:space="preserve">	3578,8521</t>
  </si>
  <si>
    <t xml:space="preserve">	3579,1934</t>
  </si>
  <si>
    <t xml:space="preserve">	3579,5511</t>
  </si>
  <si>
    <t xml:space="preserve">	3580,2682</t>
  </si>
  <si>
    <t xml:space="preserve">	3580,6907</t>
  </si>
  <si>
    <t xml:space="preserve">	3580,7282</t>
  </si>
  <si>
    <t xml:space="preserve">	3581,1264</t>
  </si>
  <si>
    <t xml:space="preserve">	3581,6441</t>
  </si>
  <si>
    <t xml:space="preserve">	3581,6769</t>
  </si>
  <si>
    <t xml:space="preserve">	3582,0475</t>
  </si>
  <si>
    <t xml:space="preserve">	3582,707</t>
  </si>
  <si>
    <t xml:space="preserve">	3582,7216</t>
  </si>
  <si>
    <t xml:space="preserve">	3583,6037</t>
  </si>
  <si>
    <t xml:space="preserve">	3583,9859</t>
  </si>
  <si>
    <t xml:space="preserve">	3584,053</t>
  </si>
  <si>
    <t xml:space="preserve">	3584,4225</t>
  </si>
  <si>
    <t xml:space="preserve">	3584,999</t>
  </si>
  <si>
    <t xml:space="preserve">	3585,0754</t>
  </si>
  <si>
    <t xml:space="preserve">	3585,3942</t>
  </si>
  <si>
    <t xml:space="preserve">	3585,7294</t>
  </si>
  <si>
    <t xml:space="preserve">	3585,9019</t>
  </si>
  <si>
    <t xml:space="preserve">	3586,2301</t>
  </si>
  <si>
    <t xml:space="preserve">	3586,351</t>
  </si>
  <si>
    <t xml:space="preserve">	3586,7162</t>
  </si>
  <si>
    <t xml:space="preserve">	3586,7453</t>
  </si>
  <si>
    <t xml:space="preserve">	3587,2975</t>
  </si>
  <si>
    <t xml:space="preserve">	3587,5694</t>
  </si>
  <si>
    <t xml:space="preserve">	3587,8499</t>
  </si>
  <si>
    <t xml:space="preserve">	3590,3865</t>
  </si>
  <si>
    <t xml:space="preserve">	3590,8746</t>
  </si>
  <si>
    <t xml:space="preserve">	3590,9534</t>
  </si>
  <si>
    <t xml:space="preserve">	3591,3757</t>
  </si>
  <si>
    <t xml:space="preserve">	3591,4489</t>
  </si>
  <si>
    <t xml:space="preserve">	3591,9416</t>
  </si>
  <si>
    <t xml:space="preserve">	3592,1205</t>
  </si>
  <si>
    <t xml:space="preserve">	3592,3554</t>
  </si>
  <si>
    <t xml:space="preserve">	3594,0462</t>
  </si>
  <si>
    <t xml:space="preserve">	3594,1217</t>
  </si>
  <si>
    <t xml:space="preserve">	3595,7965</t>
  </si>
  <si>
    <t xml:space="preserve">	3596,3132</t>
  </si>
  <si>
    <t xml:space="preserve">	3597,3539</t>
  </si>
  <si>
    <t xml:space="preserve">	3597,5307</t>
  </si>
  <si>
    <t xml:space="preserve">	3597,8363</t>
  </si>
  <si>
    <t xml:space="preserve">	3598,3296</t>
  </si>
  <si>
    <t xml:space="preserve">	3598,7995</t>
  </si>
  <si>
    <t xml:space="preserve">	3598,9857</t>
  </si>
  <si>
    <t xml:space="preserve">	3599,4285</t>
  </si>
  <si>
    <t xml:space="preserve">	3600,0056</t>
  </si>
  <si>
    <t xml:space="preserve">	3600,2235</t>
  </si>
  <si>
    <t xml:space="preserve">	3600,6875</t>
  </si>
  <si>
    <t xml:space="preserve">	3600,7657</t>
  </si>
  <si>
    <t xml:space="preserve">	3601,1834</t>
  </si>
  <si>
    <t xml:space="preserve">	3601,3444</t>
  </si>
  <si>
    <t xml:space="preserve">	3601,8858</t>
  </si>
  <si>
    <t xml:space="preserve">	3601,9634</t>
  </si>
  <si>
    <t xml:space="preserve">	3602,2869</t>
  </si>
  <si>
    <t xml:space="preserve">	3602,534</t>
  </si>
  <si>
    <t xml:space="preserve">	3603,0018</t>
  </si>
  <si>
    <t xml:space="preserve">	3603,1294</t>
  </si>
  <si>
    <t xml:space="preserve">	3603,5062</t>
  </si>
  <si>
    <t xml:space="preserve">	3604,148</t>
  </si>
  <si>
    <t xml:space="preserve">	3604,3294</t>
  </si>
  <si>
    <t xml:space="preserve">	3604,7075</t>
  </si>
  <si>
    <t xml:space="preserve">	3605,0656</t>
  </si>
  <si>
    <t xml:space="preserve">	3605,3894</t>
  </si>
  <si>
    <t xml:space="preserve">	3606,0961</t>
  </si>
  <si>
    <t xml:space="preserve">	3606,6669</t>
  </si>
  <si>
    <t xml:space="preserve">	3606,8512</t>
  </si>
  <si>
    <t xml:space="preserve">	3607,1899</t>
  </si>
  <si>
    <t xml:space="preserve">	3607,541</t>
  </si>
  <si>
    <t xml:space="preserve">	3607,8151</t>
  </si>
  <si>
    <t xml:space="preserve">	3608,0739</t>
  </si>
  <si>
    <t xml:space="preserve">	3608,3014</t>
  </si>
  <si>
    <t xml:space="preserve">	3608,6707</t>
  </si>
  <si>
    <t xml:space="preserve">	3609,0904</t>
  </si>
  <si>
    <t xml:space="preserve">	3609,495</t>
  </si>
  <si>
    <t xml:space="preserve">	3609,508</t>
  </si>
  <si>
    <t xml:space="preserve">	3609,8822</t>
  </si>
  <si>
    <t xml:space="preserve">	3610,0953</t>
  </si>
  <si>
    <t xml:space="preserve">	3610,3998</t>
  </si>
  <si>
    <t xml:space="preserve">	3610,8321</t>
  </si>
  <si>
    <t xml:space="preserve">	3611,7114</t>
  </si>
  <si>
    <t xml:space="preserve">	3612,165</t>
  </si>
  <si>
    <t xml:space="preserve">	3612,8044</t>
  </si>
  <si>
    <t xml:space="preserve">	3612,9374</t>
  </si>
  <si>
    <t xml:space="preserve">	3613,4613</t>
  </si>
  <si>
    <t xml:space="preserve">	3613,5441</t>
  </si>
  <si>
    <t xml:space="preserve">	3613,9567</t>
  </si>
  <si>
    <t xml:space="preserve">	3614,516</t>
  </si>
  <si>
    <t xml:space="preserve">	3614,5612</t>
  </si>
  <si>
    <t xml:space="preserve">	3614,9772</t>
  </si>
  <si>
    <t xml:space="preserve">	3615,2562</t>
  </si>
  <si>
    <t xml:space="preserve">	3615,5537</t>
  </si>
  <si>
    <t xml:space="preserve">	3615,9934</t>
  </si>
  <si>
    <t xml:space="preserve">	3616,3265</t>
  </si>
  <si>
    <t xml:space="preserve">	3616,7501</t>
  </si>
  <si>
    <t xml:space="preserve">	3616,9652</t>
  </si>
  <si>
    <t xml:space="preserve">	3617,3345</t>
  </si>
  <si>
    <t xml:space="preserve">	3617,4755</t>
  </si>
  <si>
    <t xml:space="preserve">	3618,1307</t>
  </si>
  <si>
    <t xml:space="preserve">	3618,3727</t>
  </si>
  <si>
    <t xml:space="preserve">	3618,6669</t>
  </si>
  <si>
    <t xml:space="preserve">	3618,7483</t>
  </si>
  <si>
    <t xml:space="preserve">	3619,5904</t>
  </si>
  <si>
    <t xml:space="preserve">	3620,1197</t>
  </si>
  <si>
    <t xml:space="preserve">	3620,3664</t>
  </si>
  <si>
    <t xml:space="preserve">	3620,4928</t>
  </si>
  <si>
    <t xml:space="preserve">	3620,8944</t>
  </si>
  <si>
    <t xml:space="preserve">	3621,2356</t>
  </si>
  <si>
    <t xml:space="preserve">	3621,7046</t>
  </si>
  <si>
    <t xml:space="preserve">	3621,9772</t>
  </si>
  <si>
    <t xml:space="preserve">	3622,4206</t>
  </si>
  <si>
    <t xml:space="preserve">	3622,6893</t>
  </si>
  <si>
    <t xml:space="preserve">	3622,8346</t>
  </si>
  <si>
    <t xml:space="preserve">	3624,1665</t>
  </si>
  <si>
    <t xml:space="preserve">	3624,5945</t>
  </si>
  <si>
    <t xml:space="preserve">	3624,6579</t>
  </si>
  <si>
    <t xml:space="preserve">	3625,2138</t>
  </si>
  <si>
    <t xml:space="preserve">	3625,6113</t>
  </si>
  <si>
    <t xml:space="preserve">	3626,0085</t>
  </si>
  <si>
    <t xml:space="preserve">	3626,1479</t>
  </si>
  <si>
    <t xml:space="preserve">	3626,4192</t>
  </si>
  <si>
    <t xml:space="preserve">	3626,7372</t>
  </si>
  <si>
    <t xml:space="preserve">	3627,579</t>
  </si>
  <si>
    <t xml:space="preserve">	3627,9611</t>
  </si>
  <si>
    <t xml:space="preserve">	3628,0631</t>
  </si>
  <si>
    <t xml:space="preserve">	3628,3273</t>
  </si>
  <si>
    <t xml:space="preserve">	3628,9148</t>
  </si>
  <si>
    <t xml:space="preserve">	3629,0551</t>
  </si>
  <si>
    <t xml:space="preserve">	3629,3759</t>
  </si>
  <si>
    <t xml:space="preserve">	3629,6428</t>
  </si>
  <si>
    <t xml:space="preserve">	3629,7856</t>
  </si>
  <si>
    <t xml:space="preserve">	3630,5438</t>
  </si>
  <si>
    <t xml:space="preserve">	3630,5633</t>
  </si>
  <si>
    <t xml:space="preserve">	3630,9173</t>
  </si>
  <si>
    <t xml:space="preserve">	3631,2447</t>
  </si>
  <si>
    <t xml:space="preserve">	3631,7005</t>
  </si>
  <si>
    <t xml:space="preserve">	3632,2096</t>
  </si>
  <si>
    <t xml:space="preserve">	3632,4048</t>
  </si>
  <si>
    <t xml:space="preserve">	3632,6338</t>
  </si>
  <si>
    <t xml:space="preserve">	3633,0748</t>
  </si>
  <si>
    <t xml:space="preserve">	3633,4447</t>
  </si>
  <si>
    <t xml:space="preserve">	3633,5099</t>
  </si>
  <si>
    <t xml:space="preserve">	3633,8224</t>
  </si>
  <si>
    <t xml:space="preserve">	3634,4684</t>
  </si>
  <si>
    <t xml:space="preserve">	3634,5198</t>
  </si>
  <si>
    <t xml:space="preserve">	3634,9004</t>
  </si>
  <si>
    <t xml:space="preserve">	3635,3841</t>
  </si>
  <si>
    <t xml:space="preserve">	3635,8388</t>
  </si>
  <si>
    <t xml:space="preserve">	3635,8812</t>
  </si>
  <si>
    <t xml:space="preserve">	3636,6987</t>
  </si>
  <si>
    <t xml:space="preserve">	3636,7201</t>
  </si>
  <si>
    <t xml:space="preserve">	3637,0874</t>
  </si>
  <si>
    <t xml:space="preserve">	3637,1552</t>
  </si>
  <si>
    <t xml:space="preserve">	3637,5565</t>
  </si>
  <si>
    <t xml:space="preserve">	3637,8455</t>
  </si>
  <si>
    <t xml:space="preserve">	3637,9326</t>
  </si>
  <si>
    <t xml:space="preserve">	3638,2764</t>
  </si>
  <si>
    <t xml:space="preserve">	3638,5447</t>
  </si>
  <si>
    <t xml:space="preserve">	3638,9624</t>
  </si>
  <si>
    <t xml:space="preserve">	3639,5209</t>
  </si>
  <si>
    <t xml:space="preserve">	3641,511</t>
  </si>
  <si>
    <t xml:space="preserve">	3641,9606</t>
  </si>
  <si>
    <t xml:space="preserve">	3642,1096</t>
  </si>
  <si>
    <t xml:space="preserve">	3642,354</t>
  </si>
  <si>
    <t xml:space="preserve">	3642,8045</t>
  </si>
  <si>
    <t xml:space="preserve">	3643,0561</t>
  </si>
  <si>
    <t xml:space="preserve">	3643,7317</t>
  </si>
  <si>
    <t xml:space="preserve">	3643,9128</t>
  </si>
  <si>
    <t xml:space="preserve">	3644,4505</t>
  </si>
  <si>
    <t xml:space="preserve">	3644,6731</t>
  </si>
  <si>
    <t xml:space="preserve">	3644,8367</t>
  </si>
  <si>
    <t xml:space="preserve">	3645,0464</t>
  </si>
  <si>
    <t xml:space="preserve">	3645,2339</t>
  </si>
  <si>
    <t xml:space="preserve">	3645,5874</t>
  </si>
  <si>
    <t xml:space="preserve">	3645,7043</t>
  </si>
  <si>
    <t xml:space="preserve">	3646,1097</t>
  </si>
  <si>
    <t xml:space="preserve">	3646,8159</t>
  </si>
  <si>
    <t xml:space="preserve">	3646,8346</t>
  </si>
  <si>
    <t xml:space="preserve">	3647,3487</t>
  </si>
  <si>
    <t xml:space="preserve">	3647,6185</t>
  </si>
  <si>
    <t xml:space="preserve">	3647,7161</t>
  </si>
  <si>
    <t xml:space="preserve">	3648,0864</t>
  </si>
  <si>
    <t xml:space="preserve">	3648,1075</t>
  </si>
  <si>
    <t xml:space="preserve">	3648,5727</t>
  </si>
  <si>
    <t xml:space="preserve">	3648,6535</t>
  </si>
  <si>
    <t xml:space="preserve">	3649,3088</t>
  </si>
  <si>
    <t xml:space="preserve">	3649,5372</t>
  </si>
  <si>
    <t xml:space="preserve">	3649,8149</t>
  </si>
  <si>
    <t xml:space="preserve">	3650,1513</t>
  </si>
  <si>
    <t xml:space="preserve">	3650,3218</t>
  </si>
  <si>
    <t xml:space="preserve">	3650,731</t>
  </si>
  <si>
    <t xml:space="preserve">	3651,537</t>
  </si>
  <si>
    <t xml:space="preserve">	3651,6091</t>
  </si>
  <si>
    <t xml:space="preserve">	3652,0236</t>
  </si>
  <si>
    <t xml:space="preserve">	3652,4515</t>
  </si>
  <si>
    <t xml:space="preserve">	3652,8816</t>
  </si>
  <si>
    <t xml:space="preserve">	3654,5247</t>
  </si>
  <si>
    <t xml:space="preserve">	3654,6144</t>
  </si>
  <si>
    <t xml:space="preserve">	3655,2307</t>
  </si>
  <si>
    <t xml:space="preserve">	3655,3929</t>
  </si>
  <si>
    <t xml:space="preserve">	3655,7799</t>
  </si>
  <si>
    <t xml:space="preserve">	3656,4585</t>
  </si>
  <si>
    <t xml:space="preserve">	3656,6735</t>
  </si>
  <si>
    <t xml:space="preserve">	3656,8517</t>
  </si>
  <si>
    <t xml:space="preserve">	3657,1574</t>
  </si>
  <si>
    <t xml:space="preserve">	3657,3853</t>
  </si>
  <si>
    <t xml:space="preserve">	3657,5731</t>
  </si>
  <si>
    <t xml:space="preserve">	3657,7691</t>
  </si>
  <si>
    <t xml:space="preserve">	3658,3914</t>
  </si>
  <si>
    <t xml:space="preserve">	3658,6089</t>
  </si>
  <si>
    <t xml:space="preserve">	3658,8708</t>
  </si>
  <si>
    <t xml:space="preserve">	3658,9973</t>
  </si>
  <si>
    <t xml:space="preserve">	3659,4379</t>
  </si>
  <si>
    <t xml:space="preserve">	3659,6588</t>
  </si>
  <si>
    <t xml:space="preserve">	3660,9805</t>
  </si>
  <si>
    <t xml:space="preserve">	3661,151</t>
  </si>
  <si>
    <t xml:space="preserve">	3661,3729</t>
  </si>
  <si>
    <t xml:space="preserve">	3661,7897</t>
  </si>
  <si>
    <t xml:space="preserve">	3661,9638</t>
  </si>
  <si>
    <t xml:space="preserve">	3662,703</t>
  </si>
  <si>
    <t xml:space="preserve">	3662,8166</t>
  </si>
  <si>
    <t xml:space="preserve">	3663,6429</t>
  </si>
  <si>
    <t xml:space="preserve">	3664,0176</t>
  </si>
  <si>
    <t xml:space="preserve">	3664,2156</t>
  </si>
  <si>
    <t xml:space="preserve">	3664,6118</t>
  </si>
  <si>
    <t xml:space="preserve">	3664,9903</t>
  </si>
  <si>
    <t xml:space="preserve">	3665,0852</t>
  </si>
  <si>
    <t xml:space="preserve">	3665,7019</t>
  </si>
  <si>
    <t xml:space="preserve">	3666,1321</t>
  </si>
  <si>
    <t xml:space="preserve">	3666,6323</t>
  </si>
  <si>
    <t xml:space="preserve">	3667,25</t>
  </si>
  <si>
    <t xml:space="preserve">	3667,574</t>
  </si>
  <si>
    <t xml:space="preserve">	3667,7342</t>
  </si>
  <si>
    <t xml:space="preserve">	3668,2477</t>
  </si>
  <si>
    <t xml:space="preserve">	3668,4445</t>
  </si>
  <si>
    <t xml:space="preserve">	3668,8479</t>
  </si>
  <si>
    <t xml:space="preserve">	3669,2152</t>
  </si>
  <si>
    <t xml:space="preserve">	3669,9127</t>
  </si>
  <si>
    <t xml:space="preserve">	3670,2054</t>
  </si>
  <si>
    <t xml:space="preserve">	3670,7768</t>
  </si>
  <si>
    <t xml:space="preserve">	3671,1471</t>
  </si>
  <si>
    <t xml:space="preserve">	3671,6788</t>
  </si>
  <si>
    <t xml:space="preserve">	3672,6228</t>
  </si>
  <si>
    <t xml:space="preserve">	3673,0084</t>
  </si>
  <si>
    <t xml:space="preserve">	3673,3972</t>
  </si>
  <si>
    <t xml:space="preserve">	3673,6789</t>
  </si>
  <si>
    <t xml:space="preserve">	3673,7902</t>
  </si>
  <si>
    <t xml:space="preserve">	3674,1194</t>
  </si>
  <si>
    <t xml:space="preserve">	3674,2121</t>
  </si>
  <si>
    <t xml:space="preserve">	3675,0589</t>
  </si>
  <si>
    <t xml:space="preserve">	3675,4981</t>
  </si>
  <si>
    <t xml:space="preserve">	3675,78</t>
  </si>
  <si>
    <t xml:space="preserve">	3675,936</t>
  </si>
  <si>
    <t xml:space="preserve">	3676,2138</t>
  </si>
  <si>
    <t xml:space="preserve">	3676,9221</t>
  </si>
  <si>
    <t xml:space="preserve">	3677,4472</t>
  </si>
  <si>
    <t xml:space="preserve">	3677,7812</t>
  </si>
  <si>
    <t xml:space="preserve">	3677,9637</t>
  </si>
  <si>
    <t xml:space="preserve">	3678,2244</t>
  </si>
  <si>
    <t xml:space="preserve">	3678,6376</t>
  </si>
  <si>
    <t xml:space="preserve">	3678,9122</t>
  </si>
  <si>
    <t xml:space="preserve">	3679,2564</t>
  </si>
  <si>
    <t xml:space="preserve">	3679,3762</t>
  </si>
  <si>
    <t xml:space="preserve">	3679,7305</t>
  </si>
  <si>
    <t xml:space="preserve">	3679,8247</t>
  </si>
  <si>
    <t xml:space="preserve">	3680,2449</t>
  </si>
  <si>
    <t xml:space="preserve">	3680,607</t>
  </si>
  <si>
    <t xml:space="preserve">	3680,8698</t>
  </si>
  <si>
    <t xml:space="preserve">	3681,3332</t>
  </si>
  <si>
    <t xml:space="preserve">	3681,8024</t>
  </si>
  <si>
    <t xml:space="preserve">	3682,0608</t>
  </si>
  <si>
    <t xml:space="preserve">	3682,3463</t>
  </si>
  <si>
    <t xml:space="preserve">	3682,9123</t>
  </si>
  <si>
    <t xml:space="preserve">	3683,7012</t>
  </si>
  <si>
    <t xml:space="preserve">	3684,0567</t>
  </si>
  <si>
    <t xml:space="preserve">	3684,1456</t>
  </si>
  <si>
    <t xml:space="preserve">	3684,4862</t>
  </si>
  <si>
    <t xml:space="preserve">	3684,52</t>
  </si>
  <si>
    <t xml:space="preserve">	3684,9642</t>
  </si>
  <si>
    <t xml:space="preserve">	3685,3894</t>
  </si>
  <si>
    <t xml:space="preserve">	3685,8759</t>
  </si>
  <si>
    <t xml:space="preserve">	3685,9832</t>
  </si>
  <si>
    <t xml:space="preserve">	3686,3579</t>
  </si>
  <si>
    <t xml:space="preserve">	3686,4127</t>
  </si>
  <si>
    <t xml:space="preserve">	3686,9066</t>
  </si>
  <si>
    <t xml:space="preserve">	3687,6595</t>
  </si>
  <si>
    <t xml:space="preserve">	3687,6789</t>
  </si>
  <si>
    <t xml:space="preserve">	3688,1291</t>
  </si>
  <si>
    <t xml:space="preserve">	3688,6238</t>
  </si>
  <si>
    <t xml:space="preserve">	3689,2883</t>
  </si>
  <si>
    <t xml:space="preserve">	3689,5253</t>
  </si>
  <si>
    <t xml:space="preserve">	3689,7912</t>
  </si>
  <si>
    <t xml:space="preserve">	3690,3066</t>
  </si>
  <si>
    <t xml:space="preserve">	3690,5144</t>
  </si>
  <si>
    <t xml:space="preserve">	3690,9658</t>
  </si>
  <si>
    <t xml:space="preserve">	3691,0099</t>
  </si>
  <si>
    <t xml:space="preserve">	3691,5726</t>
  </si>
  <si>
    <t xml:space="preserve">	3691,6971</t>
  </si>
  <si>
    <t xml:space="preserve">	3692,0506</t>
  </si>
  <si>
    <t xml:space="preserve">	3692,7186</t>
  </si>
  <si>
    <t xml:space="preserve">	3692,7464</t>
  </si>
  <si>
    <t xml:space="preserve">	3693,3197</t>
  </si>
  <si>
    <t xml:space="preserve">	3693,4692</t>
  </si>
  <si>
    <t xml:space="preserve">	3693,9864</t>
  </si>
  <si>
    <t xml:space="preserve">	3694,2577</t>
  </si>
  <si>
    <t xml:space="preserve">	3694,4029</t>
  </si>
  <si>
    <t xml:space="preserve">	3694,658</t>
  </si>
  <si>
    <t xml:space="preserve">	3694,8345</t>
  </si>
  <si>
    <t xml:space="preserve">	3695,2495</t>
  </si>
  <si>
    <t xml:space="preserve">	3695,6569</t>
  </si>
  <si>
    <t xml:space="preserve">	3696,0228</t>
  </si>
  <si>
    <t xml:space="preserve">	3696,6921</t>
  </si>
  <si>
    <t xml:space="preserve">	3696,9098</t>
  </si>
  <si>
    <t xml:space="preserve">	3697,2161</t>
  </si>
  <si>
    <t xml:space="preserve">	3697,5002</t>
  </si>
  <si>
    <t xml:space="preserve">	3697,6387</t>
  </si>
  <si>
    <t xml:space="preserve">	3698,3336</t>
  </si>
  <si>
    <t xml:space="preserve">	3698,7778</t>
  </si>
  <si>
    <t xml:space="preserve">	3698,8036</t>
  </si>
  <si>
    <t xml:space="preserve">	3699,1795</t>
  </si>
  <si>
    <t xml:space="preserve">	3699,1956</t>
  </si>
  <si>
    <t xml:space="preserve">	3699,5718</t>
  </si>
  <si>
    <t xml:space="preserve">	3699,5885</t>
  </si>
  <si>
    <t xml:space="preserve">	3700,1746</t>
  </si>
  <si>
    <t xml:space="preserve">	3700,2213</t>
  </si>
  <si>
    <t xml:space="preserve">	3700,6692</t>
  </si>
  <si>
    <t xml:space="preserve">	3701,1796</t>
  </si>
  <si>
    <t xml:space="preserve">	3701,1969</t>
  </si>
  <si>
    <t xml:space="preserve">	3701,7517</t>
  </si>
  <si>
    <t xml:space="preserve">	3701,8832</t>
  </si>
  <si>
    <t xml:space="preserve">	3702,4196</t>
  </si>
  <si>
    <t xml:space="preserve">	3702,6698</t>
  </si>
  <si>
    <t xml:space="preserve">	3703,0631</t>
  </si>
  <si>
    <t xml:space="preserve">	3703,1684</t>
  </si>
  <si>
    <t xml:space="preserve">	3703,4637</t>
  </si>
  <si>
    <t xml:space="preserve">	3703,5495</t>
  </si>
  <si>
    <t xml:space="preserve">	3703,9387</t>
  </si>
  <si>
    <t xml:space="preserve">	3704,0162</t>
  </si>
  <si>
    <t xml:space="preserve">	3705,0079</t>
  </si>
  <si>
    <t xml:space="preserve">	3705,0447</t>
  </si>
  <si>
    <t xml:space="preserve">	3705,6518</t>
  </si>
  <si>
    <t xml:space="preserve">	3705,7268</t>
  </si>
  <si>
    <t xml:space="preserve">	3706,1951</t>
  </si>
  <si>
    <t xml:space="preserve">	3706,6949</t>
  </si>
  <si>
    <t xml:space="preserve">	3707,1361</t>
  </si>
  <si>
    <t xml:space="preserve">	3707,336</t>
  </si>
  <si>
    <t xml:space="preserve">	3707,7275</t>
  </si>
  <si>
    <t xml:space="preserve">	3707,8085</t>
  </si>
  <si>
    <t xml:space="preserve">	3708,5004</t>
  </si>
  <si>
    <t xml:space="preserve">	3708,9611</t>
  </si>
  <si>
    <t xml:space="preserve">	3709,2437</t>
  </si>
  <si>
    <t xml:space="preserve">	3709,3792</t>
  </si>
  <si>
    <t xml:space="preserve">	3709,817</t>
  </si>
  <si>
    <t xml:space="preserve">	3709,9786</t>
  </si>
  <si>
    <t xml:space="preserve">	3710,3775</t>
  </si>
  <si>
    <t xml:space="preserve">	3710,8044</t>
  </si>
  <si>
    <t xml:space="preserve">	3710,8894</t>
  </si>
  <si>
    <t xml:space="preserve">	3711,346</t>
  </si>
  <si>
    <t xml:space="preserve">	3712,0671</t>
  </si>
  <si>
    <t xml:space="preserve">	3712,2944</t>
  </si>
  <si>
    <t xml:space="preserve">	3712,6039</t>
  </si>
  <si>
    <t xml:space="preserve">	3712,8672</t>
  </si>
  <si>
    <t xml:space="preserve">	3713,4057</t>
  </si>
  <si>
    <t xml:space="preserve">	3713,5835</t>
  </si>
  <si>
    <t xml:space="preserve">	3714,538</t>
  </si>
  <si>
    <t xml:space="preserve">	3715,4057</t>
  </si>
  <si>
    <t xml:space="preserve">	3715,8172</t>
  </si>
  <si>
    <t xml:space="preserve">	3715,8422</t>
  </si>
  <si>
    <t xml:space="preserve">	3716,2435</t>
  </si>
  <si>
    <t xml:space="preserve">	3716,3425</t>
  </si>
  <si>
    <t xml:space="preserve">	3716,7934</t>
  </si>
  <si>
    <t xml:space="preserve">	3716,886</t>
  </si>
  <si>
    <t xml:space="preserve">	3717,5036</t>
  </si>
  <si>
    <t xml:space="preserve">	3718,0152</t>
  </si>
  <si>
    <t xml:space="preserve">	3718,0346</t>
  </si>
  <si>
    <t xml:space="preserve">	3718,3839</t>
  </si>
  <si>
    <t xml:space="preserve">	3718,5074</t>
  </si>
  <si>
    <t xml:space="preserve">	3718,8766</t>
  </si>
  <si>
    <t xml:space="preserve">	3719,0222</t>
  </si>
  <si>
    <t xml:space="preserve">	3719,2692</t>
  </si>
  <si>
    <t xml:space="preserve">	3719,8128</t>
  </si>
  <si>
    <t xml:space="preserve">	3719,8725</t>
  </si>
  <si>
    <t xml:space="preserve">	3720,5134</t>
  </si>
  <si>
    <t xml:space="preserve">	3720,6686</t>
  </si>
  <si>
    <t xml:space="preserve">	3720,983</t>
  </si>
  <si>
    <t xml:space="preserve">	3721,3461</t>
  </si>
  <si>
    <t xml:space="preserve">	3721,5817</t>
  </si>
  <si>
    <t xml:space="preserve">	3721,9712</t>
  </si>
  <si>
    <t xml:space="preserve">	3722,101</t>
  </si>
  <si>
    <t xml:space="preserve">	3722,5243</t>
  </si>
  <si>
    <t xml:space="preserve">	3723,4532</t>
  </si>
  <si>
    <t xml:space="preserve">	3723,5584</t>
  </si>
  <si>
    <t xml:space="preserve">	3723,8638</t>
  </si>
  <si>
    <t xml:space="preserve">	3724,2976</t>
  </si>
  <si>
    <t xml:space="preserve">	3724,5965</t>
  </si>
  <si>
    <t xml:space="preserve">	3725,2797</t>
  </si>
  <si>
    <t xml:space="preserve">	3725,3041</t>
  </si>
  <si>
    <t xml:space="preserve">	3725,6905</t>
  </si>
  <si>
    <t xml:space="preserve">	3726,1915</t>
  </si>
  <si>
    <t xml:space="preserve">	3726,6763</t>
  </si>
  <si>
    <t xml:space="preserve">	3726,6801</t>
  </si>
  <si>
    <t xml:space="preserve">	3727,4256</t>
  </si>
  <si>
    <t xml:space="preserve">	3727,4764</t>
  </si>
  <si>
    <t xml:space="preserve">	3727,8156</t>
  </si>
  <si>
    <t xml:space="preserve">	3727,9705</t>
  </si>
  <si>
    <t xml:space="preserve">	3728,3546</t>
  </si>
  <si>
    <t xml:space="preserve">	3728,5452</t>
  </si>
  <si>
    <t xml:space="preserve">	3728,9359</t>
  </si>
  <si>
    <t xml:space="preserve">	3729,1689</t>
  </si>
  <si>
    <t xml:space="preserve">	3729,567</t>
  </si>
  <si>
    <t xml:space="preserve">	3730,1988</t>
  </si>
  <si>
    <t xml:space="preserve">	3730,3267</t>
  </si>
  <si>
    <t xml:space="preserve">	3730,7857</t>
  </si>
  <si>
    <t xml:space="preserve">	3731,0569</t>
  </si>
  <si>
    <t xml:space="preserve">	3732,2015</t>
  </si>
  <si>
    <t xml:space="preserve">	3732,4817</t>
  </si>
  <si>
    <t xml:space="preserve">	3732,9715</t>
  </si>
  <si>
    <t xml:space="preserve">	3733,4582</t>
  </si>
  <si>
    <t xml:space="preserve">	3733,5086</t>
  </si>
  <si>
    <t xml:space="preserve">	3733,8377</t>
  </si>
  <si>
    <t xml:space="preserve">	3734,4513</t>
  </si>
  <si>
    <t xml:space="preserve">	3734,9463</t>
  </si>
  <si>
    <t xml:space="preserve">	3735,0347</t>
  </si>
  <si>
    <t xml:space="preserve">	3735,3786</t>
  </si>
  <si>
    <t xml:space="preserve">	3735,683</t>
  </si>
  <si>
    <t xml:space="preserve">	3736,0938</t>
  </si>
  <si>
    <t xml:space="preserve">	3736,797</t>
  </si>
  <si>
    <t xml:space="preserve">	3737,4443</t>
  </si>
  <si>
    <t xml:space="preserve">	3737,7592</t>
  </si>
  <si>
    <t xml:space="preserve">	3737,8939</t>
  </si>
  <si>
    <t xml:space="preserve">	3738,5704</t>
  </si>
  <si>
    <t xml:space="preserve">	3738,5999</t>
  </si>
  <si>
    <t xml:space="preserve">	3739,0274</t>
  </si>
  <si>
    <t xml:space="preserve">	3739,4237</t>
  </si>
  <si>
    <t xml:space="preserve">	3739,5025</t>
  </si>
  <si>
    <t xml:space="preserve">	3739,9419</t>
  </si>
  <si>
    <t xml:space="preserve">	3740,3887</t>
  </si>
  <si>
    <t xml:space="preserve">	3740,7684</t>
  </si>
  <si>
    <t xml:space="preserve">	3741,1491</t>
  </si>
  <si>
    <t xml:space="preserve">	3742,0156</t>
  </si>
  <si>
    <t xml:space="preserve">	3742,6037</t>
  </si>
  <si>
    <t xml:space="preserve">	3743,0223</t>
  </si>
  <si>
    <t xml:space="preserve">	3743,3345</t>
  </si>
  <si>
    <t xml:space="preserve">	3743,6776</t>
  </si>
  <si>
    <t xml:space="preserve">	3743,9581</t>
  </si>
  <si>
    <t xml:space="preserve">	3744,713</t>
  </si>
  <si>
    <t xml:space="preserve">	3744,8292</t>
  </si>
  <si>
    <t xml:space="preserve">	3745,2123</t>
  </si>
  <si>
    <t xml:space="preserve">	3745,2853</t>
  </si>
  <si>
    <t xml:space="preserve">	3745,653</t>
  </si>
  <si>
    <t xml:space="preserve">	3746,0444</t>
  </si>
  <si>
    <t xml:space="preserve">	3746,2677</t>
  </si>
  <si>
    <t xml:space="preserve">	3746,9179</t>
  </si>
  <si>
    <t xml:space="preserve">	3747,1264</t>
  </si>
  <si>
    <t xml:space="preserve">	3747,336</t>
  </si>
  <si>
    <t xml:space="preserve">	3747,676</t>
  </si>
  <si>
    <t xml:space="preserve">	3748,107</t>
  </si>
  <si>
    <t xml:space="preserve">	3748,7857</t>
  </si>
  <si>
    <t xml:space="preserve">	3749,7061</t>
  </si>
  <si>
    <t xml:space="preserve">	3750,0386</t>
  </si>
  <si>
    <t xml:space="preserve">	3750,6773</t>
  </si>
  <si>
    <t xml:space="preserve">	3750,7116</t>
  </si>
  <si>
    <t xml:space="preserve">	3751,3437</t>
  </si>
  <si>
    <t xml:space="preserve">	3751,6146</t>
  </si>
  <si>
    <t xml:space="preserve">	3751,887</t>
  </si>
  <si>
    <t xml:space="preserve">	3752,1026</t>
  </si>
  <si>
    <t xml:space="preserve">	3752,7275</t>
  </si>
  <si>
    <t xml:space="preserve">	3752,7949</t>
  </si>
  <si>
    <t xml:space="preserve">	3753,2438</t>
  </si>
  <si>
    <t xml:space="preserve">	3753,8135</t>
  </si>
  <si>
    <t xml:space="preserve">	3754,027</t>
  </si>
  <si>
    <t xml:space="preserve">	3754,6155</t>
  </si>
  <si>
    <t xml:space="preserve">	3754,701</t>
  </si>
  <si>
    <t xml:space="preserve">	3755,6075</t>
  </si>
  <si>
    <t xml:space="preserve">	3756,0839</t>
  </si>
  <si>
    <t xml:space="preserve">	3756,1811</t>
  </si>
  <si>
    <t xml:space="preserve">	3756,7613</t>
  </si>
  <si>
    <t xml:space="preserve">	3757,2226</t>
  </si>
  <si>
    <t xml:space="preserve">	3757,4027</t>
  </si>
  <si>
    <t xml:space="preserve">	3757,7061</t>
  </si>
  <si>
    <t xml:space="preserve">	3757,9757</t>
  </si>
  <si>
    <t xml:space="preserve">	3758,3066</t>
  </si>
  <si>
    <t xml:space="preserve">	3758,909</t>
  </si>
  <si>
    <t xml:space="preserve">	3759,2357</t>
  </si>
  <si>
    <t xml:space="preserve">	3759,4301</t>
  </si>
  <si>
    <t xml:space="preserve">	3759,8312</t>
  </si>
  <si>
    <t xml:space="preserve">	3759,9044</t>
  </si>
  <si>
    <t xml:space="preserve">	3760,2718</t>
  </si>
  <si>
    <t xml:space="preserve">	3760,7419</t>
  </si>
  <si>
    <t xml:space="preserve">	3761,207</t>
  </si>
  <si>
    <t xml:space="preserve">	3761,2277</t>
  </si>
  <si>
    <t xml:space="preserve">	3761,6916</t>
  </si>
  <si>
    <t xml:space="preserve">	3761,746</t>
  </si>
  <si>
    <t xml:space="preserve">	3762,1579</t>
  </si>
  <si>
    <t xml:space="preserve">	3762,1662</t>
  </si>
  <si>
    <t xml:space="preserve">	3762,616</t>
  </si>
  <si>
    <t xml:space="preserve">	3762,9134</t>
  </si>
  <si>
    <t xml:space="preserve">	3764,008</t>
  </si>
  <si>
    <t xml:space="preserve">	3764,1897</t>
  </si>
  <si>
    <t xml:space="preserve">	3764,4911</t>
  </si>
  <si>
    <t xml:space="preserve">	3764,9313</t>
  </si>
  <si>
    <t xml:space="preserve">	3765,1433</t>
  </si>
  <si>
    <t xml:space="preserve">	3765,7127</t>
  </si>
  <si>
    <t xml:space="preserve">	3766,406</t>
  </si>
  <si>
    <t xml:space="preserve">	3766,5508</t>
  </si>
  <si>
    <t xml:space="preserve">	3766,9417</t>
  </si>
  <si>
    <t xml:space="preserve">	3767,5593</t>
  </si>
  <si>
    <t xml:space="preserve">	3767,6223</t>
  </si>
  <si>
    <t xml:space="preserve">	3768,1844</t>
  </si>
  <si>
    <t xml:space="preserve">	3768,4996</t>
  </si>
  <si>
    <t xml:space="preserve">	3768,7329</t>
  </si>
  <si>
    <t xml:space="preserve">	3769,0891</t>
  </si>
  <si>
    <t xml:space="preserve">	3769,1158</t>
  </si>
  <si>
    <t xml:space="preserve">	3769,639</t>
  </si>
  <si>
    <t xml:space="preserve">	3769,9742</t>
  </si>
  <si>
    <t xml:space="preserve">	3770,1997</t>
  </si>
  <si>
    <t xml:space="preserve">	3770,7045</t>
  </si>
  <si>
    <t xml:space="preserve">	3771,0163</t>
  </si>
  <si>
    <t xml:space="preserve">	3771,1135</t>
  </si>
  <si>
    <t xml:space="preserve">	3771,456</t>
  </si>
  <si>
    <t xml:space="preserve">	3771,5909</t>
  </si>
  <si>
    <t xml:space="preserve">	3771,8878</t>
  </si>
  <si>
    <t xml:space="preserve">	3772,1847</t>
  </si>
  <si>
    <t xml:space="preserve">	3772,3078</t>
  </si>
  <si>
    <t xml:space="preserve">	3772,6934</t>
  </si>
  <si>
    <t xml:space="preserve">	3772,9784</t>
  </si>
  <si>
    <t xml:space="preserve">	3773,0991</t>
  </si>
  <si>
    <t xml:space="preserve">	3773,6226</t>
  </si>
  <si>
    <t xml:space="preserve">	3774,2183</t>
  </si>
  <si>
    <t xml:space="preserve">	3774,5545</t>
  </si>
  <si>
    <t xml:space="preserve">	3775,0268</t>
  </si>
  <si>
    <t xml:space="preserve">	3775,0448</t>
  </si>
  <si>
    <t xml:space="preserve">	3775,6385</t>
  </si>
  <si>
    <t xml:space="preserve">	3775,7413</t>
  </si>
  <si>
    <t xml:space="preserve">	3776,477</t>
  </si>
  <si>
    <t xml:space="preserve">	3776,4835</t>
  </si>
  <si>
    <t xml:space="preserve">	3776,8949</t>
  </si>
  <si>
    <t xml:space="preserve">	3777,2999</t>
  </si>
  <si>
    <t xml:space="preserve">	3777,4658</t>
  </si>
  <si>
    <t xml:space="preserve">	3777,8096</t>
  </si>
  <si>
    <t xml:space="preserve">	3777,9959</t>
  </si>
  <si>
    <t xml:space="preserve">	3778,4006</t>
  </si>
  <si>
    <t xml:space="preserve">	3778,5443</t>
  </si>
  <si>
    <t xml:space="preserve">	3778,9615</t>
  </si>
  <si>
    <t xml:space="preserve">	3779,6819</t>
  </si>
  <si>
    <t xml:space="preserve">	3779,9838</t>
  </si>
  <si>
    <t xml:space="preserve">	3780,2768</t>
  </si>
  <si>
    <t xml:space="preserve">	3780,5043</t>
  </si>
  <si>
    <t xml:space="preserve">	3780,7699</t>
  </si>
  <si>
    <t xml:space="preserve">	3781,1585</t>
  </si>
  <si>
    <t xml:space="preserve">	3781,1727</t>
  </si>
  <si>
    <t xml:space="preserve">	3781,8765</t>
  </si>
  <si>
    <t xml:space="preserve">	3782,0811</t>
  </si>
  <si>
    <t xml:space="preserve">	3782,2511</t>
  </si>
  <si>
    <t xml:space="preserve">	3782,7113</t>
  </si>
  <si>
    <t xml:space="preserve">	3782,8236</t>
  </si>
  <si>
    <t xml:space="preserve">	3783,1528</t>
  </si>
  <si>
    <t xml:space="preserve">	3783,3631</t>
  </si>
  <si>
    <t xml:space="preserve">	3783,6984</t>
  </si>
  <si>
    <t xml:space="preserve">	3784,2853</t>
  </si>
  <si>
    <t xml:space="preserve">	3784,4499</t>
  </si>
  <si>
    <t xml:space="preserve">	3784,8406</t>
  </si>
  <si>
    <t xml:space="preserve">	3785,4605</t>
  </si>
  <si>
    <t xml:space="preserve">	3785,7848</t>
  </si>
  <si>
    <t xml:space="preserve">	3786,1181</t>
  </si>
  <si>
    <t xml:space="preserve">	3786,9099</t>
  </si>
  <si>
    <t xml:space="preserve">	3786,9428</t>
  </si>
  <si>
    <t xml:space="preserve">	3787,3973</t>
  </si>
  <si>
    <t xml:space="preserve">	3787,5415</t>
  </si>
  <si>
    <t xml:space="preserve">	3787,7972</t>
  </si>
  <si>
    <t xml:space="preserve">	3788,5631</t>
  </si>
  <si>
    <t xml:space="preserve">	3789,0881</t>
  </si>
  <si>
    <t xml:space="preserve">	3789,6599</t>
  </si>
  <si>
    <t xml:space="preserve">	3789,8166</t>
  </si>
  <si>
    <t xml:space="preserve">	3790,3025</t>
  </si>
  <si>
    <t xml:space="preserve">	3790,5557</t>
  </si>
  <si>
    <t xml:space="preserve">	3790,9325</t>
  </si>
  <si>
    <t xml:space="preserve">	3791,2464</t>
  </si>
  <si>
    <t xml:space="preserve">	3791,5743</t>
  </si>
  <si>
    <t xml:space="preserve">	3791,7486</t>
  </si>
  <si>
    <t xml:space="preserve">	3792,3563</t>
  </si>
  <si>
    <t xml:space="preserve">	3792,5182</t>
  </si>
  <si>
    <t xml:space="preserve">	3793,1571</t>
  </si>
  <si>
    <t xml:space="preserve">	3793,5408</t>
  </si>
  <si>
    <t xml:space="preserve">	3793,6437</t>
  </si>
  <si>
    <t xml:space="preserve">	3794,2624</t>
  </si>
  <si>
    <t xml:space="preserve">	3794,4812</t>
  </si>
  <si>
    <t xml:space="preserve">	3794,6534</t>
  </si>
  <si>
    <t xml:space="preserve">	3794,9727</t>
  </si>
  <si>
    <t xml:space="preserve">	3795,2122</t>
  </si>
  <si>
    <t xml:space="preserve">	3795,4616</t>
  </si>
  <si>
    <t xml:space="preserve">	3796,1278</t>
  </si>
  <si>
    <t xml:space="preserve">	3796,3166</t>
  </si>
  <si>
    <t xml:space="preserve">	3796,6451</t>
  </si>
  <si>
    <t xml:space="preserve">	3796,7446</t>
  </si>
  <si>
    <t xml:space="preserve">	3797,1296</t>
  </si>
  <si>
    <t xml:space="preserve">	3797,9764</t>
  </si>
  <si>
    <t xml:space="preserve">	3798,0985</t>
  </si>
  <si>
    <t xml:space="preserve">	3798,6883</t>
  </si>
  <si>
    <t xml:space="preserve">	3799,2264</t>
  </si>
  <si>
    <t xml:space="preserve">	3799,2347</t>
  </si>
  <si>
    <t xml:space="preserve">	3799,6233</t>
  </si>
  <si>
    <t xml:space="preserve">	3800,0138</t>
  </si>
  <si>
    <t xml:space="preserve">	3800,2604</t>
  </si>
  <si>
    <t xml:space="preserve">	3800,6351</t>
  </si>
  <si>
    <t xml:space="preserve">	3800,7477</t>
  </si>
  <si>
    <t xml:space="preserve">	3801,2805</t>
  </si>
  <si>
    <t xml:space="preserve">	3801,4432</t>
  </si>
  <si>
    <t xml:space="preserve">	3802,3285</t>
  </si>
  <si>
    <t xml:space="preserve">	3802,8439</t>
  </si>
  <si>
    <t xml:space="preserve">	3803,217</t>
  </si>
  <si>
    <t xml:space="preserve">	3803,5744</t>
  </si>
  <si>
    <t xml:space="preserve">	3803,8636</t>
  </si>
  <si>
    <t xml:space="preserve">	3803,9621</t>
  </si>
  <si>
    <t xml:space="preserve">	3804,3161</t>
  </si>
  <si>
    <t xml:space="preserve">	3804,7951</t>
  </si>
  <si>
    <t xml:space="preserve">	3805,2318</t>
  </si>
  <si>
    <t xml:space="preserve">	3805,3384</t>
  </si>
  <si>
    <t xml:space="preserve">	3805,9431</t>
  </si>
  <si>
    <t xml:space="preserve">	3806,1918</t>
  </si>
  <si>
    <t xml:space="preserve">	3806,6819</t>
  </si>
  <si>
    <t xml:space="preserve">	3806,7313</t>
  </si>
  <si>
    <t xml:space="preserve">	3807,279</t>
  </si>
  <si>
    <t xml:space="preserve">	3808,0854</t>
  </si>
  <si>
    <t xml:space="preserve">	3808,3036</t>
  </si>
  <si>
    <t xml:space="preserve">	3808,7373</t>
  </si>
  <si>
    <t xml:space="preserve">	3809,1993</t>
  </si>
  <si>
    <t xml:space="preserve">	3809,3415</t>
  </si>
  <si>
    <t xml:space="preserve">	3809,6777</t>
  </si>
  <si>
    <t xml:space="preserve">	3810,0606</t>
  </si>
  <si>
    <t xml:space="preserve">	3810,6538</t>
  </si>
  <si>
    <t xml:space="preserve">	3810,9753</t>
  </si>
  <si>
    <t xml:space="preserve">	3811,1089</t>
  </si>
  <si>
    <t xml:space="preserve">	3811,5435</t>
  </si>
  <si>
    <t xml:space="preserve">	3811,7531</t>
  </si>
  <si>
    <t xml:space="preserve">	3812,2912</t>
  </si>
  <si>
    <t xml:space="preserve">	3813,0872</t>
  </si>
  <si>
    <t xml:space="preserve">	3813,7303</t>
  </si>
  <si>
    <t xml:space="preserve">	3813,7408</t>
  </si>
  <si>
    <t xml:space="preserve">	3814,6498</t>
  </si>
  <si>
    <t xml:space="preserve">	3814,9733</t>
  </si>
  <si>
    <t xml:space="preserve">	3815,1531</t>
  </si>
  <si>
    <t xml:space="preserve">	3815,392</t>
  </si>
  <si>
    <t xml:space="preserve">	3815,6058</t>
  </si>
  <si>
    <t xml:space="preserve">	3815,917</t>
  </si>
  <si>
    <t xml:space="preserve">	3816,1008</t>
  </si>
  <si>
    <t xml:space="preserve">	3817,533</t>
  </si>
  <si>
    <t xml:space="preserve">	3817,6552</t>
  </si>
  <si>
    <t xml:space="preserve">	3818,1556</t>
  </si>
  <si>
    <t xml:space="preserve">	3818,468</t>
  </si>
  <si>
    <t xml:space="preserve">	3818,6089</t>
  </si>
  <si>
    <t xml:space="preserve">	3818,9007</t>
  </si>
  <si>
    <t xml:space="preserve">	3819,3767</t>
  </si>
  <si>
    <t xml:space="preserve">	3819,6681</t>
  </si>
  <si>
    <t xml:space="preserve">	3820,1424</t>
  </si>
  <si>
    <t xml:space="preserve">	3820,6722</t>
  </si>
  <si>
    <t xml:space="preserve">	3820,7668</t>
  </si>
  <si>
    <t xml:space="preserve">	3821,4512</t>
  </si>
  <si>
    <t xml:space="preserve">	3821,7897</t>
  </si>
  <si>
    <t xml:space="preserve">	3822,1693</t>
  </si>
  <si>
    <t xml:space="preserve">	3822,1772</t>
  </si>
  <si>
    <t xml:space="preserve">	3822,9383</t>
  </si>
  <si>
    <t xml:space="preserve">	3823,6431</t>
  </si>
  <si>
    <t xml:space="preserve">	3823,802</t>
  </si>
  <si>
    <t xml:space="preserve">	3824,0964</t>
  </si>
  <si>
    <t xml:space="preserve">	3824,2517</t>
  </si>
  <si>
    <t xml:space="preserve">	3824,5931</t>
  </si>
  <si>
    <t xml:space="preserve">	3825,0284</t>
  </si>
  <si>
    <t xml:space="preserve">	3825,9778</t>
  </si>
  <si>
    <t xml:space="preserve">	3826,0887</t>
  </si>
  <si>
    <t xml:space="preserve">	3826,9121</t>
  </si>
  <si>
    <t xml:space="preserve">	3827,0186</t>
  </si>
  <si>
    <t xml:space="preserve">	3827,8744</t>
  </si>
  <si>
    <t xml:space="preserve">	3827,8815</t>
  </si>
  <si>
    <t xml:space="preserve">	3828,2609</t>
  </si>
  <si>
    <t xml:space="preserve">	3828,5709</t>
  </si>
  <si>
    <t xml:space="preserve">	3828,7372</t>
  </si>
  <si>
    <t xml:space="preserve">	3829,1527</t>
  </si>
  <si>
    <t xml:space="preserve">	3829,2522</t>
  </si>
  <si>
    <t xml:space="preserve">	3829,8402</t>
  </si>
  <si>
    <t xml:space="preserve">	3829,9911</t>
  </si>
  <si>
    <t xml:space="preserve">	3830,2134</t>
  </si>
  <si>
    <t xml:space="preserve">	3830,7325</t>
  </si>
  <si>
    <t xml:space="preserve">	3831,1245</t>
  </si>
  <si>
    <t xml:space="preserve">	3831,1513</t>
  </si>
  <si>
    <t xml:space="preserve">	3831,6434</t>
  </si>
  <si>
    <t xml:space="preserve">	3832,3362</t>
  </si>
  <si>
    <t xml:space="preserve">	3832,7178</t>
  </si>
  <si>
    <t xml:space="preserve">	3833,0516</t>
  </si>
  <si>
    <t xml:space="preserve">	3833,4518</t>
  </si>
  <si>
    <t xml:space="preserve">	3833,6423</t>
  </si>
  <si>
    <t xml:space="preserve">	3833,9563</t>
  </si>
  <si>
    <t xml:space="preserve">	3834,1786</t>
  </si>
  <si>
    <t xml:space="preserve">	3834,4566</t>
  </si>
  <si>
    <t xml:space="preserve">	3834,7533</t>
  </si>
  <si>
    <t xml:space="preserve">	3835,3319</t>
  </si>
  <si>
    <t xml:space="preserve">	3835,3579</t>
  </si>
  <si>
    <t xml:space="preserve">	3835,7466</t>
  </si>
  <si>
    <t xml:space="preserve">	3836,0615</t>
  </si>
  <si>
    <t xml:space="preserve">	3836,4723</t>
  </si>
  <si>
    <t xml:space="preserve">	3836,4827</t>
  </si>
  <si>
    <t xml:space="preserve">	3836,8674</t>
  </si>
  <si>
    <t xml:space="preserve">	3836,9265</t>
  </si>
  <si>
    <t xml:space="preserve">	3837,2496</t>
  </si>
  <si>
    <t xml:space="preserve">	3837,9136</t>
  </si>
  <si>
    <t xml:space="preserve">	3838,0145</t>
  </si>
  <si>
    <t xml:space="preserve">	3838,6018</t>
  </si>
  <si>
    <t xml:space="preserve">	3838,9424</t>
  </si>
  <si>
    <t xml:space="preserve">	3839,0918</t>
  </si>
  <si>
    <t xml:space="preserve">	3839,6251</t>
  </si>
  <si>
    <t xml:space="preserve">	3839,6379</t>
  </si>
  <si>
    <t xml:space="preserve">	3840,0815</t>
  </si>
  <si>
    <t xml:space="preserve">	3840,6689</t>
  </si>
  <si>
    <t xml:space="preserve">	3840,9703</t>
  </si>
  <si>
    <t xml:space="preserve">	3841,2307</t>
  </si>
  <si>
    <t xml:space="preserve">	3841,5224</t>
  </si>
  <si>
    <t xml:space="preserve">	3842,0375</t>
  </si>
  <si>
    <t xml:space="preserve">	3842,315</t>
  </si>
  <si>
    <t xml:space="preserve">	3842,8846</t>
  </si>
  <si>
    <t xml:space="preserve">	3843,3775</t>
  </si>
  <si>
    <t xml:space="preserve">	3843,7868</t>
  </si>
  <si>
    <t xml:space="preserve">	3843,7997</t>
  </si>
  <si>
    <t xml:space="preserve">	3844,214</t>
  </si>
  <si>
    <t xml:space="preserve">	3844,7192</t>
  </si>
  <si>
    <t xml:space="preserve">	3844,7342</t>
  </si>
  <si>
    <t xml:space="preserve">	3845,1212</t>
  </si>
  <si>
    <t xml:space="preserve">	3845,135</t>
  </si>
  <si>
    <t xml:space="preserve">	3845,6067</t>
  </si>
  <si>
    <t xml:space="preserve">	3846,0427</t>
  </si>
  <si>
    <t xml:space="preserve">	3846,1104</t>
  </si>
  <si>
    <t xml:space="preserve">	3846,6104</t>
  </si>
  <si>
    <t xml:space="preserve">	3846,8979</t>
  </si>
  <si>
    <t xml:space="preserve">	3847,4586</t>
  </si>
  <si>
    <t xml:space="preserve">	3847,8305</t>
  </si>
  <si>
    <t xml:space="preserve">	3847,9096</t>
  </si>
  <si>
    <t xml:space="preserve">	3848,334</t>
  </si>
  <si>
    <t xml:space="preserve">	3848,4709</t>
  </si>
  <si>
    <t xml:space="preserve">	3848,7623</t>
  </si>
  <si>
    <t xml:space="preserve">	3849,0928</t>
  </si>
  <si>
    <t xml:space="preserve">	3849,1729</t>
  </si>
  <si>
    <t xml:space="preserve">	3850,1769</t>
  </si>
  <si>
    <t xml:space="preserve">	3850,5189</t>
  </si>
  <si>
    <t xml:space="preserve">	3850,5848</t>
  </si>
  <si>
    <t xml:space="preserve">	3851,9384</t>
  </si>
  <si>
    <t xml:space="preserve">	3852,0967</t>
  </si>
  <si>
    <t xml:space="preserve">	3852,5482</t>
  </si>
  <si>
    <t xml:space="preserve">	3852,7858</t>
  </si>
  <si>
    <t xml:space="preserve">	3853,3144</t>
  </si>
  <si>
    <t xml:space="preserve">	3853,7625</t>
  </si>
  <si>
    <t xml:space="preserve">	3854,3498</t>
  </si>
  <si>
    <t xml:space="preserve">	3854,3614</t>
  </si>
  <si>
    <t xml:space="preserve">	3854,8361</t>
  </si>
  <si>
    <t xml:space="preserve">	3854,9639</t>
  </si>
  <si>
    <t xml:space="preserve">	3855,2888</t>
  </si>
  <si>
    <t xml:space="preserve">	3855,647</t>
  </si>
  <si>
    <t xml:space="preserve">	3855,8135</t>
  </si>
  <si>
    <t xml:space="preserve">	3856,0669</t>
  </si>
  <si>
    <t xml:space="preserve">	3856,466</t>
  </si>
  <si>
    <t xml:space="preserve">	3856,8696</t>
  </si>
  <si>
    <t xml:space="preserve">	3856,9195</t>
  </si>
  <si>
    <t xml:space="preserve">	3857,4826</t>
  </si>
  <si>
    <t xml:space="preserve">	3857,9246</t>
  </si>
  <si>
    <t xml:space="preserve">	3858,5081</t>
  </si>
  <si>
    <t xml:space="preserve">	3858,9775</t>
  </si>
  <si>
    <t xml:space="preserve">	3858,997</t>
  </si>
  <si>
    <t xml:space="preserve">	3859,4455</t>
  </si>
  <si>
    <t xml:space="preserve">	3859,7538</t>
  </si>
  <si>
    <t xml:space="preserve">	3859,819</t>
  </si>
  <si>
    <t xml:space="preserve">	3860,2526</t>
  </si>
  <si>
    <t xml:space="preserve">	3860,7407</t>
  </si>
  <si>
    <t xml:space="preserve">	3860,9452</t>
  </si>
  <si>
    <t xml:space="preserve">	3861,282</t>
  </si>
  <si>
    <t xml:space="preserve">	3861,8878</t>
  </si>
  <si>
    <t xml:space="preserve">	3861,9356</t>
  </si>
  <si>
    <t xml:space="preserve">	3862,3494</t>
  </si>
  <si>
    <t xml:space="preserve">	3862,9336</t>
  </si>
  <si>
    <t xml:space="preserve">	3863,0012</t>
  </si>
  <si>
    <t xml:space="preserve">	3863,6231</t>
  </si>
  <si>
    <t xml:space="preserve">	3864,1068</t>
  </si>
  <si>
    <t xml:space="preserve">	3864,667</t>
  </si>
  <si>
    <t xml:space="preserve">	3864,6989</t>
  </si>
  <si>
    <t xml:space="preserve">	3865,2624</t>
  </si>
  <si>
    <t xml:space="preserve">	3865,7361</t>
  </si>
  <si>
    <t xml:space="preserve">	3866,1708</t>
  </si>
  <si>
    <t xml:space="preserve">	3866,6559</t>
  </si>
  <si>
    <t xml:space="preserve">	3866,7162</t>
  </si>
  <si>
    <t xml:space="preserve">	3867,0964</t>
  </si>
  <si>
    <t xml:space="preserve">	3867,5664</t>
  </si>
  <si>
    <t xml:space="preserve">	3868,5456</t>
  </si>
  <si>
    <t xml:space="preserve">	3869,1599</t>
  </si>
  <si>
    <t xml:space="preserve">	3869,4657</t>
  </si>
  <si>
    <t xml:space="preserve">	3869,5471</t>
  </si>
  <si>
    <t xml:space="preserve">	3870,0982</t>
  </si>
  <si>
    <t xml:space="preserve">	3870,1156</t>
  </si>
  <si>
    <t xml:space="preserve">	3870,596</t>
  </si>
  <si>
    <t xml:space="preserve">	3871,0181</t>
  </si>
  <si>
    <t xml:space="preserve">	3871,1125</t>
  </si>
  <si>
    <t xml:space="preserve">	3871,7443</t>
  </si>
  <si>
    <t xml:space="preserve">	3872,1903</t>
  </si>
  <si>
    <t xml:space="preserve">	3872,4727</t>
  </si>
  <si>
    <t xml:space="preserve">	3872,8251</t>
  </si>
  <si>
    <t xml:space="preserve">	3873,2411</t>
  </si>
  <si>
    <t xml:space="preserve">	3873,9456</t>
  </si>
  <si>
    <t xml:space="preserve">	3874,4342</t>
  </si>
  <si>
    <t xml:space="preserve">	3874,6881</t>
  </si>
  <si>
    <t xml:space="preserve">	3875,0291</t>
  </si>
  <si>
    <t xml:space="preserve">	3875,3167</t>
  </si>
  <si>
    <t xml:space="preserve">	3875,448</t>
  </si>
  <si>
    <t xml:space="preserve">	3875,7359</t>
  </si>
  <si>
    <t xml:space="preserve">	3875,9645</t>
  </si>
  <si>
    <t xml:space="preserve">	3876,4189</t>
  </si>
  <si>
    <t xml:space="preserve">	3876,8158</t>
  </si>
  <si>
    <t xml:space="preserve">	3876,9602</t>
  </si>
  <si>
    <t xml:space="preserve">	3877,4912</t>
  </si>
  <si>
    <t xml:space="preserve">	3877,8096</t>
  </si>
  <si>
    <t xml:space="preserve">	3878,1399</t>
  </si>
  <si>
    <t xml:space="preserve">	3878,2562</t>
  </si>
  <si>
    <t xml:space="preserve">	3878,5342</t>
  </si>
  <si>
    <t xml:space="preserve">	3878,7993</t>
  </si>
  <si>
    <t xml:space="preserve">	3879,1835</t>
  </si>
  <si>
    <t xml:space="preserve">	3879,4578</t>
  </si>
  <si>
    <t xml:space="preserve">	3879,8186</t>
  </si>
  <si>
    <t xml:space="preserve">	3880,1068</t>
  </si>
  <si>
    <t xml:space="preserve">	3880,3081</t>
  </si>
  <si>
    <t xml:space="preserve">	3880,5234</t>
  </si>
  <si>
    <t xml:space="preserve">	3881,2135</t>
  </si>
  <si>
    <t xml:space="preserve">	3881,2171</t>
  </si>
  <si>
    <t xml:space="preserve">	3881,6377</t>
  </si>
  <si>
    <t xml:space="preserve">	3881,6485</t>
  </si>
  <si>
    <t xml:space="preserve">	3882,4981</t>
  </si>
  <si>
    <t xml:space="preserve">	3882,9053</t>
  </si>
  <si>
    <t xml:space="preserve">	3883,2475</t>
  </si>
  <si>
    <t xml:space="preserve">	3883,3931</t>
  </si>
  <si>
    <t xml:space="preserve">	3883,6425</t>
  </si>
  <si>
    <t xml:space="preserve">	3884,0856</t>
  </si>
  <si>
    <t xml:space="preserve">	3884,3002</t>
  </si>
  <si>
    <t xml:space="preserve">	3884,4844</t>
  </si>
  <si>
    <t xml:space="preserve">	3884,7307</t>
  </si>
  <si>
    <t xml:space="preserve">	3884,9191</t>
  </si>
  <si>
    <t xml:space="preserve">	3885,3556</t>
  </si>
  <si>
    <t xml:space="preserve">	3885,5601</t>
  </si>
  <si>
    <t xml:space="preserve">	3885,8496</t>
  </si>
  <si>
    <t xml:space="preserve">	3886,2559</t>
  </si>
  <si>
    <t xml:space="preserve">	3886,2721</t>
  </si>
  <si>
    <t xml:space="preserve">	3886,6604</t>
  </si>
  <si>
    <t xml:space="preserve">	3886,7526</t>
  </si>
  <si>
    <t xml:space="preserve">	3887,0744</t>
  </si>
  <si>
    <t xml:space="preserve">	3887,9907</t>
  </si>
  <si>
    <t xml:space="preserve">	3888,3714</t>
  </si>
  <si>
    <t xml:space="preserve">	3889,045</t>
  </si>
  <si>
    <t xml:space="preserve">	3889,4113</t>
  </si>
  <si>
    <t xml:space="preserve">	3889,9246</t>
  </si>
  <si>
    <t xml:space="preserve">	3889,9455</t>
  </si>
  <si>
    <t xml:space="preserve">	3890,3809</t>
  </si>
  <si>
    <t xml:space="preserve">	3890,6053</t>
  </si>
  <si>
    <t xml:space="preserve">	3890,8555</t>
  </si>
  <si>
    <t xml:space="preserve">	3891,2764</t>
  </si>
  <si>
    <t xml:space="preserve">	3891,2778</t>
  </si>
  <si>
    <t xml:space="preserve">	3892,8575</t>
  </si>
  <si>
    <t xml:space="preserve">	3892,9681</t>
  </si>
  <si>
    <t xml:space="preserve">	3893,3679</t>
  </si>
  <si>
    <t xml:space="preserve">	3893,6153</t>
  </si>
  <si>
    <t xml:space="preserve">	3893,88</t>
  </si>
  <si>
    <t xml:space="preserve">	3894,164</t>
  </si>
  <si>
    <t xml:space="preserve">	3894,2908</t>
  </si>
  <si>
    <t xml:space="preserve">	3894,7836</t>
  </si>
  <si>
    <t xml:space="preserve">	3895,0489</t>
  </si>
  <si>
    <t xml:space="preserve">	3895,2791</t>
  </si>
  <si>
    <t xml:space="preserve">	3895,8363</t>
  </si>
  <si>
    <t xml:space="preserve">	3895,868</t>
  </si>
  <si>
    <t xml:space="preserve">	3896,2797</t>
  </si>
  <si>
    <t xml:space="preserve">	3896,4745</t>
  </si>
  <si>
    <t xml:space="preserve">	3897,0051</t>
  </si>
  <si>
    <t xml:space="preserve">	3897,0466</t>
  </si>
  <si>
    <t xml:space="preserve">	3897,4837</t>
  </si>
  <si>
    <t xml:space="preserve">	3897,5665</t>
  </si>
  <si>
    <t xml:space="preserve">	3898,0113</t>
  </si>
  <si>
    <t xml:space="preserve">	3898,5813</t>
  </si>
  <si>
    <t xml:space="preserve">	3898,6291</t>
  </si>
  <si>
    <t xml:space="preserve">	3899,1293</t>
  </si>
  <si>
    <t xml:space="preserve">	3899,3437</t>
  </si>
  <si>
    <t xml:space="preserve">	3899,5251</t>
  </si>
  <si>
    <t xml:space="preserve">	3899,8623</t>
  </si>
  <si>
    <t xml:space="preserve">	3899,9034</t>
  </si>
  <si>
    <t xml:space="preserve">	3900,4188</t>
  </si>
  <si>
    <t xml:space="preserve">	3900,4584</t>
  </si>
  <si>
    <t xml:space="preserve">	3900,8646</t>
  </si>
  <si>
    <t xml:space="preserve">	3901,3482</t>
  </si>
  <si>
    <t xml:space="preserve">	3901,3552</t>
  </si>
  <si>
    <t xml:space="preserve">	3901,763</t>
  </si>
  <si>
    <t xml:space="preserve">	3902,0601</t>
  </si>
  <si>
    <t xml:space="preserve">	3902,4485</t>
  </si>
  <si>
    <t xml:space="preserve">	3902,9034</t>
  </si>
  <si>
    <t xml:space="preserve">	3903,1109</t>
  </si>
  <si>
    <t xml:space="preserve">	3903,3908</t>
  </si>
  <si>
    <t xml:space="preserve">	3903,7291</t>
  </si>
  <si>
    <t xml:space="preserve">	3904,2615</t>
  </si>
  <si>
    <t xml:space="preserve">	3904,669</t>
  </si>
  <si>
    <t xml:space="preserve">	3904,861</t>
  </si>
  <si>
    <t xml:space="preserve">	3905,2673</t>
  </si>
  <si>
    <t xml:space="preserve">	3905,6036</t>
  </si>
  <si>
    <t xml:space="preserve">	3905,7522</t>
  </si>
  <si>
    <t xml:space="preserve">	3906,3805</t>
  </si>
  <si>
    <t xml:space="preserve">	3906,9951</t>
  </si>
  <si>
    <t xml:space="preserve">	3907,0839</t>
  </si>
  <si>
    <t xml:space="preserve">	3907,5487</t>
  </si>
  <si>
    <t xml:space="preserve">	3907,9561</t>
  </si>
  <si>
    <t xml:space="preserve">	3908,0831</t>
  </si>
  <si>
    <t xml:space="preserve">	3908,4802</t>
  </si>
  <si>
    <t xml:space="preserve">	3908,7086</t>
  </si>
  <si>
    <t xml:space="preserve">	3909,213</t>
  </si>
  <si>
    <t xml:space="preserve">	3909,5913</t>
  </si>
  <si>
    <t xml:space="preserve">	3910,0213</t>
  </si>
  <si>
    <t xml:space="preserve">	3910,0771</t>
  </si>
  <si>
    <t xml:space="preserve">	3910,5431</t>
  </si>
  <si>
    <t xml:space="preserve">	3910,549</t>
  </si>
  <si>
    <t xml:space="preserve">	3910,9484</t>
  </si>
  <si>
    <t xml:space="preserve">	3911,5487</t>
  </si>
  <si>
    <t xml:space="preserve">	3911,7841</t>
  </si>
  <si>
    <t xml:space="preserve">	3912,0603</t>
  </si>
  <si>
    <t xml:space="preserve">	3912,2742</t>
  </si>
  <si>
    <t xml:space="preserve">	3912,7498</t>
  </si>
  <si>
    <t xml:space="preserve">	3912,9342</t>
  </si>
  <si>
    <t xml:space="preserve">	3913,2381</t>
  </si>
  <si>
    <t xml:space="preserve">	3913,7412</t>
  </si>
  <si>
    <t xml:space="preserve">	3914,1571</t>
  </si>
  <si>
    <t xml:space="preserve">	3914,2218</t>
  </si>
  <si>
    <t xml:space="preserve">	3914,8111</t>
  </si>
  <si>
    <t xml:space="preserve">	3914,9036</t>
  </si>
  <si>
    <t xml:space="preserve">	3915,3827</t>
  </si>
  <si>
    <t xml:space="preserve">	3915,7622</t>
  </si>
  <si>
    <t xml:space="preserve">	3915,9002</t>
  </si>
  <si>
    <t xml:space="preserve">	3916,2927</t>
  </si>
  <si>
    <t xml:space="preserve">	3916,4582</t>
  </si>
  <si>
    <t xml:space="preserve">	3916,9574</t>
  </si>
  <si>
    <t xml:space="preserve">	3917,1299</t>
  </si>
  <si>
    <t xml:space="preserve">	3917,3825</t>
  </si>
  <si>
    <t xml:space="preserve">	3917,8653</t>
  </si>
  <si>
    <t xml:space="preserve">	3918,3314</t>
  </si>
  <si>
    <t xml:space="preserve">	3918,587</t>
  </si>
  <si>
    <t xml:space="preserve">	3919,1697</t>
  </si>
  <si>
    <t xml:space="preserve">	3920,0187</t>
  </si>
  <si>
    <t xml:space="preserve">	3920,6725</t>
  </si>
  <si>
    <t xml:space="preserve">	3920,7012</t>
  </si>
  <si>
    <t xml:space="preserve">	3921,2577</t>
  </si>
  <si>
    <t xml:space="preserve">	3921,6829</t>
  </si>
  <si>
    <t xml:space="preserve">	3921,761</t>
  </si>
  <si>
    <t xml:space="preserve">	3922,3839</t>
  </si>
  <si>
    <t xml:space="preserve">	3922,4858</t>
  </si>
  <si>
    <t xml:space="preserve">	3922,8024</t>
  </si>
  <si>
    <t xml:space="preserve">	3923,1365</t>
  </si>
  <si>
    <t xml:space="preserve">	3923,2273</t>
  </si>
  <si>
    <t xml:space="preserve">	3923,5326</t>
  </si>
  <si>
    <t xml:space="preserve">	3923,8223</t>
  </si>
  <si>
    <t xml:space="preserve">	3924,2127</t>
  </si>
  <si>
    <t xml:space="preserve">	3924,5721</t>
  </si>
  <si>
    <t xml:space="preserve">	3924,6517</t>
  </si>
  <si>
    <t xml:space="preserve">	3925,0936</t>
  </si>
  <si>
    <t xml:space="preserve">	3925,1053</t>
  </si>
  <si>
    <t xml:space="preserve">	3925,873</t>
  </si>
  <si>
    <t xml:space="preserve">	3926,3201</t>
  </si>
  <si>
    <t xml:space="preserve">	3926,3988</t>
  </si>
  <si>
    <t xml:space="preserve">	3926,8185</t>
  </si>
  <si>
    <t xml:space="preserve">	3927,0831</t>
  </si>
  <si>
    <t xml:space="preserve">	3927,1937</t>
  </si>
  <si>
    <t xml:space="preserve">	3927,6159</t>
  </si>
  <si>
    <t xml:space="preserve">	3927,7615</t>
  </si>
  <si>
    <t xml:space="preserve">	3928,1409</t>
  </si>
  <si>
    <t xml:space="preserve">	3928,4811</t>
  </si>
  <si>
    <t xml:space="preserve">	3928,856</t>
  </si>
  <si>
    <t xml:space="preserve">	3929,1805</t>
  </si>
  <si>
    <t xml:space="preserve">	3929,2852</t>
  </si>
  <si>
    <t xml:space="preserve">	3929,7938</t>
  </si>
  <si>
    <t xml:space="preserve">	3929,9492</t>
  </si>
  <si>
    <t xml:space="preserve">	3930,3405</t>
  </si>
  <si>
    <t xml:space="preserve">	3930,3875</t>
  </si>
  <si>
    <t xml:space="preserve">	3931,5095</t>
  </si>
  <si>
    <t xml:space="preserve">	3931,59</t>
  </si>
  <si>
    <t xml:space="preserve">	3932,0083</t>
  </si>
  <si>
    <t xml:space="preserve">	3932,7822</t>
  </si>
  <si>
    <t xml:space="preserve">	3932,842</t>
  </si>
  <si>
    <t xml:space="preserve">	3933,2416</t>
  </si>
  <si>
    <t xml:space="preserve">	3933,382</t>
  </si>
  <si>
    <t xml:space="preserve">	3933,8098</t>
  </si>
  <si>
    <t xml:space="preserve">	3934,1491</t>
  </si>
  <si>
    <t xml:space="preserve">	3934,1772</t>
  </si>
  <si>
    <t xml:space="preserve">	3934,9079</t>
  </si>
  <si>
    <t xml:space="preserve">	3935,6743</t>
  </si>
  <si>
    <t xml:space="preserve">	3936,0507</t>
  </si>
  <si>
    <t xml:space="preserve">	3936,0916</t>
  </si>
  <si>
    <t xml:space="preserve">	3936,4954</t>
  </si>
  <si>
    <t xml:space="preserve">	3936,9283</t>
  </si>
  <si>
    <t xml:space="preserve">	3937,1055</t>
  </si>
  <si>
    <t xml:space="preserve">	3937,486</t>
  </si>
  <si>
    <t xml:space="preserve">	3938,033</t>
  </si>
  <si>
    <t xml:space="preserve">	3938,6187</t>
  </si>
  <si>
    <t xml:space="preserve">	3939,0395</t>
  </si>
  <si>
    <t xml:space="preserve">	3939,1891</t>
  </si>
  <si>
    <t xml:space="preserve">	3939,7247</t>
  </si>
  <si>
    <t xml:space="preserve">	3939,8964</t>
  </si>
  <si>
    <t xml:space="preserve">	3940,0977</t>
  </si>
  <si>
    <t xml:space="preserve">	3940,7084</t>
  </si>
  <si>
    <t xml:space="preserve">	3940,9212</t>
  </si>
  <si>
    <t xml:space="preserve">	3941,0793</t>
  </si>
  <si>
    <t xml:space="preserve">	3941,2912</t>
  </si>
  <si>
    <t xml:space="preserve">	3941,7784</t>
  </si>
  <si>
    <t xml:space="preserve">	3942,3717</t>
  </si>
  <si>
    <t xml:space="preserve">	3943,0259</t>
  </si>
  <si>
    <t xml:space="preserve">	3943,198</t>
  </si>
  <si>
    <t xml:space="preserve">	3943,8794</t>
  </si>
  <si>
    <t xml:space="preserve">	3944,0416</t>
  </si>
  <si>
    <t xml:space="preserve">	3944,6862</t>
  </si>
  <si>
    <t xml:space="preserve">	3944,9034</t>
  </si>
  <si>
    <t xml:space="preserve">	3945,0886</t>
  </si>
  <si>
    <t xml:space="preserve">	3945,733</t>
  </si>
  <si>
    <t xml:space="preserve">	3946,4895</t>
  </si>
  <si>
    <t xml:space="preserve">	3947,0949</t>
  </si>
  <si>
    <t xml:space="preserve">	3947,2419</t>
  </si>
  <si>
    <t xml:space="preserve">	3947,5785</t>
  </si>
  <si>
    <t xml:space="preserve">	3947,6901</t>
  </si>
  <si>
    <t xml:space="preserve">	3948,1262</t>
  </si>
  <si>
    <t xml:space="preserve">	3948,5356</t>
  </si>
  <si>
    <t xml:space="preserve">	3949,3148</t>
  </si>
  <si>
    <t xml:space="preserve">	3949,3993</t>
  </si>
  <si>
    <t xml:space="preserve">	3949,9699</t>
  </si>
  <si>
    <t xml:space="preserve">	3950,0372</t>
  </si>
  <si>
    <t xml:space="preserve">	3950,6817</t>
  </si>
  <si>
    <t xml:space="preserve">	3950,9824</t>
  </si>
  <si>
    <t xml:space="preserve">	3951,0566</t>
  </si>
  <si>
    <t xml:space="preserve">	3951,355</t>
  </si>
  <si>
    <t xml:space="preserve">	3951,783</t>
  </si>
  <si>
    <t xml:space="preserve">	3951,9489</t>
  </si>
  <si>
    <t xml:space="preserve">	3952,3911</t>
  </si>
  <si>
    <t xml:space="preserve">	3952,4052</t>
  </si>
  <si>
    <t xml:space="preserve">	3952,8217</t>
  </si>
  <si>
    <t xml:space="preserve">	3952,8661</t>
  </si>
  <si>
    <t xml:space="preserve">	3953,2724</t>
  </si>
  <si>
    <t xml:space="preserve">	3953,3222</t>
  </si>
  <si>
    <t xml:space="preserve">	3953,696</t>
  </si>
  <si>
    <t xml:space="preserve">	3953,8429</t>
  </si>
  <si>
    <t xml:space="preserve">	3954,2603</t>
  </si>
  <si>
    <t xml:space="preserve">	3954,8904</t>
  </si>
  <si>
    <t xml:space="preserve">	3955,135</t>
  </si>
  <si>
    <t xml:space="preserve">	3955,7962</t>
  </si>
  <si>
    <t xml:space="preserve">	3956,1971</t>
  </si>
  <si>
    <t xml:space="preserve">	3956,5835</t>
  </si>
  <si>
    <t xml:space="preserve">	3956,6116</t>
  </si>
  <si>
    <t xml:space="preserve">	3957,1542</t>
  </si>
  <si>
    <t xml:space="preserve">	3957,7257</t>
  </si>
  <si>
    <t xml:space="preserve">	3958,5074</t>
  </si>
  <si>
    <t xml:space="preserve">	3958,6397</t>
  </si>
  <si>
    <t xml:space="preserve">	3959,0126</t>
  </si>
  <si>
    <t xml:space="preserve">	3959,2004</t>
  </si>
  <si>
    <t xml:space="preserve">	3959,7299</t>
  </si>
  <si>
    <t xml:space="preserve">	3960,2874</t>
  </si>
  <si>
    <t xml:space="preserve">	3960,7352</t>
  </si>
  <si>
    <t xml:space="preserve">	3961,3196</t>
  </si>
  <si>
    <t xml:space="preserve">	3961,8243</t>
  </si>
  <si>
    <t xml:space="preserve">	3962,2063</t>
  </si>
  <si>
    <t xml:space="preserve">	3962,6666</t>
  </si>
  <si>
    <t xml:space="preserve">	3962,7007</t>
  </si>
  <si>
    <t xml:space="preserve">	3963,0768</t>
  </si>
  <si>
    <t xml:space="preserve">	3963,1098</t>
  </si>
  <si>
    <t xml:space="preserve">	3964,2033</t>
  </si>
  <si>
    <t xml:space="preserve">	3964,4855</t>
  </si>
  <si>
    <t xml:space="preserve">	3964,5887</t>
  </si>
  <si>
    <t xml:space="preserve">	3965,3194</t>
  </si>
  <si>
    <t xml:space="preserve">	3965,4535</t>
  </si>
  <si>
    <t xml:space="preserve">	3966,0699</t>
  </si>
  <si>
    <t xml:space="preserve">	3966,3299</t>
  </si>
  <si>
    <t xml:space="preserve">	3967,3686</t>
  </si>
  <si>
    <t xml:space="preserve">	3967,7764</t>
  </si>
  <si>
    <t xml:space="preserve">	3968,0932</t>
  </si>
  <si>
    <t xml:space="preserve">	3968,4417</t>
  </si>
  <si>
    <t xml:space="preserve">	3968,4678</t>
  </si>
  <si>
    <t xml:space="preserve">	3969,1041</t>
  </si>
  <si>
    <t xml:space="preserve">	3969,141</t>
  </si>
  <si>
    <t xml:space="preserve">	3969,7609</t>
  </si>
  <si>
    <t xml:space="preserve">	3970,15</t>
  </si>
  <si>
    <t xml:space="preserve">	3970,4443</t>
  </si>
  <si>
    <t xml:space="preserve">	3971,1583</t>
  </si>
  <si>
    <t xml:space="preserve">	3971,4425</t>
  </si>
  <si>
    <t xml:space="preserve">	3971,8122</t>
  </si>
  <si>
    <t xml:space="preserve">	3971,9862</t>
  </si>
  <si>
    <t xml:space="preserve">	3972,7458</t>
  </si>
  <si>
    <t xml:space="preserve">	3972,9649</t>
  </si>
  <si>
    <t xml:space="preserve">	3973,196</t>
  </si>
  <si>
    <t xml:space="preserve">	3973,3497</t>
  </si>
  <si>
    <t xml:space="preserve">	3973,7628</t>
  </si>
  <si>
    <t xml:space="preserve">	3973,8362</t>
  </si>
  <si>
    <t xml:space="preserve">	3974,1865</t>
  </si>
  <si>
    <t xml:space="preserve">	3974,2719</t>
  </si>
  <si>
    <t xml:space="preserve">	3974,6244</t>
  </si>
  <si>
    <t xml:space="preserve">	3974,6785</t>
  </si>
  <si>
    <t xml:space="preserve">	3975,0538</t>
  </si>
  <si>
    <t xml:space="preserve">	3975,2688</t>
  </si>
  <si>
    <t xml:space="preserve">	3976,0178</t>
  </si>
  <si>
    <t xml:space="preserve">	3976,5366</t>
  </si>
  <si>
    <t xml:space="preserve">	3976,8641</t>
  </si>
  <si>
    <t xml:space="preserve">	3977,0551</t>
  </si>
  <si>
    <t xml:space="preserve">	3977,7145</t>
  </si>
  <si>
    <t xml:space="preserve">	3978,2582</t>
  </si>
  <si>
    <t xml:space="preserve">	3978,5057</t>
  </si>
  <si>
    <t xml:space="preserve">	3979,0364</t>
  </si>
  <si>
    <t xml:space="preserve">	3979,2451</t>
  </si>
  <si>
    <t xml:space="preserve">	3979,9025</t>
  </si>
  <si>
    <t xml:space="preserve">	3980,2169</t>
  </si>
  <si>
    <t xml:space="preserve">	3980,5148</t>
  </si>
  <si>
    <t xml:space="preserve">	3980,9309</t>
  </si>
  <si>
    <t xml:space="preserve">	3981,1837</t>
  </si>
  <si>
    <t xml:space="preserve">	3981,3495</t>
  </si>
  <si>
    <t xml:space="preserve">	3981,6851</t>
  </si>
  <si>
    <t xml:space="preserve">	3981,8683</t>
  </si>
  <si>
    <t xml:space="preserve">	3982,2977</t>
  </si>
  <si>
    <t xml:space="preserve">	3982,3888</t>
  </si>
  <si>
    <t xml:space="preserve">	3982,9447</t>
  </si>
  <si>
    <t xml:space="preserve">	3983,1272</t>
  </si>
  <si>
    <t xml:space="preserve">	3983,4464</t>
  </si>
  <si>
    <t xml:space="preserve">	3984,2966</t>
  </si>
  <si>
    <t xml:space="preserve">	3984,3772</t>
  </si>
  <si>
    <t xml:space="preserve">	3984,6652</t>
  </si>
  <si>
    <t xml:space="preserve">	3984,7718</t>
  </si>
  <si>
    <t xml:space="preserve">	3985,1705</t>
  </si>
  <si>
    <t xml:space="preserve">	3985,7557</t>
  </si>
  <si>
    <t xml:space="preserve">	3986,068</t>
  </si>
  <si>
    <t xml:space="preserve">	3986,5039</t>
  </si>
  <si>
    <t xml:space="preserve">	3986,8825</t>
  </si>
  <si>
    <t xml:space="preserve">	3986,9632</t>
  </si>
  <si>
    <t xml:space="preserve">	3987,3788</t>
  </si>
  <si>
    <t xml:space="preserve">	3988</t>
  </si>
  <si>
    <t xml:space="preserve">	3988,2347</t>
  </si>
  <si>
    <t xml:space="preserve">	3988,9054</t>
  </si>
  <si>
    <t xml:space="preserve">	3989,3232</t>
  </si>
  <si>
    <t xml:space="preserve">	3989,6516</t>
  </si>
  <si>
    <t xml:space="preserve">	3989,91</t>
  </si>
  <si>
    <t xml:space="preserve">	3990,1245</t>
  </si>
  <si>
    <t xml:space="preserve">	3990,5164</t>
  </si>
  <si>
    <t xml:space="preserve">	3991,252</t>
  </si>
  <si>
    <t xml:space="preserve">	3991,4146</t>
  </si>
  <si>
    <t xml:space="preserve">	3991,6717</t>
  </si>
  <si>
    <t xml:space="preserve">	3991,9228</t>
  </si>
  <si>
    <t xml:space="preserve">	3992,0733</t>
  </si>
  <si>
    <t xml:space="preserve">	3992,3595</t>
  </si>
  <si>
    <t xml:space="preserve">	3992,5579</t>
  </si>
  <si>
    <t xml:space="preserve">	3993,1363</t>
  </si>
  <si>
    <t xml:space="preserve">	3993,1429</t>
  </si>
  <si>
    <t xml:space="preserve">	3993,6649</t>
  </si>
  <si>
    <t xml:space="preserve">	3994,0915</t>
  </si>
  <si>
    <t xml:space="preserve">	3994,3913</t>
  </si>
  <si>
    <t xml:space="preserve">	3994,677</t>
  </si>
  <si>
    <t xml:space="preserve">	3994,8484</t>
  </si>
  <si>
    <t xml:space="preserve">	3995,3081</t>
  </si>
  <si>
    <t xml:space="preserve">	3995,3565</t>
  </si>
  <si>
    <t xml:space="preserve">	3995,8315</t>
  </si>
  <si>
    <t xml:space="preserve">	3995,9832</t>
  </si>
  <si>
    <t xml:space="preserve">	3996,3214</t>
  </si>
  <si>
    <t xml:space="preserve">	3996,4788</t>
  </si>
  <si>
    <t xml:space="preserve">	3996,7336</t>
  </si>
  <si>
    <t xml:space="preserve">	3996,9055</t>
  </si>
  <si>
    <t xml:space="preserve">	3997,3132</t>
  </si>
  <si>
    <t xml:space="preserve">	3997,416</t>
  </si>
  <si>
    <t xml:space="preserve">	3997,7846</t>
  </si>
  <si>
    <t xml:space="preserve">	3998,7115</t>
  </si>
  <si>
    <t xml:space="preserve">	3999,3207</t>
  </si>
  <si>
    <t xml:space="preserve">	3999,4185</t>
  </si>
  <si>
    <t xml:space="preserve">	3999,7308</t>
  </si>
  <si>
    <t xml:space="preserve">	3999,8812</t>
  </si>
  <si>
    <t xml:space="preserve">	4000,2395</t>
  </si>
  <si>
    <t xml:space="preserve">	4000,7164</t>
  </si>
  <si>
    <t xml:space="preserve">	4000,8841</t>
  </si>
  <si>
    <t xml:space="preserve">	4001,268</t>
  </si>
  <si>
    <t xml:space="preserve">	4001,4195</t>
  </si>
  <si>
    <t xml:space="preserve">	4002,2931</t>
  </si>
  <si>
    <t xml:space="preserve">	4003,0482</t>
  </si>
  <si>
    <t xml:space="preserve">	4003,3356</t>
  </si>
  <si>
    <t xml:space="preserve">	4003,766</t>
  </si>
  <si>
    <t xml:space="preserve">	4003,9261</t>
  </si>
  <si>
    <t xml:space="preserve">	4004,397</t>
  </si>
  <si>
    <t xml:space="preserve">	4004,9409</t>
  </si>
  <si>
    <t xml:space="preserve">	4005,5406</t>
  </si>
  <si>
    <t xml:space="preserve">	4005,8086</t>
  </si>
  <si>
    <t xml:space="preserve">	4006,2439</t>
  </si>
  <si>
    <t xml:space="preserve">	4006,7109</t>
  </si>
  <si>
    <t xml:space="preserve">	4007,1182</t>
  </si>
  <si>
    <t xml:space="preserve">	4007,1252</t>
  </si>
  <si>
    <t xml:space="preserve">	4007,5696</t>
  </si>
  <si>
    <t xml:space="preserve">	4007,8122</t>
  </si>
  <si>
    <t xml:space="preserve">	4008,2748</t>
  </si>
  <si>
    <t xml:space="preserve">	4008,371</t>
  </si>
  <si>
    <t xml:space="preserve">	4008,6901</t>
  </si>
  <si>
    <t xml:space="preserve">	4009,0704</t>
  </si>
  <si>
    <t xml:space="preserve">	4009,4707</t>
  </si>
  <si>
    <t xml:space="preserve">	4009,8148</t>
  </si>
  <si>
    <t xml:space="preserve">	4009,9299</t>
  </si>
  <si>
    <t xml:space="preserve">	4010,5989</t>
  </si>
  <si>
    <t xml:space="preserve">	4010,7518</t>
  </si>
  <si>
    <t xml:space="preserve">	4011,291</t>
  </si>
  <si>
    <t xml:space="preserve">	4011,3542</t>
  </si>
  <si>
    <t xml:space="preserve">	4011,9212</t>
  </si>
  <si>
    <t xml:space="preserve">	4011,988</t>
  </si>
  <si>
    <t xml:space="preserve">	4012,3698</t>
  </si>
  <si>
    <t xml:space="preserve">	4012,7009</t>
  </si>
  <si>
    <t xml:space="preserve">	4012,8537</t>
  </si>
  <si>
    <t xml:space="preserve">	4013,3702</t>
  </si>
  <si>
    <t xml:space="preserve">	4013,5825</t>
  </si>
  <si>
    <t xml:space="preserve">	4013,7923</t>
  </si>
  <si>
    <t xml:space="preserve">	4014,1325</t>
  </si>
  <si>
    <t xml:space="preserve">	4014,3852</t>
  </si>
  <si>
    <t xml:space="preserve">	4014,7815</t>
  </si>
  <si>
    <t xml:space="preserve">	4015,8599</t>
  </si>
  <si>
    <t xml:space="preserve">	4016,2471</t>
  </si>
  <si>
    <t xml:space="preserve">	4016,3948</t>
  </si>
  <si>
    <t xml:space="preserve">	4016,8833</t>
  </si>
  <si>
    <t xml:space="preserve">	4016,9109</t>
  </si>
  <si>
    <t xml:space="preserve">	4017,8724</t>
  </si>
  <si>
    <t xml:space="preserve">	4017,8933</t>
  </si>
  <si>
    <t xml:space="preserve">	4018,3797</t>
  </si>
  <si>
    <t xml:space="preserve">	4018,5044</t>
  </si>
  <si>
    <t xml:space="preserve">	4018,7533</t>
  </si>
  <si>
    <t xml:space="preserve">	4019,6245</t>
  </si>
  <si>
    <t xml:space="preserve">	4019,6538</t>
  </si>
  <si>
    <t xml:space="preserve">	4020,0376</t>
  </si>
  <si>
    <t xml:space="preserve">	4020,4688</t>
  </si>
  <si>
    <t xml:space="preserve">	4020,9148</t>
  </si>
  <si>
    <t xml:space="preserve">	4020,9677</t>
  </si>
  <si>
    <t xml:space="preserve">	4021,3274</t>
  </si>
  <si>
    <t xml:space="preserve">	4021,9596</t>
  </si>
  <si>
    <t xml:space="preserve">	4022,238</t>
  </si>
  <si>
    <t xml:space="preserve">	4022,4062</t>
  </si>
  <si>
    <t xml:space="preserve">	4022,6727</t>
  </si>
  <si>
    <t xml:space="preserve">	4022,8416</t>
  </si>
  <si>
    <t xml:space="preserve">	4024,2568</t>
  </si>
  <si>
    <t xml:space="preserve">	4024,2951</t>
  </si>
  <si>
    <t xml:space="preserve">	4024,7337</t>
  </si>
  <si>
    <t xml:space="preserve">	4024,9131</t>
  </si>
  <si>
    <t xml:space="preserve">	4025,3503</t>
  </si>
  <si>
    <t xml:space="preserve">	4025,7599</t>
  </si>
  <si>
    <t xml:space="preserve">	4025,9164</t>
  </si>
  <si>
    <t xml:space="preserve">	4026,4059</t>
  </si>
  <si>
    <t xml:space="preserve">	4026,7335</t>
  </si>
  <si>
    <t xml:space="preserve">	4026,7843</t>
  </si>
  <si>
    <t xml:space="preserve">	4027,1708</t>
  </si>
  <si>
    <t xml:space="preserve">	4027,4343</t>
  </si>
  <si>
    <t xml:space="preserve">	4027,914</t>
  </si>
  <si>
    <t xml:space="preserve">	4028,8629</t>
  </si>
  <si>
    <t xml:space="preserve">	4030,4021</t>
  </si>
  <si>
    <t xml:space="preserve">	4030,7947</t>
  </si>
  <si>
    <t xml:space="preserve">	4031,1457</t>
  </si>
  <si>
    <t xml:space="preserve">	4031,6458</t>
  </si>
  <si>
    <t xml:space="preserve">	4033,8908</t>
  </si>
  <si>
    <t xml:space="preserve">	4034,0058</t>
  </si>
  <si>
    <t xml:space="preserve">	4034,3689</t>
  </si>
  <si>
    <t xml:space="preserve">	4034,4347</t>
  </si>
  <si>
    <t xml:space="preserve">	4037,2945</t>
  </si>
  <si>
    <t xml:space="preserve">	4037,6806</t>
  </si>
  <si>
    <t xml:space="preserve">	4037,8539</t>
  </si>
  <si>
    <t xml:space="preserve">	4038,0882</t>
  </si>
  <si>
    <t xml:space="preserve">	4038,2806</t>
  </si>
  <si>
    <t xml:space="preserve">	4038,4981</t>
  </si>
  <si>
    <t xml:space="preserve">	4041,6646</t>
  </si>
  <si>
    <t xml:space="preserve">	4041,9773</t>
  </si>
  <si>
    <t xml:space="preserve">	4046,6651</t>
  </si>
  <si>
    <t xml:space="preserve">	4046,8463</t>
  </si>
  <si>
    <t xml:space="preserve">	4049,1372</t>
  </si>
  <si>
    <t xml:space="preserve">	4049,6195</t>
  </si>
  <si>
    <t xml:space="preserve">	4049,8829</t>
  </si>
  <si>
    <t xml:space="preserve">	4050,3454</t>
  </si>
  <si>
    <t xml:space="preserve">	4050,3995</t>
  </si>
  <si>
    <t xml:space="preserve">	4050,764</t>
  </si>
  <si>
    <t xml:space="preserve">	4051,1825</t>
  </si>
  <si>
    <t xml:space="preserve">	4051,5324</t>
  </si>
  <si>
    <t xml:space="preserve">	4051,8069</t>
  </si>
  <si>
    <t xml:space="preserve">	4052,0396</t>
  </si>
  <si>
    <t xml:space="preserve">	4052,2264</t>
  </si>
  <si>
    <t xml:space="preserve">	4052,4961</t>
  </si>
  <si>
    <t xml:space="preserve">	4053,3317</t>
  </si>
  <si>
    <t xml:space="preserve">	4053,6921</t>
  </si>
  <si>
    <t xml:space="preserve">	4053,9415</t>
  </si>
  <si>
    <t xml:space="preserve">	4054,5281</t>
  </si>
  <si>
    <t xml:space="preserve">	4054,6423</t>
  </si>
  <si>
    <t xml:space="preserve">	4054,899</t>
  </si>
  <si>
    <t xml:space="preserve">	4055,0655</t>
  </si>
  <si>
    <t xml:space="preserve">	4055,5145</t>
  </si>
  <si>
    <t xml:space="preserve">	4056,0644</t>
  </si>
  <si>
    <t xml:space="preserve">	4056,1322</t>
  </si>
  <si>
    <t xml:space="preserve">	4057,1791</t>
  </si>
  <si>
    <t xml:space="preserve">	4057,1944</t>
  </si>
  <si>
    <t xml:space="preserve">	4057,7763</t>
  </si>
  <si>
    <t xml:space="preserve">	4058,0231</t>
  </si>
  <si>
    <t xml:space="preserve">	4058,7512</t>
  </si>
  <si>
    <t xml:space="preserve">	4058,8247</t>
  </si>
  <si>
    <t xml:space="preserve">	4059,2661</t>
  </si>
  <si>
    <t xml:space="preserve">	4059,5553</t>
  </si>
  <si>
    <t xml:space="preserve">	4060,2174</t>
  </si>
  <si>
    <t xml:space="preserve">	4060,3292</t>
  </si>
  <si>
    <t xml:space="preserve">	4060,62</t>
  </si>
  <si>
    <t xml:space="preserve">	4061,0085</t>
  </si>
  <si>
    <t xml:space="preserve">	4061,6309</t>
  </si>
  <si>
    <t xml:space="preserve">	4061,6869</t>
  </si>
  <si>
    <t xml:space="preserve">	4062,3217</t>
  </si>
  <si>
    <t xml:space="preserve">	4062,3841</t>
  </si>
  <si>
    <t xml:space="preserve">	4062,8467</t>
  </si>
  <si>
    <t xml:space="preserve">	4063,1338</t>
  </si>
  <si>
    <t xml:space="preserve">	4063,4731</t>
  </si>
  <si>
    <t xml:space="preserve">	4064,059</t>
  </si>
  <si>
    <t xml:space="preserve">	4064,2128</t>
  </si>
  <si>
    <t xml:space="preserve">	4064,5876</t>
  </si>
  <si>
    <t xml:space="preserve">	4064,9906</t>
  </si>
  <si>
    <t xml:space="preserve">	4065,6256</t>
  </si>
  <si>
    <t xml:space="preserve">	4066,0274</t>
  </si>
  <si>
    <t xml:space="preserve">	4066,8887</t>
  </si>
  <si>
    <t xml:space="preserve">	4067,6651</t>
  </si>
  <si>
    <t xml:space="preserve">	4068,0106</t>
  </si>
  <si>
    <t xml:space="preserve">	4068,4285</t>
  </si>
  <si>
    <t xml:space="preserve">	4068,5873</t>
  </si>
  <si>
    <t xml:space="preserve">	4069,2934</t>
  </si>
  <si>
    <t xml:space="preserve">	4069,6817</t>
  </si>
  <si>
    <t xml:space="preserve">	4069,8338</t>
  </si>
  <si>
    <t xml:space="preserve">	4070,0518</t>
  </si>
  <si>
    <t xml:space="preserve">	4070,4432</t>
  </si>
  <si>
    <t xml:space="preserve">	4070,75</t>
  </si>
  <si>
    <t xml:space="preserve">	4071,1597</t>
  </si>
  <si>
    <t xml:space="preserve">	4071,3461</t>
  </si>
  <si>
    <t xml:space="preserve">	4071,5408</t>
  </si>
  <si>
    <t xml:space="preserve">	4071,8427</t>
  </si>
  <si>
    <t xml:space="preserve">	4072,1377</t>
  </si>
  <si>
    <t xml:space="preserve">	4072,2169</t>
  </si>
  <si>
    <t xml:space="preserve">	4072,6533</t>
  </si>
  <si>
    <t xml:space="preserve">	4072,6848</t>
  </si>
  <si>
    <t xml:space="preserve">	4073,1601</t>
  </si>
  <si>
    <t xml:space="preserve">	4073,6156</t>
  </si>
  <si>
    <t xml:space="preserve">	4073,7374</t>
  </si>
  <si>
    <t xml:space="preserve">	4074,0506</t>
  </si>
  <si>
    <t xml:space="preserve">	4074,5527</t>
  </si>
  <si>
    <t xml:space="preserve">	4074,6626</t>
  </si>
  <si>
    <t xml:space="preserve">	4075,0748</t>
  </si>
  <si>
    <t xml:space="preserve">	4075,2877</t>
  </si>
  <si>
    <t xml:space="preserve">	4075,6959</t>
  </si>
  <si>
    <t xml:space="preserve">	4075,8263</t>
  </si>
  <si>
    <t xml:space="preserve">	4076,075</t>
  </si>
  <si>
    <t xml:space="preserve">	4076,4964</t>
  </si>
  <si>
    <t xml:space="preserve">	4077,0117</t>
  </si>
  <si>
    <t xml:space="preserve">	4077,172</t>
  </si>
  <si>
    <t xml:space="preserve">	4077,4771</t>
  </si>
  <si>
    <t xml:space="preserve">	4077,9387</t>
  </si>
  <si>
    <t xml:space="preserve">	4078,1713</t>
  </si>
  <si>
    <t xml:space="preserve">	4078,3687</t>
  </si>
  <si>
    <t xml:space="preserve">	4078,7695</t>
  </si>
  <si>
    <t xml:space="preserve">	4079,1922</t>
  </si>
  <si>
    <t xml:space="preserve">	4079,2828</t>
  </si>
  <si>
    <t xml:space="preserve">	4079,5589</t>
  </si>
  <si>
    <t xml:space="preserve">	4080,5917</t>
  </si>
  <si>
    <t xml:space="preserve">	4081,0156</t>
  </si>
  <si>
    <t xml:space="preserve">	4081,0847</t>
  </si>
  <si>
    <t xml:space="preserve">	4081,4799</t>
  </si>
  <si>
    <t xml:space="preserve">	4081,6478</t>
  </si>
  <si>
    <t xml:space="preserve">	4082,0776</t>
  </si>
  <si>
    <t xml:space="preserve">	4082,1043</t>
  </si>
  <si>
    <t xml:space="preserve">	4082,7168</t>
  </si>
  <si>
    <t xml:space="preserve">	4083,1418</t>
  </si>
  <si>
    <t xml:space="preserve">	4083,2553</t>
  </si>
  <si>
    <t xml:space="preserve">	4083,8407</t>
  </si>
  <si>
    <t xml:space="preserve">	4083,8636</t>
  </si>
  <si>
    <t xml:space="preserve">	4084,2276</t>
  </si>
  <si>
    <t xml:space="preserve">	4084,3564</t>
  </si>
  <si>
    <t xml:space="preserve">	4084,6862</t>
  </si>
  <si>
    <t xml:space="preserve">	4085,2284</t>
  </si>
  <si>
    <t xml:space="preserve">	4085,8103</t>
  </si>
  <si>
    <t xml:space="preserve">	4086,0367</t>
  </si>
  <si>
    <t xml:space="preserve">	4086,2726</t>
  </si>
  <si>
    <t xml:space="preserve">	4087,1771</t>
  </si>
  <si>
    <t xml:space="preserve">	4087,4612</t>
  </si>
  <si>
    <t xml:space="preserve">	4087,7938</t>
  </si>
  <si>
    <t xml:space="preserve">	4087,8465</t>
  </si>
  <si>
    <t xml:space="preserve">	4088,2413</t>
  </si>
  <si>
    <t xml:space="preserve">	4088,45</t>
  </si>
  <si>
    <t xml:space="preserve">	4088,6964</t>
  </si>
  <si>
    <t xml:space="preserve">	4090,0681</t>
  </si>
  <si>
    <t xml:space="preserve">	4090,2716</t>
  </si>
  <si>
    <t xml:space="preserve">	4090,5941</t>
  </si>
  <si>
    <t xml:space="preserve">	4091,1113</t>
  </si>
  <si>
    <t xml:space="preserve">	4091,6951</t>
  </si>
  <si>
    <t xml:space="preserve">	4091,8965</t>
  </si>
  <si>
    <t xml:space="preserve">	4092,4971</t>
  </si>
  <si>
    <t xml:space="preserve">	4093,3221</t>
  </si>
  <si>
    <t xml:space="preserve">	4093,7915</t>
  </si>
  <si>
    <t xml:space="preserve">	4094,2849</t>
  </si>
  <si>
    <t xml:space="preserve">	4094,8109</t>
  </si>
  <si>
    <t xml:space="preserve">	4094,8451</t>
  </si>
  <si>
    <t xml:space="preserve">	4095,3853</t>
  </si>
  <si>
    <t xml:space="preserve">	4095,6441</t>
  </si>
  <si>
    <t xml:space="preserve">	4095,9499</t>
  </si>
  <si>
    <t xml:space="preserve">	4096,3732</t>
  </si>
  <si>
    <t xml:space="preserve">	4096,5202</t>
  </si>
  <si>
    <t xml:space="preserve">	4096,8852</t>
  </si>
  <si>
    <t xml:space="preserve">	4097,0796</t>
  </si>
  <si>
    <t xml:space="preserve">	4097,7128</t>
  </si>
  <si>
    <t xml:space="preserve">	4098,1967</t>
  </si>
  <si>
    <t xml:space="preserve">	4098,5343</t>
  </si>
  <si>
    <t xml:space="preserve">	4099,3255</t>
  </si>
  <si>
    <t xml:space="preserve">	4099,338</t>
  </si>
  <si>
    <t xml:space="preserve">	4099,9473</t>
  </si>
  <si>
    <t xml:space="preserve">	4099,9876</t>
  </si>
  <si>
    <t xml:space="preserve">	4100,595</t>
  </si>
  <si>
    <t xml:space="preserve">	4100,7394</t>
  </si>
  <si>
    <t xml:space="preserve">	4101,1533</t>
  </si>
  <si>
    <t xml:space="preserve">	4102,1436</t>
  </si>
  <si>
    <t xml:space="preserve">	4102,4173</t>
  </si>
  <si>
    <t xml:space="preserve">	4102,7688</t>
  </si>
  <si>
    <t xml:space="preserve">	4103,3521</t>
  </si>
  <si>
    <t xml:space="preserve">	4103,6185</t>
  </si>
  <si>
    <t xml:space="preserve">	4104,3638</t>
  </si>
  <si>
    <t xml:space="preserve">	4104,5246</t>
  </si>
  <si>
    <t xml:space="preserve">	4104,9036</t>
  </si>
  <si>
    <t xml:space="preserve">	4105,3833</t>
  </si>
  <si>
    <t xml:space="preserve">	4105,7596</t>
  </si>
  <si>
    <t xml:space="preserve">	4106,0672</t>
  </si>
  <si>
    <t xml:space="preserve">	4106,1549</t>
  </si>
  <si>
    <t xml:space="preserve">	4106,5916</t>
  </si>
  <si>
    <t xml:space="preserve">	4106,8964</t>
  </si>
  <si>
    <t xml:space="preserve">	4107,1554</t>
  </si>
  <si>
    <t xml:space="preserve">	4107,5996</t>
  </si>
  <si>
    <t xml:space="preserve">	4107,8787</t>
  </si>
  <si>
    <t xml:space="preserve">	4108,5008</t>
  </si>
  <si>
    <t xml:space="preserve">	4108,6244</t>
  </si>
  <si>
    <t xml:space="preserve">	4109,1235</t>
  </si>
  <si>
    <t xml:space="preserve">	4109,6927</t>
  </si>
  <si>
    <t xml:space="preserve">	4109,7968</t>
  </si>
  <si>
    <t xml:space="preserve">	4110,6633</t>
  </si>
  <si>
    <t xml:space="preserve">	4110,7026</t>
  </si>
  <si>
    <t xml:space="preserve">	4111,0355</t>
  </si>
  <si>
    <t xml:space="preserve">	4111,2943</t>
  </si>
  <si>
    <t xml:space="preserve">	4111,9845</t>
  </si>
  <si>
    <t xml:space="preserve">	4112,3701</t>
  </si>
  <si>
    <t xml:space="preserve">	4112,4111</t>
  </si>
  <si>
    <t xml:space="preserve">	4112,8629</t>
  </si>
  <si>
    <t xml:space="preserve">	4113,1791</t>
  </si>
  <si>
    <t xml:space="preserve">	4113,3019</t>
  </si>
  <si>
    <t xml:space="preserve">	4113,5652</t>
  </si>
  <si>
    <t xml:space="preserve">	4113,7637</t>
  </si>
  <si>
    <t xml:space="preserve">	4114,4858</t>
  </si>
  <si>
    <t xml:space="preserve">	4114,8378</t>
  </si>
  <si>
    <t xml:space="preserve">	4114,9153</t>
  </si>
  <si>
    <t xml:space="preserve">	4115,306</t>
  </si>
  <si>
    <t xml:space="preserve">	4115,6725</t>
  </si>
  <si>
    <t xml:space="preserve">	4115,8271</t>
  </si>
  <si>
    <t xml:space="preserve">	4116,2842</t>
  </si>
  <si>
    <t xml:space="preserve">	4116,2984</t>
  </si>
  <si>
    <t xml:space="preserve">	4116,8054</t>
  </si>
  <si>
    <t xml:space="preserve">	4117,2434</t>
  </si>
  <si>
    <t xml:space="preserve">	4117,519</t>
  </si>
  <si>
    <t xml:space="preserve">	4117,633</t>
  </si>
  <si>
    <t xml:space="preserve">	4118,2103</t>
  </si>
  <si>
    <t xml:space="preserve">	4118,6809</t>
  </si>
  <si>
    <t xml:space="preserve">	4118,7017</t>
  </si>
  <si>
    <t xml:space="preserve">	4119,1095</t>
  </si>
  <si>
    <t xml:space="preserve">	4119,246</t>
  </si>
  <si>
    <t xml:space="preserve">	4119,616</t>
  </si>
  <si>
    <t xml:space="preserve">	4119,8736</t>
  </si>
  <si>
    <t xml:space="preserve">	4120,019</t>
  </si>
  <si>
    <t xml:space="preserve">	4120,3422</t>
  </si>
  <si>
    <t xml:space="preserve">	4120,532</t>
  </si>
  <si>
    <t xml:space="preserve">	4120,9217</t>
  </si>
  <si>
    <t xml:space="preserve">	4121,8405</t>
  </si>
  <si>
    <t xml:space="preserve">	4122,4303</t>
  </si>
  <si>
    <t xml:space="preserve">	4122,4804</t>
  </si>
  <si>
    <t xml:space="preserve">	4122,9163</t>
  </si>
  <si>
    <t xml:space="preserve">	4123,6635</t>
  </si>
  <si>
    <t xml:space="preserve">	4123,882</t>
  </si>
  <si>
    <t xml:space="preserve">	4124,1891</t>
  </si>
  <si>
    <t xml:space="preserve">	4124,4346</t>
  </si>
  <si>
    <t xml:space="preserve">	4124,9129</t>
  </si>
  <si>
    <t xml:space="preserve">	4124,9654</t>
  </si>
  <si>
    <t xml:space="preserve">	4125,3712</t>
  </si>
  <si>
    <t xml:space="preserve">	4125,8373</t>
  </si>
  <si>
    <t xml:space="preserve">	4126,2036</t>
  </si>
  <si>
    <t xml:space="preserve">	4126,2067</t>
  </si>
  <si>
    <t xml:space="preserve">	4126,9409</t>
  </si>
  <si>
    <t xml:space="preserve">	4127,4257</t>
  </si>
  <si>
    <t xml:space="preserve">	4127,6848</t>
  </si>
  <si>
    <t xml:space="preserve">	4128,0525</t>
  </si>
  <si>
    <t xml:space="preserve">	4128,3268</t>
  </si>
  <si>
    <t xml:space="preserve">	4128,8913</t>
  </si>
  <si>
    <t xml:space="preserve">	4129,558</t>
  </si>
  <si>
    <t xml:space="preserve">	4129,7532</t>
  </si>
  <si>
    <t xml:space="preserve">	4130,2983</t>
  </si>
  <si>
    <t xml:space="preserve">	4130,8136</t>
  </si>
  <si>
    <t xml:space="preserve">	4130,8714</t>
  </si>
  <si>
    <t xml:space="preserve">	4131,4078</t>
  </si>
  <si>
    <t xml:space="preserve">	4131,5755</t>
  </si>
  <si>
    <t xml:space="preserve">	4132,0265</t>
  </si>
  <si>
    <t xml:space="preserve">	4132,2394</t>
  </si>
  <si>
    <t xml:space="preserve">	4132,8851</t>
  </si>
  <si>
    <t xml:space="preserve">	4133,1718</t>
  </si>
  <si>
    <t xml:space="preserve">	4133,5902</t>
  </si>
  <si>
    <t xml:space="preserve">	4133,8365</t>
  </si>
  <si>
    <t xml:space="preserve">	4134,2278</t>
  </si>
  <si>
    <t xml:space="preserve">	4134,7316</t>
  </si>
  <si>
    <t xml:space="preserve">	4134,9227</t>
  </si>
  <si>
    <t xml:space="preserve">	4135,1101</t>
  </si>
  <si>
    <t xml:space="preserve">	4135,5005</t>
  </si>
  <si>
    <t xml:space="preserve">	4135,5842</t>
  </si>
  <si>
    <t xml:space="preserve">	4136,0369</t>
  </si>
  <si>
    <t xml:space="preserve">	4136,3278</t>
  </si>
  <si>
    <t xml:space="preserve">	4136,5433</t>
  </si>
  <si>
    <t xml:space="preserve">	4136,8652</t>
  </si>
  <si>
    <t xml:space="preserve">	4137,4061</t>
  </si>
  <si>
    <t xml:space="preserve">	4137,4717</t>
  </si>
  <si>
    <t xml:space="preserve">	4137,83</t>
  </si>
  <si>
    <t xml:space="preserve">	4137,9991</t>
  </si>
  <si>
    <t xml:space="preserve">	4138,5386</t>
  </si>
  <si>
    <t xml:space="preserve">	4138,6594</t>
  </si>
  <si>
    <t xml:space="preserve">	4139,1892</t>
  </si>
  <si>
    <t xml:space="preserve">	4139,2146</t>
  </si>
  <si>
    <t xml:space="preserve">	4139,6322</t>
  </si>
  <si>
    <t xml:space="preserve">	4139,9106</t>
  </si>
  <si>
    <t xml:space="preserve">	4140,1776</t>
  </si>
  <si>
    <t xml:space="preserve">	4140,6276</t>
  </si>
  <si>
    <t xml:space="preserve">	4140,7938</t>
  </si>
  <si>
    <t xml:space="preserve">	4141,183</t>
  </si>
  <si>
    <t xml:space="preserve">	4141,3181</t>
  </si>
  <si>
    <t xml:space="preserve">	4141,7779</t>
  </si>
  <si>
    <t xml:space="preserve">	4142,1554</t>
  </si>
  <si>
    <t xml:space="preserve">	4142,4157</t>
  </si>
  <si>
    <t xml:space="preserve">	4142,6399</t>
  </si>
  <si>
    <t xml:space="preserve">	4143,0112</t>
  </si>
  <si>
    <t xml:space="preserve">	4143,6658</t>
  </si>
  <si>
    <t xml:space="preserve">	4143,8592</t>
  </si>
  <si>
    <t xml:space="preserve">	4144,294</t>
  </si>
  <si>
    <t xml:space="preserve">	4144,3305</t>
  </si>
  <si>
    <t xml:space="preserve">	4144,68</t>
  </si>
  <si>
    <t xml:space="preserve">	4145,2099</t>
  </si>
  <si>
    <t xml:space="preserve">	4145,8365</t>
  </si>
  <si>
    <t xml:space="preserve">	4146,3168</t>
  </si>
  <si>
    <t xml:space="preserve">	4146,4299</t>
  </si>
  <si>
    <t xml:space="preserve">	4147,2429</t>
  </si>
  <si>
    <t xml:space="preserve">	4147,3762</t>
  </si>
  <si>
    <t xml:space="preserve">	4147,8591</t>
  </si>
  <si>
    <t xml:space="preserve">	4148,0644</t>
  </si>
  <si>
    <t xml:space="preserve">	4148,3012</t>
  </si>
  <si>
    <t xml:space="preserve">	4148,622</t>
  </si>
  <si>
    <t xml:space="preserve">	4148,8338</t>
  </si>
  <si>
    <t xml:space="preserve">	4149,6248</t>
  </si>
  <si>
    <t xml:space="preserve">	4149,9173</t>
  </si>
  <si>
    <t xml:space="preserve">	4150,0494</t>
  </si>
  <si>
    <t xml:space="preserve">	4150,3615</t>
  </si>
  <si>
    <t xml:space="preserve">	4150,6484</t>
  </si>
  <si>
    <t xml:space="preserve">	4151,1469</t>
  </si>
  <si>
    <t xml:space="preserve">	4151,3309</t>
  </si>
  <si>
    <t xml:space="preserve">	4151,5693</t>
  </si>
  <si>
    <t xml:space="preserve">	4151,8922</t>
  </si>
  <si>
    <t xml:space="preserve">	4151,9364</t>
  </si>
  <si>
    <t xml:space="preserve">	4152,3787</t>
  </si>
  <si>
    <t xml:space="preserve">	4152,7617</t>
  </si>
  <si>
    <t xml:space="preserve">	4153,4767</t>
  </si>
  <si>
    <t xml:space="preserve">	4153,6146</t>
  </si>
  <si>
    <t xml:space="preserve">	4154,1335</t>
  </si>
  <si>
    <t xml:space="preserve">	4154,1737</t>
  </si>
  <si>
    <t xml:space="preserve">	4154,6434</t>
  </si>
  <si>
    <t xml:space="preserve">	4154,655</t>
  </si>
  <si>
    <t xml:space="preserve">	4155,0428</t>
  </si>
  <si>
    <t xml:space="preserve">	4155,7108</t>
  </si>
  <si>
    <t xml:space="preserve">	4155,7116</t>
  </si>
  <si>
    <t xml:space="preserve">	4156,0823</t>
  </si>
  <si>
    <t xml:space="preserve">	4156,3279</t>
  </si>
  <si>
    <t xml:space="preserve">	4156,604</t>
  </si>
  <si>
    <t xml:space="preserve">	4156,8308</t>
  </si>
  <si>
    <t xml:space="preserve">	4156,998</t>
  </si>
  <si>
    <t xml:space="preserve">	4157,2553</t>
  </si>
  <si>
    <t xml:space="preserve">	4157,6501</t>
  </si>
  <si>
    <t xml:space="preserve">	4157,697</t>
  </si>
  <si>
    <t xml:space="preserve">	4158,1227</t>
  </si>
  <si>
    <t xml:space="preserve">	4158,6606</t>
  </si>
  <si>
    <t xml:space="preserve">	4159,1511</t>
  </si>
  <si>
    <t xml:space="preserve">	4159,4275</t>
  </si>
  <si>
    <t xml:space="preserve">	4159,6802</t>
  </si>
  <si>
    <t xml:space="preserve">	4159,8762</t>
  </si>
  <si>
    <t xml:space="preserve">	4160,2902</t>
  </si>
  <si>
    <t xml:space="preserve">	4160,3284</t>
  </si>
  <si>
    <t xml:space="preserve">	4160,7642</t>
  </si>
  <si>
    <t xml:space="preserve">	4160,8407</t>
  </si>
  <si>
    <t xml:space="preserve">	4161,5605</t>
  </si>
  <si>
    <t xml:space="preserve">	4161,797</t>
  </si>
  <si>
    <t xml:space="preserve">	4162,1555</t>
  </si>
  <si>
    <t xml:space="preserve">	4162,3511</t>
  </si>
  <si>
    <t xml:space="preserve">	4162,704</t>
  </si>
  <si>
    <t xml:space="preserve">	4162,7274</t>
  </si>
  <si>
    <t xml:space="preserve">	4163,1296</t>
  </si>
  <si>
    <t xml:space="preserve">	4163,1342</t>
  </si>
  <si>
    <t xml:space="preserve">	4164,2242</t>
  </si>
  <si>
    <t xml:space="preserve">	4164,4484</t>
  </si>
  <si>
    <t xml:space="preserve">	4164,6993</t>
  </si>
  <si>
    <t xml:space="preserve">	4164,9635</t>
  </si>
  <si>
    <t xml:space="preserve">	4165,5813</t>
  </si>
  <si>
    <t xml:space="preserve">	4166,9868</t>
  </si>
  <si>
    <t xml:space="preserve">	4167,9843</t>
  </si>
  <si>
    <t xml:space="preserve">	4168,0392</t>
  </si>
  <si>
    <t xml:space="preserve">	4169,1232</t>
  </si>
  <si>
    <t xml:space="preserve">	4169,6295</t>
  </si>
  <si>
    <t xml:space="preserve">	4169,8361</t>
  </si>
  <si>
    <t xml:space="preserve">	4169,9972</t>
  </si>
  <si>
    <t xml:space="preserve">	4170,2873</t>
  </si>
  <si>
    <t xml:space="preserve">	4170,4807</t>
  </si>
  <si>
    <t xml:space="preserve">	4170,7278</t>
  </si>
  <si>
    <t xml:space="preserve">	4171,2025</t>
  </si>
  <si>
    <t xml:space="preserve">	4171,2183</t>
  </si>
  <si>
    <t xml:space="preserve">	4171,6302</t>
  </si>
  <si>
    <t xml:space="preserve">	4171,7149</t>
  </si>
  <si>
    <t xml:space="preserve">	4172,1216</t>
  </si>
  <si>
    <t xml:space="preserve">	4172,445</t>
  </si>
  <si>
    <t xml:space="preserve">	4172,8903</t>
  </si>
  <si>
    <t xml:space="preserve">	4174,1382</t>
  </si>
  <si>
    <t xml:space="preserve">	4174,3706</t>
  </si>
  <si>
    <t xml:space="preserve">	4174,6435</t>
  </si>
  <si>
    <t xml:space="preserve">	4174,7736</t>
  </si>
  <si>
    <t xml:space="preserve">	4181,6937</t>
  </si>
  <si>
    <t xml:space="preserve">	4182,1821</t>
  </si>
  <si>
    <t xml:space="preserve">	4182,3535</t>
  </si>
  <si>
    <t xml:space="preserve">	4182,6239</t>
  </si>
  <si>
    <t xml:space="preserve">	4183,7322</t>
  </si>
  <si>
    <t xml:space="preserve">	4183,9856</t>
  </si>
  <si>
    <t xml:space="preserve">	4184,297</t>
  </si>
  <si>
    <t xml:space="preserve">	4184,4017</t>
  </si>
  <si>
    <t xml:space="preserve">	4184,7992</t>
  </si>
  <si>
    <t xml:space="preserve">	4184,9416</t>
  </si>
  <si>
    <t xml:space="preserve">	4187,2109</t>
  </si>
  <si>
    <t xml:space="preserve">	4187,3375</t>
  </si>
  <si>
    <t xml:space="preserve">	4187,7029</t>
  </si>
  <si>
    <t xml:space="preserve">	4188,1831</t>
  </si>
  <si>
    <t xml:space="preserve">	4188,2003</t>
  </si>
  <si>
    <t xml:space="preserve">	4188,7362</t>
  </si>
  <si>
    <t xml:space="preserve">	4188,7905</t>
  </si>
  <si>
    <t xml:space="preserve">	4189,3411</t>
  </si>
  <si>
    <t xml:space="preserve">	4189,43</t>
  </si>
  <si>
    <t xml:space="preserve">	4189,8128</t>
  </si>
  <si>
    <t xml:space="preserve">	4190,03</t>
  </si>
  <si>
    <t xml:space="preserve">	4190,3479</t>
  </si>
  <si>
    <t xml:space="preserve">	4190,3991</t>
  </si>
  <si>
    <t xml:space="preserve">	4191,0163</t>
  </si>
  <si>
    <t xml:space="preserve">	4197,3259</t>
  </si>
  <si>
    <t xml:space="preserve">	4197,7372</t>
  </si>
  <si>
    <t xml:space="preserve">	4197,9055</t>
  </si>
  <si>
    <t xml:space="preserve">	4198,3121</t>
  </si>
  <si>
    <t xml:space="preserve">	4198,8432</t>
  </si>
  <si>
    <t xml:space="preserve">	4199,1259</t>
  </si>
  <si>
    <t xml:space="preserve">	4199,6274</t>
  </si>
  <si>
    <t xml:space="preserve">	4200,1437</t>
  </si>
  <si>
    <t xml:space="preserve">	4200,5542</t>
  </si>
  <si>
    <t xml:space="preserve">	4200,7686</t>
  </si>
  <si>
    <t xml:space="preserve">	4200,9432</t>
  </si>
  <si>
    <t xml:space="preserve">	4201,4612</t>
  </si>
  <si>
    <t xml:space="preserve">	4202,1821</t>
  </si>
  <si>
    <t xml:space="preserve">	4202,5942</t>
  </si>
  <si>
    <t xml:space="preserve">	4202,6967</t>
  </si>
  <si>
    <t xml:space="preserve">	4203,0051</t>
  </si>
  <si>
    <t xml:space="preserve">	4203,3045</t>
  </si>
  <si>
    <t xml:space="preserve">	4204,1535</t>
  </si>
  <si>
    <t xml:space="preserve">	4204,3622</t>
  </si>
  <si>
    <t xml:space="preserve">	4205,0871</t>
  </si>
  <si>
    <t xml:space="preserve">	4205,1636</t>
  </si>
  <si>
    <t xml:space="preserve">	4205,6374</t>
  </si>
  <si>
    <t xml:space="preserve">	4206,1223</t>
  </si>
  <si>
    <t xml:space="preserve">	4206,5227</t>
  </si>
  <si>
    <t xml:space="preserve">	4207,1336</t>
  </si>
  <si>
    <t xml:space="preserve">	4207,4139</t>
  </si>
  <si>
    <t xml:space="preserve">	4207,5406</t>
  </si>
  <si>
    <t xml:space="preserve">	4207,8598</t>
  </si>
  <si>
    <t xml:space="preserve">	4207,9177</t>
  </si>
  <si>
    <t xml:space="preserve">	4208,3609</t>
  </si>
  <si>
    <t xml:space="preserve">	4208,7438</t>
  </si>
  <si>
    <t xml:space="preserve">	4209,5942</t>
  </si>
  <si>
    <t xml:space="preserve">	4209,6884</t>
  </si>
  <si>
    <t xml:space="preserve">	4210,1507</t>
  </si>
  <si>
    <t xml:space="preserve">	4210,4753</t>
  </si>
  <si>
    <t xml:space="preserve">	4210,5746</t>
  </si>
  <si>
    <t xml:space="preserve">	4210,9948</t>
  </si>
  <si>
    <t xml:space="preserve">	4211,1306</t>
  </si>
  <si>
    <t xml:space="preserve">	4211,563</t>
  </si>
  <si>
    <t xml:space="preserve">	4211,566</t>
  </si>
  <si>
    <t xml:space="preserve">	4211,9899</t>
  </si>
  <si>
    <t xml:space="preserve">	4212,0529</t>
  </si>
  <si>
    <t xml:space="preserve">	4212,5085</t>
  </si>
  <si>
    <t xml:space="preserve">	4212,655</t>
  </si>
  <si>
    <t xml:space="preserve">	4212,9676</t>
  </si>
  <si>
    <t xml:space="preserve">	4213,0359</t>
  </si>
  <si>
    <t xml:space="preserve">	4214,5225</t>
  </si>
  <si>
    <t xml:space="preserve">	4214,5944</t>
  </si>
  <si>
    <t xml:space="preserve">	4216,8787</t>
  </si>
  <si>
    <t xml:space="preserve">	4217,0101</t>
  </si>
  <si>
    <t xml:space="preserve">	4217,4324</t>
  </si>
  <si>
    <t xml:space="preserve">	4217,8412</t>
  </si>
  <si>
    <t xml:space="preserve">	4217,8434</t>
  </si>
  <si>
    <t xml:space="preserve">	4218,5164</t>
  </si>
  <si>
    <t xml:space="preserve">	4218,7949</t>
  </si>
  <si>
    <t xml:space="preserve">	4219,1099</t>
  </si>
  <si>
    <t xml:space="preserve">	4221,6622</t>
  </si>
  <si>
    <t xml:space="preserve">	4221,738</t>
  </si>
  <si>
    <t xml:space="preserve">	4222,1696</t>
  </si>
  <si>
    <t xml:space="preserve">	4222,4352</t>
  </si>
  <si>
    <t xml:space="preserve">	4222,5711</t>
  </si>
  <si>
    <t xml:space="preserve">	4222,9328</t>
  </si>
  <si>
    <t xml:space="preserve">	4223,4213</t>
  </si>
  <si>
    <t xml:space="preserve">	4223,612</t>
  </si>
  <si>
    <t xml:space="preserve">	4224,8547</t>
  </si>
  <si>
    <t xml:space="preserve">	4224,9859</t>
  </si>
  <si>
    <t xml:space="preserve">	4232,1016</t>
  </si>
  <si>
    <t xml:space="preserve">	4232,1826</t>
  </si>
  <si>
    <t xml:space="preserve">	4232,9581</t>
  </si>
  <si>
    <t xml:space="preserve">	4233,087</t>
  </si>
  <si>
    <t xml:space="preserve">	4233,6508</t>
  </si>
  <si>
    <t xml:space="preserve">	4233,7649</t>
  </si>
  <si>
    <t xml:space="preserve">	4234,8712</t>
  </si>
  <si>
    <t xml:space="preserve">	4235,3985</t>
  </si>
  <si>
    <t xml:space="preserve">	4238,1178</t>
  </si>
  <si>
    <t xml:space="preserve">	4238,5815</t>
  </si>
  <si>
    <t xml:space="preserve">	4238,8008</t>
  </si>
  <si>
    <t xml:space="preserve">	4239,0101</t>
  </si>
  <si>
    <t xml:space="preserve">	4239,3102</t>
  </si>
  <si>
    <t xml:space="preserve">	4239,3777</t>
  </si>
  <si>
    <t xml:space="preserve">	4239,9001</t>
  </si>
  <si>
    <t xml:space="preserve">	4240,3871</t>
  </si>
  <si>
    <t xml:space="preserve">	4243,6517</t>
  </si>
  <si>
    <t xml:space="preserve">	4244,0668</t>
  </si>
  <si>
    <t xml:space="preserve">	4244,3179</t>
  </si>
  <si>
    <t xml:space="preserve">	4244,6596</t>
  </si>
  <si>
    <t xml:space="preserve">	4244,9103</t>
  </si>
  <si>
    <t xml:space="preserve">	4245,1952</t>
  </si>
  <si>
    <t xml:space="preserve">	4245,3301</t>
  </si>
  <si>
    <t xml:space="preserve">	4246,1244</t>
  </si>
  <si>
    <t xml:space="preserve">	4246,2177</t>
  </si>
  <si>
    <t xml:space="preserve">	4246,6973</t>
  </si>
  <si>
    <t xml:space="preserve">	4246,9565</t>
  </si>
  <si>
    <t xml:space="preserve">	4247,1002</t>
  </si>
  <si>
    <t xml:space="preserve">	4247,4106</t>
  </si>
  <si>
    <t xml:space="preserve">	4247,8442</t>
  </si>
  <si>
    <t xml:space="preserve">	4248,4974</t>
  </si>
  <si>
    <t xml:space="preserve">	4248,5324</t>
  </si>
  <si>
    <t xml:space="preserve">	4248,9042</t>
  </si>
  <si>
    <t xml:space="preserve">	4250,1235</t>
  </si>
  <si>
    <t xml:space="preserve">	4250,6111</t>
  </si>
  <si>
    <t xml:space="preserve">	4251,0013</t>
  </si>
  <si>
    <t xml:space="preserve">	4251,2378</t>
  </si>
  <si>
    <t xml:space="preserve">	4251,7109</t>
  </si>
  <si>
    <t xml:space="preserve">	4251,8397</t>
  </si>
  <si>
    <t xml:space="preserve">	4252,4823</t>
  </si>
  <si>
    <t xml:space="preserve">	4252,702</t>
  </si>
  <si>
    <t xml:space="preserve">	4253,1844</t>
  </si>
  <si>
    <t xml:space="preserve">	4253,3348</t>
  </si>
  <si>
    <t xml:space="preserve">	4253,7072</t>
  </si>
  <si>
    <t xml:space="preserve">	4253,7622</t>
  </si>
  <si>
    <t xml:space="preserve">	4254,0947</t>
  </si>
  <si>
    <t xml:space="preserve">	4254,2523</t>
  </si>
  <si>
    <t xml:space="preserve">	4254,4928</t>
  </si>
  <si>
    <t xml:space="preserve">	4254,7733</t>
  </si>
  <si>
    <t xml:space="preserve">	4254,9626</t>
  </si>
  <si>
    <t xml:space="preserve">	4255,5198</t>
  </si>
  <si>
    <t xml:space="preserve">	4255,6298</t>
  </si>
  <si>
    <t xml:space="preserve">	4255,9942</t>
  </si>
  <si>
    <t xml:space="preserve">	4256,1861</t>
  </si>
  <si>
    <t xml:space="preserve">	4256,4621</t>
  </si>
  <si>
    <t xml:space="preserve">	4256,9403</t>
  </si>
  <si>
    <t xml:space="preserve">	4257,6104</t>
  </si>
  <si>
    <t xml:space="preserve">	4257,6669</t>
  </si>
  <si>
    <t xml:space="preserve">	4257,985</t>
  </si>
  <si>
    <t xml:space="preserve">	4258,2282</t>
  </si>
  <si>
    <t xml:space="preserve">	4258,8648</t>
  </si>
  <si>
    <t xml:space="preserve">	4259,6168</t>
  </si>
  <si>
    <t xml:space="preserve">	4259,9291</t>
  </si>
  <si>
    <t xml:space="preserve">	4260,1076</t>
  </si>
  <si>
    <t xml:space="preserve">	4260,4353</t>
  </si>
  <si>
    <t xml:space="preserve">	4260,9574</t>
  </si>
  <si>
    <t xml:space="preserve">	4261,5857</t>
  </si>
  <si>
    <t xml:space="preserve">	4261,8651</t>
  </si>
  <si>
    <t xml:space="preserve">	4262,4687</t>
  </si>
  <si>
    <t xml:space="preserve">	4262,9388</t>
  </si>
  <si>
    <t xml:space="preserve">	4263,3297</t>
  </si>
  <si>
    <t xml:space="preserve">	4263,6792</t>
  </si>
  <si>
    <t xml:space="preserve">	4264,0303</t>
  </si>
  <si>
    <t xml:space="preserve">	4264,158</t>
  </si>
  <si>
    <t xml:space="preserve">	4264,4748</t>
  </si>
  <si>
    <t xml:space="preserve">	4265,3303</t>
  </si>
  <si>
    <t xml:space="preserve">	4265,7623</t>
  </si>
  <si>
    <t xml:space="preserve">	4265,7843</t>
  </si>
  <si>
    <t xml:space="preserve">	4266,4276</t>
  </si>
  <si>
    <t xml:space="preserve">	4266,9063</t>
  </si>
  <si>
    <t xml:space="preserve">	4267,5757</t>
  </si>
  <si>
    <t xml:space="preserve">	4267,7411</t>
  </si>
  <si>
    <t xml:space="preserve">	4268,1644</t>
  </si>
  <si>
    <t xml:space="preserve">	4268,2792</t>
  </si>
  <si>
    <t xml:space="preserve">	4268,7872</t>
  </si>
  <si>
    <t xml:space="preserve">	4268,8744</t>
  </si>
  <si>
    <t xml:space="preserve">	4269,2077</t>
  </si>
  <si>
    <t xml:space="preserve">	4269,9046</t>
  </si>
  <si>
    <t xml:space="preserve">	4270,3947</t>
  </si>
  <si>
    <t xml:space="preserve">	4270,8319</t>
  </si>
  <si>
    <t xml:space="preserve">	4271,2512</t>
  </si>
  <si>
    <t xml:space="preserve">	4271,5245</t>
  </si>
  <si>
    <t xml:space="preserve">	4272,0919</t>
  </si>
  <si>
    <t xml:space="preserve">	4272,8675</t>
  </si>
  <si>
    <t xml:space="preserve">	4272,9932</t>
  </si>
  <si>
    <t xml:space="preserve">	4273,2416</t>
  </si>
  <si>
    <t xml:space="preserve">	4273,6675</t>
  </si>
  <si>
    <t xml:space="preserve">	4273,6926</t>
  </si>
  <si>
    <t xml:space="preserve">	4274,1296</t>
  </si>
  <si>
    <t xml:space="preserve">	4274,174</t>
  </si>
  <si>
    <t xml:space="preserve">	4274,5725</t>
  </si>
  <si>
    <t xml:space="preserve">	4275,3892</t>
  </si>
  <si>
    <t xml:space="preserve">	4275,4217</t>
  </si>
  <si>
    <t xml:space="preserve">	4275,8543</t>
  </si>
  <si>
    <t xml:space="preserve">	4276,0167</t>
  </si>
  <si>
    <t xml:space="preserve">	4276,2656</t>
  </si>
  <si>
    <t xml:space="preserve">	4276,5022</t>
  </si>
  <si>
    <t xml:space="preserve">	4276,6866</t>
  </si>
  <si>
    <t xml:space="preserve">	4277,2498</t>
  </si>
  <si>
    <t xml:space="preserve">	4278,5349</t>
  </si>
  <si>
    <t xml:space="preserve">	4278,9723</t>
  </si>
  <si>
    <t xml:space="preserve">	4279,3467</t>
  </si>
  <si>
    <t xml:space="preserve">	4280,0431</t>
  </si>
  <si>
    <t xml:space="preserve">	4280,7196</t>
  </si>
  <si>
    <t xml:space="preserve">	4280,8033</t>
  </si>
  <si>
    <t xml:space="preserve">	4281,1114</t>
  </si>
  <si>
    <t xml:space="preserve">	4281,5683</t>
  </si>
  <si>
    <t xml:space="preserve">	4281,5864</t>
  </si>
  <si>
    <t xml:space="preserve">	4282,0532</t>
  </si>
  <si>
    <t xml:space="preserve">	4282,0681</t>
  </si>
  <si>
    <t xml:space="preserve">	4282,5933</t>
  </si>
  <si>
    <t xml:space="preserve">	4282,7848</t>
  </si>
  <si>
    <t xml:space="preserve">	4283,4424</t>
  </si>
  <si>
    <t xml:space="preserve">	4283,9492</t>
  </si>
  <si>
    <t xml:space="preserve">	4283,9503</t>
  </si>
  <si>
    <t xml:space="preserve">	4284,4461</t>
  </si>
  <si>
    <t xml:space="preserve">	4284,5482</t>
  </si>
  <si>
    <t xml:space="preserve">	4285,0175</t>
  </si>
  <si>
    <t xml:space="preserve">	4285,212</t>
  </si>
  <si>
    <t xml:space="preserve">	4285,4487</t>
  </si>
  <si>
    <t xml:space="preserve">	4286,0413</t>
  </si>
  <si>
    <t xml:space="preserve">	4286,7362</t>
  </si>
  <si>
    <t xml:space="preserve">	4286,7567</t>
  </si>
  <si>
    <t xml:space="preserve">	4287,121</t>
  </si>
  <si>
    <t xml:space="preserve">	4287,5551</t>
  </si>
  <si>
    <t xml:space="preserve">	4287,8324</t>
  </si>
  <si>
    <t xml:space="preserve">	4287,941</t>
  </si>
  <si>
    <t xml:space="preserve">	4288,3996</t>
  </si>
  <si>
    <t xml:space="preserve">	4289,0586</t>
  </si>
  <si>
    <t xml:space="preserve">	4289,165</t>
  </si>
  <si>
    <t xml:space="preserve">	4289,4763</t>
  </si>
  <si>
    <t xml:space="preserve">	4289,9202</t>
  </si>
  <si>
    <t xml:space="preserve">	4289,9479</t>
  </si>
  <si>
    <t xml:space="preserve">	4290,4561</t>
  </si>
  <si>
    <t xml:space="preserve">	4290,4794</t>
  </si>
  <si>
    <t xml:space="preserve">	4290,8323</t>
  </si>
  <si>
    <t xml:space="preserve">	4290,8603</t>
  </si>
  <si>
    <t xml:space="preserve">	4291,2103</t>
  </si>
  <si>
    <t xml:space="preserve">	4291,2361</t>
  </si>
  <si>
    <t xml:space="preserve">	4291,6414</t>
  </si>
  <si>
    <t xml:space="preserve">	4292,0467</t>
  </si>
  <si>
    <t xml:space="preserve">	4292,1726</t>
  </si>
  <si>
    <t xml:space="preserve">	4292,4842</t>
  </si>
  <si>
    <t xml:space="preserve">	4292,8077</t>
  </si>
  <si>
    <t xml:space="preserve">	4292,9931</t>
  </si>
  <si>
    <t xml:space="preserve">	4293,3667</t>
  </si>
  <si>
    <t xml:space="preserve">	4293,4746</t>
  </si>
  <si>
    <t xml:space="preserve">	4293,86</t>
  </si>
  <si>
    <t xml:space="preserve">	4293,8692</t>
  </si>
  <si>
    <t xml:space="preserve">	4294,2539</t>
  </si>
  <si>
    <t xml:space="preserve">	4295,1476</t>
  </si>
  <si>
    <t xml:space="preserve">	4295,4125</t>
  </si>
  <si>
    <t xml:space="preserve">	4295,8726</t>
  </si>
  <si>
    <t xml:space="preserve">	4296,2822</t>
  </si>
  <si>
    <t xml:space="preserve">	4296,5806</t>
  </si>
  <si>
    <t xml:space="preserve">	4297,0291</t>
  </si>
  <si>
    <t xml:space="preserve">	4297,1438</t>
  </si>
  <si>
    <t xml:space="preserve">	4297,476</t>
  </si>
  <si>
    <t xml:space="preserve">	4297,7848</t>
  </si>
  <si>
    <t xml:space="preserve">	4298,0323</t>
  </si>
  <si>
    <t xml:space="preserve">	4298,2855</t>
  </si>
  <si>
    <t xml:space="preserve">	4298,4635</t>
  </si>
  <si>
    <t xml:space="preserve">	4299,027</t>
  </si>
  <si>
    <t xml:space="preserve">	4299,1789</t>
  </si>
  <si>
    <t xml:space="preserve">	4300,3652</t>
  </si>
  <si>
    <t xml:space="preserve">	4300,7662</t>
  </si>
  <si>
    <t xml:space="preserve">	4301,1549</t>
  </si>
  <si>
    <t xml:space="preserve">	4301,6192</t>
  </si>
  <si>
    <t xml:space="preserve">	4301,8522</t>
  </si>
  <si>
    <t xml:space="preserve">	4302,3054</t>
  </si>
  <si>
    <t xml:space="preserve">	4302,7971</t>
  </si>
  <si>
    <t xml:space="preserve">	4303,5263</t>
  </si>
  <si>
    <t xml:space="preserve">	4303,5349</t>
  </si>
  <si>
    <t xml:space="preserve">	4304,0438</t>
  </si>
  <si>
    <t xml:space="preserve">	4304,2779</t>
  </si>
  <si>
    <t xml:space="preserve">	4304,5242</t>
  </si>
  <si>
    <t xml:space="preserve">	4304,6463</t>
  </si>
  <si>
    <t xml:space="preserve">	4305,0235</t>
  </si>
  <si>
    <t xml:space="preserve">	4305,1218</t>
  </si>
  <si>
    <t xml:space="preserve">	4305,7257</t>
  </si>
  <si>
    <t xml:space="preserve">	4305,8303</t>
  </si>
  <si>
    <t xml:space="preserve">	4306,16</t>
  </si>
  <si>
    <t xml:space="preserve">	4306,7582</t>
  </si>
  <si>
    <t xml:space="preserve">	4306,9903</t>
  </si>
  <si>
    <t xml:space="preserve">	4307,838</t>
  </si>
  <si>
    <t xml:space="preserve">	4308,1809</t>
  </si>
  <si>
    <t xml:space="preserve">	4308,6857</t>
  </si>
  <si>
    <t xml:space="preserve">	4308,8237</t>
  </si>
  <si>
    <t xml:space="preserve">	4309,3407</t>
  </si>
  <si>
    <t xml:space="preserve">	4309,5615</t>
  </si>
  <si>
    <t xml:space="preserve">	4310,1622</t>
  </si>
  <si>
    <t xml:space="preserve">	4310,6612</t>
  </si>
  <si>
    <t xml:space="preserve">	4310,7475</t>
  </si>
  <si>
    <t xml:space="preserve">	4311,1414</t>
  </si>
  <si>
    <t xml:space="preserve">	4311,2191</t>
  </si>
  <si>
    <t xml:space="preserve">	4312,5766</t>
  </si>
  <si>
    <t xml:space="preserve">	4313,0057</t>
  </si>
  <si>
    <t xml:space="preserve">	4313,2398</t>
  </si>
  <si>
    <t xml:space="preserve">	4313,6784</t>
  </si>
  <si>
    <t xml:space="preserve">	4314,3522</t>
  </si>
  <si>
    <t xml:space="preserve">	4315,5592</t>
  </si>
  <si>
    <t xml:space="preserve">	4315,7082</t>
  </si>
  <si>
    <t xml:space="preserve">	4316,1988</t>
  </si>
  <si>
    <t xml:space="preserve">	4316,5306</t>
  </si>
  <si>
    <t xml:space="preserve">	4316,6348</t>
  </si>
  <si>
    <t xml:space="preserve">	4317,0728</t>
  </si>
  <si>
    <t xml:space="preserve">	4317,5957</t>
  </si>
  <si>
    <t xml:space="preserve">	4317,6951</t>
  </si>
  <si>
    <t xml:space="preserve">	4318,1239</t>
  </si>
  <si>
    <t xml:space="preserve">	4318,6514</t>
  </si>
  <si>
    <t xml:space="preserve">	4318,8335</t>
  </si>
  <si>
    <t xml:space="preserve">	4319,0416</t>
  </si>
  <si>
    <t xml:space="preserve">	4319,2311</t>
  </si>
  <si>
    <t xml:space="preserve">	4319,4963</t>
  </si>
  <si>
    <t xml:space="preserve">	4319,8882</t>
  </si>
  <si>
    <t xml:space="preserve">	4320,0211</t>
  </si>
  <si>
    <t xml:space="preserve">	4320,4642</t>
  </si>
  <si>
    <t xml:space="preserve">	4321,0447</t>
  </si>
  <si>
    <t xml:space="preserve">	4321,6736</t>
  </si>
  <si>
    <t xml:space="preserve">	4321,6842</t>
  </si>
  <si>
    <t xml:space="preserve">	4322,1943</t>
  </si>
  <si>
    <t xml:space="preserve">	4322,2467</t>
  </si>
  <si>
    <t xml:space="preserve">	4322,8371</t>
  </si>
  <si>
    <t xml:space="preserve">	4322,9924</t>
  </si>
  <si>
    <t xml:space="preserve">	4323,2213</t>
  </si>
  <si>
    <t xml:space="preserve">	4323,7852</t>
  </si>
  <si>
    <t xml:space="preserve">	4324,3478</t>
  </si>
  <si>
    <t xml:space="preserve">	4324,462</t>
  </si>
  <si>
    <t xml:space="preserve">	4324,8362</t>
  </si>
  <si>
    <t xml:space="preserve">	4324,9288</t>
  </si>
  <si>
    <t xml:space="preserve">	4325,3559</t>
  </si>
  <si>
    <t xml:space="preserve">	4325,8556</t>
  </si>
  <si>
    <t xml:space="preserve">	4326,4171</t>
  </si>
  <si>
    <t xml:space="preserve">	4326,8766</t>
  </si>
  <si>
    <t xml:space="preserve">	4327,5296</t>
  </si>
  <si>
    <t xml:space="preserve">	4327,9195</t>
  </si>
  <si>
    <t xml:space="preserve">	4328,0252</t>
  </si>
  <si>
    <t xml:space="preserve">	4328,5543</t>
  </si>
  <si>
    <t xml:space="preserve">	4328,5949</t>
  </si>
  <si>
    <t xml:space="preserve">	4328,9943</t>
  </si>
  <si>
    <t xml:space="preserve">	4329,2101</t>
  </si>
  <si>
    <t xml:space="preserve">	4329,9766</t>
  </si>
  <si>
    <t xml:space="preserve">	4330,0006</t>
  </si>
  <si>
    <t xml:space="preserve">	4330,4142</t>
  </si>
  <si>
    <t xml:space="preserve">	4330,8647</t>
  </si>
  <si>
    <t xml:space="preserve">	4331,3289</t>
  </si>
  <si>
    <t xml:space="preserve">	4331,7034</t>
  </si>
  <si>
    <t xml:space="preserve">	4332,0376</t>
  </si>
  <si>
    <t xml:space="preserve">	4332,371</t>
  </si>
  <si>
    <t xml:space="preserve">	4332,7595</t>
  </si>
  <si>
    <t xml:space="preserve">	4333,2192</t>
  </si>
  <si>
    <t xml:space="preserve">	4333,4569</t>
  </si>
  <si>
    <t xml:space="preserve">	4333,989</t>
  </si>
  <si>
    <t xml:space="preserve">	4334,0604</t>
  </si>
  <si>
    <t xml:space="preserve">	4334,7225</t>
  </si>
  <si>
    <t xml:space="preserve">	4334,8905</t>
  </si>
  <si>
    <t xml:space="preserve">	4335,3072</t>
  </si>
  <si>
    <t xml:space="preserve">	4335,4929</t>
  </si>
  <si>
    <t xml:space="preserve">	4335,8159</t>
  </si>
  <si>
    <t xml:space="preserve">	4336,2028</t>
  </si>
  <si>
    <t xml:space="preserve">	4336,206</t>
  </si>
  <si>
    <t xml:space="preserve">	4336,8418</t>
  </si>
  <si>
    <t xml:space="preserve">	4336,973</t>
  </si>
  <si>
    <t xml:space="preserve">	4337,4802</t>
  </si>
  <si>
    <t xml:space="preserve">	4337,4827</t>
  </si>
  <si>
    <t xml:space="preserve">	4338,2676</t>
  </si>
  <si>
    <t xml:space="preserve">	4338,2941</t>
  </si>
  <si>
    <t xml:space="preserve">	4338,6468</t>
  </si>
  <si>
    <t xml:space="preserve">	4339,0977</t>
  </si>
  <si>
    <t xml:space="preserve">	4339,1391</t>
  </si>
  <si>
    <t xml:space="preserve">	4339,7307</t>
  </si>
  <si>
    <t xml:space="preserve">	4339,8259</t>
  </si>
  <si>
    <t xml:space="preserve">	4340,5729</t>
  </si>
  <si>
    <t xml:space="preserve">	4340,5946</t>
  </si>
  <si>
    <t xml:space="preserve">	4340,9977</t>
  </si>
  <si>
    <t xml:space="preserve">	4341,3403</t>
  </si>
  <si>
    <t xml:space="preserve">	4341,6023</t>
  </si>
  <si>
    <t xml:space="preserve">	4342,289</t>
  </si>
  <si>
    <t xml:space="preserve">	4342,3177</t>
  </si>
  <si>
    <t xml:space="preserve">	4342,6928</t>
  </si>
  <si>
    <t xml:space="preserve">	4343,1974</t>
  </si>
  <si>
    <t xml:space="preserve">	4343,3735</t>
  </si>
  <si>
    <t xml:space="preserve">	4343,8551</t>
  </si>
  <si>
    <t xml:space="preserve">	4343,8695</t>
  </si>
  <si>
    <t xml:space="preserve">	4344,8107</t>
  </si>
  <si>
    <t xml:space="preserve">	4345,3602</t>
  </si>
  <si>
    <t xml:space="preserve">	4345,4995</t>
  </si>
  <si>
    <t xml:space="preserve">	4345,8285</t>
  </si>
  <si>
    <t xml:space="preserve">	4345,9425</t>
  </si>
  <si>
    <t xml:space="preserve">	4346,4388</t>
  </si>
  <si>
    <t xml:space="preserve">	4346,4868</t>
  </si>
  <si>
    <t xml:space="preserve">	4347,2579</t>
  </si>
  <si>
    <t xml:space="preserve">	4347,2646</t>
  </si>
  <si>
    <t xml:space="preserve">	4347,628</t>
  </si>
  <si>
    <t xml:space="preserve">	4348,1779</t>
  </si>
  <si>
    <t xml:space="preserve">	4348,2122</t>
  </si>
  <si>
    <t xml:space="preserve">	4348,6254</t>
  </si>
  <si>
    <t xml:space="preserve">	4348,6274</t>
  </si>
  <si>
    <t xml:space="preserve">	4349,0139</t>
  </si>
  <si>
    <t xml:space="preserve">	4349,3764</t>
  </si>
  <si>
    <t xml:space="preserve">	4349,4426</t>
  </si>
  <si>
    <t xml:space="preserve">	4349,9427</t>
  </si>
  <si>
    <t xml:space="preserve">	4350,0687</t>
  </si>
  <si>
    <t xml:space="preserve">	4350,434</t>
  </si>
  <si>
    <t xml:space="preserve">	4350,628</t>
  </si>
  <si>
    <t xml:space="preserve">	4351,0419</t>
  </si>
  <si>
    <t xml:space="preserve">	4351,1505</t>
  </si>
  <si>
    <t xml:space="preserve">	4351,4506</t>
  </si>
  <si>
    <t xml:space="preserve">	4352,1724</t>
  </si>
  <si>
    <t xml:space="preserve">	4352,6037</t>
  </si>
  <si>
    <t xml:space="preserve">	4352,7516</t>
  </si>
  <si>
    <t xml:space="preserve">	4353,0166</t>
  </si>
  <si>
    <t xml:space="preserve">	4353,4368</t>
  </si>
  <si>
    <t xml:space="preserve">	4353,9406</t>
  </si>
  <si>
    <t xml:space="preserve">	4354,2579</t>
  </si>
  <si>
    <t xml:space="preserve">	4354,5256</t>
  </si>
  <si>
    <t xml:space="preserve">	4354,7655</t>
  </si>
  <si>
    <t xml:space="preserve">	4355,1521</t>
  </si>
  <si>
    <t xml:space="preserve">	4355,1714</t>
  </si>
  <si>
    <t xml:space="preserve">	4355,858</t>
  </si>
  <si>
    <t xml:space="preserve">	4355,9502</t>
  </si>
  <si>
    <t xml:space="preserve">	4356,3346</t>
  </si>
  <si>
    <t xml:space="preserve">	4356,7829</t>
  </si>
  <si>
    <t xml:space="preserve">	4357,2521</t>
  </si>
  <si>
    <t xml:space="preserve">	4357,4863</t>
  </si>
  <si>
    <t xml:space="preserve">	4357,6514</t>
  </si>
  <si>
    <t xml:space="preserve">	4358,0001</t>
  </si>
  <si>
    <t xml:space="preserve">	4358,3978</t>
  </si>
  <si>
    <t xml:space="preserve">	4358,4992</t>
  </si>
  <si>
    <t xml:space="preserve">	4359,4512</t>
  </si>
  <si>
    <t xml:space="preserve">	4359,7542</t>
  </si>
  <si>
    <t xml:space="preserve">	4360,1939</t>
  </si>
  <si>
    <t xml:space="preserve">	4360,2779</t>
  </si>
  <si>
    <t xml:space="preserve">	4360,7877</t>
  </si>
  <si>
    <t xml:space="preserve">	4360,944</t>
  </si>
  <si>
    <t xml:space="preserve">	4361,5657</t>
  </si>
  <si>
    <t xml:space="preserve">	4361,7814</t>
  </si>
  <si>
    <t xml:space="preserve">	4361,9448</t>
  </si>
  <si>
    <t xml:space="preserve">	4362,3218</t>
  </si>
  <si>
    <t xml:space="preserve">	4362,3221</t>
  </si>
  <si>
    <t xml:space="preserve">	4362,7128</t>
  </si>
  <si>
    <t xml:space="preserve">	4362,7312</t>
  </si>
  <si>
    <t xml:space="preserve">	4363,3627</t>
  </si>
  <si>
    <t xml:space="preserve">	4363,7897</t>
  </si>
  <si>
    <t xml:space="preserve">	4363,8724</t>
  </si>
  <si>
    <t xml:space="preserve">	4364,3583</t>
  </si>
  <si>
    <t xml:space="preserve">	4364,7345</t>
  </si>
  <si>
    <t xml:space="preserve">	4365,2311</t>
  </si>
  <si>
    <t xml:space="preserve">	4365,3183</t>
  </si>
  <si>
    <t xml:space="preserve">	4365,8119</t>
  </si>
  <si>
    <t xml:space="preserve">	4366,1288</t>
  </si>
  <si>
    <t xml:space="preserve">	4366,5009</t>
  </si>
  <si>
    <t xml:space="preserve">	4366,7259</t>
  </si>
  <si>
    <t xml:space="preserve">	4367,1114</t>
  </si>
  <si>
    <t xml:space="preserve">	4367,1846</t>
  </si>
  <si>
    <t xml:space="preserve">	4367,5808</t>
  </si>
  <si>
    <t xml:space="preserve">	4368,0129</t>
  </si>
  <si>
    <t xml:space="preserve">	4368,2259</t>
  </si>
  <si>
    <t xml:space="preserve">	4368,6081</t>
  </si>
  <si>
    <t xml:space="preserve">	4368,8405</t>
  </si>
  <si>
    <t xml:space="preserve">	4369,0212</t>
  </si>
  <si>
    <t xml:space="preserve">	4369,615</t>
  </si>
  <si>
    <t xml:space="preserve">	4370,1243</t>
  </si>
  <si>
    <t xml:space="preserve">	4370,6269</t>
  </si>
  <si>
    <t xml:space="preserve">	4370,6424</t>
  </si>
  <si>
    <t xml:space="preserve">	4371,1332</t>
  </si>
  <si>
    <t xml:space="preserve">	4371,4344</t>
  </si>
  <si>
    <t xml:space="preserve">	4371,8278</t>
  </si>
  <si>
    <t xml:space="preserve">	4372,1448</t>
  </si>
  <si>
    <t xml:space="preserve">	4372,3498</t>
  </si>
  <si>
    <t xml:space="preserve">	4373,084</t>
  </si>
  <si>
    <t xml:space="preserve">	4373,5378</t>
  </si>
  <si>
    <t xml:space="preserve">	4373,6262</t>
  </si>
  <si>
    <t xml:space="preserve">	4374,2757</t>
  </si>
  <si>
    <t xml:space="preserve">	4374,3697</t>
  </si>
  <si>
    <t xml:space="preserve">	4374,7575</t>
  </si>
  <si>
    <t xml:space="preserve">	4374,7661</t>
  </si>
  <si>
    <t xml:space="preserve">	4375,1422</t>
  </si>
  <si>
    <t xml:space="preserve">	4375,7121</t>
  </si>
  <si>
    <t xml:space="preserve">	4376,0725</t>
  </si>
  <si>
    <t xml:space="preserve">	4376,0931</t>
  </si>
  <si>
    <t xml:space="preserve">	4376,7611</t>
  </si>
  <si>
    <t xml:space="preserve">	4378,4804</t>
  </si>
  <si>
    <t xml:space="preserve">	4378,9018</t>
  </si>
  <si>
    <t xml:space="preserve">	4381,1171</t>
  </si>
  <si>
    <t xml:space="preserve">	4381,5629</t>
  </si>
  <si>
    <t xml:space="preserve">	4381,6917</t>
  </si>
  <si>
    <t xml:space="preserve">	4382,1166</t>
  </si>
  <si>
    <t xml:space="preserve">	4382,399</t>
  </si>
  <si>
    <t xml:space="preserve">	4382,6106</t>
  </si>
  <si>
    <t xml:space="preserve">	4382,9352</t>
  </si>
  <si>
    <t xml:space="preserve">	4383,4281</t>
  </si>
  <si>
    <t xml:space="preserve">	4386,0727</t>
  </si>
  <si>
    <t xml:space="preserve">	4386,0906</t>
  </si>
  <si>
    <t xml:space="preserve">	4389,8139</t>
  </si>
  <si>
    <t xml:space="preserve">	4390,2965</t>
  </si>
  <si>
    <t xml:space="preserve">	4393,5724</t>
  </si>
  <si>
    <t xml:space="preserve">	4393,9954</t>
  </si>
  <si>
    <t xml:space="preserve">	4394,6953</t>
  </si>
  <si>
    <t xml:space="preserve">	4394,8537</t>
  </si>
  <si>
    <t xml:space="preserve">	4395,4671</t>
  </si>
  <si>
    <t xml:space="preserve">	4395,8617</t>
  </si>
  <si>
    <t xml:space="preserve">	4395,9299</t>
  </si>
  <si>
    <t xml:space="preserve">	4396,4494</t>
  </si>
  <si>
    <t xml:space="preserve">	4397,0746</t>
  </si>
  <si>
    <t xml:space="preserve">	4397,1355</t>
  </si>
  <si>
    <t xml:space="preserve">	4397,5326</t>
  </si>
  <si>
    <t xml:space="preserve">	4397,7593</t>
  </si>
  <si>
    <t xml:space="preserve">	4398,2761</t>
  </si>
  <si>
    <t xml:space="preserve">	4398,8326</t>
  </si>
  <si>
    <t xml:space="preserve">	4398,8398</t>
  </si>
  <si>
    <t xml:space="preserve">	4399,264</t>
  </si>
  <si>
    <t xml:space="preserve">	4399,7611</t>
  </si>
  <si>
    <t xml:space="preserve">	4400,4152</t>
  </si>
  <si>
    <t xml:space="preserve">	4400,5043</t>
  </si>
  <si>
    <t xml:space="preserve">	4400,9455</t>
  </si>
  <si>
    <t xml:space="preserve">	4401,1223</t>
  </si>
  <si>
    <t xml:space="preserve">	4401,4126</t>
  </si>
  <si>
    <t xml:space="preserve">	4402,4433</t>
  </si>
  <si>
    <t xml:space="preserve">	4402,6754</t>
  </si>
  <si>
    <t xml:space="preserve">	4402,8609</t>
  </si>
  <si>
    <t xml:space="preserve">	4403,0675</t>
  </si>
  <si>
    <t xml:space="preserve">	4403,3552</t>
  </si>
  <si>
    <t xml:space="preserve">	4403,4556</t>
  </si>
  <si>
    <t xml:space="preserve">	4403,7277</t>
  </si>
  <si>
    <t xml:space="preserve">	4404,3615</t>
  </si>
  <si>
    <t xml:space="preserve">	4404,8565</t>
  </si>
  <si>
    <t xml:space="preserve">	4405,6006</t>
  </si>
  <si>
    <t xml:space="preserve">	4405,8426</t>
  </si>
  <si>
    <t xml:space="preserve">	4406,5599</t>
  </si>
  <si>
    <t xml:space="preserve">	4406,7767</t>
  </si>
  <si>
    <t xml:space="preserve">	4408,0977</t>
  </si>
  <si>
    <t xml:space="preserve">	4408,3434</t>
  </si>
  <si>
    <t xml:space="preserve">	4408,7389</t>
  </si>
  <si>
    <t xml:space="preserve">	4409,0358</t>
  </si>
  <si>
    <t xml:space="preserve">	4409,5551</t>
  </si>
  <si>
    <t xml:space="preserve">	4409,8432</t>
  </si>
  <si>
    <t xml:space="preserve">	4410,2257</t>
  </si>
  <si>
    <t xml:space="preserve">	4410,3748</t>
  </si>
  <si>
    <t xml:space="preserve">	4410,8534</t>
  </si>
  <si>
    <t xml:space="preserve">	4411,1085</t>
  </si>
  <si>
    <t xml:space="preserve">	4411,8477</t>
  </si>
  <si>
    <t xml:space="preserve">	4412,0963</t>
  </si>
  <si>
    <t xml:space="preserve">	4412,6653</t>
  </si>
  <si>
    <t xml:space="preserve">	4412,7924</t>
  </si>
  <si>
    <t xml:space="preserve">	4413,2589</t>
  </si>
  <si>
    <t xml:space="preserve">	4413,3055</t>
  </si>
  <si>
    <t xml:space="preserve">	4413,9581</t>
  </si>
  <si>
    <t xml:space="preserve">	4414,029</t>
  </si>
  <si>
    <t xml:space="preserve">	4414,5749</t>
  </si>
  <si>
    <t xml:space="preserve">	4414,8953</t>
  </si>
  <si>
    <t xml:space="preserve">	4415,1505</t>
  </si>
  <si>
    <t xml:space="preserve">	4415,9865</t>
  </si>
  <si>
    <t xml:space="preserve">	4416,0548</t>
  </si>
  <si>
    <t xml:space="preserve">	4416,7815</t>
  </si>
  <si>
    <t xml:space="preserve">	4416,823</t>
  </si>
  <si>
    <t xml:space="preserve">	4417,4676</t>
  </si>
  <si>
    <t xml:space="preserve">	4417,6573</t>
  </si>
  <si>
    <t xml:space="preserve">	4417,8659</t>
  </si>
  <si>
    <t xml:space="preserve">	4418,1279</t>
  </si>
  <si>
    <t xml:space="preserve">	4418,3806</t>
  </si>
  <si>
    <t xml:space="preserve">	4418,5594</t>
  </si>
  <si>
    <t xml:space="preserve">	4418,8622</t>
  </si>
  <si>
    <t xml:space="preserve">	4419,2216</t>
  </si>
  <si>
    <t xml:space="preserve">	4419,2908</t>
  </si>
  <si>
    <t xml:space="preserve">	4420,2388</t>
  </si>
  <si>
    <t xml:space="preserve">	4420,7792</t>
  </si>
  <si>
    <t xml:space="preserve">	4421,0718</t>
  </si>
  <si>
    <t xml:space="preserve">	4421,6089</t>
  </si>
  <si>
    <t xml:space="preserve">	4421,8672</t>
  </si>
  <si>
    <t xml:space="preserve">	4422,1083</t>
  </si>
  <si>
    <t xml:space="preserve">	4422,5349</t>
  </si>
  <si>
    <t xml:space="preserve">	4422,7359</t>
  </si>
  <si>
    <t xml:space="preserve">	4423,4037</t>
  </si>
  <si>
    <t xml:space="preserve">	4423,4353</t>
  </si>
  <si>
    <t xml:space="preserve">	4424,4749</t>
  </si>
  <si>
    <t xml:space="preserve">	4424,7358</t>
  </si>
  <si>
    <t xml:space="preserve">	4425,2466</t>
  </si>
  <si>
    <t xml:space="preserve">	4425,6106</t>
  </si>
  <si>
    <t xml:space="preserve">	4425,675</t>
  </si>
  <si>
    <t xml:space="preserve">	4426,1504</t>
  </si>
  <si>
    <t xml:space="preserve">	4426,3302</t>
  </si>
  <si>
    <t xml:space="preserve">	4426,8344</t>
  </si>
  <si>
    <t xml:space="preserve">	4426,9415</t>
  </si>
  <si>
    <t xml:space="preserve">	4427,2418</t>
  </si>
  <si>
    <t xml:space="preserve">	4427,4115</t>
  </si>
  <si>
    <t xml:space="preserve">	4427,7202</t>
  </si>
  <si>
    <t xml:space="preserve">	4427,7883</t>
  </si>
  <si>
    <t xml:space="preserve">	4428,1146</t>
  </si>
  <si>
    <t xml:space="preserve">	4428,3667</t>
  </si>
  <si>
    <t xml:space="preserve">	4428,5863</t>
  </si>
  <si>
    <t xml:space="preserve">	4428,8725</t>
  </si>
  <si>
    <t xml:space="preserve">	4429,0229</t>
  </si>
  <si>
    <t xml:space="preserve">	4429,512</t>
  </si>
  <si>
    <t xml:space="preserve">	4430,0889</t>
  </si>
  <si>
    <t xml:space="preserve">	4430,1667</t>
  </si>
  <si>
    <t xml:space="preserve">	4430,6393</t>
  </si>
  <si>
    <t xml:space="preserve">	4431,4385</t>
  </si>
  <si>
    <t xml:space="preserve">	4431,8764</t>
  </si>
  <si>
    <t xml:space="preserve">	4432,0992</t>
  </si>
  <si>
    <t xml:space="preserve">	4432,6544</t>
  </si>
  <si>
    <t xml:space="preserve">	4432,8865</t>
  </si>
  <si>
    <t xml:space="preserve">	4433,4534</t>
  </si>
  <si>
    <t xml:space="preserve">	4433,5842</t>
  </si>
  <si>
    <t xml:space="preserve">	4434,2322</t>
  </si>
  <si>
    <t xml:space="preserve">	4434,4887</t>
  </si>
  <si>
    <t xml:space="preserve">	4434,7532</t>
  </si>
  <si>
    <t xml:space="preserve">	4435,3594</t>
  </si>
  <si>
    <t xml:space="preserve">	4435,4564</t>
  </si>
  <si>
    <t xml:space="preserve">	4435,9193</t>
  </si>
  <si>
    <t xml:space="preserve">	4436,0743</t>
  </si>
  <si>
    <t xml:space="preserve">	4437,0295</t>
  </si>
  <si>
    <t xml:space="preserve">	4437,0468</t>
  </si>
  <si>
    <t xml:space="preserve">	4437,9815</t>
  </si>
  <si>
    <t xml:space="preserve">	4438,0991</t>
  </si>
  <si>
    <t xml:space="preserve">	4438,4999</t>
  </si>
  <si>
    <t xml:space="preserve">	4438,6455</t>
  </si>
  <si>
    <t xml:space="preserve">	4438,8782</t>
  </si>
  <si>
    <t xml:space="preserve">	4439,5065</t>
  </si>
  <si>
    <t xml:space="preserve">	4439,7245</t>
  </si>
  <si>
    <t xml:space="preserve">	4440,0515</t>
  </si>
  <si>
    <t xml:space="preserve">	4440,7387</t>
  </si>
  <si>
    <t xml:space="preserve">	4440,9316</t>
  </si>
  <si>
    <t xml:space="preserve">	4441,1147</t>
  </si>
  <si>
    <t xml:space="preserve">	4441,3564</t>
  </si>
  <si>
    <t xml:space="preserve">	4441,59</t>
  </si>
  <si>
    <t xml:space="preserve">	4441,9096</t>
  </si>
  <si>
    <t xml:space="preserve">	4442,233</t>
  </si>
  <si>
    <t xml:space="preserve">	4442,9765</t>
  </si>
  <si>
    <t xml:space="preserve">	4443,0365</t>
  </si>
  <si>
    <t xml:space="preserve">	4443,3879</t>
  </si>
  <si>
    <t xml:space="preserve">	4443,6352</t>
  </si>
  <si>
    <t xml:space="preserve">	4443,7622</t>
  </si>
  <si>
    <t xml:space="preserve">	4444,3834</t>
  </si>
  <si>
    <t xml:space="preserve">	4444,4482</t>
  </si>
  <si>
    <t xml:space="preserve">	4444,7568</t>
  </si>
  <si>
    <t xml:space="preserve">	4444,8639</t>
  </si>
  <si>
    <t xml:space="preserve">	4445,2727</t>
  </si>
  <si>
    <t xml:space="preserve">	4445,9246</t>
  </si>
  <si>
    <t xml:space="preserve">	4446,4677</t>
  </si>
  <si>
    <t xml:space="preserve">	4446,5846</t>
  </si>
  <si>
    <t xml:space="preserve">	4447,0829</t>
  </si>
  <si>
    <t xml:space="preserve">	4447,4369</t>
  </si>
  <si>
    <t xml:space="preserve">	4447,4512</t>
  </si>
  <si>
    <t xml:space="preserve">	4448,0794</t>
  </si>
  <si>
    <t xml:space="preserve">	4448,2342</t>
  </si>
  <si>
    <t xml:space="preserve">	4448,7528</t>
  </si>
  <si>
    <t xml:space="preserve">	4449,3801</t>
  </si>
  <si>
    <t xml:space="preserve">	4449,4164</t>
  </si>
  <si>
    <t xml:space="preserve">	4449,9552</t>
  </si>
  <si>
    <t xml:space="preserve">	4449,9846</t>
  </si>
  <si>
    <t xml:space="preserve">	4450,3611</t>
  </si>
  <si>
    <t xml:space="preserve">	4450,9117</t>
  </si>
  <si>
    <t xml:space="preserve">	4451,3674</t>
  </si>
  <si>
    <t xml:space="preserve">	4451,559</t>
  </si>
  <si>
    <t xml:space="preserve">	4452,0777</t>
  </si>
  <si>
    <t xml:space="preserve">	4452,708</t>
  </si>
  <si>
    <t xml:space="preserve">	4452,8484</t>
  </si>
  <si>
    <t xml:space="preserve">	4453,1854</t>
  </si>
  <si>
    <t xml:space="preserve">	4454,1491</t>
  </si>
  <si>
    <t xml:space="preserve">	4454,2907</t>
  </si>
  <si>
    <t xml:space="preserve">	4454,557</t>
  </si>
  <si>
    <t xml:space="preserve">	4454,8516</t>
  </si>
  <si>
    <t xml:space="preserve">	4454,9415</t>
  </si>
  <si>
    <t xml:space="preserve">	4455,842</t>
  </si>
  <si>
    <t xml:space="preserve">	4456,1154</t>
  </si>
  <si>
    <t xml:space="preserve">	4456,4752</t>
  </si>
  <si>
    <t xml:space="preserve">	4456,8181</t>
  </si>
  <si>
    <t xml:space="preserve">	4456,8441</t>
  </si>
  <si>
    <t xml:space="preserve">	4457,3162</t>
  </si>
  <si>
    <t xml:space="preserve">	4457,6266</t>
  </si>
  <si>
    <t xml:space="preserve">	4457,6911</t>
  </si>
  <si>
    <t xml:space="preserve">	4458,0157</t>
  </si>
  <si>
    <t xml:space="preserve">	4458,4479</t>
  </si>
  <si>
    <t xml:space="preserve">	4458,7536</t>
  </si>
  <si>
    <t xml:space="preserve">	4459,2301</t>
  </si>
  <si>
    <t xml:space="preserve">	4459,348</t>
  </si>
  <si>
    <t xml:space="preserve">	4459,7616</t>
  </si>
  <si>
    <t xml:space="preserve">	4459,7866</t>
  </si>
  <si>
    <t xml:space="preserve">	4460,2245</t>
  </si>
  <si>
    <t xml:space="preserve">	4460,6742</t>
  </si>
  <si>
    <t xml:space="preserve">	4461,3561</t>
  </si>
  <si>
    <t xml:space="preserve">	4461,4934</t>
  </si>
  <si>
    <t xml:space="preserve">	4462,047</t>
  </si>
  <si>
    <t xml:space="preserve">	4462,2929</t>
  </si>
  <si>
    <t xml:space="preserve">	4462,9438</t>
  </si>
  <si>
    <t xml:space="preserve">	4462,9655</t>
  </si>
  <si>
    <t xml:space="preserve">	4463,3288</t>
  </si>
  <si>
    <t xml:space="preserve">	4464,2865</t>
  </si>
  <si>
    <t xml:space="preserve">	4465,0063</t>
  </si>
  <si>
    <t xml:space="preserve">	4465,0642</t>
  </si>
  <si>
    <t xml:space="preserve">	4465,6343</t>
  </si>
  <si>
    <t xml:space="preserve">	4465,6391</t>
  </si>
  <si>
    <t xml:space="preserve">	4466,2689</t>
  </si>
  <si>
    <t xml:space="preserve">	4466,529</t>
  </si>
  <si>
    <t xml:space="preserve">	4467,057</t>
  </si>
  <si>
    <t xml:space="preserve">	4467,2526</t>
  </si>
  <si>
    <t xml:space="preserve">	4467,7069</t>
  </si>
  <si>
    <t xml:space="preserve">	4468,1398</t>
  </si>
  <si>
    <t xml:space="preserve">	4468,1438</t>
  </si>
  <si>
    <t xml:space="preserve">	4468,5342</t>
  </si>
  <si>
    <t xml:space="preserve">	4469,2107</t>
  </si>
  <si>
    <t xml:space="preserve">	4469,3711</t>
  </si>
  <si>
    <t xml:space="preserve">	4469,807</t>
  </si>
  <si>
    <t xml:space="preserve">	4470,0421</t>
  </si>
  <si>
    <t xml:space="preserve">	4470,2999</t>
  </si>
  <si>
    <t xml:space="preserve">	4470,835</t>
  </si>
  <si>
    <t xml:space="preserve">	4471,0853</t>
  </si>
  <si>
    <t xml:space="preserve">	4471,6636</t>
  </si>
  <si>
    <t xml:space="preserve">	4472,1708</t>
  </si>
  <si>
    <t xml:space="preserve">	4472,5765</t>
  </si>
  <si>
    <t xml:space="preserve">	4472,8294</t>
  </si>
  <si>
    <t xml:space="preserve">	4473,0604</t>
  </si>
  <si>
    <t xml:space="preserve">	4473,2195</t>
  </si>
  <si>
    <t xml:space="preserve">	4473,471</t>
  </si>
  <si>
    <t xml:space="preserve">	4473,7072</t>
  </si>
  <si>
    <t xml:space="preserve">	4474,8569</t>
  </si>
  <si>
    <t xml:space="preserve">	4475,4214</t>
  </si>
  <si>
    <t xml:space="preserve">	4476,0651</t>
  </si>
  <si>
    <t xml:space="preserve">	4476,248</t>
  </si>
  <si>
    <t xml:space="preserve">	4476,6628</t>
  </si>
  <si>
    <t xml:space="preserve">	4477,0441</t>
  </si>
  <si>
    <t xml:space="preserve">	4477,2321</t>
  </si>
  <si>
    <t xml:space="preserve">	4477,7095</t>
  </si>
  <si>
    <t xml:space="preserve">	4477,7377</t>
  </si>
  <si>
    <t xml:space="preserve">	4478,3707</t>
  </si>
  <si>
    <t xml:space="preserve">	4478,567</t>
  </si>
  <si>
    <t xml:space="preserve">	4478,7454</t>
  </si>
  <si>
    <t xml:space="preserve">	4483,0122</t>
  </si>
  <si>
    <t xml:space="preserve">	4483,0859</t>
  </si>
  <si>
    <t xml:space="preserve">	4483,4361</t>
  </si>
  <si>
    <t xml:space="preserve">	4483,8973</t>
  </si>
  <si>
    <t xml:space="preserve">	4483,9216</t>
  </si>
  <si>
    <t xml:space="preserve">	4484,3631</t>
  </si>
  <si>
    <t xml:space="preserve">	4484,574</t>
  </si>
  <si>
    <t xml:space="preserve">	4484,8048</t>
  </si>
  <si>
    <t xml:space="preserve">	4485,5316</t>
  </si>
  <si>
    <t xml:space="preserve">	4485,5533</t>
  </si>
  <si>
    <t xml:space="preserve">	4486,0578</t>
  </si>
  <si>
    <t xml:space="preserve">	4486,5565</t>
  </si>
  <si>
    <t xml:space="preserve">	4487,0936</t>
  </si>
  <si>
    <t xml:space="preserve">	4487,1094</t>
  </si>
  <si>
    <t xml:space="preserve">	4490,5019</t>
  </si>
  <si>
    <t xml:space="preserve">	4490,8281</t>
  </si>
  <si>
    <t xml:space="preserve">	4491,6379</t>
  </si>
  <si>
    <t xml:space="preserve">	4491,6733</t>
  </si>
  <si>
    <t xml:space="preserve">	4500,4445</t>
  </si>
  <si>
    <t xml:space="preserve">	4500,569</t>
  </si>
  <si>
    <t xml:space="preserve">	4502,5189</t>
  </si>
  <si>
    <t xml:space="preserve">	4502,6754</t>
  </si>
  <si>
    <t xml:space="preserve">	4502,9467</t>
  </si>
  <si>
    <t xml:space="preserve">	4503,1722</t>
  </si>
  <si>
    <t xml:space="preserve">	4508,8796</t>
  </si>
  <si>
    <t xml:space="preserve">	4509,1746</t>
  </si>
  <si>
    <t xml:space="preserve">	4511,3942</t>
  </si>
  <si>
    <t xml:space="preserve">	4511,5616</t>
  </si>
  <si>
    <t xml:space="preserve">	4514,6769</t>
  </si>
  <si>
    <t xml:space="preserve">	4514,8727</t>
  </si>
  <si>
    <t xml:space="preserve">	4515,1811</t>
  </si>
  <si>
    <t xml:space="preserve">	4515,6558</t>
  </si>
  <si>
    <t xml:space="preserve">	4515,69</t>
  </si>
  <si>
    <t xml:space="preserve">	4516,0393</t>
  </si>
  <si>
    <t xml:space="preserve">	4516,373</t>
  </si>
  <si>
    <t xml:space="preserve">	4516,9186</t>
  </si>
  <si>
    <t xml:space="preserve">	4516,9414</t>
  </si>
  <si>
    <t xml:space="preserve">	4517,5414</t>
  </si>
  <si>
    <t xml:space="preserve">	4517,7092</t>
  </si>
  <si>
    <t xml:space="preserve">	4517,9466</t>
  </si>
  <si>
    <t xml:space="preserve">	4520,1252</t>
  </si>
  <si>
    <t xml:space="preserve">	4520,412</t>
  </si>
  <si>
    <t xml:space="preserve">	4520,7216</t>
  </si>
  <si>
    <t xml:space="preserve">	4521,3494</t>
  </si>
  <si>
    <t xml:space="preserve">	4521,5866</t>
  </si>
  <si>
    <t xml:space="preserve">	4521,8718</t>
  </si>
  <si>
    <t xml:space="preserve">	4522,0503</t>
  </si>
  <si>
    <t xml:space="preserve">	4522,261</t>
  </si>
  <si>
    <t xml:space="preserve">	4522,6298</t>
  </si>
  <si>
    <t xml:space="preserve">	4523,4259</t>
  </si>
  <si>
    <t xml:space="preserve">	4523,4769</t>
  </si>
  <si>
    <t xml:space="preserve">	4523,9113</t>
  </si>
  <si>
    <t xml:space="preserve">	4524,2847</t>
  </si>
  <si>
    <t xml:space="preserve">	4524,8587</t>
  </si>
  <si>
    <t xml:space="preserve">	4525,4863</t>
  </si>
  <si>
    <t xml:space="preserve">	4526,2578</t>
  </si>
  <si>
    <t xml:space="preserve">	4526,5166</t>
  </si>
  <si>
    <t xml:space="preserve">	4527,4844</t>
  </si>
  <si>
    <t xml:space="preserve">	4528,4195</t>
  </si>
  <si>
    <t xml:space="preserve">	4528,7013</t>
  </si>
  <si>
    <t xml:space="preserve">	4528,9638</t>
  </si>
  <si>
    <t xml:space="preserve">	4529,255</t>
  </si>
  <si>
    <t xml:space="preserve">	4529,7576</t>
  </si>
  <si>
    <t xml:space="preserve">	4529,897</t>
  </si>
  <si>
    <t xml:space="preserve">	4530,3021</t>
  </si>
  <si>
    <t xml:space="preserve">	4530,7471</t>
  </si>
  <si>
    <t xml:space="preserve">	4530,9783</t>
  </si>
  <si>
    <t xml:space="preserve">	4531,2204</t>
  </si>
  <si>
    <t xml:space="preserve">	4531,5942</t>
  </si>
  <si>
    <t xml:space="preserve">	4531,8903</t>
  </si>
  <si>
    <t xml:space="preserve">	4532,3393</t>
  </si>
  <si>
    <t xml:space="preserve">	4532,3585</t>
  </si>
  <si>
    <t xml:space="preserve">	4532,8834</t>
  </si>
  <si>
    <t xml:space="preserve">	4532,9018</t>
  </si>
  <si>
    <t xml:space="preserve">	4533,2805</t>
  </si>
  <si>
    <t xml:space="preserve">	4533,3036</t>
  </si>
  <si>
    <t xml:space="preserve">	4533,9017</t>
  </si>
  <si>
    <t xml:space="preserve">	4534,2366</t>
  </si>
  <si>
    <t xml:space="preserve">	4534,3304</t>
  </si>
  <si>
    <t xml:space="preserve">	4534,6667</t>
  </si>
  <si>
    <t xml:space="preserve">	4534,9129</t>
  </si>
  <si>
    <t xml:space="preserve">	4535,374</t>
  </si>
  <si>
    <t xml:space="preserve">	4535,4056</t>
  </si>
  <si>
    <t xml:space="preserve">	4535,766</t>
  </si>
  <si>
    <t xml:space="preserve">	4536,4018</t>
  </si>
  <si>
    <t xml:space="preserve">	4536,4345</t>
  </si>
  <si>
    <t xml:space="preserve">	4536,8781</t>
  </si>
  <si>
    <t xml:space="preserve">	4536,9409</t>
  </si>
  <si>
    <t xml:space="preserve">	4537,7992</t>
  </si>
  <si>
    <t xml:space="preserve">	4537,9177</t>
  </si>
  <si>
    <t xml:space="preserve">	4538,7983</t>
  </si>
  <si>
    <t xml:space="preserve">	4539,3307</t>
  </si>
  <si>
    <t xml:space="preserve">	4539,456</t>
  </si>
  <si>
    <t xml:space="preserve">	4539,7425</t>
  </si>
  <si>
    <t xml:space="preserve">	4539,846</t>
  </si>
  <si>
    <t xml:space="preserve">	4540,5306</t>
  </si>
  <si>
    <t xml:space="preserve">	4540,9548</t>
  </si>
  <si>
    <t xml:space="preserve">	4541,6616</t>
  </si>
  <si>
    <t xml:space="preserve">	4542,0799</t>
  </si>
  <si>
    <t xml:space="preserve">	4542,1783</t>
  </si>
  <si>
    <t xml:space="preserve">	4542,6926</t>
  </si>
  <si>
    <t xml:space="preserve">	4542,9112</t>
  </si>
  <si>
    <t xml:space="preserve">	4543,5819</t>
  </si>
  <si>
    <t xml:space="preserve">	4544,7284</t>
  </si>
  <si>
    <t xml:space="preserve">	4545,2258</t>
  </si>
  <si>
    <t xml:space="preserve">	4545,5612</t>
  </si>
  <si>
    <t xml:space="preserve">	4545,6333</t>
  </si>
  <si>
    <t xml:space="preserve">	4546,0484</t>
  </si>
  <si>
    <t xml:space="preserve">	4546,3207</t>
  </si>
  <si>
    <t xml:space="preserve">	4546,6026</t>
  </si>
  <si>
    <t xml:space="preserve">	4546,7209</t>
  </si>
  <si>
    <t xml:space="preserve">	4546,9739</t>
  </si>
  <si>
    <t xml:space="preserve">	4547,4147</t>
  </si>
  <si>
    <t xml:space="preserve">	4547,592</t>
  </si>
  <si>
    <t xml:space="preserve">	4548,1186</t>
  </si>
  <si>
    <t xml:space="preserve">	4548,4351</t>
  </si>
  <si>
    <t xml:space="preserve">	4548,8614</t>
  </si>
  <si>
    <t xml:space="preserve">	4548,8715</t>
  </si>
  <si>
    <t xml:space="preserve">	4549,2655</t>
  </si>
  <si>
    <t xml:space="preserve">	4549,3597</t>
  </si>
  <si>
    <t xml:space="preserve">	4549,7249</t>
  </si>
  <si>
    <t xml:space="preserve">	4550,004</t>
  </si>
  <si>
    <t xml:space="preserve">	4550,2955</t>
  </si>
  <si>
    <t xml:space="preserve">	4550,9013</t>
  </si>
  <si>
    <t xml:space="preserve">	4551,1371</t>
  </si>
  <si>
    <t xml:space="preserve">	4551,5703</t>
  </si>
  <si>
    <t xml:space="preserve">	4551,6865</t>
  </si>
  <si>
    <t xml:space="preserve">	4552,0676</t>
  </si>
  <si>
    <t xml:space="preserve">	4552,367</t>
  </si>
  <si>
    <t xml:space="preserve">	4552,5328</t>
  </si>
  <si>
    <t xml:space="preserve">	4552,7775</t>
  </si>
  <si>
    <t xml:space="preserve">	4553,0145</t>
  </si>
  <si>
    <t xml:space="preserve">	4553,3819</t>
  </si>
  <si>
    <t xml:space="preserve">	4553,4345</t>
  </si>
  <si>
    <t xml:space="preserve">	4553,9027</t>
  </si>
  <si>
    <t xml:space="preserve">	4554,3489</t>
  </si>
  <si>
    <t xml:space="preserve">	4554,4283</t>
  </si>
  <si>
    <t xml:space="preserve">	4554,8165</t>
  </si>
  <si>
    <t xml:space="preserve">	4555,2356</t>
  </si>
  <si>
    <t xml:space="preserve">	4555,2717</t>
  </si>
  <si>
    <t xml:space="preserve">	4555,8013</t>
  </si>
  <si>
    <t xml:space="preserve">	4555,9992</t>
  </si>
  <si>
    <t xml:space="preserve">	4556,2382</t>
  </si>
  <si>
    <t xml:space="preserve">	4556,4197</t>
  </si>
  <si>
    <t xml:space="preserve">	4557,2472</t>
  </si>
  <si>
    <t xml:space="preserve">	4557,5805</t>
  </si>
  <si>
    <t xml:space="preserve">	4558,6465</t>
  </si>
  <si>
    <t xml:space="preserve">	4559,4076</t>
  </si>
  <si>
    <t xml:space="preserve">	4559,6843</t>
  </si>
  <si>
    <t xml:space="preserve">	4559,9076</t>
  </si>
  <si>
    <t xml:space="preserve">	4560,1209</t>
  </si>
  <si>
    <t xml:space="preserve">	4561,3315</t>
  </si>
  <si>
    <t xml:space="preserve">	4561,3977</t>
  </si>
  <si>
    <t xml:space="preserve">	4561,8171</t>
  </si>
  <si>
    <t xml:space="preserve">	4561,9294</t>
  </si>
  <si>
    <t xml:space="preserve">	4562,2793</t>
  </si>
  <si>
    <t xml:space="preserve">	4562,431</t>
  </si>
  <si>
    <t xml:space="preserve">	4562,8453</t>
  </si>
  <si>
    <t xml:space="preserve">	4563,0012</t>
  </si>
  <si>
    <t xml:space="preserve">	4563,5427</t>
  </si>
  <si>
    <t xml:space="preserve">	4565,2932</t>
  </si>
  <si>
    <t xml:space="preserve">	4565,7016</t>
  </si>
  <si>
    <t xml:space="preserve">	4565,7814</t>
  </si>
  <si>
    <t xml:space="preserve">	4566,4691</t>
  </si>
  <si>
    <t xml:space="preserve">	4567,0061</t>
  </si>
  <si>
    <t xml:space="preserve">	4567,1214</t>
  </si>
  <si>
    <t xml:space="preserve">	4568,0777</t>
  </si>
  <si>
    <t xml:space="preserve">	4568,3801</t>
  </si>
  <si>
    <t xml:space="preserve">	4568,5971</t>
  </si>
  <si>
    <t xml:space="preserve">	4568,8241</t>
  </si>
  <si>
    <t xml:space="preserve">	4569,1521</t>
  </si>
  <si>
    <t xml:space="preserve">	4569,3005</t>
  </si>
  <si>
    <t xml:space="preserve">	4569,7112</t>
  </si>
  <si>
    <t xml:space="preserve">	4570,308</t>
  </si>
  <si>
    <t xml:space="preserve">	4570,329</t>
  </si>
  <si>
    <t xml:space="preserve">	4570,7401</t>
  </si>
  <si>
    <t xml:space="preserve">	4570,8246</t>
  </si>
  <si>
    <t xml:space="preserve">	4571,1608</t>
  </si>
  <si>
    <t xml:space="preserve">	4571,5599</t>
  </si>
  <si>
    <t xml:space="preserve">	4571,5621</t>
  </si>
  <si>
    <t xml:space="preserve">	4571,9725</t>
  </si>
  <si>
    <t xml:space="preserve">	4572,4305</t>
  </si>
  <si>
    <t xml:space="preserve">	4572,8182</t>
  </si>
  <si>
    <t xml:space="preserve">	4572,9884</t>
  </si>
  <si>
    <t xml:space="preserve">	4573,4847</t>
  </si>
  <si>
    <t xml:space="preserve">	4573,5263</t>
  </si>
  <si>
    <t xml:space="preserve">	4573,8745</t>
  </si>
  <si>
    <t xml:space="preserve">	4573,9577</t>
  </si>
  <si>
    <t xml:space="preserve">	4574,5504</t>
  </si>
  <si>
    <t xml:space="preserve">	4575,7</t>
  </si>
  <si>
    <t xml:space="preserve">	4575,825</t>
  </si>
  <si>
    <t xml:space="preserve">	4576,1597</t>
  </si>
  <si>
    <t xml:space="preserve">	4576,2603</t>
  </si>
  <si>
    <t xml:space="preserve">	4576,679</t>
  </si>
  <si>
    <t xml:space="preserve">	4576,8607</t>
  </si>
  <si>
    <t xml:space="preserve">	4577,2333</t>
  </si>
  <si>
    <t xml:space="preserve">	4577,978</t>
  </si>
  <si>
    <t xml:space="preserve">	4578,1384</t>
  </si>
  <si>
    <t xml:space="preserve">	4578,432</t>
  </si>
  <si>
    <t xml:space="preserve">	4579,0918</t>
  </si>
  <si>
    <t xml:space="preserve">	4579,2938</t>
  </si>
  <si>
    <t xml:space="preserve">	4579,4847</t>
  </si>
  <si>
    <t xml:space="preserve">	4580,2967</t>
  </si>
  <si>
    <t xml:space="preserve">	4580,4973</t>
  </si>
  <si>
    <t xml:space="preserve">	4580,7435</t>
  </si>
  <si>
    <t xml:space="preserve">	4581,204</t>
  </si>
  <si>
    <t xml:space="preserve">	4581,2575</t>
  </si>
  <si>
    <t xml:space="preserve">	4582,0061</t>
  </si>
  <si>
    <t xml:space="preserve">	4582,3551</t>
  </si>
  <si>
    <t xml:space="preserve">	4582,4673</t>
  </si>
  <si>
    <t xml:space="preserve">	4582,7558</t>
  </si>
  <si>
    <t xml:space="preserve">	4583,1057</t>
  </si>
  <si>
    <t xml:space="preserve">	4583,1364</t>
  </si>
  <si>
    <t xml:space="preserve">	4583,5782</t>
  </si>
  <si>
    <t xml:space="preserve">	4583,9467</t>
  </si>
  <si>
    <t xml:space="preserve">	4584,1631</t>
  </si>
  <si>
    <t xml:space="preserve">	4584,7311</t>
  </si>
  <si>
    <t xml:space="preserve">	4585,3842</t>
  </si>
  <si>
    <t xml:space="preserve">	4585,4448</t>
  </si>
  <si>
    <t xml:space="preserve">	4585,8305</t>
  </si>
  <si>
    <t xml:space="preserve">	4585,9151</t>
  </si>
  <si>
    <t xml:space="preserve">	4586,2396</t>
  </si>
  <si>
    <t xml:space="preserve">	4586,4828</t>
  </si>
  <si>
    <t xml:space="preserve">	4586,8835</t>
  </si>
  <si>
    <t xml:space="preserve">	4587,9473</t>
  </si>
  <si>
    <t xml:space="preserve">	4587,9862</t>
  </si>
  <si>
    <t xml:space="preserve">	4589,6708</t>
  </si>
  <si>
    <t xml:space="preserve">	4590,0797</t>
  </si>
  <si>
    <t xml:space="preserve">	4590,8128</t>
  </si>
  <si>
    <t xml:space="preserve">	4591,2172</t>
  </si>
  <si>
    <t xml:space="preserve">	4591,7911</t>
  </si>
  <si>
    <t xml:space="preserve">	4591,8545</t>
  </si>
  <si>
    <t xml:space="preserve">	4592,2885</t>
  </si>
  <si>
    <t xml:space="preserve">	4592,3565</t>
  </si>
  <si>
    <t xml:space="preserve">	4592,7795</t>
  </si>
  <si>
    <t xml:space="preserve">	4592,8431</t>
  </si>
  <si>
    <t xml:space="preserve">	4593,2198</t>
  </si>
  <si>
    <t xml:space="preserve">	4593,2637</t>
  </si>
  <si>
    <t xml:space="preserve">	4593,6612</t>
  </si>
  <si>
    <t xml:space="preserve">	4593,7845</t>
  </si>
  <si>
    <t xml:space="preserve">	4594,2782</t>
  </si>
  <si>
    <t xml:space="preserve">	4594,3499</t>
  </si>
  <si>
    <t xml:space="preserve">	4594,6685</t>
  </si>
  <si>
    <t xml:space="preserve">	4594,7905</t>
  </si>
  <si>
    <t xml:space="preserve">	4595,1486</t>
  </si>
  <si>
    <t xml:space="preserve">	4595,2445</t>
  </si>
  <si>
    <t xml:space="preserve">	4595,5487</t>
  </si>
  <si>
    <t xml:space="preserve">	4595,7004</t>
  </si>
  <si>
    <t xml:space="preserve">	4596,1432</t>
  </si>
  <si>
    <t xml:space="preserve">	4596,6928</t>
  </si>
  <si>
    <t xml:space="preserve">	4596,852</t>
  </si>
  <si>
    <t xml:space="preserve">	4597,3588</t>
  </si>
  <si>
    <t xml:space="preserve">	4597,4722</t>
  </si>
  <si>
    <t xml:space="preserve">	4597,7558</t>
  </si>
  <si>
    <t xml:space="preserve">	4597,8649</t>
  </si>
  <si>
    <t xml:space="preserve">	4598,3862</t>
  </si>
  <si>
    <t xml:space="preserve">	4598,5092</t>
  </si>
  <si>
    <t xml:space="preserve">	4598,8016</t>
  </si>
  <si>
    <t xml:space="preserve">	4598,9684</t>
  </si>
  <si>
    <t xml:space="preserve">	4599,4181</t>
  </si>
  <si>
    <t xml:space="preserve">	4599,4267</t>
  </si>
  <si>
    <t xml:space="preserve">	4599,8411</t>
  </si>
  <si>
    <t xml:space="preserve">	4599,9357</t>
  </si>
  <si>
    <t xml:space="preserve">	4600,7784</t>
  </si>
  <si>
    <t xml:space="preserve">	4600,8258</t>
  </si>
  <si>
    <t xml:space="preserve">	4601,5095</t>
  </si>
  <si>
    <t xml:space="preserve">	4601,5794</t>
  </si>
  <si>
    <t xml:space="preserve">	4601,884</t>
  </si>
  <si>
    <t xml:space="preserve">	4602,351</t>
  </si>
  <si>
    <t xml:space="preserve">	4602,5841</t>
  </si>
  <si>
    <t xml:space="preserve">	4603,3728</t>
  </si>
  <si>
    <t xml:space="preserve">	4603,5143</t>
  </si>
  <si>
    <t xml:space="preserve">	4603,9242</t>
  </si>
  <si>
    <t xml:space="preserve">	4604,0679</t>
  </si>
  <si>
    <t xml:space="preserve">	4604,3357</t>
  </si>
  <si>
    <t xml:space="preserve">	4604,5679</t>
  </si>
  <si>
    <t xml:space="preserve">	4605,1637</t>
  </si>
  <si>
    <t xml:space="preserve">	4605,482</t>
  </si>
  <si>
    <t xml:space="preserve">	4605,6071</t>
  </si>
  <si>
    <t xml:space="preserve">	4605,8533</t>
  </si>
  <si>
    <t xml:space="preserve">	4606,115</t>
  </si>
  <si>
    <t xml:space="preserve">	4606,4045</t>
  </si>
  <si>
    <t xml:space="preserve">	4606,5767</t>
  </si>
  <si>
    <t xml:space="preserve">	4606,7786</t>
  </si>
  <si>
    <t xml:space="preserve">	4607,3334</t>
  </si>
  <si>
    <t xml:space="preserve">	4607,6046</t>
  </si>
  <si>
    <t xml:space="preserve">	4607,7311</t>
  </si>
  <si>
    <t xml:space="preserve">	4608,2603</t>
  </si>
  <si>
    <t xml:space="preserve">	4608,406</t>
  </si>
  <si>
    <t xml:space="preserve">	4608,9337</t>
  </si>
  <si>
    <t xml:space="preserve">	4609,4112</t>
  </si>
  <si>
    <t xml:space="preserve">	4609,5226</t>
  </si>
  <si>
    <t xml:space="preserve">	4610,0043</t>
  </si>
  <si>
    <t xml:space="preserve">	4610,2514</t>
  </si>
  <si>
    <t xml:space="preserve">	4610,4686</t>
  </si>
  <si>
    <t xml:space="preserve">	4611,1374</t>
  </si>
  <si>
    <t xml:space="preserve">	4611,6332</t>
  </si>
  <si>
    <t xml:space="preserve">	4611,7857</t>
  </si>
  <si>
    <t xml:space="preserve">	4612,1581</t>
  </si>
  <si>
    <t xml:space="preserve">	4612,1638</t>
  </si>
  <si>
    <t xml:space="preserve">	4613,0434</t>
  </si>
  <si>
    <t xml:space="preserve">	4613,0721</t>
  </si>
  <si>
    <t xml:space="preserve">	4619,7181</t>
  </si>
  <si>
    <t xml:space="preserve">	4620,2103</t>
  </si>
  <si>
    <t xml:space="preserve">	4620,461</t>
  </si>
  <si>
    <t xml:space="preserve">	4620,5808</t>
  </si>
  <si>
    <t xml:space="preserve">	4621,024</t>
  </si>
  <si>
    <t xml:space="preserve">	4621,4142</t>
  </si>
  <si>
    <t xml:space="preserve">	4621,6562</t>
  </si>
  <si>
    <t xml:space="preserve">	4622,0519</t>
  </si>
  <si>
    <t xml:space="preserve">	4622,2518</t>
  </si>
  <si>
    <t xml:space="preserve">	4622,63</t>
  </si>
  <si>
    <t xml:space="preserve">	4622,7157</t>
  </si>
  <si>
    <t xml:space="preserve">	4623,1007</t>
  </si>
  <si>
    <t xml:space="preserve">	4623,9358</t>
  </si>
  <si>
    <t xml:space="preserve">	4624,3201</t>
  </si>
  <si>
    <t xml:space="preserve">	4624,5261</t>
  </si>
  <si>
    <t xml:space="preserve">	4625,113</t>
  </si>
  <si>
    <t xml:space="preserve">	4625,2787</t>
  </si>
  <si>
    <t xml:space="preserve">	4625,5439</t>
  </si>
  <si>
    <t xml:space="preserve">	4625,859</t>
  </si>
  <si>
    <t xml:space="preserve">	4626,3694</t>
  </si>
  <si>
    <t xml:space="preserve">	4626,8005</t>
  </si>
  <si>
    <t xml:space="preserve">	4627,3276</t>
  </si>
  <si>
    <t xml:space="preserve">	4627,3635</t>
  </si>
  <si>
    <t xml:space="preserve">	4627,7993</t>
  </si>
  <si>
    <t xml:space="preserve">	4628,2414</t>
  </si>
  <si>
    <t xml:space="preserve">	4628,5966</t>
  </si>
  <si>
    <t xml:space="preserve">	4629,1976</t>
  </si>
  <si>
    <t xml:space="preserve">	4629,3189</t>
  </si>
  <si>
    <t xml:space="preserve">	4629,6038</t>
  </si>
  <si>
    <t xml:space="preserve">	4629,7382</t>
  </si>
  <si>
    <t xml:space="preserve">	4630,148</t>
  </si>
  <si>
    <t xml:space="preserve">	4630,7572</t>
  </si>
  <si>
    <t xml:space="preserve">	4631,1497</t>
  </si>
  <si>
    <t xml:space="preserve">	4631,3172</t>
  </si>
  <si>
    <t xml:space="preserve">	4631,6461</t>
  </si>
  <si>
    <t xml:space="preserve">	4632,1579</t>
  </si>
  <si>
    <t xml:space="preserve">	4632,7096</t>
  </si>
  <si>
    <t xml:space="preserve">	4632,753</t>
  </si>
  <si>
    <t xml:space="preserve">	4633,3591</t>
  </si>
  <si>
    <t xml:space="preserve">	4633,5788</t>
  </si>
  <si>
    <t xml:space="preserve">	4633,9921</t>
  </si>
  <si>
    <t xml:space="preserve">	4634,036</t>
  </si>
  <si>
    <t xml:space="preserve">	4634,6621</t>
  </si>
  <si>
    <t xml:space="preserve">	4635,2566</t>
  </si>
  <si>
    <t xml:space="preserve">	4636,2715</t>
  </si>
  <si>
    <t xml:space="preserve">	4636,4845</t>
  </si>
  <si>
    <t xml:space="preserve">	4636,7507</t>
  </si>
  <si>
    <t xml:space="preserve">	4637,0057</t>
  </si>
  <si>
    <t xml:space="preserve">	4656,234</t>
  </si>
  <si>
    <t xml:space="preserve">	4656,9555</t>
  </si>
  <si>
    <t xml:space="preserve">	4657,0655</t>
  </si>
  <si>
    <t xml:space="preserve">	4657,4377</t>
  </si>
  <si>
    <t xml:space="preserve">	4657,6047</t>
  </si>
  <si>
    <t xml:space="preserve">	4657,8519</t>
  </si>
  <si>
    <t xml:space="preserve">	4658,1456</t>
  </si>
  <si>
    <t xml:space="preserve">	4658,2691</t>
  </si>
  <si>
    <t xml:space="preserve">	4658,6756</t>
  </si>
  <si>
    <t xml:space="preserve">	4658,7384</t>
  </si>
  <si>
    <t xml:space="preserve">	4660,5435</t>
  </si>
  <si>
    <t xml:space="preserve">	4660,5888</t>
  </si>
  <si>
    <t xml:space="preserve">	4661,1394</t>
  </si>
  <si>
    <t xml:space="preserve">	4661,3519</t>
  </si>
  <si>
    <t xml:space="preserve">	4661,8982</t>
  </si>
  <si>
    <t xml:space="preserve">	4661,989</t>
  </si>
  <si>
    <t xml:space="preserve">	4662,5286</t>
  </si>
  <si>
    <t xml:space="preserve">	4662,9781</t>
  </si>
  <si>
    <t xml:space="preserve">	4663,2962</t>
  </si>
  <si>
    <t xml:space="preserve">	4663,8793</t>
  </si>
  <si>
    <t xml:space="preserve">	4663,9103</t>
  </si>
  <si>
    <t xml:space="preserve">	4664,3025</t>
  </si>
  <si>
    <t xml:space="preserve">	4664,353</t>
  </si>
  <si>
    <t xml:space="preserve">	4664,8445</t>
  </si>
  <si>
    <t xml:space="preserve">	4665,3136</t>
  </si>
  <si>
    <t xml:space="preserve">	4665,8044</t>
  </si>
  <si>
    <t xml:space="preserve">	4665,8514</t>
  </si>
  <si>
    <t xml:space="preserve">	4666,5453</t>
  </si>
  <si>
    <t xml:space="preserve">	4666,6959</t>
  </si>
  <si>
    <t xml:space="preserve">	4667,0045</t>
  </si>
  <si>
    <t xml:space="preserve">	4667,1559</t>
  </si>
  <si>
    <t xml:space="preserve">	4667,497</t>
  </si>
  <si>
    <t xml:space="preserve">	4667,7836</t>
  </si>
  <si>
    <t xml:space="preserve">	4668,0063</t>
  </si>
  <si>
    <t xml:space="preserve">	4668,3687</t>
  </si>
  <si>
    <t xml:space="preserve">	4668,743</t>
  </si>
  <si>
    <t xml:space="preserve">	4668,7557</t>
  </si>
  <si>
    <t xml:space="preserve">	4669,3412</t>
  </si>
  <si>
    <t xml:space="preserve">	4669,5188</t>
  </si>
  <si>
    <t xml:space="preserve">	4669,9201</t>
  </si>
  <si>
    <t xml:space="preserve">	4670,2008</t>
  </si>
  <si>
    <t xml:space="preserve">	4670,8764</t>
  </si>
  <si>
    <t xml:space="preserve">	4671,0498</t>
  </si>
  <si>
    <t xml:space="preserve">	4671,499</t>
  </si>
  <si>
    <t xml:space="preserve">	4671,6305</t>
  </si>
  <si>
    <t xml:space="preserve">	4671,8653</t>
  </si>
  <si>
    <t xml:space="preserve">	4672,2441</t>
  </si>
  <si>
    <t xml:space="preserve">	4672,4348</t>
  </si>
  <si>
    <t xml:space="preserve">	4672,8515</t>
  </si>
  <si>
    <t xml:space="preserve">	4673,0968</t>
  </si>
  <si>
    <t xml:space="preserve">	4673,4179</t>
  </si>
  <si>
    <t xml:space="preserve">	4673,8545</t>
  </si>
  <si>
    <t xml:space="preserve">	4674,2403</t>
  </si>
  <si>
    <t xml:space="preserve">	4674,7894</t>
  </si>
  <si>
    <t xml:space="preserve">	4674,7918</t>
  </si>
  <si>
    <t xml:space="preserve">	4675,4355</t>
  </si>
  <si>
    <t xml:space="preserve">	4675,6584</t>
  </si>
  <si>
    <t xml:space="preserve">	4675,9239</t>
  </si>
  <si>
    <t xml:space="preserve">	4679,1932</t>
  </si>
  <si>
    <t xml:space="preserve">	4679,5896</t>
  </si>
  <si>
    <t xml:space="preserve">	4679,8824</t>
  </si>
  <si>
    <t xml:space="preserve">	4680,2171</t>
  </si>
  <si>
    <t xml:space="preserve">	4680,2493</t>
  </si>
  <si>
    <t xml:space="preserve">	4680,8585</t>
  </si>
  <si>
    <t xml:space="preserve">	4681,0035</t>
  </si>
  <si>
    <t xml:space="preserve">	4681,45</t>
  </si>
  <si>
    <t xml:space="preserve">	4681,6074</t>
  </si>
  <si>
    <t xml:space="preserve">	4681,8654</t>
  </si>
  <si>
    <t xml:space="preserve">	4682,0737</t>
  </si>
  <si>
    <t xml:space="preserve">	4682,4219</t>
  </si>
  <si>
    <t xml:space="preserve">	4682,8708</t>
  </si>
  <si>
    <t xml:space="preserve">	4682,8904</t>
  </si>
  <si>
    <t xml:space="preserve">	4683,3697</t>
  </si>
  <si>
    <t xml:space="preserve">	4683,3861</t>
  </si>
  <si>
    <t xml:space="preserve">	4683,9073</t>
  </si>
  <si>
    <t xml:space="preserve">	4684,274</t>
  </si>
  <si>
    <t xml:space="preserve">	4684,5879</t>
  </si>
  <si>
    <t xml:space="preserve">	4684,8707</t>
  </si>
  <si>
    <t xml:space="preserve">	4685,3425</t>
  </si>
  <si>
    <t xml:space="preserve">	4685,4967</t>
  </si>
  <si>
    <t xml:space="preserve">	4685,7653</t>
  </si>
  <si>
    <t xml:space="preserve">	4686,1582</t>
  </si>
  <si>
    <t xml:space="preserve">	4687,0536</t>
  </si>
  <si>
    <t xml:space="preserve">	4687,0539</t>
  </si>
  <si>
    <t xml:space="preserve">	4687,5735</t>
  </si>
  <si>
    <t xml:space="preserve">	4688,0415</t>
  </si>
  <si>
    <t xml:space="preserve">	4688,2903</t>
  </si>
  <si>
    <t xml:space="preserve">	4689,0898</t>
  </si>
  <si>
    <t xml:space="preserve">	4689,3145</t>
  </si>
  <si>
    <t xml:space="preserve">	4689,8845</t>
  </si>
  <si>
    <t xml:space="preserve">	4690,5514</t>
  </si>
  <si>
    <t xml:space="preserve">	4691,0068</t>
  </si>
  <si>
    <t xml:space="preserve">	4691,3456</t>
  </si>
  <si>
    <t xml:space="preserve">	4691,4259</t>
  </si>
  <si>
    <t xml:space="preserve">	4691,9515</t>
  </si>
  <si>
    <t xml:space="preserve">	4691,9779</t>
  </si>
  <si>
    <t xml:space="preserve">	4692,4975</t>
  </si>
  <si>
    <t xml:space="preserve">	4692,5081</t>
  </si>
  <si>
    <t xml:space="preserve">	4693,7096</t>
  </si>
  <si>
    <t xml:space="preserve">	4694,4767</t>
  </si>
  <si>
    <t xml:space="preserve">	4694,7565</t>
  </si>
  <si>
    <t xml:space="preserve">	4695,061</t>
  </si>
  <si>
    <t xml:space="preserve">	4695,2372</t>
  </si>
  <si>
    <t xml:space="preserve">	4695,4588</t>
  </si>
  <si>
    <t xml:space="preserve">	4695,6243</t>
  </si>
  <si>
    <t xml:space="preserve">	4696,4797</t>
  </si>
  <si>
    <t xml:space="preserve">	4696,8959</t>
  </si>
  <si>
    <t xml:space="preserve">	4697,1107</t>
  </si>
  <si>
    <t xml:space="preserve">	4697,3865</t>
  </si>
  <si>
    <t xml:space="preserve">	4697,796</t>
  </si>
  <si>
    <t xml:space="preserve">	4698,2997</t>
  </si>
  <si>
    <t xml:space="preserve">	4698,3673</t>
  </si>
  <si>
    <t xml:space="preserve">	4699,0357</t>
  </si>
  <si>
    <t xml:space="preserve">	4699,336</t>
  </si>
  <si>
    <t xml:space="preserve">	4699,4311</t>
  </si>
  <si>
    <t xml:space="preserve">	4700,0105</t>
  </si>
  <si>
    <t xml:space="preserve">	4700,2391</t>
  </si>
  <si>
    <t xml:space="preserve">	4700,5379</t>
  </si>
  <si>
    <t xml:space="preserve">	4701,4949</t>
  </si>
  <si>
    <t xml:space="preserve">	4701,5183</t>
  </si>
  <si>
    <t xml:space="preserve">	4702,0084</t>
  </si>
  <si>
    <t xml:space="preserve">	4702,7554</t>
  </si>
  <si>
    <t xml:space="preserve">	4702,8583</t>
  </si>
  <si>
    <t xml:space="preserve">	4703,1811</t>
  </si>
  <si>
    <t xml:space="preserve">	4703,3441</t>
  </si>
  <si>
    <t xml:space="preserve">	4703,7076</t>
  </si>
  <si>
    <t xml:space="preserve">	4705,1467</t>
  </si>
  <si>
    <t xml:space="preserve">	4705,3882</t>
  </si>
  <si>
    <t xml:space="preserve">	4708,6546</t>
  </si>
  <si>
    <t xml:space="preserve">	4708,8044</t>
  </si>
  <si>
    <t xml:space="preserve">	4709,3047</t>
  </si>
  <si>
    <t xml:space="preserve">	4709,3346</t>
  </si>
  <si>
    <t xml:space="preserve">	4709,6805</t>
  </si>
  <si>
    <t xml:space="preserve">	4709,7494</t>
  </si>
  <si>
    <t xml:space="preserve">	4710,191</t>
  </si>
  <si>
    <t xml:space="preserve">	4710,2986</t>
  </si>
  <si>
    <t xml:space="preserve">	4710,995</t>
  </si>
  <si>
    <t xml:space="preserve">	4711,0415</t>
  </si>
  <si>
    <t xml:space="preserve">	4711,6358</t>
  </si>
  <si>
    <t xml:space="preserve">	4711,8698</t>
  </si>
  <si>
    <t xml:space="preserve">	4712,0714</t>
  </si>
  <si>
    <t xml:space="preserve">	4712,6356</t>
  </si>
  <si>
    <t xml:space="preserve">	4713,0582</t>
  </si>
  <si>
    <t xml:space="preserve">	4713,808</t>
  </si>
  <si>
    <t xml:space="preserve">	4713,8473</t>
  </si>
  <si>
    <t xml:space="preserve">	4714,7214</t>
  </si>
  <si>
    <t xml:space="preserve">	4715,1785</t>
  </si>
  <si>
    <t xml:space="preserve">	4715,3584</t>
  </si>
  <si>
    <t xml:space="preserve">	4715,6466</t>
  </si>
  <si>
    <t xml:space="preserve">	4716,1307</t>
  </si>
  <si>
    <t xml:space="preserve">	4716,9068</t>
  </si>
  <si>
    <t xml:space="preserve">	4717,277</t>
  </si>
  <si>
    <t xml:space="preserve">	4717,2906</t>
  </si>
  <si>
    <t xml:space="preserve">	4717,8796</t>
  </si>
  <si>
    <t xml:space="preserve">	4717,9921</t>
  </si>
  <si>
    <t xml:space="preserve">	4718,3759</t>
  </si>
  <si>
    <t xml:space="preserve">	4718,3831</t>
  </si>
  <si>
    <t xml:space="preserve">	4718,8433</t>
  </si>
  <si>
    <t xml:space="preserve">	4718,9899</t>
  </si>
  <si>
    <t xml:space="preserve">	4719,2134</t>
  </si>
  <si>
    <t xml:space="preserve">	4719,3795</t>
  </si>
  <si>
    <t xml:space="preserve">	4720,3193</t>
  </si>
  <si>
    <t xml:space="preserve">	4720,7819</t>
  </si>
  <si>
    <t xml:space="preserve">	4721,1617</t>
  </si>
  <si>
    <t xml:space="preserve">	4724,2861</t>
  </si>
  <si>
    <t xml:space="preserve">	4724,7496</t>
  </si>
  <si>
    <t xml:space="preserve">	4725,8883</t>
  </si>
  <si>
    <t xml:space="preserve">	4725,9895</t>
  </si>
  <si>
    <t xml:space="preserve">	4726,2822</t>
  </si>
  <si>
    <t xml:space="preserve">	4726,844</t>
  </si>
  <si>
    <t xml:space="preserve">	4726,9495</t>
  </si>
  <si>
    <t xml:space="preserve">	4727,4086</t>
  </si>
  <si>
    <t xml:space="preserve">	4727,7935</t>
  </si>
  <si>
    <t xml:space="preserve">	4728,1077</t>
  </si>
  <si>
    <t xml:space="preserve">	4729,5706</t>
  </si>
  <si>
    <t xml:space="preserve">	4729,9184</t>
  </si>
  <si>
    <t xml:space="preserve">	4730,0067</t>
  </si>
  <si>
    <t xml:space="preserve">	4730,4615</t>
  </si>
  <si>
    <t xml:space="preserve">	4730,591</t>
  </si>
  <si>
    <t xml:space="preserve">	4730,8731</t>
  </si>
  <si>
    <t xml:space="preserve">	4730,9856</t>
  </si>
  <si>
    <t xml:space="preserve">	4731,2849</t>
  </si>
  <si>
    <t xml:space="preserve">	4731,9572</t>
  </si>
  <si>
    <t xml:space="preserve">	4732,0338</t>
  </si>
  <si>
    <t xml:space="preserve">	4732,4883</t>
  </si>
  <si>
    <t xml:space="preserve">	4733,0011</t>
  </si>
  <si>
    <t xml:space="preserve">	4733,0415</t>
  </si>
  <si>
    <t xml:space="preserve">	4733,5716</t>
  </si>
  <si>
    <t xml:space="preserve">	4734,0153</t>
  </si>
  <si>
    <t xml:space="preserve">	4734,0213</t>
  </si>
  <si>
    <t xml:space="preserve">	4734,5026</t>
  </si>
  <si>
    <t xml:space="preserve">	4734,5842</t>
  </si>
  <si>
    <t xml:space="preserve">	4734,9745</t>
  </si>
  <si>
    <t xml:space="preserve">	4735,566</t>
  </si>
  <si>
    <t xml:space="preserve">	4735,6471</t>
  </si>
  <si>
    <t xml:space="preserve">	4736,1202</t>
  </si>
  <si>
    <t xml:space="preserve">	4736,2259</t>
  </si>
  <si>
    <t xml:space="preserve">	4737,062</t>
  </si>
  <si>
    <t xml:space="preserve">	4737,4526</t>
  </si>
  <si>
    <t xml:space="preserve">	4737,9697</t>
  </si>
  <si>
    <t xml:space="preserve">	4737,9952</t>
  </si>
  <si>
    <t xml:space="preserve">	4738,4281</t>
  </si>
  <si>
    <t xml:space="preserve">	4738,4432</t>
  </si>
  <si>
    <t xml:space="preserve">	4738,9286</t>
  </si>
  <si>
    <t xml:space="preserve">	4739,3366</t>
  </si>
  <si>
    <t xml:space="preserve">	4739,4655</t>
  </si>
  <si>
    <t xml:space="preserve">	4740,0556</t>
  </si>
  <si>
    <t xml:space="preserve">	4740,2307</t>
  </si>
  <si>
    <t xml:space="preserve">	4740,7877</t>
  </si>
  <si>
    <t xml:space="preserve">	4740,8107</t>
  </si>
  <si>
    <t xml:space="preserve">	4741,6055</t>
  </si>
  <si>
    <t xml:space="preserve">	4741,6243</t>
  </si>
  <si>
    <t xml:space="preserve">	4742,0585</t>
  </si>
  <si>
    <t xml:space="preserve">	4742,47</t>
  </si>
  <si>
    <t xml:space="preserve">	4742,6786</t>
  </si>
  <si>
    <t xml:space="preserve">	4743,2695</t>
  </si>
  <si>
    <t xml:space="preserve">	4743,4804</t>
  </si>
  <si>
    <t xml:space="preserve">	4743,7528</t>
  </si>
  <si>
    <t xml:space="preserve">	4744,3598</t>
  </si>
  <si>
    <t xml:space="preserve">	4744,8136</t>
  </si>
  <si>
    <t xml:space="preserve">	4745,5209</t>
  </si>
  <si>
    <t xml:space="preserve">	4746,0039</t>
  </si>
  <si>
    <t xml:space="preserve">	4746,4088</t>
  </si>
  <si>
    <t xml:space="preserve">	4746,579</t>
  </si>
  <si>
    <t xml:space="preserve">	4747,0051</t>
  </si>
  <si>
    <t xml:space="preserve">	4747,1351</t>
  </si>
  <si>
    <t xml:space="preserve">	4747,5249</t>
  </si>
  <si>
    <t xml:space="preserve">	4747,5533</t>
  </si>
  <si>
    <t xml:space="preserve">	4747,9665</t>
  </si>
  <si>
    <t xml:space="preserve">	4748,8776</t>
  </si>
  <si>
    <t xml:space="preserve">	4748,9315</t>
  </si>
  <si>
    <t xml:space="preserve">	4749,4505</t>
  </si>
  <si>
    <t xml:space="preserve">	4749,8174</t>
  </si>
  <si>
    <t xml:space="preserve">	4749,8327</t>
  </si>
  <si>
    <t xml:space="preserve">	4750,261</t>
  </si>
  <si>
    <t xml:space="preserve">	4750,6356</t>
  </si>
  <si>
    <t xml:space="preserve">	4751,2618</t>
  </si>
  <si>
    <t xml:space="preserve">	4751,4314</t>
  </si>
  <si>
    <t xml:space="preserve">	4751,6549</t>
  </si>
  <si>
    <t xml:space="preserve">	4751,9661</t>
  </si>
  <si>
    <t xml:space="preserve">	4752,2151</t>
  </si>
  <si>
    <t xml:space="preserve">	4752,4819</t>
  </si>
  <si>
    <t xml:space="preserve">	4753,4187</t>
  </si>
  <si>
    <t xml:space="preserve">	4753,479</t>
  </si>
  <si>
    <t xml:space="preserve">	4753,9121</t>
  </si>
  <si>
    <t xml:space="preserve">	4754,4116</t>
  </si>
  <si>
    <t xml:space="preserve">	4754,5599</t>
  </si>
  <si>
    <t xml:space="preserve">	4755,2344</t>
  </si>
  <si>
    <t xml:space="preserve">	4755,6653</t>
  </si>
  <si>
    <t xml:space="preserve">	4755,837</t>
  </si>
  <si>
    <t xml:space="preserve">	4757,2981</t>
  </si>
  <si>
    <t xml:space="preserve">	4757,6184</t>
  </si>
  <si>
    <t xml:space="preserve">	4757,8785</t>
  </si>
  <si>
    <t xml:space="preserve">	4758,117</t>
  </si>
  <si>
    <t xml:space="preserve">	4758,7714</t>
  </si>
  <si>
    <t xml:space="preserve">	4759,4788</t>
  </si>
  <si>
    <t xml:space="preserve">	4760,1805</t>
  </si>
  <si>
    <t xml:space="preserve">	4760,4263</t>
  </si>
  <si>
    <t xml:space="preserve">	4761,1035</t>
  </si>
  <si>
    <t xml:space="preserve">	4762,0555</t>
  </si>
  <si>
    <t xml:space="preserve">	4762,0634</t>
  </si>
  <si>
    <t xml:space="preserve">	4762,6981</t>
  </si>
  <si>
    <t xml:space="preserve">	4763,0922</t>
  </si>
  <si>
    <t xml:space="preserve">	4763,7158</t>
  </si>
  <si>
    <t xml:space="preserve">	4764,2492</t>
  </si>
  <si>
    <t xml:space="preserve">	4764,2844</t>
  </si>
  <si>
    <t xml:space="preserve">	4764,7193</t>
  </si>
  <si>
    <t xml:space="preserve">	4764,9606</t>
  </si>
  <si>
    <t xml:space="preserve">	4765,1212</t>
  </si>
  <si>
    <t xml:space="preserve">	4765,4866</t>
  </si>
  <si>
    <t xml:space="preserve">	4766,0812</t>
  </si>
  <si>
    <t xml:space="preserve">	4766,4503</t>
  </si>
  <si>
    <t xml:space="preserve">	4766,9687</t>
  </si>
  <si>
    <t xml:space="preserve">	4766,985</t>
  </si>
  <si>
    <t xml:space="preserve">	4767,5272</t>
  </si>
  <si>
    <t xml:space="preserve">	4767,7209</t>
  </si>
  <si>
    <t xml:space="preserve">	4768,1605</t>
  </si>
  <si>
    <t xml:space="preserve">	4768,181</t>
  </si>
  <si>
    <t xml:space="preserve">	4768,5295</t>
  </si>
  <si>
    <t xml:space="preserve">	4768,8586</t>
  </si>
  <si>
    <t xml:space="preserve">	4769,0794</t>
  </si>
  <si>
    <t xml:space="preserve">	4769,2716</t>
  </si>
  <si>
    <t xml:space="preserve">	4769,6666</t>
  </si>
  <si>
    <t xml:space="preserve">	4769,8453</t>
  </si>
  <si>
    <t xml:space="preserve">	4770,2271</t>
  </si>
  <si>
    <t xml:space="preserve">	4770,375</t>
  </si>
  <si>
    <t xml:space="preserve">	4770,8486</t>
  </si>
  <si>
    <t xml:space="preserve">	4771,3149</t>
  </si>
  <si>
    <t xml:space="preserve">	4771,7454</t>
  </si>
  <si>
    <t xml:space="preserve">	4772,4803</t>
  </si>
  <si>
    <t xml:space="preserve">	4772,9592</t>
  </si>
  <si>
    <t xml:space="preserve">	4773,3497</t>
  </si>
  <si>
    <t xml:space="preserve">	4773,515</t>
  </si>
  <si>
    <t xml:space="preserve">	4773,8165</t>
  </si>
  <si>
    <t xml:space="preserve">	4774,143</t>
  </si>
  <si>
    <t xml:space="preserve">	4774,4445</t>
  </si>
  <si>
    <t xml:space="preserve">	4774,5107</t>
  </si>
  <si>
    <t xml:space="preserve">	4774,8826</t>
  </si>
  <si>
    <t xml:space="preserve">	4774,8899</t>
  </si>
  <si>
    <t xml:space="preserve">	4775,2838</t>
  </si>
  <si>
    <t xml:space="preserve">	4775,3157</t>
  </si>
  <si>
    <t xml:space="preserve">	4776,4738</t>
  </si>
  <si>
    <t xml:space="preserve">	4776,6227</t>
  </si>
  <si>
    <t xml:space="preserve">	4776,9714</t>
  </si>
  <si>
    <t xml:space="preserve">	4777,0096</t>
  </si>
  <si>
    <t xml:space="preserve">	4777,401</t>
  </si>
  <si>
    <t xml:space="preserve">	4777,5142</t>
  </si>
  <si>
    <t xml:space="preserve">	4777,9937</t>
  </si>
  <si>
    <t xml:space="preserve">	4778,3166</t>
  </si>
  <si>
    <t xml:space="preserve">	4778,3858</t>
  </si>
  <si>
    <t xml:space="preserve">	4778,8184</t>
  </si>
  <si>
    <t xml:space="preserve">	4779,0107</t>
  </si>
  <si>
    <t xml:space="preserve">	4779,3322</t>
  </si>
  <si>
    <t xml:space="preserve">	4779,3971</t>
  </si>
  <si>
    <t xml:space="preserve">	4779,9922</t>
  </si>
  <si>
    <t xml:space="preserve">	4780,3915</t>
  </si>
  <si>
    <t xml:space="preserve">	4780,9734</t>
  </si>
  <si>
    <t xml:space="preserve">	4781,0823</t>
  </si>
  <si>
    <t xml:space="preserve">	4781,5014</t>
  </si>
  <si>
    <t xml:space="preserve">	4781,607</t>
  </si>
  <si>
    <t xml:space="preserve">	4782,1463</t>
  </si>
  <si>
    <t xml:space="preserve">	4782,2144</t>
  </si>
  <si>
    <t xml:space="preserve">	4782,6355</t>
  </si>
  <si>
    <t xml:space="preserve">	4783,0619</t>
  </si>
  <si>
    <t xml:space="preserve">	4783,1403</t>
  </si>
  <si>
    <t xml:space="preserve">	4783,5199</t>
  </si>
  <si>
    <t xml:space="preserve">	4783,5803</t>
  </si>
  <si>
    <t xml:space="preserve">	4784,1816</t>
  </si>
  <si>
    <t xml:space="preserve">	4784,2507</t>
  </si>
  <si>
    <t xml:space="preserve">	4784,7691</t>
  </si>
  <si>
    <t xml:space="preserve">	4785,2912</t>
  </si>
  <si>
    <t xml:space="preserve">	4785,4373</t>
  </si>
  <si>
    <t xml:space="preserve">	4786,1071</t>
  </si>
  <si>
    <t xml:space="preserve">	4786,4991</t>
  </si>
  <si>
    <t xml:space="preserve">	4786,5053</t>
  </si>
  <si>
    <t xml:space="preserve">	4787,0646</t>
  </si>
  <si>
    <t xml:space="preserve">	4787,4807</t>
  </si>
  <si>
    <t xml:space="preserve">	4787,9301</t>
  </si>
  <si>
    <t xml:space="preserve">	4788,0938</t>
  </si>
  <si>
    <t xml:space="preserve">	4788,4223</t>
  </si>
  <si>
    <t xml:space="preserve">	4788,8133</t>
  </si>
  <si>
    <t xml:space="preserve">	4789,0295</t>
  </si>
  <si>
    <t xml:space="preserve">	4789,4115</t>
  </si>
  <si>
    <t xml:space="preserve">	4789,4163</t>
  </si>
  <si>
    <t xml:space="preserve">	4789,7912</t>
  </si>
  <si>
    <t xml:space="preserve">	4790,2175</t>
  </si>
  <si>
    <t xml:space="preserve">	4790,7057</t>
  </si>
  <si>
    <t xml:space="preserve">	4790,7714</t>
  </si>
  <si>
    <t xml:space="preserve">	4791,4594</t>
  </si>
  <si>
    <t xml:space="preserve">	4791,7586</t>
  </si>
  <si>
    <t xml:space="preserve">	4792,0129</t>
  </si>
  <si>
    <t xml:space="preserve">	4792,4734</t>
  </si>
  <si>
    <t xml:space="preserve">	4792,8799</t>
  </si>
  <si>
    <t xml:space="preserve">	4792,9748</t>
  </si>
  <si>
    <t xml:space="preserve">	4793,4481</t>
  </si>
  <si>
    <t xml:space="preserve">	4793,588</t>
  </si>
  <si>
    <t xml:space="preserve">	4794,0805</t>
  </si>
  <si>
    <t xml:space="preserve">	4794,4673</t>
  </si>
  <si>
    <t xml:space="preserve">	4794,5041</t>
  </si>
  <si>
    <t xml:space="preserve">	4795,0034</t>
  </si>
  <si>
    <t xml:space="preserve">	4795,0836</t>
  </si>
  <si>
    <t xml:space="preserve">	4795,4522</t>
  </si>
  <si>
    <t xml:space="preserve">	4795,5642</t>
  </si>
  <si>
    <t xml:space="preserve">	4796,2184</t>
  </si>
  <si>
    <t xml:space="preserve">	4796,4666</t>
  </si>
  <si>
    <t xml:space="preserve">	4796,8953</t>
  </si>
  <si>
    <t xml:space="preserve">	4797,2974</t>
  </si>
  <si>
    <t xml:space="preserve">	4797,7947</t>
  </si>
  <si>
    <t xml:space="preserve">	4798,8509</t>
  </si>
  <si>
    <t xml:space="preserve">	4799,0405</t>
  </si>
  <si>
    <t xml:space="preserve">	4799,4264</t>
  </si>
  <si>
    <t xml:space="preserve">	4799,8586</t>
  </si>
  <si>
    <t xml:space="preserve">	4800,1334</t>
  </si>
  <si>
    <t xml:space="preserve">	4800,3695</t>
  </si>
  <si>
    <t xml:space="preserve">	4800,7649</t>
  </si>
  <si>
    <t xml:space="preserve">	4800,8682</t>
  </si>
  <si>
    <t xml:space="preserve">	4801,3499</t>
  </si>
  <si>
    <t xml:space="preserve">	4801,5786</t>
  </si>
  <si>
    <t xml:space="preserve">	4802,3339</t>
  </si>
  <si>
    <t xml:space="preserve">	4802,4169</t>
  </si>
  <si>
    <t xml:space="preserve">	4802,977</t>
  </si>
  <si>
    <t xml:space="preserve">	4803,4151</t>
  </si>
  <si>
    <t xml:space="preserve">	4803,4818</t>
  </si>
  <si>
    <t xml:space="preserve">	4803,8214</t>
  </si>
  <si>
    <t xml:space="preserve">	4804,1769</t>
  </si>
  <si>
    <t xml:space="preserve">	4805,4727</t>
  </si>
  <si>
    <t xml:space="preserve">	4806,1936</t>
  </si>
  <si>
    <t xml:space="preserve">	4806,3447</t>
  </si>
  <si>
    <t xml:space="preserve">	4806,894</t>
  </si>
  <si>
    <t xml:space="preserve">	4807,3226</t>
  </si>
  <si>
    <t xml:space="preserve">	4807,5694</t>
  </si>
  <si>
    <t xml:space="preserve">	4807,9716</t>
  </si>
  <si>
    <t xml:space="preserve">	4807,9831</t>
  </si>
  <si>
    <t xml:space="preserve">	4808,3596</t>
  </si>
  <si>
    <t xml:space="preserve">	4808,4131</t>
  </si>
  <si>
    <t xml:space="preserve">	4808,8055</t>
  </si>
  <si>
    <t xml:space="preserve">	4809,4077</t>
  </si>
  <si>
    <t xml:space="preserve">	4809,5634</t>
  </si>
  <si>
    <t xml:space="preserve">	4809,945</t>
  </si>
  <si>
    <t xml:space="preserve">	4810,0273</t>
  </si>
  <si>
    <t xml:space="preserve">	4810,7053</t>
  </si>
  <si>
    <t xml:space="preserve">	4811,0876</t>
  </si>
  <si>
    <t xml:space="preserve">	4811,1268</t>
  </si>
  <si>
    <t xml:space="preserve">	4811,5453</t>
  </si>
  <si>
    <t xml:space="preserve">	4811,6608</t>
  </si>
  <si>
    <t xml:space="preserve">	4811,9612</t>
  </si>
  <si>
    <t xml:space="preserve">	4812,2388</t>
  </si>
  <si>
    <t xml:space="preserve">	4812,6229</t>
  </si>
  <si>
    <t xml:space="preserve">	4812,9888</t>
  </si>
  <si>
    <t xml:space="preserve">	4813,3598</t>
  </si>
  <si>
    <t xml:space="preserve">	4813,9518</t>
  </si>
  <si>
    <t xml:space="preserve">	4814,1307</t>
  </si>
  <si>
    <t xml:space="preserve">	4814,323</t>
  </si>
  <si>
    <t xml:space="preserve">	4814,5891</t>
  </si>
  <si>
    <t xml:space="preserve">	4815,016</t>
  </si>
  <si>
    <t xml:space="preserve">	4815,4891</t>
  </si>
  <si>
    <t xml:space="preserve">	4815,5382</t>
  </si>
  <si>
    <t xml:space="preserve">	4815,9711</t>
  </si>
  <si>
    <t xml:space="preserve">	4816,1695</t>
  </si>
  <si>
    <t xml:space="preserve">	4816,4805</t>
  </si>
  <si>
    <t xml:space="preserve">	4817,1292</t>
  </si>
  <si>
    <t xml:space="preserve">	4817,4046</t>
  </si>
  <si>
    <t xml:space="preserve">	4817,9802</t>
  </si>
  <si>
    <t xml:space="preserve">	4818,3428</t>
  </si>
  <si>
    <t xml:space="preserve">	4818,8091</t>
  </si>
  <si>
    <t xml:space="preserve">	4819,2032</t>
  </si>
  <si>
    <t xml:space="preserve">	4819,4763</t>
  </si>
  <si>
    <t xml:space="preserve">	4819,7263</t>
  </si>
  <si>
    <t xml:space="preserve">	4820,1047</t>
  </si>
  <si>
    <t xml:space="preserve">	4820,9068</t>
  </si>
  <si>
    <t xml:space="preserve">	4821,2726</t>
  </si>
  <si>
    <t xml:space="preserve">	4821,7588</t>
  </si>
  <si>
    <t xml:space="preserve">	4822,3984</t>
  </si>
  <si>
    <t xml:space="preserve">	4822,6576</t>
  </si>
  <si>
    <t xml:space="preserve">	4822,9039</t>
  </si>
  <si>
    <t xml:space="preserve">	4823,0884</t>
  </si>
  <si>
    <t xml:space="preserve">	4823,2759</t>
  </si>
  <si>
    <t xml:space="preserve">	4823,538</t>
  </si>
  <si>
    <t xml:space="preserve">	4823,7131</t>
  </si>
  <si>
    <t xml:space="preserve">	4824,1829</t>
  </si>
  <si>
    <t xml:space="preserve">	4824,2749</t>
  </si>
  <si>
    <t xml:space="preserve">	4824,6415</t>
  </si>
  <si>
    <t xml:space="preserve">	4824,7932</t>
  </si>
  <si>
    <t xml:space="preserve">	4825,3564</t>
  </si>
  <si>
    <t xml:space="preserve">	4825,4085</t>
  </si>
  <si>
    <t xml:space="preserve">	4825,773</t>
  </si>
  <si>
    <t xml:space="preserve">	4826,3235</t>
  </si>
  <si>
    <t xml:space="preserve">	4826,4129</t>
  </si>
  <si>
    <t xml:space="preserve">	4826,8803</t>
  </si>
  <si>
    <t xml:space="preserve">	4826,9789</t>
  </si>
  <si>
    <t xml:space="preserve">	4827,8045</t>
  </si>
  <si>
    <t xml:space="preserve">	4827,8759</t>
  </si>
  <si>
    <t xml:space="preserve">	4828,4459</t>
  </si>
  <si>
    <t xml:space="preserve">	4829,1933</t>
  </si>
  <si>
    <t xml:space="preserve">	4829,5419</t>
  </si>
  <si>
    <t xml:space="preserve">	4829,5934</t>
  </si>
  <si>
    <t xml:space="preserve">	4830,0285</t>
  </si>
  <si>
    <t xml:space="preserve">	4830,4062</t>
  </si>
  <si>
    <t xml:space="preserve">	4830,7466</t>
  </si>
  <si>
    <t xml:space="preserve">	4831,1347</t>
  </si>
  <si>
    <t xml:space="preserve">	4833,1732</t>
  </si>
  <si>
    <t xml:space="preserve">	4833,4964</t>
  </si>
  <si>
    <t xml:space="preserve">	4833,6922</t>
  </si>
  <si>
    <t xml:space="preserve">	4833,9022</t>
  </si>
  <si>
    <t xml:space="preserve">	4834,3374</t>
  </si>
  <si>
    <t xml:space="preserve">	4834,6985</t>
  </si>
  <si>
    <t xml:space="preserve">	4835,3754</t>
  </si>
  <si>
    <t xml:space="preserve">	4835,5188</t>
  </si>
  <si>
    <t xml:space="preserve">	4835,7524</t>
  </si>
  <si>
    <t xml:space="preserve">	4836,1224</t>
  </si>
  <si>
    <t xml:space="preserve">	4836,8287</t>
  </si>
  <si>
    <t xml:space="preserve">	4836,9754</t>
  </si>
  <si>
    <t xml:space="preserve">	4838,1164</t>
  </si>
  <si>
    <t xml:space="preserve">	4838,268</t>
  </si>
  <si>
    <t xml:space="preserve">	4839,0873</t>
  </si>
  <si>
    <t xml:space="preserve">	4839,4166</t>
  </si>
  <si>
    <t xml:space="preserve">	4839,6539</t>
  </si>
  <si>
    <t xml:space="preserve">	4840,6303</t>
  </si>
  <si>
    <t xml:space="preserve">	4840,6772</t>
  </si>
  <si>
    <t xml:space="preserve">	4841,745</t>
  </si>
  <si>
    <t xml:space="preserve">	4841,778</t>
  </si>
  <si>
    <t xml:space="preserve">	4842,2375</t>
  </si>
  <si>
    <t xml:space="preserve">	4842,4627</t>
  </si>
  <si>
    <t xml:space="preserve">	4842,762</t>
  </si>
  <si>
    <t xml:space="preserve">	4843,0454</t>
  </si>
  <si>
    <t xml:space="preserve">	4843,2339</t>
  </si>
  <si>
    <t xml:space="preserve">	4845,0955</t>
  </si>
  <si>
    <t xml:space="preserve">	4845,302</t>
  </si>
  <si>
    <t xml:space="preserve">	4851,6433</t>
  </si>
  <si>
    <t xml:space="preserve">	4851,8072</t>
  </si>
  <si>
    <t xml:space="preserve">	4852,7095</t>
  </si>
  <si>
    <t xml:space="preserve">	4852,8006</t>
  </si>
  <si>
    <t xml:space="preserve">	4854,0601</t>
  </si>
  <si>
    <t xml:space="preserve">	4854,4051</t>
  </si>
  <si>
    <t xml:space="preserve">	4854,5033</t>
  </si>
  <si>
    <t xml:space="preserve">	4855,264</t>
  </si>
  <si>
    <t xml:space="preserve">	4855,2767</t>
  </si>
  <si>
    <t xml:space="preserve">	4855,6909</t>
  </si>
  <si>
    <t xml:space="preserve">	4857,1714</t>
  </si>
  <si>
    <t xml:space="preserve">	4857,331</t>
  </si>
  <si>
    <t xml:space="preserve">	4862,715</t>
  </si>
  <si>
    <t xml:space="preserve">	4862,8846</t>
  </si>
  <si>
    <t xml:space="preserve">	4863,0834</t>
  </si>
  <si>
    <t xml:space="preserve">	4863,3801</t>
  </si>
  <si>
    <t xml:space="preserve">	4863,5011</t>
  </si>
  <si>
    <t xml:space="preserve">	4863,9665</t>
  </si>
  <si>
    <t xml:space="preserve">	4864,2498</t>
  </si>
  <si>
    <t xml:space="preserve">	4864,3716</t>
  </si>
  <si>
    <t xml:space="preserve">	4865,7994</t>
  </si>
  <si>
    <t xml:space="preserve">	4865,8794</t>
  </si>
  <si>
    <t xml:space="preserve">	4866,2584</t>
  </si>
  <si>
    <t xml:space="preserve">	4866,8141</t>
  </si>
  <si>
    <t xml:space="preserve">	4867,4251</t>
  </si>
  <si>
    <t xml:space="preserve">	4867,491</t>
  </si>
  <si>
    <t xml:space="preserve">	4868,0087</t>
  </si>
  <si>
    <t xml:space="preserve">	4868,4662</t>
  </si>
  <si>
    <t xml:space="preserve">	4868,5571</t>
  </si>
  <si>
    <t xml:space="preserve">	4869,4122</t>
  </si>
  <si>
    <t xml:space="preserve">	4869,6778</t>
  </si>
  <si>
    <t xml:space="preserve">	4870,1032</t>
  </si>
  <si>
    <t xml:space="preserve">	4870,6951</t>
  </si>
  <si>
    <t xml:space="preserve">	4871,1662</t>
  </si>
  <si>
    <t xml:space="preserve">	4871,3724</t>
  </si>
  <si>
    <t xml:space="preserve">	4871,8277</t>
  </si>
  <si>
    <t xml:space="preserve">	4872,039</t>
  </si>
  <si>
    <t xml:space="preserve">	4872,4212</t>
  </si>
  <si>
    <t xml:space="preserve">	4872,6833</t>
  </si>
  <si>
    <t xml:space="preserve">	4873,0192</t>
  </si>
  <si>
    <t xml:space="preserve">	4873,2191</t>
  </si>
  <si>
    <t xml:space="preserve">	4873,6129</t>
  </si>
  <si>
    <t xml:space="preserve">	4873,7046</t>
  </si>
  <si>
    <t xml:space="preserve">	4874,1401</t>
  </si>
  <si>
    <t xml:space="preserve">	4874,5579</t>
  </si>
  <si>
    <t xml:space="preserve">	4874,8051</t>
  </si>
  <si>
    <t xml:space="preserve">	4875,0283</t>
  </si>
  <si>
    <t xml:space="preserve">	4875,7398</t>
  </si>
  <si>
    <t xml:space="preserve">	4875,9842</t>
  </si>
  <si>
    <t xml:space="preserve">	4876,2475</t>
  </si>
  <si>
    <t xml:space="preserve">	4876,3723</t>
  </si>
  <si>
    <t xml:space="preserve">	4876,8856</t>
  </si>
  <si>
    <t xml:space="preserve">	4877,1027</t>
  </si>
  <si>
    <t xml:space="preserve">	4877,4303</t>
  </si>
  <si>
    <t xml:space="preserve">	4877,8012</t>
  </si>
  <si>
    <t xml:space="preserve">	4878,0712</t>
  </si>
  <si>
    <t xml:space="preserve">	4878,5709</t>
  </si>
  <si>
    <t xml:space="preserve">	4878,7286</t>
  </si>
  <si>
    <t xml:space="preserve">	4879,4783</t>
  </si>
  <si>
    <t xml:space="preserve">	4879,6686</t>
  </si>
  <si>
    <t xml:space="preserve">	4879,9652</t>
  </si>
  <si>
    <t xml:space="preserve">	4880,3564</t>
  </si>
  <si>
    <t xml:space="preserve">	4880,4914</t>
  </si>
  <si>
    <t xml:space="preserve">	4880,7488</t>
  </si>
  <si>
    <t xml:space="preserve">	4881,1313</t>
  </si>
  <si>
    <t xml:space="preserve">	4881,9332</t>
  </si>
  <si>
    <t xml:space="preserve">	4882,2902</t>
  </si>
  <si>
    <t xml:space="preserve">	4882,6455</t>
  </si>
  <si>
    <t xml:space="preserve">	4882,6612</t>
  </si>
  <si>
    <t xml:space="preserve">	4883,2307</t>
  </si>
  <si>
    <t xml:space="preserve">	4883,6242</t>
  </si>
  <si>
    <t xml:space="preserve">	4883,7371</t>
  </si>
  <si>
    <t xml:space="preserve">	4884,2455</t>
  </si>
  <si>
    <t xml:space="preserve">	4884,3796</t>
  </si>
  <si>
    <t xml:space="preserve">	4884,689</t>
  </si>
  <si>
    <t xml:space="preserve">	4884,8492</t>
  </si>
  <si>
    <t xml:space="preserve">	4885,1605</t>
  </si>
  <si>
    <t xml:space="preserve">	4885,5058</t>
  </si>
  <si>
    <t xml:space="preserve">	4885,9713</t>
  </si>
  <si>
    <t xml:space="preserve">	4886,6721</t>
  </si>
  <si>
    <t xml:space="preserve">	4887,5604</t>
  </si>
  <si>
    <t xml:space="preserve">	4887,8726</t>
  </si>
  <si>
    <t xml:space="preserve">	4888,0339</t>
  </si>
  <si>
    <t xml:space="preserve">	4888,4496</t>
  </si>
  <si>
    <t xml:space="preserve">	4888,5217</t>
  </si>
  <si>
    <t xml:space="preserve">	4889,1613</t>
  </si>
  <si>
    <t xml:space="preserve">	4889,1801</t>
  </si>
  <si>
    <t xml:space="preserve">	4889,7579</t>
  </si>
  <si>
    <t xml:space="preserve">	4889,9182</t>
  </si>
  <si>
    <t xml:space="preserve">	4890,5614</t>
  </si>
  <si>
    <t xml:space="preserve">	4891,2531</t>
  </si>
  <si>
    <t xml:space="preserve">	4891,7038</t>
  </si>
  <si>
    <t xml:space="preserve">	4891,7419</t>
  </si>
  <si>
    <t xml:space="preserve">	4892,2069</t>
  </si>
  <si>
    <t xml:space="preserve">	4892,2916</t>
  </si>
  <si>
    <t xml:space="preserve">	4892,775</t>
  </si>
  <si>
    <t xml:space="preserve">	4893,212</t>
  </si>
  <si>
    <t xml:space="preserve">	4893,2295</t>
  </si>
  <si>
    <t xml:space="preserve">	4893,7258</t>
  </si>
  <si>
    <t xml:space="preserve">	4893,9787</t>
  </si>
  <si>
    <t xml:space="preserve">	4894,6894</t>
  </si>
  <si>
    <t xml:space="preserve">	4895,0636</t>
  </si>
  <si>
    <t xml:space="preserve">	4895,2033</t>
  </si>
  <si>
    <t xml:space="preserve">	4895,4969</t>
  </si>
  <si>
    <t xml:space="preserve">	4896,4301</t>
  </si>
  <si>
    <t xml:space="preserve">	4896,4488</t>
  </si>
  <si>
    <t xml:space="preserve">	4897,0492</t>
  </si>
  <si>
    <t xml:space="preserve">	4897,4141</t>
  </si>
  <si>
    <t xml:space="preserve">	4898,0645</t>
  </si>
  <si>
    <t xml:space="preserve">	4898,5277</t>
  </si>
  <si>
    <t xml:space="preserve">	4898,6494</t>
  </si>
  <si>
    <t xml:space="preserve">	4899,0078</t>
  </si>
  <si>
    <t xml:space="preserve">	4899,4163</t>
  </si>
  <si>
    <t xml:space="preserve">	4899,4606</t>
  </si>
  <si>
    <t xml:space="preserve">	4899,8073</t>
  </si>
  <si>
    <t xml:space="preserve">	4900,659</t>
  </si>
  <si>
    <t xml:space="preserve">	4901,1352</t>
  </si>
  <si>
    <t xml:space="preserve">	4901,4228</t>
  </si>
  <si>
    <t xml:space="preserve">	4901,6415</t>
  </si>
  <si>
    <t xml:space="preserve">	4901,7971</t>
  </si>
  <si>
    <t xml:space="preserve">	4902,2246</t>
  </si>
  <si>
    <t xml:space="preserve">	4902,2748</t>
  </si>
  <si>
    <t xml:space="preserve">	4902,7533</t>
  </si>
  <si>
    <t xml:space="preserve">	4902,7897</t>
  </si>
  <si>
    <t xml:space="preserve">	4903,2856</t>
  </si>
  <si>
    <t xml:space="preserve">	4903,3493</t>
  </si>
  <si>
    <t xml:space="preserve">	4903,7306</t>
  </si>
  <si>
    <t xml:space="preserve">	4904,438</t>
  </si>
  <si>
    <t xml:space="preserve">	4904,9821</t>
  </si>
  <si>
    <t xml:space="preserve">	4905,0354</t>
  </si>
  <si>
    <t xml:space="preserve">	4905,8054</t>
  </si>
  <si>
    <t xml:space="preserve">	4906,0358</t>
  </si>
  <si>
    <t xml:space="preserve">	4906,2875</t>
  </si>
  <si>
    <t xml:space="preserve">	4906,511</t>
  </si>
  <si>
    <t xml:space="preserve">	4907,0439</t>
  </si>
  <si>
    <t xml:space="preserve">	4907,1642</t>
  </si>
  <si>
    <t xml:space="preserve">	4907,4732</t>
  </si>
  <si>
    <t xml:space="preserve">	4907,7295</t>
  </si>
  <si>
    <t xml:space="preserve">	4907,9725</t>
  </si>
  <si>
    <t xml:space="preserve">	4908,2276</t>
  </si>
  <si>
    <t xml:space="preserve">	4908,5762</t>
  </si>
  <si>
    <t xml:space="preserve">	4908,729</t>
  </si>
  <si>
    <t xml:space="preserve">	4909,1828</t>
  </si>
  <si>
    <t xml:space="preserve">	4909,1984</t>
  </si>
  <si>
    <t xml:space="preserve">	4909,6421</t>
  </si>
  <si>
    <t xml:space="preserve">	4909,655</t>
  </si>
  <si>
    <t xml:space="preserve">	4910,1039</t>
  </si>
  <si>
    <t xml:space="preserve">	4910,408</t>
  </si>
  <si>
    <t xml:space="preserve">	4910,9121</t>
  </si>
  <si>
    <t xml:space="preserve">	4911,2943</t>
  </si>
  <si>
    <t xml:space="preserve">	4911,4718</t>
  </si>
  <si>
    <t xml:space="preserve">	4911,838</t>
  </si>
  <si>
    <t xml:space="preserve">	4911,8857</t>
  </si>
  <si>
    <t xml:space="preserve">	4912,4291</t>
  </si>
  <si>
    <t xml:space="preserve">	4912,8514</t>
  </si>
  <si>
    <t xml:space="preserve">	4913,0659</t>
  </si>
  <si>
    <t xml:space="preserve">	4913,6728</t>
  </si>
  <si>
    <t xml:space="preserve">	4914,0612</t>
  </si>
  <si>
    <t xml:space="preserve">	4914,077</t>
  </si>
  <si>
    <t xml:space="preserve">	4914,472</t>
  </si>
  <si>
    <t xml:space="preserve">	4914,8264</t>
  </si>
  <si>
    <t xml:space="preserve">	4915,0638</t>
  </si>
  <si>
    <t xml:space="preserve">	4915,3136</t>
  </si>
  <si>
    <t xml:space="preserve">	4915,4392</t>
  </si>
  <si>
    <t xml:space="preserve">	4915,9202</t>
  </si>
  <si>
    <t xml:space="preserve">	4916,5818</t>
  </si>
  <si>
    <t xml:space="preserve">	4916,7755</t>
  </si>
  <si>
    <t xml:space="preserve">	4917,0985</t>
  </si>
  <si>
    <t xml:space="preserve">	4917,5441</t>
  </si>
  <si>
    <t xml:space="preserve">	4918,0592</t>
  </si>
  <si>
    <t xml:space="preserve">	4918,7369</t>
  </si>
  <si>
    <t xml:space="preserve">	4919,0815</t>
  </si>
  <si>
    <t xml:space="preserve">	4919,1395</t>
  </si>
  <si>
    <t xml:space="preserve">	4919,593</t>
  </si>
  <si>
    <t xml:space="preserve">	4919,7066</t>
  </si>
  <si>
    <t xml:space="preserve">	4920,008</t>
  </si>
  <si>
    <t xml:space="preserve">	4920,0921</t>
  </si>
  <si>
    <t xml:space="preserve">	4920,5181</t>
  </si>
  <si>
    <t xml:space="preserve">	4920,5357</t>
  </si>
  <si>
    <t xml:space="preserve">	4920,9351</t>
  </si>
  <si>
    <t xml:space="preserve">	4920,9748</t>
  </si>
  <si>
    <t xml:space="preserve">	4921,772</t>
  </si>
  <si>
    <t xml:space="preserve">	4921,8822</t>
  </si>
  <si>
    <t xml:space="preserve">	4922,3906</t>
  </si>
  <si>
    <t xml:space="preserve">	4923,0975</t>
  </si>
  <si>
    <t xml:space="preserve">	4923,603</t>
  </si>
  <si>
    <t xml:space="preserve">	4924,1509</t>
  </si>
  <si>
    <t xml:space="preserve">	4924,4437</t>
  </si>
  <si>
    <t xml:space="preserve">	4924,5418</t>
  </si>
  <si>
    <t xml:space="preserve">	4924,9972</t>
  </si>
  <si>
    <t xml:space="preserve">	4925,1077</t>
  </si>
  <si>
    <t xml:space="preserve">	4925,7013</t>
  </si>
  <si>
    <t xml:space="preserve">	4925,8161</t>
  </si>
  <si>
    <t xml:space="preserve">	4926,2202</t>
  </si>
  <si>
    <t xml:space="preserve">	4926,2799</t>
  </si>
  <si>
    <t xml:space="preserve">	4927,6425</t>
  </si>
  <si>
    <t xml:space="preserve">	4927,9636</t>
  </si>
  <si>
    <t xml:space="preserve">	4928,6095</t>
  </si>
  <si>
    <t xml:space="preserve">	4928,9088</t>
  </si>
  <si>
    <t xml:space="preserve">	4929,0286</t>
  </si>
  <si>
    <t xml:space="preserve">	4929,5478</t>
  </si>
  <si>
    <t xml:space="preserve">	4929,7433</t>
  </si>
  <si>
    <t xml:space="preserve">	4930,3803</t>
  </si>
  <si>
    <t xml:space="preserve">	4930,4727</t>
  </si>
  <si>
    <t xml:space="preserve">	4930,8469</t>
  </si>
  <si>
    <t xml:space="preserve">	4930,9633</t>
  </si>
  <si>
    <t xml:space="preserve">	4931,4051</t>
  </si>
  <si>
    <t xml:space="preserve">	4931,4588</t>
  </si>
  <si>
    <t xml:space="preserve">	4931,8434</t>
  </si>
  <si>
    <t xml:space="preserve">	4932,1945</t>
  </si>
  <si>
    <t xml:space="preserve">	4932,3233</t>
  </si>
  <si>
    <t xml:space="preserve">	4932,7754</t>
  </si>
  <si>
    <t xml:space="preserve">	4933,0334</t>
  </si>
  <si>
    <t xml:space="preserve">	4933,2455</t>
  </si>
  <si>
    <t xml:space="preserve">	4933,8899</t>
  </si>
  <si>
    <t xml:space="preserve">	4933,9395</t>
  </si>
  <si>
    <t xml:space="preserve">	4934,524</t>
  </si>
  <si>
    <t xml:space="preserve">	4935,0183</t>
  </si>
  <si>
    <t xml:space="preserve">	4935,3945</t>
  </si>
  <si>
    <t xml:space="preserve">	4935,4939</t>
  </si>
  <si>
    <t xml:space="preserve">	4935,8604</t>
  </si>
  <si>
    <t xml:space="preserve">	4935,9517</t>
  </si>
  <si>
    <t xml:space="preserve">	4937,788</t>
  </si>
  <si>
    <t xml:space="preserve">	4937,9692</t>
  </si>
  <si>
    <t xml:space="preserve">	4938,2984</t>
  </si>
  <si>
    <t xml:space="preserve">	4938,6016</t>
  </si>
  <si>
    <t xml:space="preserve">	4938,7085</t>
  </si>
  <si>
    <t xml:space="preserve">	4939,0762</t>
  </si>
  <si>
    <t xml:space="preserve">	4939,565</t>
  </si>
  <si>
    <t xml:space="preserve">	4939,8086</t>
  </si>
  <si>
    <t xml:space="preserve">	4940,0832</t>
  </si>
  <si>
    <t xml:space="preserve">	4940,5337</t>
  </si>
  <si>
    <t xml:space="preserve">	4941,2455</t>
  </si>
  <si>
    <t xml:space="preserve">	4941,6152</t>
  </si>
  <si>
    <t xml:space="preserve">	4941,9622</t>
  </si>
  <si>
    <t xml:space="preserve">	4942,2682</t>
  </si>
  <si>
    <t xml:space="preserve">	4943,3898</t>
  </si>
  <si>
    <t xml:space="preserve">	4943,4203</t>
  </si>
  <si>
    <t xml:space="preserve">	4943,8043</t>
  </si>
  <si>
    <t xml:space="preserve">	4944,1508</t>
  </si>
  <si>
    <t xml:space="preserve">	4944,4052</t>
  </si>
  <si>
    <t xml:space="preserve">	4944,6826</t>
  </si>
  <si>
    <t xml:space="preserve">	4944,8727</t>
  </si>
  <si>
    <t xml:space="preserve">	4945,2993</t>
  </si>
  <si>
    <t xml:space="preserve">	4945,4714</t>
  </si>
  <si>
    <t xml:space="preserve">	4946,01</t>
  </si>
  <si>
    <t xml:space="preserve">	4946,1102</t>
  </si>
  <si>
    <t xml:space="preserve">	4946,6358</t>
  </si>
  <si>
    <t xml:space="preserve">	4947,3302</t>
  </si>
  <si>
    <t xml:space="preserve">	4947,4616</t>
  </si>
  <si>
    <t xml:space="preserve">	4947,88</t>
  </si>
  <si>
    <t xml:space="preserve">	4947,9145</t>
  </si>
  <si>
    <t xml:space="preserve">	4948,3213</t>
  </si>
  <si>
    <t xml:space="preserve">	4948,4972</t>
  </si>
  <si>
    <t xml:space="preserve">	4948,8348</t>
  </si>
  <si>
    <t xml:space="preserve">	4949,3322</t>
  </si>
  <si>
    <t xml:space="preserve">	4949,3794</t>
  </si>
  <si>
    <t xml:space="preserve">	4949,7409</t>
  </si>
  <si>
    <t xml:space="preserve">	4949,9842</t>
  </si>
  <si>
    <t xml:space="preserve">	4951,188</t>
  </si>
  <si>
    <t xml:space="preserve">	4951,4372</t>
  </si>
  <si>
    <t xml:space="preserve">	4951,7195</t>
  </si>
  <si>
    <t xml:space="preserve">	4952,2425</t>
  </si>
  <si>
    <t xml:space="preserve">	4952,2975</t>
  </si>
  <si>
    <t xml:space="preserve">	4952,6861</t>
  </si>
  <si>
    <t xml:space="preserve">	4953,1985</t>
  </si>
  <si>
    <t xml:space="preserve">	4956,1439</t>
  </si>
  <si>
    <t xml:space="preserve">	4956,4694</t>
  </si>
  <si>
    <t xml:space="preserve">	4956,766</t>
  </si>
  <si>
    <t xml:space="preserve">	4956,9844</t>
  </si>
  <si>
    <t xml:space="preserve">	4957,7748</t>
  </si>
  <si>
    <t xml:space="preserve">	4957,9054</t>
  </si>
  <si>
    <t xml:space="preserve">	4958,2711</t>
  </si>
  <si>
    <t xml:space="preserve">	4958,3724</t>
  </si>
  <si>
    <t xml:space="preserve">	4960,5714</t>
  </si>
  <si>
    <t xml:space="preserve">	4960,6203</t>
  </si>
  <si>
    <t xml:space="preserve">	4962,7697</t>
  </si>
  <si>
    <t xml:space="preserve">	4963,3108</t>
  </si>
  <si>
    <t xml:space="preserve">	4963,3387</t>
  </si>
  <si>
    <t xml:space="preserve">	4963,8288</t>
  </si>
  <si>
    <t xml:space="preserve">	4963,8366</t>
  </si>
  <si>
    <t xml:space="preserve">	4964,2647</t>
  </si>
  <si>
    <t xml:space="preserve">	4964,2967</t>
  </si>
  <si>
    <t xml:space="preserve">	4964,8166</t>
  </si>
  <si>
    <t xml:space="preserve">	4965,0862</t>
  </si>
  <si>
    <t xml:space="preserve">	4965,3513</t>
  </si>
  <si>
    <t xml:space="preserve">	4965,5371</t>
  </si>
  <si>
    <t xml:space="preserve">	4966,018</t>
  </si>
  <si>
    <t xml:space="preserve">	4966,0268</t>
  </si>
  <si>
    <t xml:space="preserve">	4966,7617</t>
  </si>
  <si>
    <t xml:space="preserve">	4966,8057</t>
  </si>
  <si>
    <t xml:space="preserve">	4967,4124</t>
  </si>
  <si>
    <t xml:space="preserve">	4967,9522</t>
  </si>
  <si>
    <t xml:space="preserve">	4968,3857</t>
  </si>
  <si>
    <t xml:space="preserve">	4968,409</t>
  </si>
  <si>
    <t xml:space="preserve">	4968,8585</t>
  </si>
  <si>
    <t xml:space="preserve">	4969,278</t>
  </si>
  <si>
    <t xml:space="preserve">	4969,4747</t>
  </si>
  <si>
    <t xml:space="preserve">	4969,8279</t>
  </si>
  <si>
    <t xml:space="preserve">	4970,1865</t>
  </si>
  <si>
    <t xml:space="preserve">	4970,2454</t>
  </si>
  <si>
    <t xml:space="preserve">	4970,8317</t>
  </si>
  <si>
    <t xml:space="preserve">	4970,8945</t>
  </si>
  <si>
    <t xml:space="preserve">	4971,463</t>
  </si>
  <si>
    <t xml:space="preserve">	4971,6609</t>
  </si>
  <si>
    <t xml:space="preserve">	4971,8711</t>
  </si>
  <si>
    <t xml:space="preserve">	4972,7934</t>
  </si>
  <si>
    <t xml:space="preserve">	4973,2589</t>
  </si>
  <si>
    <t xml:space="preserve">	4973,5899</t>
  </si>
  <si>
    <t xml:space="preserve">	4973,9031</t>
  </si>
  <si>
    <t xml:space="preserve">	4974,3136</t>
  </si>
  <si>
    <t xml:space="preserve">	4974,3801</t>
  </si>
  <si>
    <t xml:space="preserve">	4974,8162</t>
  </si>
  <si>
    <t xml:space="preserve">	4975,2695</t>
  </si>
  <si>
    <t xml:space="preserve">	4975,6392</t>
  </si>
  <si>
    <t xml:space="preserve">	4975,6945</t>
  </si>
  <si>
    <t xml:space="preserve">	4976,8061</t>
  </si>
  <si>
    <t xml:space="preserve">	4976,883</t>
  </si>
  <si>
    <t xml:space="preserve">	4977,1813</t>
  </si>
  <si>
    <t xml:space="preserve">	4977,3075</t>
  </si>
  <si>
    <t xml:space="preserve">	4977,6836</t>
  </si>
  <si>
    <t xml:space="preserve">	4977,806</t>
  </si>
  <si>
    <t xml:space="preserve">	4978,3001</t>
  </si>
  <si>
    <t xml:space="preserve">	4978,4439</t>
  </si>
  <si>
    <t xml:space="preserve">	4978,7484</t>
  </si>
  <si>
    <t xml:space="preserve">	4979,2702</t>
  </si>
  <si>
    <t xml:space="preserve">	4979,7755</t>
  </si>
  <si>
    <t xml:space="preserve">	4980,2409</t>
  </si>
  <si>
    <t xml:space="preserve">	4981,2327</t>
  </si>
  <si>
    <t xml:space="preserve">	4981,4712</t>
  </si>
  <si>
    <t xml:space="preserve">	4981,6088</t>
  </si>
  <si>
    <t xml:space="preserve">	4981,9979</t>
  </si>
  <si>
    <t xml:space="preserve">	4982,5299</t>
  </si>
  <si>
    <t xml:space="preserve">	4982,7102</t>
  </si>
  <si>
    <t xml:space="preserve">	4983,1379</t>
  </si>
  <si>
    <t xml:space="preserve">	4983,3589</t>
  </si>
  <si>
    <t xml:space="preserve">	4983,5843</t>
  </si>
  <si>
    <t xml:space="preserve">	4984,1485</t>
  </si>
  <si>
    <t xml:space="preserve">	4984,4333</t>
  </si>
  <si>
    <t xml:space="preserve">	4984,6429</t>
  </si>
  <si>
    <t xml:space="preserve">	4985,0878</t>
  </si>
  <si>
    <t xml:space="preserve">	4985,4024</t>
  </si>
  <si>
    <t xml:space="preserve">	4985,748</t>
  </si>
  <si>
    <t xml:space="preserve">	4986,9122</t>
  </si>
  <si>
    <t xml:space="preserve">	4986,9577</t>
  </si>
  <si>
    <t xml:space="preserve">	4987,3466</t>
  </si>
  <si>
    <t xml:space="preserve">	4987,7841</t>
  </si>
  <si>
    <t xml:space="preserve">	4988,013</t>
  </si>
  <si>
    <t xml:space="preserve">	4988,8013</t>
  </si>
  <si>
    <t xml:space="preserve">	4988,8331</t>
  </si>
  <si>
    <t xml:space="preserve">	4989,372</t>
  </si>
  <si>
    <t xml:space="preserve">	4989,6049</t>
  </si>
  <si>
    <t xml:space="preserve">	4990,0095</t>
  </si>
  <si>
    <t xml:space="preserve">	4990,1648</t>
  </si>
  <si>
    <t xml:space="preserve">	4990,6201</t>
  </si>
  <si>
    <t xml:space="preserve">	4990,6754</t>
  </si>
  <si>
    <t xml:space="preserve">	4991,2549</t>
  </si>
  <si>
    <t xml:space="preserve">	4991,5653</t>
  </si>
  <si>
    <t xml:space="preserve">	4992,1976</t>
  </si>
  <si>
    <t xml:space="preserve">	4992,302</t>
  </si>
  <si>
    <t xml:space="preserve">	4992,7059</t>
  </si>
  <si>
    <t xml:space="preserve">	4993,146</t>
  </si>
  <si>
    <t xml:space="preserve">	4993,5876</t>
  </si>
  <si>
    <t xml:space="preserve">	4994,1663</t>
  </si>
  <si>
    <t xml:space="preserve">	4994,4563</t>
  </si>
  <si>
    <t xml:space="preserve">	4994,6325</t>
  </si>
  <si>
    <t xml:space="preserve">	4995,3122</t>
  </si>
  <si>
    <t xml:space="preserve">	4995,6427</t>
  </si>
  <si>
    <t xml:space="preserve">	4995,8118</t>
  </si>
  <si>
    <t xml:space="preserve">	4997,4454</t>
  </si>
  <si>
    <t xml:space="preserve">	4997,7454</t>
  </si>
  <si>
    <t xml:space="preserve">	4999,5418</t>
  </si>
  <si>
    <t xml:space="preserve">	5000,2298</t>
  </si>
  <si>
    <t xml:space="preserve">	5000,6791</t>
  </si>
  <si>
    <t xml:space="preserve">	5001,2648</t>
  </si>
  <si>
    <t xml:space="preserve">	5001,6627</t>
  </si>
  <si>
    <t xml:space="preserve">	5001,8415</t>
  </si>
  <si>
    <t xml:space="preserve">	5002,2366</t>
  </si>
  <si>
    <t xml:space="preserve">	5002,6452</t>
  </si>
  <si>
    <t xml:space="preserve">	5002,8231</t>
  </si>
  <si>
    <t xml:space="preserve">	5003,3126</t>
  </si>
  <si>
    <t xml:space="preserve">	5003,3165</t>
  </si>
  <si>
    <t xml:space="preserve">	5003,7768</t>
  </si>
  <si>
    <t xml:space="preserve">	5004,236</t>
  </si>
  <si>
    <t xml:space="preserve">	5004,5658</t>
  </si>
  <si>
    <t xml:space="preserve">	5004,8549</t>
  </si>
  <si>
    <t xml:space="preserve">	5005,1607</t>
  </si>
  <si>
    <t xml:space="preserve">	5005,3162</t>
  </si>
  <si>
    <t xml:space="preserve">	5005,8212</t>
  </si>
  <si>
    <t xml:space="preserve">	5006,0584</t>
  </si>
  <si>
    <t xml:space="preserve">	5006,4828</t>
  </si>
  <si>
    <t xml:space="preserve">	5006,5969</t>
  </si>
  <si>
    <t xml:space="preserve">	5006,9807</t>
  </si>
  <si>
    <t xml:space="preserve">	5007,0506</t>
  </si>
  <si>
    <t xml:space="preserve">	5007,5612</t>
  </si>
  <si>
    <t xml:space="preserve">	5007,9642</t>
  </si>
  <si>
    <t xml:space="preserve">	5008,7417</t>
  </si>
  <si>
    <t xml:space="preserve">	5008,8086</t>
  </si>
  <si>
    <t xml:space="preserve">	5009,1958</t>
  </si>
  <si>
    <t xml:space="preserve">	5009,3655</t>
  </si>
  <si>
    <t xml:space="preserve">	5009,5898</t>
  </si>
  <si>
    <t xml:space="preserve">	5010,0686</t>
  </si>
  <si>
    <t xml:space="preserve">	5010,2381</t>
  </si>
  <si>
    <t xml:space="preserve">	5010,5514</t>
  </si>
  <si>
    <t xml:space="preserve">	5011,0582</t>
  </si>
  <si>
    <t xml:space="preserve">	5011,7769</t>
  </si>
  <si>
    <t xml:space="preserve">	5012,0063</t>
  </si>
  <si>
    <t xml:space="preserve">	5012,608</t>
  </si>
  <si>
    <t xml:space="preserve">	5012,727</t>
  </si>
  <si>
    <t xml:space="preserve">	5013,1845</t>
  </si>
  <si>
    <t xml:space="preserve">	5013,891</t>
  </si>
  <si>
    <t xml:space="preserve">	5014,196</t>
  </si>
  <si>
    <t xml:space="preserve">	5014,2677</t>
  </si>
  <si>
    <t xml:space="preserve">	5015,0162</t>
  </si>
  <si>
    <t xml:space="preserve">	5015,0883</t>
  </si>
  <si>
    <t xml:space="preserve">	5016,5195</t>
  </si>
  <si>
    <t xml:space="preserve">	5016,6063</t>
  </si>
  <si>
    <t xml:space="preserve">	5017,0536</t>
  </si>
  <si>
    <t xml:space="preserve">	5017,451</t>
  </si>
  <si>
    <t xml:space="preserve">	5018,0494</t>
  </si>
  <si>
    <t xml:space="preserve">	5018,3267</t>
  </si>
  <si>
    <t xml:space="preserve">	5018,568</t>
  </si>
  <si>
    <t xml:space="preserve">	5019,48</t>
  </si>
  <si>
    <t xml:space="preserve">	5019,7709</t>
  </si>
  <si>
    <t xml:space="preserve">	5020,0904</t>
  </si>
  <si>
    <t xml:space="preserve">	5020,8286</t>
  </si>
  <si>
    <t xml:space="preserve">	5021,4318</t>
  </si>
  <si>
    <t xml:space="preserve">	5021,8729</t>
  </si>
  <si>
    <t xml:space="preserve">	5022,0061</t>
  </si>
  <si>
    <t xml:space="preserve">	5022,4484</t>
  </si>
  <si>
    <t xml:space="preserve">	5022,6183</t>
  </si>
  <si>
    <t xml:space="preserve">	5023,9692</t>
  </si>
  <si>
    <t xml:space="preserve">	5024,3284</t>
  </si>
  <si>
    <t xml:space="preserve">	5024,8889</t>
  </si>
  <si>
    <t xml:space="preserve">	5025,2366</t>
  </si>
  <si>
    <t xml:space="preserve">	5025,2949</t>
  </si>
  <si>
    <t xml:space="preserve">	5025,9513</t>
  </si>
  <si>
    <t xml:space="preserve">	5026,3757</t>
  </si>
  <si>
    <t xml:space="preserve">	5026,4665</t>
  </si>
  <si>
    <t xml:space="preserve">	5026,7668</t>
  </si>
  <si>
    <t xml:space="preserve">	5027,4463</t>
  </si>
  <si>
    <t xml:space="preserve">	5027,6148</t>
  </si>
  <si>
    <t xml:space="preserve">	5028,0936</t>
  </si>
  <si>
    <t xml:space="preserve">	5028,2341</t>
  </si>
  <si>
    <t xml:space="preserve">	5028,6872</t>
  </si>
  <si>
    <t xml:space="preserve">	5028,7463</t>
  </si>
  <si>
    <t xml:space="preserve">	5029,3483</t>
  </si>
  <si>
    <t xml:space="preserve">	5029,9739</t>
  </si>
  <si>
    <t xml:space="preserve">	5030,4187</t>
  </si>
  <si>
    <t xml:space="preserve">	5031,1676</t>
  </si>
  <si>
    <t xml:space="preserve">	5031,3635</t>
  </si>
  <si>
    <t xml:space="preserve">	5031,6983</t>
  </si>
  <si>
    <t xml:space="preserve">	5031,7916</t>
  </si>
  <si>
    <t xml:space="preserve">	5032,3193</t>
  </si>
  <si>
    <t xml:space="preserve">	5032,9392</t>
  </si>
  <si>
    <t xml:space="preserve">	5033,0453</t>
  </si>
  <si>
    <t xml:space="preserve">	5033,4305</t>
  </si>
  <si>
    <t xml:space="preserve">	5034,3005</t>
  </si>
  <si>
    <t xml:space="preserve">	5034,739</t>
  </si>
  <si>
    <t xml:space="preserve">	5035,1378</t>
  </si>
  <si>
    <t xml:space="preserve">	5035,2835</t>
  </si>
  <si>
    <t xml:space="preserve">	5035,659</t>
  </si>
  <si>
    <t xml:space="preserve">	5035,8475</t>
  </si>
  <si>
    <t xml:space="preserve">	5036,0702</t>
  </si>
  <si>
    <t xml:space="preserve">	5036,3761</t>
  </si>
  <si>
    <t xml:space="preserve">	5037,5894</t>
  </si>
  <si>
    <t xml:space="preserve">	5037,7083</t>
  </si>
  <si>
    <t xml:space="preserve">	5038,2999</t>
  </si>
  <si>
    <t xml:space="preserve">	5038,7181</t>
  </si>
  <si>
    <t xml:space="preserve">	5039,2964</t>
  </si>
  <si>
    <t xml:space="preserve">	5039,7369</t>
  </si>
  <si>
    <t xml:space="preserve">	5039,9421</t>
  </si>
  <si>
    <t xml:space="preserve">	5040,1137</t>
  </si>
  <si>
    <t xml:space="preserve">	5040,3951</t>
  </si>
  <si>
    <t xml:space="preserve">	5040,9306</t>
  </si>
  <si>
    <t xml:space="preserve">	5041,4054</t>
  </si>
  <si>
    <t xml:space="preserve">	5042,0122</t>
  </si>
  <si>
    <t xml:space="preserve">	5042,2679</t>
  </si>
  <si>
    <t xml:space="preserve">	5042,488</t>
  </si>
  <si>
    <t xml:space="preserve">	5042,8659</t>
  </si>
  <si>
    <t xml:space="preserve">	5043,185</t>
  </si>
  <si>
    <t xml:space="preserve">	5043,728</t>
  </si>
  <si>
    <t xml:space="preserve">	5043,954</t>
  </si>
  <si>
    <t xml:space="preserve">	5044,4775</t>
  </si>
  <si>
    <t xml:space="preserve">	5044,9681</t>
  </si>
  <si>
    <t xml:space="preserve">	5045,3407</t>
  </si>
  <si>
    <t xml:space="preserve">	5045,4135</t>
  </si>
  <si>
    <t xml:space="preserve">	5045,8257</t>
  </si>
  <si>
    <t xml:space="preserve">	5046,4805</t>
  </si>
  <si>
    <t xml:space="preserve">	5046,9527</t>
  </si>
  <si>
    <t xml:space="preserve">	5047,3278</t>
  </si>
  <si>
    <t xml:space="preserve">	5047,3346</t>
  </si>
  <si>
    <t xml:space="preserve">	5047,8297</t>
  </si>
  <si>
    <t xml:space="preserve">	5047,9552</t>
  </si>
  <si>
    <t xml:space="preserve">	5048,348</t>
  </si>
  <si>
    <t xml:space="preserve">	5048,4924</t>
  </si>
  <si>
    <t xml:space="preserve">	5048,93</t>
  </si>
  <si>
    <t xml:space="preserve">	5048,9732</t>
  </si>
  <si>
    <t xml:space="preserve">	5049,3809</t>
  </si>
  <si>
    <t xml:space="preserve">	5049,449</t>
  </si>
  <si>
    <t xml:space="preserve">	5049,9466</t>
  </si>
  <si>
    <t xml:space="preserve">	5050,0082</t>
  </si>
  <si>
    <t xml:space="preserve">	5050,7398</t>
  </si>
  <si>
    <t xml:space="preserve">	5051,6023</t>
  </si>
  <si>
    <t xml:space="preserve">	5052,0419</t>
  </si>
  <si>
    <t xml:space="preserve">	5052,1827</t>
  </si>
  <si>
    <t xml:space="preserve">	5052,7604</t>
  </si>
  <si>
    <t xml:space="preserve">	5053,0564</t>
  </si>
  <si>
    <t xml:space="preserve">	5053,2462</t>
  </si>
  <si>
    <t xml:space="preserve">	5053,6694</t>
  </si>
  <si>
    <t xml:space="preserve">	5054,1662</t>
  </si>
  <si>
    <t xml:space="preserve">	5054,3395</t>
  </si>
  <si>
    <t xml:space="preserve">	5054,7722</t>
  </si>
  <si>
    <t xml:space="preserve">	5054,9558</t>
  </si>
  <si>
    <t xml:space="preserve">	5055,455</t>
  </si>
  <si>
    <t xml:space="preserve">	5055,5576</t>
  </si>
  <si>
    <t xml:space="preserve">	5055,9284</t>
  </si>
  <si>
    <t xml:space="preserve">	5056,3412</t>
  </si>
  <si>
    <t xml:space="preserve">	5056,5569</t>
  </si>
  <si>
    <t xml:space="preserve">	5056,79</t>
  </si>
  <si>
    <t xml:space="preserve">	5057,2131</t>
  </si>
  <si>
    <t xml:space="preserve">	5057,2695</t>
  </si>
  <si>
    <t xml:space="preserve">	5057,7868</t>
  </si>
  <si>
    <t xml:space="preserve">	5057,7995</t>
  </si>
  <si>
    <t xml:space="preserve">	5058,3596</t>
  </si>
  <si>
    <t xml:space="preserve">	5058,5107</t>
  </si>
  <si>
    <t xml:space="preserve">	5059,5783</t>
  </si>
  <si>
    <t xml:space="preserve">	5059,7377</t>
  </si>
  <si>
    <t xml:space="preserve">	5060,122</t>
  </si>
  <si>
    <t xml:space="preserve">	5060,1819</t>
  </si>
  <si>
    <t xml:space="preserve">	5060,6071</t>
  </si>
  <si>
    <t xml:space="preserve">	5061,1903</t>
  </si>
  <si>
    <t xml:space="preserve">	5061,4144</t>
  </si>
  <si>
    <t xml:space="preserve">	5061,7111</t>
  </si>
  <si>
    <t xml:space="preserve">	5061,8688</t>
  </si>
  <si>
    <t xml:space="preserve">	5062,5206</t>
  </si>
  <si>
    <t xml:space="preserve">	5062,5923</t>
  </si>
  <si>
    <t xml:space="preserve">	5063,0125</t>
  </si>
  <si>
    <t xml:space="preserve">	5063,5811</t>
  </si>
  <si>
    <t xml:space="preserve">	5063,7845</t>
  </si>
  <si>
    <t xml:space="preserve">	5064,0445</t>
  </si>
  <si>
    <t xml:space="preserve">	5064,1794</t>
  </si>
  <si>
    <t xml:space="preserve">	5064,5618</t>
  </si>
  <si>
    <t xml:space="preserve">	5064,9309</t>
  </si>
  <si>
    <t xml:space="preserve">	5065,327</t>
  </si>
  <si>
    <t xml:space="preserve">	5066,1531</t>
  </si>
  <si>
    <t xml:space="preserve">	5066,3666</t>
  </si>
  <si>
    <t xml:space="preserve">	5066,7902</t>
  </si>
  <si>
    <t xml:space="preserve">	5067,2592</t>
  </si>
  <si>
    <t xml:space="preserve">	5068,0077</t>
  </si>
  <si>
    <t xml:space="preserve">	5068,2816</t>
  </si>
  <si>
    <t xml:space="preserve">	5068,5733</t>
  </si>
  <si>
    <t xml:space="preserve">	5068,6642</t>
  </si>
  <si>
    <t xml:space="preserve">	5069,2225</t>
  </si>
  <si>
    <t xml:space="preserve">	5069,5065</t>
  </si>
  <si>
    <t xml:space="preserve">	5069,6379</t>
  </si>
  <si>
    <t xml:space="preserve">	5070,0109</t>
  </si>
  <si>
    <t xml:space="preserve">	5070,3876</t>
  </si>
  <si>
    <t xml:space="preserve">	5070,4635</t>
  </si>
  <si>
    <t xml:space="preserve">	5071,1197</t>
  </si>
  <si>
    <t xml:space="preserve">	5071,9902</t>
  </si>
  <si>
    <t xml:space="preserve">	5072,0751</t>
  </si>
  <si>
    <t xml:space="preserve">	5072,6654</t>
  </si>
  <si>
    <t xml:space="preserve">	5072,6918</t>
  </si>
  <si>
    <t xml:space="preserve">	5073,0885</t>
  </si>
  <si>
    <t xml:space="preserve">	5073,3878</t>
  </si>
  <si>
    <t xml:space="preserve">	5073,8548</t>
  </si>
  <si>
    <t xml:space="preserve">	5074,0969</t>
  </si>
  <si>
    <t xml:space="preserve">	5074,8846</t>
  </si>
  <si>
    <t xml:space="preserve">	5074,895</t>
  </si>
  <si>
    <t xml:space="preserve">	5075,5259</t>
  </si>
  <si>
    <t xml:space="preserve">	5075,604</t>
  </si>
  <si>
    <t xml:space="preserve">	5075,9263</t>
  </si>
  <si>
    <t xml:space="preserve">	5076,6016</t>
  </si>
  <si>
    <t xml:space="preserve">	5077,1074</t>
  </si>
  <si>
    <t xml:space="preserve">	5077,2559</t>
  </si>
  <si>
    <t xml:space="preserve">	5077,6185</t>
  </si>
  <si>
    <t xml:space="preserve">	5077,9627</t>
  </si>
  <si>
    <t xml:space="preserve">	5079,1095</t>
  </si>
  <si>
    <t xml:space="preserve">	5079,3426</t>
  </si>
  <si>
    <t xml:space="preserve">	5079,6381</t>
  </si>
  <si>
    <t xml:space="preserve">	5079,7505</t>
  </si>
  <si>
    <t xml:space="preserve">	5080,1679</t>
  </si>
  <si>
    <t xml:space="preserve">	5081,0192</t>
  </si>
  <si>
    <t xml:space="preserve">	5081,3981</t>
  </si>
  <si>
    <t xml:space="preserve">	5081,6571</t>
  </si>
  <si>
    <t xml:space="preserve">	5081,9468</t>
  </si>
  <si>
    <t xml:space="preserve">	5082,4636</t>
  </si>
  <si>
    <t xml:space="preserve">	5082,5652</t>
  </si>
  <si>
    <t xml:space="preserve">	5083,1041</t>
  </si>
  <si>
    <t xml:space="preserve">	5083,3936</t>
  </si>
  <si>
    <t xml:space="preserve">	5083,5835</t>
  </si>
  <si>
    <t xml:space="preserve">	5083,8686</t>
  </si>
  <si>
    <t xml:space="preserve">	5083,9893</t>
  </si>
  <si>
    <t xml:space="preserve">	5085,1677</t>
  </si>
  <si>
    <t xml:space="preserve">	5085,6334</t>
  </si>
  <si>
    <t xml:space="preserve">	5086,1429</t>
  </si>
  <si>
    <t xml:space="preserve">	5086,1472</t>
  </si>
  <si>
    <t xml:space="preserve">	5086,5795</t>
  </si>
  <si>
    <t xml:space="preserve">	5086,7011</t>
  </si>
  <si>
    <t xml:space="preserve">	5087,3452</t>
  </si>
  <si>
    <t xml:space="preserve">	5087,5007</t>
  </si>
  <si>
    <t xml:space="preserve">	5087,8121</t>
  </si>
  <si>
    <t xml:space="preserve">	5088,4964</t>
  </si>
  <si>
    <t xml:space="preserve">	5088,787</t>
  </si>
  <si>
    <t xml:space="preserve">	5088,9836</t>
  </si>
  <si>
    <t xml:space="preserve">	5089,2811</t>
  </si>
  <si>
    <t xml:space="preserve">	5089,5356</t>
  </si>
  <si>
    <t xml:space="preserve">	5090,0171</t>
  </si>
  <si>
    <t xml:space="preserve">	5090,4743</t>
  </si>
  <si>
    <t xml:space="preserve">	5090,6737</t>
  </si>
  <si>
    <t xml:space="preserve">	5090,9814</t>
  </si>
  <si>
    <t xml:space="preserve">	5091,1895</t>
  </si>
  <si>
    <t xml:space="preserve">	5091,7581</t>
  </si>
  <si>
    <t xml:space="preserve">	5091,8308</t>
  </si>
  <si>
    <t xml:space="preserve">	5092,5293</t>
  </si>
  <si>
    <t xml:space="preserve">	5092,7323</t>
  </si>
  <si>
    <t xml:space="preserve">	5092,9384</t>
  </si>
  <si>
    <t xml:space="preserve">	5093,4383</t>
  </si>
  <si>
    <t xml:space="preserve">	5093,6509</t>
  </si>
  <si>
    <t xml:space="preserve">	5093,9125</t>
  </si>
  <si>
    <t xml:space="preserve">	5094,3077</t>
  </si>
  <si>
    <t xml:space="preserve">	5094,7579</t>
  </si>
  <si>
    <t xml:space="preserve">	5095,106</t>
  </si>
  <si>
    <t xml:space="preserve">	5095,1903</t>
  </si>
  <si>
    <t xml:space="preserve">	5095,7173</t>
  </si>
  <si>
    <t xml:space="preserve">	5095,9464</t>
  </si>
  <si>
    <t xml:space="preserve">	5096,3751</t>
  </si>
  <si>
    <t xml:space="preserve">	5096,8566</t>
  </si>
  <si>
    <t xml:space="preserve">	5097,0033</t>
  </si>
  <si>
    <t xml:space="preserve">	5097,4737</t>
  </si>
  <si>
    <t xml:space="preserve">	5097,9128</t>
  </si>
  <si>
    <t xml:space="preserve">	5098,5437</t>
  </si>
  <si>
    <t xml:space="preserve">	5098,6728</t>
  </si>
  <si>
    <t xml:space="preserve">	5099,0264</t>
  </si>
  <si>
    <t xml:space="preserve">	5099,0737</t>
  </si>
  <si>
    <t xml:space="preserve">	5099,5716</t>
  </si>
  <si>
    <t xml:space="preserve">	5099,6309</t>
  </si>
  <si>
    <t xml:space="preserve">	5100,0112</t>
  </si>
  <si>
    <t xml:space="preserve">	5100,364</t>
  </si>
  <si>
    <t xml:space="preserve">	5100,4715</t>
  </si>
  <si>
    <t xml:space="preserve">	5100,7989</t>
  </si>
  <si>
    <t xml:space="preserve">	5100,9757</t>
  </si>
  <si>
    <t xml:space="preserve">	5101,204</t>
  </si>
  <si>
    <t xml:space="preserve">	5101,5375</t>
  </si>
  <si>
    <t xml:space="preserve">	5101,945</t>
  </si>
  <si>
    <t xml:space="preserve">	5102,1849</t>
  </si>
  <si>
    <t xml:space="preserve">	5102,6541</t>
  </si>
  <si>
    <t xml:space="preserve">	5103,2497</t>
  </si>
  <si>
    <t xml:space="preserve">	5103,5762</t>
  </si>
  <si>
    <t xml:space="preserve">	5104,2887</t>
  </si>
  <si>
    <t xml:space="preserve">	5104,3529</t>
  </si>
  <si>
    <t xml:space="preserve">	5105,047</t>
  </si>
  <si>
    <t xml:space="preserve">	5105,2606</t>
  </si>
  <si>
    <t xml:space="preserve">	5105,5295</t>
  </si>
  <si>
    <t xml:space="preserve">	5105,6901</t>
  </si>
  <si>
    <t xml:space="preserve">	5106,0861</t>
  </si>
  <si>
    <t xml:space="preserve">	5106,1587</t>
  </si>
  <si>
    <t xml:space="preserve">	5106,529</t>
  </si>
  <si>
    <t xml:space="preserve">	5106,7119</t>
  </si>
  <si>
    <t xml:space="preserve">	5107,0285</t>
  </si>
  <si>
    <t xml:space="preserve">	5107,3325</t>
  </si>
  <si>
    <t xml:space="preserve">	5107,7581</t>
  </si>
  <si>
    <t xml:space="preserve">	5108,2829</t>
  </si>
  <si>
    <t xml:space="preserve">	5108,5941</t>
  </si>
  <si>
    <t xml:space="preserve">	5108,9719</t>
  </si>
  <si>
    <t xml:space="preserve">	5109,1176</t>
  </si>
  <si>
    <t xml:space="preserve">	5109,559</t>
  </si>
  <si>
    <t xml:space="preserve">	5110,119</t>
  </si>
  <si>
    <t xml:space="preserve">	5110,2034</t>
  </si>
  <si>
    <t xml:space="preserve">	5111,4813</t>
  </si>
  <si>
    <t xml:space="preserve">	5111,5388</t>
  </si>
  <si>
    <t xml:space="preserve">	5112,3896</t>
  </si>
  <si>
    <t xml:space="preserve">	5112,5478</t>
  </si>
  <si>
    <t xml:space="preserve">	5112,7915</t>
  </si>
  <si>
    <t xml:space="preserve">	5113,1808</t>
  </si>
  <si>
    <t xml:space="preserve">	5113,398</t>
  </si>
  <si>
    <t xml:space="preserve">	5113,7817</t>
  </si>
  <si>
    <t xml:space="preserve">	5114,3183</t>
  </si>
  <si>
    <t xml:space="preserve">	5114,336</t>
  </si>
  <si>
    <t xml:space="preserve">	5114,7429</t>
  </si>
  <si>
    <t xml:space="preserve">	5114,9164</t>
  </si>
  <si>
    <t xml:space="preserve">	5115,4755</t>
  </si>
  <si>
    <t xml:space="preserve">	5115,6907</t>
  </si>
  <si>
    <t xml:space="preserve">	5115,9943</t>
  </si>
  <si>
    <t xml:space="preserve">	5116,3407</t>
  </si>
  <si>
    <t xml:space="preserve">	5117,1583</t>
  </si>
  <si>
    <t xml:space="preserve">	5117,3908</t>
  </si>
  <si>
    <t xml:space="preserve">	5117,7366</t>
  </si>
  <si>
    <t xml:space="preserve">	5117,9041</t>
  </si>
  <si>
    <t xml:space="preserve">	5118,2705</t>
  </si>
  <si>
    <t xml:space="preserve">	5118,4532</t>
  </si>
  <si>
    <t xml:space="preserve">	5118,8209</t>
  </si>
  <si>
    <t xml:space="preserve">	5119,0345</t>
  </si>
  <si>
    <t xml:space="preserve">	5119,4704</t>
  </si>
  <si>
    <t xml:space="preserve">	5119,5595</t>
  </si>
  <si>
    <t xml:space="preserve">	5120,1213</t>
  </si>
  <si>
    <t xml:space="preserve">	5120,4623</t>
  </si>
  <si>
    <t xml:space="preserve">	5120,6176</t>
  </si>
  <si>
    <t xml:space="preserve">	5121,1401</t>
  </si>
  <si>
    <t xml:space="preserve">	5122,0944</t>
  </si>
  <si>
    <t xml:space="preserve">	5122,1571</t>
  </si>
  <si>
    <t xml:space="preserve">	5123,0388</t>
  </si>
  <si>
    <t xml:space="preserve">	5123,2508</t>
  </si>
  <si>
    <t xml:space="preserve">	5123,452</t>
  </si>
  <si>
    <t xml:space="preserve">	5124,1482</t>
  </si>
  <si>
    <t xml:space="preserve">	5124,169</t>
  </si>
  <si>
    <t xml:space="preserve">	5124,5373</t>
  </si>
  <si>
    <t xml:space="preserve">	5124,9591</t>
  </si>
  <si>
    <t xml:space="preserve">	5125,4191</t>
  </si>
  <si>
    <t xml:space="preserve">	5125,4408</t>
  </si>
  <si>
    <t xml:space="preserve">	5125,9759</t>
  </si>
  <si>
    <t xml:space="preserve">	5126,6123</t>
  </si>
  <si>
    <t xml:space="preserve">	5127,3813</t>
  </si>
  <si>
    <t xml:space="preserve">	5128,1452</t>
  </si>
  <si>
    <t xml:space="preserve">	5128,6705</t>
  </si>
  <si>
    <t xml:space="preserve">	5128,7475</t>
  </si>
  <si>
    <t xml:space="preserve">	5129,0699</t>
  </si>
  <si>
    <t xml:space="preserve">	5129,133</t>
  </si>
  <si>
    <t xml:space="preserve">	5129,6352</t>
  </si>
  <si>
    <t xml:space="preserve">	5129,872</t>
  </si>
  <si>
    <t xml:space="preserve">	5130,8657</t>
  </si>
  <si>
    <t xml:space="preserve">	5130,9835</t>
  </si>
  <si>
    <t xml:space="preserve">	5131,3541</t>
  </si>
  <si>
    <t xml:space="preserve">	5132,0261</t>
  </si>
  <si>
    <t xml:space="preserve">	5132,5367</t>
  </si>
  <si>
    <t xml:space="preserve">	5132,5671</t>
  </si>
  <si>
    <t xml:space="preserve">	5133,1644</t>
  </si>
  <si>
    <t xml:space="preserve">	5133,3252</t>
  </si>
  <si>
    <t xml:space="preserve">	5133,6243</t>
  </si>
  <si>
    <t xml:space="preserve">	5133,7419</t>
  </si>
  <si>
    <t xml:space="preserve">	5134,4812</t>
  </si>
  <si>
    <t xml:space="preserve">	5134,498</t>
  </si>
  <si>
    <t xml:space="preserve">	5134,9762</t>
  </si>
  <si>
    <t xml:space="preserve">	5134,99</t>
  </si>
  <si>
    <t xml:space="preserve">	5135,539</t>
  </si>
  <si>
    <t xml:space="preserve">	5136,0212</t>
  </si>
  <si>
    <t xml:space="preserve">	5136,0331</t>
  </si>
  <si>
    <t xml:space="preserve">	5136,613</t>
  </si>
  <si>
    <t xml:space="preserve">	5137,0476</t>
  </si>
  <si>
    <t xml:space="preserve">	5137,539</t>
  </si>
  <si>
    <t xml:space="preserve">	5137,5956</t>
  </si>
  <si>
    <t xml:space="preserve">	5138,1214</t>
  </si>
  <si>
    <t xml:space="preserve">	5138,4443</t>
  </si>
  <si>
    <t xml:space="preserve">	5138,5262</t>
  </si>
  <si>
    <t xml:space="preserve">	5139,0677</t>
  </si>
  <si>
    <t xml:space="preserve">	5139,2379</t>
  </si>
  <si>
    <t xml:space="preserve">	5139,5191</t>
  </si>
  <si>
    <t xml:space="preserve">	5139,6937</t>
  </si>
  <si>
    <t xml:space="preserve">	5139,9377</t>
  </si>
  <si>
    <t xml:space="preserve">	5140,1795</t>
  </si>
  <si>
    <t xml:space="preserve">	5140,4943</t>
  </si>
  <si>
    <t xml:space="preserve">	5140,6017</t>
  </si>
  <si>
    <t xml:space="preserve">	5141,0407</t>
  </si>
  <si>
    <t xml:space="preserve">	5141,3603</t>
  </si>
  <si>
    <t xml:space="preserve">	5141,8738</t>
  </si>
  <si>
    <t xml:space="preserve">	5142,3341</t>
  </si>
  <si>
    <t xml:space="preserve">	5142,4027</t>
  </si>
  <si>
    <t xml:space="preserve">	5142,7793</t>
  </si>
  <si>
    <t xml:space="preserve">	5143,0973</t>
  </si>
  <si>
    <t xml:space="preserve">	5143,2058</t>
  </si>
  <si>
    <t xml:space="preserve">	5143,7534</t>
  </si>
  <si>
    <t xml:space="preserve">	5144,3199</t>
  </si>
  <si>
    <t xml:space="preserve">	5144,3875</t>
  </si>
  <si>
    <t xml:space="preserve">	5144,8087</t>
  </si>
  <si>
    <t xml:space="preserve">	5144,8521</t>
  </si>
  <si>
    <t xml:space="preserve">	5145,2136</t>
  </si>
  <si>
    <t xml:space="preserve">	5145,9539</t>
  </si>
  <si>
    <t xml:space="preserve">	5146,3533</t>
  </si>
  <si>
    <t xml:space="preserve">	5146,4305</t>
  </si>
  <si>
    <t xml:space="preserve">	5147,1105</t>
  </si>
  <si>
    <t xml:space="preserve">	5147,4148</t>
  </si>
  <si>
    <t xml:space="preserve">	5147,7395</t>
  </si>
  <si>
    <t xml:space="preserve">	5147,9331</t>
  </si>
  <si>
    <t xml:space="preserve">	5148,3747</t>
  </si>
  <si>
    <t xml:space="preserve">	5149,0479</t>
  </si>
  <si>
    <t xml:space="preserve">	5149,5016</t>
  </si>
  <si>
    <t xml:space="preserve">	5149,6502</t>
  </si>
  <si>
    <t xml:space="preserve">	5149,9731</t>
  </si>
  <si>
    <t xml:space="preserve">	5150,1086</t>
  </si>
  <si>
    <t xml:space="preserve">	5150,559</t>
  </si>
  <si>
    <t xml:space="preserve">	5150,6715</t>
  </si>
  <si>
    <t xml:space="preserve">	5151,2382</t>
  </si>
  <si>
    <t xml:space="preserve">	5151,5998</t>
  </si>
  <si>
    <t xml:space="preserve">	5151,7778</t>
  </si>
  <si>
    <t xml:space="preserve">	5152,1583</t>
  </si>
  <si>
    <t xml:space="preserve">	5152,2952</t>
  </si>
  <si>
    <t xml:space="preserve">	5152,5788</t>
  </si>
  <si>
    <t xml:space="preserve">	5152,8266</t>
  </si>
  <si>
    <t xml:space="preserve">	5153,1073</t>
  </si>
  <si>
    <t xml:space="preserve">	5153,485</t>
  </si>
  <si>
    <t xml:space="preserve">	5154,0001</t>
  </si>
  <si>
    <t xml:space="preserve">	5154,2111</t>
  </si>
  <si>
    <t xml:space="preserve">	5154,4149</t>
  </si>
  <si>
    <t xml:space="preserve">	5154,887</t>
  </si>
  <si>
    <t xml:space="preserve">	5155,0623</t>
  </si>
  <si>
    <t xml:space="preserve">	5155,5329</t>
  </si>
  <si>
    <t xml:space="preserve">	5155,5521</t>
  </si>
  <si>
    <t xml:space="preserve">	5156,1954</t>
  </si>
  <si>
    <t xml:space="preserve">	5156,2118</t>
  </si>
  <si>
    <t xml:space="preserve">	5156,5989</t>
  </si>
  <si>
    <t xml:space="preserve">	5156,9879</t>
  </si>
  <si>
    <t xml:space="preserve">	5157,0097</t>
  </si>
  <si>
    <t xml:space="preserve">	5157,5721</t>
  </si>
  <si>
    <t xml:space="preserve">	5157,6463</t>
  </si>
  <si>
    <t xml:space="preserve">	5158,3227</t>
  </si>
  <si>
    <t xml:space="preserve">	5158,5052</t>
  </si>
  <si>
    <t xml:space="preserve">	5158,7952</t>
  </si>
  <si>
    <t xml:space="preserve">	5159,1676</t>
  </si>
  <si>
    <t xml:space="preserve">	5159,353</t>
  </si>
  <si>
    <t xml:space="preserve">	5159,75</t>
  </si>
  <si>
    <t xml:space="preserve">	5160,0275</t>
  </si>
  <si>
    <t xml:space="preserve">	5160,2311</t>
  </si>
  <si>
    <t xml:space="preserve">	5160,5558</t>
  </si>
  <si>
    <t xml:space="preserve">	5160,6</t>
  </si>
  <si>
    <t xml:space="preserve">	5161,411</t>
  </si>
  <si>
    <t xml:space="preserve">	5161,49</t>
  </si>
  <si>
    <t xml:space="preserve">	5161,9725</t>
  </si>
  <si>
    <t xml:space="preserve">	5162,0453</t>
  </si>
  <si>
    <t xml:space="preserve">	5162,9122</t>
  </si>
  <si>
    <t xml:space="preserve">	5163,3179</t>
  </si>
  <si>
    <t xml:space="preserve">	5163,4924</t>
  </si>
  <si>
    <t xml:space="preserve">	5163,8495</t>
  </si>
  <si>
    <t xml:space="preserve">	5163,9186</t>
  </si>
  <si>
    <t xml:space="preserve">	5164,4174</t>
  </si>
  <si>
    <t xml:space="preserve">	5164,4922</t>
  </si>
  <si>
    <t xml:space="preserve">	5164,9046</t>
  </si>
  <si>
    <t xml:space="preserve">	5165,2745</t>
  </si>
  <si>
    <t xml:space="preserve">	5165,39</t>
  </si>
  <si>
    <t xml:space="preserve">	5165,7226</t>
  </si>
  <si>
    <t xml:space="preserve">	5166,1318</t>
  </si>
  <si>
    <t xml:space="preserve">	5166,3968</t>
  </si>
  <si>
    <t xml:space="preserve">	5167,6252</t>
  </si>
  <si>
    <t xml:space="preserve">	5167,838</t>
  </si>
  <si>
    <t xml:space="preserve">	5168,1599</t>
  </si>
  <si>
    <t xml:space="preserve">	5168,2295</t>
  </si>
  <si>
    <t xml:space="preserve">	5168,6159</t>
  </si>
  <si>
    <t xml:space="preserve">	5168,6447</t>
  </si>
  <si>
    <t xml:space="preserve">	5169,3249</t>
  </si>
  <si>
    <t xml:space="preserve">	5169,5661</t>
  </si>
  <si>
    <t xml:space="preserve">	5170,0326</t>
  </si>
  <si>
    <t xml:space="preserve">	5170,0856</t>
  </si>
  <si>
    <t xml:space="preserve">	5172,1253</t>
  </si>
  <si>
    <t xml:space="preserve">	5172,3674</t>
  </si>
  <si>
    <t xml:space="preserve">	5173,4555</t>
  </si>
  <si>
    <t xml:space="preserve">	5174,5447</t>
  </si>
  <si>
    <t xml:space="preserve">	5174,6231</t>
  </si>
  <si>
    <t xml:space="preserve">	5174,9776</t>
  </si>
  <si>
    <t xml:space="preserve">	5176,4898</t>
  </si>
  <si>
    <t xml:space="preserve">	5176,8388</t>
  </si>
  <si>
    <t xml:space="preserve">	5176,863</t>
  </si>
  <si>
    <t xml:space="preserve">	5178,2815</t>
  </si>
  <si>
    <t xml:space="preserve">	5178,6286</t>
  </si>
  <si>
    <t xml:space="preserve">	5178,6608</t>
  </si>
  <si>
    <t xml:space="preserve">	5179,2705</t>
  </si>
  <si>
    <t xml:space="preserve">	5179,4387</t>
  </si>
  <si>
    <t xml:space="preserve">	5180,1797</t>
  </si>
  <si>
    <t xml:space="preserve">	5180,3491</t>
  </si>
  <si>
    <t xml:space="preserve">	5180,6153</t>
  </si>
  <si>
    <t xml:space="preserve">	5180,8758</t>
  </si>
  <si>
    <t xml:space="preserve">	5181,2922</t>
  </si>
  <si>
    <t xml:space="preserve">	5181,5214</t>
  </si>
  <si>
    <t xml:space="preserve">	5182,0367</t>
  </si>
  <si>
    <t xml:space="preserve">	5182,4087</t>
  </si>
  <si>
    <t xml:space="preserve">	5182,6847</t>
  </si>
  <si>
    <t xml:space="preserve">	5183,0563</t>
  </si>
  <si>
    <t xml:space="preserve">	5183,2599</t>
  </si>
  <si>
    <t xml:space="preserve">	5183,4548</t>
  </si>
  <si>
    <t xml:space="preserve">	5183,6869</t>
  </si>
  <si>
    <t xml:space="preserve">	5184,1106</t>
  </si>
  <si>
    <t xml:space="preserve">	5184,5135</t>
  </si>
  <si>
    <t xml:space="preserve">	5184,6751</t>
  </si>
  <si>
    <t xml:space="preserve">	5185,3122</t>
  </si>
  <si>
    <t xml:space="preserve">	5186,0188</t>
  </si>
  <si>
    <t xml:space="preserve">	5187,2873</t>
  </si>
  <si>
    <t xml:space="preserve">	5187,6897</t>
  </si>
  <si>
    <t xml:space="preserve">	5189,5176</t>
  </si>
  <si>
    <t xml:space="preserve">	5189,6836</t>
  </si>
  <si>
    <t xml:space="preserve">	5189,9762</t>
  </si>
  <si>
    <t xml:space="preserve">	5190,6176</t>
  </si>
  <si>
    <t xml:space="preserve">	5191,7037</t>
  </si>
  <si>
    <t xml:space="preserve">	5191,7892</t>
  </si>
  <si>
    <t xml:space="preserve">	5192,175</t>
  </si>
  <si>
    <t xml:space="preserve">	5192,2834</t>
  </si>
  <si>
    <t xml:space="preserve">	5192,68</t>
  </si>
  <si>
    <t xml:space="preserve">	5192,9</t>
  </si>
  <si>
    <t xml:space="preserve">	5193,5969</t>
  </si>
  <si>
    <t xml:space="preserve">	5193,9373</t>
  </si>
  <si>
    <t xml:space="preserve">	5194,1884</t>
  </si>
  <si>
    <t xml:space="preserve">	5194,5919</t>
  </si>
  <si>
    <t xml:space="preserve">	5194,6575</t>
  </si>
  <si>
    <t xml:space="preserve">	5195,1254</t>
  </si>
  <si>
    <t xml:space="preserve">	5195,1277</t>
  </si>
  <si>
    <t xml:space="preserve">	5195,8401</t>
  </si>
  <si>
    <t xml:space="preserve">	5196,4585</t>
  </si>
  <si>
    <t xml:space="preserve">	5196,6045</t>
  </si>
  <si>
    <t xml:space="preserve">	5197,0053</t>
  </si>
  <si>
    <t xml:space="preserve">	5197,4504</t>
  </si>
  <si>
    <t xml:space="preserve">	5197,4861</t>
  </si>
  <si>
    <t xml:space="preserve">	5197,8381</t>
  </si>
  <si>
    <t xml:space="preserve">	5198,0155</t>
  </si>
  <si>
    <t xml:space="preserve">	5198,4129</t>
  </si>
  <si>
    <t xml:space="preserve">	5198,7833</t>
  </si>
  <si>
    <t xml:space="preserve">	5198,8264</t>
  </si>
  <si>
    <t xml:space="preserve">	5199,2768</t>
  </si>
  <si>
    <t xml:space="preserve">	5199,3881</t>
  </si>
  <si>
    <t xml:space="preserve">	5200,1427</t>
  </si>
  <si>
    <t xml:space="preserve">	5200,3164</t>
  </si>
  <si>
    <t xml:space="preserve">	5200,6263</t>
  </si>
  <si>
    <t xml:space="preserve">	5200,776</t>
  </si>
  <si>
    <t xml:space="preserve">	5201,2285</t>
  </si>
  <si>
    <t xml:space="preserve">	5201,7716</t>
  </si>
  <si>
    <t xml:space="preserve">	5202,1475</t>
  </si>
  <si>
    <t xml:space="preserve">	5202,678</t>
  </si>
  <si>
    <t xml:space="preserve">	5202,6996</t>
  </si>
  <si>
    <t xml:space="preserve">	5203,2728</t>
  </si>
  <si>
    <t xml:space="preserve">	5203,4989</t>
  </si>
  <si>
    <t xml:space="preserve">	5203,7467</t>
  </si>
  <si>
    <t xml:space="preserve">	5203,9667</t>
  </si>
  <si>
    <t xml:space="preserve">	5204,3347</t>
  </si>
  <si>
    <t xml:space="preserve">	5204,548</t>
  </si>
  <si>
    <t xml:space="preserve">	5205,8975</t>
  </si>
  <si>
    <t xml:space="preserve">	5205,9833</t>
  </si>
  <si>
    <t xml:space="preserve">	5206,2876</t>
  </si>
  <si>
    <t xml:space="preserve">	5206,6789</t>
  </si>
  <si>
    <t xml:space="preserve">	5206,6887</t>
  </si>
  <si>
    <t xml:space="preserve">	5207,0673</t>
  </si>
  <si>
    <t xml:space="preserve">	5207,5231</t>
  </si>
  <si>
    <t xml:space="preserve">	5207,5356</t>
  </si>
  <si>
    <t xml:space="preserve">	5208,064</t>
  </si>
  <si>
    <t xml:space="preserve">	5208,1955</t>
  </si>
  <si>
    <t xml:space="preserve">	5208,5941</t>
  </si>
  <si>
    <t xml:space="preserve">	5208,9411</t>
  </si>
  <si>
    <t xml:space="preserve">	5209,0273</t>
  </si>
  <si>
    <t xml:space="preserve">	5209,3965</t>
  </si>
  <si>
    <t xml:space="preserve">	5209,6159</t>
  </si>
  <si>
    <t xml:space="preserve">	5209,8275</t>
  </si>
  <si>
    <t xml:space="preserve">	5210,4866</t>
  </si>
  <si>
    <t xml:space="preserve">	5210,5736</t>
  </si>
  <si>
    <t xml:space="preserve">	5210,8897</t>
  </si>
  <si>
    <t xml:space="preserve">	5211,1583</t>
  </si>
  <si>
    <t xml:space="preserve">	5211,2682</t>
  </si>
  <si>
    <t xml:space="preserve">	5211,6776</t>
  </si>
  <si>
    <t xml:space="preserve">	5212,1575</t>
  </si>
  <si>
    <t xml:space="preserve">	5212,5093</t>
  </si>
  <si>
    <t xml:space="preserve">	5212,7523</t>
  </si>
  <si>
    <t xml:space="preserve">	5213,3846</t>
  </si>
  <si>
    <t xml:space="preserve">	5213,5004</t>
  </si>
  <si>
    <t xml:space="preserve">	5214,2022</t>
  </si>
  <si>
    <t xml:space="preserve">	5214,6357</t>
  </si>
  <si>
    <t xml:space="preserve">	5214,934</t>
  </si>
  <si>
    <t xml:space="preserve">	5215,0662</t>
  </si>
  <si>
    <t xml:space="preserve">	5215,7787</t>
  </si>
  <si>
    <t xml:space="preserve">	5215,8971</t>
  </si>
  <si>
    <t xml:space="preserve">	5216,2194</t>
  </si>
  <si>
    <t xml:space="preserve">	5216,387</t>
  </si>
  <si>
    <t xml:space="preserve">	5217,0095</t>
  </si>
  <si>
    <t xml:space="preserve">	5217,3234</t>
  </si>
  <si>
    <t xml:space="preserve">	5217,6578</t>
  </si>
  <si>
    <t xml:space="preserve">	5217,8344</t>
  </si>
  <si>
    <t xml:space="preserve">	5218,1467</t>
  </si>
  <si>
    <t xml:space="preserve">	5218,6553</t>
  </si>
  <si>
    <t xml:space="preserve">	5219,1823</t>
  </si>
  <si>
    <t xml:space="preserve">	5219,3966</t>
  </si>
  <si>
    <t xml:space="preserve">	5219,5846</t>
  </si>
  <si>
    <t xml:space="preserve">	5219,9388</t>
  </si>
  <si>
    <t xml:space="preserve">	5220,246</t>
  </si>
  <si>
    <t xml:space="preserve">	5220,6338</t>
  </si>
  <si>
    <t xml:space="preserve">	5221,6818</t>
  </si>
  <si>
    <t xml:space="preserve">	5222,3364</t>
  </si>
  <si>
    <t xml:space="preserve">	5222,4856</t>
  </si>
  <si>
    <t xml:space="preserve">	5222,7615</t>
  </si>
  <si>
    <t xml:space="preserve">	5223,1537</t>
  </si>
  <si>
    <t xml:space="preserve">	5223,3838</t>
  </si>
  <si>
    <t xml:space="preserve">	5223,5894</t>
  </si>
  <si>
    <t xml:space="preserve">	5223,9951</t>
  </si>
  <si>
    <t xml:space="preserve">	5224,1567</t>
  </si>
  <si>
    <t xml:space="preserve">	5224,4558</t>
  </si>
  <si>
    <t xml:space="preserve">	5224,7236</t>
  </si>
  <si>
    <t xml:space="preserve">	5224,8467</t>
  </si>
  <si>
    <t xml:space="preserve">	5225,1121</t>
  </si>
  <si>
    <t xml:space="preserve">	5225,3859</t>
  </si>
  <si>
    <t xml:space="preserve">	5225,506</t>
  </si>
  <si>
    <t xml:space="preserve">	5226,0424</t>
  </si>
  <si>
    <t xml:space="preserve">	5226,2656</t>
  </si>
  <si>
    <t xml:space="preserve">	5226,9124</t>
  </si>
  <si>
    <t xml:space="preserve">	5227,4782</t>
  </si>
  <si>
    <t xml:space="preserve">	5227,7895</t>
  </si>
  <si>
    <t xml:space="preserve">	5228,0559</t>
  </si>
  <si>
    <t xml:space="preserve">	5228,3792</t>
  </si>
  <si>
    <t xml:space="preserve">	5228,4761</t>
  </si>
  <si>
    <t xml:space="preserve">	5229,3138</t>
  </si>
  <si>
    <t xml:space="preserve">	5229,4826</t>
  </si>
  <si>
    <t xml:space="preserve">	5230,5346</t>
  </si>
  <si>
    <t xml:space="preserve">	5230,5851</t>
  </si>
  <si>
    <t xml:space="preserve">	5231,0594</t>
  </si>
  <si>
    <t xml:space="preserve">	5231,0721</t>
  </si>
  <si>
    <t xml:space="preserve">	5231,4954</t>
  </si>
  <si>
    <t xml:space="preserve">	5231,6246</t>
  </si>
  <si>
    <t xml:space="preserve">	5232,0152</t>
  </si>
  <si>
    <t xml:space="preserve">	5232,1836</t>
  </si>
  <si>
    <t xml:space="preserve">	5232,4963</t>
  </si>
  <si>
    <t xml:space="preserve">	5233,0061</t>
  </si>
  <si>
    <t xml:space="preserve">	5233,3823</t>
  </si>
  <si>
    <t xml:space="preserve">	5233,5183</t>
  </si>
  <si>
    <t xml:space="preserve">	5233,9006</t>
  </si>
  <si>
    <t xml:space="preserve">	5233,9594</t>
  </si>
  <si>
    <t xml:space="preserve">	5234,4458</t>
  </si>
  <si>
    <t xml:space="preserve">	5234,8001</t>
  </si>
  <si>
    <t xml:space="preserve">	5235,013</t>
  </si>
  <si>
    <t xml:space="preserve">	5235,9821</t>
  </si>
  <si>
    <t xml:space="preserve">	5236,3119</t>
  </si>
  <si>
    <t xml:space="preserve">	5236,4782</t>
  </si>
  <si>
    <t xml:space="preserve">	5236,9725</t>
  </si>
  <si>
    <t xml:space="preserve">	5237,127</t>
  </si>
  <si>
    <t xml:space="preserve">	5237,6064</t>
  </si>
  <si>
    <t xml:space="preserve">	5237,6457</t>
  </si>
  <si>
    <t xml:space="preserve">	5238,0613</t>
  </si>
  <si>
    <t xml:space="preserve">	5238,0828</t>
  </si>
  <si>
    <t xml:space="preserve">	5238,7093</t>
  </si>
  <si>
    <t xml:space="preserve">	5238,972</t>
  </si>
  <si>
    <t xml:space="preserve">	5239,2952</t>
  </si>
  <si>
    <t xml:space="preserve">	5239,678</t>
  </si>
  <si>
    <t xml:space="preserve">	5240,1004</t>
  </si>
  <si>
    <t xml:space="preserve">	5240,4919</t>
  </si>
  <si>
    <t xml:space="preserve">	5241,0963</t>
  </si>
  <si>
    <t xml:space="preserve">	5241,1721</t>
  </si>
  <si>
    <t xml:space="preserve">	5241,6755</t>
  </si>
  <si>
    <t xml:space="preserve">	5241,7889</t>
  </si>
  <si>
    <t xml:space="preserve">	5242,1887</t>
  </si>
  <si>
    <t xml:space="preserve">	5242,3427</t>
  </si>
  <si>
    <t xml:space="preserve">	5242,7177</t>
  </si>
  <si>
    <t xml:space="preserve">	5243,2524</t>
  </si>
  <si>
    <t xml:space="preserve">	5243,5405</t>
  </si>
  <si>
    <t xml:space="preserve">	5243,7782</t>
  </si>
  <si>
    <t xml:space="preserve">	5244,3856</t>
  </si>
  <si>
    <t xml:space="preserve">	5244,4423</t>
  </si>
  <si>
    <t xml:space="preserve">	5245,1442</t>
  </si>
  <si>
    <t xml:space="preserve">	5245,169</t>
  </si>
  <si>
    <t xml:space="preserve">	5245,5359</t>
  </si>
  <si>
    <t xml:space="preserve">	5245,6003</t>
  </si>
  <si>
    <t xml:space="preserve">	5246,2611</t>
  </si>
  <si>
    <t xml:space="preserve">	5246,6601</t>
  </si>
  <si>
    <t xml:space="preserve">	5246,7644</t>
  </si>
  <si>
    <t xml:space="preserve">	5247,0331</t>
  </si>
  <si>
    <t xml:space="preserve">	5247,6706</t>
  </si>
  <si>
    <t xml:space="preserve">	5248,0552</t>
  </si>
  <si>
    <t xml:space="preserve">	5249,1752</t>
  </si>
  <si>
    <t xml:space="preserve">	5249,2979</t>
  </si>
  <si>
    <t xml:space="preserve">	5249,7242</t>
  </si>
  <si>
    <t xml:space="preserve">	5250,107</t>
  </si>
  <si>
    <t xml:space="preserve">	5250,1293</t>
  </si>
  <si>
    <t xml:space="preserve">	5250,5263</t>
  </si>
  <si>
    <t xml:space="preserve">	5250,6695</t>
  </si>
  <si>
    <t xml:space="preserve">	5250,9474</t>
  </si>
  <si>
    <t xml:space="preserve">	5251,9452</t>
  </si>
  <si>
    <t xml:space="preserve">	5252,3735</t>
  </si>
  <si>
    <t xml:space="preserve">	5252,8858</t>
  </si>
  <si>
    <t xml:space="preserve">	5253,328</t>
  </si>
  <si>
    <t xml:space="preserve">	5253,8332</t>
  </si>
  <si>
    <t xml:space="preserve">	5254,2578</t>
  </si>
  <si>
    <t xml:space="preserve">	5254,6374</t>
  </si>
  <si>
    <t xml:space="preserve">	5255,1944</t>
  </si>
  <si>
    <t xml:space="preserve">	5255,2064</t>
  </si>
  <si>
    <t xml:space="preserve">	5255,929</t>
  </si>
  <si>
    <t xml:space="preserve">	5256,6649</t>
  </si>
  <si>
    <t xml:space="preserve">	5256,7011</t>
  </si>
  <si>
    <t xml:space="preserve">	5257,4946</t>
  </si>
  <si>
    <t xml:space="preserve">	5257,8504</t>
  </si>
  <si>
    <t xml:space="preserve">	5257,9407</t>
  </si>
  <si>
    <t xml:space="preserve">	5258,6918</t>
  </si>
  <si>
    <t xml:space="preserve">	5258,8089</t>
  </si>
  <si>
    <t xml:space="preserve">	5259,1161</t>
  </si>
  <si>
    <t xml:space="preserve">	5259,7754</t>
  </si>
  <si>
    <t xml:space="preserve">	5260,0655</t>
  </si>
  <si>
    <t xml:space="preserve">	5260,3534</t>
  </si>
  <si>
    <t xml:space="preserve">	5260,6324</t>
  </si>
  <si>
    <t xml:space="preserve">	5260,8365</t>
  </si>
  <si>
    <t xml:space="preserve">	5261,2168</t>
  </si>
  <si>
    <t xml:space="preserve">	5261,6874</t>
  </si>
  <si>
    <t xml:space="preserve">	5261,9468</t>
  </si>
  <si>
    <t xml:space="preserve">	5262,1293</t>
  </si>
  <si>
    <t xml:space="preserve">	5262,4774</t>
  </si>
  <si>
    <t xml:space="preserve">	5262,8864</t>
  </si>
  <si>
    <t xml:space="preserve">	5263,3013</t>
  </si>
  <si>
    <t xml:space="preserve">	5263,3776</t>
  </si>
  <si>
    <t xml:space="preserve">	5263,7555</t>
  </si>
  <si>
    <t xml:space="preserve">	5264,1693</t>
  </si>
  <si>
    <t xml:space="preserve">	5264,472</t>
  </si>
  <si>
    <t xml:space="preserve">	5264,6073</t>
  </si>
  <si>
    <t xml:space="preserve">	5265,0541</t>
  </si>
  <si>
    <t xml:space="preserve">	5265,1652</t>
  </si>
  <si>
    <t xml:space="preserve">	5265,7371</t>
  </si>
  <si>
    <t xml:space="preserve">	5265,9036</t>
  </si>
  <si>
    <t xml:space="preserve">	5266,1437</t>
  </si>
  <si>
    <t xml:space="preserve">	5266,4851</t>
  </si>
  <si>
    <t xml:space="preserve">	5266,6161</t>
  </si>
  <si>
    <t xml:space="preserve">	5267,1413</t>
  </si>
  <si>
    <t xml:space="preserve">	5267,5134</t>
  </si>
  <si>
    <t xml:space="preserve">	5267,6016</t>
  </si>
  <si>
    <t xml:space="preserve">	5267,9834</t>
  </si>
  <si>
    <t xml:space="preserve">	5268,0794</t>
  </si>
  <si>
    <t xml:space="preserve">	5268,4521</t>
  </si>
  <si>
    <t xml:space="preserve">	5268,9173</t>
  </si>
  <si>
    <t xml:space="preserve">	5269,1642</t>
  </si>
  <si>
    <t xml:space="preserve">	5269,5725</t>
  </si>
  <si>
    <t xml:space="preserve">	5269,7017</t>
  </si>
  <si>
    <t xml:space="preserve">	5269,9658</t>
  </si>
  <si>
    <t xml:space="preserve">	5270,0814</t>
  </si>
  <si>
    <t xml:space="preserve">	5270,4518</t>
  </si>
  <si>
    <t xml:space="preserve">	5270,4724</t>
  </si>
  <si>
    <t xml:space="preserve">	5270,8485</t>
  </si>
  <si>
    <t xml:space="preserve">	5271,6098</t>
  </si>
  <si>
    <t xml:space="preserve">	5272,089</t>
  </si>
  <si>
    <t xml:space="preserve">	5272,1881</t>
  </si>
  <si>
    <t xml:space="preserve">	5272,6627</t>
  </si>
  <si>
    <t xml:space="preserve">	5272,7945</t>
  </si>
  <si>
    <t xml:space="preserve">	5273,1892</t>
  </si>
  <si>
    <t xml:space="preserve">	5273,6181</t>
  </si>
  <si>
    <t xml:space="preserve">	5274,0762</t>
  </si>
  <si>
    <t xml:space="preserve">	5274,3607</t>
  </si>
  <si>
    <t xml:space="preserve">	5274,6692</t>
  </si>
  <si>
    <t xml:space="preserve">	5275,3702</t>
  </si>
  <si>
    <t xml:space="preserve">	5275,5603</t>
  </si>
  <si>
    <t xml:space="preserve">	5275,8633</t>
  </si>
  <si>
    <t xml:space="preserve">	5276,1997</t>
  </si>
  <si>
    <t xml:space="preserve">	5276,5181</t>
  </si>
  <si>
    <t xml:space="preserve">	5276,6426</t>
  </si>
  <si>
    <t xml:space="preserve">	5277,0263</t>
  </si>
  <si>
    <t xml:space="preserve">	5277,9114</t>
  </si>
  <si>
    <t xml:space="preserve">	5278,1877</t>
  </si>
  <si>
    <t xml:space="preserve">	5278,7223</t>
  </si>
  <si>
    <t xml:space="preserve">	5279,2246</t>
  </si>
  <si>
    <t xml:space="preserve">	5279,4362</t>
  </si>
  <si>
    <t xml:space="preserve">	5279,9293</t>
  </si>
  <si>
    <t xml:space="preserve">	5280,0882</t>
  </si>
  <si>
    <t xml:space="preserve">	5280,5921</t>
  </si>
  <si>
    <t xml:space="preserve">	5280,6843</t>
  </si>
  <si>
    <t xml:space="preserve">	5281,4651</t>
  </si>
  <si>
    <t xml:space="preserve">	5281,9007</t>
  </si>
  <si>
    <t xml:space="preserve">	5281,9465</t>
  </si>
  <si>
    <t xml:space="preserve">	5282,3286</t>
  </si>
  <si>
    <t xml:space="preserve">	5282,373</t>
  </si>
  <si>
    <t xml:space="preserve">	5282,7589</t>
  </si>
  <si>
    <t xml:space="preserve">	5282,855</t>
  </si>
  <si>
    <t xml:space="preserve">	5283,4625</t>
  </si>
  <si>
    <t xml:space="preserve">	5283,93</t>
  </si>
  <si>
    <t xml:space="preserve">	5283,9416</t>
  </si>
  <si>
    <t xml:space="preserve">	5284,4225</t>
  </si>
  <si>
    <t xml:space="preserve">	5284,5151</t>
  </si>
  <si>
    <t xml:space="preserve">	5284,7907</t>
  </si>
  <si>
    <t xml:space="preserve">	5285,5735</t>
  </si>
  <si>
    <t xml:space="preserve">	5286,0661</t>
  </si>
  <si>
    <t xml:space="preserve">	5286,6448</t>
  </si>
  <si>
    <t xml:space="preserve">	5286,8752</t>
  </si>
  <si>
    <t xml:space="preserve">	5287,0315</t>
  </si>
  <si>
    <t xml:space="preserve">	5287,255</t>
  </si>
  <si>
    <t xml:space="preserve">	5287,6865</t>
  </si>
  <si>
    <t xml:space="preserve">	5288,0686</t>
  </si>
  <si>
    <t xml:space="preserve">	5288,8455</t>
  </si>
  <si>
    <t xml:space="preserve">	5288,8896</t>
  </si>
  <si>
    <t xml:space="preserve">	5289,2507</t>
  </si>
  <si>
    <t xml:space="preserve">	5289,302</t>
  </si>
  <si>
    <t xml:space="preserve">	5289,8238</t>
  </si>
  <si>
    <t xml:space="preserve">	5290,1028</t>
  </si>
  <si>
    <t xml:space="preserve">	5290,5389</t>
  </si>
  <si>
    <t xml:space="preserve">	5290,6102</t>
  </si>
  <si>
    <t xml:space="preserve">	5291,3292</t>
  </si>
  <si>
    <t xml:space="preserve">	5291,3358</t>
  </si>
  <si>
    <t xml:space="preserve">	5292,0475</t>
  </si>
  <si>
    <t xml:space="preserve">	5292,7335</t>
  </si>
  <si>
    <t xml:space="preserve">	5293,0956</t>
  </si>
  <si>
    <t xml:space="preserve">	5293,1903</t>
  </si>
  <si>
    <t xml:space="preserve">	5293,6871</t>
  </si>
  <si>
    <t xml:space="preserve">	5293,7245</t>
  </si>
  <si>
    <t xml:space="preserve">	5294,236</t>
  </si>
  <si>
    <t xml:space="preserve">	5294,46</t>
  </si>
  <si>
    <t xml:space="preserve">	5294,8597</t>
  </si>
  <si>
    <t xml:space="preserve">	5295,0961</t>
  </si>
  <si>
    <t xml:space="preserve">	5295,3939</t>
  </si>
  <si>
    <t xml:space="preserve">	5295,7427</t>
  </si>
  <si>
    <t xml:space="preserve">	5295,9994</t>
  </si>
  <si>
    <t xml:space="preserve">	5296,2594</t>
  </si>
  <si>
    <t xml:space="preserve">	5296,7187</t>
  </si>
  <si>
    <t xml:space="preserve">	5297,4417</t>
  </si>
  <si>
    <t xml:space="preserve">	5297,7718</t>
  </si>
  <si>
    <t xml:space="preserve">	5298,0591</t>
  </si>
  <si>
    <t xml:space="preserve">	5298,481</t>
  </si>
  <si>
    <t xml:space="preserve">	5298,9599</t>
  </si>
  <si>
    <t xml:space="preserve">	5299,4467</t>
  </si>
  <si>
    <t xml:space="preserve">	5299,874</t>
  </si>
  <si>
    <t xml:space="preserve">	5300,22</t>
  </si>
  <si>
    <t xml:space="preserve">	5300,7541</t>
  </si>
  <si>
    <t xml:space="preserve">	5301,0273</t>
  </si>
  <si>
    <t xml:space="preserve">	5301,4238</t>
  </si>
  <si>
    <t xml:space="preserve">	5301,9997</t>
  </si>
  <si>
    <t xml:space="preserve">	5302,7216</t>
  </si>
  <si>
    <t xml:space="preserve">	5303,0602</t>
  </si>
  <si>
    <t xml:space="preserve">	5303,1287</t>
  </si>
  <si>
    <t xml:space="preserve">	5303,9672</t>
  </si>
  <si>
    <t xml:space="preserve">	5304,05</t>
  </si>
  <si>
    <t xml:space="preserve">	5304,7169</t>
  </si>
  <si>
    <t xml:space="preserve">	5305,15</t>
  </si>
  <si>
    <t xml:space="preserve">	5305,6569</t>
  </si>
  <si>
    <t xml:space="preserve">	5306,3395</t>
  </si>
  <si>
    <t xml:space="preserve">	5306,6665</t>
  </si>
  <si>
    <t xml:space="preserve">	5306,9252</t>
  </si>
  <si>
    <t xml:space="preserve">	5307,3168</t>
  </si>
  <si>
    <t xml:space="preserve">	5307,6961</t>
  </si>
  <si>
    <t xml:space="preserve">	5307,7037</t>
  </si>
  <si>
    <t xml:space="preserve">	5308,1501</t>
  </si>
  <si>
    <t xml:space="preserve">	5308,4985</t>
  </si>
  <si>
    <t xml:space="preserve">	5308,662</t>
  </si>
  <si>
    <t xml:space="preserve">	5309,0769</t>
  </si>
  <si>
    <t xml:space="preserve">	5309,1992</t>
  </si>
  <si>
    <t xml:space="preserve">	5309,9246</t>
  </si>
  <si>
    <t xml:space="preserve">	5310,5808</t>
  </si>
  <si>
    <t xml:space="preserve">	5310,7432</t>
  </si>
  <si>
    <t xml:space="preserve">	5311,0864</t>
  </si>
  <si>
    <t xml:space="preserve">	5311,3479</t>
  </si>
  <si>
    <t xml:space="preserve">	5311,5799</t>
  </si>
  <si>
    <t xml:space="preserve">	5311,8934</t>
  </si>
  <si>
    <t xml:space="preserve">	5312,0533</t>
  </si>
  <si>
    <t xml:space="preserve">	5313,2494</t>
  </si>
  <si>
    <t xml:space="preserve">	5313,7459</t>
  </si>
  <si>
    <t xml:space="preserve">	5314,3048</t>
  </si>
  <si>
    <t xml:space="preserve">	5314,8227</t>
  </si>
  <si>
    <t xml:space="preserve">	5315,4993</t>
  </si>
  <si>
    <t xml:space="preserve">	5316,1523</t>
  </si>
  <si>
    <t xml:space="preserve">	5316,7931</t>
  </si>
  <si>
    <t xml:space="preserve">	5317,0603</t>
  </si>
  <si>
    <t xml:space="preserve">	5317,249</t>
  </si>
  <si>
    <t xml:space="preserve">	5317,8563</t>
  </si>
  <si>
    <t xml:space="preserve">	5318,0774</t>
  </si>
  <si>
    <t xml:space="preserve">	5318,4691</t>
  </si>
  <si>
    <t xml:space="preserve">	5318,5851</t>
  </si>
  <si>
    <t xml:space="preserve">	5318,9522</t>
  </si>
  <si>
    <t xml:space="preserve">	5319,3976</t>
  </si>
  <si>
    <t xml:space="preserve">	5319,5576</t>
  </si>
  <si>
    <t xml:space="preserve">	5319,8076</t>
  </si>
  <si>
    <t xml:space="preserve">	5320,893</t>
  </si>
  <si>
    <t xml:space="preserve">	5320,8961</t>
  </si>
  <si>
    <t xml:space="preserve">	5321,7848</t>
  </si>
  <si>
    <t xml:space="preserve">	5321,8779</t>
  </si>
  <si>
    <t xml:space="preserve">	5322,4199</t>
  </si>
  <si>
    <t xml:space="preserve">	5322,4641</t>
  </si>
  <si>
    <t xml:space="preserve">	5322,847</t>
  </si>
  <si>
    <t xml:space="preserve">	5323,0006</t>
  </si>
  <si>
    <t xml:space="preserve">	5323,9453</t>
  </si>
  <si>
    <t xml:space="preserve">	5324,1483</t>
  </si>
  <si>
    <t xml:space="preserve">	5325,0368</t>
  </si>
  <si>
    <t xml:space="preserve">	5325,8068</t>
  </si>
  <si>
    <t xml:space="preserve">	5326,1687</t>
  </si>
  <si>
    <t xml:space="preserve">	5326,1786</t>
  </si>
  <si>
    <t xml:space="preserve">	5326,5644</t>
  </si>
  <si>
    <t xml:space="preserve">	5326,8314</t>
  </si>
  <si>
    <t xml:space="preserve">	5327,3427</t>
  </si>
  <si>
    <t xml:space="preserve">	5327,5103</t>
  </si>
  <si>
    <t xml:space="preserve">	5327,7144</t>
  </si>
  <si>
    <t xml:space="preserve">	5328,107</t>
  </si>
  <si>
    <t xml:space="preserve">	5328,5476</t>
  </si>
  <si>
    <t xml:space="preserve">	5328,7302</t>
  </si>
  <si>
    <t xml:space="preserve">	5328,9408</t>
  </si>
  <si>
    <t xml:space="preserve">	5330,106</t>
  </si>
  <si>
    <t xml:space="preserve">	5330,382</t>
  </si>
  <si>
    <t xml:space="preserve">	5330,9373</t>
  </si>
  <si>
    <t xml:space="preserve">	5331,4414</t>
  </si>
  <si>
    <t xml:space="preserve">	5331,8773</t>
  </si>
  <si>
    <t xml:space="preserve">	5332,5201</t>
  </si>
  <si>
    <t xml:space="preserve">	5332,6797</t>
  </si>
  <si>
    <t xml:space="preserve">	5333,2639</t>
  </si>
  <si>
    <t xml:space="preserve">	5333,2985</t>
  </si>
  <si>
    <t xml:space="preserve">	5333,7376</t>
  </si>
  <si>
    <t xml:space="preserve">	5333,9388</t>
  </si>
  <si>
    <t xml:space="preserve">	5334,3477</t>
  </si>
  <si>
    <t xml:space="preserve">	5334,6877</t>
  </si>
  <si>
    <t xml:space="preserve">	5334,7567</t>
  </si>
  <si>
    <t xml:space="preserve">	5335,1297</t>
  </si>
  <si>
    <t xml:space="preserve">	5335,6178</t>
  </si>
  <si>
    <t xml:space="preserve">	5335,9718</t>
  </si>
  <si>
    <t xml:space="preserve">	5336,3602</t>
  </si>
  <si>
    <t xml:space="preserve">	5336,6952</t>
  </si>
  <si>
    <t xml:space="preserve">	5337,2036</t>
  </si>
  <si>
    <t xml:space="preserve">	5337,248</t>
  </si>
  <si>
    <t xml:space="preserve">	5337,598</t>
  </si>
  <si>
    <t xml:space="preserve">	5338,082</t>
  </si>
  <si>
    <t xml:space="preserve">	5338,9461</t>
  </si>
  <si>
    <t xml:space="preserve">	5338,9896</t>
  </si>
  <si>
    <t xml:space="preserve">	5339,8567</t>
  </si>
  <si>
    <t xml:space="preserve">	5339,8797</t>
  </si>
  <si>
    <t xml:space="preserve">	5340,2776</t>
  </si>
  <si>
    <t xml:space="preserve">	5340,523</t>
  </si>
  <si>
    <t xml:space="preserve">	5340,913</t>
  </si>
  <si>
    <t xml:space="preserve">	5341,513</t>
  </si>
  <si>
    <t xml:space="preserve">	5342,2</t>
  </si>
  <si>
    <t xml:space="preserve">	5342,2257</t>
  </si>
  <si>
    <t xml:space="preserve">	5342,7832</t>
  </si>
  <si>
    <t xml:space="preserve">	5343,5187</t>
  </si>
  <si>
    <t xml:space="preserve">	5343,704</t>
  </si>
  <si>
    <t xml:space="preserve">	5344,2454</t>
  </si>
  <si>
    <t xml:space="preserve">	5344,8148</t>
  </si>
  <si>
    <t xml:space="preserve">	5345,0162</t>
  </si>
  <si>
    <t xml:space="preserve">	5345,4877</t>
  </si>
  <si>
    <t xml:space="preserve">	5345,6161</t>
  </si>
  <si>
    <t xml:space="preserve">	5346,0585</t>
  </si>
  <si>
    <t xml:space="preserve">	5346,1595</t>
  </si>
  <si>
    <t xml:space="preserve">	5346,7054</t>
  </si>
  <si>
    <t xml:space="preserve">	5347,2075</t>
  </si>
  <si>
    <t xml:space="preserve">	5347,6652</t>
  </si>
  <si>
    <t xml:space="preserve">	5347,6965</t>
  </si>
  <si>
    <t xml:space="preserve">	5348,2054</t>
  </si>
  <si>
    <t xml:space="preserve">	5348,4053</t>
  </si>
  <si>
    <t xml:space="preserve">	5348,9459</t>
  </si>
  <si>
    <t xml:space="preserve">	5349,3096</t>
  </si>
  <si>
    <t xml:space="preserve">	5349,9537</t>
  </si>
  <si>
    <t xml:space="preserve">	5350,0865</t>
  </si>
  <si>
    <t xml:space="preserve">	5350,5112</t>
  </si>
  <si>
    <t xml:space="preserve">	5351,4417</t>
  </si>
  <si>
    <t xml:space="preserve">	5351,4674</t>
  </si>
  <si>
    <t xml:space="preserve">	5356,8639</t>
  </si>
  <si>
    <t xml:space="preserve">	5356,8937</t>
  </si>
  <si>
    <t xml:space="preserve">	5357,7997</t>
  </si>
  <si>
    <t xml:space="preserve">	5357,9918</t>
  </si>
  <si>
    <t xml:space="preserve">	5360,1421</t>
  </si>
  <si>
    <t xml:space="preserve">	5360,2401</t>
  </si>
  <si>
    <t xml:space="preserve">	5360,5566</t>
  </si>
  <si>
    <t xml:space="preserve">	5360,7787</t>
  </si>
  <si>
    <t xml:space="preserve">	5360,9456</t>
  </si>
  <si>
    <t xml:space="preserve">	5361,5643</t>
  </si>
  <si>
    <t xml:space="preserve">	5361,576</t>
  </si>
  <si>
    <t xml:space="preserve">	5362,33</t>
  </si>
  <si>
    <t xml:space="preserve">	5362,7982</t>
  </si>
  <si>
    <t xml:space="preserve">	5363,2309</t>
  </si>
  <si>
    <t xml:space="preserve">	5363,3838</t>
  </si>
  <si>
    <t xml:space="preserve">	5363,6193</t>
  </si>
  <si>
    <t xml:space="preserve">	5364,0213</t>
  </si>
  <si>
    <t xml:space="preserve">	5364,0486</t>
  </si>
  <si>
    <t xml:space="preserve">	5364,4829</t>
  </si>
  <si>
    <t xml:space="preserve">	5364,8721</t>
  </si>
  <si>
    <t xml:space="preserve">	5365,9836</t>
  </si>
  <si>
    <t xml:space="preserve">	5366,4686</t>
  </si>
  <si>
    <t xml:space="preserve">	5366,7244</t>
  </si>
  <si>
    <t xml:space="preserve">	5366,8718</t>
  </si>
  <si>
    <t xml:space="preserve">	5367,4257</t>
  </si>
  <si>
    <t xml:space="preserve">	5367,4737</t>
  </si>
  <si>
    <t xml:space="preserve">	5367,8857</t>
  </si>
  <si>
    <t xml:space="preserve">	5368,5553</t>
  </si>
  <si>
    <t xml:space="preserve">	5368,7156</t>
  </si>
  <si>
    <t xml:space="preserve">	5369,6054</t>
  </si>
  <si>
    <t xml:space="preserve">	5370,4184</t>
  </si>
  <si>
    <t xml:space="preserve">	5370,8092</t>
  </si>
  <si>
    <t xml:space="preserve">	5370,9534</t>
  </si>
  <si>
    <t xml:space="preserve">	5371,2758</t>
  </si>
  <si>
    <t xml:space="preserve">	5372,1662</t>
  </si>
  <si>
    <t xml:space="preserve">	5372,5275</t>
  </si>
  <si>
    <t xml:space="preserve">	5372,9716</t>
  </si>
  <si>
    <t xml:space="preserve">	5373,5119</t>
  </si>
  <si>
    <t xml:space="preserve">	5373,5412</t>
  </si>
  <si>
    <t xml:space="preserve">	5373,9072</t>
  </si>
  <si>
    <t xml:space="preserve">	5374,4104</t>
  </si>
  <si>
    <t xml:space="preserve">	5375,0294</t>
  </si>
  <si>
    <t xml:space="preserve">	5375,1888</t>
  </si>
  <si>
    <t xml:space="preserve">	5375,7681</t>
  </si>
  <si>
    <t xml:space="preserve">	5375,7699</t>
  </si>
  <si>
    <t xml:space="preserve">	5376,6676</t>
  </si>
  <si>
    <t xml:space="preserve">	5376,7716</t>
  </si>
  <si>
    <t xml:space="preserve">	5377,408</t>
  </si>
  <si>
    <t xml:space="preserve">	5377,632</t>
  </si>
  <si>
    <t xml:space="preserve">	5377,8074</t>
  </si>
  <si>
    <t xml:space="preserve">	5378,1958</t>
  </si>
  <si>
    <t xml:space="preserve">	5378,9144</t>
  </si>
  <si>
    <t xml:space="preserve">	5378,931</t>
  </si>
  <si>
    <t xml:space="preserve">	5379,389</t>
  </si>
  <si>
    <t xml:space="preserve">	5380,1688</t>
  </si>
  <si>
    <t xml:space="preserve">	5380,6902</t>
  </si>
  <si>
    <t xml:space="preserve">	5381,0939</t>
  </si>
  <si>
    <t xml:space="preserve">	5381,3459</t>
  </si>
  <si>
    <t xml:space="preserve">	5381,5241</t>
  </si>
  <si>
    <t xml:space="preserve">	5381,9204</t>
  </si>
  <si>
    <t xml:space="preserve">	5382,5236</t>
  </si>
  <si>
    <t xml:space="preserve">	5382,5582</t>
  </si>
  <si>
    <t xml:space="preserve">	5382,9493</t>
  </si>
  <si>
    <t xml:space="preserve">	5383,5797</t>
  </si>
  <si>
    <t xml:space="preserve">	5383,8628</t>
  </si>
  <si>
    <t xml:space="preserve">	5384,2705</t>
  </si>
  <si>
    <t xml:space="preserve">	5385,2247</t>
  </si>
  <si>
    <t xml:space="preserve">	5385,4975</t>
  </si>
  <si>
    <t xml:space="preserve">	5385,6147</t>
  </si>
  <si>
    <t xml:space="preserve">	5386,3541</t>
  </si>
  <si>
    <t xml:space="preserve">	5386,506</t>
  </si>
  <si>
    <t xml:space="preserve">	5386,9718</t>
  </si>
  <si>
    <t xml:space="preserve">	5387,4735</t>
  </si>
  <si>
    <t xml:space="preserve">	5387,6864</t>
  </si>
  <si>
    <t xml:space="preserve">	5388,279</t>
  </si>
  <si>
    <t xml:space="preserve">	5388,4317</t>
  </si>
  <si>
    <t xml:space="preserve">	5388,7488</t>
  </si>
  <si>
    <t xml:space="preserve">	5388,8985</t>
  </si>
  <si>
    <t xml:space="preserve">	5389,4243</t>
  </si>
  <si>
    <t xml:space="preserve">	5389,707</t>
  </si>
  <si>
    <t xml:space="preserve">	5389,8807</t>
  </si>
  <si>
    <t xml:space="preserve">	5390,0952</t>
  </si>
  <si>
    <t xml:space="preserve">	5390,5344</t>
  </si>
  <si>
    <t xml:space="preserve">	5390,8267</t>
  </si>
  <si>
    <t xml:space="preserve">	5391,214</t>
  </si>
  <si>
    <t xml:space="preserve">	5391,6746</t>
  </si>
  <si>
    <t xml:space="preserve">	5391,7383</t>
  </si>
  <si>
    <t xml:space="preserve">	5392,1637</t>
  </si>
  <si>
    <t xml:space="preserve">	5392,6758</t>
  </si>
  <si>
    <t xml:space="preserve">	5393,1642</t>
  </si>
  <si>
    <t xml:space="preserve">	5393,1963</t>
  </si>
  <si>
    <t xml:space="preserve">	5393,7898</t>
  </si>
  <si>
    <t xml:space="preserve">	5393,9939</t>
  </si>
  <si>
    <t xml:space="preserve">	5394,2712</t>
  </si>
  <si>
    <t xml:space="preserve">	5394,6282</t>
  </si>
  <si>
    <t xml:space="preserve">	5394,7917</t>
  </si>
  <si>
    <t xml:space="preserve">	5395,0807</t>
  </si>
  <si>
    <t xml:space="preserve">	5395,2721</t>
  </si>
  <si>
    <t xml:space="preserve">	5395,7554</t>
  </si>
  <si>
    <t xml:space="preserve">	5396,2503</t>
  </si>
  <si>
    <t xml:space="preserve">	5396,6607</t>
  </si>
  <si>
    <t xml:space="preserve">	5396,6936</t>
  </si>
  <si>
    <t xml:space="preserve">	5397,1123</t>
  </si>
  <si>
    <t xml:space="preserve">	5397,1266</t>
  </si>
  <si>
    <t xml:space="preserve">	5397,6666</t>
  </si>
  <si>
    <t xml:space="preserve">	5398,1987</t>
  </si>
  <si>
    <t xml:space="preserve">	5398,2415</t>
  </si>
  <si>
    <t xml:space="preserve">	5398,6827</t>
  </si>
  <si>
    <t xml:space="preserve">	5399,0671</t>
  </si>
  <si>
    <t xml:space="preserve">	5399,1443</t>
  </si>
  <si>
    <t xml:space="preserve">	5399,4699</t>
  </si>
  <si>
    <t xml:space="preserve">	5399,7411</t>
  </si>
  <si>
    <t xml:space="preserve">	5400,0752</t>
  </si>
  <si>
    <t xml:space="preserve">	5400,3481</t>
  </si>
  <si>
    <t xml:space="preserve">	5400,7224</t>
  </si>
  <si>
    <t xml:space="preserve">	5400,791</t>
  </si>
  <si>
    <t xml:space="preserve">	5401,4763</t>
  </si>
  <si>
    <t xml:space="preserve">	5401,7929</t>
  </si>
  <si>
    <t xml:space="preserve">	5401,86</t>
  </si>
  <si>
    <t xml:space="preserve">	5402,348</t>
  </si>
  <si>
    <t xml:space="preserve">	5403,781</t>
  </si>
  <si>
    <t xml:space="preserve">	5403,7964</t>
  </si>
  <si>
    <t xml:space="preserve">	5404,9115</t>
  </si>
  <si>
    <t xml:space="preserve">	5404,9959</t>
  </si>
  <si>
    <t xml:space="preserve">	5405,3074</t>
  </si>
  <si>
    <t xml:space="preserve">	5405,4876</t>
  </si>
  <si>
    <t xml:space="preserve">	5405,9066</t>
  </si>
  <si>
    <t xml:space="preserve">	5405,9309</t>
  </si>
  <si>
    <t xml:space="preserve">	5406,4767</t>
  </si>
  <si>
    <t xml:space="preserve">	5406,5954</t>
  </si>
  <si>
    <t xml:space="preserve">	5408,1347</t>
  </si>
  <si>
    <t xml:space="preserve">	5408,5063</t>
  </si>
  <si>
    <t xml:space="preserve">	5408,5415</t>
  </si>
  <si>
    <t xml:space="preserve">	5408,9206</t>
  </si>
  <si>
    <t xml:space="preserve">	5409,2711</t>
  </si>
  <si>
    <t xml:space="preserve">	5409,3535</t>
  </si>
  <si>
    <t xml:space="preserve">	5409,9238</t>
  </si>
  <si>
    <t xml:space="preserve">	5410,0369</t>
  </si>
  <si>
    <t xml:space="preserve">	5410,5984</t>
  </si>
  <si>
    <t xml:space="preserve">	5410,7822</t>
  </si>
  <si>
    <t xml:space="preserve">	5411,0406</t>
  </si>
  <si>
    <t xml:space="preserve">	5411,4625</t>
  </si>
  <si>
    <t xml:space="preserve">	5411,6306</t>
  </si>
  <si>
    <t xml:space="preserve">	5411,9027</t>
  </si>
  <si>
    <t xml:space="preserve">	5412,2597</t>
  </si>
  <si>
    <t xml:space="preserve">	5412,3085</t>
  </si>
  <si>
    <t xml:space="preserve">	5412,7275</t>
  </si>
  <si>
    <t xml:space="preserve">	5412,9846</t>
  </si>
  <si>
    <t xml:space="preserve">	5413,3119</t>
  </si>
  <si>
    <t xml:space="preserve">	5413,4539</t>
  </si>
  <si>
    <t xml:space="preserve">	5413,7381</t>
  </si>
  <si>
    <t xml:space="preserve">	5414,3059</t>
  </si>
  <si>
    <t xml:space="preserve">	5414,8002</t>
  </si>
  <si>
    <t xml:space="preserve">	5415,2248</t>
  </si>
  <si>
    <t xml:space="preserve">	5415,333</t>
  </si>
  <si>
    <t xml:space="preserve">	5415,9487</t>
  </si>
  <si>
    <t xml:space="preserve">	5416,1089</t>
  </si>
  <si>
    <t xml:space="preserve">	5416,5256</t>
  </si>
  <si>
    <t xml:space="preserve">	5420,8619</t>
  </si>
  <si>
    <t xml:space="preserve">	5421,3304</t>
  </si>
  <si>
    <t xml:space="preserve">	5421,4626</t>
  </si>
  <si>
    <t xml:space="preserve">	5422,1119</t>
  </si>
  <si>
    <t xml:space="preserve">	5422,2567</t>
  </si>
  <si>
    <t xml:space="preserve">	5422,9821</t>
  </si>
  <si>
    <t xml:space="preserve">	5423,4115</t>
  </si>
  <si>
    <t xml:space="preserve">	5423,4241</t>
  </si>
  <si>
    <t xml:space="preserve">	5425,5978</t>
  </si>
  <si>
    <t xml:space="preserve">	5425,6779</t>
  </si>
  <si>
    <t xml:space="preserve">	5427,0443</t>
  </si>
  <si>
    <t xml:space="preserve">	5427,1824</t>
  </si>
  <si>
    <t xml:space="preserve">	5427,668</t>
  </si>
  <si>
    <t xml:space="preserve">	5427,7565</t>
  </si>
  <si>
    <t xml:space="preserve">	5429,7582</t>
  </si>
  <si>
    <t xml:space="preserve">	5430,1486</t>
  </si>
  <si>
    <t xml:space="preserve">	5430,2821</t>
  </si>
  <si>
    <t xml:space="preserve">	5430,9331</t>
  </si>
  <si>
    <t xml:space="preserve">	5431,3162</t>
  </si>
  <si>
    <t xml:space="preserve">	5431,4333</t>
  </si>
  <si>
    <t xml:space="preserve">	5432,0197</t>
  </si>
  <si>
    <t xml:space="preserve">	5432,2868</t>
  </si>
  <si>
    <t xml:space="preserve">	5432,4299</t>
  </si>
  <si>
    <t xml:space="preserve">	5433,0203</t>
  </si>
  <si>
    <t xml:space="preserve">	5433,3676</t>
  </si>
  <si>
    <t xml:space="preserve">	5433,9598</t>
  </si>
  <si>
    <t xml:space="preserve">	5433,975</t>
  </si>
  <si>
    <t xml:space="preserve">	5434,3332</t>
  </si>
  <si>
    <t xml:space="preserve">	5434,604</t>
  </si>
  <si>
    <t xml:space="preserve">	5434,9324</t>
  </si>
  <si>
    <t xml:space="preserve">	5435,3169</t>
  </si>
  <si>
    <t xml:space="preserve">	5435,3625</t>
  </si>
  <si>
    <t xml:space="preserve">	5435,9412</t>
  </si>
  <si>
    <t xml:space="preserve">	5435,9934</t>
  </si>
  <si>
    <t xml:space="preserve">	5436,478</t>
  </si>
  <si>
    <t xml:space="preserve">	5436,5145</t>
  </si>
  <si>
    <t xml:space="preserve">	5436,966</t>
  </si>
  <si>
    <t xml:space="preserve">	5437,2009</t>
  </si>
  <si>
    <t xml:space="preserve">	5438,1211</t>
  </si>
  <si>
    <t xml:space="preserve">	5438,2434</t>
  </si>
  <si>
    <t xml:space="preserve">	5438,7291</t>
  </si>
  <si>
    <t xml:space="preserve">	5439,0497</t>
  </si>
  <si>
    <t xml:space="preserve">	5439,4553</t>
  </si>
  <si>
    <t xml:space="preserve">	5439,4586</t>
  </si>
  <si>
    <t xml:space="preserve">	5439,8956</t>
  </si>
  <si>
    <t xml:space="preserve">	5440,0092</t>
  </si>
  <si>
    <t xml:space="preserve">	5440,7361</t>
  </si>
  <si>
    <t xml:space="preserve">	5441,1356</t>
  </si>
  <si>
    <t xml:space="preserve">	5441,3333</t>
  </si>
  <si>
    <t xml:space="preserve">	5441,5162</t>
  </si>
  <si>
    <t xml:space="preserve">	5441,8242</t>
  </si>
  <si>
    <t xml:space="preserve">	5442,0247</t>
  </si>
  <si>
    <t xml:space="preserve">	5442,3187</t>
  </si>
  <si>
    <t xml:space="preserve">	5442,4157</t>
  </si>
  <si>
    <t xml:space="preserve">	5442,7574</t>
  </si>
  <si>
    <t xml:space="preserve">	5443,2172</t>
  </si>
  <si>
    <t xml:space="preserve">	5443,4599</t>
  </si>
  <si>
    <t xml:space="preserve">	5443,6545</t>
  </si>
  <si>
    <t xml:space="preserve">	5444,0634</t>
  </si>
  <si>
    <t xml:space="preserve">	5444,4723</t>
  </si>
  <si>
    <t xml:space="preserve">	5444,6037</t>
  </si>
  <si>
    <t xml:space="preserve">	5445,1967</t>
  </si>
  <si>
    <t xml:space="preserve">	5445,615</t>
  </si>
  <si>
    <t xml:space="preserve">	5445,6798</t>
  </si>
  <si>
    <t xml:space="preserve">	5446,2241</t>
  </si>
  <si>
    <t xml:space="preserve">	5446,3024</t>
  </si>
  <si>
    <t xml:space="preserve">	5446,7766</t>
  </si>
  <si>
    <t xml:space="preserve">	5447,2986</t>
  </si>
  <si>
    <t xml:space="preserve">	5447,8179</t>
  </si>
  <si>
    <t xml:space="preserve">	5448,1212</t>
  </si>
  <si>
    <t xml:space="preserve">	5448,477</t>
  </si>
  <si>
    <t xml:space="preserve">	5448,5101</t>
  </si>
  <si>
    <t xml:space="preserve">	5448,8802</t>
  </si>
  <si>
    <t xml:space="preserve">	5449,687</t>
  </si>
  <si>
    <t xml:space="preserve">	5449,6994</t>
  </si>
  <si>
    <t xml:space="preserve">	5450,2993</t>
  </si>
  <si>
    <t xml:space="preserve">	5450,406</t>
  </si>
  <si>
    <t xml:space="preserve">	5450,798</t>
  </si>
  <si>
    <t xml:space="preserve">	5450,907</t>
  </si>
  <si>
    <t xml:space="preserve">	5451,443</t>
  </si>
  <si>
    <t xml:space="preserve">	5451,8395</t>
  </si>
  <si>
    <t xml:space="preserve">	5452,1879</t>
  </si>
  <si>
    <t xml:space="preserve">	5452,6956</t>
  </si>
  <si>
    <t xml:space="preserve">	5452,9497</t>
  </si>
  <si>
    <t xml:space="preserve">	5453,4984</t>
  </si>
  <si>
    <t xml:space="preserve">	5453,6051</t>
  </si>
  <si>
    <t xml:space="preserve">	5454,1535</t>
  </si>
  <si>
    <t xml:space="preserve">	5454,2107</t>
  </si>
  <si>
    <t xml:space="preserve">	5454,8744</t>
  </si>
  <si>
    <t xml:space="preserve">	5455,1431</t>
  </si>
  <si>
    <t xml:space="preserve">	5455,36</t>
  </si>
  <si>
    <t xml:space="preserve">	5455,7491</t>
  </si>
  <si>
    <t xml:space="preserve">	5459,4968</t>
  </si>
  <si>
    <t xml:space="preserve">	5459,7345</t>
  </si>
  <si>
    <t xml:space="preserve">	5463,8874</t>
  </si>
  <si>
    <t xml:space="preserve">	5464,1075</t>
  </si>
  <si>
    <t xml:space="preserve">	5465,0502</t>
  </si>
  <si>
    <t xml:space="preserve">	5465,6019</t>
  </si>
  <si>
    <t xml:space="preserve">	5465,9844</t>
  </si>
  <si>
    <t xml:space="preserve">	5466,3668</t>
  </si>
  <si>
    <t xml:space="preserve">	5466,4872</t>
  </si>
  <si>
    <t xml:space="preserve">	5466,7378</t>
  </si>
  <si>
    <t xml:space="preserve">	5467,0026</t>
  </si>
  <si>
    <t xml:space="preserve">	5467,1313</t>
  </si>
  <si>
    <t xml:space="preserve">	5470,0852</t>
  </si>
  <si>
    <t xml:space="preserve">	5470,2142</t>
  </si>
  <si>
    <t xml:space="preserve">	5471,431</t>
  </si>
  <si>
    <t xml:space="preserve">	5471,4718</t>
  </si>
  <si>
    <t xml:space="preserve">	5472,3649</t>
  </si>
  <si>
    <t xml:space="preserve">	5473,1085</t>
  </si>
  <si>
    <t xml:space="preserve">	5473,3643</t>
  </si>
  <si>
    <t xml:space="preserve">	5473,7623</t>
  </si>
  <si>
    <t xml:space="preserve">	5473,866</t>
  </si>
  <si>
    <t xml:space="preserve">	5474,3494</t>
  </si>
  <si>
    <t xml:space="preserve">	5474,5371</t>
  </si>
  <si>
    <t xml:space="preserve">	5475,0723</t>
  </si>
  <si>
    <t xml:space="preserve">	5475,1629</t>
  </si>
  <si>
    <t xml:space="preserve">	5475,7804</t>
  </si>
  <si>
    <t xml:space="preserve">	5476,1396</t>
  </si>
  <si>
    <t xml:space="preserve">	5476,6911</t>
  </si>
  <si>
    <t xml:space="preserve">	5476,7377</t>
  </si>
  <si>
    <t xml:space="preserve">	5477,1557</t>
  </si>
  <si>
    <t xml:space="preserve">	5477,7434</t>
  </si>
  <si>
    <t xml:space="preserve">	5478,0386</t>
  </si>
  <si>
    <t xml:space="preserve">	5478,667</t>
  </si>
  <si>
    <t xml:space="preserve">	5479,0056</t>
  </si>
  <si>
    <t xml:space="preserve">	5479,4863</t>
  </si>
  <si>
    <t xml:space="preserve">	5479,7094</t>
  </si>
  <si>
    <t xml:space="preserve">	5479,9359</t>
  </si>
  <si>
    <t xml:space="preserve">	5480,4164</t>
  </si>
  <si>
    <t xml:space="preserve">	5480,5428</t>
  </si>
  <si>
    <t xml:space="preserve">	5481,0925</t>
  </si>
  <si>
    <t xml:space="preserve">	5481,4679</t>
  </si>
  <si>
    <t xml:space="preserve">	5481,8941</t>
  </si>
  <si>
    <t xml:space="preserve">	5482,295</t>
  </si>
  <si>
    <t xml:space="preserve">	5482,4922</t>
  </si>
  <si>
    <t xml:space="preserve">	5482,9136</t>
  </si>
  <si>
    <t xml:space="preserve">	5483,3272</t>
  </si>
  <si>
    <t xml:space="preserve">	5483,4957</t>
  </si>
  <si>
    <t xml:space="preserve">	5483,944</t>
  </si>
  <si>
    <t xml:space="preserve">	5484,0794</t>
  </si>
  <si>
    <t xml:space="preserve">	5484,8783</t>
  </si>
  <si>
    <t xml:space="preserve">	5484,9421</t>
  </si>
  <si>
    <t xml:space="preserve">	5485,5387</t>
  </si>
  <si>
    <t xml:space="preserve">	5485,547</t>
  </si>
  <si>
    <t xml:space="preserve">	5486,1261</t>
  </si>
  <si>
    <t xml:space="preserve">	5486,5117</t>
  </si>
  <si>
    <t xml:space="preserve">	5487,0844</t>
  </si>
  <si>
    <t xml:space="preserve">	5487,4542</t>
  </si>
  <si>
    <t xml:space="preserve">	5487,5332</t>
  </si>
  <si>
    <t xml:space="preserve">	5487,9202</t>
  </si>
  <si>
    <t xml:space="preserve">	5488,2593</t>
  </si>
  <si>
    <t xml:space="preserve">	5488,6672</t>
  </si>
  <si>
    <t xml:space="preserve">	5488,9198</t>
  </si>
  <si>
    <t xml:space="preserve">	5489,5758</t>
  </si>
  <si>
    <t xml:space="preserve">	5490,0026</t>
  </si>
  <si>
    <t xml:space="preserve">	5490,4829</t>
  </si>
  <si>
    <t xml:space="preserve">	5490,6085</t>
  </si>
  <si>
    <t xml:space="preserve">	5491,1435</t>
  </si>
  <si>
    <t xml:space="preserve">	5491,2714</t>
  </si>
  <si>
    <t xml:space="preserve">	5491,6759</t>
  </si>
  <si>
    <t xml:space="preserve">	5492,5321</t>
  </si>
  <si>
    <t xml:space="preserve">	5492,7733</t>
  </si>
  <si>
    <t xml:space="preserve">	5493,34</t>
  </si>
  <si>
    <t xml:space="preserve">	5493,3734</t>
  </si>
  <si>
    <t xml:space="preserve">	5494,0169</t>
  </si>
  <si>
    <t xml:space="preserve">	5494,4456</t>
  </si>
  <si>
    <t xml:space="preserve">	5494,9863</t>
  </si>
  <si>
    <t xml:space="preserve">	5495,1348</t>
  </si>
  <si>
    <t xml:space="preserve">	5495,5326</t>
  </si>
  <si>
    <t xml:space="preserve">	5495,5534</t>
  </si>
  <si>
    <t xml:space="preserve">	5496,0508</t>
  </si>
  <si>
    <t xml:space="preserve">	5496,3369</t>
  </si>
  <si>
    <t xml:space="preserve">	5496,7105</t>
  </si>
  <si>
    <t xml:space="preserve">	5496,7959</t>
  </si>
  <si>
    <t xml:space="preserve">	5497,277</t>
  </si>
  <si>
    <t xml:space="preserve">	5497,3252</t>
  </si>
  <si>
    <t xml:space="preserve">	5498,2337</t>
  </si>
  <si>
    <t xml:space="preserve">	5498,5855</t>
  </si>
  <si>
    <t xml:space="preserve">	5498,6138</t>
  </si>
  <si>
    <t xml:space="preserve">	5498,9593</t>
  </si>
  <si>
    <t xml:space="preserve">	5498,9867</t>
  </si>
  <si>
    <t xml:space="preserve">	5501,0185</t>
  </si>
  <si>
    <t xml:space="preserve">	5501,495</t>
  </si>
  <si>
    <t xml:space="preserve">	5502,1461</t>
  </si>
  <si>
    <t xml:space="preserve">	5502,6863</t>
  </si>
  <si>
    <t xml:space="preserve">	5503,8205</t>
  </si>
  <si>
    <t xml:space="preserve">	5503,8288</t>
  </si>
  <si>
    <t xml:space="preserve">	5504,7123</t>
  </si>
  <si>
    <t xml:space="preserve">	5505,0824</t>
  </si>
  <si>
    <t xml:space="preserve">	5505,2172</t>
  </si>
  <si>
    <t xml:space="preserve">	5505,7975</t>
  </si>
  <si>
    <t xml:space="preserve">	5507,8568</t>
  </si>
  <si>
    <t xml:space="preserve">	5508,2626</t>
  </si>
  <si>
    <t xml:space="preserve">	5508,5147</t>
  </si>
  <si>
    <t xml:space="preserve">	5508,6897</t>
  </si>
  <si>
    <t xml:space="preserve">	5509,2929</t>
  </si>
  <si>
    <t xml:space="preserve">	5509,4846</t>
  </si>
  <si>
    <t xml:space="preserve">	5509,823</t>
  </si>
  <si>
    <t xml:space="preserve">	5509,8761</t>
  </si>
  <si>
    <t xml:space="preserve">	5510,3659</t>
  </si>
  <si>
    <t xml:space="preserve">	5510,4412</t>
  </si>
  <si>
    <t xml:space="preserve">	5510,9179</t>
  </si>
  <si>
    <t xml:space="preserve">	5510,9986</t>
  </si>
  <si>
    <t xml:space="preserve">	5511,4601</t>
  </si>
  <si>
    <t xml:space="preserve">	5511,4859</t>
  </si>
  <si>
    <t xml:space="preserve">	5511,8871</t>
  </si>
  <si>
    <t xml:space="preserve">	5512,0984</t>
  </si>
  <si>
    <t xml:space="preserve">	5512,6573</t>
  </si>
  <si>
    <t xml:space="preserve">	5513,2069</t>
  </si>
  <si>
    <t xml:space="preserve">	5513,9339</t>
  </si>
  <si>
    <t xml:space="preserve">	5514,3585</t>
  </si>
  <si>
    <t xml:space="preserve">	5514,6416</t>
  </si>
  <si>
    <t xml:space="preserve">	5514,7893</t>
  </si>
  <si>
    <t xml:space="preserve">	5515,0126</t>
  </si>
  <si>
    <t xml:space="preserve">	5515,7848</t>
  </si>
  <si>
    <t xml:space="preserve">	5516,1896</t>
  </si>
  <si>
    <t xml:space="preserve">	5516,2896</t>
  </si>
  <si>
    <t xml:space="preserve">	5516,7989</t>
  </si>
  <si>
    <t xml:space="preserve">	5517,6188</t>
  </si>
  <si>
    <t xml:space="preserve">	5518,014</t>
  </si>
  <si>
    <t xml:space="preserve">	5518,0927</t>
  </si>
  <si>
    <t xml:space="preserve">	5518,3835</t>
  </si>
  <si>
    <t xml:space="preserve">	5518,8126</t>
  </si>
  <si>
    <t xml:space="preserve">	5519,0517</t>
  </si>
  <si>
    <t xml:space="preserve">	5519,1831</t>
  </si>
  <si>
    <t xml:space="preserve">	5519,5402</t>
  </si>
  <si>
    <t xml:space="preserve">	5519,9136</t>
  </si>
  <si>
    <t xml:space="preserve">	5520,1405</t>
  </si>
  <si>
    <t xml:space="preserve">	5520,4249</t>
  </si>
  <si>
    <t xml:space="preserve">	5521,2461</t>
  </si>
  <si>
    <t xml:space="preserve">	5521,5569</t>
  </si>
  <si>
    <t xml:space="preserve">	5521,9346</t>
  </si>
  <si>
    <t xml:space="preserve">	5521,9691</t>
  </si>
  <si>
    <t xml:space="preserve">	5522,4942</t>
  </si>
  <si>
    <t xml:space="preserve">	5522,5951</t>
  </si>
  <si>
    <t xml:space="preserve">	5523,1064</t>
  </si>
  <si>
    <t xml:space="preserve">	5523,591</t>
  </si>
  <si>
    <t xml:space="preserve">	5523,6323</t>
  </si>
  <si>
    <t xml:space="preserve">	5523,9704</t>
  </si>
  <si>
    <t xml:space="preserve">	5524,5627</t>
  </si>
  <si>
    <t xml:space="preserve">	5524,8281</t>
  </si>
  <si>
    <t xml:space="preserve">	5525,0157</t>
  </si>
  <si>
    <t xml:space="preserve">	5525,4921</t>
  </si>
  <si>
    <t xml:space="preserve">	5525,544</t>
  </si>
  <si>
    <t xml:space="preserve">	5526,2756</t>
  </si>
  <si>
    <t xml:space="preserve">	5527,1086</t>
  </si>
  <si>
    <t xml:space="preserve">	5527,4925</t>
  </si>
  <si>
    <t xml:space="preserve">	5527,9307</t>
  </si>
  <si>
    <t xml:space="preserve">	5528,636</t>
  </si>
  <si>
    <t xml:space="preserve">	5528,7842</t>
  </si>
  <si>
    <t xml:space="preserve">	5529,0951</t>
  </si>
  <si>
    <t xml:space="preserve">	5529,7914</t>
  </si>
  <si>
    <t xml:space="preserve">	5530,0185</t>
  </si>
  <si>
    <t xml:space="preserve">	5530,4463</t>
  </si>
  <si>
    <t xml:space="preserve">	5531,0031</t>
  </si>
  <si>
    <t xml:space="preserve">	5531,3886</t>
  </si>
  <si>
    <t xml:space="preserve">	5531,7761</t>
  </si>
  <si>
    <t xml:space="preserve">	5531,8635</t>
  </si>
  <si>
    <t xml:space="preserve">	5532,2603</t>
  </si>
  <si>
    <t xml:space="preserve">	5532,4072</t>
  </si>
  <si>
    <t xml:space="preserve">	5532,9094</t>
  </si>
  <si>
    <t xml:space="preserve">	5533,2899</t>
  </si>
  <si>
    <t xml:space="preserve">	5533,4361</t>
  </si>
  <si>
    <t xml:space="preserve">	5534,0975</t>
  </si>
  <si>
    <t xml:space="preserve">	5534,2979</t>
  </si>
  <si>
    <t xml:space="preserve">	5534,812</t>
  </si>
  <si>
    <t xml:space="preserve">	5535,1792</t>
  </si>
  <si>
    <t xml:space="preserve">	5535,6772</t>
  </si>
  <si>
    <t xml:space="preserve">	5536,219</t>
  </si>
  <si>
    <t xml:space="preserve">	5536,6129</t>
  </si>
  <si>
    <t xml:space="preserve">	5536,7388</t>
  </si>
  <si>
    <t xml:space="preserve">	5537,2123</t>
  </si>
  <si>
    <t xml:space="preserve">	5537,6112</t>
  </si>
  <si>
    <t xml:space="preserve">	5537,7541</t>
  </si>
  <si>
    <t xml:space="preserve">	5538,1278</t>
  </si>
  <si>
    <t xml:space="preserve">	5538,1554</t>
  </si>
  <si>
    <t xml:space="preserve">	5538,649</t>
  </si>
  <si>
    <t xml:space="preserve">	5538,7075</t>
  </si>
  <si>
    <t xml:space="preserve">	5539,0956</t>
  </si>
  <si>
    <t xml:space="preserve">	5539,3303</t>
  </si>
  <si>
    <t xml:space="preserve">	5539,588</t>
  </si>
  <si>
    <t xml:space="preserve">	5540,0592</t>
  </si>
  <si>
    <t xml:space="preserve">	5540,2418</t>
  </si>
  <si>
    <t xml:space="preserve">	5540,6139</t>
  </si>
  <si>
    <t xml:space="preserve">	5541,067</t>
  </si>
  <si>
    <t xml:space="preserve">	5541,5543</t>
  </si>
  <si>
    <t xml:space="preserve">	5541,7239</t>
  </si>
  <si>
    <t xml:space="preserve">	5547,1365</t>
  </si>
  <si>
    <t xml:space="preserve">	5547,3915</t>
  </si>
  <si>
    <t xml:space="preserve">	5548,1149</t>
  </si>
  <si>
    <t xml:space="preserve">	5548,3555</t>
  </si>
  <si>
    <t xml:space="preserve">	5548,8696</t>
  </si>
  <si>
    <t xml:space="preserve">	5549,0023</t>
  </si>
  <si>
    <t xml:space="preserve">	5549,2458</t>
  </si>
  <si>
    <t xml:space="preserve">	5549,5899</t>
  </si>
  <si>
    <t xml:space="preserve">	5549,6259</t>
  </si>
  <si>
    <t xml:space="preserve">	5550,6735</t>
  </si>
  <si>
    <t xml:space="preserve">	5550,8002</t>
  </si>
  <si>
    <t xml:space="preserve">	5551,4787</t>
  </si>
  <si>
    <t xml:space="preserve">	5551,6182</t>
  </si>
  <si>
    <t xml:space="preserve">	5552,4027</t>
  </si>
  <si>
    <t xml:space="preserve">	5552,7355</t>
  </si>
  <si>
    <t xml:space="preserve">	5553,4018</t>
  </si>
  <si>
    <t xml:space="preserve">	5553,7634</t>
  </si>
  <si>
    <t xml:space="preserve">	5554,223</t>
  </si>
  <si>
    <t xml:space="preserve">	5554,3474</t>
  </si>
  <si>
    <t xml:space="preserve">	5554,9402</t>
  </si>
  <si>
    <t xml:space="preserve">	5555,125</t>
  </si>
  <si>
    <t xml:space="preserve">	5555,4015</t>
  </si>
  <si>
    <t xml:space="preserve">	5555,8074</t>
  </si>
  <si>
    <t xml:space="preserve">	5557,6981</t>
  </si>
  <si>
    <t xml:space="preserve">	5558,2321</t>
  </si>
  <si>
    <t xml:space="preserve">	5558,2547</t>
  </si>
  <si>
    <t xml:space="preserve">	5558,7796</t>
  </si>
  <si>
    <t xml:space="preserve">	5559,1776</t>
  </si>
  <si>
    <t xml:space="preserve">	5559,7844</t>
  </si>
  <si>
    <t xml:space="preserve">	5559,9746</t>
  </si>
  <si>
    <t xml:space="preserve">	5560,5994</t>
  </si>
  <si>
    <t xml:space="preserve">	5560,6561</t>
  </si>
  <si>
    <t xml:space="preserve">	5561,0538</t>
  </si>
  <si>
    <t xml:space="preserve">	5561,45</t>
  </si>
  <si>
    <t xml:space="preserve">	5561,5415</t>
  </si>
  <si>
    <t xml:space="preserve">	5561,9367</t>
  </si>
  <si>
    <t xml:space="preserve">	5562,0405</t>
  </si>
  <si>
    <t xml:space="preserve">	5562,4982</t>
  </si>
  <si>
    <t xml:space="preserve">	5563,0918</t>
  </si>
  <si>
    <t xml:space="preserve">	5563,4086</t>
  </si>
  <si>
    <t xml:space="preserve">	5563,5455</t>
  </si>
  <si>
    <t xml:space="preserve">	5564,875</t>
  </si>
  <si>
    <t xml:space="preserve">	5565,1186</t>
  </si>
  <si>
    <t xml:space="preserve">	5565,9645</t>
  </si>
  <si>
    <t xml:space="preserve">	5566,2355</t>
  </si>
  <si>
    <t xml:space="preserve">	5566,9899</t>
  </si>
  <si>
    <t xml:space="preserve">	5567,079</t>
  </si>
  <si>
    <t xml:space="preserve">	5567,4702</t>
  </si>
  <si>
    <t xml:space="preserve">	5567,5167</t>
  </si>
  <si>
    <t xml:space="preserve">	5567,9552</t>
  </si>
  <si>
    <t xml:space="preserve">	5568,4131</t>
  </si>
  <si>
    <t xml:space="preserve">	5568,5082</t>
  </si>
  <si>
    <t xml:space="preserve">	5568,8724</t>
  </si>
  <si>
    <t xml:space="preserve">	5568,912</t>
  </si>
  <si>
    <t xml:space="preserve">	5569,3779</t>
  </si>
  <si>
    <t xml:space="preserve">	5572,7285</t>
  </si>
  <si>
    <t xml:space="preserve">	5572,9951</t>
  </si>
  <si>
    <t xml:space="preserve">	5573,2981</t>
  </si>
  <si>
    <t xml:space="preserve">	5573,3623</t>
  </si>
  <si>
    <t xml:space="preserve">	5573,7924</t>
  </si>
  <si>
    <t xml:space="preserve">	5573,9146</t>
  </si>
  <si>
    <t xml:space="preserve">	5574,2355</t>
  </si>
  <si>
    <t xml:space="preserve">	5574,3023</t>
  </si>
  <si>
    <t xml:space="preserve">	5575,6094</t>
  </si>
  <si>
    <t xml:space="preserve">	5575,8934</t>
  </si>
  <si>
    <t xml:space="preserve">	5576,1978</t>
  </si>
  <si>
    <t xml:space="preserve">	5576,4086</t>
  </si>
  <si>
    <t xml:space="preserve">	5576,7429</t>
  </si>
  <si>
    <t xml:space="preserve">	5576,9419</t>
  </si>
  <si>
    <t xml:space="preserve">	5579,4267</t>
  </si>
  <si>
    <t xml:space="preserve">	5579,8584</t>
  </si>
  <si>
    <t xml:space="preserve">	5580,3479</t>
  </si>
  <si>
    <t xml:space="preserve">	5580,95</t>
  </si>
  <si>
    <t xml:space="preserve">	5581,5306</t>
  </si>
  <si>
    <t xml:space="preserve">	5581,5994</t>
  </si>
  <si>
    <t xml:space="preserve">	5581,9523</t>
  </si>
  <si>
    <t xml:space="preserve">	5581,9941</t>
  </si>
  <si>
    <t xml:space="preserve">	5583,6601</t>
  </si>
  <si>
    <t xml:space="preserve">	5583,6803</t>
  </si>
  <si>
    <t xml:space="preserve">	5584,1964</t>
  </si>
  <si>
    <t xml:space="preserve">	5584,2658</t>
  </si>
  <si>
    <t xml:space="preserve">	5584,5809</t>
  </si>
  <si>
    <t xml:space="preserve">	5584,655</t>
  </si>
  <si>
    <t xml:space="preserve">	5585,5707</t>
  </si>
  <si>
    <t xml:space="preserve">	5586,036</t>
  </si>
  <si>
    <t xml:space="preserve">	5586,1193</t>
  </si>
  <si>
    <t xml:space="preserve">	5586,5538</t>
  </si>
  <si>
    <t xml:space="preserve">	5586,9245</t>
  </si>
  <si>
    <t xml:space="preserve">	5587,9565</t>
  </si>
  <si>
    <t xml:space="preserve">	5588,0412</t>
  </si>
  <si>
    <t xml:space="preserve">	5588,5303</t>
  </si>
  <si>
    <t xml:space="preserve">	5588,648</t>
  </si>
  <si>
    <t xml:space="preserve">	5589,0124</t>
  </si>
  <si>
    <t xml:space="preserve">	5589,2308</t>
  </si>
  <si>
    <t xml:space="preserve">	5589,3817</t>
  </si>
  <si>
    <t xml:space="preserve">	5589,9218</t>
  </si>
  <si>
    <t xml:space="preserve">	5590,306</t>
  </si>
  <si>
    <t xml:space="preserve">	5590,4104</t>
  </si>
  <si>
    <t xml:space="preserve">	5590,6724</t>
  </si>
  <si>
    <t xml:space="preserve">	5590,8776</t>
  </si>
  <si>
    <t xml:space="preserve">	5591,2056</t>
  </si>
  <si>
    <t xml:space="preserve">	5591,9019</t>
  </si>
  <si>
    <t xml:space="preserve">	5592,2767</t>
  </si>
  <si>
    <t xml:space="preserve">	5593,3447</t>
  </si>
  <si>
    <t xml:space="preserve">	5593,7363</t>
  </si>
  <si>
    <t xml:space="preserve">	5593,8634</t>
  </si>
  <si>
    <t xml:space="preserve">	5594,4076</t>
  </si>
  <si>
    <t xml:space="preserve">	5595,5739</t>
  </si>
  <si>
    <t xml:space="preserve">	5595,9561</t>
  </si>
  <si>
    <t xml:space="preserve">	5599,8081</t>
  </si>
  <si>
    <t xml:space="preserve">	5600,0559</t>
  </si>
  <si>
    <t xml:space="preserve">	5602,5419</t>
  </si>
  <si>
    <t xml:space="preserve">	5602,914</t>
  </si>
  <si>
    <t xml:space="preserve">	5609,8477</t>
  </si>
  <si>
    <t xml:space="preserve">	5610,0599</t>
  </si>
  <si>
    <t xml:space="preserve">	5610,2379</t>
  </si>
  <si>
    <t xml:space="preserve">	5610,773</t>
  </si>
  <si>
    <t xml:space="preserve">	5611,0746</t>
  </si>
  <si>
    <t xml:space="preserve">	5611,679</t>
  </si>
  <si>
    <t xml:space="preserve">	5611,7646</t>
  </si>
  <si>
    <t xml:space="preserve">	5612,187</t>
  </si>
  <si>
    <t xml:space="preserve">	5612,3967</t>
  </si>
  <si>
    <t xml:space="preserve">	5612,765</t>
  </si>
  <si>
    <t xml:space="preserve">	5613,0608</t>
  </si>
  <si>
    <t xml:space="preserve">	5613,4157</t>
  </si>
  <si>
    <t xml:space="preserve">	5613,9969</t>
  </si>
  <si>
    <t xml:space="preserve">	5614,3823</t>
  </si>
  <si>
    <t xml:space="preserve">	5614,5725</t>
  </si>
  <si>
    <t xml:space="preserve">	5615,2871</t>
  </si>
  <si>
    <t xml:space="preserve">	5615,5566</t>
  </si>
  <si>
    <t xml:space="preserve">	5615,8972</t>
  </si>
  <si>
    <t xml:space="preserve">	5616,2115</t>
  </si>
  <si>
    <t xml:space="preserve">	5616,3582</t>
  </si>
  <si>
    <t xml:space="preserve">	5617,1938</t>
  </si>
  <si>
    <t xml:space="preserve">	5617,3007</t>
  </si>
  <si>
    <t xml:space="preserve">	5617,9208</t>
  </si>
  <si>
    <t xml:space="preserve">	5618,0436</t>
  </si>
  <si>
    <t xml:space="preserve">	5618,866</t>
  </si>
  <si>
    <t xml:space="preserve">	5619,4401</t>
  </si>
  <si>
    <t xml:space="preserve">	5619,9884</t>
  </si>
  <si>
    <t xml:space="preserve">	5619,9926</t>
  </si>
  <si>
    <t xml:space="preserve">	5620,3817</t>
  </si>
  <si>
    <t xml:space="preserve">	5620,5289</t>
  </si>
  <si>
    <t xml:space="preserve">	5620,8736</t>
  </si>
  <si>
    <t xml:space="preserve">	5621,1074</t>
  </si>
  <si>
    <t xml:space="preserve">	5621,5048</t>
  </si>
  <si>
    <t xml:space="preserve">	5621,6411</t>
  </si>
  <si>
    <t xml:space="preserve">	5622,372</t>
  </si>
  <si>
    <t xml:space="preserve">	5622,7481</t>
  </si>
  <si>
    <t xml:space="preserve">	5623,6166</t>
  </si>
  <si>
    <t xml:space="preserve">	5623,984</t>
  </si>
  <si>
    <t xml:space="preserve">	5624,014</t>
  </si>
  <si>
    <t xml:space="preserve">	5624,4658</t>
  </si>
  <si>
    <t xml:space="preserve">	5624,7641</t>
  </si>
  <si>
    <t xml:space="preserve">	5624,8878</t>
  </si>
  <si>
    <t xml:space="preserve">	5625,2944</t>
  </si>
  <si>
    <t xml:space="preserve">	5625,4851</t>
  </si>
  <si>
    <t xml:space="preserve">	5626,1696</t>
  </si>
  <si>
    <t xml:space="preserve">	5626,7592</t>
  </si>
  <si>
    <t xml:space="preserve">	5626,7687</t>
  </si>
  <si>
    <t xml:space="preserve">	5627,1857</t>
  </si>
  <si>
    <t xml:space="preserve">	5627,2804</t>
  </si>
  <si>
    <t xml:space="preserve">	5627,6382</t>
  </si>
  <si>
    <t xml:space="preserve">	5627,904</t>
  </si>
  <si>
    <t xml:space="preserve">	5628,2103</t>
  </si>
  <si>
    <t xml:space="preserve">	5628,3077</t>
  </si>
  <si>
    <t xml:space="preserve">	5628,745</t>
  </si>
  <si>
    <t xml:space="preserve">	5628,8952</t>
  </si>
  <si>
    <t xml:space="preserve">	5629,3293</t>
  </si>
  <si>
    <t xml:space="preserve">	5630,3138</t>
  </si>
  <si>
    <t xml:space="preserve">	5630,4011</t>
  </si>
  <si>
    <t xml:space="preserve">	5630,8561</t>
  </si>
  <si>
    <t xml:space="preserve">	5631,0127</t>
  </si>
  <si>
    <t xml:space="preserve">	5631,8796</t>
  </si>
  <si>
    <t xml:space="preserve">	5631,9603</t>
  </si>
  <si>
    <t xml:space="preserve">	5632,2534</t>
  </si>
  <si>
    <t xml:space="preserve">	5632,7827</t>
  </si>
  <si>
    <t xml:space="preserve">	5633,2538</t>
  </si>
  <si>
    <t xml:space="preserve">	5633,6898</t>
  </si>
  <si>
    <t xml:space="preserve">	5633,8838</t>
  </si>
  <si>
    <t xml:space="preserve">	5634,3101</t>
  </si>
  <si>
    <t xml:space="preserve">	5634,4716</t>
  </si>
  <si>
    <t xml:space="preserve">	5634,741</t>
  </si>
  <si>
    <t xml:space="preserve">	5634,8577</t>
  </si>
  <si>
    <t xml:space="preserve">	5635,1114</t>
  </si>
  <si>
    <t xml:space="preserve">	5635,8422</t>
  </si>
  <si>
    <t xml:space="preserve">	5635,8704</t>
  </si>
  <si>
    <t xml:space="preserve">	5636,247</t>
  </si>
  <si>
    <t xml:space="preserve">	5636,6718</t>
  </si>
  <si>
    <t xml:space="preserve">	5637,0474</t>
  </si>
  <si>
    <t xml:space="preserve">	5637,4756</t>
  </si>
  <si>
    <t xml:space="preserve">	5637,7308</t>
  </si>
  <si>
    <t xml:space="preserve">	5638,0233</t>
  </si>
  <si>
    <t xml:space="preserve">	5638,2043</t>
  </si>
  <si>
    <t xml:space="preserve">	5638,8658</t>
  </si>
  <si>
    <t xml:space="preserve">	5638,8989</t>
  </si>
  <si>
    <t xml:space="preserve">	5639,3991</t>
  </si>
  <si>
    <t xml:space="preserve">	5639,4286</t>
  </si>
  <si>
    <t xml:space="preserve">	5639,7968</t>
  </si>
  <si>
    <t xml:space="preserve">	5640,0541</t>
  </si>
  <si>
    <t xml:space="preserve">	5640,3876</t>
  </si>
  <si>
    <t xml:space="preserve">	5640,4317</t>
  </si>
  <si>
    <t xml:space="preserve">	5641,0122</t>
  </si>
  <si>
    <t xml:space="preserve">	5641,0618</t>
  </si>
  <si>
    <t xml:space="preserve">	5641,7784</t>
  </si>
  <si>
    <t xml:space="preserve">	5642,4043</t>
  </si>
  <si>
    <t xml:space="preserve">	5642,4853</t>
  </si>
  <si>
    <t xml:space="preserve">	5642,7911</t>
  </si>
  <si>
    <t xml:space="preserve">	5643,4404</t>
  </si>
  <si>
    <t xml:space="preserve">	5643,5793</t>
  </si>
  <si>
    <t xml:space="preserve">	5644,2112</t>
  </si>
  <si>
    <t xml:space="preserve">	5644,27</t>
  </si>
  <si>
    <t xml:space="preserve">	5644,5954</t>
  </si>
  <si>
    <t xml:space="preserve">	5645,3563</t>
  </si>
  <si>
    <t xml:space="preserve">	5645,4119</t>
  </si>
  <si>
    <t xml:space="preserve">	5645,8222</t>
  </si>
  <si>
    <t xml:space="preserve">	5645,8417</t>
  </si>
  <si>
    <t xml:space="preserve">	5646,2941</t>
  </si>
  <si>
    <t xml:space="preserve">	5646,3274</t>
  </si>
  <si>
    <t xml:space="preserve">	5646,7011</t>
  </si>
  <si>
    <t xml:space="preserve">	5646,8306</t>
  </si>
  <si>
    <t xml:space="preserve">	5647,4731</t>
  </si>
  <si>
    <t xml:space="preserve">	5647,9097</t>
  </si>
  <si>
    <t xml:space="preserve">	5647,95</t>
  </si>
  <si>
    <t xml:space="preserve">	5648,3117</t>
  </si>
  <si>
    <t xml:space="preserve">	5648,5477</t>
  </si>
  <si>
    <t xml:space="preserve">	5649,0395</t>
  </si>
  <si>
    <t xml:space="preserve">	5649,6627</t>
  </si>
  <si>
    <t xml:space="preserve">	5649,765</t>
  </si>
  <si>
    <t xml:space="preserve">	5650,2036</t>
  </si>
  <si>
    <t xml:space="preserve">	5650,4436</t>
  </si>
  <si>
    <t xml:space="preserve">	5650,9141</t>
  </si>
  <si>
    <t xml:space="preserve">	5651,4068</t>
  </si>
  <si>
    <t xml:space="preserve">	5652,0922</t>
  </si>
  <si>
    <t xml:space="preserve">	5652,2997</t>
  </si>
  <si>
    <t xml:space="preserve">	5652,8265</t>
  </si>
  <si>
    <t xml:space="preserve">	5653,024</t>
  </si>
  <si>
    <t xml:space="preserve">	5653,2245</t>
  </si>
  <si>
    <t xml:space="preserve">	5653,5889</t>
  </si>
  <si>
    <t xml:space="preserve">	5653,9237</t>
  </si>
  <si>
    <t xml:space="preserve">	5654,2929</t>
  </si>
  <si>
    <t xml:space="preserve">	5654,6625</t>
  </si>
  <si>
    <t xml:space="preserve">	5654,6928</t>
  </si>
  <si>
    <t xml:space="preserve">	5655,097</t>
  </si>
  <si>
    <t xml:space="preserve">	5655,2306</t>
  </si>
  <si>
    <t xml:space="preserve">	5655,503</t>
  </si>
  <si>
    <t xml:space="preserve">	5655,5993</t>
  </si>
  <si>
    <t xml:space="preserve">	5656,2989</t>
  </si>
  <si>
    <t xml:space="preserve">	5656,761</t>
  </si>
  <si>
    <t xml:space="preserve">	5657,1759</t>
  </si>
  <si>
    <t xml:space="preserve">	5657,446</t>
  </si>
  <si>
    <t xml:space="preserve">	5657,6318</t>
  </si>
  <si>
    <t xml:space="preserve">	5657,9999</t>
  </si>
  <si>
    <t xml:space="preserve">	5658,2387</t>
  </si>
  <si>
    <t xml:space="preserve">	5658,4505</t>
  </si>
  <si>
    <t xml:space="preserve">	5659,1158</t>
  </si>
  <si>
    <t xml:space="preserve">	5659,635</t>
  </si>
  <si>
    <t xml:space="preserve">	5659,8649</t>
  </si>
  <si>
    <t xml:space="preserve">	5660,0435</t>
  </si>
  <si>
    <t xml:space="preserve">	5660,2783</t>
  </si>
  <si>
    <t xml:space="preserve">	5660,4666</t>
  </si>
  <si>
    <t xml:space="preserve">	5661,1083</t>
  </si>
  <si>
    <t xml:space="preserve">	5661,5817</t>
  </si>
  <si>
    <t xml:space="preserve">	5661,5845</t>
  </si>
  <si>
    <t xml:space="preserve">	5662,6474</t>
  </si>
  <si>
    <t xml:space="preserve">	5662,903</t>
  </si>
  <si>
    <t xml:space="preserve">	5663,3256</t>
  </si>
  <si>
    <t xml:space="preserve">	5664,1854</t>
  </si>
  <si>
    <t xml:space="preserve">	5664,503</t>
  </si>
  <si>
    <t xml:space="preserve">	5664,8982</t>
  </si>
  <si>
    <t xml:space="preserve">	5665,1049</t>
  </si>
  <si>
    <t xml:space="preserve">	5665,3772</t>
  </si>
  <si>
    <t xml:space="preserve">	5665,5851</t>
  </si>
  <si>
    <t xml:space="preserve">	5666,0063</t>
  </si>
  <si>
    <t xml:space="preserve">	5666,418</t>
  </si>
  <si>
    <t xml:space="preserve">	5666,6914</t>
  </si>
  <si>
    <t xml:space="preserve">	5667,1859</t>
  </si>
  <si>
    <t xml:space="preserve">	5667,5312</t>
  </si>
  <si>
    <t xml:space="preserve">	5668,0163</t>
  </si>
  <si>
    <t xml:space="preserve">	5668,2205</t>
  </si>
  <si>
    <t xml:space="preserve">	5668,9918</t>
  </si>
  <si>
    <t xml:space="preserve">	5669,0321</t>
  </si>
  <si>
    <t xml:space="preserve">	5669,583</t>
  </si>
  <si>
    <t xml:space="preserve">	5670,051</t>
  </si>
  <si>
    <t xml:space="preserve">	5670,5025</t>
  </si>
  <si>
    <t xml:space="preserve">	5670,7869</t>
  </si>
  <si>
    <t xml:space="preserve">	5670,873</t>
  </si>
  <si>
    <t xml:space="preserve">	5671,2234</t>
  </si>
  <si>
    <t xml:space="preserve">	5671,4526</t>
  </si>
  <si>
    <t xml:space="preserve">	5671,9862</t>
  </si>
  <si>
    <t xml:space="preserve">	5672,295</t>
  </si>
  <si>
    <t xml:space="preserve">	5672,8211</t>
  </si>
  <si>
    <t xml:space="preserve">	5672,8604</t>
  </si>
  <si>
    <t xml:space="preserve">	5673,4964</t>
  </si>
  <si>
    <t xml:space="preserve">	5673,5874</t>
  </si>
  <si>
    <t xml:space="preserve">	5673,955</t>
  </si>
  <si>
    <t xml:space="preserve">	5674,2714</t>
  </si>
  <si>
    <t xml:space="preserve">	5674,5405</t>
  </si>
  <si>
    <t xml:space="preserve">	5674,7633</t>
  </si>
  <si>
    <t xml:space="preserve">	5675,4713</t>
  </si>
  <si>
    <t xml:space="preserve">	5675,6086</t>
  </si>
  <si>
    <t xml:space="preserve">	5676,0411</t>
  </si>
  <si>
    <t xml:space="preserve">	5676,3964</t>
  </si>
  <si>
    <t xml:space="preserve">	5676,4224</t>
  </si>
  <si>
    <t xml:space="preserve">	5676,8517</t>
  </si>
  <si>
    <t xml:space="preserve">	5677,1378</t>
  </si>
  <si>
    <t xml:space="preserve">	5677,2405</t>
  </si>
  <si>
    <t xml:space="preserve">	5677,7808</t>
  </si>
  <si>
    <t xml:space="preserve">	5677,8952</t>
  </si>
  <si>
    <t xml:space="preserve">	5678,1762</t>
  </si>
  <si>
    <t xml:space="preserve">	5678,7227</t>
  </si>
  <si>
    <t xml:space="preserve">	5679,0613</t>
  </si>
  <si>
    <t xml:space="preserve">	5679,25</t>
  </si>
  <si>
    <t xml:space="preserve">	5679,5137</t>
  </si>
  <si>
    <t xml:space="preserve">	5679,825</t>
  </si>
  <si>
    <t xml:space="preserve">	5680,1945</t>
  </si>
  <si>
    <t xml:space="preserve">	5680,5069</t>
  </si>
  <si>
    <t xml:space="preserve">	5680,826</t>
  </si>
  <si>
    <t xml:space="preserve">	5681,1197</t>
  </si>
  <si>
    <t xml:space="preserve">	5681,299</t>
  </si>
  <si>
    <t xml:space="preserve">	5681,5071</t>
  </si>
  <si>
    <t xml:space="preserve">	5682,1495</t>
  </si>
  <si>
    <t xml:space="preserve">	5682,8713</t>
  </si>
  <si>
    <t xml:space="preserve">	5682,8895</t>
  </si>
  <si>
    <t xml:space="preserve">	5683,4032</t>
  </si>
  <si>
    <t xml:space="preserve">	5683,798</t>
  </si>
  <si>
    <t xml:space="preserve">	5684,1738</t>
  </si>
  <si>
    <t xml:space="preserve">	5684,8515</t>
  </si>
  <si>
    <t xml:space="preserve">	5684,9842</t>
  </si>
  <si>
    <t xml:space="preserve">	5685,234</t>
  </si>
  <si>
    <t xml:space="preserve">	5685,3999</t>
  </si>
  <si>
    <t xml:space="preserve">	5685,6022</t>
  </si>
  <si>
    <t xml:space="preserve">	5686,3895</t>
  </si>
  <si>
    <t xml:space="preserve">	5686,6142</t>
  </si>
  <si>
    <t xml:space="preserve">	5686,7932</t>
  </si>
  <si>
    <t xml:space="preserve">	5687,1803</t>
  </si>
  <si>
    <t xml:space="preserve">	5687,2132</t>
  </si>
  <si>
    <t xml:space="preserve">	5687,8614</t>
  </si>
  <si>
    <t xml:space="preserve">	5688,2709</t>
  </si>
  <si>
    <t xml:space="preserve">	5688,3185</t>
  </si>
  <si>
    <t xml:space="preserve">	5688,7601</t>
  </si>
  <si>
    <t xml:space="preserve">	5689,2506</t>
  </si>
  <si>
    <t xml:space="preserve">	5689,4085</t>
  </si>
  <si>
    <t xml:space="preserve">	5690,0942</t>
  </si>
  <si>
    <t xml:space="preserve">	5690,4185</t>
  </si>
  <si>
    <t xml:space="preserve">	5690,5252</t>
  </si>
  <si>
    <t xml:space="preserve">	5690,8473</t>
  </si>
  <si>
    <t xml:space="preserve">	5691,4677</t>
  </si>
  <si>
    <t xml:space="preserve">	5691,7376</t>
  </si>
  <si>
    <t xml:space="preserve">	5692,5097</t>
  </si>
  <si>
    <t xml:space="preserve">	5692,8426</t>
  </si>
  <si>
    <t xml:space="preserve">	5692,9601</t>
  </si>
  <si>
    <t xml:space="preserve">	5693,3383</t>
  </si>
  <si>
    <t xml:space="preserve">	5693,5404</t>
  </si>
  <si>
    <t xml:space="preserve">	5694,3188</t>
  </si>
  <si>
    <t xml:space="preserve">	5694,6433</t>
  </si>
  <si>
    <t xml:space="preserve">	5694,8012</t>
  </si>
  <si>
    <t xml:space="preserve">	5695,1376</t>
  </si>
  <si>
    <t xml:space="preserve">	5695,4508</t>
  </si>
  <si>
    <t xml:space="preserve">	5695,7012</t>
  </si>
  <si>
    <t xml:space="preserve">	5695,9109</t>
  </si>
  <si>
    <t xml:space="preserve">	5696,5068</t>
  </si>
  <si>
    <t xml:space="preserve">	5697,0031</t>
  </si>
  <si>
    <t xml:space="preserve">	5697,1638</t>
  </si>
  <si>
    <t xml:space="preserve">	5697,4071</t>
  </si>
  <si>
    <t xml:space="preserve">	5697,6778</t>
  </si>
  <si>
    <t xml:space="preserve">	5697,9729</t>
  </si>
  <si>
    <t xml:space="preserve">	5698,1904</t>
  </si>
  <si>
    <t xml:space="preserve">	5698,465</t>
  </si>
  <si>
    <t xml:space="preserve">	5698,8945</t>
  </si>
  <si>
    <t xml:space="preserve">	5699,3298</t>
  </si>
  <si>
    <t xml:space="preserve">	5700,1911</t>
  </si>
  <si>
    <t xml:space="preserve">	5700,4311</t>
  </si>
  <si>
    <t xml:space="preserve">	5700,6094</t>
  </si>
  <si>
    <t xml:space="preserve">	5701,2594</t>
  </si>
  <si>
    <t xml:space="preserve">	5701,4338</t>
  </si>
  <si>
    <t xml:space="preserve">	5701,6658</t>
  </si>
  <si>
    <t xml:space="preserve">	5701,9264</t>
  </si>
  <si>
    <t xml:space="preserve">	5702,5558</t>
  </si>
  <si>
    <t xml:space="preserve">	5703,1464</t>
  </si>
  <si>
    <t xml:space="preserve">	5703,8461</t>
  </si>
  <si>
    <t xml:space="preserve">	5704,3705</t>
  </si>
  <si>
    <t xml:space="preserve">	5704,629</t>
  </si>
  <si>
    <t xml:space="preserve">	5704,9045</t>
  </si>
  <si>
    <t xml:space="preserve">	5705,4363</t>
  </si>
  <si>
    <t xml:space="preserve">	5705,6341</t>
  </si>
  <si>
    <t xml:space="preserve">	5705,8437</t>
  </si>
  <si>
    <t xml:space="preserve">	5706,1092</t>
  </si>
  <si>
    <t xml:space="preserve">	5707,2174</t>
  </si>
  <si>
    <t xml:space="preserve">	5707,4776</t>
  </si>
  <si>
    <t xml:space="preserve">	5707,7604</t>
  </si>
  <si>
    <t xml:space="preserve">	5708,1475</t>
  </si>
  <si>
    <t xml:space="preserve">	5708,6402</t>
  </si>
  <si>
    <t xml:space="preserve">	5709,0119</t>
  </si>
  <si>
    <t xml:space="preserve">	5709,074</t>
  </si>
  <si>
    <t xml:space="preserve">	5709,6637</t>
  </si>
  <si>
    <t xml:space="preserve">	5709,7311</t>
  </si>
  <si>
    <t xml:space="preserve">	5710,1498</t>
  </si>
  <si>
    <t xml:space="preserve">	5710,7632</t>
  </si>
  <si>
    <t xml:space="preserve">	5711,2022</t>
  </si>
  <si>
    <t xml:space="preserve">	5711,6267</t>
  </si>
  <si>
    <t xml:space="preserve">	5712,6821</t>
  </si>
  <si>
    <t xml:space="preserve">	5712,6864</t>
  </si>
  <si>
    <t xml:space="preserve">	5713,194</t>
  </si>
  <si>
    <t xml:space="preserve">	5713,6796</t>
  </si>
  <si>
    <t xml:space="preserve">	5713,8532</t>
  </si>
  <si>
    <t xml:space="preserve">	5714,4152</t>
  </si>
  <si>
    <t xml:space="preserve">	5714,5907</t>
  </si>
  <si>
    <t xml:space="preserve">	5715,067</t>
  </si>
  <si>
    <t xml:space="preserve">	5715,1624</t>
  </si>
  <si>
    <t xml:space="preserve">	5715,5118</t>
  </si>
  <si>
    <t xml:space="preserve">	5716,0391</t>
  </si>
  <si>
    <t xml:space="preserve">	5716,3306</t>
  </si>
  <si>
    <t xml:space="preserve">	5716,9507</t>
  </si>
  <si>
    <t xml:space="preserve">	5717,6361</t>
  </si>
  <si>
    <t xml:space="preserve">	5717,7011</t>
  </si>
  <si>
    <t xml:space="preserve">	5718,0148</t>
  </si>
  <si>
    <t xml:space="preserve">	5718,0924</t>
  </si>
  <si>
    <t xml:space="preserve">	5718,3998</t>
  </si>
  <si>
    <t xml:space="preserve">	5718,6147</t>
  </si>
  <si>
    <t xml:space="preserve">	5718,9601</t>
  </si>
  <si>
    <t xml:space="preserve">	5719,3549</t>
  </si>
  <si>
    <t xml:space="preserve">	5719,8646</t>
  </si>
  <si>
    <t xml:space="preserve">	5720,2844</t>
  </si>
  <si>
    <t xml:space="preserve">	5720,8397</t>
  </si>
  <si>
    <t xml:space="preserve">	5720,8651</t>
  </si>
  <si>
    <t xml:space="preserve">	5721,2495</t>
  </si>
  <si>
    <t xml:space="preserve">	5721,5768</t>
  </si>
  <si>
    <t xml:space="preserve">	5721,8883</t>
  </si>
  <si>
    <t xml:space="preserve">	5722,0602</t>
  </si>
  <si>
    <t xml:space="preserve">	5723,3719</t>
  </si>
  <si>
    <t xml:space="preserve">	5723,4513</t>
  </si>
  <si>
    <t xml:space="preserve">	5724,0163</t>
  </si>
  <si>
    <t xml:space="preserve">	5724,4038</t>
  </si>
  <si>
    <t xml:space="preserve">	5724,4343</t>
  </si>
  <si>
    <t xml:space="preserve">	5724,856</t>
  </si>
  <si>
    <t xml:space="preserve">	5725,0218</t>
  </si>
  <si>
    <t xml:space="preserve">	5725,3794</t>
  </si>
  <si>
    <t xml:space="preserve">	5725,5118</t>
  </si>
  <si>
    <t xml:space="preserve">	5725,7706</t>
  </si>
  <si>
    <t xml:space="preserve">	5725,953</t>
  </si>
  <si>
    <t xml:space="preserve">	5726,57</t>
  </si>
  <si>
    <t xml:space="preserve">	5726,7572</t>
  </si>
  <si>
    <t xml:space="preserve">	5727,4534</t>
  </si>
  <si>
    <t xml:space="preserve">	5727,6457</t>
  </si>
  <si>
    <t xml:space="preserve">	5727,8978</t>
  </si>
  <si>
    <t xml:space="preserve">	5728,1293</t>
  </si>
  <si>
    <t xml:space="preserve">	5729,2605</t>
  </si>
  <si>
    <t xml:space="preserve">	5729,6518</t>
  </si>
  <si>
    <t xml:space="preserve">	5730,0212</t>
  </si>
  <si>
    <t xml:space="preserve">	5730,3048</t>
  </si>
  <si>
    <t xml:space="preserve">	5730,4402</t>
  </si>
  <si>
    <t xml:space="preserve">	5731,217</t>
  </si>
  <si>
    <t xml:space="preserve">	5731,2932</t>
  </si>
  <si>
    <t xml:space="preserve">	5731,619</t>
  </si>
  <si>
    <t xml:space="preserve">	5732,2911</t>
  </si>
  <si>
    <t xml:space="preserve">	5732,6022</t>
  </si>
  <si>
    <t xml:space="preserve">	5733,028</t>
  </si>
  <si>
    <t xml:space="preserve">	5733,0602</t>
  </si>
  <si>
    <t xml:space="preserve">	5733,6076</t>
  </si>
  <si>
    <t xml:space="preserve">	5733,7457</t>
  </si>
  <si>
    <t xml:space="preserve">	5734,4874</t>
  </si>
  <si>
    <t xml:space="preserve">	5734,7593</t>
  </si>
  <si>
    <t xml:space="preserve">	5734,8732</t>
  </si>
  <si>
    <t xml:space="preserve">	5735,4192</t>
  </si>
  <si>
    <t xml:space="preserve">	5735,5079</t>
  </si>
  <si>
    <t xml:space="preserve">	5736,7808</t>
  </si>
  <si>
    <t xml:space="preserve">	5737,2743</t>
  </si>
  <si>
    <t xml:space="preserve">	5737,5254</t>
  </si>
  <si>
    <t xml:space="preserve">	5737,7956</t>
  </si>
  <si>
    <t xml:space="preserve">	5738,3812</t>
  </si>
  <si>
    <t xml:space="preserve">	5739,0983</t>
  </si>
  <si>
    <t xml:space="preserve">	5739,2653</t>
  </si>
  <si>
    <t xml:space="preserve">	5739,7361</t>
  </si>
  <si>
    <t xml:space="preserve">	5740,1099</t>
  </si>
  <si>
    <t xml:space="preserve">	5740,1165</t>
  </si>
  <si>
    <t xml:space="preserve">	5740,5431</t>
  </si>
  <si>
    <t xml:space="preserve">	5740,7175</t>
  </si>
  <si>
    <t xml:space="preserve">	5741,0079</t>
  </si>
  <si>
    <t xml:space="preserve">	5741,5184</t>
  </si>
  <si>
    <t xml:space="preserve">	5742,1583</t>
  </si>
  <si>
    <t xml:space="preserve">	5742,391</t>
  </si>
  <si>
    <t xml:space="preserve">	5743,3145</t>
  </si>
  <si>
    <t xml:space="preserve">	5743,3469</t>
  </si>
  <si>
    <t xml:space="preserve">	5743,7221</t>
  </si>
  <si>
    <t xml:space="preserve">	5743,8519</t>
  </si>
  <si>
    <t xml:space="preserve">	5744,2594</t>
  </si>
  <si>
    <t xml:space="preserve">	5744,332</t>
  </si>
  <si>
    <t xml:space="preserve">	5744,7361</t>
  </si>
  <si>
    <t xml:space="preserve">	5744,8815</t>
  </si>
  <si>
    <t xml:space="preserve">	5745,3588</t>
  </si>
  <si>
    <t xml:space="preserve">	5745,8237</t>
  </si>
  <si>
    <t xml:space="preserve">	5746,1396</t>
  </si>
  <si>
    <t xml:space="preserve">	5746,2892</t>
  </si>
  <si>
    <t xml:space="preserve">	5746,673</t>
  </si>
  <si>
    <t xml:space="preserve">	5747,0547</t>
  </si>
  <si>
    <t xml:space="preserve">	5747,1773</t>
  </si>
  <si>
    <t xml:space="preserve">	5747,745</t>
  </si>
  <si>
    <t xml:space="preserve">	5747,8405</t>
  </si>
  <si>
    <t xml:space="preserve">	5748,4131</t>
  </si>
  <si>
    <t xml:space="preserve">	5748,429</t>
  </si>
  <si>
    <t xml:space="preserve">	5748,9443</t>
  </si>
  <si>
    <t xml:space="preserve">	5749,4525</t>
  </si>
  <si>
    <t xml:space="preserve">	5749,8745</t>
  </si>
  <si>
    <t xml:space="preserve">	5750,2406</t>
  </si>
  <si>
    <t xml:space="preserve">	5751,0001</t>
  </si>
  <si>
    <t xml:space="preserve">	5751,6032</t>
  </si>
  <si>
    <t xml:space="preserve">	5752,0666</t>
  </si>
  <si>
    <t xml:space="preserve">	5752,5501</t>
  </si>
  <si>
    <t xml:space="preserve">	5752,6657</t>
  </si>
  <si>
    <t xml:space="preserve">	5753,1708</t>
  </si>
  <si>
    <t xml:space="preserve">	5753,8552</t>
  </si>
  <si>
    <t xml:space="preserve">	5754,0869</t>
  </si>
  <si>
    <t xml:space="preserve">	5754,5348</t>
  </si>
  <si>
    <t xml:space="preserve">	5754,6427</t>
  </si>
  <si>
    <t xml:space="preserve">	5755,1022</t>
  </si>
  <si>
    <t xml:space="preserve">	5755,2577</t>
  </si>
  <si>
    <t xml:space="preserve">	5755,6478</t>
  </si>
  <si>
    <t xml:space="preserve">	5755,7465</t>
  </si>
  <si>
    <t xml:space="preserve">	5756,5644</t>
  </si>
  <si>
    <t xml:space="preserve">	5756,8636</t>
  </si>
  <si>
    <t xml:space="preserve">	5757,0005</t>
  </si>
  <si>
    <t xml:space="preserve">	5757,7317</t>
  </si>
  <si>
    <t xml:space="preserve">	5757,7806</t>
  </si>
  <si>
    <t xml:space="preserve">	5758,5835</t>
  </si>
  <si>
    <t xml:space="preserve">	5758,6234</t>
  </si>
  <si>
    <t xml:space="preserve">	5759,0852</t>
  </si>
  <si>
    <t xml:space="preserve">	5759,5417</t>
  </si>
  <si>
    <t xml:space="preserve">	5760,2802</t>
  </si>
  <si>
    <t xml:space="preserve">	5760,5869</t>
  </si>
  <si>
    <t xml:space="preserve">	5761,1208</t>
  </si>
  <si>
    <t xml:space="preserve">	5761,358</t>
  </si>
  <si>
    <t xml:space="preserve">	5761,8326</t>
  </si>
  <si>
    <t xml:space="preserve">	5762,0296</t>
  </si>
  <si>
    <t xml:space="preserve">	5762,2495</t>
  </si>
  <si>
    <t xml:space="preserve">	5762,7275</t>
  </si>
  <si>
    <t xml:space="preserve">	5762,928</t>
  </si>
  <si>
    <t xml:space="preserve">	5763,5991</t>
  </si>
  <si>
    <t xml:space="preserve">	5763,6233</t>
  </si>
  <si>
    <t xml:space="preserve">	5764,0439</t>
  </si>
  <si>
    <t xml:space="preserve">	5764,1371</t>
  </si>
  <si>
    <t xml:space="preserve">	5764,4401</t>
  </si>
  <si>
    <t xml:space="preserve">	5764,6903</t>
  </si>
  <si>
    <t xml:space="preserve">	5764,9003</t>
  </si>
  <si>
    <t xml:space="preserve">	5765,0674</t>
  </si>
  <si>
    <t xml:space="preserve">	5765,4971</t>
  </si>
  <si>
    <t xml:space="preserve">	5765,8772</t>
  </si>
  <si>
    <t xml:space="preserve">	5766,3013</t>
  </si>
  <si>
    <t xml:space="preserve">	5766,4193</t>
  </si>
  <si>
    <t xml:space="preserve">	5766,9819</t>
  </si>
  <si>
    <t xml:space="preserve">	5767,3165</t>
  </si>
  <si>
    <t xml:space="preserve">	5767,6301</t>
  </si>
  <si>
    <t xml:space="preserve">	5767,8545</t>
  </si>
  <si>
    <t xml:space="preserve">	5768,0675</t>
  </si>
  <si>
    <t xml:space="preserve">	5768,507</t>
  </si>
  <si>
    <t xml:space="preserve">	5769,7745</t>
  </si>
  <si>
    <t xml:space="preserve">	5770,371</t>
  </si>
  <si>
    <t xml:space="preserve">	5770,4755</t>
  </si>
  <si>
    <t xml:space="preserve">	5770,7878</t>
  </si>
  <si>
    <t xml:space="preserve">	5770,8683</t>
  </si>
  <si>
    <t xml:space="preserve">	5772,2696</t>
  </si>
  <si>
    <t xml:space="preserve">	5772,4731</t>
  </si>
  <si>
    <t xml:space="preserve">	5772,9149</t>
  </si>
  <si>
    <t xml:space="preserve">	5773,4087</t>
  </si>
  <si>
    <t xml:space="preserve">	5773,6072</t>
  </si>
  <si>
    <t xml:space="preserve">	5775,6409</t>
  </si>
  <si>
    <t xml:space="preserve">	5775,7031</t>
  </si>
  <si>
    <t xml:space="preserve">	5776,4602</t>
  </si>
  <si>
    <t xml:space="preserve">	5776,8427</t>
  </si>
  <si>
    <t xml:space="preserve">	5777,0125</t>
  </si>
  <si>
    <t xml:space="preserve">	5777,3774</t>
  </si>
  <si>
    <t xml:space="preserve">	5777,5176</t>
  </si>
  <si>
    <t xml:space="preserve">	5778,0197</t>
  </si>
  <si>
    <t xml:space="preserve">	5778,4072</t>
  </si>
  <si>
    <t xml:space="preserve">	5778,8305</t>
  </si>
  <si>
    <t xml:space="preserve">	5778,971</t>
  </si>
  <si>
    <t xml:space="preserve">	5779,2409</t>
  </si>
  <si>
    <t xml:space="preserve">	5779,7718</t>
  </si>
  <si>
    <t xml:space="preserve">	5780,3567</t>
  </si>
  <si>
    <t xml:space="preserve">	5780,5128</t>
  </si>
  <si>
    <t xml:space="preserve">	5781,6061</t>
  </si>
  <si>
    <t xml:space="preserve">	5781,6749</t>
  </si>
  <si>
    <t xml:space="preserve">	5782,1173</t>
  </si>
  <si>
    <t xml:space="preserve">	5782,1496</t>
  </si>
  <si>
    <t xml:space="preserve">	5782,966</t>
  </si>
  <si>
    <t xml:space="preserve">	5783,556</t>
  </si>
  <si>
    <t xml:space="preserve">	5783,7045</t>
  </si>
  <si>
    <t xml:space="preserve">	5784,1317</t>
  </si>
  <si>
    <t xml:space="preserve">	5784,2071</t>
  </si>
  <si>
    <t xml:space="preserve">	5784,7062</t>
  </si>
  <si>
    <t xml:space="preserve">	5785,1657</t>
  </si>
  <si>
    <t xml:space="preserve">	5785,1695</t>
  </si>
  <si>
    <t xml:space="preserve">	5785,7235</t>
  </si>
  <si>
    <t xml:space="preserve">	5786,0942</t>
  </si>
  <si>
    <t xml:space="preserve">	5786,4725</t>
  </si>
  <si>
    <t xml:space="preserve">	5786,6873</t>
  </si>
  <si>
    <t xml:space="preserve">	5787,2047</t>
  </si>
  <si>
    <t xml:space="preserve">	5787,353</t>
  </si>
  <si>
    <t xml:space="preserve">	5787,7629</t>
  </si>
  <si>
    <t xml:space="preserve">	5788,1382</t>
  </si>
  <si>
    <t xml:space="preserve">	5788,3124</t>
  </si>
  <si>
    <t xml:space="preserve">	5788,6693</t>
  </si>
  <si>
    <t xml:space="preserve">	5788,8879</t>
  </si>
  <si>
    <t xml:space="preserve">	5789,4436</t>
  </si>
  <si>
    <t xml:space="preserve">	5789,8772</t>
  </si>
  <si>
    <t xml:space="preserve">	5790,3007</t>
  </si>
  <si>
    <t xml:space="preserve">	5790,3756</t>
  </si>
  <si>
    <t xml:space="preserve">	5790,8509</t>
  </si>
  <si>
    <t xml:space="preserve">	5790,974</t>
  </si>
  <si>
    <t xml:space="preserve">	5791,6511</t>
  </si>
  <si>
    <t xml:space="preserve">	5791,8016</t>
  </si>
  <si>
    <t xml:space="preserve">	5792,1742</t>
  </si>
  <si>
    <t xml:space="preserve">	5792,2526</t>
  </si>
  <si>
    <t xml:space="preserve">	5793,035</t>
  </si>
  <si>
    <t xml:space="preserve">	5793,4387</t>
  </si>
  <si>
    <t xml:space="preserve">	5794,0053</t>
  </si>
  <si>
    <t xml:space="preserve">	5794,0793</t>
  </si>
  <si>
    <t xml:space="preserve">	5794,5938</t>
  </si>
  <si>
    <t xml:space="preserve">	5794,889</t>
  </si>
  <si>
    <t xml:space="preserve">	5795,5838</t>
  </si>
  <si>
    <t xml:space="preserve">	5795,6067</t>
  </si>
  <si>
    <t xml:space="preserve">	5796,1172</t>
  </si>
  <si>
    <t xml:space="preserve">	5796,118</t>
  </si>
  <si>
    <t xml:space="preserve">	5796,6308</t>
  </si>
  <si>
    <t xml:space="preserve">	5797,933</t>
  </si>
  <si>
    <t xml:space="preserve">	5798,4753</t>
  </si>
  <si>
    <t xml:space="preserve">	5798,9185</t>
  </si>
  <si>
    <t xml:space="preserve">	5798,9589</t>
  </si>
  <si>
    <t xml:space="preserve">	5799,4535</t>
  </si>
  <si>
    <t xml:space="preserve">	5799,6583</t>
  </si>
  <si>
    <t xml:space="preserve">	5799,9921</t>
  </si>
  <si>
    <t xml:space="preserve">	5800,0771</t>
  </si>
  <si>
    <t xml:space="preserve">	5800,6315</t>
  </si>
  <si>
    <t xml:space="preserve">	5800,6382</t>
  </si>
  <si>
    <t xml:space="preserve">	5801,0091</t>
  </si>
  <si>
    <t xml:space="preserve">	5801,3853</t>
  </si>
  <si>
    <t xml:space="preserve">	5802,0722</t>
  </si>
  <si>
    <t xml:space="preserve">	5802,1491</t>
  </si>
  <si>
    <t xml:space="preserve">	5802,523</t>
  </si>
  <si>
    <t xml:space="preserve">	5802,7869</t>
  </si>
  <si>
    <t xml:space="preserve">	5802,9408</t>
  </si>
  <si>
    <t xml:space="preserve">	5803,4813</t>
  </si>
  <si>
    <t xml:space="preserve">	5803,8408</t>
  </si>
  <si>
    <t xml:space="preserve">	5804,4645</t>
  </si>
  <si>
    <t xml:space="preserve">	5804,9105</t>
  </si>
  <si>
    <t xml:space="preserve">	5805,306</t>
  </si>
  <si>
    <t xml:space="preserve">	5805,3183</t>
  </si>
  <si>
    <t xml:space="preserve">	5805,9274</t>
  </si>
  <si>
    <t xml:space="preserve">	5806,2463</t>
  </si>
  <si>
    <t xml:space="preserve">	5806,4466</t>
  </si>
  <si>
    <t xml:space="preserve">	5806,7926</t>
  </si>
  <si>
    <t xml:space="preserve">	5807,295</t>
  </si>
  <si>
    <t xml:space="preserve">	5807,3537</t>
  </si>
  <si>
    <t xml:space="preserve">	5807,7127</t>
  </si>
  <si>
    <t xml:space="preserve">	5808,2221</t>
  </si>
  <si>
    <t xml:space="preserve">	5808,6419</t>
  </si>
  <si>
    <t xml:space="preserve">	5808,7246</t>
  </si>
  <si>
    <t xml:space="preserve">	5809,3782</t>
  </si>
  <si>
    <t xml:space="preserve">	5809,5645</t>
  </si>
  <si>
    <t xml:space="preserve">	5809,7787</t>
  </si>
  <si>
    <t xml:space="preserve">	5810,1519</t>
  </si>
  <si>
    <t xml:space="preserve">	5810,1794</t>
  </si>
  <si>
    <t xml:space="preserve">	5810,6089</t>
  </si>
  <si>
    <t xml:space="preserve">	5811,018</t>
  </si>
  <si>
    <t xml:space="preserve">	5811,0378</t>
  </si>
  <si>
    <t xml:space="preserve">	5811,6051</t>
  </si>
  <si>
    <t xml:space="preserve">	5812,3794</t>
  </si>
  <si>
    <t xml:space="preserve">	5812,4016</t>
  </si>
  <si>
    <t xml:space="preserve">	5812,9852</t>
  </si>
  <si>
    <t xml:space="preserve">	5813,5884</t>
  </si>
  <si>
    <t xml:space="preserve">	5813,6877</t>
  </si>
  <si>
    <t xml:space="preserve">	5814,2006</t>
  </si>
  <si>
    <t xml:space="preserve">	5814,2125</t>
  </si>
  <si>
    <t xml:space="preserve">	5814,8206</t>
  </si>
  <si>
    <t xml:space="preserve">	5814,8855</t>
  </si>
  <si>
    <t xml:space="preserve">	5815,7345</t>
  </si>
  <si>
    <t xml:space="preserve">	5815,8118</t>
  </si>
  <si>
    <t xml:space="preserve">	5816,1113</t>
  </si>
  <si>
    <t xml:space="preserve">	5817,7343</t>
  </si>
  <si>
    <t xml:space="preserve">	5817,8282</t>
  </si>
  <si>
    <t xml:space="preserve">	5823,2039</t>
  </si>
  <si>
    <t xml:space="preserve">	5823,5719</t>
  </si>
  <si>
    <t xml:space="preserve">	5823,6104</t>
  </si>
  <si>
    <t xml:space="preserve">	5824,102</t>
  </si>
  <si>
    <t xml:space="preserve">	5824,1029</t>
  </si>
  <si>
    <t xml:space="preserve">	5824,4804</t>
  </si>
  <si>
    <t xml:space="preserve">	5824,8628</t>
  </si>
  <si>
    <t xml:space="preserve">	5825,2101</t>
  </si>
  <si>
    <t xml:space="preserve">	5825,2349</t>
  </si>
  <si>
    <t xml:space="preserve">	5825,7211</t>
  </si>
  <si>
    <t xml:space="preserve">	5826,0468</t>
  </si>
  <si>
    <t xml:space="preserve">	5826,4636</t>
  </si>
  <si>
    <t xml:space="preserve">	5826,5299</t>
  </si>
  <si>
    <t xml:space="preserve">	5826,9123</t>
  </si>
  <si>
    <t xml:space="preserve">	5827,0403</t>
  </si>
  <si>
    <t xml:space="preserve">	5827,6734</t>
  </si>
  <si>
    <t xml:space="preserve">	5827,9397</t>
  </si>
  <si>
    <t xml:space="preserve">	5828,3743</t>
  </si>
  <si>
    <t xml:space="preserve">	5828,4564</t>
  </si>
  <si>
    <t xml:space="preserve">	5829,1395</t>
  </si>
  <si>
    <t xml:space="preserve">	5829,6192</t>
  </si>
  <si>
    <t xml:space="preserve">	5829,7078</t>
  </si>
  <si>
    <t xml:space="preserve">	5830,2612</t>
  </si>
  <si>
    <t xml:space="preserve">	5830,2641</t>
  </si>
  <si>
    <t xml:space="preserve">	5830,7515</t>
  </si>
  <si>
    <t xml:space="preserve">	5831,5462</t>
  </si>
  <si>
    <t xml:space="preserve">	5832,3791</t>
  </si>
  <si>
    <t xml:space="preserve">	5832,573</t>
  </si>
  <si>
    <t xml:space="preserve">	5832,8148</t>
  </si>
  <si>
    <t xml:space="preserve">	5833,1884</t>
  </si>
  <si>
    <t xml:space="preserve">	5833,3347</t>
  </si>
  <si>
    <t xml:space="preserve">	5833,6022</t>
  </si>
  <si>
    <t xml:space="preserve">	5834,6099</t>
  </si>
  <si>
    <t xml:space="preserve">	5834,621</t>
  </si>
  <si>
    <t xml:space="preserve">	5835,0685</t>
  </si>
  <si>
    <t xml:space="preserve">	5835,5959</t>
  </si>
  <si>
    <t xml:space="preserve">	5835,8843</t>
  </si>
  <si>
    <t xml:space="preserve">	5836,1273</t>
  </si>
  <si>
    <t xml:space="preserve">	5836,3137</t>
  </si>
  <si>
    <t xml:space="preserve">	5836,5421</t>
  </si>
  <si>
    <t xml:space="preserve">	5837,4305</t>
  </si>
  <si>
    <t xml:space="preserve">	5837,9109</t>
  </si>
  <si>
    <t xml:space="preserve">	5837,9192</t>
  </si>
  <si>
    <t xml:space="preserve">	5838,3561</t>
  </si>
  <si>
    <t xml:space="preserve">	5838,9704</t>
  </si>
  <si>
    <t xml:space="preserve">	5839,2323</t>
  </si>
  <si>
    <t xml:space="preserve">	5839,6911</t>
  </si>
  <si>
    <t xml:space="preserve">	5839,8891</t>
  </si>
  <si>
    <t xml:space="preserve">	5840,2473</t>
  </si>
  <si>
    <t xml:space="preserve">	5840,4055</t>
  </si>
  <si>
    <t xml:space="preserve">	5840,8565</t>
  </si>
  <si>
    <t xml:space="preserve">	5841,2896</t>
  </si>
  <si>
    <t xml:space="preserve">	5841,3724</t>
  </si>
  <si>
    <t xml:space="preserve">	5841,8226</t>
  </si>
  <si>
    <t xml:space="preserve">	5842,0174</t>
  </si>
  <si>
    <t xml:space="preserve">	5842,2143</t>
  </si>
  <si>
    <t xml:space="preserve">	5842,4046</t>
  </si>
  <si>
    <t xml:space="preserve">	5842,8273</t>
  </si>
  <si>
    <t xml:space="preserve">	5842,8601</t>
  </si>
  <si>
    <t xml:space="preserve">	5843,312</t>
  </si>
  <si>
    <t xml:space="preserve">	5843,4093</t>
  </si>
  <si>
    <t xml:space="preserve">	5843,9949</t>
  </si>
  <si>
    <t xml:space="preserve">	5844,0009</t>
  </si>
  <si>
    <t xml:space="preserve">	5844,9045</t>
  </si>
  <si>
    <t xml:space="preserve">	5844,9128</t>
  </si>
  <si>
    <t xml:space="preserve">	5845,4582</t>
  </si>
  <si>
    <t xml:space="preserve">	5845,8914</t>
  </si>
  <si>
    <t xml:space="preserve">	5846,2723</t>
  </si>
  <si>
    <t xml:space="preserve">	5846,728</t>
  </si>
  <si>
    <t xml:space="preserve">	5846,9025</t>
  </si>
  <si>
    <t xml:space="preserve">	5847,0967</t>
  </si>
  <si>
    <t xml:space="preserve">	5847,4675</t>
  </si>
  <si>
    <t xml:space="preserve">	5848,2358</t>
  </si>
  <si>
    <t xml:space="preserve">	5848,5617</t>
  </si>
  <si>
    <t xml:space="preserve">	5849,0072</t>
  </si>
  <si>
    <t xml:space="preserve">	5849,1116</t>
  </si>
  <si>
    <t xml:space="preserve">	5849,9555</t>
  </si>
  <si>
    <t xml:space="preserve">	5850,3011</t>
  </si>
  <si>
    <t xml:space="preserve">	5850,5073</t>
  </si>
  <si>
    <t xml:space="preserve">	5850,9637</t>
  </si>
  <si>
    <t xml:space="preserve">	5851,1899</t>
  </si>
  <si>
    <t xml:space="preserve">	5851,6513</t>
  </si>
  <si>
    <t xml:space="preserve">	5851,7468</t>
  </si>
  <si>
    <t xml:space="preserve">	5852,2645</t>
  </si>
  <si>
    <t xml:space="preserve">	5853,0178</t>
  </si>
  <si>
    <t xml:space="preserve">	5853,2046</t>
  </si>
  <si>
    <t xml:space="preserve">	5853,5734</t>
  </si>
  <si>
    <t xml:space="preserve">	5853,6161</t>
  </si>
  <si>
    <t xml:space="preserve">	5854,2209</t>
  </si>
  <si>
    <t xml:space="preserve">	5854,9469</t>
  </si>
  <si>
    <t xml:space="preserve">	5855,3437</t>
  </si>
  <si>
    <t xml:space="preserve">	5855,4897</t>
  </si>
  <si>
    <t xml:space="preserve">	5855,8636</t>
  </si>
  <si>
    <t xml:space="preserve">	5856,0637</t>
  </si>
  <si>
    <t xml:space="preserve">	5856,2697</t>
  </si>
  <si>
    <t xml:space="preserve">	5856,9418</t>
  </si>
  <si>
    <t xml:space="preserve">	5857,2417</t>
  </si>
  <si>
    <t xml:space="preserve">	5857,3446</t>
  </si>
  <si>
    <t xml:space="preserve">	5857,7669</t>
  </si>
  <si>
    <t xml:space="preserve">	5858,5768</t>
  </si>
  <si>
    <t xml:space="preserve">	5858,8542</t>
  </si>
  <si>
    <t xml:space="preserve">	5859,3028</t>
  </si>
  <si>
    <t xml:space="preserve">	5860,1093</t>
  </si>
  <si>
    <t xml:space="preserve">	5860,5676</t>
  </si>
  <si>
    <t xml:space="preserve">	5861,1471</t>
  </si>
  <si>
    <t xml:space="preserve">	5861,1563</t>
  </si>
  <si>
    <t xml:space="preserve">	5861,5558</t>
  </si>
  <si>
    <t xml:space="preserve">	5862,0107</t>
  </si>
  <si>
    <t xml:space="preserve">	5862,0886</t>
  </si>
  <si>
    <t xml:space="preserve">	5862,7806</t>
  </si>
  <si>
    <t xml:space="preserve">	5862,8838</t>
  </si>
  <si>
    <t xml:space="preserve">	5863,4012</t>
  </si>
  <si>
    <t xml:space="preserve">	5863,8955</t>
  </si>
  <si>
    <t xml:space="preserve">	5863,9742</t>
  </si>
  <si>
    <t xml:space="preserve">	5865,1284</t>
  </si>
  <si>
    <t xml:space="preserve">	5865,5176</t>
  </si>
  <si>
    <t xml:space="preserve">	5865,9488</t>
  </si>
  <si>
    <t xml:space="preserve">	5865,9828</t>
  </si>
  <si>
    <t xml:space="preserve">	5866,4831</t>
  </si>
  <si>
    <t xml:space="preserve">	5866,6733</t>
  </si>
  <si>
    <t xml:space="preserve">	5866,8615</t>
  </si>
  <si>
    <t xml:space="preserve">	5867,6609</t>
  </si>
  <si>
    <t xml:space="preserve">	5867,8129</t>
  </si>
  <si>
    <t xml:space="preserve">	5868,1997</t>
  </si>
  <si>
    <t xml:space="preserve">	5868,3534</t>
  </si>
  <si>
    <t xml:space="preserve">	5868,6207</t>
  </si>
  <si>
    <t xml:space="preserve">	5869,668</t>
  </si>
  <si>
    <t xml:space="preserve">	5869,7166</t>
  </si>
  <si>
    <t xml:space="preserve">	5870,5225</t>
  </si>
  <si>
    <t xml:space="preserve">	5870,8916</t>
  </si>
  <si>
    <t xml:space="preserve">	5871,5351</t>
  </si>
  <si>
    <t xml:space="preserve">	5871,5815</t>
  </si>
  <si>
    <t xml:space="preserve">	5872,0664</t>
  </si>
  <si>
    <t xml:space="preserve">	5872,0972</t>
  </si>
  <si>
    <t xml:space="preserve">	5872,8919</t>
  </si>
  <si>
    <t xml:space="preserve">	5873,2794</t>
  </si>
  <si>
    <t xml:space="preserve">	5873,3364</t>
  </si>
  <si>
    <t xml:space="preserve">	5873,9168</t>
  </si>
  <si>
    <t xml:space="preserve">	5873,9223</t>
  </si>
  <si>
    <t xml:space="preserve">	5874,574</t>
  </si>
  <si>
    <t xml:space="preserve">	5875,087</t>
  </si>
  <si>
    <t xml:space="preserve">	5875,2825</t>
  </si>
  <si>
    <t xml:space="preserve">	5875,7722</t>
  </si>
  <si>
    <t xml:space="preserve">	5876,098</t>
  </si>
  <si>
    <t xml:space="preserve">	5876,6166</t>
  </si>
  <si>
    <t xml:space="preserve">	5876,6733</t>
  </si>
  <si>
    <t xml:space="preserve">	5877,4347</t>
  </si>
  <si>
    <t xml:space="preserve">	5877,8863</t>
  </si>
  <si>
    <t xml:space="preserve">	5878,3685</t>
  </si>
  <si>
    <t xml:space="preserve">	5878,9133</t>
  </si>
  <si>
    <t xml:space="preserve">	5879,0996</t>
  </si>
  <si>
    <t xml:space="preserve">	5879,374</t>
  </si>
  <si>
    <t xml:space="preserve">	5879,7822</t>
  </si>
  <si>
    <t xml:space="preserve">	5879,8056</t>
  </si>
  <si>
    <t xml:space="preserve">	5880,1944</t>
  </si>
  <si>
    <t xml:space="preserve">	5880,7442</t>
  </si>
  <si>
    <t xml:space="preserve">	5880,829</t>
  </si>
  <si>
    <t xml:space="preserve">	5881,1658</t>
  </si>
  <si>
    <t xml:space="preserve">	5881,2627</t>
  </si>
  <si>
    <t xml:space="preserve">	5881,6159</t>
  </si>
  <si>
    <t xml:space="preserve">	5882,2176</t>
  </si>
  <si>
    <t xml:space="preserve">	5882,2603</t>
  </si>
  <si>
    <t xml:space="preserve">	5882,7145</t>
  </si>
  <si>
    <t xml:space="preserve">	5883,0812</t>
  </si>
  <si>
    <t xml:space="preserve">	5883,3424</t>
  </si>
  <si>
    <t xml:space="preserve">	5883,748</t>
  </si>
  <si>
    <t xml:space="preserve">	5884,0738</t>
  </si>
  <si>
    <t xml:space="preserve">	5884,1823</t>
  </si>
  <si>
    <t xml:space="preserve">	5884,5829</t>
  </si>
  <si>
    <t xml:space="preserve">	5884,5955</t>
  </si>
  <si>
    <t xml:space="preserve">	5885,3865</t>
  </si>
  <si>
    <t xml:space="preserve">	5886,1309</t>
  </si>
  <si>
    <t xml:space="preserve">	5886,4657</t>
  </si>
  <si>
    <t xml:space="preserve">	5886,915</t>
  </si>
  <si>
    <t xml:space="preserve">	5887,37</t>
  </si>
  <si>
    <t xml:space="preserve">	5887,6166</t>
  </si>
  <si>
    <t xml:space="preserve">	5888,1303</t>
  </si>
  <si>
    <t xml:space="preserve">	5888,8616</t>
  </si>
  <si>
    <t xml:space="preserve">	5889,1314</t>
  </si>
  <si>
    <t xml:space="preserve">	5889,5003</t>
  </si>
  <si>
    <t xml:space="preserve">	5889,7045</t>
  </si>
  <si>
    <t xml:space="preserve">	5890,1527</t>
  </si>
  <si>
    <t xml:space="preserve">	5890,622</t>
  </si>
  <si>
    <t xml:space="preserve">	5890,8403</t>
  </si>
  <si>
    <t xml:space="preserve">	5891,2544</t>
  </si>
  <si>
    <t xml:space="preserve">	5891,2734</t>
  </si>
  <si>
    <t xml:space="preserve">	5891,8351</t>
  </si>
  <si>
    <t xml:space="preserve">	5891,8785</t>
  </si>
  <si>
    <t xml:space="preserve">	5892,4991</t>
  </si>
  <si>
    <t xml:space="preserve">	5892,5571</t>
  </si>
  <si>
    <t xml:space="preserve">	5893,525</t>
  </si>
  <si>
    <t xml:space="preserve">	5893,7143</t>
  </si>
  <si>
    <t xml:space="preserve">	5894,1026</t>
  </si>
  <si>
    <t xml:space="preserve">	5894,3387</t>
  </si>
  <si>
    <t xml:space="preserve">	5894,6126</t>
  </si>
  <si>
    <t xml:space="preserve">	5895,2688</t>
  </si>
  <si>
    <t xml:space="preserve">	5895,3117</t>
  </si>
  <si>
    <t xml:space="preserve">	5895,647</t>
  </si>
  <si>
    <t xml:space="preserve">	5895,7173</t>
  </si>
  <si>
    <t xml:space="preserve">	5896,159</t>
  </si>
  <si>
    <t xml:space="preserve">	5896,2368</t>
  </si>
  <si>
    <t xml:space="preserve">	5896,8901</t>
  </si>
  <si>
    <t xml:space="preserve">	5897,1573</t>
  </si>
  <si>
    <t xml:space="preserve">	5897,3298</t>
  </si>
  <si>
    <t xml:space="preserve">	5897,7003</t>
  </si>
  <si>
    <t xml:space="preserve">	5897,9001</t>
  </si>
  <si>
    <t xml:space="preserve">	5898,2833</t>
  </si>
  <si>
    <t xml:space="preserve">	5898,5989</t>
  </si>
  <si>
    <t xml:space="preserve">	5899,3292</t>
  </si>
  <si>
    <t xml:space="preserve">	5899,5694</t>
  </si>
  <si>
    <t xml:space="preserve">	5899,9187</t>
  </si>
  <si>
    <t xml:space="preserve">	5900,2092</t>
  </si>
  <si>
    <t xml:space="preserve">	5900,3673</t>
  </si>
  <si>
    <t xml:space="preserve">	5900,9888</t>
  </si>
  <si>
    <t xml:space="preserve">	5901,1532</t>
  </si>
  <si>
    <t xml:space="preserve">	5901,5955</t>
  </si>
  <si>
    <t xml:space="preserve">	5901,6003</t>
  </si>
  <si>
    <t xml:space="preserve">	5901,9732</t>
  </si>
  <si>
    <t xml:space="preserve">	5902,4799</t>
  </si>
  <si>
    <t xml:space="preserve">	5902,7161</t>
  </si>
  <si>
    <t xml:space="preserve">	5902,8964</t>
  </si>
  <si>
    <t xml:space="preserve">	5903,4749</t>
  </si>
  <si>
    <t xml:space="preserve">	5903,5457</t>
  </si>
  <si>
    <t xml:space="preserve">	5903,993</t>
  </si>
  <si>
    <t xml:space="preserve">	5904,4232</t>
  </si>
  <si>
    <t xml:space="preserve">	5904,7951</t>
  </si>
  <si>
    <t xml:space="preserve">	5905,0592</t>
  </si>
  <si>
    <t xml:space="preserve">	5905,3201</t>
  </si>
  <si>
    <t xml:space="preserve">	5906,1261</t>
  </si>
  <si>
    <t xml:space="preserve">	5906,1671</t>
  </si>
  <si>
    <t xml:space="preserve">	5906,6334</t>
  </si>
  <si>
    <t xml:space="preserve">	5906,9085</t>
  </si>
  <si>
    <t xml:space="preserve">	5907,0723</t>
  </si>
  <si>
    <t xml:space="preserve">	5907,6163</t>
  </si>
  <si>
    <t xml:space="preserve">	5907,7315</t>
  </si>
  <si>
    <t xml:space="preserve">	5908,2364</t>
  </si>
  <si>
    <t xml:space="preserve">	5908,7915</t>
  </si>
  <si>
    <t xml:space="preserve">	5909,1929</t>
  </si>
  <si>
    <t xml:space="preserve">	5909,359</t>
  </si>
  <si>
    <t xml:space="preserve">	5909,8649</t>
  </si>
  <si>
    <t xml:space="preserve">	5909,9143</t>
  </si>
  <si>
    <t xml:space="preserve">	5910,7062</t>
  </si>
  <si>
    <t xml:space="preserve">	5910,7189</t>
  </si>
  <si>
    <t xml:space="preserve">	5911,4065</t>
  </si>
  <si>
    <t xml:space="preserve">	5912,2926</t>
  </si>
  <si>
    <t xml:space="preserve">	5912,2972</t>
  </si>
  <si>
    <t xml:space="preserve">	5913,1711</t>
  </si>
  <si>
    <t xml:space="preserve">	5913,4086</t>
  </si>
  <si>
    <t xml:space="preserve">	5913,7647</t>
  </si>
  <si>
    <t xml:space="preserve">	5913,9799</t>
  </si>
  <si>
    <t xml:space="preserve">	5914,3943</t>
  </si>
  <si>
    <t xml:space="preserve">	5915,2385</t>
  </si>
  <si>
    <t xml:space="preserve">	5915,5411</t>
  </si>
  <si>
    <t xml:space="preserve">	5915,6841</t>
  </si>
  <si>
    <t xml:space="preserve">	5915,9948</t>
  </si>
  <si>
    <t xml:space="preserve">	5916,4483</t>
  </si>
  <si>
    <t xml:space="preserve">	5916,6599</t>
  </si>
  <si>
    <t xml:space="preserve">	5916,8508</t>
  </si>
  <si>
    <t xml:space="preserve">	5917,2268</t>
  </si>
  <si>
    <t xml:space="preserve">	5917,6102</t>
  </si>
  <si>
    <t xml:space="preserve">	5917,6362</t>
  </si>
  <si>
    <t xml:space="preserve">	5918,0065</t>
  </si>
  <si>
    <t xml:space="preserve">	5918,3135</t>
  </si>
  <si>
    <t xml:space="preserve">	5919,4288</t>
  </si>
  <si>
    <t xml:space="preserve">	5919,8167</t>
  </si>
  <si>
    <t xml:space="preserve">	5920,1751</t>
  </si>
  <si>
    <t xml:space="preserve">	5920,3714</t>
  </si>
  <si>
    <t xml:space="preserve">	5920,844</t>
  </si>
  <si>
    <t xml:space="preserve">	5921,2768</t>
  </si>
  <si>
    <t xml:space="preserve">	5921,4814</t>
  </si>
  <si>
    <t xml:space="preserve">	5921,7121</t>
  </si>
  <si>
    <t xml:space="preserve">	5924,5192</t>
  </si>
  <si>
    <t xml:space="preserve">	5924,8912</t>
  </si>
  <si>
    <t xml:space="preserve">	5925,1949</t>
  </si>
  <si>
    <t xml:space="preserve">	5925,3684</t>
  </si>
  <si>
    <t xml:space="preserve">	5926,1104</t>
  </si>
  <si>
    <t xml:space="preserve">	5926,863</t>
  </si>
  <si>
    <t xml:space="preserve">	5926,9849</t>
  </si>
  <si>
    <t xml:space="preserve">	5927,2356</t>
  </si>
  <si>
    <t xml:space="preserve">	5927,9434</t>
  </si>
  <si>
    <t xml:space="preserve">	5928,5391</t>
  </si>
  <si>
    <t xml:space="preserve">	5928,7077</t>
  </si>
  <si>
    <t xml:space="preserve">	5928,986</t>
  </si>
  <si>
    <t xml:space="preserve">	5929,4159</t>
  </si>
  <si>
    <t xml:space="preserve">	5929,4712</t>
  </si>
  <si>
    <t xml:space="preserve">	5929,8851</t>
  </si>
  <si>
    <t xml:space="preserve">	5930,291</t>
  </si>
  <si>
    <t xml:space="preserve">	5930,7269</t>
  </si>
  <si>
    <t xml:space="preserve">	5931,4099</t>
  </si>
  <si>
    <t xml:space="preserve">	5931,7998</t>
  </si>
  <si>
    <t xml:space="preserve">	5932,1922</t>
  </si>
  <si>
    <t xml:space="preserve">	5932,7973</t>
  </si>
  <si>
    <t xml:space="preserve">	5933,2123</t>
  </si>
  <si>
    <t xml:space="preserve">	5933,2704</t>
  </si>
  <si>
    <t xml:space="preserve">	5933,8973</t>
  </si>
  <si>
    <t xml:space="preserve">	5933,9978</t>
  </si>
  <si>
    <t xml:space="preserve">	5934,6584</t>
  </si>
  <si>
    <t xml:space="preserve">	5935,0148</t>
  </si>
  <si>
    <t xml:space="preserve">	5935,0935</t>
  </si>
  <si>
    <t xml:space="preserve">	5935,5387</t>
  </si>
  <si>
    <t xml:space="preserve">	5935,6435</t>
  </si>
  <si>
    <t xml:space="preserve">	5936,1728</t>
  </si>
  <si>
    <t xml:space="preserve">	5936,18</t>
  </si>
  <si>
    <t xml:space="preserve">	5940,8769</t>
  </si>
  <si>
    <t xml:space="preserve">	5940,9955</t>
  </si>
  <si>
    <t xml:space="preserve">	5941,8065</t>
  </si>
  <si>
    <t xml:space="preserve">	5942,1151</t>
  </si>
  <si>
    <t xml:space="preserve">	5942,3043</t>
  </si>
  <si>
    <t xml:space="preserve">	5942,504</t>
  </si>
  <si>
    <t xml:space="preserve">	5942,7451</t>
  </si>
  <si>
    <t xml:space="preserve">	5942,9111</t>
  </si>
  <si>
    <t xml:space="preserve">	5943,3636</t>
  </si>
  <si>
    <t xml:space="preserve">	5943,8925</t>
  </si>
  <si>
    <t xml:space="preserve">	5943,9076</t>
  </si>
  <si>
    <t xml:space="preserve">	5944,3338</t>
  </si>
  <si>
    <t xml:space="preserve">	5945,0808</t>
  </si>
  <si>
    <t xml:space="preserve">	5945,146</t>
  </si>
  <si>
    <t xml:space="preserve">	5945,6304</t>
  </si>
  <si>
    <t xml:space="preserve">	5945,7598</t>
  </si>
  <si>
    <t xml:space="preserve">	5947,3362</t>
  </si>
  <si>
    <t xml:space="preserve">	5947,6656</t>
  </si>
  <si>
    <t xml:space="preserve">	5948,2121</t>
  </si>
  <si>
    <t xml:space="preserve">	5948,7848</t>
  </si>
  <si>
    <t xml:space="preserve">	5948,9321</t>
  </si>
  <si>
    <t xml:space="preserve">	5949,8419</t>
  </si>
  <si>
    <t xml:space="preserve">	5950,0251</t>
  </si>
  <si>
    <t xml:space="preserve">	5950,3938</t>
  </si>
  <si>
    <t xml:space="preserve">	5950,4919</t>
  </si>
  <si>
    <t xml:space="preserve">	5950,8681</t>
  </si>
  <si>
    <t xml:space="preserve">	5951,4441</t>
  </si>
  <si>
    <t xml:space="preserve">	5951,6343</t>
  </si>
  <si>
    <t xml:space="preserve">	5951,9831</t>
  </si>
  <si>
    <t xml:space="preserve">	5952,0674</t>
  </si>
  <si>
    <t xml:space="preserve">	5952,5223</t>
  </si>
  <si>
    <t xml:space="preserve">	5952,9027</t>
  </si>
  <si>
    <t xml:space="preserve">	5953,0272</t>
  </si>
  <si>
    <t xml:space="preserve">	5953,332</t>
  </si>
  <si>
    <t xml:space="preserve">	5953,3994</t>
  </si>
  <si>
    <t xml:space="preserve">	5954,3591</t>
  </si>
  <si>
    <t xml:space="preserve">	5954,7287</t>
  </si>
  <si>
    <t xml:space="preserve">	5954,9237</t>
  </si>
  <si>
    <t xml:space="preserve">	5955,3824</t>
  </si>
  <si>
    <t xml:space="preserve">	5955,9922</t>
  </si>
  <si>
    <t xml:space="preserve">	5956,2452</t>
  </si>
  <si>
    <t xml:space="preserve">	5956,394</t>
  </si>
  <si>
    <t xml:space="preserve">	5956,8133</t>
  </si>
  <si>
    <t xml:space="preserve">	5957,1827</t>
  </si>
  <si>
    <t xml:space="preserve">	5958,1507</t>
  </si>
  <si>
    <t xml:space="preserve">	5958,1834</t>
  </si>
  <si>
    <t xml:space="preserve">	5960,0514</t>
  </si>
  <si>
    <t xml:space="preserve">	5964,1468</t>
  </si>
  <si>
    <t xml:space="preserve">	5964,3878</t>
  </si>
  <si>
    <t xml:space="preserve">	5964,6558</t>
  </si>
  <si>
    <t xml:space="preserve">	5965,3086</t>
  </si>
  <si>
    <t xml:space="preserve">	5965,6626</t>
  </si>
  <si>
    <t xml:space="preserve">	5966,8576</t>
  </si>
  <si>
    <t xml:space="preserve">	5967,0183</t>
  </si>
  <si>
    <t xml:space="preserve">	5967,2373</t>
  </si>
  <si>
    <t xml:space="preserve">	5967,8673</t>
  </si>
  <si>
    <t xml:space="preserve">	5968,3841</t>
  </si>
  <si>
    <t xml:space="preserve">	5968,9468</t>
  </si>
  <si>
    <t xml:space="preserve">	5969,1247</t>
  </si>
  <si>
    <t xml:space="preserve">	5969,3874</t>
  </si>
  <si>
    <t xml:space="preserve">	5969,7117</t>
  </si>
  <si>
    <t xml:space="preserve">	5970,0922</t>
  </si>
  <si>
    <t xml:space="preserve">	5970,2825</t>
  </si>
  <si>
    <t xml:space="preserve">	5970,9334</t>
  </si>
  <si>
    <t xml:space="preserve">	5970,9511</t>
  </si>
  <si>
    <t xml:space="preserve">	5971,859</t>
  </si>
  <si>
    <t xml:space="preserve">	5972,5725</t>
  </si>
  <si>
    <t xml:space="preserve">	5972,9974</t>
  </si>
  <si>
    <t xml:space="preserve">	5973,0325</t>
  </si>
  <si>
    <t xml:space="preserve">	5973,4076</t>
  </si>
  <si>
    <t xml:space="preserve">	5973,9264</t>
  </si>
  <si>
    <t xml:space="preserve">	5974,2452</t>
  </si>
  <si>
    <t xml:space="preserve">	5974,3275</t>
  </si>
  <si>
    <t xml:space="preserve">	5979,6204</t>
  </si>
  <si>
    <t xml:space="preserve">	5980,017</t>
  </si>
  <si>
    <t xml:space="preserve">	5980,4999</t>
  </si>
  <si>
    <t xml:space="preserve">	5980,807</t>
  </si>
  <si>
    <t xml:space="preserve">	5981,2713</t>
  </si>
  <si>
    <t xml:space="preserve">	5981,4551</t>
  </si>
  <si>
    <t xml:space="preserve">	5982,56</t>
  </si>
  <si>
    <t xml:space="preserve">	5983,3213</t>
  </si>
  <si>
    <t xml:space="preserve">	5983,4035</t>
  </si>
  <si>
    <t xml:space="preserve">	5984,0046</t>
  </si>
  <si>
    <t xml:space="preserve">	5984,4909</t>
  </si>
  <si>
    <t xml:space="preserve">	5984,7462</t>
  </si>
  <si>
    <t xml:space="preserve">	5985,1585</t>
  </si>
  <si>
    <t xml:space="preserve">	5985,3411</t>
  </si>
  <si>
    <t xml:space="preserve">	5986,2964</t>
  </si>
  <si>
    <t xml:space="preserve">	5986,6795</t>
  </si>
  <si>
    <t xml:space="preserve">	5986,7589</t>
  </si>
  <si>
    <t xml:space="preserve">	5987,6641</t>
  </si>
  <si>
    <t xml:space="preserve">	5988,7608</t>
  </si>
  <si>
    <t xml:space="preserve">	5988,8304</t>
  </si>
  <si>
    <t xml:space="preserve">	5995,3673</t>
  </si>
  <si>
    <t xml:space="preserve">	5996,0073</t>
  </si>
  <si>
    <t xml:space="preserve">	5996,5596</t>
  </si>
  <si>
    <t xml:space="preserve">	5996,6705</t>
  </si>
  <si>
    <t xml:space="preserve">	5997,0875</t>
  </si>
  <si>
    <t xml:space="preserve">	5997,3198</t>
  </si>
  <si>
    <t xml:space="preserve">	5997,4561</t>
  </si>
  <si>
    <t xml:space="preserve">	5998,1006</t>
  </si>
  <si>
    <t xml:space="preserve">	5999,0447</t>
  </si>
  <si>
    <t xml:space="preserve">	5999,6424</t>
  </si>
  <si>
    <t xml:space="preserve">	6000,0674</t>
  </si>
  <si>
    <t xml:space="preserve">	6000,2035</t>
  </si>
  <si>
    <t xml:space="preserve">	6000,8256</t>
  </si>
  <si>
    <t xml:space="preserve">	6001,0531</t>
  </si>
  <si>
    <t xml:space="preserve">	6001,6057</t>
  </si>
  <si>
    <t xml:space="preserve">	6002,3521</t>
  </si>
  <si>
    <t xml:space="preserve">	6002,8318</t>
  </si>
  <si>
    <t xml:space="preserve">	6003,2956</t>
  </si>
  <si>
    <t xml:space="preserve">	6003,3067</t>
  </si>
  <si>
    <t xml:space="preserve">	6003,6793</t>
  </si>
  <si>
    <t xml:space="preserve">	6004,0415</t>
  </si>
  <si>
    <t xml:space="preserve">	6004,1395</t>
  </si>
  <si>
    <t xml:space="preserve">	6005,0324</t>
  </si>
  <si>
    <t xml:space="preserve">	6005,1701</t>
  </si>
  <si>
    <t xml:space="preserve">	6005,7296</t>
  </si>
  <si>
    <t xml:space="preserve">	6005,8031</t>
  </si>
  <si>
    <t xml:space="preserve">	6006,8203</t>
  </si>
  <si>
    <t xml:space="preserve">	6006,868</t>
  </si>
  <si>
    <t xml:space="preserve">	6007,4247</t>
  </si>
  <si>
    <t xml:space="preserve">	6008,9484</t>
  </si>
  <si>
    <t xml:space="preserve">	6010,0404</t>
  </si>
  <si>
    <t xml:space="preserve">	6010,2135</t>
  </si>
  <si>
    <t xml:space="preserve">	6010,7155</t>
  </si>
  <si>
    <t xml:space="preserve">	6011,2566</t>
  </si>
  <si>
    <t xml:space="preserve">	6011,3614</t>
  </si>
  <si>
    <t xml:space="preserve">	6011,7759</t>
  </si>
  <si>
    <t xml:space="preserve">	6012,151</t>
  </si>
  <si>
    <t xml:space="preserve">	6012,1639</t>
  </si>
  <si>
    <t xml:space="preserve">	6012,5251</t>
  </si>
  <si>
    <t xml:space="preserve">	6012,853</t>
  </si>
  <si>
    <t xml:space="preserve">	6013,4421</t>
  </si>
  <si>
    <t xml:space="preserve">	6013,8473</t>
  </si>
  <si>
    <t xml:space="preserve">	6014,2507</t>
  </si>
  <si>
    <t xml:space="preserve">	6014,3985</t>
  </si>
  <si>
    <t xml:space="preserve">	6015,0863</t>
  </si>
  <si>
    <t xml:space="preserve">	6015,1654</t>
  </si>
  <si>
    <t xml:space="preserve">	6015,4924</t>
  </si>
  <si>
    <t xml:space="preserve">	6015,54</t>
  </si>
  <si>
    <t xml:space="preserve">	6015,9584</t>
  </si>
  <si>
    <t xml:space="preserve">	6016,0981</t>
  </si>
  <si>
    <t xml:space="preserve">	6016,3853</t>
  </si>
  <si>
    <t xml:space="preserve">	6016,8913</t>
  </si>
  <si>
    <t xml:space="preserve">	6017,1422</t>
  </si>
  <si>
    <t xml:space="preserve">	6017,2616</t>
  </si>
  <si>
    <t xml:space="preserve">	6017,7881</t>
  </si>
  <si>
    <t xml:space="preserve">	6017,8091</t>
  </si>
  <si>
    <t xml:space="preserve">	6018,3294</t>
  </si>
  <si>
    <t xml:space="preserve">	6018,3468</t>
  </si>
  <si>
    <t xml:space="preserve">	6018,7758</t>
  </si>
  <si>
    <t xml:space="preserve">	6019,6528</t>
  </si>
  <si>
    <t xml:space="preserve">	6019,6538</t>
  </si>
  <si>
    <t xml:space="preserve">	6020,092</t>
  </si>
  <si>
    <t xml:space="preserve">	6020,7161</t>
  </si>
  <si>
    <t xml:space="preserve">	6020,9697</t>
  </si>
  <si>
    <t xml:space="preserve">	6021,5649</t>
  </si>
  <si>
    <t xml:space="preserve">	6022,0582</t>
  </si>
  <si>
    <t xml:space="preserve">	6022,8754</t>
  </si>
  <si>
    <t xml:space="preserve">	6022,878</t>
  </si>
  <si>
    <t xml:space="preserve">	6023,2619</t>
  </si>
  <si>
    <t xml:space="preserve">	6023,646</t>
  </si>
  <si>
    <t xml:space="preserve">	6024,1077</t>
  </si>
  <si>
    <t xml:space="preserve">	6024,1239</t>
  </si>
  <si>
    <t xml:space="preserve">	6024,6871</t>
  </si>
  <si>
    <t xml:space="preserve">	6025,3574</t>
  </si>
  <si>
    <t xml:space="preserve">	6026,1272</t>
  </si>
  <si>
    <t xml:space="preserve">	6026,64</t>
  </si>
  <si>
    <t xml:space="preserve">	6026,9162</t>
  </si>
  <si>
    <t xml:space="preserve">	6027,0178</t>
  </si>
  <si>
    <t xml:space="preserve">	6027,6255</t>
  </si>
  <si>
    <t xml:space="preserve">	6027,6654</t>
  </si>
  <si>
    <t xml:space="preserve">	6028,1141</t>
  </si>
  <si>
    <t xml:space="preserve">	6028,198</t>
  </si>
  <si>
    <t xml:space="preserve">	6028,7446</t>
  </si>
  <si>
    <t xml:space="preserve">	6029,1974</t>
  </si>
  <si>
    <t xml:space="preserve">	6029,6989</t>
  </si>
  <si>
    <t xml:space="preserve">	6029,927</t>
  </si>
  <si>
    <t xml:space="preserve">	6030,0838</t>
  </si>
  <si>
    <t xml:space="preserve">	6030,4341</t>
  </si>
  <si>
    <t xml:space="preserve">	6030,57</t>
  </si>
  <si>
    <t xml:space="preserve">	6030,9677</t>
  </si>
  <si>
    <t xml:space="preserve">	6031,3362</t>
  </si>
  <si>
    <t xml:space="preserve">	6031,7233</t>
  </si>
  <si>
    <t xml:space="preserve">	6031,8843</t>
  </si>
  <si>
    <t xml:space="preserve">	6032,4784</t>
  </si>
  <si>
    <t xml:space="preserve">	6033,0278</t>
  </si>
  <si>
    <t xml:space="preserve">	6033,3426</t>
  </si>
  <si>
    <t xml:space="preserve">	6033,9034</t>
  </si>
  <si>
    <t xml:space="preserve">	6033,9636</t>
  </si>
  <si>
    <t xml:space="preserve">	6034,3583</t>
  </si>
  <si>
    <t xml:space="preserve">	6034,4577</t>
  </si>
  <si>
    <t xml:space="preserve">	6035,1362</t>
  </si>
  <si>
    <t xml:space="preserve">	6035,152</t>
  </si>
  <si>
    <t xml:space="preserve">	6035,5785</t>
  </si>
  <si>
    <t xml:space="preserve">	6035,6249</t>
  </si>
  <si>
    <t xml:space="preserve">	6036,1572</t>
  </si>
  <si>
    <t xml:space="preserve">	6036,3013</t>
  </si>
  <si>
    <t xml:space="preserve">	6036,9138</t>
  </si>
  <si>
    <t xml:space="preserve">	6036,9283</t>
  </si>
  <si>
    <t xml:space="preserve">	6037,324</t>
  </si>
  <si>
    <t xml:space="preserve">	6037,3893</t>
  </si>
  <si>
    <t xml:space="preserve">	6037,8784</t>
  </si>
  <si>
    <t xml:space="preserve">	6038,296</t>
  </si>
  <si>
    <t xml:space="preserve">	6038,4692</t>
  </si>
  <si>
    <t xml:space="preserve">	6038,6707</t>
  </si>
  <si>
    <t xml:space="preserve">	6039,0774</t>
  </si>
  <si>
    <t xml:space="preserve">	6039,5752</t>
  </si>
  <si>
    <t xml:space="preserve">	6039,6959</t>
  </si>
  <si>
    <t xml:space="preserve">	6040,0961</t>
  </si>
  <si>
    <t xml:space="preserve">	6040,4424</t>
  </si>
  <si>
    <t xml:space="preserve">	6040,7525</t>
  </si>
  <si>
    <t xml:space="preserve">	6041,1813</t>
  </si>
  <si>
    <t xml:space="preserve">	6041,4601</t>
  </si>
  <si>
    <t xml:space="preserve">	6041,9631</t>
  </si>
  <si>
    <t xml:space="preserve">	6042,1254</t>
  </si>
  <si>
    <t xml:space="preserve">	6042,5074</t>
  </si>
  <si>
    <t xml:space="preserve">	6042,639</t>
  </si>
  <si>
    <t xml:space="preserve">	6043,017</t>
  </si>
  <si>
    <t xml:space="preserve">	6043,3958</t>
  </si>
  <si>
    <t xml:space="preserve">	6043,4109</t>
  </si>
  <si>
    <t xml:space="preserve">	6043,7639</t>
  </si>
  <si>
    <t xml:space="preserve">	6044,038</t>
  </si>
  <si>
    <t xml:space="preserve">	6044,1321</t>
  </si>
  <si>
    <t xml:space="preserve">	6044,525</t>
  </si>
  <si>
    <t xml:space="preserve">	6044,8113</t>
  </si>
  <si>
    <t xml:space="preserve">	6045,2416</t>
  </si>
  <si>
    <t xml:space="preserve">	6045,3744</t>
  </si>
  <si>
    <t xml:space="preserve">	6045,6875</t>
  </si>
  <si>
    <t xml:space="preserve">	6045,8472</t>
  </si>
  <si>
    <t xml:space="preserve">	6046,5364</t>
  </si>
  <si>
    <t xml:space="preserve">	6047,2848</t>
  </si>
  <si>
    <t xml:space="preserve">	6047,5886</t>
  </si>
  <si>
    <t xml:space="preserve">	6048,0674</t>
  </si>
  <si>
    <t xml:space="preserve">	6048,6711</t>
  </si>
  <si>
    <t xml:space="preserve">	6049,1569</t>
  </si>
  <si>
    <t xml:space="preserve">	6049,8848</t>
  </si>
  <si>
    <t xml:space="preserve">	6049,9016</t>
  </si>
  <si>
    <t xml:space="preserve">	6050,3087</t>
  </si>
  <si>
    <t xml:space="preserve">	6050,4517</t>
  </si>
  <si>
    <t xml:space="preserve">	6050,9888</t>
  </si>
  <si>
    <t xml:space="preserve">	6051,4856</t>
  </si>
  <si>
    <t xml:space="preserve">	6051,5286</t>
  </si>
  <si>
    <t xml:space="preserve">	6052,4363</t>
  </si>
  <si>
    <t xml:space="preserve">	6052,4402</t>
  </si>
  <si>
    <t xml:space="preserve">	6053,0964</t>
  </si>
  <si>
    <t xml:space="preserve">	6053,8689</t>
  </si>
  <si>
    <t xml:space="preserve">	6053,9146</t>
  </si>
  <si>
    <t xml:space="preserve">	6054,4206</t>
  </si>
  <si>
    <t xml:space="preserve">	6054,5656</t>
  </si>
  <si>
    <t xml:space="preserve">	6056,0472</t>
  </si>
  <si>
    <t xml:space="preserve">	6056,4489</t>
  </si>
  <si>
    <t xml:space="preserve">	6056,6733</t>
  </si>
  <si>
    <t xml:space="preserve">	6056,8731</t>
  </si>
  <si>
    <t xml:space="preserve">	6057,081</t>
  </si>
  <si>
    <t xml:space="preserve">	6057,3303</t>
  </si>
  <si>
    <t xml:space="preserve">	6057,8201</t>
  </si>
  <si>
    <t xml:space="preserve">	6058,3097</t>
  </si>
  <si>
    <t xml:space="preserve">	6058,548</t>
  </si>
  <si>
    <t xml:space="preserve">	6059,0324</t>
  </si>
  <si>
    <t xml:space="preserve">	6059,3667</t>
  </si>
  <si>
    <t xml:space="preserve">	6059,6788</t>
  </si>
  <si>
    <t xml:space="preserve">	6059,8992</t>
  </si>
  <si>
    <t xml:space="preserve">	6060,2539</t>
  </si>
  <si>
    <t xml:space="preserve">	6060,3268</t>
  </si>
  <si>
    <t xml:space="preserve">	6060,7566</t>
  </si>
  <si>
    <t xml:space="preserve">	6061,1414</t>
  </si>
  <si>
    <t xml:space="preserve">	6061,268</t>
  </si>
  <si>
    <t xml:space="preserve">	6061,7069</t>
  </si>
  <si>
    <t xml:space="preserve">	6062,0686</t>
  </si>
  <si>
    <t xml:space="preserve">	6062,2149</t>
  </si>
  <si>
    <t xml:space="preserve">	6062,5961</t>
  </si>
  <si>
    <t xml:space="preserve">	6062,6704</t>
  </si>
  <si>
    <t xml:space="preserve">	6063,5314</t>
  </si>
  <si>
    <t xml:space="preserve">	6063,7008</t>
  </si>
  <si>
    <t xml:space="preserve">	6064,2014</t>
  </si>
  <si>
    <t xml:space="preserve">	6064,313</t>
  </si>
  <si>
    <t xml:space="preserve">	6064,595</t>
  </si>
  <si>
    <t xml:space="preserve">	6064,6946</t>
  </si>
  <si>
    <t xml:space="preserve">	6064,9979</t>
  </si>
  <si>
    <t xml:space="preserve">	6065,1611</t>
  </si>
  <si>
    <t xml:space="preserve">	6065,8077</t>
  </si>
  <si>
    <t xml:space="preserve">	6065,8819</t>
  </si>
  <si>
    <t xml:space="preserve">	6066,5295</t>
  </si>
  <si>
    <t xml:space="preserve">	6067,0355</t>
  </si>
  <si>
    <t xml:space="preserve">	6067,0766</t>
  </si>
  <si>
    <t xml:space="preserve">	6067,6745</t>
  </si>
  <si>
    <t xml:space="preserve">	6068,236</t>
  </si>
  <si>
    <t xml:space="preserve">	6068,2719</t>
  </si>
  <si>
    <t xml:space="preserve">	6068,7934</t>
  </si>
  <si>
    <t xml:space="preserve">	6069,1668</t>
  </si>
  <si>
    <t xml:space="preserve">	6070,0535</t>
  </si>
  <si>
    <t xml:space="preserve">	6070,7444</t>
  </si>
  <si>
    <t xml:space="preserve">	6070,7913</t>
  </si>
  <si>
    <t xml:space="preserve">	6071,3357</t>
  </si>
  <si>
    <t xml:space="preserve">	6071,6133</t>
  </si>
  <si>
    <t xml:space="preserve">	6071,8107</t>
  </si>
  <si>
    <t xml:space="preserve">	6072,1797</t>
  </si>
  <si>
    <t xml:space="preserve">	6072,3459</t>
  </si>
  <si>
    <t xml:space="preserve">	6072,7622</t>
  </si>
  <si>
    <t xml:space="preserve">	6073,1572</t>
  </si>
  <si>
    <t xml:space="preserve">	6073,5199</t>
  </si>
  <si>
    <t xml:space="preserve">	6073,8564</t>
  </si>
  <si>
    <t xml:space="preserve">	6073,9248</t>
  </si>
  <si>
    <t xml:space="preserve">	6074,33</t>
  </si>
  <si>
    <t xml:space="preserve">	6074,7194</t>
  </si>
  <si>
    <t xml:space="preserve">	6075,1157</t>
  </si>
  <si>
    <t xml:space="preserve">	6075,2973</t>
  </si>
  <si>
    <t xml:space="preserve">	6075,8355</t>
  </si>
  <si>
    <t xml:space="preserve">	6076,5939</t>
  </si>
  <si>
    <t xml:space="preserve">	6076,705</t>
  </si>
  <si>
    <t xml:space="preserve">	6077,1137</t>
  </si>
  <si>
    <t xml:space="preserve">	6077,2979</t>
  </si>
  <si>
    <t xml:space="preserve">	6077,5457</t>
  </si>
  <si>
    <t xml:space="preserve">	6077,6781</t>
  </si>
  <si>
    <t xml:space="preserve">	6078,1893</t>
  </si>
  <si>
    <t xml:space="preserve">	6078,3188</t>
  </si>
  <si>
    <t xml:space="preserve">	6078,6308</t>
  </si>
  <si>
    <t xml:space="preserve">	6078,8831</t>
  </si>
  <si>
    <t xml:space="preserve">	6079,0398</t>
  </si>
  <si>
    <t xml:space="preserve">	6079,4617</t>
  </si>
  <si>
    <t xml:space="preserve">	6079,4859</t>
  </si>
  <si>
    <t xml:space="preserve">	6079,8931</t>
  </si>
  <si>
    <t xml:space="preserve">	6080,3777</t>
  </si>
  <si>
    <t xml:space="preserve">	6080,7969</t>
  </si>
  <si>
    <t xml:space="preserve">	6080,8712</t>
  </si>
  <si>
    <t xml:space="preserve">	6081,2524</t>
  </si>
  <si>
    <t xml:space="preserve">	6081,4553</t>
  </si>
  <si>
    <t xml:space="preserve">	6081,637</t>
  </si>
  <si>
    <t xml:space="preserve">	6081,873</t>
  </si>
  <si>
    <t xml:space="preserve">	6082,0123</t>
  </si>
  <si>
    <t xml:space="preserve">	6082,4085</t>
  </si>
  <si>
    <t xml:space="preserve">	6082,46</t>
  </si>
  <si>
    <t xml:space="preserve">	6082,7843</t>
  </si>
  <si>
    <t xml:space="preserve">	6082,8421</t>
  </si>
  <si>
    <t xml:space="preserve">	6083,491</t>
  </si>
  <si>
    <t xml:space="preserve">	6083,5749</t>
  </si>
  <si>
    <t xml:space="preserve">	6084,4399</t>
  </si>
  <si>
    <t xml:space="preserve">	6084,4527</t>
  </si>
  <si>
    <t xml:space="preserve">	6084,9536</t>
  </si>
  <si>
    <t xml:space="preserve">	6084,9946</t>
  </si>
  <si>
    <t xml:space="preserve">	6085,4605</t>
  </si>
  <si>
    <t xml:space="preserve">	6085,6628</t>
  </si>
  <si>
    <t xml:space="preserve">	6085,8848</t>
  </si>
  <si>
    <t xml:space="preserve">	6086,3189</t>
  </si>
  <si>
    <t xml:space="preserve">	6086,3808</t>
  </si>
  <si>
    <t xml:space="preserve">	6086,8508</t>
  </si>
  <si>
    <t xml:space="preserve">	6087,0154</t>
  </si>
  <si>
    <t xml:space="preserve">	6087,2204</t>
  </si>
  <si>
    <t xml:space="preserve">	6087,741</t>
  </si>
  <si>
    <t xml:space="preserve">	6088,3712</t>
  </si>
  <si>
    <t xml:space="preserve">	6088,4292</t>
  </si>
  <si>
    <t xml:space="preserve">	6088,8731</t>
  </si>
  <si>
    <t xml:space="preserve">	6088,98</t>
  </si>
  <si>
    <t xml:space="preserve">	6089,7412</t>
  </si>
  <si>
    <t xml:space="preserve">	6089,8036</t>
  </si>
  <si>
    <t xml:space="preserve">	6090,1436</t>
  </si>
  <si>
    <t xml:space="preserve">	6090,3758</t>
  </si>
  <si>
    <t xml:space="preserve">	6090,7411</t>
  </si>
  <si>
    <t xml:space="preserve">	6090,8344</t>
  </si>
  <si>
    <t xml:space="preserve">	6091,297</t>
  </si>
  <si>
    <t xml:space="preserve">	6091,3347</t>
  </si>
  <si>
    <t xml:space="preserve">	6091,6732</t>
  </si>
  <si>
    <t xml:space="preserve">	6091,787</t>
  </si>
  <si>
    <t xml:space="preserve">	6092,7423</t>
  </si>
  <si>
    <t xml:space="preserve">	6093,1818</t>
  </si>
  <si>
    <t xml:space="preserve">	6093,7394</t>
  </si>
  <si>
    <t xml:space="preserve">	6094,8336</t>
  </si>
  <si>
    <t xml:space="preserve">	6095,3086</t>
  </si>
  <si>
    <t xml:space="preserve">	6095,6056</t>
  </si>
  <si>
    <t xml:space="preserve">	6096,007</t>
  </si>
  <si>
    <t xml:space="preserve">	6096,1251</t>
  </si>
  <si>
    <t xml:space="preserve">	6096,4919</t>
  </si>
  <si>
    <t xml:space="preserve">	6096,5832</t>
  </si>
  <si>
    <t xml:space="preserve">	6097,049</t>
  </si>
  <si>
    <t xml:space="preserve">	6097,627</t>
  </si>
  <si>
    <t xml:space="preserve">	6097,7342</t>
  </si>
  <si>
    <t xml:space="preserve">	6098,1077</t>
  </si>
  <si>
    <t xml:space="preserve">	6098,3622</t>
  </si>
  <si>
    <t xml:space="preserve">	6099,0045</t>
  </si>
  <si>
    <t xml:space="preserve">	6099,2894</t>
  </si>
  <si>
    <t xml:space="preserve">	6100,0347</t>
  </si>
  <si>
    <t xml:space="preserve">	6100,492</t>
  </si>
  <si>
    <t xml:space="preserve">	6100,7232</t>
  </si>
  <si>
    <t xml:space="preserve">	6101,3787</t>
  </si>
  <si>
    <t xml:space="preserve">	6101,5818</t>
  </si>
  <si>
    <t xml:space="preserve">	6101,8595</t>
  </si>
  <si>
    <t xml:space="preserve">	6102,4613</t>
  </si>
  <si>
    <t xml:space="preserve">	6102,4651</t>
  </si>
  <si>
    <t xml:space="preserve">	6103,0235</t>
  </si>
  <si>
    <t xml:space="preserve">	6103,0813</t>
  </si>
  <si>
    <t xml:space="preserve">	6103,7299</t>
  </si>
  <si>
    <t xml:space="preserve">	6103,8871</t>
  </si>
  <si>
    <t xml:space="preserve">	6104,1744</t>
  </si>
  <si>
    <t xml:space="preserve">	6106,0474</t>
  </si>
  <si>
    <t xml:space="preserve">	6106,5571</t>
  </si>
  <si>
    <t xml:space="preserve">	6106,739</t>
  </si>
  <si>
    <t xml:space="preserve">	6107,5351</t>
  </si>
  <si>
    <t xml:space="preserve">	6107,6582</t>
  </si>
  <si>
    <t xml:space="preserve">	6108,1494</t>
  </si>
  <si>
    <t xml:space="preserve">	6108,2995</t>
  </si>
  <si>
    <t xml:space="preserve">	6109,0409</t>
  </si>
  <si>
    <t xml:space="preserve">	6109,464</t>
  </si>
  <si>
    <t xml:space="preserve">	6110,1061</t>
  </si>
  <si>
    <t xml:space="preserve">	6110,1759</t>
  </si>
  <si>
    <t xml:space="preserve">	6110,5519</t>
  </si>
  <si>
    <t xml:space="preserve">	6110,6448</t>
  </si>
  <si>
    <t xml:space="preserve">	6111,0481</t>
  </si>
  <si>
    <t xml:space="preserve">	6111,0717</t>
  </si>
  <si>
    <t xml:space="preserve">	6111,5531</t>
  </si>
  <si>
    <t xml:space="preserve">	6111,8601</t>
  </si>
  <si>
    <t xml:space="preserve">	6111,9855</t>
  </si>
  <si>
    <t xml:space="preserve">	6112,2749</t>
  </si>
  <si>
    <t xml:space="preserve">	6112,6127</t>
  </si>
  <si>
    <t xml:space="preserve">	6113,8412</t>
  </si>
  <si>
    <t xml:space="preserve">	6114,0703</t>
  </si>
  <si>
    <t xml:space="preserve">	6114,3575</t>
  </si>
  <si>
    <t xml:space="preserve">	6114,821</t>
  </si>
  <si>
    <t xml:space="preserve">	6114,9148</t>
  </si>
  <si>
    <t xml:space="preserve">	6115,2565</t>
  </si>
  <si>
    <t xml:space="preserve">	6115,3402</t>
  </si>
  <si>
    <t xml:space="preserve">	6115,802</t>
  </si>
  <si>
    <t xml:space="preserve">	6116,1865</t>
  </si>
  <si>
    <t xml:space="preserve">	6116,6814</t>
  </si>
  <si>
    <t xml:space="preserve">	6116,9158</t>
  </si>
  <si>
    <t xml:space="preserve">	6117,1671</t>
  </si>
  <si>
    <t xml:space="preserve">	6117,3227</t>
  </si>
  <si>
    <t xml:space="preserve">	6117,656</t>
  </si>
  <si>
    <t xml:space="preserve">	6118,0884</t>
  </si>
  <si>
    <t xml:space="preserve">	6118,2598</t>
  </si>
  <si>
    <t xml:space="preserve">	6118,9956</t>
  </si>
  <si>
    <t xml:space="preserve">	6119,1651</t>
  </si>
  <si>
    <t xml:space="preserve">	6119,7213</t>
  </si>
  <si>
    <t xml:space="preserve">	6120,1783</t>
  </si>
  <si>
    <t xml:space="preserve">	6120,5392</t>
  </si>
  <si>
    <t xml:space="preserve">	6121,362</t>
  </si>
  <si>
    <t xml:space="preserve">	6121,5929</t>
  </si>
  <si>
    <t xml:space="preserve">	6122,3171</t>
  </si>
  <si>
    <t xml:space="preserve">	6122,3199</t>
  </si>
  <si>
    <t xml:space="preserve">	6123,2035</t>
  </si>
  <si>
    <t xml:space="preserve">	6123,2049</t>
  </si>
  <si>
    <t xml:space="preserve">	6123,6545</t>
  </si>
  <si>
    <t xml:space="preserve">	6124,3269</t>
  </si>
  <si>
    <t xml:space="preserve">	6125,0181</t>
  </si>
  <si>
    <t xml:space="preserve">	6125,4178</t>
  </si>
  <si>
    <t xml:space="preserve">	6125,7837</t>
  </si>
  <si>
    <t xml:space="preserve">	6126,0518</t>
  </si>
  <si>
    <t xml:space="preserve">	6126,2052</t>
  </si>
  <si>
    <t xml:space="preserve">	6126,6595</t>
  </si>
  <si>
    <t xml:space="preserve">	6127,0525</t>
  </si>
  <si>
    <t xml:space="preserve">	6127,3599</t>
  </si>
  <si>
    <t xml:space="preserve">	6127,5088</t>
  </si>
  <si>
    <t xml:space="preserve">	6128,0115</t>
  </si>
  <si>
    <t xml:space="preserve">	6128,0509</t>
  </si>
  <si>
    <t xml:space="preserve">	6128,3871</t>
  </si>
  <si>
    <t xml:space="preserve">	6128,4606</t>
  </si>
  <si>
    <t xml:space="preserve">	6128,8631</t>
  </si>
  <si>
    <t xml:space="preserve">	6128,9192</t>
  </si>
  <si>
    <t xml:space="preserve">	6129,4566</t>
  </si>
  <si>
    <t xml:space="preserve">	6129,504</t>
  </si>
  <si>
    <t xml:space="preserve">	6130,1712</t>
  </si>
  <si>
    <t xml:space="preserve">	6130,3645</t>
  </si>
  <si>
    <t xml:space="preserve">	6131,144</t>
  </si>
  <si>
    <t xml:space="preserve">	6131,2422</t>
  </si>
  <si>
    <t xml:space="preserve">	6131,8695</t>
  </si>
  <si>
    <t xml:space="preserve">	6131,9161</t>
  </si>
  <si>
    <t xml:space="preserve">	6132,3164</t>
  </si>
  <si>
    <t xml:space="preserve">	6132,8301</t>
  </si>
  <si>
    <t xml:space="preserve">	6132,8625</t>
  </si>
  <si>
    <t xml:space="preserve">	6133,4228</t>
  </si>
  <si>
    <t xml:space="preserve">	6133,4468</t>
  </si>
  <si>
    <t xml:space="preserve">	6134,0412</t>
  </si>
  <si>
    <t xml:space="preserve">	6134,963</t>
  </si>
  <si>
    <t xml:space="preserve">	6135,0756</t>
  </si>
  <si>
    <t xml:space="preserve">	6135,5602</t>
  </si>
  <si>
    <t xml:space="preserve">	6135,633</t>
  </si>
  <si>
    <t xml:space="preserve">	6136,0815</t>
  </si>
  <si>
    <t xml:space="preserve">	6136,3004</t>
  </si>
  <si>
    <t xml:space="preserve">	6136,8624</t>
  </si>
  <si>
    <t xml:space="preserve">	6136,9581</t>
  </si>
  <si>
    <t xml:space="preserve">	6137,2397</t>
  </si>
  <si>
    <t xml:space="preserve">	6137,3674</t>
  </si>
  <si>
    <t xml:space="preserve">	6137,6595</t>
  </si>
  <si>
    <t xml:space="preserve">	6138,2471</t>
  </si>
  <si>
    <t xml:space="preserve">	6138,4047</t>
  </si>
  <si>
    <t xml:space="preserve">	6138,7122</t>
  </si>
  <si>
    <t xml:space="preserve">	6139,1825</t>
  </si>
  <si>
    <t xml:space="preserve">	6139,417</t>
  </si>
  <si>
    <t xml:space="preserve">	6139,6427</t>
  </si>
  <si>
    <t xml:space="preserve">	6140,1802</t>
  </si>
  <si>
    <t xml:space="preserve">	6140,5564</t>
  </si>
  <si>
    <t xml:space="preserve">	6140,9887</t>
  </si>
  <si>
    <t xml:space="preserve">	6141,6623</t>
  </si>
  <si>
    <t xml:space="preserve">	6141,8958</t>
  </si>
  <si>
    <t xml:space="preserve">	6142,1837</t>
  </si>
  <si>
    <t xml:space="preserve">	6142,6119</t>
  </si>
  <si>
    <t xml:space="preserve">	6142,9113</t>
  </si>
  <si>
    <t xml:space="preserve">	6143,2145</t>
  </si>
  <si>
    <t xml:space="preserve">	6143,9156</t>
  </si>
  <si>
    <t xml:space="preserve">	6144,0817</t>
  </si>
  <si>
    <t xml:space="preserve">	6144,5696</t>
  </si>
  <si>
    <t xml:space="preserve">	6144,6708</t>
  </si>
  <si>
    <t xml:space="preserve">	6145,3247</t>
  </si>
  <si>
    <t xml:space="preserve">	6145,3252</t>
  </si>
  <si>
    <t xml:space="preserve">	6145,7407</t>
  </si>
  <si>
    <t xml:space="preserve">	6146,4846</t>
  </si>
  <si>
    <t xml:space="preserve">	6146,6446</t>
  </si>
  <si>
    <t xml:space="preserve">	6147,5021</t>
  </si>
  <si>
    <t xml:space="preserve">	6147,6293</t>
  </si>
  <si>
    <t xml:space="preserve">	6147,8807</t>
  </si>
  <si>
    <t xml:space="preserve">	6148,2821</t>
  </si>
  <si>
    <t xml:space="preserve">	6148,5811</t>
  </si>
  <si>
    <t xml:space="preserve">	6149,1548</t>
  </si>
  <si>
    <t xml:space="preserve">	6149,4926</t>
  </si>
  <si>
    <t xml:space="preserve">	6149,5529</t>
  </si>
  <si>
    <t xml:space="preserve">	6150,0722</t>
  </si>
  <si>
    <t xml:space="preserve">	6150,1096</t>
  </si>
  <si>
    <t xml:space="preserve">	6150,5754</t>
  </si>
  <si>
    <t xml:space="preserve">	6150,6596</t>
  </si>
  <si>
    <t xml:space="preserve">	6151,5233</t>
  </si>
  <si>
    <t xml:space="preserve">	6151,6972</t>
  </si>
  <si>
    <t xml:space="preserve">	6152,12</t>
  </si>
  <si>
    <t xml:space="preserve">	6152,2785</t>
  </si>
  <si>
    <t xml:space="preserve">	6152,6117</t>
  </si>
  <si>
    <t xml:space="preserve">	6152,8633</t>
  </si>
  <si>
    <t xml:space="preserve">	6153,6258</t>
  </si>
  <si>
    <t xml:space="preserve">	6154,2406</t>
  </si>
  <si>
    <t xml:space="preserve">	6154,2662</t>
  </si>
  <si>
    <t xml:space="preserve">	6154,6795</t>
  </si>
  <si>
    <t xml:space="preserve">	6154,7912</t>
  </si>
  <si>
    <t xml:space="preserve">	6155,0546</t>
  </si>
  <si>
    <t xml:space="preserve">	6155,3089</t>
  </si>
  <si>
    <t xml:space="preserve">	6155,4733</t>
  </si>
  <si>
    <t xml:space="preserve">	6155,898</t>
  </si>
  <si>
    <t xml:space="preserve">	6156,3416</t>
  </si>
  <si>
    <t xml:space="preserve">	6156,482</t>
  </si>
  <si>
    <t xml:space="preserve">	6157,0044</t>
  </si>
  <si>
    <t xml:space="preserve">	6157,1379</t>
  </si>
  <si>
    <t xml:space="preserve">	6157,5097</t>
  </si>
  <si>
    <t xml:space="preserve">	6157,8726</t>
  </si>
  <si>
    <t xml:space="preserve">	6158,1543</t>
  </si>
  <si>
    <t xml:space="preserve">	6158,3438</t>
  </si>
  <si>
    <t xml:space="preserve">	6158,7474</t>
  </si>
  <si>
    <t xml:space="preserve">	6158,9294</t>
  </si>
  <si>
    <t xml:space="preserve">	6159,2843</t>
  </si>
  <si>
    <t xml:space="preserve">	6159,3242</t>
  </si>
  <si>
    <t xml:space="preserve">	6159,7205</t>
  </si>
  <si>
    <t xml:space="preserve">	6159,8608</t>
  </si>
  <si>
    <t xml:space="preserve">	6160,1573</t>
  </si>
  <si>
    <t xml:space="preserve">	6160,4119</t>
  </si>
  <si>
    <t xml:space="preserve">	6160,6843</t>
  </si>
  <si>
    <t xml:space="preserve">	6161,3243</t>
  </si>
  <si>
    <t xml:space="preserve">	6161,5983</t>
  </si>
  <si>
    <t xml:space="preserve">	6162,011</t>
  </si>
  <si>
    <t xml:space="preserve">	6162,5674</t>
  </si>
  <si>
    <t xml:space="preserve">	6162,5687</t>
  </si>
  <si>
    <t xml:space="preserve">	6162,9436</t>
  </si>
  <si>
    <t xml:space="preserve">	6163,0117</t>
  </si>
  <si>
    <t xml:space="preserve">	6163,5249</t>
  </si>
  <si>
    <t xml:space="preserve">	6164,0646</t>
  </si>
  <si>
    <t xml:space="preserve">	6164,5052</t>
  </si>
  <si>
    <t xml:space="preserve">	6164,851</t>
  </si>
  <si>
    <t xml:space="preserve">	6165,4042</t>
  </si>
  <si>
    <t xml:space="preserve">	6165,5207</t>
  </si>
  <si>
    <t xml:space="preserve">	6165,8875</t>
  </si>
  <si>
    <t xml:space="preserve">	6166,1272</t>
  </si>
  <si>
    <t xml:space="preserve">	6166,2695</t>
  </si>
  <si>
    <t xml:space="preserve">	6166,7147</t>
  </si>
  <si>
    <t xml:space="preserve">	6166,7751</t>
  </si>
  <si>
    <t xml:space="preserve">	6167,255</t>
  </si>
  <si>
    <t xml:space="preserve">	6167,5058</t>
  </si>
  <si>
    <t xml:space="preserve">	6167,8432</t>
  </si>
  <si>
    <t xml:space="preserve">	6168,1073</t>
  </si>
  <si>
    <t xml:space="preserve">	6168,5075</t>
  </si>
  <si>
    <t xml:space="preserve">	6169,3077</t>
  </si>
  <si>
    <t xml:space="preserve">	6169,7502</t>
  </si>
  <si>
    <t xml:space="preserve">	6169,7871</t>
  </si>
  <si>
    <t xml:space="preserve">	6170,204</t>
  </si>
  <si>
    <t xml:space="preserve">	6170,645</t>
  </si>
  <si>
    <t xml:space="preserve">	6170,9478</t>
  </si>
  <si>
    <t xml:space="preserve">	6171,1071</t>
  </si>
  <si>
    <t xml:space="preserve">	6171,5089</t>
  </si>
  <si>
    <t xml:space="preserve">	6171,6319</t>
  </si>
  <si>
    <t xml:space="preserve">	6172,0727</t>
  </si>
  <si>
    <t xml:space="preserve">	6172,4241</t>
  </si>
  <si>
    <t xml:space="preserve">	6172,4627</t>
  </si>
  <si>
    <t xml:space="preserve">	6172,9764</t>
  </si>
  <si>
    <t xml:space="preserve">	6173,3021</t>
  </si>
  <si>
    <t xml:space="preserve">	6174,588</t>
  </si>
  <si>
    <t xml:space="preserve">	6174,7398</t>
  </si>
  <si>
    <t xml:space="preserve">	6175,1946</t>
  </si>
  <si>
    <t xml:space="preserve">	6175,3072</t>
  </si>
  <si>
    <t xml:space="preserve">	6175,5746</t>
  </si>
  <si>
    <t xml:space="preserve">	6175,7047</t>
  </si>
  <si>
    <t xml:space="preserve">	6176,0738</t>
  </si>
  <si>
    <t xml:space="preserve">	6176,3219</t>
  </si>
  <si>
    <t xml:space="preserve">	6176,4957</t>
  </si>
  <si>
    <t xml:space="preserve">	6176,8685</t>
  </si>
  <si>
    <t xml:space="preserve">	6177,4029</t>
  </si>
  <si>
    <t xml:space="preserve">	6177,44</t>
  </si>
  <si>
    <t xml:space="preserve">	6178,3168</t>
  </si>
  <si>
    <t xml:space="preserve">	6178,835</t>
  </si>
  <si>
    <t xml:space="preserve">	6178,8741</t>
  </si>
  <si>
    <t xml:space="preserve">	6179,5535</t>
  </si>
  <si>
    <t xml:space="preserve">	6179,5929</t>
  </si>
  <si>
    <t xml:space="preserve">	6179,9323</t>
  </si>
  <si>
    <t xml:space="preserve">	6180,2537</t>
  </si>
  <si>
    <t xml:space="preserve">	6180,4258</t>
  </si>
  <si>
    <t xml:space="preserve">	6180,8459</t>
  </si>
  <si>
    <t xml:space="preserve">	6180,8563</t>
  </si>
  <si>
    <t xml:space="preserve">	6181,3484</t>
  </si>
  <si>
    <t xml:space="preserve">	6181,5613</t>
  </si>
  <si>
    <t xml:space="preserve">	6181,8058</t>
  </si>
  <si>
    <t xml:space="preserve">	6182,1875</t>
  </si>
  <si>
    <t xml:space="preserve">	6182,6636</t>
  </si>
  <si>
    <t xml:space="preserve">	6182,6988</t>
  </si>
  <si>
    <t xml:space="preserve">	6183,1364</t>
  </si>
  <si>
    <t xml:space="preserve">	6183,5222</t>
  </si>
  <si>
    <t xml:space="preserve">	6183,5535</t>
  </si>
  <si>
    <t xml:space="preserve">	6184,0507</t>
  </si>
  <si>
    <t xml:space="preserve">	6184,1557</t>
  </si>
  <si>
    <t xml:space="preserve">	6185,0555</t>
  </si>
  <si>
    <t xml:space="preserve">	6185,1105</t>
  </si>
  <si>
    <t xml:space="preserve">	6185,5385</t>
  </si>
  <si>
    <t xml:space="preserve">	6185,7798</t>
  </si>
  <si>
    <t xml:space="preserve">	6186,1318</t>
  </si>
  <si>
    <t xml:space="preserve">	6186,2271</t>
  </si>
  <si>
    <t xml:space="preserve">	6186,6944</t>
  </si>
  <si>
    <t xml:space="preserve">	6187,2162</t>
  </si>
  <si>
    <t xml:space="preserve">	6187,4049</t>
  </si>
  <si>
    <t xml:space="preserve">	6187,8192</t>
  </si>
  <si>
    <t xml:space="preserve">	6188,2016</t>
  </si>
  <si>
    <t xml:space="preserve">	6188,3838</t>
  </si>
  <si>
    <t xml:space="preserve">	6188,8423</t>
  </si>
  <si>
    <t xml:space="preserve">	6189,2354</t>
  </si>
  <si>
    <t xml:space="preserve">	6189,2364</t>
  </si>
  <si>
    <t xml:space="preserve">	6190,5096</t>
  </si>
  <si>
    <t xml:space="preserve">	6190,5547</t>
  </si>
  <si>
    <t xml:space="preserve">	6191,1606</t>
  </si>
  <si>
    <t xml:space="preserve">	6191,1777</t>
  </si>
  <si>
    <t xml:space="preserve">	6191,8288</t>
  </si>
  <si>
    <t xml:space="preserve">	6192,326</t>
  </si>
  <si>
    <t xml:space="preserve">	6192,4703</t>
  </si>
  <si>
    <t xml:space="preserve">	6193,5215</t>
  </si>
  <si>
    <t xml:space="preserve">	6193,7344</t>
  </si>
  <si>
    <t xml:space="preserve">	6194,3489</t>
  </si>
  <si>
    <t xml:space="preserve">	6194,6635</t>
  </si>
  <si>
    <t xml:space="preserve">	6195,0703</t>
  </si>
  <si>
    <t xml:space="preserve">	6195,4914</t>
  </si>
  <si>
    <t xml:space="preserve">	6195,564</t>
  </si>
  <si>
    <t xml:space="preserve">	6196,1906</t>
  </si>
  <si>
    <t xml:space="preserve">	6196,4061</t>
  </si>
  <si>
    <t xml:space="preserve">	6196,792</t>
  </si>
  <si>
    <t xml:space="preserve">	6197,0144</t>
  </si>
  <si>
    <t xml:space="preserve">	6197,3498</t>
  </si>
  <si>
    <t xml:space="preserve">	6197,7287</t>
  </si>
  <si>
    <t xml:space="preserve">	6197,9246</t>
  </si>
  <si>
    <t xml:space="preserve">	6198,5559</t>
  </si>
  <si>
    <t xml:space="preserve">	6198,6706</t>
  </si>
  <si>
    <t xml:space="preserve">	6199,1325</t>
  </si>
  <si>
    <t xml:space="preserve">	6199,211</t>
  </si>
  <si>
    <t xml:space="preserve">	6199,5184</t>
  </si>
  <si>
    <t xml:space="preserve">	6199,7398</t>
  </si>
  <si>
    <t xml:space="preserve">	6200,3918</t>
  </si>
  <si>
    <t xml:space="preserve">	6200,4777</t>
  </si>
  <si>
    <t xml:space="preserve">	6200,9485</t>
  </si>
  <si>
    <t xml:space="preserve">	6201,2247</t>
  </si>
  <si>
    <t xml:space="preserve">	6201,7027</t>
  </si>
  <si>
    <t xml:space="preserve">	6201,739</t>
  </si>
  <si>
    <t xml:space="preserve">	6202,3531</t>
  </si>
  <si>
    <t xml:space="preserve">	6202,8161</t>
  </si>
  <si>
    <t xml:space="preserve">	6202,9331</t>
  </si>
  <si>
    <t xml:space="preserve">	6203,205</t>
  </si>
  <si>
    <t xml:space="preserve">	6203,6459</t>
  </si>
  <si>
    <t xml:space="preserve">	6203,7599</t>
  </si>
  <si>
    <t xml:space="preserve">	6204,1442</t>
  </si>
  <si>
    <t xml:space="preserve">	6204,5569</t>
  </si>
  <si>
    <t xml:space="preserve">	6204,5592</t>
  </si>
  <si>
    <t xml:space="preserve">	6205,0888</t>
  </si>
  <si>
    <t xml:space="preserve">	6205,2693</t>
  </si>
  <si>
    <t xml:space="preserve">	6205,5516</t>
  </si>
  <si>
    <t xml:space="preserve">	6206,1413</t>
  </si>
  <si>
    <t xml:space="preserve">	6206,2641</t>
  </si>
  <si>
    <t xml:space="preserve">	6206,6523</t>
  </si>
  <si>
    <t xml:space="preserve">	6207,0685</t>
  </si>
  <si>
    <t xml:space="preserve">	6207,4372</t>
  </si>
  <si>
    <t xml:space="preserve">	6207,9732</t>
  </si>
  <si>
    <t xml:space="preserve">	6208,2808</t>
  </si>
  <si>
    <t xml:space="preserve">	6208,4408</t>
  </si>
  <si>
    <t xml:space="preserve">	6208,991</t>
  </si>
  <si>
    <t xml:space="preserve">	6209,1992</t>
  </si>
  <si>
    <t xml:space="preserve">	6209,5032</t>
  </si>
  <si>
    <t xml:space="preserve">	6209,6811</t>
  </si>
  <si>
    <t xml:space="preserve">	6209,8935</t>
  </si>
  <si>
    <t xml:space="preserve">	6210,0862</t>
  </si>
  <si>
    <t xml:space="preserve">	6210,4847</t>
  </si>
  <si>
    <t xml:space="preserve">	6210,5817</t>
  </si>
  <si>
    <t xml:space="preserve">	6210,8612</t>
  </si>
  <si>
    <t xml:space="preserve">	6211,0152</t>
  </si>
  <si>
    <t xml:space="preserve">	6211,489</t>
  </si>
  <si>
    <t xml:space="preserve">	6211,9144</t>
  </si>
  <si>
    <t xml:space="preserve">	6212,2936</t>
  </si>
  <si>
    <t xml:space="preserve">	6212,3014</t>
  </si>
  <si>
    <t xml:space="preserve">	6212,9369</t>
  </si>
  <si>
    <t xml:space="preserve">	6213,1723</t>
  </si>
  <si>
    <t xml:space="preserve">	6213,4916</t>
  </si>
  <si>
    <t xml:space="preserve">	6213,8625</t>
  </si>
  <si>
    <t xml:space="preserve">	6214,267</t>
  </si>
  <si>
    <t xml:space="preserve">	6214,7314</t>
  </si>
  <si>
    <t xml:space="preserve">	6215,5172</t>
  </si>
  <si>
    <t xml:space="preserve">	6215,5659</t>
  </si>
  <si>
    <t xml:space="preserve">	6216,1089</t>
  </si>
  <si>
    <t xml:space="preserve">	6216,4024</t>
  </si>
  <si>
    <t xml:space="preserve">	6216,56</t>
  </si>
  <si>
    <t xml:space="preserve">	6217,065</t>
  </si>
  <si>
    <t xml:space="preserve">	6217,0764</t>
  </si>
  <si>
    <t xml:space="preserve">	6217,4541</t>
  </si>
  <si>
    <t xml:space="preserve">	6217,6538</t>
  </si>
  <si>
    <t xml:space="preserve">	6218,2557</t>
  </si>
  <si>
    <t xml:space="preserve">	6218,5581</t>
  </si>
  <si>
    <t xml:space="preserve">	6218,7245</t>
  </si>
  <si>
    <t xml:space="preserve">	6219,1921</t>
  </si>
  <si>
    <t xml:space="preserve">	6219,2437</t>
  </si>
  <si>
    <t xml:space="preserve">	6219,8812</t>
  </si>
  <si>
    <t xml:space="preserve">	6220,3409</t>
  </si>
  <si>
    <t xml:space="preserve">	6220,7483</t>
  </si>
  <si>
    <t xml:space="preserve">	6221,1597</t>
  </si>
  <si>
    <t xml:space="preserve">	6221,5555</t>
  </si>
  <si>
    <t xml:space="preserve">	6221,9809</t>
  </si>
  <si>
    <t xml:space="preserve">	6222,6263</t>
  </si>
  <si>
    <t xml:space="preserve">	6222,7635</t>
  </si>
  <si>
    <t xml:space="preserve">	6223,3029</t>
  </si>
  <si>
    <t xml:space="preserve">	6223,7026</t>
  </si>
  <si>
    <t xml:space="preserve">	6223,7894</t>
  </si>
  <si>
    <t xml:space="preserve">	6224,1733</t>
  </si>
  <si>
    <t xml:space="preserve">	6224,2265</t>
  </si>
  <si>
    <t xml:space="preserve">	6224,5995</t>
  </si>
  <si>
    <t xml:space="preserve">	6225,3998</t>
  </si>
  <si>
    <t xml:space="preserve">	6225,8205</t>
  </si>
  <si>
    <t xml:space="preserve">	6225,9582</t>
  </si>
  <si>
    <t xml:space="preserve">	6226,2742</t>
  </si>
  <si>
    <t xml:space="preserve">	6226,6042</t>
  </si>
  <si>
    <t xml:space="preserve">	6227,1681</t>
  </si>
  <si>
    <t xml:space="preserve">	6227,6823</t>
  </si>
  <si>
    <t xml:space="preserve">	6227,9937</t>
  </si>
  <si>
    <t xml:space="preserve">	6228,0766</t>
  </si>
  <si>
    <t xml:space="preserve">	6228,3863</t>
  </si>
  <si>
    <t xml:space="preserve">	6228,4524</t>
  </si>
  <si>
    <t xml:space="preserve">	6228,896</t>
  </si>
  <si>
    <t xml:space="preserve">	6230,2992</t>
  </si>
  <si>
    <t xml:space="preserve">	6230,3123</t>
  </si>
  <si>
    <t xml:space="preserve">	6230,7707</t>
  </si>
  <si>
    <t xml:space="preserve">	6231,1541</t>
  </si>
  <si>
    <t xml:space="preserve">	6231,5841</t>
  </si>
  <si>
    <t xml:space="preserve">	6232,1444</t>
  </si>
  <si>
    <t xml:space="preserve">	6232,1485</t>
  </si>
  <si>
    <t xml:space="preserve">	6232,6064</t>
  </si>
  <si>
    <t xml:space="preserve">	6232,6117</t>
  </si>
  <si>
    <t xml:space="preserve">	6233,1703</t>
  </si>
  <si>
    <t xml:space="preserve">	6233,6259</t>
  </si>
  <si>
    <t xml:space="preserve">	6234,1046</t>
  </si>
  <si>
    <t xml:space="preserve">	6234,1318</t>
  </si>
  <si>
    <t xml:space="preserve">	6234,5885</t>
  </si>
  <si>
    <t xml:space="preserve">	6235,0532</t>
  </si>
  <si>
    <t xml:space="preserve">	6235,2601</t>
  </si>
  <si>
    <t xml:space="preserve">	6235,5685</t>
  </si>
  <si>
    <t xml:space="preserve">	6235,6839</t>
  </si>
  <si>
    <t xml:space="preserve">	6236,2074</t>
  </si>
  <si>
    <t xml:space="preserve">	6236,3076</t>
  </si>
  <si>
    <t xml:space="preserve">	6236,6823</t>
  </si>
  <si>
    <t xml:space="preserve">	6236,7945</t>
  </si>
  <si>
    <t xml:space="preserve">	6237,0984</t>
  </si>
  <si>
    <t xml:space="preserve">	6237,502</t>
  </si>
  <si>
    <t xml:space="preserve">	6237,8882</t>
  </si>
  <si>
    <t xml:space="preserve">	6238,3701</t>
  </si>
  <si>
    <t xml:space="preserve">	6238,4259</t>
  </si>
  <si>
    <t xml:space="preserve">	6238,9501</t>
  </si>
  <si>
    <t xml:space="preserve">	6239,3948</t>
  </si>
  <si>
    <t xml:space="preserve">	6239,8303</t>
  </si>
  <si>
    <t xml:space="preserve">	6240,0149</t>
  </si>
  <si>
    <t xml:space="preserve">	6240,5767</t>
  </si>
  <si>
    <t xml:space="preserve">	6241,2395</t>
  </si>
  <si>
    <t xml:space="preserve">	6242,2589</t>
  </si>
  <si>
    <t xml:space="preserve">	6242,4124</t>
  </si>
  <si>
    <t xml:space="preserve">	6242,6359</t>
  </si>
  <si>
    <t xml:space="preserve">	6243,2017</t>
  </si>
  <si>
    <t xml:space="preserve">	6243,2381</t>
  </si>
  <si>
    <t xml:space="preserve">	6243,6713</t>
  </si>
  <si>
    <t xml:space="preserve">	6243,6803</t>
  </si>
  <si>
    <t xml:space="preserve">	6244,0403</t>
  </si>
  <si>
    <t xml:space="preserve">	6244,1837</t>
  </si>
  <si>
    <t xml:space="preserve">	6244,55</t>
  </si>
  <si>
    <t xml:space="preserve">	6244,555</t>
  </si>
  <si>
    <t xml:space="preserve">	6244,9476</t>
  </si>
  <si>
    <t xml:space="preserve">	6245,2511</t>
  </si>
  <si>
    <t xml:space="preserve">	6245,5238</t>
  </si>
  <si>
    <t xml:space="preserve">	6245,8724</t>
  </si>
  <si>
    <t xml:space="preserve">	6246,163</t>
  </si>
  <si>
    <t xml:space="preserve">	6246,3627</t>
  </si>
  <si>
    <t xml:space="preserve">	6246,6353</t>
  </si>
  <si>
    <t xml:space="preserve">	6247,0964</t>
  </si>
  <si>
    <t xml:space="preserve">	6247,62</t>
  </si>
  <si>
    <t xml:space="preserve">	6248,0195</t>
  </si>
  <si>
    <t xml:space="preserve">	6248,1445</t>
  </si>
  <si>
    <t xml:space="preserve">	6248,4683</t>
  </si>
  <si>
    <t xml:space="preserve">	6248,9477</t>
  </si>
  <si>
    <t xml:space="preserve">	6249,5997</t>
  </si>
  <si>
    <t xml:space="preserve">	6250,3839</t>
  </si>
  <si>
    <t xml:space="preserve">	6250,686</t>
  </si>
  <si>
    <t xml:space="preserve">	6250,9406</t>
  </si>
  <si>
    <t xml:space="preserve">	6251,4044</t>
  </si>
  <si>
    <t xml:space="preserve">	6251,9587</t>
  </si>
  <si>
    <t xml:space="preserve">	6252,3303</t>
  </si>
  <si>
    <t xml:space="preserve">	6252,6159</t>
  </si>
  <si>
    <t xml:space="preserve">	6252,8532</t>
  </si>
  <si>
    <t xml:space="preserve">	6253,2415</t>
  </si>
  <si>
    <t xml:space="preserve">	6253,4984</t>
  </si>
  <si>
    <t xml:space="preserve">	6254,0245</t>
  </si>
  <si>
    <t xml:space="preserve">	6254,0725</t>
  </si>
  <si>
    <t xml:space="preserve">	6254,7866</t>
  </si>
  <si>
    <t xml:space="preserve">	6254,8862</t>
  </si>
  <si>
    <t xml:space="preserve">	6255,5388</t>
  </si>
  <si>
    <t xml:space="preserve">	6255,5465</t>
  </si>
  <si>
    <t xml:space="preserve">	6255,9281</t>
  </si>
  <si>
    <t xml:space="preserve">	6256,3469</t>
  </si>
  <si>
    <t xml:space="preserve">	6256,5254</t>
  </si>
  <si>
    <t xml:space="preserve">	6256,796</t>
  </si>
  <si>
    <t xml:space="preserve">	6257,2576</t>
  </si>
  <si>
    <t xml:space="preserve">	6257,3403</t>
  </si>
  <si>
    <t xml:space="preserve">	6258,1037</t>
  </si>
  <si>
    <t xml:space="preserve">	6258,4968</t>
  </si>
  <si>
    <t xml:space="preserve">	6258,5864</t>
  </si>
  <si>
    <t xml:space="preserve">	6259,0041</t>
  </si>
  <si>
    <t xml:space="preserve">	6259,6046</t>
  </si>
  <si>
    <t xml:space="preserve">	6259,7174</t>
  </si>
  <si>
    <t xml:space="preserve">	6260,1879</t>
  </si>
  <si>
    <t xml:space="preserve">	6260,3089</t>
  </si>
  <si>
    <t xml:space="preserve">	6260,6762</t>
  </si>
  <si>
    <t xml:space="preserve">	6260,706</t>
  </si>
  <si>
    <t xml:space="preserve">	6261,0639</t>
  </si>
  <si>
    <t xml:space="preserve">	6261,1372</t>
  </si>
  <si>
    <t xml:space="preserve">	6261,5327</t>
  </si>
  <si>
    <t xml:space="preserve">	6262,1623</t>
  </si>
  <si>
    <t xml:space="preserve">	6262,2003</t>
  </si>
  <si>
    <t xml:space="preserve">	6262,8186</t>
  </si>
  <si>
    <t xml:space="preserve">	6263,2564</t>
  </si>
  <si>
    <t xml:space="preserve">	6263,4669</t>
  </si>
  <si>
    <t xml:space="preserve">	6263,6851</t>
  </si>
  <si>
    <t xml:space="preserve">	6263,998</t>
  </si>
  <si>
    <t xml:space="preserve">	6264,3768</t>
  </si>
  <si>
    <t xml:space="preserve">	6264,7524</t>
  </si>
  <si>
    <t xml:space="preserve">	6264,7979</t>
  </si>
  <si>
    <t xml:space="preserve">	6265,2488</t>
  </si>
  <si>
    <t xml:space="preserve">	6265,2935</t>
  </si>
  <si>
    <t xml:space="preserve">	6265,8315</t>
  </si>
  <si>
    <t xml:space="preserve">	6265,8653</t>
  </si>
  <si>
    <t xml:space="preserve">	6266,2543</t>
  </si>
  <si>
    <t xml:space="preserve">	6266,3307</t>
  </si>
  <si>
    <t xml:space="preserve">	6266,7807</t>
  </si>
  <si>
    <t xml:space="preserve">	6266,8041</t>
  </si>
  <si>
    <t xml:space="preserve">	6267,6346</t>
  </si>
  <si>
    <t xml:space="preserve">	6267,9198</t>
  </si>
  <si>
    <t xml:space="preserve">	6268,6952</t>
  </si>
  <si>
    <t xml:space="preserve">	6268,9683</t>
  </si>
  <si>
    <t xml:space="preserve">	6269,2063</t>
  </si>
  <si>
    <t xml:space="preserve">	6269,6527</t>
  </si>
  <si>
    <t xml:space="preserve">	6269,6802</t>
  </si>
  <si>
    <t xml:space="preserve">	6270,2629</t>
  </si>
  <si>
    <t xml:space="preserve">	6270,3136</t>
  </si>
  <si>
    <t xml:space="preserve">	6270,658</t>
  </si>
  <si>
    <t xml:space="preserve">	6270,7803</t>
  </si>
  <si>
    <t xml:space="preserve">	6271,1394</t>
  </si>
  <si>
    <t xml:space="preserve">	6271,4227</t>
  </si>
  <si>
    <t xml:space="preserve">	6271,7667</t>
  </si>
  <si>
    <t xml:space="preserve">	6272,0762</t>
  </si>
  <si>
    <t xml:space="preserve">	6272,4565</t>
  </si>
  <si>
    <t xml:space="preserve">	6272,574</t>
  </si>
  <si>
    <t xml:space="preserve">	6272,9861</t>
  </si>
  <si>
    <t xml:space="preserve">	6273,3331</t>
  </si>
  <si>
    <t xml:space="preserve">	6273,3532</t>
  </si>
  <si>
    <t xml:space="preserve">	6273,8385</t>
  </si>
  <si>
    <t xml:space="preserve">	6273,9001</t>
  </si>
  <si>
    <t xml:space="preserve">	6274,5909</t>
  </si>
  <si>
    <t xml:space="preserve">	6274,8826</t>
  </si>
  <si>
    <t xml:space="preserve">	6276,0936</t>
  </si>
  <si>
    <t xml:space="preserve">	6276,8353</t>
  </si>
  <si>
    <t xml:space="preserve">	6276,8806</t>
  </si>
  <si>
    <t xml:space="preserve">	6277,2146</t>
  </si>
  <si>
    <t xml:space="preserve">	6277,6507</t>
  </si>
  <si>
    <t xml:space="preserve">	6277,6778</t>
  </si>
  <si>
    <t xml:space="preserve">	6278,7791</t>
  </si>
  <si>
    <t xml:space="preserve">	6279,2047</t>
  </si>
  <si>
    <t xml:space="preserve">	6279,4535</t>
  </si>
  <si>
    <t xml:space="preserve">	6279,7971</t>
  </si>
  <si>
    <t xml:space="preserve">	6279,8766</t>
  </si>
  <si>
    <t xml:space="preserve">	6280,4909</t>
  </si>
  <si>
    <t xml:space="preserve">	6280,552</t>
  </si>
  <si>
    <t xml:space="preserve">	6280,9352</t>
  </si>
  <si>
    <t xml:space="preserve">	6281,0515</t>
  </si>
  <si>
    <t xml:space="preserve">	6281,6633</t>
  </si>
  <si>
    <t xml:space="preserve">	6281,8721</t>
  </si>
  <si>
    <t xml:space="preserve">	6282,3183</t>
  </si>
  <si>
    <t xml:space="preserve">	6282,3285</t>
  </si>
  <si>
    <t xml:space="preserve">	6282,8303</t>
  </si>
  <si>
    <t xml:space="preserve">	6282,9284</t>
  </si>
  <si>
    <t xml:space="preserve">	6283,4195</t>
  </si>
  <si>
    <t xml:space="preserve">	6283,5917</t>
  </si>
  <si>
    <t xml:space="preserve">	6284,238</t>
  </si>
  <si>
    <t xml:space="preserve">	6284,7415</t>
  </si>
  <si>
    <t xml:space="preserve">	6284,7767</t>
  </si>
  <si>
    <t xml:space="preserve">	6285,2392</t>
  </si>
  <si>
    <t xml:space="preserve">	6285,4351</t>
  </si>
  <si>
    <t xml:space="preserve">	6285,8399</t>
  </si>
  <si>
    <t xml:space="preserve">	6286,1236</t>
  </si>
  <si>
    <t xml:space="preserve">	6286,2336</t>
  </si>
  <si>
    <t xml:space="preserve">	6286,6672</t>
  </si>
  <si>
    <t xml:space="preserve">	6287,046</t>
  </si>
  <si>
    <t xml:space="preserve">	6287,6908</t>
  </si>
  <si>
    <t xml:space="preserve">	6288,3989</t>
  </si>
  <si>
    <t xml:space="preserve">	6288,9963</t>
  </si>
  <si>
    <t xml:space="preserve">	6289,5758</t>
  </si>
  <si>
    <t xml:space="preserve">	6289,6529</t>
  </si>
  <si>
    <t xml:space="preserve">	6290,0409</t>
  </si>
  <si>
    <t xml:space="preserve">	6290,1816</t>
  </si>
  <si>
    <t xml:space="preserve">	6290,9874</t>
  </si>
  <si>
    <t xml:space="preserve">	6291,0642</t>
  </si>
  <si>
    <t xml:space="preserve">	6291,434</t>
  </si>
  <si>
    <t xml:space="preserve">	6291,5097</t>
  </si>
  <si>
    <t xml:space="preserve">	6291,9102</t>
  </si>
  <si>
    <t xml:space="preserve">	6292,0458</t>
  </si>
  <si>
    <t xml:space="preserve">	6293,0486</t>
  </si>
  <si>
    <t xml:space="preserve">	6293,1414</t>
  </si>
  <si>
    <t xml:space="preserve">	6293,8244</t>
  </si>
  <si>
    <t xml:space="preserve">	6294,0094</t>
  </si>
  <si>
    <t xml:space="preserve">	6294,2034</t>
  </si>
  <si>
    <t xml:space="preserve">	6294,4841</t>
  </si>
  <si>
    <t xml:space="preserve">	6294,7364</t>
  </si>
  <si>
    <t xml:space="preserve">	6295,5255</t>
  </si>
  <si>
    <t xml:space="preserve">	6295,6477</t>
  </si>
  <si>
    <t xml:space="preserve">	6296,3783</t>
  </si>
  <si>
    <t xml:space="preserve">	6296,4697</t>
  </si>
  <si>
    <t xml:space="preserve">	6296,9027</t>
  </si>
  <si>
    <t xml:space="preserve">	6297,2061</t>
  </si>
  <si>
    <t xml:space="preserve">	6297,3724</t>
  </si>
  <si>
    <t xml:space="preserve">	6297,6614</t>
  </si>
  <si>
    <t xml:space="preserve">	6298,0967</t>
  </si>
  <si>
    <t xml:space="preserve">	6298,1446</t>
  </si>
  <si>
    <t xml:space="preserve">	6298,5904</t>
  </si>
  <si>
    <t xml:space="preserve">	6299,2268</t>
  </si>
  <si>
    <t xml:space="preserve">	6299,4648</t>
  </si>
  <si>
    <t xml:space="preserve">	6300,3541</t>
  </si>
  <si>
    <t xml:space="preserve">	6301,2028</t>
  </si>
  <si>
    <t xml:space="preserve">	6301,7069</t>
  </si>
  <si>
    <t xml:space="preserve">	6302,2304</t>
  </si>
  <si>
    <t xml:space="preserve">	6302,6619</t>
  </si>
  <si>
    <t xml:space="preserve">	6303,1268</t>
  </si>
  <si>
    <t xml:space="preserve">	6303,5693</t>
  </si>
  <si>
    <t xml:space="preserve">	6303,6003</t>
  </si>
  <si>
    <t xml:space="preserve">	6304,116</t>
  </si>
  <si>
    <t xml:space="preserve">	6304,2268</t>
  </si>
  <si>
    <t xml:space="preserve">	6304,6206</t>
  </si>
  <si>
    <t xml:space="preserve">	6304,9964</t>
  </si>
  <si>
    <t xml:space="preserve">	6305,1536</t>
  </si>
  <si>
    <t xml:space="preserve">	6305,8032</t>
  </si>
  <si>
    <t xml:space="preserve">	6306,3184</t>
  </si>
  <si>
    <t xml:space="preserve">	6306,9246</t>
  </si>
  <si>
    <t xml:space="preserve">	6306,9875</t>
  </si>
  <si>
    <t xml:space="preserve">	6307,5608</t>
  </si>
  <si>
    <t xml:space="preserve">	6307,5813</t>
  </si>
  <si>
    <t xml:space="preserve">	6308,0059</t>
  </si>
  <si>
    <t xml:space="preserve">	6308,4241</t>
  </si>
  <si>
    <t xml:space="preserve">	6308,9023</t>
  </si>
  <si>
    <t xml:space="preserve">	6309,2626</t>
  </si>
  <si>
    <t xml:space="preserve">	6309,6371</t>
  </si>
  <si>
    <t xml:space="preserve">	6309,7714</t>
  </si>
  <si>
    <t xml:space="preserve">	6310,4593</t>
  </si>
  <si>
    <t xml:space="preserve">	6310,495</t>
  </si>
  <si>
    <t xml:space="preserve">	6310,9363</t>
  </si>
  <si>
    <t xml:space="preserve">	6311,4508</t>
  </si>
  <si>
    <t xml:space="preserve">	6311,7085</t>
  </si>
  <si>
    <t xml:space="preserve">	6312,0476</t>
  </si>
  <si>
    <t xml:space="preserve">	6312,2819</t>
  </si>
  <si>
    <t xml:space="preserve">	6312,5396</t>
  </si>
  <si>
    <t xml:space="preserve">	6313,0509</t>
  </si>
  <si>
    <t xml:space="preserve">	6313,3405</t>
  </si>
  <si>
    <t xml:space="preserve">	6313,617</t>
  </si>
  <si>
    <t xml:space="preserve">	6313,8001</t>
  </si>
  <si>
    <t xml:space="preserve">	6314,2291</t>
  </si>
  <si>
    <t xml:space="preserve">	6314,4054</t>
  </si>
  <si>
    <t xml:space="preserve">	6314,7949</t>
  </si>
  <si>
    <t xml:space="preserve">	6314,9721</t>
  </si>
  <si>
    <t xml:space="preserve">	6315,1994</t>
  </si>
  <si>
    <t xml:space="preserve">	6315,4245</t>
  </si>
  <si>
    <t xml:space="preserve">	6315,6845</t>
  </si>
  <si>
    <t xml:space="preserve">	6316,1109</t>
  </si>
  <si>
    <t xml:space="preserve">	6316,1243</t>
  </si>
  <si>
    <t xml:space="preserve">	6316,6096</t>
  </si>
  <si>
    <t xml:space="preserve">	6317,0038</t>
  </si>
  <si>
    <t xml:space="preserve">	6317,4235</t>
  </si>
  <si>
    <t xml:space="preserve">	6317,4368</t>
  </si>
  <si>
    <t xml:space="preserve">	6318,3327</t>
  </si>
  <si>
    <t xml:space="preserve">	6318,7203</t>
  </si>
  <si>
    <t xml:space="preserve">	6318,7413</t>
  </si>
  <si>
    <t xml:space="preserve">	6319,1422</t>
  </si>
  <si>
    <t xml:space="preserve">	6319,8467</t>
  </si>
  <si>
    <t xml:space="preserve">	6320,7711</t>
  </si>
  <si>
    <t xml:space="preserve">	6321,3566</t>
  </si>
  <si>
    <t xml:space="preserve">	6321,4484</t>
  </si>
  <si>
    <t xml:space="preserve">	6322,0879</t>
  </si>
  <si>
    <t xml:space="preserve">	6322,4885</t>
  </si>
  <si>
    <t xml:space="preserve">	6322,7228</t>
  </si>
  <si>
    <t xml:space="preserve">	6323,2735</t>
  </si>
  <si>
    <t xml:space="preserve">	6323,6502</t>
  </si>
  <si>
    <t xml:space="preserve">	6323,7127</t>
  </si>
  <si>
    <t xml:space="preserve">	6324,1417</t>
  </si>
  <si>
    <t xml:space="preserve">	6324,3764</t>
  </si>
  <si>
    <t xml:space="preserve">	6324,5477</t>
  </si>
  <si>
    <t xml:space="preserve">	6324,7507</t>
  </si>
  <si>
    <t xml:space="preserve">	6325,5499</t>
  </si>
  <si>
    <t xml:space="preserve">	6325,973</t>
  </si>
  <si>
    <t xml:space="preserve">	6326,4114</t>
  </si>
  <si>
    <t xml:space="preserve">	6326,6553</t>
  </si>
  <si>
    <t xml:space="preserve">	6327,0532</t>
  </si>
  <si>
    <t xml:space="preserve">	6327,1914</t>
  </si>
  <si>
    <t xml:space="preserve">	6327,4889</t>
  </si>
  <si>
    <t xml:space="preserve">	6327,6394</t>
  </si>
  <si>
    <t xml:space="preserve">	6328,0647</t>
  </si>
  <si>
    <t xml:space="preserve">	6328,185</t>
  </si>
  <si>
    <t xml:space="preserve">	6328,5625</t>
  </si>
  <si>
    <t xml:space="preserve">	6328,7724</t>
  </si>
  <si>
    <t xml:space="preserve">	6329,1007</t>
  </si>
  <si>
    <t xml:space="preserve">	6329,1839</t>
  </si>
  <si>
    <t xml:space="preserve">	6329,663</t>
  </si>
  <si>
    <t xml:space="preserve">	6329,7855</t>
  </si>
  <si>
    <t xml:space="preserve">	6330,2839</t>
  </si>
  <si>
    <t xml:space="preserve">	6330,3866</t>
  </si>
  <si>
    <t xml:space="preserve">	6330,8212</t>
  </si>
  <si>
    <t xml:space="preserve">	6331,0924</t>
  </si>
  <si>
    <t xml:space="preserve">	6331,4944</t>
  </si>
  <si>
    <t xml:space="preserve">	6332,2198</t>
  </si>
  <si>
    <t xml:space="preserve">	6332,4858</t>
  </si>
  <si>
    <t xml:space="preserve">	6332,8567</t>
  </si>
  <si>
    <t xml:space="preserve">	6332,9285</t>
  </si>
  <si>
    <t xml:space="preserve">	6333,4014</t>
  </si>
  <si>
    <t xml:space="preserve">	6333,5602</t>
  </si>
  <si>
    <t xml:space="preserve">	6333,8305</t>
  </si>
  <si>
    <t xml:space="preserve">	6334,2317</t>
  </si>
  <si>
    <t xml:space="preserve">	6334,3927</t>
  </si>
  <si>
    <t xml:space="preserve">	6334,8111</t>
  </si>
  <si>
    <t xml:space="preserve">	6334,9563</t>
  </si>
  <si>
    <t xml:space="preserve">	6335,5083</t>
  </si>
  <si>
    <t xml:space="preserve">	6336,0628</t>
  </si>
  <si>
    <t xml:space="preserve">	6336,1894</t>
  </si>
  <si>
    <t xml:space="preserve">	6336,5399</t>
  </si>
  <si>
    <t xml:space="preserve">	6336,7472</t>
  </si>
  <si>
    <t xml:space="preserve">	6336,9507</t>
  </si>
  <si>
    <t xml:space="preserve">	6337,4583</t>
  </si>
  <si>
    <t xml:space="preserve">	6337,6375</t>
  </si>
  <si>
    <t xml:space="preserve">	6338,0557</t>
  </si>
  <si>
    <t xml:space="preserve">	6338,593</t>
  </si>
  <si>
    <t xml:space="preserve">	6338,6521</t>
  </si>
  <si>
    <t xml:space="preserve">	6339,0516</t>
  </si>
  <si>
    <t xml:space="preserve">	6339,4597</t>
  </si>
  <si>
    <t xml:space="preserve">	6339,5772</t>
  </si>
  <si>
    <t xml:space="preserve">	6339,92</t>
  </si>
  <si>
    <t xml:space="preserve">	6339,9923</t>
  </si>
  <si>
    <t xml:space="preserve">	6340,4774</t>
  </si>
  <si>
    <t xml:space="preserve">	6340,855</t>
  </si>
  <si>
    <t xml:space="preserve">	6341,215</t>
  </si>
  <si>
    <t xml:space="preserve">	6341,7018</t>
  </si>
  <si>
    <t xml:space="preserve">	6341,9078</t>
  </si>
  <si>
    <t xml:space="preserve">	6342,3339</t>
  </si>
  <si>
    <t xml:space="preserve">	6343,2031</t>
  </si>
  <si>
    <t xml:space="preserve">	6344,138</t>
  </si>
  <si>
    <t xml:space="preserve">	6344,5102</t>
  </si>
  <si>
    <t xml:space="preserve">	6344,5726</t>
  </si>
  <si>
    <t xml:space="preserve">	6345,0181</t>
  </si>
  <si>
    <t xml:space="preserve">	6345,5992</t>
  </si>
  <si>
    <t xml:space="preserve">	6346,2782</t>
  </si>
  <si>
    <t xml:space="preserve">	6346,81</t>
  </si>
  <si>
    <t xml:space="preserve">	6346,831</t>
  </si>
  <si>
    <t xml:space="preserve">	6347,3803</t>
  </si>
  <si>
    <t xml:space="preserve">	6347,4927</t>
  </si>
  <si>
    <t xml:space="preserve">	6348,004</t>
  </si>
  <si>
    <t xml:space="preserve">	6348,3911</t>
  </si>
  <si>
    <t xml:space="preserve">	6348,5497</t>
  </si>
  <si>
    <t xml:space="preserve">	6348,8091</t>
  </si>
  <si>
    <t xml:space="preserve">	6349,0938</t>
  </si>
  <si>
    <t xml:space="preserve">	6350,3279</t>
  </si>
  <si>
    <t xml:space="preserve">	6350,7157</t>
  </si>
  <si>
    <t xml:space="preserve">	6350,8235</t>
  </si>
  <si>
    <t xml:space="preserve">	6351,2045</t>
  </si>
  <si>
    <t xml:space="preserve">	6351,4374</t>
  </si>
  <si>
    <t xml:space="preserve">	6351,9021</t>
  </si>
  <si>
    <t xml:space="preserve">	6352,2006</t>
  </si>
  <si>
    <t xml:space="preserve">	6352,2702</t>
  </si>
  <si>
    <t xml:space="preserve">	6352,9136</t>
  </si>
  <si>
    <t xml:space="preserve">	6353,0527</t>
  </si>
  <si>
    <t xml:space="preserve">	6353,7577</t>
  </si>
  <si>
    <t xml:space="preserve">	6353,9481</t>
  </si>
  <si>
    <t xml:space="preserve">	6354,2651</t>
  </si>
  <si>
    <t xml:space="preserve">	6354,4742</t>
  </si>
  <si>
    <t xml:space="preserve">	6354,8193</t>
  </si>
  <si>
    <t xml:space="preserve">	6354,94</t>
  </si>
  <si>
    <t xml:space="preserve">	6355,284</t>
  </si>
  <si>
    <t xml:space="preserve">	6355,7766</t>
  </si>
  <si>
    <t xml:space="preserve">	6356,1768</t>
  </si>
  <si>
    <t xml:space="preserve">	6356,404</t>
  </si>
  <si>
    <t xml:space="preserve">	6356,8145</t>
  </si>
  <si>
    <t xml:space="preserve">	6357,3323</t>
  </si>
  <si>
    <t xml:space="preserve">	6357,3906</t>
  </si>
  <si>
    <t xml:space="preserve">	6357,7398</t>
  </si>
  <si>
    <t xml:space="preserve">	6357,7802</t>
  </si>
  <si>
    <t xml:space="preserve">	6358,3681</t>
  </si>
  <si>
    <t xml:space="preserve">	6358,7181</t>
  </si>
  <si>
    <t xml:space="preserve">	6358,7685</t>
  </si>
  <si>
    <t xml:space="preserve">	6359,2851</t>
  </si>
  <si>
    <t xml:space="preserve">	6359,3976</t>
  </si>
  <si>
    <t xml:space="preserve">	6359,8903</t>
  </si>
  <si>
    <t xml:space="preserve">	6359,9314</t>
  </si>
  <si>
    <t xml:space="preserve">	6360,4334</t>
  </si>
  <si>
    <t xml:space="preserve">	6360,6747</t>
  </si>
  <si>
    <t xml:space="preserve">	6361,1195</t>
  </si>
  <si>
    <t xml:space="preserve">	6361,531</t>
  </si>
  <si>
    <t xml:space="preserve">	6362,0313</t>
  </si>
  <si>
    <t xml:space="preserve">	6362,4819</t>
  </si>
  <si>
    <t xml:space="preserve">	6362,7707</t>
  </si>
  <si>
    <t xml:space="preserve">	6362,8912</t>
  </si>
  <si>
    <t xml:space="preserve">	6363,2178</t>
  </si>
  <si>
    <t xml:space="preserve">	6363,4627</t>
  </si>
  <si>
    <t xml:space="preserve">	6363,6216</t>
  </si>
  <si>
    <t xml:space="preserve">	6364,0912</t>
  </si>
  <si>
    <t xml:space="preserve">	6364,3447</t>
  </si>
  <si>
    <t xml:space="preserve">	6364,504</t>
  </si>
  <si>
    <t xml:space="preserve">	6364,7657</t>
  </si>
  <si>
    <t xml:space="preserve">	6364,9438</t>
  </si>
  <si>
    <t xml:space="preserve">	6365,2562</t>
  </si>
  <si>
    <t xml:space="preserve">	6365,785</t>
  </si>
  <si>
    <t xml:space="preserve">	6366,1294</t>
  </si>
  <si>
    <t xml:space="preserve">	6366,4034</t>
  </si>
  <si>
    <t xml:space="preserve">	6366,6673</t>
  </si>
  <si>
    <t xml:space="preserve">	6366,9383</t>
  </si>
  <si>
    <t xml:space="preserve">	6367,097</t>
  </si>
  <si>
    <t xml:space="preserve">	6367,3821</t>
  </si>
  <si>
    <t xml:space="preserve">	6367,6467</t>
  </si>
  <si>
    <t xml:space="preserve">	6368,3701</t>
  </si>
  <si>
    <t xml:space="preserve">	6368,5656</t>
  </si>
  <si>
    <t xml:space="preserve">	6369,5279</t>
  </si>
  <si>
    <t xml:space="preserve">	6369,9781</t>
  </si>
  <si>
    <t xml:space="preserve">	6370,0338</t>
  </si>
  <si>
    <t xml:space="preserve">	6370,4351</t>
  </si>
  <si>
    <t xml:space="preserve">	6371,2258</t>
  </si>
  <si>
    <t xml:space="preserve">	6371,6409</t>
  </si>
  <si>
    <t xml:space="preserve">	6372,2492</t>
  </si>
  <si>
    <t xml:space="preserve">	6372,7474</t>
  </si>
  <si>
    <t xml:space="preserve">	6372,8758</t>
  </si>
  <si>
    <t xml:space="preserve">	6373,1899</t>
  </si>
  <si>
    <t xml:space="preserve">	6373,254</t>
  </si>
  <si>
    <t xml:space="preserve">	6373,7047</t>
  </si>
  <si>
    <t xml:space="preserve">	6374,2144</t>
  </si>
  <si>
    <t xml:space="preserve">	6374,3361</t>
  </si>
  <si>
    <t xml:space="preserve">	6374,7728</t>
  </si>
  <si>
    <t xml:space="preserve">	6374,7774</t>
  </si>
  <si>
    <t xml:space="preserve">	6375,3453</t>
  </si>
  <si>
    <t xml:space="preserve">	6375,7768</t>
  </si>
  <si>
    <t xml:space="preserve">	6376,2193</t>
  </si>
  <si>
    <t xml:space="preserve">	6376,6061</t>
  </si>
  <si>
    <t xml:space="preserve">	6376,6413</t>
  </si>
  <si>
    <t xml:space="preserve">	6377,0734</t>
  </si>
  <si>
    <t xml:space="preserve">	6377,3214</t>
  </si>
  <si>
    <t xml:space="preserve">	6377,6083</t>
  </si>
  <si>
    <t xml:space="preserve">	6378,1499</t>
  </si>
  <si>
    <t xml:space="preserve">	6378,2831</t>
  </si>
  <si>
    <t xml:space="preserve">	6380,0766</t>
  </si>
  <si>
    <t xml:space="preserve">	6380,286</t>
  </si>
  <si>
    <t xml:space="preserve">	6380,6541</t>
  </si>
  <si>
    <t xml:space="preserve">	6381,1129</t>
  </si>
  <si>
    <t xml:space="preserve">	6381,4768</t>
  </si>
  <si>
    <t xml:space="preserve">	6381,5377</t>
  </si>
  <si>
    <t xml:space="preserve">	6382,0113</t>
  </si>
  <si>
    <t xml:space="preserve">	6382,2612</t>
  </si>
  <si>
    <t xml:space="preserve">	6382,5698</t>
  </si>
  <si>
    <t xml:space="preserve">	6382,9145</t>
  </si>
  <si>
    <t xml:space="preserve">	6383,2454</t>
  </si>
  <si>
    <t xml:space="preserve">	6383,5193</t>
  </si>
  <si>
    <t xml:space="preserve">	6383,8177</t>
  </si>
  <si>
    <t xml:space="preserve">	6384,0793</t>
  </si>
  <si>
    <t xml:space="preserve">	6384,3749</t>
  </si>
  <si>
    <t xml:space="preserve">	6384,853</t>
  </si>
  <si>
    <t xml:space="preserve">	6384,8685</t>
  </si>
  <si>
    <t xml:space="preserve">	6385,6455</t>
  </si>
  <si>
    <t xml:space="preserve">	6385,7532</t>
  </si>
  <si>
    <t xml:space="preserve">	6386,1669</t>
  </si>
  <si>
    <t xml:space="preserve">	6386,1742</t>
  </si>
  <si>
    <t xml:space="preserve">	6386,5793</t>
  </si>
  <si>
    <t xml:space="preserve">	6386,8006</t>
  </si>
  <si>
    <t xml:space="preserve">	6387,0991</t>
  </si>
  <si>
    <t xml:space="preserve">	6387,3304</t>
  </si>
  <si>
    <t xml:space="preserve">	6387,5235</t>
  </si>
  <si>
    <t xml:space="preserve">	6388,0045</t>
  </si>
  <si>
    <t xml:space="preserve">	6388,3661</t>
  </si>
  <si>
    <t xml:space="preserve">	6388,5492</t>
  </si>
  <si>
    <t xml:space="preserve">	6389,1902</t>
  </si>
  <si>
    <t xml:space="preserve">	6389,3922</t>
  </si>
  <si>
    <t xml:space="preserve">	6389,852</t>
  </si>
  <si>
    <t xml:space="preserve">	6389,8832</t>
  </si>
  <si>
    <t xml:space="preserve">	6390,4797</t>
  </si>
  <si>
    <t xml:space="preserve">	6390,5832</t>
  </si>
  <si>
    <t xml:space="preserve">	6390,8504</t>
  </si>
  <si>
    <t xml:space="preserve">	6391,2025</t>
  </si>
  <si>
    <t xml:space="preserve">	6391,6194</t>
  </si>
  <si>
    <t xml:space="preserve">	6391,6599</t>
  </si>
  <si>
    <t xml:space="preserve">	6392,107</t>
  </si>
  <si>
    <t xml:space="preserve">	6392,3063</t>
  </si>
  <si>
    <t xml:space="preserve">	6392,6948</t>
  </si>
  <si>
    <t xml:space="preserve">	6393,2901</t>
  </si>
  <si>
    <t xml:space="preserve">	6393,7218</t>
  </si>
  <si>
    <t xml:space="preserve">	6393,9646</t>
  </si>
  <si>
    <t xml:space="preserve">	6394,192</t>
  </si>
  <si>
    <t xml:space="preserve">	6394,6105</t>
  </si>
  <si>
    <t xml:space="preserve">	6394,6667</t>
  </si>
  <si>
    <t xml:space="preserve">	6395,0754</t>
  </si>
  <si>
    <t xml:space="preserve">	6395,1142</t>
  </si>
  <si>
    <t xml:space="preserve">	6395,5643</t>
  </si>
  <si>
    <t xml:space="preserve">	6396,067</t>
  </si>
  <si>
    <t xml:space="preserve">	6396,3671</t>
  </si>
  <si>
    <t xml:space="preserve">	6397,1217</t>
  </si>
  <si>
    <t xml:space="preserve">	6397,2007</t>
  </si>
  <si>
    <t xml:space="preserve">	6398,0321</t>
  </si>
  <si>
    <t xml:space="preserve">	6398,209</t>
  </si>
  <si>
    <t xml:space="preserve">	6398,4335</t>
  </si>
  <si>
    <t xml:space="preserve">	6399,6485</t>
  </si>
  <si>
    <t xml:space="preserve">	6399,798</t>
  </si>
  <si>
    <t xml:space="preserve">	6400,1286</t>
  </si>
  <si>
    <t xml:space="preserve">	6400,5747</t>
  </si>
  <si>
    <t xml:space="preserve">	6401,0034</t>
  </si>
  <si>
    <t xml:space="preserve">	6401,0865</t>
  </si>
  <si>
    <t xml:space="preserve">	6401,4886</t>
  </si>
  <si>
    <t xml:space="preserve">	6402,1808</t>
  </si>
  <si>
    <t xml:space="preserve">	6402,6038</t>
  </si>
  <si>
    <t xml:space="preserve">	6402,8322</t>
  </si>
  <si>
    <t xml:space="preserve">	6403,655</t>
  </si>
  <si>
    <t xml:space="preserve">	6404,0114</t>
  </si>
  <si>
    <t xml:space="preserve">	6404,1419</t>
  </si>
  <si>
    <t xml:space="preserve">	6404,7006</t>
  </si>
  <si>
    <t xml:space="preserve">	6404,7694</t>
  </si>
  <si>
    <t xml:space="preserve">	6405,1547</t>
  </si>
  <si>
    <t xml:space="preserve">	6405,2155</t>
  </si>
  <si>
    <t xml:space="preserve">	6405,6808</t>
  </si>
  <si>
    <t xml:space="preserve">	6405,7827</t>
  </si>
  <si>
    <t xml:space="preserve">	6406,2989</t>
  </si>
  <si>
    <t xml:space="preserve">	6406,4421</t>
  </si>
  <si>
    <t xml:space="preserve">	6406,9066</t>
  </si>
  <si>
    <t xml:space="preserve">	6406,9583</t>
  </si>
  <si>
    <t xml:space="preserve">	6407,3397</t>
  </si>
  <si>
    <t xml:space="preserve">	6408,3694</t>
  </si>
  <si>
    <t xml:space="preserve">	6408,5739</t>
  </si>
  <si>
    <t xml:space="preserve">	6408,7531</t>
  </si>
  <si>
    <t xml:space="preserve">	6409,3661</t>
  </si>
  <si>
    <t xml:space="preserve">	6409,8855</t>
  </si>
  <si>
    <t xml:space="preserve">	6410,0643</t>
  </si>
  <si>
    <t xml:space="preserve">	6411,9844</t>
  </si>
  <si>
    <t xml:space="preserve">	6412,4593</t>
  </si>
  <si>
    <t xml:space="preserve">	6412,9155</t>
  </si>
  <si>
    <t xml:space="preserve">	6413,5337</t>
  </si>
  <si>
    <t xml:space="preserve">	6413,6072</t>
  </si>
  <si>
    <t xml:space="preserve">	6414,0251</t>
  </si>
  <si>
    <t xml:space="preserve">	6414,0641</t>
  </si>
  <si>
    <t xml:space="preserve">	6414,659</t>
  </si>
  <si>
    <t xml:space="preserve">	6414,7122</t>
  </si>
  <si>
    <t xml:space="preserve">	6415,1346</t>
  </si>
  <si>
    <t xml:space="preserve">	6415,193</t>
  </si>
  <si>
    <t xml:space="preserve">	6415,5536</t>
  </si>
  <si>
    <t xml:space="preserve">	6415,633</t>
  </si>
  <si>
    <t xml:space="preserve">	6416,0755</t>
  </si>
  <si>
    <t xml:space="preserve">	6416,2142</t>
  </si>
  <si>
    <t xml:space="preserve">	6416,4687</t>
  </si>
  <si>
    <t xml:space="preserve">	6416,7475</t>
  </si>
  <si>
    <t xml:space="preserve">	6417,154</t>
  </si>
  <si>
    <t xml:space="preserve">	6417,5654</t>
  </si>
  <si>
    <t xml:space="preserve">	6418,0049</t>
  </si>
  <si>
    <t xml:space="preserve">	6418,4105</t>
  </si>
  <si>
    <t xml:space="preserve">	6419,0632</t>
  </si>
  <si>
    <t xml:space="preserve">	6419,1025</t>
  </si>
  <si>
    <t xml:space="preserve">	6419,5597</t>
  </si>
  <si>
    <t xml:space="preserve">	6419,5866</t>
  </si>
  <si>
    <t xml:space="preserve">	6420,0253</t>
  </si>
  <si>
    <t xml:space="preserve">	6420,1713</t>
  </si>
  <si>
    <t xml:space="preserve">	6420,6</t>
  </si>
  <si>
    <t xml:space="preserve">	6420,765</t>
  </si>
  <si>
    <t xml:space="preserve">	6421,0746</t>
  </si>
  <si>
    <t xml:space="preserve">	6421,537</t>
  </si>
  <si>
    <t xml:space="preserve">	6421,8072</t>
  </si>
  <si>
    <t xml:space="preserve">	6421,9063</t>
  </si>
  <si>
    <t xml:space="preserve">	6422,3436</t>
  </si>
  <si>
    <t xml:space="preserve">	6422,4344</t>
  </si>
  <si>
    <t xml:space="preserve">	6423,11</t>
  </si>
  <si>
    <t xml:space="preserve">	6423,4778</t>
  </si>
  <si>
    <t xml:space="preserve">	6423,592</t>
  </si>
  <si>
    <t xml:space="preserve">	6423,9876</t>
  </si>
  <si>
    <t xml:space="preserve">	6424,7814</t>
  </si>
  <si>
    <t xml:space="preserve">	6425,0454</t>
  </si>
  <si>
    <t xml:space="preserve">	6425,5277</t>
  </si>
  <si>
    <t xml:space="preserve">	6425,6055</t>
  </si>
  <si>
    <t xml:space="preserve">	6425,9251</t>
  </si>
  <si>
    <t xml:space="preserve">	6426,025</t>
  </si>
  <si>
    <t xml:space="preserve">	6426,351</t>
  </si>
  <si>
    <t xml:space="preserve">	6427,8672</t>
  </si>
  <si>
    <t xml:space="preserve">	6427,9624</t>
  </si>
  <si>
    <t xml:space="preserve">	6429,2041</t>
  </si>
  <si>
    <t xml:space="preserve">	6429,2865</t>
  </si>
  <si>
    <t xml:space="preserve">	6430,9285</t>
  </si>
  <si>
    <t xml:space="preserve">	6431,2731</t>
  </si>
  <si>
    <t xml:space="preserve">	6431,2987</t>
  </si>
  <si>
    <t xml:space="preserve">	6432,2202</t>
  </si>
  <si>
    <t xml:space="preserve">	6432,2614</t>
  </si>
  <si>
    <t xml:space="preserve">	6432,7117</t>
  </si>
  <si>
    <t xml:space="preserve">	6433,2456</t>
  </si>
  <si>
    <t xml:space="preserve">	6433,5134</t>
  </si>
  <si>
    <t xml:space="preserve">	6433,8204</t>
  </si>
  <si>
    <t xml:space="preserve">	6434,2082</t>
  </si>
  <si>
    <t xml:space="preserve">	6434,6142</t>
  </si>
  <si>
    <t xml:space="preserve">	6435,1847</t>
  </si>
  <si>
    <t xml:space="preserve">	6436,0612</t>
  </si>
  <si>
    <t xml:space="preserve">	6436,1447</t>
  </si>
  <si>
    <t xml:space="preserve">	6439,413</t>
  </si>
  <si>
    <t xml:space="preserve">	6439,6098</t>
  </si>
  <si>
    <t xml:space="preserve">	6443,2899</t>
  </si>
  <si>
    <t xml:space="preserve">	6443,8116</t>
  </si>
  <si>
    <t xml:space="preserve">	6444,0615</t>
  </si>
  <si>
    <t xml:space="preserve">	6444,1873</t>
  </si>
  <si>
    <t xml:space="preserve">	6444,4823</t>
  </si>
  <si>
    <t xml:space="preserve">	6444,8988</t>
  </si>
  <si>
    <t xml:space="preserve">	6445,1254</t>
  </si>
  <si>
    <t xml:space="preserve">	6445,5725</t>
  </si>
  <si>
    <t xml:space="preserve">	6445,896</t>
  </si>
  <si>
    <t xml:space="preserve">	6446,2926</t>
  </si>
  <si>
    <t xml:space="preserve">	6446,3015</t>
  </si>
  <si>
    <t xml:space="preserve">	6447,2252</t>
  </si>
  <si>
    <t xml:space="preserve">	6447,8729</t>
  </si>
  <si>
    <t xml:space="preserve">	6447,9708</t>
  </si>
  <si>
    <t xml:space="preserve">	6448,499</t>
  </si>
  <si>
    <t xml:space="preserve">	6448,7207</t>
  </si>
  <si>
    <t xml:space="preserve">	6449,1467</t>
  </si>
  <si>
    <t xml:space="preserve">	6449,1801</t>
  </si>
  <si>
    <t xml:space="preserve">	6449,5912</t>
  </si>
  <si>
    <t xml:space="preserve">	6449,8147</t>
  </si>
  <si>
    <t xml:space="preserve">	6449,9906</t>
  </si>
  <si>
    <t xml:space="preserve">	6450,3863</t>
  </si>
  <si>
    <t xml:space="preserve">	6450,7636</t>
  </si>
  <si>
    <t xml:space="preserve">	6451,4689</t>
  </si>
  <si>
    <t xml:space="preserve">	6451,6095</t>
  </si>
  <si>
    <t xml:space="preserve">	6451,9945</t>
  </si>
  <si>
    <t xml:space="preserve">	6452,3209</t>
  </si>
  <si>
    <t xml:space="preserve">	6452,416</t>
  </si>
  <si>
    <t xml:space="preserve">	6452,8216</t>
  </si>
  <si>
    <t xml:space="preserve">	6452,9428</t>
  </si>
  <si>
    <t xml:space="preserve">	6453,4976</t>
  </si>
  <si>
    <t xml:space="preserve">	6453,5396</t>
  </si>
  <si>
    <t xml:space="preserve">	6454,1108</t>
  </si>
  <si>
    <t xml:space="preserve">	6454,1594</t>
  </si>
  <si>
    <t xml:space="preserve">	6456,0714</t>
  </si>
  <si>
    <t xml:space="preserve">	6456,353</t>
  </si>
  <si>
    <t xml:space="preserve">	6457,827</t>
  </si>
  <si>
    <t xml:space="preserve">	6458,0582</t>
  </si>
  <si>
    <t xml:space="preserve">	6462,3508</t>
  </si>
  <si>
    <t xml:space="preserve">	6462,5781</t>
  </si>
  <si>
    <t xml:space="preserve">	6465,2889</t>
  </si>
  <si>
    <t xml:space="preserve">	6465,5176</t>
  </si>
  <si>
    <t xml:space="preserve">	6465,8751</t>
  </si>
  <si>
    <t xml:space="preserve">	6465,9665</t>
  </si>
  <si>
    <t xml:space="preserve">	6466,3864</t>
  </si>
  <si>
    <t xml:space="preserve">	6466,4801</t>
  </si>
  <si>
    <t xml:space="preserve">	6466,8137</t>
  </si>
  <si>
    <t xml:space="preserve">	6466,8683</t>
  </si>
  <si>
    <t xml:space="preserve">	6467,7329</t>
  </si>
  <si>
    <t xml:space="preserve">	6467,9439</t>
  </si>
  <si>
    <t xml:space="preserve">	6468,25</t>
  </si>
  <si>
    <t xml:space="preserve">	6468,6218</t>
  </si>
  <si>
    <t xml:space="preserve">	6468,9645</t>
  </si>
  <si>
    <t xml:space="preserve">	6469,3551</t>
  </si>
  <si>
    <t xml:space="preserve">	6469,4223</t>
  </si>
  <si>
    <t xml:space="preserve">	6469,8725</t>
  </si>
  <si>
    <t xml:space="preserve">	6470,0746</t>
  </si>
  <si>
    <t xml:space="preserve">	6470,3664</t>
  </si>
  <si>
    <t xml:space="preserve">	6470,5143</t>
  </si>
  <si>
    <t xml:space="preserve">	6470,9748</t>
  </si>
  <si>
    <t xml:space="preserve">	6471,0328</t>
  </si>
  <si>
    <t xml:space="preserve">	6471,7511</t>
  </si>
  <si>
    <t xml:space="preserve">	6471,8077</t>
  </si>
  <si>
    <t xml:space="preserve">	6472,1753</t>
  </si>
  <si>
    <t xml:space="preserve">	6472,8088</t>
  </si>
  <si>
    <t xml:space="preserve">	6472,8377</t>
  </si>
  <si>
    <t xml:space="preserve">	6473,4406</t>
  </si>
  <si>
    <t xml:space="preserve">	6473,4812</t>
  </si>
  <si>
    <t xml:space="preserve">	6473,8687</t>
  </si>
  <si>
    <t xml:space="preserve">	6474,0952</t>
  </si>
  <si>
    <t xml:space="preserve">	6474,5475</t>
  </si>
  <si>
    <t xml:space="preserve">	6474,6243</t>
  </si>
  <si>
    <t xml:space="preserve">	6475,0355</t>
  </si>
  <si>
    <t xml:space="preserve">	6475,2497</t>
  </si>
  <si>
    <t xml:space="preserve">	6475,4159</t>
  </si>
  <si>
    <t xml:space="preserve">	6475,714</t>
  </si>
  <si>
    <t xml:space="preserve">	6475,8394</t>
  </si>
  <si>
    <t xml:space="preserve">	6476,487</t>
  </si>
  <si>
    <t xml:space="preserve">	6477,0438</t>
  </si>
  <si>
    <t xml:space="preserve">	6477,3558</t>
  </si>
  <si>
    <t xml:space="preserve">	6477,6387</t>
  </si>
  <si>
    <t xml:space="preserve">	6477,7962</t>
  </si>
  <si>
    <t xml:space="preserve">	6478,298</t>
  </si>
  <si>
    <t xml:space="preserve">	6478,4796</t>
  </si>
  <si>
    <t xml:space="preserve">	6479,0713</t>
  </si>
  <si>
    <t xml:space="preserve">	6479,2849</t>
  </si>
  <si>
    <t xml:space="preserve">	6479,5196</t>
  </si>
  <si>
    <t xml:space="preserve">	6479,9158</t>
  </si>
  <si>
    <t xml:space="preserve">	6479,9923</t>
  </si>
  <si>
    <t xml:space="preserve">	6480,406</t>
  </si>
  <si>
    <t xml:space="preserve">	6480,9658</t>
  </si>
  <si>
    <t xml:space="preserve">	6481,1949</t>
  </si>
  <si>
    <t xml:space="preserve">	6482,0303</t>
  </si>
  <si>
    <t xml:space="preserve">	6483,0608</t>
  </si>
  <si>
    <t xml:space="preserve">	6483,0714</t>
  </si>
  <si>
    <t xml:space="preserve">	6483,6382</t>
  </si>
  <si>
    <t xml:space="preserve">	6483,8078</t>
  </si>
  <si>
    <t xml:space="preserve">	6484,117</t>
  </si>
  <si>
    <t xml:space="preserve">	6484,7165</t>
  </si>
  <si>
    <t xml:space="preserve">	6484,7482</t>
  </si>
  <si>
    <t xml:space="preserve">	6485,3092</t>
  </si>
  <si>
    <t xml:space="preserve">	6485,3136</t>
  </si>
  <si>
    <t xml:space="preserve">	6485,8548</t>
  </si>
  <si>
    <t xml:space="preserve">	6486,8085</t>
  </si>
  <si>
    <t xml:space="preserve">	6486,8259</t>
  </si>
  <si>
    <t xml:space="preserve">	6487,3261</t>
  </si>
  <si>
    <t xml:space="preserve">	6487,3647</t>
  </si>
  <si>
    <t xml:space="preserve">	6489,8729</t>
  </si>
  <si>
    <t xml:space="preserve">	6490,3665</t>
  </si>
  <si>
    <t xml:space="preserve">	6490,4294</t>
  </si>
  <si>
    <t xml:space="preserve">	6491,13</t>
  </si>
  <si>
    <t xml:space="preserve">	6491,2209</t>
  </si>
  <si>
    <t xml:space="preserve">	6492,1016</t>
  </si>
  <si>
    <t xml:space="preserve">	6492,5309</t>
  </si>
  <si>
    <t xml:space="preserve">	6492,6114</t>
  </si>
  <si>
    <t xml:space="preserve">	6493,1203</t>
  </si>
  <si>
    <t xml:space="preserve">	6493,1561</t>
  </si>
  <si>
    <t xml:space="preserve">	6493,5417</t>
  </si>
  <si>
    <t xml:space="preserve">	6494,1749</t>
  </si>
  <si>
    <t xml:space="preserve">	6494,7221</t>
  </si>
  <si>
    <t xml:space="preserve">	6494,884</t>
  </si>
  <si>
    <t xml:space="preserve">	6495,278</t>
  </si>
  <si>
    <t xml:space="preserve">	6495,6291</t>
  </si>
  <si>
    <t xml:space="preserve">	6495,6944</t>
  </si>
  <si>
    <t xml:space="preserve">	6496,0424</t>
  </si>
  <si>
    <t xml:space="preserve">	6496,2736</t>
  </si>
  <si>
    <t xml:space="preserve">	6496,9959</t>
  </si>
  <si>
    <t xml:space="preserve">	6497,1981</t>
  </si>
  <si>
    <t xml:space="preserve">	6497,6984</t>
  </si>
  <si>
    <t xml:space="preserve">	6497,9246</t>
  </si>
  <si>
    <t xml:space="preserve">	6498,0726</t>
  </si>
  <si>
    <t xml:space="preserve">	6498,583</t>
  </si>
  <si>
    <t xml:space="preserve">	6498,9624</t>
  </si>
  <si>
    <t xml:space="preserve">	6499,0262</t>
  </si>
  <si>
    <t xml:space="preserve">	6502,1936</t>
  </si>
  <si>
    <t xml:space="preserve">	6502,3554</t>
  </si>
  <si>
    <t xml:space="preserve">	6502,7479</t>
  </si>
  <si>
    <t xml:space="preserve">	6502,806</t>
  </si>
  <si>
    <t xml:space="preserve">	6503,5881</t>
  </si>
  <si>
    <t xml:space="preserve">	6503,5916</t>
  </si>
  <si>
    <t xml:space="preserve">	6504,0063</t>
  </si>
  <si>
    <t xml:space="preserve">	6504,1055</t>
  </si>
  <si>
    <t xml:space="preserve">	6508,2411</t>
  </si>
  <si>
    <t xml:space="preserve">	6508,435</t>
  </si>
  <si>
    <t xml:space="preserve">	6510,2903</t>
  </si>
  <si>
    <t xml:space="preserve">	6510,3625</t>
  </si>
  <si>
    <t xml:space="preserve">	6512,2832</t>
  </si>
  <si>
    <t xml:space="preserve">	6512,4833</t>
  </si>
  <si>
    <t xml:space="preserve">	6514,3125</t>
  </si>
  <si>
    <t xml:space="preserve">	6514,4343</t>
  </si>
  <si>
    <t xml:space="preserve">	6514,7969</t>
  </si>
  <si>
    <t xml:space="preserve">	6515,5274</t>
  </si>
  <si>
    <t xml:space="preserve">	6515,9466</t>
  </si>
  <si>
    <t xml:space="preserve">	6516,2233</t>
  </si>
  <si>
    <t xml:space="preserve">	6516,6741</t>
  </si>
  <si>
    <t xml:space="preserve">	6516,8789</t>
  </si>
  <si>
    <t xml:space="preserve">	6517,5079</t>
  </si>
  <si>
    <t xml:space="preserve">	6518,033</t>
  </si>
  <si>
    <t xml:space="preserve">	6518,3057</t>
  </si>
  <si>
    <t xml:space="preserve">	6518,6936</t>
  </si>
  <si>
    <t xml:space="preserve">	6518,8282</t>
  </si>
  <si>
    <t xml:space="preserve">	6519,2426</t>
  </si>
  <si>
    <t xml:space="preserve">	6519,7031</t>
  </si>
  <si>
    <t xml:space="preserve">	6519,7692</t>
  </si>
  <si>
    <t xml:space="preserve">	6520,3289</t>
  </si>
  <si>
    <t xml:space="preserve">	6520,9952</t>
  </si>
  <si>
    <t xml:space="preserve">	6521,0671</t>
  </si>
  <si>
    <t xml:space="preserve">	6521,8357</t>
  </si>
  <si>
    <t xml:space="preserve">	6522,2884</t>
  </si>
  <si>
    <t xml:space="preserve">	6522,8042</t>
  </si>
  <si>
    <t xml:space="preserve">	6523,3418</t>
  </si>
  <si>
    <t xml:space="preserve">	6523,7702</t>
  </si>
  <si>
    <t xml:space="preserve">	6524,1623</t>
  </si>
  <si>
    <t xml:space="preserve">	6524,3205</t>
  </si>
  <si>
    <t xml:space="preserve">	6524,6738</t>
  </si>
  <si>
    <t xml:space="preserve">	6524,7626</t>
  </si>
  <si>
    <t xml:space="preserve">	6525,16</t>
  </si>
  <si>
    <t xml:space="preserve">	6525,1972</t>
  </si>
  <si>
    <t xml:space="preserve">	6525,7078</t>
  </si>
  <si>
    <t xml:space="preserve">	6526,1036</t>
  </si>
  <si>
    <t xml:space="preserve">	6526,1546</t>
  </si>
  <si>
    <t xml:space="preserve">	6526,52</t>
  </si>
  <si>
    <t xml:space="preserve">	6527,1079</t>
  </si>
  <si>
    <t xml:space="preserve">	6527,4248</t>
  </si>
  <si>
    <t xml:space="preserve">	6527,9695</t>
  </si>
  <si>
    <t xml:space="preserve">	6528,2244</t>
  </si>
  <si>
    <t xml:space="preserve">	6528,4086</t>
  </si>
  <si>
    <t xml:space="preserve">	6529,0485</t>
  </si>
  <si>
    <t xml:space="preserve">	6529,2978</t>
  </si>
  <si>
    <t xml:space="preserve">	6529,448</t>
  </si>
  <si>
    <t xml:space="preserve">	6529,9809</t>
  </si>
  <si>
    <t xml:space="preserve">	6530,0441</t>
  </si>
  <si>
    <t xml:space="preserve">	6530,4788</t>
  </si>
  <si>
    <t xml:space="preserve">	6530,8216</t>
  </si>
  <si>
    <t xml:space="preserve">	6531,1247</t>
  </si>
  <si>
    <t xml:space="preserve">	6531,4056</t>
  </si>
  <si>
    <t xml:space="preserve">	6531,51</t>
  </si>
  <si>
    <t xml:space="preserve">	6531,7746</t>
  </si>
  <si>
    <t xml:space="preserve">	6532,6453</t>
  </si>
  <si>
    <t xml:space="preserve">	6532,8537</t>
  </si>
  <si>
    <t xml:space="preserve">	6533,3089</t>
  </si>
  <si>
    <t xml:space="preserve">	6534,1856</t>
  </si>
  <si>
    <t xml:space="preserve">	6535,7761</t>
  </si>
  <si>
    <t xml:space="preserve">	6536,2199</t>
  </si>
  <si>
    <t xml:space="preserve">	6536,712</t>
  </si>
  <si>
    <t xml:space="preserve">	6537,0614</t>
  </si>
  <si>
    <t xml:space="preserve">	6537,5904</t>
  </si>
  <si>
    <t xml:space="preserve">	6537,7121</t>
  </si>
  <si>
    <t xml:space="preserve">	6538,0448</t>
  </si>
  <si>
    <t xml:space="preserve">	6538,5451</t>
  </si>
  <si>
    <t xml:space="preserve">	6538,7664</t>
  </si>
  <si>
    <t xml:space="preserve">	6539,0445</t>
  </si>
  <si>
    <t xml:space="preserve">	6539,2804</t>
  </si>
  <si>
    <t xml:space="preserve">	6539,5087</t>
  </si>
  <si>
    <t xml:space="preserve">	6539,9492</t>
  </si>
  <si>
    <t xml:space="preserve">	6540,3209</t>
  </si>
  <si>
    <t xml:space="preserve">	6540,3307</t>
  </si>
  <si>
    <t xml:space="preserve">	6540,8144</t>
  </si>
  <si>
    <t xml:space="preserve">	6541,1544</t>
  </si>
  <si>
    <t xml:space="preserve">	6541,2092</t>
  </si>
  <si>
    <t xml:space="preserve">	6541,5266</t>
  </si>
  <si>
    <t xml:space="preserve">	6541,6124</t>
  </si>
  <si>
    <t xml:space="preserve">	6541,914</t>
  </si>
  <si>
    <t xml:space="preserve">	6542,1393</t>
  </si>
  <si>
    <t xml:space="preserve">	6542,4234</t>
  </si>
  <si>
    <t xml:space="preserve">	6542,5136</t>
  </si>
  <si>
    <t xml:space="preserve">	6542,932</t>
  </si>
  <si>
    <t xml:space="preserve">	6543,1209</t>
  </si>
  <si>
    <t xml:space="preserve">	6543,7327</t>
  </si>
  <si>
    <t xml:space="preserve">	6545,2067</t>
  </si>
  <si>
    <t xml:space="preserve">	6545,4102</t>
  </si>
  <si>
    <t xml:space="preserve">	6545,5743</t>
  </si>
  <si>
    <t xml:space="preserve">	6546,0052</t>
  </si>
  <si>
    <t xml:space="preserve">	6546,7004</t>
  </si>
  <si>
    <t xml:space="preserve">	6546,8798</t>
  </si>
  <si>
    <t xml:space="preserve">	6547,5163</t>
  </si>
  <si>
    <t xml:space="preserve">	6547,7339</t>
  </si>
  <si>
    <t xml:space="preserve">	6548,1204</t>
  </si>
  <si>
    <t xml:space="preserve">	6549,0118</t>
  </si>
  <si>
    <t xml:space="preserve">	6549,0722</t>
  </si>
  <si>
    <t xml:space="preserve">	6549,5994</t>
  </si>
  <si>
    <t xml:space="preserve">	6549,8539</t>
  </si>
  <si>
    <t xml:space="preserve">	6550,3012</t>
  </si>
  <si>
    <t xml:space="preserve">	6550,8675</t>
  </si>
  <si>
    <t xml:space="preserve">	6551,1475</t>
  </si>
  <si>
    <t xml:space="preserve">	6551,5665</t>
  </si>
  <si>
    <t xml:space="preserve">	6551,5974</t>
  </si>
  <si>
    <t xml:space="preserve">	6552,1481</t>
  </si>
  <si>
    <t xml:space="preserve">	6552,2746</t>
  </si>
  <si>
    <t xml:space="preserve">	6552,5527</t>
  </si>
  <si>
    <t xml:space="preserve">	6552,673</t>
  </si>
  <si>
    <t xml:space="preserve">	6553,2181</t>
  </si>
  <si>
    <t xml:space="preserve">	6553,6656</t>
  </si>
  <si>
    <t xml:space="preserve">	6553,7038</t>
  </si>
  <si>
    <t xml:space="preserve">	6554,196</t>
  </si>
  <si>
    <t xml:space="preserve">	6555,2858</t>
  </si>
  <si>
    <t xml:space="preserve">	6555,298</t>
  </si>
  <si>
    <t xml:space="preserve">	6555,7729</t>
  </si>
  <si>
    <t xml:space="preserve">	6556,1644</t>
  </si>
  <si>
    <t xml:space="preserve">	6556,2687</t>
  </si>
  <si>
    <t xml:space="preserve">	6556,645</t>
  </si>
  <si>
    <t xml:space="preserve">	6557,0583</t>
  </si>
  <si>
    <t xml:space="preserve">	6557,5003</t>
  </si>
  <si>
    <t xml:space="preserve">	6557,8432</t>
  </si>
  <si>
    <t xml:space="preserve">	6558,1175</t>
  </si>
  <si>
    <t xml:space="preserve">	6558,2298</t>
  </si>
  <si>
    <t xml:space="preserve">	6558,6762</t>
  </si>
  <si>
    <t xml:space="preserve">	6559,0031</t>
  </si>
  <si>
    <t xml:space="preserve">	6559,4899</t>
  </si>
  <si>
    <t xml:space="preserve">	6559,5251</t>
  </si>
  <si>
    <t xml:space="preserve">	6559,9902</t>
  </si>
  <si>
    <t xml:space="preserve">	6560,5591</t>
  </si>
  <si>
    <t xml:space="preserve">	6560,6719</t>
  </si>
  <si>
    <t xml:space="preserve">	6561,5079</t>
  </si>
  <si>
    <t xml:space="preserve">	6561,7542</t>
  </si>
  <si>
    <t xml:space="preserve">	6561,9114</t>
  </si>
  <si>
    <t xml:space="preserve">	6562,3152</t>
  </si>
  <si>
    <t xml:space="preserve">	6562,6166</t>
  </si>
  <si>
    <t xml:space="preserve">	6562,7875</t>
  </si>
  <si>
    <t xml:space="preserve">	6563,2669</t>
  </si>
  <si>
    <t xml:space="preserve">	6563,6415</t>
  </si>
  <si>
    <t xml:space="preserve">	6563,656</t>
  </si>
  <si>
    <t xml:space="preserve">	6564,141</t>
  </si>
  <si>
    <t xml:space="preserve">	6564,4234</t>
  </si>
  <si>
    <t xml:space="preserve">	6564,5329</t>
  </si>
  <si>
    <t xml:space="preserve">	6564,933</t>
  </si>
  <si>
    <t xml:space="preserve">	6565,6246</t>
  </si>
  <si>
    <t xml:space="preserve">	6565,7974</t>
  </si>
  <si>
    <t xml:space="preserve">	6566,2677</t>
  </si>
  <si>
    <t xml:space="preserve">	6566,6054</t>
  </si>
  <si>
    <t xml:space="preserve">	6566,6812</t>
  </si>
  <si>
    <t xml:space="preserve">	6567,3837</t>
  </si>
  <si>
    <t xml:space="preserve">	6567,4231</t>
  </si>
  <si>
    <t xml:space="preserve">	6567,8155</t>
  </si>
  <si>
    <t xml:space="preserve">	6567,8387</t>
  </si>
  <si>
    <t xml:space="preserve">	6568,4698</t>
  </si>
  <si>
    <t xml:space="preserve">	6568,8488</t>
  </si>
  <si>
    <t xml:space="preserve">	6569,2209</t>
  </si>
  <si>
    <t xml:space="preserve">	6569,3746</t>
  </si>
  <si>
    <t xml:space="preserve">	6569,7773</t>
  </si>
  <si>
    <t xml:space="preserve">	6569,8559</t>
  </si>
  <si>
    <t xml:space="preserve">	6570,3959</t>
  </si>
  <si>
    <t xml:space="preserve">	6570,5575</t>
  </si>
  <si>
    <t xml:space="preserve">	6570,9385</t>
  </si>
  <si>
    <t xml:space="preserve">	6572,0952</t>
  </si>
  <si>
    <t xml:space="preserve">	6572,5717</t>
  </si>
  <si>
    <t xml:space="preserve">	6572,8632</t>
  </si>
  <si>
    <t xml:space="preserve">	6573,2496</t>
  </si>
  <si>
    <t xml:space="preserve">	6573,8019</t>
  </si>
  <si>
    <t xml:space="preserve">	6574,1178</t>
  </si>
  <si>
    <t xml:space="preserve">	6575,1166</t>
  </si>
  <si>
    <t xml:space="preserve">	6575,2101</t>
  </si>
  <si>
    <t xml:space="preserve">	6575,5728</t>
  </si>
  <si>
    <t xml:space="preserve">	6576,2363</t>
  </si>
  <si>
    <t xml:space="preserve">	6576,427</t>
  </si>
  <si>
    <t xml:space="preserve">	6576,9784</t>
  </si>
  <si>
    <t xml:space="preserve">	6577,5135</t>
  </si>
  <si>
    <t xml:space="preserve">	6577,6573</t>
  </si>
  <si>
    <t xml:space="preserve">	6578,0633</t>
  </si>
  <si>
    <t xml:space="preserve">	6578,5848</t>
  </si>
  <si>
    <t xml:space="preserve">	6579,0892</t>
  </si>
  <si>
    <t xml:space="preserve">	6579,2532</t>
  </si>
  <si>
    <t xml:space="preserve">	6579,7162</t>
  </si>
  <si>
    <t xml:space="preserve">	6579,9703</t>
  </si>
  <si>
    <t xml:space="preserve">	6580,3281</t>
  </si>
  <si>
    <t xml:space="preserve">	6580,5622</t>
  </si>
  <si>
    <t xml:space="preserve">	6580,8053</t>
  </si>
  <si>
    <t xml:space="preserve">	6581,0315</t>
  </si>
  <si>
    <t xml:space="preserve">	6581,6669</t>
  </si>
  <si>
    <t xml:space="preserve">	6581,7563</t>
  </si>
  <si>
    <t xml:space="preserve">	6582,1596</t>
  </si>
  <si>
    <t xml:space="preserve">	6582,1662</t>
  </si>
  <si>
    <t xml:space="preserve">	6582,6427</t>
  </si>
  <si>
    <t xml:space="preserve">	6583,1275</t>
  </si>
  <si>
    <t xml:space="preserve">	6583,3947</t>
  </si>
  <si>
    <t xml:space="preserve">	6583,8858</t>
  </si>
  <si>
    <t xml:space="preserve">	6584,6198</t>
  </si>
  <si>
    <t xml:space="preserve">	6584,9175</t>
  </si>
  <si>
    <t xml:space="preserve">	6585,2963</t>
  </si>
  <si>
    <t xml:space="preserve">	6585,7544</t>
  </si>
  <si>
    <t xml:space="preserve">	6585,8419</t>
  </si>
  <si>
    <t xml:space="preserve">	6586,3271</t>
  </si>
  <si>
    <t xml:space="preserve">	6586,3411</t>
  </si>
  <si>
    <t xml:space="preserve">	6586,8463</t>
  </si>
  <si>
    <t xml:space="preserve">	6587,4637</t>
  </si>
  <si>
    <t xml:space="preserve">	6588,7249</t>
  </si>
  <si>
    <t xml:space="preserve">	6588,7674</t>
  </si>
  <si>
    <t xml:space="preserve">	6589,2532</t>
  </si>
  <si>
    <t xml:space="preserve">	6589,924</t>
  </si>
  <si>
    <t xml:space="preserve">	6590,2982</t>
  </si>
  <si>
    <t xml:space="preserve">	6590,4424</t>
  </si>
  <si>
    <t xml:space="preserve">	6590,9459</t>
  </si>
  <si>
    <t xml:space="preserve">	6591,1697</t>
  </si>
  <si>
    <t xml:space="preserve">	6591,4138</t>
  </si>
  <si>
    <t xml:space="preserve">	6591,8188</t>
  </si>
  <si>
    <t xml:space="preserve">	6592,0429</t>
  </si>
  <si>
    <t xml:space="preserve">	6592,3172</t>
  </si>
  <si>
    <t xml:space="preserve">	6592,6994</t>
  </si>
  <si>
    <t xml:space="preserve">	6592,7499</t>
  </si>
  <si>
    <t xml:space="preserve">	6593,335</t>
  </si>
  <si>
    <t xml:space="preserve">	6593,452</t>
  </si>
  <si>
    <t xml:space="preserve">	6593,8197</t>
  </si>
  <si>
    <t xml:space="preserve">	6594,2585</t>
  </si>
  <si>
    <t xml:space="preserve">	6594,6814</t>
  </si>
  <si>
    <t xml:space="preserve">	6594,7881</t>
  </si>
  <si>
    <t xml:space="preserve">	6595,3034</t>
  </si>
  <si>
    <t xml:space="preserve">	6595,4012</t>
  </si>
  <si>
    <t xml:space="preserve">	6595,7015</t>
  </si>
  <si>
    <t xml:space="preserve">	6595,9279</t>
  </si>
  <si>
    <t xml:space="preserve">	6596,3993</t>
  </si>
  <si>
    <t xml:space="preserve">	6596,7414</t>
  </si>
  <si>
    <t xml:space="preserve">	6597,2071</t>
  </si>
  <si>
    <t xml:space="preserve">	6597,6807</t>
  </si>
  <si>
    <t xml:space="preserve">	6597,6828</t>
  </si>
  <si>
    <t xml:space="preserve">	6598,0976</t>
  </si>
  <si>
    <t xml:space="preserve">	6598,5781</t>
  </si>
  <si>
    <t xml:space="preserve">	6598,594</t>
  </si>
  <si>
    <t xml:space="preserve">	6599,0109</t>
  </si>
  <si>
    <t xml:space="preserve">	6599,256</t>
  </si>
  <si>
    <t xml:space="preserve">	6599,6372</t>
  </si>
  <si>
    <t xml:space="preserve">	6600,2418</t>
  </si>
  <si>
    <t xml:space="preserve">	6600,2447</t>
  </si>
  <si>
    <t xml:space="preserve">	6601,2339</t>
  </si>
  <si>
    <t xml:space="preserve">	6601,2673</t>
  </si>
  <si>
    <t xml:space="preserve">	6602,0288</t>
  </si>
  <si>
    <t xml:space="preserve">	6602,2784</t>
  </si>
  <si>
    <t xml:space="preserve">	6602,6715</t>
  </si>
  <si>
    <t xml:space="preserve">	6602,8943</t>
  </si>
  <si>
    <t xml:space="preserve">	6603,4117</t>
  </si>
  <si>
    <t xml:space="preserve">	6603,7536</t>
  </si>
  <si>
    <t xml:space="preserve">	6604,1717</t>
  </si>
  <si>
    <t xml:space="preserve">	6604,5782</t>
  </si>
  <si>
    <t xml:space="preserve">	6604,8296</t>
  </si>
  <si>
    <t xml:space="preserve">	6605,4496</t>
  </si>
  <si>
    <t xml:space="preserve">	6605,808</t>
  </si>
  <si>
    <t xml:space="preserve">	6606,0487</t>
  </si>
  <si>
    <t xml:space="preserve">	6606,5363</t>
  </si>
  <si>
    <t xml:space="preserve">	6606,9533</t>
  </si>
  <si>
    <t xml:space="preserve">	6607,0446</t>
  </si>
  <si>
    <t xml:space="preserve">	6607,4769</t>
  </si>
  <si>
    <t xml:space="preserve">	6607,5653</t>
  </si>
  <si>
    <t xml:space="preserve">	6608,327</t>
  </si>
  <si>
    <t xml:space="preserve">	6608,4902</t>
  </si>
  <si>
    <t xml:space="preserve">	6608,881</t>
  </si>
  <si>
    <t xml:space="preserve">	6609,3312</t>
  </si>
  <si>
    <t xml:space="preserve">	6609,544</t>
  </si>
  <si>
    <t xml:space="preserve">	6610,0043</t>
  </si>
  <si>
    <t xml:space="preserve">	6610,0055</t>
  </si>
  <si>
    <t xml:space="preserve">	6610,3937</t>
  </si>
  <si>
    <t xml:space="preserve">	6610,9595</t>
  </si>
  <si>
    <t xml:space="preserve">	6611,0701</t>
  </si>
  <si>
    <t xml:space="preserve">	6611,533</t>
  </si>
  <si>
    <t xml:space="preserve">	6612,0049</t>
  </si>
  <si>
    <t xml:space="preserve">	6612,3466</t>
  </si>
  <si>
    <t xml:space="preserve">	6612,6389</t>
  </si>
  <si>
    <t xml:space="preserve">	6612,9817</t>
  </si>
  <si>
    <t xml:space="preserve">	6613,0084</t>
  </si>
  <si>
    <t xml:space="preserve">	6613,4612</t>
  </si>
  <si>
    <t xml:space="preserve">	6613,5515</t>
  </si>
  <si>
    <t xml:space="preserve">	6613,9159</t>
  </si>
  <si>
    <t xml:space="preserve">	6614,3468</t>
  </si>
  <si>
    <t xml:space="preserve">	6614,4532</t>
  </si>
  <si>
    <t xml:space="preserve">	6615,0409</t>
  </si>
  <si>
    <t xml:space="preserve">	6615,4378</t>
  </si>
  <si>
    <t xml:space="preserve">	6615,6286</t>
  </si>
  <si>
    <t xml:space="preserve">	6615,8652</t>
  </si>
  <si>
    <t xml:space="preserve">	6616,2332</t>
  </si>
  <si>
    <t xml:space="preserve">	6616,7302</t>
  </si>
  <si>
    <t xml:space="preserve">	6617,2168</t>
  </si>
  <si>
    <t xml:space="preserve">	6617,5408</t>
  </si>
  <si>
    <t xml:space="preserve">	6617,9642</t>
  </si>
  <si>
    <t xml:space="preserve">	6618,0498</t>
  </si>
  <si>
    <t xml:space="preserve">	6618,6231</t>
  </si>
  <si>
    <t xml:space="preserve">	6619,117</t>
  </si>
  <si>
    <t xml:space="preserve">	6619,5802</t>
  </si>
  <si>
    <t xml:space="preserve">	6619,683</t>
  </si>
  <si>
    <t xml:space="preserve">	6620,0342</t>
  </si>
  <si>
    <t xml:space="preserve">	6620,2236</t>
  </si>
  <si>
    <t xml:space="preserve">	6620,8522</t>
  </si>
  <si>
    <t xml:space="preserve">	6621,2081</t>
  </si>
  <si>
    <t xml:space="preserve">	6621,2217</t>
  </si>
  <si>
    <t xml:space="preserve">	6622,5421</t>
  </si>
  <si>
    <t xml:space="preserve">	6623,326</t>
  </si>
  <si>
    <t xml:space="preserve">	6623,533</t>
  </si>
  <si>
    <t xml:space="preserve">	6624,0116</t>
  </si>
  <si>
    <t xml:space="preserve">	6624,6902</t>
  </si>
  <si>
    <t xml:space="preserve">	6624,7275</t>
  </si>
  <si>
    <t xml:space="preserve">	6625,1282</t>
  </si>
  <si>
    <t xml:space="preserve">	6625,15</t>
  </si>
  <si>
    <t xml:space="preserve">	6628,6356</t>
  </si>
  <si>
    <t xml:space="preserve">	6628,9903</t>
  </si>
  <si>
    <t xml:space="preserve">	6629,1974</t>
  </si>
  <si>
    <t xml:space="preserve">	6629,7356</t>
  </si>
  <si>
    <t xml:space="preserve">	6629,8924</t>
  </si>
  <si>
    <t xml:space="preserve">	6630,5051</t>
  </si>
  <si>
    <t xml:space="preserve">	6631,7588</t>
  </si>
  <si>
    <t xml:space="preserve">	6632,0151</t>
  </si>
  <si>
    <t xml:space="preserve">	6632,5235</t>
  </si>
  <si>
    <t xml:space="preserve">	6632,5297</t>
  </si>
  <si>
    <t xml:space="preserve">	6633,1912</t>
  </si>
  <si>
    <t xml:space="preserve">	6634,2701</t>
  </si>
  <si>
    <t xml:space="preserve">	6636,3526</t>
  </si>
  <si>
    <t xml:space="preserve">	6636,3739</t>
  </si>
  <si>
    <t xml:space="preserve">	6637,3593</t>
  </si>
  <si>
    <t xml:space="preserve">	6637,3638</t>
  </si>
  <si>
    <t xml:space="preserve">	6639,9374</t>
  </si>
  <si>
    <t xml:space="preserve">	6640,1004</t>
  </si>
  <si>
    <t xml:space="preserve">	6640,3672</t>
  </si>
  <si>
    <t xml:space="preserve">	6641,0469</t>
  </si>
  <si>
    <t xml:space="preserve">	6642,1383</t>
  </si>
  <si>
    <t xml:space="preserve">	6642,3871</t>
  </si>
  <si>
    <t xml:space="preserve">	6642,5252</t>
  </si>
  <si>
    <t xml:space="preserve">	6642,924</t>
  </si>
  <si>
    <t xml:space="preserve">	6643,1033</t>
  </si>
  <si>
    <t xml:space="preserve">	6643,3219</t>
  </si>
  <si>
    <t xml:space="preserve">	6643,6432</t>
  </si>
  <si>
    <t xml:space="preserve">	6644,1085</t>
  </si>
  <si>
    <t xml:space="preserve">	6644,1853</t>
  </si>
  <si>
    <t xml:space="preserve">	6644,5599</t>
  </si>
  <si>
    <t xml:space="preserve">	6644,6667</t>
  </si>
  <si>
    <t xml:space="preserve">	6645,0115</t>
  </si>
  <si>
    <t xml:space="preserve">	6645,2341</t>
  </si>
  <si>
    <t xml:space="preserve">	6645,9283</t>
  </si>
  <si>
    <t xml:space="preserve">	6645,9623</t>
  </si>
  <si>
    <t xml:space="preserve">	6646,6013</t>
  </si>
  <si>
    <t xml:space="preserve">	6646,9088</t>
  </si>
  <si>
    <t xml:space="preserve">	6647,4199</t>
  </si>
  <si>
    <t xml:space="preserve">	6647,6198</t>
  </si>
  <si>
    <t xml:space="preserve">	6648,1368</t>
  </si>
  <si>
    <t xml:space="preserve">	6648,3363</t>
  </si>
  <si>
    <t xml:space="preserve">	6648,5742</t>
  </si>
  <si>
    <t xml:space="preserve">	6649,0197</t>
  </si>
  <si>
    <t xml:space="preserve">	6649,3377</t>
  </si>
  <si>
    <t xml:space="preserve">	6649,5268</t>
  </si>
  <si>
    <t xml:space="preserve">	6649,783</t>
  </si>
  <si>
    <t xml:space="preserve">	6650,3808</t>
  </si>
  <si>
    <t xml:space="preserve">	6650,8112</t>
  </si>
  <si>
    <t xml:space="preserve">	6651,2129</t>
  </si>
  <si>
    <t xml:space="preserve">	6651,6123</t>
  </si>
  <si>
    <t xml:space="preserve">	6652,0837</t>
  </si>
  <si>
    <t xml:space="preserve">	6652,1127</t>
  </si>
  <si>
    <t xml:space="preserve">	6659,7583</t>
  </si>
  <si>
    <t xml:space="preserve">	6659,8943</t>
  </si>
  <si>
    <t xml:space="preserve">	6660,3123</t>
  </si>
  <si>
    <t xml:space="preserve">	6660,3884</t>
  </si>
  <si>
    <t xml:space="preserve">	6662,1801</t>
  </si>
  <si>
    <t xml:space="preserve">	6662,5504</t>
  </si>
  <si>
    <t xml:space="preserve">	6667,8405</t>
  </si>
  <si>
    <t xml:space="preserve">	6668,0407</t>
  </si>
  <si>
    <t xml:space="preserve">	6669,4552</t>
  </si>
  <si>
    <t xml:space="preserve">	6669,8263</t>
  </si>
  <si>
    <t xml:space="preserve">	6669,915</t>
  </si>
  <si>
    <t xml:space="preserve">	6670,479</t>
  </si>
  <si>
    <t xml:space="preserve">	6670,5092</t>
  </si>
  <si>
    <t xml:space="preserve">	6671,061</t>
  </si>
  <si>
    <t xml:space="preserve">	6673,7062</t>
  </si>
  <si>
    <t xml:space="preserve">	6673,7986</t>
  </si>
  <si>
    <t xml:space="preserve">	6676,9487</t>
  </si>
  <si>
    <t xml:space="preserve">	6676,9714</t>
  </si>
  <si>
    <t xml:space="preserve">	6677,4626</t>
  </si>
  <si>
    <t xml:space="preserve">	6677,8777</t>
  </si>
  <si>
    <t xml:space="preserve">	6678,0861</t>
  </si>
  <si>
    <t xml:space="preserve">	6678,2493</t>
  </si>
  <si>
    <t xml:space="preserve">	6678,4652</t>
  </si>
  <si>
    <t xml:space="preserve">	6678,7779</t>
  </si>
  <si>
    <t xml:space="preserve">	6678,8864</t>
  </si>
  <si>
    <t xml:space="preserve">	6679,212</t>
  </si>
  <si>
    <t xml:space="preserve">	6679,8912</t>
  </si>
  <si>
    <t xml:space="preserve">	6680,5426</t>
  </si>
  <si>
    <t xml:space="preserve">	6680,9004</t>
  </si>
  <si>
    <t xml:space="preserve">	6681,053</t>
  </si>
  <si>
    <t xml:space="preserve">	6681,2852</t>
  </si>
  <si>
    <t xml:space="preserve">	6681,5762</t>
  </si>
  <si>
    <t xml:space="preserve">	6681,899</t>
  </si>
  <si>
    <t xml:space="preserve">	6682,5768</t>
  </si>
  <si>
    <t xml:space="preserve">	6683,6771</t>
  </si>
  <si>
    <t xml:space="preserve">	6683,8996</t>
  </si>
  <si>
    <t xml:space="preserve">	6688,0677</t>
  </si>
  <si>
    <t xml:space="preserve">	6688,4466</t>
  </si>
  <si>
    <t xml:space="preserve">	6688,6255</t>
  </si>
  <si>
    <t xml:space="preserve">	6689,0066</t>
  </si>
  <si>
    <t xml:space="preserve">	6689,4428</t>
  </si>
  <si>
    <t xml:space="preserve">	6690,0677</t>
  </si>
  <si>
    <t xml:space="preserve">	6690,4494</t>
  </si>
  <si>
    <t xml:space="preserve">	6690,5213</t>
  </si>
  <si>
    <t xml:space="preserve">	6690,9352</t>
  </si>
  <si>
    <t xml:space="preserve">	6691,0373</t>
  </si>
  <si>
    <t xml:space="preserve">	6691,3485</t>
  </si>
  <si>
    <t xml:space="preserve">	6691,5375</t>
  </si>
  <si>
    <t xml:space="preserve">	6691,7938</t>
  </si>
  <si>
    <t xml:space="preserve">	6692,2662</t>
  </si>
  <si>
    <t xml:space="preserve">	6692,4841</t>
  </si>
  <si>
    <t xml:space="preserve">	6692,8516</t>
  </si>
  <si>
    <t xml:space="preserve">	6693,6117</t>
  </si>
  <si>
    <t xml:space="preserve">	6693,6348</t>
  </si>
  <si>
    <t xml:space="preserve">	6694,115</t>
  </si>
  <si>
    <t xml:space="preserve">	6694,5237</t>
  </si>
  <si>
    <t xml:space="preserve">	6694,5909</t>
  </si>
  <si>
    <t xml:space="preserve">	6695,1649</t>
  </si>
  <si>
    <t xml:space="preserve">	6695,5304</t>
  </si>
  <si>
    <t xml:space="preserve">	6695,7741</t>
  </si>
  <si>
    <t xml:space="preserve">	6695,9728</t>
  </si>
  <si>
    <t xml:space="preserve">	6696,3996</t>
  </si>
  <si>
    <t xml:space="preserve">	6696,5164</t>
  </si>
  <si>
    <t xml:space="preserve">	6696,8326</t>
  </si>
  <si>
    <t xml:space="preserve">	6696,8951</t>
  </si>
  <si>
    <t xml:space="preserve">	6697,3242</t>
  </si>
  <si>
    <t xml:space="preserve">	6697,3639</t>
  </si>
  <si>
    <t xml:space="preserve">	6698,5375</t>
  </si>
  <si>
    <t xml:space="preserve">	6698,8685</t>
  </si>
  <si>
    <t xml:space="preserve">	6699,2522</t>
  </si>
  <si>
    <t xml:space="preserve">	6699,9228</t>
  </si>
  <si>
    <t xml:space="preserve">	6700,1743</t>
  </si>
  <si>
    <t xml:space="preserve">	6700,3148</t>
  </si>
  <si>
    <t xml:space="preserve">	6701,012</t>
  </si>
  <si>
    <t xml:space="preserve">	6701,4989</t>
  </si>
  <si>
    <t xml:space="preserve">	6701,711</t>
  </si>
  <si>
    <t xml:space="preserve">	6701,9257</t>
  </si>
  <si>
    <t xml:space="preserve">	6702,0982</t>
  </si>
  <si>
    <t xml:space="preserve">	6702,487</t>
  </si>
  <si>
    <t xml:space="preserve">	6702,8037</t>
  </si>
  <si>
    <t xml:space="preserve">	6703,1102</t>
  </si>
  <si>
    <t xml:space="preserve">	6703,5895</t>
  </si>
  <si>
    <t xml:space="preserve">	6703,8343</t>
  </si>
  <si>
    <t xml:space="preserve">	6704,5868</t>
  </si>
  <si>
    <t xml:space="preserve">	6704,5931</t>
  </si>
  <si>
    <t xml:space="preserve">	6705,4558</t>
  </si>
  <si>
    <t xml:space="preserve">	6705,4948</t>
  </si>
  <si>
    <t xml:space="preserve">	6706,0982</t>
  </si>
  <si>
    <t xml:space="preserve">	6706,3608</t>
  </si>
  <si>
    <t xml:space="preserve">	6706,6142</t>
  </si>
  <si>
    <t xml:space="preserve">	6706,7323</t>
  </si>
  <si>
    <t xml:space="preserve">	6707,223</t>
  </si>
  <si>
    <t xml:space="preserve">	6708,3547</t>
  </si>
  <si>
    <t xml:space="preserve">	6708,9919</t>
  </si>
  <si>
    <t xml:space="preserve">	6708,9944</t>
  </si>
  <si>
    <t xml:space="preserve">	6709,428</t>
  </si>
  <si>
    <t xml:space="preserve">	6709,7151</t>
  </si>
  <si>
    <t xml:space="preserve">	6710,2702</t>
  </si>
  <si>
    <t xml:space="preserve">	6710,4241</t>
  </si>
  <si>
    <t xml:space="preserve">	6710,7976</t>
  </si>
  <si>
    <t xml:space="preserve">	6710,9345</t>
  </si>
  <si>
    <t xml:space="preserve">	6711,4566</t>
  </si>
  <si>
    <t xml:space="preserve">	6712,2119</t>
  </si>
  <si>
    <t xml:space="preserve">	6712,4204</t>
  </si>
  <si>
    <t xml:space="preserve">	6712,836</t>
  </si>
  <si>
    <t xml:space="preserve">	6713,0743</t>
  </si>
  <si>
    <t xml:space="preserve">	6713,3644</t>
  </si>
  <si>
    <t xml:space="preserve">	6714,2322</t>
  </si>
  <si>
    <t xml:space="preserve">	6714,4127</t>
  </si>
  <si>
    <t xml:space="preserve">	6715,7949</t>
  </si>
  <si>
    <t xml:space="preserve">	6715,8947</t>
  </si>
  <si>
    <t xml:space="preserve">	6716,1729</t>
  </si>
  <si>
    <t xml:space="preserve">	6716,5989</t>
  </si>
  <si>
    <t xml:space="preserve">	6716,6781</t>
  </si>
  <si>
    <t xml:space="preserve">	6717,8207</t>
  </si>
  <si>
    <t xml:space="preserve">	6718,0498</t>
  </si>
  <si>
    <t xml:space="preserve">	6718,6624</t>
  </si>
  <si>
    <t xml:space="preserve">	6719,3823</t>
  </si>
  <si>
    <t xml:space="preserve">	6719,9416</t>
  </si>
  <si>
    <t xml:space="preserve">	6720,4725</t>
  </si>
  <si>
    <t xml:space="preserve">	6720,715</t>
  </si>
  <si>
    <t xml:space="preserve">	6721,1269</t>
  </si>
  <si>
    <t xml:space="preserve">	6721,3294</t>
  </si>
  <si>
    <t xml:space="preserve">	6721,7626</t>
  </si>
  <si>
    <t xml:space="preserve">	6721,9394</t>
  </si>
  <si>
    <t xml:space="preserve">	6722,1421</t>
  </si>
  <si>
    <t xml:space="preserve">	6722,3347</t>
  </si>
  <si>
    <t xml:space="preserve">	6723,1399</t>
  </si>
  <si>
    <t xml:space="preserve">	6723,5476</t>
  </si>
  <si>
    <t xml:space="preserve">	6723,7356</t>
  </si>
  <si>
    <t xml:space="preserve">	6724,0082</t>
  </si>
  <si>
    <t xml:space="preserve">	6724,2325</t>
  </si>
  <si>
    <t xml:space="preserve">	6724,5845</t>
  </si>
  <si>
    <t xml:space="preserve">	6724,6855</t>
  </si>
  <si>
    <t xml:space="preserve">	6725,0991</t>
  </si>
  <si>
    <t xml:space="preserve">	6725,1322</t>
  </si>
  <si>
    <t xml:space="preserve">	6725,4826</t>
  </si>
  <si>
    <t xml:space="preserve">	6725,789</t>
  </si>
  <si>
    <t xml:space="preserve">	6726,1699</t>
  </si>
  <si>
    <t xml:space="preserve">	6726,4796</t>
  </si>
  <si>
    <t xml:space="preserve">	6726,5791</t>
  </si>
  <si>
    <t xml:space="preserve">	6727,1086</t>
  </si>
  <si>
    <t xml:space="preserve">	6732,3108</t>
  </si>
  <si>
    <t xml:space="preserve">	6732,5204</t>
  </si>
  <si>
    <t xml:space="preserve">	6732,9548</t>
  </si>
  <si>
    <t xml:space="preserve">	6733,1651</t>
  </si>
  <si>
    <t xml:space="preserve">	6733,3525</t>
  </si>
  <si>
    <t xml:space="preserve">	6733,5822</t>
  </si>
  <si>
    <t xml:space="preserve">	6735,0258</t>
  </si>
  <si>
    <t xml:space="preserve">	6735,097</t>
  </si>
  <si>
    <t xml:space="preserve">	6735,6707</t>
  </si>
  <si>
    <t xml:space="preserve">	6736,2725</t>
  </si>
  <si>
    <t xml:space="preserve">	6736,2782</t>
  </si>
  <si>
    <t xml:space="preserve">	6737,053</t>
  </si>
  <si>
    <t xml:space="preserve">	6737,1561</t>
  </si>
  <si>
    <t xml:space="preserve">	6737,6293</t>
  </si>
  <si>
    <t xml:space="preserve">	6738,037</t>
  </si>
  <si>
    <t xml:space="preserve">	6738,1679</t>
  </si>
  <si>
    <t xml:space="preserve">	6738,4681</t>
  </si>
  <si>
    <t xml:space="preserve">	6739,2079</t>
  </si>
  <si>
    <t xml:space="preserve">	6739,3209</t>
  </si>
  <si>
    <t xml:space="preserve">	6739,6391</t>
  </si>
  <si>
    <t xml:space="preserve">	6740,0463</t>
  </si>
  <si>
    <t xml:space="preserve">	6740,3482</t>
  </si>
  <si>
    <t xml:space="preserve">	6740,493</t>
  </si>
  <si>
    <t xml:space="preserve">	6740,8995</t>
  </si>
  <si>
    <t xml:space="preserve">	6741,4343</t>
  </si>
  <si>
    <t xml:space="preserve">	6741,8991</t>
  </si>
  <si>
    <t xml:space="preserve">	6742,3415</t>
  </si>
  <si>
    <t xml:space="preserve">	6742,8397</t>
  </si>
  <si>
    <t xml:space="preserve">	6743,0083</t>
  </si>
  <si>
    <t xml:space="preserve">	6743,3947</t>
  </si>
  <si>
    <t xml:space="preserve">	6744,3696</t>
  </si>
  <si>
    <t xml:space="preserve">	6744,404</t>
  </si>
  <si>
    <t xml:space="preserve">	6744,8831</t>
  </si>
  <si>
    <t xml:space="preserve">	6745,7394</t>
  </si>
  <si>
    <t xml:space="preserve">	6745,7483</t>
  </si>
  <si>
    <t xml:space="preserve">	6746,1215</t>
  </si>
  <si>
    <t xml:space="preserve">	6746,5755</t>
  </si>
  <si>
    <t xml:space="preserve">	6747,3682</t>
  </si>
  <si>
    <t xml:space="preserve">	6747,5597</t>
  </si>
  <si>
    <t xml:space="preserve">	6748,115</t>
  </si>
  <si>
    <t xml:space="preserve">	6748,1704</t>
  </si>
  <si>
    <t xml:space="preserve">	6748,5812</t>
  </si>
  <si>
    <t xml:space="preserve">	6748,6377</t>
  </si>
  <si>
    <t xml:space="preserve">	6749,1099</t>
  </si>
  <si>
    <t xml:space="preserve">	6749,226</t>
  </si>
  <si>
    <t xml:space="preserve">	6749,8013</t>
  </si>
  <si>
    <t xml:space="preserve">	6749,8574</t>
  </si>
  <si>
    <t xml:space="preserve">	6750,291</t>
  </si>
  <si>
    <t xml:space="preserve">	6750,32</t>
  </si>
  <si>
    <t xml:space="preserve">	6750,7247</t>
  </si>
  <si>
    <t xml:space="preserve">	6750,7679</t>
  </si>
  <si>
    <t xml:space="preserve">	6751,1586</t>
  </si>
  <si>
    <t xml:space="preserve">	6751,2937</t>
  </si>
  <si>
    <t xml:space="preserve">	6752,2425</t>
  </si>
  <si>
    <t xml:space="preserve">	6752,5325</t>
  </si>
  <si>
    <t xml:space="preserve">	6752,9546</t>
  </si>
  <si>
    <t xml:space="preserve">	6753,175</t>
  </si>
  <si>
    <t xml:space="preserve">	6753,4157</t>
  </si>
  <si>
    <t xml:space="preserve">	6754,3823</t>
  </si>
  <si>
    <t xml:space="preserve">	6755,0454</t>
  </si>
  <si>
    <t xml:space="preserve">	6755,1597</t>
  </si>
  <si>
    <t xml:space="preserve">	6755,6269</t>
  </si>
  <si>
    <t xml:space="preserve">	6756,6477</t>
  </si>
  <si>
    <t xml:space="preserve">	6757,0481</t>
  </si>
  <si>
    <t xml:space="preserve">	6757,4519</t>
  </si>
  <si>
    <t xml:space="preserve">	6757,9126</t>
  </si>
  <si>
    <t xml:space="preserve">	6758,1398</t>
  </si>
  <si>
    <t xml:space="preserve">	6758,3028</t>
  </si>
  <si>
    <t xml:space="preserve">	6758,7923</t>
  </si>
  <si>
    <t xml:space="preserve">	6758,9617</t>
  </si>
  <si>
    <t xml:space="preserve">	6759,4236</t>
  </si>
  <si>
    <t xml:space="preserve">	6759,4328</t>
  </si>
  <si>
    <t xml:space="preserve">	6760,1898</t>
  </si>
  <si>
    <t xml:space="preserve">	6760,548</t>
  </si>
  <si>
    <t xml:space="preserve">	6760,7139</t>
  </si>
  <si>
    <t xml:space="preserve">	6761,3976</t>
  </si>
  <si>
    <t xml:space="preserve">	6761,782</t>
  </si>
  <si>
    <t xml:space="preserve">	6762,1901</t>
  </si>
  <si>
    <t xml:space="preserve">	6762,4026</t>
  </si>
  <si>
    <t xml:space="preserve">	6762,7505</t>
  </si>
  <si>
    <t xml:space="preserve">	6762,8038</t>
  </si>
  <si>
    <t xml:space="preserve">	6763,6249</t>
  </si>
  <si>
    <t xml:space="preserve">	6764,0935</t>
  </si>
  <si>
    <t xml:space="preserve">	6764,4578</t>
  </si>
  <si>
    <t xml:space="preserve">	6764,5609</t>
  </si>
  <si>
    <t xml:space="preserve">	6764,993</t>
  </si>
  <si>
    <t xml:space="preserve">	6765,0146</t>
  </si>
  <si>
    <t xml:space="preserve">	6765,389</t>
  </si>
  <si>
    <t xml:space="preserve">	6765,4761</t>
  </si>
  <si>
    <t xml:space="preserve">	6765,8101</t>
  </si>
  <si>
    <t xml:space="preserve">	6765,8962</t>
  </si>
  <si>
    <t xml:space="preserve">	6766,3095</t>
  </si>
  <si>
    <t xml:space="preserve">	6766,766</t>
  </si>
  <si>
    <t xml:space="preserve">	6766,9414</t>
  </si>
  <si>
    <t xml:space="preserve">	6767,3618</t>
  </si>
  <si>
    <t xml:space="preserve">	6767,5366</t>
  </si>
  <si>
    <t xml:space="preserve">	6767,7896</t>
  </si>
  <si>
    <t xml:space="preserve">	6768,1875</t>
  </si>
  <si>
    <t xml:space="preserve">	6768,4118</t>
  </si>
  <si>
    <t xml:space="preserve">	6769,1411</t>
  </si>
  <si>
    <t xml:space="preserve">	6769,1855</t>
  </si>
  <si>
    <t xml:space="preserve">	6769,8219</t>
  </si>
  <si>
    <t xml:space="preserve">	6770,2556</t>
  </si>
  <si>
    <t xml:space="preserve">	6770,8664</t>
  </si>
  <si>
    <t xml:space="preserve">	6771,0906</t>
  </si>
  <si>
    <t xml:space="preserve">	6771,4266</t>
  </si>
  <si>
    <t xml:space="preserve">	6771,5272</t>
  </si>
  <si>
    <t xml:space="preserve">	6772,1196</t>
  </si>
  <si>
    <t xml:space="preserve">	6772,5106</t>
  </si>
  <si>
    <t xml:space="preserve">	6772,718</t>
  </si>
  <si>
    <t xml:space="preserve">	6773,2107</t>
  </si>
  <si>
    <t xml:space="preserve">	6773,2521</t>
  </si>
  <si>
    <t xml:space="preserve">	6773,9872</t>
  </si>
  <si>
    <t xml:space="preserve">	6774,0103</t>
  </si>
  <si>
    <t xml:space="preserve">	6774,4707</t>
  </si>
  <si>
    <t xml:space="preserve">	6774,8961</t>
  </si>
  <si>
    <t xml:space="preserve">	6775,4107</t>
  </si>
  <si>
    <t xml:space="preserve">	6775,6898</t>
  </si>
  <si>
    <t xml:space="preserve">	6775,8011</t>
  </si>
  <si>
    <t xml:space="preserve">	6776,0684</t>
  </si>
  <si>
    <t xml:space="preserve">	6776,5854</t>
  </si>
  <si>
    <t xml:space="preserve">	6776,6059</t>
  </si>
  <si>
    <t xml:space="preserve">	6777,0394</t>
  </si>
  <si>
    <t xml:space="preserve">	6777,0941</t>
  </si>
  <si>
    <t xml:space="preserve">	6777,4425</t>
  </si>
  <si>
    <t xml:space="preserve">	6777,6636</t>
  </si>
  <si>
    <t xml:space="preserve">	6777,8296</t>
  </si>
  <si>
    <t xml:space="preserve">	6778,12</t>
  </si>
  <si>
    <t xml:space="preserve">	6778,4162</t>
  </si>
  <si>
    <t xml:space="preserve">	6778,5383</t>
  </si>
  <si>
    <t xml:space="preserve">	6778,9147</t>
  </si>
  <si>
    <t xml:space="preserve">	6779,0998</t>
  </si>
  <si>
    <t xml:space="preserve">	6779,413</t>
  </si>
  <si>
    <t xml:space="preserve">	6780,022</t>
  </si>
  <si>
    <t xml:space="preserve">	6780,594</t>
  </si>
  <si>
    <t xml:space="preserve">	6780,7845</t>
  </si>
  <si>
    <t xml:space="preserve">	6781,6214</t>
  </si>
  <si>
    <t xml:space="preserve">	6781,8588</t>
  </si>
  <si>
    <t xml:space="preserve">	6781,9956</t>
  </si>
  <si>
    <t xml:space="preserve">	6782,869</t>
  </si>
  <si>
    <t xml:space="preserve">	6783,2389</t>
  </si>
  <si>
    <t xml:space="preserve">	6783,5942</t>
  </si>
  <si>
    <t xml:space="preserve">	6784,2047</t>
  </si>
  <si>
    <t xml:space="preserve">	6784,7103</t>
  </si>
  <si>
    <t xml:space="preserve">	6785,1688</t>
  </si>
  <si>
    <t xml:space="preserve">	6785,4174</t>
  </si>
  <si>
    <t xml:space="preserve">	6785,756</t>
  </si>
  <si>
    <t xml:space="preserve">	6786,0918</t>
  </si>
  <si>
    <t xml:space="preserve">	6786,2975</t>
  </si>
  <si>
    <t xml:space="preserve">	6787,1514</t>
  </si>
  <si>
    <t xml:space="preserve">	6787,3094</t>
  </si>
  <si>
    <t xml:space="preserve">	6787,7434</t>
  </si>
  <si>
    <t xml:space="preserve">	6787,8758</t>
  </si>
  <si>
    <t xml:space="preserve">	6788,3143</t>
  </si>
  <si>
    <t xml:space="preserve">	6788,3334</t>
  </si>
  <si>
    <t xml:space="preserve">	6788,6814</t>
  </si>
  <si>
    <t xml:space="preserve">	6788,8681</t>
  </si>
  <si>
    <t xml:space="preserve">	6789,1757</t>
  </si>
  <si>
    <t xml:space="preserve">	6789,2731</t>
  </si>
  <si>
    <t xml:space="preserve">	6789,5729</t>
  </si>
  <si>
    <t xml:space="preserve">	6789,8438</t>
  </si>
  <si>
    <t xml:space="preserve">	6790,1176</t>
  </si>
  <si>
    <t xml:space="preserve">	6790,2906</t>
  </si>
  <si>
    <t xml:space="preserve">	6790,9942</t>
  </si>
  <si>
    <t xml:space="preserve">	6791,2397</t>
  </si>
  <si>
    <t xml:space="preserve">	6791,5032</t>
  </si>
  <si>
    <t xml:space="preserve">	6791,642</t>
  </si>
  <si>
    <t xml:space="preserve">	6791,8818</t>
  </si>
  <si>
    <t xml:space="preserve">	6792,1742</t>
  </si>
  <si>
    <t xml:space="preserve">	6792,8561</t>
  </si>
  <si>
    <t xml:space="preserve">	6793,345</t>
  </si>
  <si>
    <t xml:space="preserve">	6793,4375</t>
  </si>
  <si>
    <t xml:space="preserve">	6793,829</t>
  </si>
  <si>
    <t xml:space="preserve">	6793,8964</t>
  </si>
  <si>
    <t xml:space="preserve">	6794,3024</t>
  </si>
  <si>
    <t xml:space="preserve">	6794,4393</t>
  </si>
  <si>
    <t xml:space="preserve">	6794,7969</t>
  </si>
  <si>
    <t xml:space="preserve">	6795,0597</t>
  </si>
  <si>
    <t xml:space="preserve">	6795,6001</t>
  </si>
  <si>
    <t xml:space="preserve">	6796,0174</t>
  </si>
  <si>
    <t xml:space="preserve">	6796,0306</t>
  </si>
  <si>
    <t xml:space="preserve">	6796,3924</t>
  </si>
  <si>
    <t xml:space="preserve">	6796,5572</t>
  </si>
  <si>
    <t xml:space="preserve">	6796,9751</t>
  </si>
  <si>
    <t xml:space="preserve">	6797,0803</t>
  </si>
  <si>
    <t xml:space="preserve">	6797,3758</t>
  </si>
  <si>
    <t xml:space="preserve">	6797,6474</t>
  </si>
  <si>
    <t xml:space="preserve">	6798,3018</t>
  </si>
  <si>
    <t xml:space="preserve">	6798,6206</t>
  </si>
  <si>
    <t xml:space="preserve">	6798,6794</t>
  </si>
  <si>
    <t xml:space="preserve">	6799,0293</t>
  </si>
  <si>
    <t xml:space="preserve">	6799,1393</t>
  </si>
  <si>
    <t xml:space="preserve">	6799,6007</t>
  </si>
  <si>
    <t xml:space="preserve">	6799,6601</t>
  </si>
  <si>
    <t xml:space="preserve">	6800,1852</t>
  </si>
  <si>
    <t xml:space="preserve">	6800,4093</t>
  </si>
  <si>
    <t xml:space="preserve">	6800,8441</t>
  </si>
  <si>
    <t xml:space="preserve">	6801,2854</t>
  </si>
  <si>
    <t xml:space="preserve">	6801,4927</t>
  </si>
  <si>
    <t xml:space="preserve">	6801,7976</t>
  </si>
  <si>
    <t xml:space="preserve">	6802,1721</t>
  </si>
  <si>
    <t xml:space="preserve">	6802,3508</t>
  </si>
  <si>
    <t xml:space="preserve">	6803,042</t>
  </si>
  <si>
    <t xml:space="preserve">	6803,3961</t>
  </si>
  <si>
    <t xml:space="preserve">	6803,463</t>
  </si>
  <si>
    <t xml:space="preserve">	6803,8043</t>
  </si>
  <si>
    <t xml:space="preserve">	6804,1267</t>
  </si>
  <si>
    <t xml:space="preserve">	6804,4002</t>
  </si>
  <si>
    <t xml:space="preserve">	6804,5498</t>
  </si>
  <si>
    <t xml:space="preserve">	6804,8605</t>
  </si>
  <si>
    <t xml:space="preserve">	6804,975</t>
  </si>
  <si>
    <t xml:space="preserve">	6805,4659</t>
  </si>
  <si>
    <t xml:space="preserve">	6805,6844</t>
  </si>
  <si>
    <t xml:space="preserve">	6805,8664</t>
  </si>
  <si>
    <t xml:space="preserve">	6806,3503</t>
  </si>
  <si>
    <t xml:space="preserve">	6806,7362</t>
  </si>
  <si>
    <t xml:space="preserve">	6806,7927</t>
  </si>
  <si>
    <t xml:space="preserve">	6807,5788</t>
  </si>
  <si>
    <t xml:space="preserve">	6807,8294</t>
  </si>
  <si>
    <t xml:space="preserve">	6808,3097</t>
  </si>
  <si>
    <t xml:space="preserve">	6808,3509</t>
  </si>
  <si>
    <t xml:space="preserve">	6808,7264</t>
  </si>
  <si>
    <t xml:space="preserve">	6809,1132</t>
  </si>
  <si>
    <t xml:space="preserve">	6809,2422</t>
  </si>
  <si>
    <t xml:space="preserve">	6809,8121</t>
  </si>
  <si>
    <t xml:space="preserve">	6809,9029</t>
  </si>
  <si>
    <t xml:space="preserve">	6810,317</t>
  </si>
  <si>
    <t xml:space="preserve">	6810,7</t>
  </si>
  <si>
    <t xml:space="preserve">	6810,9744</t>
  </si>
  <si>
    <t xml:space="preserve">	6811,448</t>
  </si>
  <si>
    <t xml:space="preserve">	6811,8017</t>
  </si>
  <si>
    <t xml:space="preserve">	6812,7004</t>
  </si>
  <si>
    <t xml:space="preserve">	6813,1049</t>
  </si>
  <si>
    <t xml:space="preserve">	6813,4045</t>
  </si>
  <si>
    <t xml:space="preserve">	6813,6365</t>
  </si>
  <si>
    <t xml:space="preserve">	6814,0152</t>
  </si>
  <si>
    <t xml:space="preserve">	6814,0342</t>
  </si>
  <si>
    <t xml:space="preserve">	6814,4574</t>
  </si>
  <si>
    <t xml:space="preserve">	6815,7906</t>
  </si>
  <si>
    <t xml:space="preserve">	6816,3906</t>
  </si>
  <si>
    <t xml:space="preserve">	6816,5936</t>
  </si>
  <si>
    <t xml:space="preserve">	6817,0844</t>
  </si>
  <si>
    <t xml:space="preserve">	6817,3201</t>
  </si>
  <si>
    <t xml:space="preserve">	6817,6863</t>
  </si>
  <si>
    <t xml:space="preserve">	6817,7099</t>
  </si>
  <si>
    <t xml:space="preserve">	6818,1576</t>
  </si>
  <si>
    <t xml:space="preserve">	6818,5538</t>
  </si>
  <si>
    <t xml:space="preserve">	6818,6141</t>
  </si>
  <si>
    <t xml:space="preserve">	6818,9717</t>
  </si>
  <si>
    <t xml:space="preserve">	6819,8682</t>
  </si>
  <si>
    <t xml:space="preserve">	6820,3068</t>
  </si>
  <si>
    <t xml:space="preserve">	6820,371</t>
  </si>
  <si>
    <t xml:space="preserve">	6820,8081</t>
  </si>
  <si>
    <t xml:space="preserve">	6821,1123</t>
  </si>
  <si>
    <t xml:space="preserve">	6821,1782</t>
  </si>
  <si>
    <t xml:space="preserve">	6821,5807</t>
  </si>
  <si>
    <t xml:space="preserve">	6822,0489</t>
  </si>
  <si>
    <t xml:space="preserve">	6822,3321</t>
  </si>
  <si>
    <t xml:space="preserve">	6822,5074</t>
  </si>
  <si>
    <t xml:space="preserve">	6822,9187</t>
  </si>
  <si>
    <t xml:space="preserve">	6823,0152</t>
  </si>
  <si>
    <t xml:space="preserve">	6823,402</t>
  </si>
  <si>
    <t xml:space="preserve">	6823,43</t>
  </si>
  <si>
    <t xml:space="preserve">	6823,8995</t>
  </si>
  <si>
    <t xml:space="preserve">	6823,9832</t>
  </si>
  <si>
    <t xml:space="preserve">	6824,9044</t>
  </si>
  <si>
    <t xml:space="preserve">	6824,9115</t>
  </si>
  <si>
    <t xml:space="preserve">	6825,4988</t>
  </si>
  <si>
    <t xml:space="preserve">	6825,7715</t>
  </si>
  <si>
    <t xml:space="preserve">	6825,9762</t>
  </si>
  <si>
    <t xml:space="preserve">	6826,196</t>
  </si>
  <si>
    <t xml:space="preserve">	6826,4529</t>
  </si>
  <si>
    <t xml:space="preserve">	6826,9839</t>
  </si>
  <si>
    <t xml:space="preserve">	6828,2093</t>
  </si>
  <si>
    <t xml:space="preserve">	6828,7952</t>
  </si>
  <si>
    <t xml:space="preserve">	6828,8206</t>
  </si>
  <si>
    <t xml:space="preserve">	6829,1874</t>
  </si>
  <si>
    <t xml:space="preserve">	6829,2726</t>
  </si>
  <si>
    <t xml:space="preserve">	6830,3773</t>
  </si>
  <si>
    <t xml:space="preserve">	6831,1035</t>
  </si>
  <si>
    <t xml:space="preserve">	6831,1446</t>
  </si>
  <si>
    <t xml:space="preserve">	6831,6824</t>
  </si>
  <si>
    <t xml:space="preserve">	6831,7954</t>
  </si>
  <si>
    <t xml:space="preserve">	6832,0931</t>
  </si>
  <si>
    <t xml:space="preserve">	6832,2941</t>
  </si>
  <si>
    <t xml:space="preserve">	6832,6125</t>
  </si>
  <si>
    <t xml:space="preserve">	6832,8555</t>
  </si>
  <si>
    <t xml:space="preserve">	6833,1222</t>
  </si>
  <si>
    <t xml:space="preserve">	6833,3404</t>
  </si>
  <si>
    <t xml:space="preserve">	6834,1335</t>
  </si>
  <si>
    <t xml:space="preserve">	6834,1826</t>
  </si>
  <si>
    <t xml:space="preserve">	6834,51</t>
  </si>
  <si>
    <t xml:space="preserve">	6834,9931</t>
  </si>
  <si>
    <t xml:space="preserve">	6835,0347</t>
  </si>
  <si>
    <t xml:space="preserve">	6835,4488</t>
  </si>
  <si>
    <t xml:space="preserve">	6835,7097</t>
  </si>
  <si>
    <t xml:space="preserve">	6835,9767</t>
  </si>
  <si>
    <t xml:space="preserve">	6836,8858</t>
  </si>
  <si>
    <t xml:space="preserve">	6836,9763</t>
  </si>
  <si>
    <t xml:space="preserve">	6837,3922</t>
  </si>
  <si>
    <t xml:space="preserve">	6837,4256</t>
  </si>
  <si>
    <t xml:space="preserve">	6837,8479</t>
  </si>
  <si>
    <t xml:space="preserve">	6838,4329</t>
  </si>
  <si>
    <t xml:space="preserve">	6838,5155</t>
  </si>
  <si>
    <t xml:space="preserve">	6838,9117</t>
  </si>
  <si>
    <t xml:space="preserve">	6839,1243</t>
  </si>
  <si>
    <t xml:space="preserve">	6839,4293</t>
  </si>
  <si>
    <t xml:space="preserve">	6839,8165</t>
  </si>
  <si>
    <t xml:space="preserve">	6840,1861</t>
  </si>
  <si>
    <t xml:space="preserve">	6840,5153</t>
  </si>
  <si>
    <t xml:space="preserve">	6841,0583</t>
  </si>
  <si>
    <t xml:space="preserve">	6841,2789</t>
  </si>
  <si>
    <t xml:space="preserve">	6841,5651</t>
  </si>
  <si>
    <t xml:space="preserve">	6842,1276</t>
  </si>
  <si>
    <t xml:space="preserve">	6842,5206</t>
  </si>
  <si>
    <t xml:space="preserve">	6842,5266</t>
  </si>
  <si>
    <t xml:space="preserve">	6843,1868</t>
  </si>
  <si>
    <t xml:space="preserve">	6843,7009</t>
  </si>
  <si>
    <t xml:space="preserve">	6844,4061</t>
  </si>
  <si>
    <t xml:space="preserve">	6844,5243</t>
  </si>
  <si>
    <t xml:space="preserve">	6845,0362</t>
  </si>
  <si>
    <t xml:space="preserve">	6845,1101</t>
  </si>
  <si>
    <t xml:space="preserve">	6845,563</t>
  </si>
  <si>
    <t xml:space="preserve">	6845,6694</t>
  </si>
  <si>
    <t xml:space="preserve">	6846,1053</t>
  </si>
  <si>
    <t xml:space="preserve">	6846,5714</t>
  </si>
  <si>
    <t xml:space="preserve">	6847,1245</t>
  </si>
  <si>
    <t xml:space="preserve">	6847,1336</t>
  </si>
  <si>
    <t xml:space="preserve">	6847,5045</t>
  </si>
  <si>
    <t xml:space="preserve">	6847,9765</t>
  </si>
  <si>
    <t xml:space="preserve">	6848,0003</t>
  </si>
  <si>
    <t xml:space="preserve">	6848,5119</t>
  </si>
  <si>
    <t xml:space="preserve">	6848,6589</t>
  </si>
  <si>
    <t xml:space="preserve">	6849,1623</t>
  </si>
  <si>
    <t xml:space="preserve">	6849,5041</t>
  </si>
  <si>
    <t xml:space="preserve">	6849,5286</t>
  </si>
  <si>
    <t xml:space="preserve">	6850,1031</t>
  </si>
  <si>
    <t xml:space="preserve">	6850,1096</t>
  </si>
  <si>
    <t xml:space="preserve">	6851,0231</t>
  </si>
  <si>
    <t xml:space="preserve">	6851,4126</t>
  </si>
  <si>
    <t xml:space="preserve">	6851,5731</t>
  </si>
  <si>
    <t xml:space="preserve">	6852,0822</t>
  </si>
  <si>
    <t xml:space="preserve">	6852,5737</t>
  </si>
  <si>
    <t xml:space="preserve">	6852,6616</t>
  </si>
  <si>
    <t xml:space="preserve">	6853,6152</t>
  </si>
  <si>
    <t xml:space="preserve">	6853,7019</t>
  </si>
  <si>
    <t xml:space="preserve">	6854,0756</t>
  </si>
  <si>
    <t xml:space="preserve">	6854,1852</t>
  </si>
  <si>
    <t xml:space="preserve">	6854,5556</t>
  </si>
  <si>
    <t xml:space="preserve">	6854,6419</t>
  </si>
  <si>
    <t xml:space="preserve">	6854,9798</t>
  </si>
  <si>
    <t xml:space="preserve">	6855,417</t>
  </si>
  <si>
    <t xml:space="preserve">	6855,5998</t>
  </si>
  <si>
    <t xml:space="preserve">	6855,8124</t>
  </si>
  <si>
    <t xml:space="preserve">	6856,192</t>
  </si>
  <si>
    <t xml:space="preserve">	6856,2535</t>
  </si>
  <si>
    <t xml:space="preserve">	6856,6213</t>
  </si>
  <si>
    <t xml:space="preserve">	6856,952</t>
  </si>
  <si>
    <t xml:space="preserve">	6857,6926</t>
  </si>
  <si>
    <t xml:space="preserve">	6857,8233</t>
  </si>
  <si>
    <t xml:space="preserve">	6858,2485</t>
  </si>
  <si>
    <t xml:space="preserve">	6858,555</t>
  </si>
  <si>
    <t xml:space="preserve">	6858,8383</t>
  </si>
  <si>
    <t xml:space="preserve">	6859,0555</t>
  </si>
  <si>
    <t xml:space="preserve">	6859,3634</t>
  </si>
  <si>
    <t xml:space="preserve">	6859,4757</t>
  </si>
  <si>
    <t xml:space="preserve">	6860,0753</t>
  </si>
  <si>
    <t xml:space="preserve">	6860,091</t>
  </si>
  <si>
    <t xml:space="preserve">	6860,7113</t>
  </si>
  <si>
    <t xml:space="preserve">	6861,1427</t>
  </si>
  <si>
    <t xml:space="preserve">	6861,4908</t>
  </si>
  <si>
    <t xml:space="preserve">	6861,8722</t>
  </si>
  <si>
    <t xml:space="preserve">	6862,2776</t>
  </si>
  <si>
    <t xml:space="preserve">	6862,2937</t>
  </si>
  <si>
    <t xml:space="preserve">	6862,728</t>
  </si>
  <si>
    <t xml:space="preserve">	6862,8354</t>
  </si>
  <si>
    <t xml:space="preserve">	6863,5985</t>
  </si>
  <si>
    <t xml:space="preserve">	6863,6581</t>
  </si>
  <si>
    <t xml:space="preserve">	6864,1859</t>
  </si>
  <si>
    <t xml:space="preserve">	6864,6606</t>
  </si>
  <si>
    <t xml:space="preserve">	6865,2488</t>
  </si>
  <si>
    <t xml:space="preserve">	6865,851</t>
  </si>
  <si>
    <t xml:space="preserve">	6865,8649</t>
  </si>
  <si>
    <t xml:space="preserve">	6866,2593</t>
  </si>
  <si>
    <t xml:space="preserve">	6866,3949</t>
  </si>
  <si>
    <t xml:space="preserve">	6866,9177</t>
  </si>
  <si>
    <t xml:space="preserve">	6866,9757</t>
  </si>
  <si>
    <t xml:space="preserve">	6867,6124</t>
  </si>
  <si>
    <t xml:space="preserve">	6867,935</t>
  </si>
  <si>
    <t xml:space="preserve">	6868,3215</t>
  </si>
  <si>
    <t xml:space="preserve">	6869,0153</t>
  </si>
  <si>
    <t xml:space="preserve">	6869,0743</t>
  </si>
  <si>
    <t xml:space="preserve">	6869,4763</t>
  </si>
  <si>
    <t xml:space="preserve">	6869,6342</t>
  </si>
  <si>
    <t xml:space="preserve">	6869,9802</t>
  </si>
  <si>
    <t xml:space="preserve">	6870,519</t>
  </si>
  <si>
    <t xml:space="preserve">	6870,605</t>
  </si>
  <si>
    <t xml:space="preserve">	6871,1313</t>
  </si>
  <si>
    <t xml:space="preserve">	6871,191</t>
  </si>
  <si>
    <t xml:space="preserve">	6871,598</t>
  </si>
  <si>
    <t xml:space="preserve">	6872,5919</t>
  </si>
  <si>
    <t xml:space="preserve">	6872,9806</t>
  </si>
  <si>
    <t xml:space="preserve">	6873,7125</t>
  </si>
  <si>
    <t xml:space="preserve">	6873,9592</t>
  </si>
  <si>
    <t xml:space="preserve">	6874,406</t>
  </si>
  <si>
    <t xml:space="preserve">	6874,5355</t>
  </si>
  <si>
    <t xml:space="preserve">	6874,8309</t>
  </si>
  <si>
    <t xml:space="preserve">	6875,055</t>
  </si>
  <si>
    <t xml:space="preserve">	6875,4395</t>
  </si>
  <si>
    <t xml:space="preserve">	6876,0124</t>
  </si>
  <si>
    <t xml:space="preserve">	6876,5202</t>
  </si>
  <si>
    <t xml:space="preserve">	6876,8153</t>
  </si>
  <si>
    <t xml:space="preserve">	6876,9342</t>
  </si>
  <si>
    <t xml:space="preserve">	6877,5953</t>
  </si>
  <si>
    <t xml:space="preserve">	6877,7464</t>
  </si>
  <si>
    <t xml:space="preserve">	6878,4438</t>
  </si>
  <si>
    <t xml:space="preserve">	6879,1351</t>
  </si>
  <si>
    <t xml:space="preserve">	6879,5123</t>
  </si>
  <si>
    <t xml:space="preserve">	6879,5651</t>
  </si>
  <si>
    <t xml:space="preserve">	6880,299</t>
  </si>
  <si>
    <t xml:space="preserve">	6880,6428</t>
  </si>
  <si>
    <t xml:space="preserve">	6881,0737</t>
  </si>
  <si>
    <t xml:space="preserve">	6881,0834</t>
  </si>
  <si>
    <t xml:space="preserve">	6881,5012</t>
  </si>
  <si>
    <t xml:space="preserve">	6881,7754</t>
  </si>
  <si>
    <t xml:space="preserve">	6882,1231</t>
  </si>
  <si>
    <t xml:space="preserve">	6882,191</t>
  </si>
  <si>
    <t xml:space="preserve">	6882,9611</t>
  </si>
  <si>
    <t xml:space="preserve">	6883,2205</t>
  </si>
  <si>
    <t xml:space="preserve">	6883,5036</t>
  </si>
  <si>
    <t xml:space="preserve">	6883,8908</t>
  </si>
  <si>
    <t xml:space="preserve">	6884,2911</t>
  </si>
  <si>
    <t xml:space="preserve">	6884,7816</t>
  </si>
  <si>
    <t xml:space="preserve">	6885,1803</t>
  </si>
  <si>
    <t xml:space="preserve">	6885,6621</t>
  </si>
  <si>
    <t xml:space="preserve">	6886,0017</t>
  </si>
  <si>
    <t xml:space="preserve">	6886,1485</t>
  </si>
  <si>
    <t xml:space="preserve">	6886,5469</t>
  </si>
  <si>
    <t xml:space="preserve">	6886,5827</t>
  </si>
  <si>
    <t xml:space="preserve">	6887,2642</t>
  </si>
  <si>
    <t xml:space="preserve">	6887,4592</t>
  </si>
  <si>
    <t xml:space="preserve">	6887,9577</t>
  </si>
  <si>
    <t xml:space="preserve">	6888,4559</t>
  </si>
  <si>
    <t xml:space="preserve">	6888,4998</t>
  </si>
  <si>
    <t xml:space="preserve">	6888,9219</t>
  </si>
  <si>
    <t xml:space="preserve">	6889,2301</t>
  </si>
  <si>
    <t xml:space="preserve">	6889,3495</t>
  </si>
  <si>
    <t xml:space="preserve">	6889,6396</t>
  </si>
  <si>
    <t xml:space="preserve">	6890,0565</t>
  </si>
  <si>
    <t xml:space="preserve">	6890,2282</t>
  </si>
  <si>
    <t xml:space="preserve">	6890,5993</t>
  </si>
  <si>
    <t xml:space="preserve">	6890,9839</t>
  </si>
  <si>
    <t xml:space="preserve">	6891,6245</t>
  </si>
  <si>
    <t xml:space="preserve">	6891,9848</t>
  </si>
  <si>
    <t xml:space="preserve">	6892,0919</t>
  </si>
  <si>
    <t xml:space="preserve">	6892,697</t>
  </si>
  <si>
    <t xml:space="preserve">	6893,189</t>
  </si>
  <si>
    <t xml:space="preserve">	6893,6431</t>
  </si>
  <si>
    <t xml:space="preserve">	6893,6852</t>
  </si>
  <si>
    <t xml:space="preserve">	6894,2448</t>
  </si>
  <si>
    <t xml:space="preserve">	6894,3403</t>
  </si>
  <si>
    <t xml:space="preserve">	6894,8146</t>
  </si>
  <si>
    <t xml:space="preserve">	6895,4538</t>
  </si>
  <si>
    <t xml:space="preserve">	6895,9023</t>
  </si>
  <si>
    <t xml:space="preserve">	6896,2795</t>
  </si>
  <si>
    <t xml:space="preserve">	6896,8979</t>
  </si>
  <si>
    <t xml:space="preserve">	6897,1273</t>
  </si>
  <si>
    <t xml:space="preserve">	6897,2803</t>
  </si>
  <si>
    <t xml:space="preserve">	6897,9414</t>
  </si>
  <si>
    <t xml:space="preserve">	6898,2215</t>
  </si>
  <si>
    <t xml:space="preserve">	6898,5924</t>
  </si>
  <si>
    <t xml:space="preserve">	6899,1535</t>
  </si>
  <si>
    <t xml:space="preserve">	6899,2015</t>
  </si>
  <si>
    <t xml:space="preserve">	6900,0432</t>
  </si>
  <si>
    <t xml:space="preserve">	6900,2271</t>
  </si>
  <si>
    <t xml:space="preserve">	6900,4379</t>
  </si>
  <si>
    <t xml:space="preserve">	6900,9142</t>
  </si>
  <si>
    <t xml:space="preserve">	6901,0026</t>
  </si>
  <si>
    <t xml:space="preserve">	6901,3924</t>
  </si>
  <si>
    <t xml:space="preserve">	6902,0618</t>
  </si>
  <si>
    <t xml:space="preserve">	6902,0677</t>
  </si>
  <si>
    <t xml:space="preserve">	6902,4919</t>
  </si>
  <si>
    <t xml:space="preserve">	6903,0455</t>
  </si>
  <si>
    <t xml:space="preserve">	6903,4866</t>
  </si>
  <si>
    <t xml:space="preserve">	6903,8172</t>
  </si>
  <si>
    <t xml:space="preserve">	6904,4143</t>
  </si>
  <si>
    <t xml:space="preserve">	6904,5872</t>
  </si>
  <si>
    <t xml:space="preserve">	6904,9602</t>
  </si>
  <si>
    <t xml:space="preserve">	6905,0779</t>
  </si>
  <si>
    <t xml:space="preserve">	6905,7589</t>
  </si>
  <si>
    <t xml:space="preserve">	6906,5741</t>
  </si>
  <si>
    <t xml:space="preserve">	6906,6717</t>
  </si>
  <si>
    <t xml:space="preserve">	6907,0056</t>
  </si>
  <si>
    <t xml:space="preserve">	6907,3339</t>
  </si>
  <si>
    <t xml:space="preserve">	6907,4676</t>
  </si>
  <si>
    <t xml:space="preserve">	6907,7454</t>
  </si>
  <si>
    <t xml:space="preserve">	6908,0847</t>
  </si>
  <si>
    <t xml:space="preserve">	6908,5914</t>
  </si>
  <si>
    <t xml:space="preserve">	6909,056</t>
  </si>
  <si>
    <t xml:space="preserve">	6909,2551</t>
  </si>
  <si>
    <t xml:space="preserve">	6910,2635</t>
  </si>
  <si>
    <t xml:space="preserve">	6910,4373</t>
  </si>
  <si>
    <t xml:space="preserve">	6910,8868</t>
  </si>
  <si>
    <t xml:space="preserve">	6910,9294</t>
  </si>
  <si>
    <t xml:space="preserve">	6911,4787</t>
  </si>
  <si>
    <t xml:space="preserve">	6911,4955</t>
  </si>
  <si>
    <t xml:space="preserve">	6911,9372</t>
  </si>
  <si>
    <t xml:space="preserve">	6912,1533</t>
  </si>
  <si>
    <t xml:space="preserve">	6912,8151</t>
  </si>
  <si>
    <t xml:space="preserve">	6913,1378</t>
  </si>
  <si>
    <t xml:space="preserve">	6913,6761</t>
  </si>
  <si>
    <t xml:space="preserve">	6913,7144</t>
  </si>
  <si>
    <t xml:space="preserve">	6914,2255</t>
  </si>
  <si>
    <t xml:space="preserve">	6914,4027</t>
  </si>
  <si>
    <t xml:space="preserve">	6914,6991</t>
  </si>
  <si>
    <t xml:space="preserve">	6915,3707</t>
  </si>
  <si>
    <t xml:space="preserve">	6915,4613</t>
  </si>
  <si>
    <t xml:space="preserve">	6915,7969</t>
  </si>
  <si>
    <t xml:space="preserve">	6916,0882</t>
  </si>
  <si>
    <t xml:space="preserve">	6917,1044</t>
  </si>
  <si>
    <t xml:space="preserve">	6917,2152</t>
  </si>
  <si>
    <t xml:space="preserve">	6917,6075</t>
  </si>
  <si>
    <t xml:space="preserve">	6918,1234</t>
  </si>
  <si>
    <t xml:space="preserve">	6918,5251</t>
  </si>
  <si>
    <t xml:space="preserve">	6918,5997</t>
  </si>
  <si>
    <t xml:space="preserve">	6919,148</t>
  </si>
  <si>
    <t xml:space="preserve">	6919,303</t>
  </si>
  <si>
    <t xml:space="preserve">	6919,5765</t>
  </si>
  <si>
    <t xml:space="preserve">	6919,7624</t>
  </si>
  <si>
    <t xml:space="preserve">	6920,1378</t>
  </si>
  <si>
    <t xml:space="preserve">	6920,5158</t>
  </si>
  <si>
    <t xml:space="preserve">	6921,2536</t>
  </si>
  <si>
    <t xml:space="preserve">	6921,6543</t>
  </si>
  <si>
    <t xml:space="preserve">	6922,1724</t>
  </si>
  <si>
    <t xml:space="preserve">	6922,2474</t>
  </si>
  <si>
    <t xml:space="preserve">	6922,7813</t>
  </si>
  <si>
    <t xml:space="preserve">	6923,0142</t>
  </si>
  <si>
    <t xml:space="preserve">	6923,8546</t>
  </si>
  <si>
    <t xml:space="preserve">	6924,3358</t>
  </si>
  <si>
    <t xml:space="preserve">	6925,1012</t>
  </si>
  <si>
    <t xml:space="preserve">	6925,3632</t>
  </si>
  <si>
    <t xml:space="preserve">	6925,5438</t>
  </si>
  <si>
    <t xml:space="preserve">	6925,75</t>
  </si>
  <si>
    <t xml:space="preserve">	6926,1436</t>
  </si>
  <si>
    <t xml:space="preserve">	6926,5803</t>
  </si>
  <si>
    <t xml:space="preserve">	6927,048</t>
  </si>
  <si>
    <t xml:space="preserve">	6927,0975</t>
  </si>
  <si>
    <t xml:space="preserve">	6927,5185</t>
  </si>
  <si>
    <t xml:space="preserve">	6927,659</t>
  </si>
  <si>
    <t xml:space="preserve">	6927,9917</t>
  </si>
  <si>
    <t xml:space="preserve">	6928,5609</t>
  </si>
  <si>
    <t xml:space="preserve">	6928,8864</t>
  </si>
  <si>
    <t xml:space="preserve">	6929,0762</t>
  </si>
  <si>
    <t xml:space="preserve">	6929,5185</t>
  </si>
  <si>
    <t xml:space="preserve">	6929,7702</t>
  </si>
  <si>
    <t xml:space="preserve">	6930,5145</t>
  </si>
  <si>
    <t xml:space="preserve">	6930,7807</t>
  </si>
  <si>
    <t xml:space="preserve">	6931,9653</t>
  </si>
  <si>
    <t xml:space="preserve">	6932,4309</t>
  </si>
  <si>
    <t xml:space="preserve">	6932,5243</t>
  </si>
  <si>
    <t xml:space="preserve">	6932,8142</t>
  </si>
  <si>
    <t xml:space="preserve">	6933,0204</t>
  </si>
  <si>
    <t xml:space="preserve">	6933,5113</t>
  </si>
  <si>
    <t xml:space="preserve">	6933,6337</t>
  </si>
  <si>
    <t xml:space="preserve">	6934,0805</t>
  </si>
  <si>
    <t xml:space="preserve">	6934,1465</t>
  </si>
  <si>
    <t xml:space="preserve">	6934,7386</t>
  </si>
  <si>
    <t xml:space="preserve">	6935,5434</t>
  </si>
  <si>
    <t xml:space="preserve">	6935,8673</t>
  </si>
  <si>
    <t xml:space="preserve">	6935,964</t>
  </si>
  <si>
    <t xml:space="preserve">	6936,4999</t>
  </si>
  <si>
    <t xml:space="preserve">	6936,6028</t>
  </si>
  <si>
    <t xml:space="preserve">	6937,0078</t>
  </si>
  <si>
    <t xml:space="preserve">	6937,2049</t>
  </si>
  <si>
    <t xml:space="preserve">	6937,4013</t>
  </si>
  <si>
    <t xml:space="preserve">	6937,5854</t>
  </si>
  <si>
    <t xml:space="preserve">	6937,9385</t>
  </si>
  <si>
    <t xml:space="preserve">	6938,2803</t>
  </si>
  <si>
    <t xml:space="preserve">	6938,6889</t>
  </si>
  <si>
    <t xml:space="preserve">	6938,7338</t>
  </si>
  <si>
    <t xml:space="preserve">	6940,3303</t>
  </si>
  <si>
    <t xml:space="preserve">	6940,6089</t>
  </si>
  <si>
    <t xml:space="preserve">	6940,9644</t>
  </si>
  <si>
    <t xml:space="preserve">	6941,4258</t>
  </si>
  <si>
    <t xml:space="preserve">	6941,8033</t>
  </si>
  <si>
    <t xml:space="preserve">	6941,9571</t>
  </si>
  <si>
    <t xml:space="preserve">	6942,617</t>
  </si>
  <si>
    <t xml:space="preserve">	6943,0777</t>
  </si>
  <si>
    <t xml:space="preserve">	6943,5042</t>
  </si>
  <si>
    <t xml:space="preserve">	6943,9346</t>
  </si>
  <si>
    <t xml:space="preserve">	6944,2583</t>
  </si>
  <si>
    <t xml:space="preserve">	6944,5036</t>
  </si>
  <si>
    <t xml:space="preserve">	6944,8254</t>
  </si>
  <si>
    <t xml:space="preserve">	6945,9632</t>
  </si>
  <si>
    <t xml:space="preserve">	6946,3564</t>
  </si>
  <si>
    <t xml:space="preserve">	6946,3611</t>
  </si>
  <si>
    <t xml:space="preserve">	6946,7458</t>
  </si>
  <si>
    <t xml:space="preserve">	6947,4342</t>
  </si>
  <si>
    <t xml:space="preserve">	6947,4576</t>
  </si>
  <si>
    <t xml:space="preserve">	6947,9805</t>
  </si>
  <si>
    <t xml:space="preserve">	6948,1473</t>
  </si>
  <si>
    <t xml:space="preserve">	6948,8515</t>
  </si>
  <si>
    <t xml:space="preserve">	6949,1522</t>
  </si>
  <si>
    <t xml:space="preserve">	6949,3758</t>
  </si>
  <si>
    <t xml:space="preserve">	6949,823</t>
  </si>
  <si>
    <t xml:space="preserve">	6949,9025</t>
  </si>
  <si>
    <t xml:space="preserve">	6951,1473</t>
  </si>
  <si>
    <t xml:space="preserve">	6951,348</t>
  </si>
  <si>
    <t xml:space="preserve">	6951,5258</t>
  </si>
  <si>
    <t xml:space="preserve">	6951,9342</t>
  </si>
  <si>
    <t xml:space="preserve">	6951,9449</t>
  </si>
  <si>
    <t xml:space="preserve">	6952,4169</t>
  </si>
  <si>
    <t xml:space="preserve">	6952,6042</t>
  </si>
  <si>
    <t xml:space="preserve">	6952,9191</t>
  </si>
  <si>
    <t xml:space="preserve">	6953,1637</t>
  </si>
  <si>
    <t xml:space="preserve">	6953,4101</t>
  </si>
  <si>
    <t xml:space="preserve">	6953,6094</t>
  </si>
  <si>
    <t xml:space="preserve">	6953,8078</t>
  </si>
  <si>
    <t xml:space="preserve">	6954,0341</t>
  </si>
  <si>
    <t xml:space="preserve">	6954,2297</t>
  </si>
  <si>
    <t xml:space="preserve">	6954,5049</t>
  </si>
  <si>
    <t xml:space="preserve">	6954,8739</t>
  </si>
  <si>
    <t xml:space="preserve">	6955,1124</t>
  </si>
  <si>
    <t xml:space="preserve">	6955,5828</t>
  </si>
  <si>
    <t xml:space="preserve">	6955,9891</t>
  </si>
  <si>
    <t xml:space="preserve">	6956,9786</t>
  </si>
  <si>
    <t xml:space="preserve">	6957,3266</t>
  </si>
  <si>
    <t xml:space="preserve">	6957,8781</t>
  </si>
  <si>
    <t xml:space="preserve">	6958,0912</t>
  </si>
  <si>
    <t xml:space="preserve">	6958,2953</t>
  </si>
  <si>
    <t xml:space="preserve">	6960,071</t>
  </si>
  <si>
    <t xml:space="preserve">	6960,5632</t>
  </si>
  <si>
    <t xml:space="preserve">	6960,5821</t>
  </si>
  <si>
    <t xml:space="preserve">	6961,2206</t>
  </si>
  <si>
    <t xml:space="preserve">	6961,653</t>
  </si>
  <si>
    <t xml:space="preserve">	6961,9594</t>
  </si>
  <si>
    <t xml:space="preserve">	6962,2637</t>
  </si>
  <si>
    <t xml:space="preserve">	6962,9414</t>
  </si>
  <si>
    <t xml:space="preserve">	6962,9444</t>
  </si>
  <si>
    <t xml:space="preserve">	6963,3891</t>
  </si>
  <si>
    <t xml:space="preserve">	6963,433</t>
  </si>
  <si>
    <t xml:space="preserve">	6963,9638</t>
  </si>
  <si>
    <t xml:space="preserve">	6964,2962</t>
  </si>
  <si>
    <t xml:space="preserve">	6964,656</t>
  </si>
  <si>
    <t xml:space="preserve">	6964,918</t>
  </si>
  <si>
    <t xml:space="preserve">	6965,4944</t>
  </si>
  <si>
    <t xml:space="preserve">	6965,5232</t>
  </si>
  <si>
    <t xml:space="preserve">	6965,959</t>
  </si>
  <si>
    <t xml:space="preserve">	6965,9674</t>
  </si>
  <si>
    <t xml:space="preserve">	6966,4966</t>
  </si>
  <si>
    <t xml:space="preserve">	6966,9669</t>
  </si>
  <si>
    <t xml:space="preserve">	6967,2919</t>
  </si>
  <si>
    <t xml:space="preserve">	6967,7715</t>
  </si>
  <si>
    <t xml:space="preserve">	6967,819</t>
  </si>
  <si>
    <t xml:space="preserve">	6968,4193</t>
  </si>
  <si>
    <t xml:space="preserve">	6968,6772</t>
  </si>
  <si>
    <t xml:space="preserve">	6969,4524</t>
  </si>
  <si>
    <t xml:space="preserve">	6969,7062</t>
  </si>
  <si>
    <t xml:space="preserve">	6970,226</t>
  </si>
  <si>
    <t xml:space="preserve">	6970,3681</t>
  </si>
  <si>
    <t xml:space="preserve">	6970,7722</t>
  </si>
  <si>
    <t xml:space="preserve">	6970,9767</t>
  </si>
  <si>
    <t xml:space="preserve">	6971,337</t>
  </si>
  <si>
    <t xml:space="preserve">	6971,6049</t>
  </si>
  <si>
    <t xml:space="preserve">	6971,8048</t>
  </si>
  <si>
    <t xml:space="preserve">	6972,2821</t>
  </si>
  <si>
    <t xml:space="preserve">	6972,6554</t>
  </si>
  <si>
    <t xml:space="preserve">	6973,1609</t>
  </si>
  <si>
    <t xml:space="preserve">	6973,3189</t>
  </si>
  <si>
    <t xml:space="preserve">	6973,6216</t>
  </si>
  <si>
    <t xml:space="preserve">	6974,0325</t>
  </si>
  <si>
    <t xml:space="preserve">	6974,4332</t>
  </si>
  <si>
    <t xml:space="preserve">	6974,4486</t>
  </si>
  <si>
    <t xml:space="preserve">	6974,8071</t>
  </si>
  <si>
    <t xml:space="preserve">	6974,8937</t>
  </si>
  <si>
    <t xml:space="preserve">	6975,2274</t>
  </si>
  <si>
    <t xml:space="preserve">	6975,7419</t>
  </si>
  <si>
    <t xml:space="preserve">	6975,8724</t>
  </si>
  <si>
    <t xml:space="preserve">	6976,6067</t>
  </si>
  <si>
    <t xml:space="preserve">	6977,115</t>
  </si>
  <si>
    <t xml:space="preserve">	6977,4047</t>
  </si>
  <si>
    <t xml:space="preserve">	6977,6101</t>
  </si>
  <si>
    <t xml:space="preserve">	6977,7709</t>
  </si>
  <si>
    <t xml:space="preserve">	6978,2481</t>
  </si>
  <si>
    <t xml:space="preserve">	6978,4686</t>
  </si>
  <si>
    <t xml:space="preserve">	6978,9381</t>
  </si>
  <si>
    <t xml:space="preserve">	6979,3528</t>
  </si>
  <si>
    <t xml:space="preserve">	6979,4991</t>
  </si>
  <si>
    <t xml:space="preserve">	6981,9611</t>
  </si>
  <si>
    <t xml:space="preserve">	6982,0596</t>
  </si>
  <si>
    <t xml:space="preserve">	6982,3371</t>
  </si>
  <si>
    <t xml:space="preserve">	6983,3237</t>
  </si>
  <si>
    <t xml:space="preserve">	6983,7204</t>
  </si>
  <si>
    <t xml:space="preserve">	6984,4656</t>
  </si>
  <si>
    <t xml:space="preserve">	6984,7811</t>
  </si>
  <si>
    <t xml:space="preserve">	6984,9168</t>
  </si>
  <si>
    <t xml:space="preserve">	6985,1722</t>
  </si>
  <si>
    <t xml:space="preserve">	6985,5634</t>
  </si>
  <si>
    <t xml:space="preserve">	6985,8193</t>
  </si>
  <si>
    <t xml:space="preserve">	6986,0779</t>
  </si>
  <si>
    <t xml:space="preserve">	6986,4249</t>
  </si>
  <si>
    <t xml:space="preserve">	6986,8742</t>
  </si>
  <si>
    <t xml:space="preserve">	6987,3446</t>
  </si>
  <si>
    <t xml:space="preserve">	6987,3615</t>
  </si>
  <si>
    <t xml:space="preserve">	6987,9256</t>
  </si>
  <si>
    <t xml:space="preserve">	6988,3876</t>
  </si>
  <si>
    <t xml:space="preserve">	6988,6615</t>
  </si>
  <si>
    <t xml:space="preserve">	6989,0267</t>
  </si>
  <si>
    <t xml:space="preserve">	6989,2848</t>
  </si>
  <si>
    <t xml:space="preserve">	6989,4098</t>
  </si>
  <si>
    <t xml:space="preserve">	6990,1062</t>
  </si>
  <si>
    <t xml:space="preserve">	6990,6101</t>
  </si>
  <si>
    <t xml:space="preserve">	6990,6742</t>
  </si>
  <si>
    <t xml:space="preserve">	6991,0291</t>
  </si>
  <si>
    <t xml:space="preserve">	6992,4147</t>
  </si>
  <si>
    <t xml:space="preserve">	6992,5683</t>
  </si>
  <si>
    <t xml:space="preserve">	6993,019</t>
  </si>
  <si>
    <t xml:space="preserve">	6993,2854</t>
  </si>
  <si>
    <t xml:space="preserve">	6993,5141</t>
  </si>
  <si>
    <t xml:space="preserve">	6993,9166</t>
  </si>
  <si>
    <t xml:space="preserve">	6993,9167</t>
  </si>
  <si>
    <t xml:space="preserve">	6994,4553</t>
  </si>
  <si>
    <t xml:space="preserve">	6994,5497</t>
  </si>
  <si>
    <t xml:space="preserve">	6995,0502</t>
  </si>
  <si>
    <t xml:space="preserve">	6995,1434</t>
  </si>
  <si>
    <t xml:space="preserve">	6995,4719</t>
  </si>
  <si>
    <t xml:space="preserve">	6995,5382</t>
  </si>
  <si>
    <t xml:space="preserve">	6995,9211</t>
  </si>
  <si>
    <t xml:space="preserve">	6996,2115</t>
  </si>
  <si>
    <t xml:space="preserve">	6996,3723</t>
  </si>
  <si>
    <t xml:space="preserve">	6997,0603</t>
  </si>
  <si>
    <t xml:space="preserve">	6997,8155</t>
  </si>
  <si>
    <t xml:space="preserve">	6998,4009</t>
  </si>
  <si>
    <t xml:space="preserve">	6998,7816</t>
  </si>
  <si>
    <t xml:space="preserve">	6998,8542</t>
  </si>
  <si>
    <t xml:space="preserve">	6999,2657</t>
  </si>
  <si>
    <t xml:space="preserve">	6999,616</t>
  </si>
  <si>
    <t xml:space="preserve">	6999,6884</t>
  </si>
  <si>
    <t xml:space="preserve">	7000,0797</t>
  </si>
  <si>
    <t xml:space="preserve">	7000,2627</t>
  </si>
  <si>
    <t xml:space="preserve">	7000,4683</t>
  </si>
  <si>
    <t xml:space="preserve">	7000,7107</t>
  </si>
  <si>
    <t xml:space="preserve">	7003,1406</t>
  </si>
  <si>
    <t xml:space="preserve">	7003,3749</t>
  </si>
  <si>
    <t xml:space="preserve">	7003,6528</t>
  </si>
  <si>
    <t xml:space="preserve">	7003,7481</t>
  </si>
  <si>
    <t xml:space="preserve">	7004,1157</t>
  </si>
  <si>
    <t xml:space="preserve">	7004,3161</t>
  </si>
  <si>
    <t xml:space="preserve">	7005,2519</t>
  </si>
  <si>
    <t xml:space="preserve">	7005,47</t>
  </si>
  <si>
    <t xml:space="preserve">	7006,741</t>
  </si>
  <si>
    <t xml:space="preserve">	7007,0925</t>
  </si>
  <si>
    <t xml:space="preserve">	7007,6843</t>
  </si>
  <si>
    <t xml:space="preserve">	7008,1115</t>
  </si>
  <si>
    <t xml:space="preserve">	7009,3417</t>
  </si>
  <si>
    <t xml:space="preserve">	7009,5001</t>
  </si>
  <si>
    <t xml:space="preserve">	7013,2598</t>
  </si>
  <si>
    <t xml:space="preserve">	7013,7072</t>
  </si>
  <si>
    <t xml:space="preserve">	7013,8637</t>
  </si>
  <si>
    <t xml:space="preserve">	7014,0776</t>
  </si>
  <si>
    <t xml:space="preserve">	7014,3587</t>
  </si>
  <si>
    <t xml:space="preserve">	7014,6444</t>
  </si>
  <si>
    <t xml:space="preserve">	7014,9193</t>
  </si>
  <si>
    <t xml:space="preserve">	7015,0975</t>
  </si>
  <si>
    <t xml:space="preserve">	7015,7006</t>
  </si>
  <si>
    <t xml:space="preserve">	7016,7621</t>
  </si>
  <si>
    <t xml:space="preserve">	7017,3833</t>
  </si>
  <si>
    <t xml:space="preserve">	7017,5562</t>
  </si>
  <si>
    <t xml:space="preserve">	7017,9282</t>
  </si>
  <si>
    <t xml:space="preserve">	7018,1351</t>
  </si>
  <si>
    <t xml:space="preserve">	7018,4092</t>
  </si>
  <si>
    <t xml:space="preserve">	7018,7783</t>
  </si>
  <si>
    <t xml:space="preserve">	7018,9401</t>
  </si>
  <si>
    <t xml:space="preserve">	7019,4956</t>
  </si>
  <si>
    <t xml:space="preserve">	7020,098</t>
  </si>
  <si>
    <t xml:space="preserve">	7020,4655</t>
  </si>
  <si>
    <t xml:space="preserve">	7020,7155</t>
  </si>
  <si>
    <t xml:space="preserve">	7020,9331</t>
  </si>
  <si>
    <t xml:space="preserve">	7021,3336</t>
  </si>
  <si>
    <t xml:space="preserve">	7021,4495</t>
  </si>
  <si>
    <t xml:space="preserve">	7021,8281</t>
  </si>
  <si>
    <t xml:space="preserve">	7022,0245</t>
  </si>
  <si>
    <t xml:space="preserve">	7022,2071</t>
  </si>
  <si>
    <t xml:space="preserve">	7022,8597</t>
  </si>
  <si>
    <t xml:space="preserve">	7023,5644</t>
  </si>
  <si>
    <t xml:space="preserve">	7024,5089</t>
  </si>
  <si>
    <t xml:space="preserve">	7024,5429</t>
  </si>
  <si>
    <t xml:space="preserve">	7025,0593</t>
  </si>
  <si>
    <t xml:space="preserve">	7025,4031</t>
  </si>
  <si>
    <t xml:space="preserve">	7025,6961</t>
  </si>
  <si>
    <t xml:space="preserve">	7026,0855</t>
  </si>
  <si>
    <t xml:space="preserve">	7026,1793</t>
  </si>
  <si>
    <t xml:space="preserve">	7026,4652</t>
  </si>
  <si>
    <t xml:space="preserve">	7026,6756</t>
  </si>
  <si>
    <t xml:space="preserve">	7027,2442</t>
  </si>
  <si>
    <t xml:space="preserve">	7027,6473</t>
  </si>
  <si>
    <t xml:space="preserve">	7027,8718</t>
  </si>
  <si>
    <t xml:space="preserve">	7028,4635</t>
  </si>
  <si>
    <t xml:space="preserve">	7029,2102</t>
  </si>
  <si>
    <t xml:space="preserve">	7029,51</t>
  </si>
  <si>
    <t xml:space="preserve">	7030,0553</t>
  </si>
  <si>
    <t xml:space="preserve">	7030,6973</t>
  </si>
  <si>
    <t xml:space="preserve">	7030,7373</t>
  </si>
  <si>
    <t xml:space="preserve">	7031,0836</t>
  </si>
  <si>
    <t xml:space="preserve">	7031,1158</t>
  </si>
  <si>
    <t xml:space="preserve">	7031,6228</t>
  </si>
  <si>
    <t xml:space="preserve">	7031,712</t>
  </si>
  <si>
    <t xml:space="preserve">	7032,6054</t>
  </si>
  <si>
    <t xml:space="preserve">	7032,6365</t>
  </si>
  <si>
    <t xml:space="preserve">	7033,2357</t>
  </si>
  <si>
    <t xml:space="preserve">	7033,5088</t>
  </si>
  <si>
    <t xml:space="preserve">	7033,6855</t>
  </si>
  <si>
    <t xml:space="preserve">	7033,9794</t>
  </si>
  <si>
    <t xml:space="preserve">	7034,3341</t>
  </si>
  <si>
    <t xml:space="preserve">	7034,4893</t>
  </si>
  <si>
    <t xml:space="preserve">	7034,8451</t>
  </si>
  <si>
    <t xml:space="preserve">	7037,788</t>
  </si>
  <si>
    <t xml:space="preserve">	7038,5217</t>
  </si>
  <si>
    <t xml:space="preserve">	7038,9284</t>
  </si>
  <si>
    <t xml:space="preserve">	7039,3666</t>
  </si>
  <si>
    <t xml:space="preserve">	7039,4152</t>
  </si>
  <si>
    <t xml:space="preserve">	7039,8912</t>
  </si>
  <si>
    <t xml:space="preserve">	7040,1373</t>
  </si>
  <si>
    <t xml:space="preserve">	7040,6521</t>
  </si>
  <si>
    <t xml:space="preserve">	7040,8631</t>
  </si>
  <si>
    <t xml:space="preserve">	7041,1735</t>
  </si>
  <si>
    <t xml:space="preserve">	7043,5595</t>
  </si>
  <si>
    <t xml:space="preserve">	7043,6169</t>
  </si>
  <si>
    <t xml:space="preserve">	7044,1949</t>
  </si>
  <si>
    <t xml:space="preserve">	7045,2644</t>
  </si>
  <si>
    <t xml:space="preserve">	7045,6749</t>
  </si>
  <si>
    <t xml:space="preserve">	7045,7148</t>
  </si>
  <si>
    <t xml:space="preserve">	7046,1566</t>
  </si>
  <si>
    <t xml:space="preserve">	7046,1928</t>
  </si>
  <si>
    <t xml:space="preserve">	7046,6007</t>
  </si>
  <si>
    <t xml:space="preserve">	7046,9591</t>
  </si>
  <si>
    <t xml:space="preserve">	7047,3514</t>
  </si>
  <si>
    <t xml:space="preserve">	7049,0901</t>
  </si>
  <si>
    <t xml:space="preserve">	7049,4048</t>
  </si>
  <si>
    <t xml:space="preserve">	7051,6627</t>
  </si>
  <si>
    <t xml:space="preserve">	7051,8332</t>
  </si>
  <si>
    <t xml:space="preserve">	7055,8357</t>
  </si>
  <si>
    <t xml:space="preserve">	7056,4887</t>
  </si>
  <si>
    <t xml:space="preserve">	7056,9363</t>
  </si>
  <si>
    <t xml:space="preserve">	7057,0154</t>
  </si>
  <si>
    <t xml:space="preserve">	7061,0032</t>
  </si>
  <si>
    <t xml:space="preserve">	7061,5216</t>
  </si>
  <si>
    <t xml:space="preserve">	7061,8757</t>
  </si>
  <si>
    <t xml:space="preserve">	7061,9613</t>
  </si>
  <si>
    <t xml:space="preserve">	7062,2785</t>
  </si>
  <si>
    <t xml:space="preserve">	7062,3501</t>
  </si>
  <si>
    <t xml:space="preserve">	7062,6893</t>
  </si>
  <si>
    <t xml:space="preserve">	7063,507</t>
  </si>
  <si>
    <t xml:space="preserve">	7064,1242</t>
  </si>
  <si>
    <t xml:space="preserve">	7064,3268</t>
  </si>
  <si>
    <t xml:space="preserve">	7064,8203</t>
  </si>
  <si>
    <t xml:space="preserve">	7065,2851</t>
  </si>
  <si>
    <t xml:space="preserve">	7065,7146</t>
  </si>
  <si>
    <t xml:space="preserve">	7065,8003</t>
  </si>
  <si>
    <t xml:space="preserve">	7069,3795</t>
  </si>
  <si>
    <t xml:space="preserve">	7069,4669</t>
  </si>
  <si>
    <t xml:space="preserve">	7070,5329</t>
  </si>
  <si>
    <t xml:space="preserve">	7071,105</t>
  </si>
  <si>
    <t xml:space="preserve">	7075,1422</t>
  </si>
  <si>
    <t xml:space="preserve">	7076,2866</t>
  </si>
  <si>
    <t xml:space="preserve">	7076,3114</t>
  </si>
  <si>
    <t xml:space="preserve">	7076,6916</t>
  </si>
  <si>
    <t xml:space="preserve">	7076,7892</t>
  </si>
  <si>
    <t xml:space="preserve">	7077,1787</t>
  </si>
  <si>
    <t xml:space="preserve">	7077,2301</t>
  </si>
  <si>
    <t xml:space="preserve">	7077,7129</t>
  </si>
  <si>
    <t xml:space="preserve">	7078,128</t>
  </si>
  <si>
    <t xml:space="preserve">	7078,5802</t>
  </si>
  <si>
    <t xml:space="preserve">	7079,0816</t>
  </si>
  <si>
    <t xml:space="preserve">	7079,7511</t>
  </si>
  <si>
    <t xml:space="preserve">	7079,7712</t>
  </si>
  <si>
    <t xml:space="preserve">	7080,1985</t>
  </si>
  <si>
    <t xml:space="preserve">	7080,4121</t>
  </si>
  <si>
    <t xml:space="preserve">	7080,7329</t>
  </si>
  <si>
    <t xml:space="preserve">	7083,6095</t>
  </si>
  <si>
    <t xml:space="preserve">	7083,8056</t>
  </si>
  <si>
    <t xml:space="preserve">	7086,1712</t>
  </si>
  <si>
    <t xml:space="preserve">	7086,2213</t>
  </si>
  <si>
    <t xml:space="preserve">	7086,6307</t>
  </si>
  <si>
    <t xml:space="preserve">	7087,2223</t>
  </si>
  <si>
    <t xml:space="preserve">	7087,4838</t>
  </si>
  <si>
    <t xml:space="preserve">	7087,7427</t>
  </si>
  <si>
    <t xml:space="preserve">	7088,399</t>
  </si>
  <si>
    <t xml:space="preserve">	7088,4828</t>
  </si>
  <si>
    <t xml:space="preserve">	7089,0099</t>
  </si>
  <si>
    <t xml:space="preserve">	7089,2065</t>
  </si>
  <si>
    <t xml:space="preserve">	7089,711</t>
  </si>
  <si>
    <t xml:space="preserve">	7089,9802</t>
  </si>
  <si>
    <t xml:space="preserve">	7090,2155</t>
  </si>
  <si>
    <t xml:space="preserve">	7090,5536</t>
  </si>
  <si>
    <t xml:space="preserve">	7090,9294</t>
  </si>
  <si>
    <t xml:space="preserve">	7091,0955</t>
  </si>
  <si>
    <t xml:space="preserve">	7091,4646</t>
  </si>
  <si>
    <t xml:space="preserve">	7091,5171</t>
  </si>
  <si>
    <t xml:space="preserve">	7092,5262</t>
  </si>
  <si>
    <t xml:space="preserve">	7092,6026</t>
  </si>
  <si>
    <t xml:space="preserve">	7093,1402</t>
  </si>
  <si>
    <t xml:space="preserve">	7093,1792</t>
  </si>
  <si>
    <t xml:space="preserve">	7093,837</t>
  </si>
  <si>
    <t xml:space="preserve">	7093,9428</t>
  </si>
  <si>
    <t xml:space="preserve">	7094,216</t>
  </si>
  <si>
    <t xml:space="preserve">	7094,8536</t>
  </si>
  <si>
    <t xml:space="preserve">	7094,929</t>
  </si>
  <si>
    <t xml:space="preserve">	7095,6077</t>
  </si>
  <si>
    <t xml:space="preserve">	7095,8084</t>
  </si>
  <si>
    <t xml:space="preserve">	7096,3435</t>
  </si>
  <si>
    <t xml:space="preserve">	7096,4352</t>
  </si>
  <si>
    <t xml:space="preserve">	7096,9481</t>
  </si>
  <si>
    <t xml:space="preserve">	7097,0113</t>
  </si>
  <si>
    <t xml:space="preserve">	7097,3625</t>
  </si>
  <si>
    <t xml:space="preserve">	7097,6637</t>
  </si>
  <si>
    <t xml:space="preserve">	7098,348</t>
  </si>
  <si>
    <t xml:space="preserve">	7098,3643</t>
  </si>
  <si>
    <t xml:space="preserve">	7098,7591</t>
  </si>
  <si>
    <t xml:space="preserve">	7099,0202</t>
  </si>
  <si>
    <t xml:space="preserve">	7099,4592</t>
  </si>
  <si>
    <t xml:space="preserve">	7101,6707</t>
  </si>
  <si>
    <t xml:space="preserve">	7101,6835</t>
  </si>
  <si>
    <t xml:space="preserve">	7102,069</t>
  </si>
  <si>
    <t xml:space="preserve">	7102,131</t>
  </si>
  <si>
    <t xml:space="preserve">	7102,4913</t>
  </si>
  <si>
    <t xml:space="preserve">	7102,672</t>
  </si>
  <si>
    <t xml:space="preserve">	7103,0422</t>
  </si>
  <si>
    <t xml:space="preserve">	7103,4877</t>
  </si>
  <si>
    <t xml:space="preserve">	7105,3906</t>
  </si>
  <si>
    <t xml:space="preserve">	7105,8724</t>
  </si>
  <si>
    <t xml:space="preserve">	7105,8922</t>
  </si>
  <si>
    <t xml:space="preserve">	7106,2469</t>
  </si>
  <si>
    <t xml:space="preserve">	7106,5284</t>
  </si>
  <si>
    <t xml:space="preserve">	7106,8572</t>
  </si>
  <si>
    <t xml:space="preserve">	7107,5775</t>
  </si>
  <si>
    <t xml:space="preserve">	7108,0759</t>
  </si>
  <si>
    <t xml:space="preserve">	7108,1372</t>
  </si>
  <si>
    <t xml:space="preserve">	7108,5663</t>
  </si>
  <si>
    <t xml:space="preserve">	7108,7626</t>
  </si>
  <si>
    <t xml:space="preserve">	7109,7589</t>
  </si>
  <si>
    <t xml:space="preserve">	7109,898</t>
  </si>
  <si>
    <t xml:space="preserve">	7110,1379</t>
  </si>
  <si>
    <t xml:space="preserve">	7110,3584</t>
  </si>
  <si>
    <t xml:space="preserve">	7110,6674</t>
  </si>
  <si>
    <t xml:space="preserve">	7110,7343</t>
  </si>
  <si>
    <t xml:space="preserve">	7111,0587</t>
  </si>
  <si>
    <t xml:space="preserve">	7111,5197</t>
  </si>
  <si>
    <t xml:space="preserve">	7111,6496</t>
  </si>
  <si>
    <t xml:space="preserve">	7112,7831</t>
  </si>
  <si>
    <t xml:space="preserve">	7112,8333</t>
  </si>
  <si>
    <t xml:space="preserve">	7113,1993</t>
  </si>
  <si>
    <t xml:space="preserve">	7113,4753</t>
  </si>
  <si>
    <t xml:space="preserve">	7113,6651</t>
  </si>
  <si>
    <t xml:space="preserve">	7113,8696</t>
  </si>
  <si>
    <t xml:space="preserve">	7114,2976</t>
  </si>
  <si>
    <t xml:space="preserve">	7115,3178</t>
  </si>
  <si>
    <t xml:space="preserve">	7115,5445</t>
  </si>
  <si>
    <t xml:space="preserve">	7115,7749</t>
  </si>
  <si>
    <t xml:space="preserve">	7115,9452</t>
  </si>
  <si>
    <t xml:space="preserve">	7116,1951</t>
  </si>
  <si>
    <t xml:space="preserve">	7116,4009</t>
  </si>
  <si>
    <t xml:space="preserve">	7116,8289</t>
  </si>
  <si>
    <t xml:space="preserve">	7117,1748</t>
  </si>
  <si>
    <t xml:space="preserve">	7117,2476</t>
  </si>
  <si>
    <t xml:space="preserve">	7120,4547</t>
  </si>
  <si>
    <t xml:space="preserve">	7120,7516</t>
  </si>
  <si>
    <t xml:space="preserve">	7120,9197</t>
  </si>
  <si>
    <t xml:space="preserve">	7121,2118</t>
  </si>
  <si>
    <t xml:space="preserve">	7121,3581</t>
  </si>
  <si>
    <t xml:space="preserve">	7121,8094</t>
  </si>
  <si>
    <t xml:space="preserve">	7122,0812</t>
  </si>
  <si>
    <t xml:space="preserve">	7122,6057</t>
  </si>
  <si>
    <t xml:space="preserve">	7122,6238</t>
  </si>
  <si>
    <t xml:space="preserve">	7123,3651</t>
  </si>
  <si>
    <t xml:space="preserve">	7123,6627</t>
  </si>
  <si>
    <t xml:space="preserve">	7123,7472</t>
  </si>
  <si>
    <t xml:space="preserve">	7124,1883</t>
  </si>
  <si>
    <t xml:space="preserve">	7124,5939</t>
  </si>
  <si>
    <t xml:space="preserve">	7124,6353</t>
  </si>
  <si>
    <t xml:space="preserve">	7125,0084</t>
  </si>
  <si>
    <t xml:space="preserve">	7125,5127</t>
  </si>
  <si>
    <t xml:space="preserve">	7125,5565</t>
  </si>
  <si>
    <t xml:space="preserve">	7125,9973</t>
  </si>
  <si>
    <t xml:space="preserve">	7126,4445</t>
  </si>
  <si>
    <t xml:space="preserve">	7126,5299</t>
  </si>
  <si>
    <t xml:space="preserve">	7127,059</t>
  </si>
  <si>
    <t xml:space="preserve">	7127,1691</t>
  </si>
  <si>
    <t xml:space="preserve">	7127,965</t>
  </si>
  <si>
    <t xml:space="preserve">	7128,003</t>
  </si>
  <si>
    <t xml:space="preserve">	7128,4914</t>
  </si>
  <si>
    <t xml:space="preserve">	7128,7344</t>
  </si>
  <si>
    <t xml:space="preserve">	7129,2268</t>
  </si>
  <si>
    <t xml:space="preserve">	7129,4612</t>
  </si>
  <si>
    <t xml:space="preserve">	7129,8172</t>
  </si>
  <si>
    <t xml:space="preserve">	7130,3293</t>
  </si>
  <si>
    <t xml:space="preserve">	7130,8028</t>
  </si>
  <si>
    <t xml:space="preserve">	7131,6177</t>
  </si>
  <si>
    <t xml:space="preserve">	7132,0819</t>
  </si>
  <si>
    <t xml:space="preserve">	7132,1889</t>
  </si>
  <si>
    <t xml:space="preserve">	7132,5825</t>
  </si>
  <si>
    <t xml:space="preserve">	7132,6117</t>
  </si>
  <si>
    <t xml:space="preserve">	7133,1623</t>
  </si>
  <si>
    <t xml:space="preserve">	7133,6577</t>
  </si>
  <si>
    <t xml:space="preserve">	7133,6716</t>
  </si>
  <si>
    <t xml:space="preserve">	7134,0767</t>
  </si>
  <si>
    <t xml:space="preserve">	7134,1006</t>
  </si>
  <si>
    <t xml:space="preserve">	7134,6647</t>
  </si>
  <si>
    <t xml:space="preserve">	7135,2925</t>
  </si>
  <si>
    <t xml:space="preserve">	7135,5123</t>
  </si>
  <si>
    <t xml:space="preserve">	7136,0555</t>
  </si>
  <si>
    <t xml:space="preserve">	7136,8031</t>
  </si>
  <si>
    <t xml:space="preserve">	7137,1413</t>
  </si>
  <si>
    <t xml:space="preserve">	7137,6034</t>
  </si>
  <si>
    <t xml:space="preserve">	7138,021</t>
  </si>
  <si>
    <t xml:space="preserve">	7138,5577</t>
  </si>
  <si>
    <t xml:space="preserve">	7138,6352</t>
  </si>
  <si>
    <t xml:space="preserve">	7139,0739</t>
  </si>
  <si>
    <t xml:space="preserve">	7139,0968</t>
  </si>
  <si>
    <t xml:space="preserve">	7139,5593</t>
  </si>
  <si>
    <t xml:space="preserve">	7140,1566</t>
  </si>
  <si>
    <t xml:space="preserve">	7140,361</t>
  </si>
  <si>
    <t xml:space="preserve">	7140,9223</t>
  </si>
  <si>
    <t xml:space="preserve">	7140,9233</t>
  </si>
  <si>
    <t xml:space="preserve">	7141,4437</t>
  </si>
  <si>
    <t xml:space="preserve">	7141,4496</t>
  </si>
  <si>
    <t xml:space="preserve">	7141,8619</t>
  </si>
  <si>
    <t xml:space="preserve">	7142,0689</t>
  </si>
  <si>
    <t xml:space="preserve">	7142,7302</t>
  </si>
  <si>
    <t xml:space="preserve">	7143,0675</t>
  </si>
  <si>
    <t xml:space="preserve">	7143,1406</t>
  </si>
  <si>
    <t xml:space="preserve">	7143,5456</t>
  </si>
  <si>
    <t xml:space="preserve">	7143,8449</t>
  </si>
  <si>
    <t xml:space="preserve">	7143,919</t>
  </si>
  <si>
    <t xml:space="preserve">	7144,6522</t>
  </si>
  <si>
    <t xml:space="preserve">	7145,2099</t>
  </si>
  <si>
    <t xml:space="preserve">	7145,6727</t>
  </si>
  <si>
    <t xml:space="preserve">	7145,8844</t>
  </si>
  <si>
    <t xml:space="preserve">	7146,1595</t>
  </si>
  <si>
    <t xml:space="preserve">	7146,4077</t>
  </si>
  <si>
    <t xml:space="preserve">	7146,6647</t>
  </si>
  <si>
    <t xml:space="preserve">	7147,0924</t>
  </si>
  <si>
    <t xml:space="preserve">	7147,1524</t>
  </si>
  <si>
    <t xml:space="preserve">	7147,5649</t>
  </si>
  <si>
    <t xml:space="preserve">	7148,037</t>
  </si>
  <si>
    <t xml:space="preserve">	7148,5218</t>
  </si>
  <si>
    <t xml:space="preserve">	7149,0887</t>
  </si>
  <si>
    <t xml:space="preserve">	7149,1633</t>
  </si>
  <si>
    <t xml:space="preserve">	7149,519</t>
  </si>
  <si>
    <t xml:space="preserve">	7149,6689</t>
  </si>
  <si>
    <t xml:space="preserve">	7150,2707</t>
  </si>
  <si>
    <t xml:space="preserve">	7150,59</t>
  </si>
  <si>
    <t xml:space="preserve">	7150,8076</t>
  </si>
  <si>
    <t xml:space="preserve">	7151,19</t>
  </si>
  <si>
    <t xml:space="preserve">	7151,7048</t>
  </si>
  <si>
    <t xml:space="preserve">	7151,7069</t>
  </si>
  <si>
    <t xml:space="preserve">	7152,1088</t>
  </si>
  <si>
    <t xml:space="preserve">	7152,3172</t>
  </si>
  <si>
    <t xml:space="preserve">	7152,8477</t>
  </si>
  <si>
    <t xml:space="preserve">	7152,8522</t>
  </si>
  <si>
    <t xml:space="preserve">	7153,351</t>
  </si>
  <si>
    <t xml:space="preserve">	7153,4335</t>
  </si>
  <si>
    <t xml:space="preserve">	7153,7712</t>
  </si>
  <si>
    <t xml:space="preserve">	7153,9778</t>
  </si>
  <si>
    <t xml:space="preserve">	7154,155</t>
  </si>
  <si>
    <t xml:space="preserve">	7154,9387</t>
  </si>
  <si>
    <t xml:space="preserve">	7155,1735</t>
  </si>
  <si>
    <t xml:space="preserve">	7155,4656</t>
  </si>
  <si>
    <t xml:space="preserve">	7155,6053</t>
  </si>
  <si>
    <t xml:space="preserve">	7155,861</t>
  </si>
  <si>
    <t xml:space="preserve">	7156,268</t>
  </si>
  <si>
    <t xml:space="preserve">	7156,2741</t>
  </si>
  <si>
    <t xml:space="preserve">	7156,6704</t>
  </si>
  <si>
    <t xml:space="preserve">	7156,7016</t>
  </si>
  <si>
    <t xml:space="preserve">	7157,1688</t>
  </si>
  <si>
    <t xml:space="preserve">	7157,3863</t>
  </si>
  <si>
    <t xml:space="preserve">	7158,1177</t>
  </si>
  <si>
    <t xml:space="preserve">	7158,5084</t>
  </si>
  <si>
    <t xml:space="preserve">	7158,929</t>
  </si>
  <si>
    <t xml:space="preserve">	7159,2781</t>
  </si>
  <si>
    <t xml:space="preserve">	7159,7535</t>
  </si>
  <si>
    <t xml:space="preserve">	7159,7589</t>
  </si>
  <si>
    <t xml:space="preserve">	7160,4618</t>
  </si>
  <si>
    <t xml:space="preserve">	7160,4755</t>
  </si>
  <si>
    <t xml:space="preserve">	7161,0314</t>
  </si>
  <si>
    <t xml:space="preserve">	7161,475</t>
  </si>
  <si>
    <t xml:space="preserve">	7161,5819</t>
  </si>
  <si>
    <t xml:space="preserve">	7161,9184</t>
  </si>
  <si>
    <t xml:space="preserve">	7162,6917</t>
  </si>
  <si>
    <t xml:space="preserve">	7162,7755</t>
  </si>
  <si>
    <t xml:space="preserve">	7163,0816</t>
  </si>
  <si>
    <t xml:space="preserve">	7163,6556</t>
  </si>
  <si>
    <t xml:space="preserve">	7163,6934</t>
  </si>
  <si>
    <t xml:space="preserve">	7164,1769</t>
  </si>
  <si>
    <t xml:space="preserve">	7164,5619</t>
  </si>
  <si>
    <t xml:space="preserve">	7164,7254</t>
  </si>
  <si>
    <t xml:space="preserve">	7165,1509</t>
  </si>
  <si>
    <t xml:space="preserve">	7165,6073</t>
  </si>
  <si>
    <t xml:space="preserve">	7165,9113</t>
  </si>
  <si>
    <t xml:space="preserve">	7166,1642</t>
  </si>
  <si>
    <t xml:space="preserve">	7166,8611</t>
  </si>
  <si>
    <t xml:space="preserve">	7167,0512</t>
  </si>
  <si>
    <t xml:space="preserve">	7167,2316</t>
  </si>
  <si>
    <t xml:space="preserve">	7167,6279</t>
  </si>
  <si>
    <t xml:space="preserve">	7168,0209</t>
  </si>
  <si>
    <t xml:space="preserve">	7168,1974</t>
  </si>
  <si>
    <t xml:space="preserve">	7168,6893</t>
  </si>
  <si>
    <t xml:space="preserve">	7168,7121</t>
  </si>
  <si>
    <t xml:space="preserve">	7169,3915</t>
  </si>
  <si>
    <t xml:space="preserve">	7170,0055</t>
  </si>
  <si>
    <t xml:space="preserve">	7170,4734</t>
  </si>
  <si>
    <t xml:space="preserve">	7170,6889</t>
  </si>
  <si>
    <t xml:space="preserve">	7171,0668</t>
  </si>
  <si>
    <t xml:space="preserve">	7171,276</t>
  </si>
  <si>
    <t xml:space="preserve">	7171,6575</t>
  </si>
  <si>
    <t xml:space="preserve">	7171,6961</t>
  </si>
  <si>
    <t xml:space="preserve">	7172,6148</t>
  </si>
  <si>
    <t xml:space="preserve">	7172,72</t>
  </si>
  <si>
    <t xml:space="preserve">	7173,0309</t>
  </si>
  <si>
    <t xml:space="preserve">	7173,3787</t>
  </si>
  <si>
    <t xml:space="preserve">	7173,4769</t>
  </si>
  <si>
    <t xml:space="preserve">	7173,8309</t>
  </si>
  <si>
    <t xml:space="preserve">	7173,898</t>
  </si>
  <si>
    <t xml:space="preserve">	7174,3202</t>
  </si>
  <si>
    <t xml:space="preserve">	7174,3281</t>
  </si>
  <si>
    <t xml:space="preserve">	7174,7286</t>
  </si>
  <si>
    <t xml:space="preserve">	7175,246</t>
  </si>
  <si>
    <t xml:space="preserve">	7175,6901</t>
  </si>
  <si>
    <t xml:space="preserve">	7175,7261</t>
  </si>
  <si>
    <t xml:space="preserve">	7176,3752</t>
  </si>
  <si>
    <t xml:space="preserve">	7176,4937</t>
  </si>
  <si>
    <t xml:space="preserve">	7176,8614</t>
  </si>
  <si>
    <t xml:space="preserve">	7177,3102</t>
  </si>
  <si>
    <t xml:space="preserve">	7178,2536</t>
  </si>
  <si>
    <t xml:space="preserve">	7178,7881</t>
  </si>
  <si>
    <t xml:space="preserve">	7179,1187</t>
  </si>
  <si>
    <t xml:space="preserve">	7179,6518</t>
  </si>
  <si>
    <t xml:space="preserve">	7179,9645</t>
  </si>
  <si>
    <t xml:space="preserve">	7180,1505</t>
  </si>
  <si>
    <t xml:space="preserve">	7180,5817</t>
  </si>
  <si>
    <t xml:space="preserve">	7180,6993</t>
  </si>
  <si>
    <t xml:space="preserve">	7181,1566</t>
  </si>
  <si>
    <t xml:space="preserve">	7181,1599</t>
  </si>
  <si>
    <t xml:space="preserve">	7181,7524</t>
  </si>
  <si>
    <t xml:space="preserve">	7182,398</t>
  </si>
  <si>
    <t xml:space="preserve">	7182,6041</t>
  </si>
  <si>
    <t xml:space="preserve">	7182,7997</t>
  </si>
  <si>
    <t xml:space="preserve">	7183,1711</t>
  </si>
  <si>
    <t xml:space="preserve">	7183,7595</t>
  </si>
  <si>
    <t xml:space="preserve">	7184,8495</t>
  </si>
  <si>
    <t xml:space="preserve">	7185,4334</t>
  </si>
  <si>
    <t xml:space="preserve">	7185,5357</t>
  </si>
  <si>
    <t xml:space="preserve">	7185,913</t>
  </si>
  <si>
    <t xml:space="preserve">	7186,053</t>
  </si>
  <si>
    <t xml:space="preserve">	7186,3618</t>
  </si>
  <si>
    <t xml:space="preserve">	7187,4012</t>
  </si>
  <si>
    <t xml:space="preserve">	7187,593</t>
  </si>
  <si>
    <t xml:space="preserve">	7188,119</t>
  </si>
  <si>
    <t xml:space="preserve">	7188,2118</t>
  </si>
  <si>
    <t xml:space="preserve">	7188,5833</t>
  </si>
  <si>
    <t xml:space="preserve">	7188,614</t>
  </si>
  <si>
    <t xml:space="preserve">	7189,1832</t>
  </si>
  <si>
    <t xml:space="preserve">	7189,4015</t>
  </si>
  <si>
    <t xml:space="preserve">	7189,9563</t>
  </si>
  <si>
    <t xml:space="preserve">	7190,4551</t>
  </si>
  <si>
    <t xml:space="preserve">	7190,6949</t>
  </si>
  <si>
    <t xml:space="preserve">	7191,0799</t>
  </si>
  <si>
    <t xml:space="preserve">	7191,5566</t>
  </si>
  <si>
    <t xml:space="preserve">	7191,6409</t>
  </si>
  <si>
    <t xml:space="preserve">	7192,1267</t>
  </si>
  <si>
    <t xml:space="preserve">	7192,2549</t>
  </si>
  <si>
    <t xml:space="preserve">	7192,8607</t>
  </si>
  <si>
    <t xml:space="preserve">	7193,1887</t>
  </si>
  <si>
    <t xml:space="preserve">	7193,3326</t>
  </si>
  <si>
    <t xml:space="preserve">	7193,8525</t>
  </si>
  <si>
    <t xml:space="preserve">	7193,9048</t>
  </si>
  <si>
    <t xml:space="preserve">	7194,2446</t>
  </si>
  <si>
    <t xml:space="preserve">	7194,3543</t>
  </si>
  <si>
    <t xml:space="preserve">	7194,7192</t>
  </si>
  <si>
    <t xml:space="preserve">	7194,788</t>
  </si>
  <si>
    <t xml:space="preserve">	7195,2257</t>
  </si>
  <si>
    <t xml:space="preserve">	7195,6683</t>
  </si>
  <si>
    <t xml:space="preserve">	7195,8006</t>
  </si>
  <si>
    <t xml:space="preserve">	7196,0479</t>
  </si>
  <si>
    <t xml:space="preserve">	7196,2299</t>
  </si>
  <si>
    <t xml:space="preserve">	7196,5944</t>
  </si>
  <si>
    <t xml:space="preserve">	7196,8721</t>
  </si>
  <si>
    <t xml:space="preserve">	7197,9413</t>
  </si>
  <si>
    <t xml:space="preserve">	7198,1859</t>
  </si>
  <si>
    <t xml:space="preserve">	7199,0982</t>
  </si>
  <si>
    <t xml:space="preserve">	7199,1888</t>
  </si>
  <si>
    <t xml:space="preserve">	7199,5611</t>
  </si>
  <si>
    <t xml:space="preserve">	7199,9895</t>
  </si>
  <si>
    <t xml:space="preserve">	7200,6511</t>
  </si>
  <si>
    <t xml:space="preserve">	7201,1084</t>
  </si>
  <si>
    <t xml:space="preserve">	7206,2893</t>
  </si>
  <si>
    <t xml:space="preserve">	7206,2947</t>
  </si>
  <si>
    <t xml:space="preserve">	7208,7673</t>
  </si>
  <si>
    <t xml:space="preserve">	7208,882</t>
  </si>
  <si>
    <t xml:space="preserve">	7209,5463</t>
  </si>
  <si>
    <t xml:space="preserve">	7209,9265</t>
  </si>
  <si>
    <t xml:space="preserve">	7210,3395</t>
  </si>
  <si>
    <t xml:space="preserve">	7211,1584</t>
  </si>
  <si>
    <t xml:space="preserve">	7211,5532</t>
  </si>
  <si>
    <t xml:space="preserve">	7212,0324</t>
  </si>
  <si>
    <t xml:space="preserve">	7212,3246</t>
  </si>
  <si>
    <t xml:space="preserve">	7212,4313</t>
  </si>
  <si>
    <t xml:space="preserve">	7212,696</t>
  </si>
  <si>
    <t xml:space="preserve">	7212,9994</t>
  </si>
  <si>
    <t xml:space="preserve">	7213,7093</t>
  </si>
  <si>
    <t xml:space="preserve">	7214,261</t>
  </si>
  <si>
    <t xml:space="preserve">	7214,2976</t>
  </si>
  <si>
    <t xml:space="preserve">	7214,7274</t>
  </si>
  <si>
    <t xml:space="preserve">	7214,7481</t>
  </si>
  <si>
    <t xml:space="preserve">	7215,2144</t>
  </si>
  <si>
    <t xml:space="preserve">	7215,371</t>
  </si>
  <si>
    <t xml:space="preserve">	7215,757</t>
  </si>
  <si>
    <t xml:space="preserve">	7215,8553</t>
  </si>
  <si>
    <t xml:space="preserve">	7216,6164</t>
  </si>
  <si>
    <t xml:space="preserve">	7216,7383</t>
  </si>
  <si>
    <t xml:space="preserve">	7217,0889</t>
  </si>
  <si>
    <t xml:space="preserve">	7217,1681</t>
  </si>
  <si>
    <t xml:space="preserve">	7217,6069</t>
  </si>
  <si>
    <t xml:space="preserve">	7217,7914</t>
  </si>
  <si>
    <t xml:space="preserve">	7218,4134</t>
  </si>
  <si>
    <t xml:space="preserve">	7218,561</t>
  </si>
  <si>
    <t xml:space="preserve">	7218,8137</t>
  </si>
  <si>
    <t xml:space="preserve">	7218,9925</t>
  </si>
  <si>
    <t xml:space="preserve">	7219,3632</t>
  </si>
  <si>
    <t xml:space="preserve">	7219,4804</t>
  </si>
  <si>
    <t xml:space="preserve">	7219,9912</t>
  </si>
  <si>
    <t xml:space="preserve">	7220,4867</t>
  </si>
  <si>
    <t xml:space="preserve">	7221,2193</t>
  </si>
  <si>
    <t xml:space="preserve">	7221,2284</t>
  </si>
  <si>
    <t xml:space="preserve">	7221,7414</t>
  </si>
  <si>
    <t xml:space="preserve">	7222,1112</t>
  </si>
  <si>
    <t xml:space="preserve">	7222,1912</t>
  </si>
  <si>
    <t xml:space="preserve">	7223,4842</t>
  </si>
  <si>
    <t xml:space="preserve">	7223,594</t>
  </si>
  <si>
    <t xml:space="preserve">	7223,9563</t>
  </si>
  <si>
    <t xml:space="preserve">	7224,127</t>
  </si>
  <si>
    <t xml:space="preserve">	7224,5001</t>
  </si>
  <si>
    <t xml:space="preserve">	7224,6899</t>
  </si>
  <si>
    <t xml:space="preserve">	7225,3224</t>
  </si>
  <si>
    <t xml:space="preserve">	7226,1023</t>
  </si>
  <si>
    <t xml:space="preserve">	7226,1049</t>
  </si>
  <si>
    <t xml:space="preserve">	7228,9154</t>
  </si>
  <si>
    <t xml:space="preserve">	7229,0134</t>
  </si>
  <si>
    <t xml:space="preserve">	7230,7182</t>
  </si>
  <si>
    <t xml:space="preserve">	7231,077</t>
  </si>
  <si>
    <t xml:space="preserve">	7231,4566</t>
  </si>
  <si>
    <t xml:space="preserve">	7231,7628</t>
  </si>
  <si>
    <t xml:space="preserve">	7231,9918</t>
  </si>
  <si>
    <t xml:space="preserve">	7232,4049</t>
  </si>
  <si>
    <t xml:space="preserve">	7232,774</t>
  </si>
  <si>
    <t xml:space="preserve">	7233,566</t>
  </si>
  <si>
    <t xml:space="preserve">	7233,7243</t>
  </si>
  <si>
    <t xml:space="preserve">	7233,988</t>
  </si>
  <si>
    <t xml:space="preserve">	7235,729</t>
  </si>
  <si>
    <t xml:space="preserve">	7235,7556</t>
  </si>
  <si>
    <t xml:space="preserve">	7237,2388</t>
  </si>
  <si>
    <t xml:space="preserve">	7237,7192</t>
  </si>
  <si>
    <t xml:space="preserve">	7237,7342</t>
  </si>
  <si>
    <t xml:space="preserve">	7238,1942</t>
  </si>
  <si>
    <t xml:space="preserve">	7238,3104</t>
  </si>
  <si>
    <t xml:space="preserve">	7238,6909</t>
  </si>
  <si>
    <t xml:space="preserve">	7238,8847</t>
  </si>
  <si>
    <t xml:space="preserve">	7239,1007</t>
  </si>
  <si>
    <t xml:space="preserve">	7239,4349</t>
  </si>
  <si>
    <t xml:space="preserve">	7239,4787</t>
  </si>
  <si>
    <t xml:space="preserve">	7240,1055</t>
  </si>
  <si>
    <t xml:space="preserve">	7240,2866</t>
  </si>
  <si>
    <t xml:space="preserve">	7240,636</t>
  </si>
  <si>
    <t xml:space="preserve">	7240,675</t>
  </si>
  <si>
    <t xml:space="preserve">	7241,1119</t>
  </si>
  <si>
    <t xml:space="preserve">	7241,2249</t>
  </si>
  <si>
    <t xml:space="preserve">	7241,8479</t>
  </si>
  <si>
    <t xml:space="preserve">	7242,1193</t>
  </si>
  <si>
    <t xml:space="preserve">	7242,5439</t>
  </si>
  <si>
    <t xml:space="preserve">	7242,9578</t>
  </si>
  <si>
    <t xml:space="preserve">	7242,9619</t>
  </si>
  <si>
    <t xml:space="preserve">	7243,4591</t>
  </si>
  <si>
    <t xml:space="preserve">	7243,6668</t>
  </si>
  <si>
    <t xml:space="preserve">	7244,1106</t>
  </si>
  <si>
    <t xml:space="preserve">	7244,1163</t>
  </si>
  <si>
    <t xml:space="preserve">	7244,8775</t>
  </si>
  <si>
    <t xml:space="preserve">	7245,8886</t>
  </si>
  <si>
    <t xml:space="preserve">	7245,9909</t>
  </si>
  <si>
    <t xml:space="preserve">	7246,3848</t>
  </si>
  <si>
    <t xml:space="preserve">	7246,5991</t>
  </si>
  <si>
    <t xml:space="preserve">	7247,003</t>
  </si>
  <si>
    <t xml:space="preserve">	7247,2555</t>
  </si>
  <si>
    <t xml:space="preserve">	7247,4334</t>
  </si>
  <si>
    <t xml:space="preserve">	7247,962</t>
  </si>
  <si>
    <t xml:space="preserve">	7248,1716</t>
  </si>
  <si>
    <t xml:space="preserve">	7249,0702</t>
  </si>
  <si>
    <t xml:space="preserve">	7249,1584</t>
  </si>
  <si>
    <t xml:space="preserve">	7249,6258</t>
  </si>
  <si>
    <t xml:space="preserve">	7249,8679</t>
  </si>
  <si>
    <t xml:space="preserve">	7250,3973</t>
  </si>
  <si>
    <t xml:space="preserve">	7252,2585</t>
  </si>
  <si>
    <t xml:space="preserve">	7252,5057</t>
  </si>
  <si>
    <t xml:space="preserve">	7252,8999</t>
  </si>
  <si>
    <t xml:space="preserve">	7253,1302</t>
  </si>
  <si>
    <t xml:space="preserve">	7254,1141</t>
  </si>
  <si>
    <t xml:space="preserve">	7254,1154</t>
  </si>
  <si>
    <t xml:space="preserve">	7255,9143</t>
  </si>
  <si>
    <t xml:space="preserve">	7256,0266</t>
  </si>
  <si>
    <t xml:space="preserve">	7256,369</t>
  </si>
  <si>
    <t xml:space="preserve">	7256,5878</t>
  </si>
  <si>
    <t xml:space="preserve">	7257,1489</t>
  </si>
  <si>
    <t xml:space="preserve">	7257,2317</t>
  </si>
  <si>
    <t xml:space="preserve">	7258,2443</t>
  </si>
  <si>
    <t xml:space="preserve">	7258,2459</t>
  </si>
  <si>
    <t xml:space="preserve">	7263,4246</t>
  </si>
  <si>
    <t xml:space="preserve">	7263,843</t>
  </si>
  <si>
    <t xml:space="preserve">	7263,8815</t>
  </si>
  <si>
    <t xml:space="preserve">	7264,328</t>
  </si>
  <si>
    <t xml:space="preserve">	7264,3887</t>
  </si>
  <si>
    <t xml:space="preserve">	7264,926</t>
  </si>
  <si>
    <t xml:space="preserve">	7265,2149</t>
  </si>
  <si>
    <t xml:space="preserve">	7265,4663</t>
  </si>
  <si>
    <t xml:space="preserve">	7265,8928</t>
  </si>
  <si>
    <t xml:space="preserve">	7265,9246</t>
  </si>
  <si>
    <t xml:space="preserve">	7266,3934</t>
  </si>
  <si>
    <t xml:space="preserve">	7266,7739</t>
  </si>
  <si>
    <t xml:space="preserve">	7266,9918</t>
  </si>
  <si>
    <t xml:space="preserve">	7267,4318</t>
  </si>
  <si>
    <t xml:space="preserve">	7267,5852</t>
  </si>
  <si>
    <t xml:space="preserve">	7267,8008</t>
  </si>
  <si>
    <t xml:space="preserve">	7268,1968</t>
  </si>
  <si>
    <t xml:space="preserve">	7268,4259</t>
  </si>
  <si>
    <t xml:space="preserve">	7268,6284</t>
  </si>
  <si>
    <t xml:space="preserve">	7269,1072</t>
  </si>
  <si>
    <t xml:space="preserve">	7269,1851</t>
  </si>
  <si>
    <t xml:space="preserve">	7269,6094</t>
  </si>
  <si>
    <t xml:space="preserve">	7271,2667</t>
  </si>
  <si>
    <t xml:space="preserve">	7271,3375</t>
  </si>
  <si>
    <t xml:space="preserve">	7272,5687</t>
  </si>
  <si>
    <t xml:space="preserve">	7272,708</t>
  </si>
  <si>
    <t xml:space="preserve">	7276,763</t>
  </si>
  <si>
    <t xml:space="preserve">	7276,9666</t>
  </si>
  <si>
    <t xml:space="preserve">	7277,2561</t>
  </si>
  <si>
    <t xml:space="preserve">	7277,3977</t>
  </si>
  <si>
    <t xml:space="preserve">	7277,719</t>
  </si>
  <si>
    <t xml:space="preserve">	7278,1919</t>
  </si>
  <si>
    <t xml:space="preserve">	7278,5492</t>
  </si>
  <si>
    <t xml:space="preserve">	7278,6141</t>
  </si>
  <si>
    <t xml:space="preserve">	7279,0646</t>
  </si>
  <si>
    <t xml:space="preserve">	7279,3073</t>
  </si>
  <si>
    <t xml:space="preserve">	7279,4983</t>
  </si>
  <si>
    <t xml:space="preserve">	7279,8059</t>
  </si>
  <si>
    <t xml:space="preserve">	7280,6903</t>
  </si>
  <si>
    <t xml:space="preserve">	7281,0752</t>
  </si>
  <si>
    <t xml:space="preserve">	7281,4731</t>
  </si>
  <si>
    <t xml:space="preserve">	7281,5068</t>
  </si>
  <si>
    <t xml:space="preserve">	7281,9652</t>
  </si>
  <si>
    <t xml:space="preserve">	7281,993</t>
  </si>
  <si>
    <t xml:space="preserve">	7282,4009</t>
  </si>
  <si>
    <t xml:space="preserve">	7282,785</t>
  </si>
  <si>
    <t xml:space="preserve">	7282,7904</t>
  </si>
  <si>
    <t xml:space="preserve">	7283,1885</t>
  </si>
  <si>
    <t xml:space="preserve">	7283,2461</t>
  </si>
  <si>
    <t xml:space="preserve">	7283,6647</t>
  </si>
  <si>
    <t xml:space="preserve">	7283,669</t>
  </si>
  <si>
    <t xml:space="preserve">	7284,0866</t>
  </si>
  <si>
    <t xml:space="preserve">	7284,7687</t>
  </si>
  <si>
    <t xml:space="preserve">	7284,8158</t>
  </si>
  <si>
    <t xml:space="preserve">	7285,2215</t>
  </si>
  <si>
    <t xml:space="preserve">	7285,7064</t>
  </si>
  <si>
    <t xml:space="preserve">	7286,0994</t>
  </si>
  <si>
    <t xml:space="preserve">	7286,1648</t>
  </si>
  <si>
    <t xml:space="preserve">	7287,7502</t>
  </si>
  <si>
    <t xml:space="preserve">	7288,2745</t>
  </si>
  <si>
    <t xml:space="preserve">	7288,3895</t>
  </si>
  <si>
    <t xml:space="preserve">	7288,8904</t>
  </si>
  <si>
    <t xml:space="preserve">	7289,2862</t>
  </si>
  <si>
    <t xml:space="preserve">	7289,3328</t>
  </si>
  <si>
    <t xml:space="preserve">	7290,0988</t>
  </si>
  <si>
    <t xml:space="preserve">	7290,4871</t>
  </si>
  <si>
    <t xml:space="preserve">	7290,8849</t>
  </si>
  <si>
    <t xml:space="preserve">	7291,3417</t>
  </si>
  <si>
    <t xml:space="preserve">	7291,3691</t>
  </si>
  <si>
    <t xml:space="preserve">	7291,9049</t>
  </si>
  <si>
    <t xml:space="preserve">	7292,0741</t>
  </si>
  <si>
    <t xml:space="preserve">	7292,3201</t>
  </si>
  <si>
    <t xml:space="preserve">	7292,4909</t>
  </si>
  <si>
    <t xml:space="preserve">	7293,0757</t>
  </si>
  <si>
    <t xml:space="preserve">	7293,5564</t>
  </si>
  <si>
    <t xml:space="preserve">	7293,737</t>
  </si>
  <si>
    <t xml:space="preserve">	7294,0117</t>
  </si>
  <si>
    <t xml:space="preserve">	7294,1444</t>
  </si>
  <si>
    <t xml:space="preserve">	7296,6419</t>
  </si>
  <si>
    <t xml:space="preserve">	7297,1695</t>
  </si>
  <si>
    <t xml:space="preserve">	7297,1894</t>
  </si>
  <si>
    <t xml:space="preserve">	7297,6044</t>
  </si>
  <si>
    <t xml:space="preserve">	7297,6537</t>
  </si>
  <si>
    <t xml:space="preserve">	7298,2054</t>
  </si>
  <si>
    <t xml:space="preserve">	7298,4158</t>
  </si>
  <si>
    <t xml:space="preserve">	7299,0864</t>
  </si>
  <si>
    <t xml:space="preserve">	7299,1973</t>
  </si>
  <si>
    <t xml:space="preserve">	7299,6523</t>
  </si>
  <si>
    <t xml:space="preserve">	7299,9289</t>
  </si>
  <si>
    <t xml:space="preserve">	7300,4426</t>
  </si>
  <si>
    <t xml:space="preserve">	7300,5166</t>
  </si>
  <si>
    <t xml:space="preserve">	7301,0651</t>
  </si>
  <si>
    <t xml:space="preserve">	7301,1828</t>
  </si>
  <si>
    <t xml:space="preserve">	7301,8506</t>
  </si>
  <si>
    <t xml:space="preserve">	7302,2417</t>
  </si>
  <si>
    <t xml:space="preserve">	7302,3848</t>
  </si>
  <si>
    <t xml:space="preserve">	7302,645</t>
  </si>
  <si>
    <t xml:space="preserve">	7302,9282</t>
  </si>
  <si>
    <t xml:space="preserve">	7303,1973</t>
  </si>
  <si>
    <t xml:space="preserve">	7303,7457</t>
  </si>
  <si>
    <t xml:space="preserve">	7303,8997</t>
  </si>
  <si>
    <t xml:space="preserve">	7304,342</t>
  </si>
  <si>
    <t xml:space="preserve">	7304,389</t>
  </si>
  <si>
    <t xml:space="preserve">	7304,9113</t>
  </si>
  <si>
    <t xml:space="preserve">	7306,61</t>
  </si>
  <si>
    <t xml:space="preserve">	7306,984</t>
  </si>
  <si>
    <t xml:space="preserve">	7307,2593</t>
  </si>
  <si>
    <t xml:space="preserve">	7307,3557</t>
  </si>
  <si>
    <t xml:space="preserve">	7307,7201</t>
  </si>
  <si>
    <t xml:space="preserve">	7307,8185</t>
  </si>
  <si>
    <t xml:space="preserve">	7308,1486</t>
  </si>
  <si>
    <t xml:space="preserve">	7308,2609</t>
  </si>
  <si>
    <t xml:space="preserve">	7309,2487</t>
  </si>
  <si>
    <t xml:space="preserve">	7309,2865</t>
  </si>
  <si>
    <t xml:space="preserve">	7309,7189</t>
  </si>
  <si>
    <t xml:space="preserve">	7310,0777</t>
  </si>
  <si>
    <t xml:space="preserve">	7310,2159</t>
  </si>
  <si>
    <t xml:space="preserve">	7310,766</t>
  </si>
  <si>
    <t xml:space="preserve">	7310,7802</t>
  </si>
  <si>
    <t xml:space="preserve">	7311,5743</t>
  </si>
  <si>
    <t xml:space="preserve">	7312,0672</t>
  </si>
  <si>
    <t xml:space="preserve">	7312,2467</t>
  </si>
  <si>
    <t xml:space="preserve">	7312,6892</t>
  </si>
  <si>
    <t xml:space="preserve">	7313,1029</t>
  </si>
  <si>
    <t xml:space="preserve">	7313,1079</t>
  </si>
  <si>
    <t xml:space="preserve">	7313,5142</t>
  </si>
  <si>
    <t xml:space="preserve">	7313,6982</t>
  </si>
  <si>
    <t xml:space="preserve">	7314,029</t>
  </si>
  <si>
    <t xml:space="preserve">	7317,0408</t>
  </si>
  <si>
    <t xml:space="preserve">	7317,9219</t>
  </si>
  <si>
    <t xml:space="preserve">	7317,9292</t>
  </si>
  <si>
    <t xml:space="preserve">	7318,375</t>
  </si>
  <si>
    <t xml:space="preserve">	7318,5537</t>
  </si>
  <si>
    <t xml:space="preserve">	7318,9511</t>
  </si>
  <si>
    <t xml:space="preserve">	7319,2099</t>
  </si>
  <si>
    <t xml:space="preserve">	7319,6496</t>
  </si>
  <si>
    <t xml:space="preserve">	7319,8672</t>
  </si>
  <si>
    <t xml:space="preserve">	7320,2967</t>
  </si>
  <si>
    <t xml:space="preserve">	7320,6668</t>
  </si>
  <si>
    <t xml:space="preserve">	7321,0183</t>
  </si>
  <si>
    <t xml:space="preserve">	7321,0771</t>
  </si>
  <si>
    <t xml:space="preserve">	7321,6298</t>
  </si>
  <si>
    <t xml:space="preserve">	7321,6666</t>
  </si>
  <si>
    <t xml:space="preserve">	7322,0677</t>
  </si>
  <si>
    <t xml:space="preserve">	7322,1105</t>
  </si>
  <si>
    <t xml:space="preserve">	7322,5534</t>
  </si>
  <si>
    <t xml:space="preserve">	7322,9888</t>
  </si>
  <si>
    <t xml:space="preserve">	7323,7044</t>
  </si>
  <si>
    <t xml:space="preserve">	7323,7525</t>
  </si>
  <si>
    <t xml:space="preserve">	7324,1129</t>
  </si>
  <si>
    <t xml:space="preserve">	7324,7054</t>
  </si>
  <si>
    <t xml:space="preserve">	7325,1375</t>
  </si>
  <si>
    <t xml:space="preserve">	7325,2287</t>
  </si>
  <si>
    <t xml:space="preserve">	7325,5346</t>
  </si>
  <si>
    <t xml:space="preserve">	7325,7629</t>
  </si>
  <si>
    <t xml:space="preserve">	7326,0732</t>
  </si>
  <si>
    <t xml:space="preserve">	7326,7869</t>
  </si>
  <si>
    <t xml:space="preserve">	7327,1658</t>
  </si>
  <si>
    <t xml:space="preserve">	7327,6679</t>
  </si>
  <si>
    <t xml:space="preserve">	7327,8977</t>
  </si>
  <si>
    <t xml:space="preserve">	7328,3295</t>
  </si>
  <si>
    <t xml:space="preserve">	7328,4414</t>
  </si>
  <si>
    <t xml:space="preserve">	7328,7893</t>
  </si>
  <si>
    <t xml:space="preserve">	7328,9031</t>
  </si>
  <si>
    <t xml:space="preserve">	7329,3722</t>
  </si>
  <si>
    <t xml:space="preserve">	7329,3728</t>
  </si>
  <si>
    <t xml:space="preserve">	7329,8354</t>
  </si>
  <si>
    <t xml:space="preserve">	7330,2784</t>
  </si>
  <si>
    <t xml:space="preserve">	7330,3338</t>
  </si>
  <si>
    <t xml:space="preserve">	7330,8682</t>
  </si>
  <si>
    <t xml:space="preserve">	7330,8976</t>
  </si>
  <si>
    <t xml:space="preserve">	7331,2994</t>
  </si>
  <si>
    <t xml:space="preserve">	7331,5679</t>
  </si>
  <si>
    <t xml:space="preserve">	7331,6978</t>
  </si>
  <si>
    <t xml:space="preserve">	7331,9654</t>
  </si>
  <si>
    <t xml:space="preserve">	7332,4443</t>
  </si>
  <si>
    <t xml:space="preserve">	7332,8848</t>
  </si>
  <si>
    <t xml:space="preserve">	7333,1654</t>
  </si>
  <si>
    <t xml:space="preserve">	7333,6655</t>
  </si>
  <si>
    <t xml:space="preserve">	7334,035</t>
  </si>
  <si>
    <t xml:space="preserve">	7334,4114</t>
  </si>
  <si>
    <t xml:space="preserve">	7334,5298</t>
  </si>
  <si>
    <t xml:space="preserve">	7334,9266</t>
  </si>
  <si>
    <t xml:space="preserve">	7335,0315</t>
  </si>
  <si>
    <t xml:space="preserve">	7335,3253</t>
  </si>
  <si>
    <t xml:space="preserve">	7335,5563</t>
  </si>
  <si>
    <t xml:space="preserve">	7335,7555</t>
  </si>
  <si>
    <t xml:space="preserve">	7336,405</t>
  </si>
  <si>
    <t xml:space="preserve">	7336,4263</t>
  </si>
  <si>
    <t xml:space="preserve">	7337,363</t>
  </si>
  <si>
    <t xml:space="preserve">	7337,3944</t>
  </si>
  <si>
    <t xml:space="preserve">	7337,8424</t>
  </si>
  <si>
    <t xml:space="preserve">	7337,8708</t>
  </si>
  <si>
    <t xml:space="preserve">	7338,2546</t>
  </si>
  <si>
    <t xml:space="preserve">	7338,4896</t>
  </si>
  <si>
    <t xml:space="preserve">	7338,8559</t>
  </si>
  <si>
    <t xml:space="preserve">	7339,0594</t>
  </si>
  <si>
    <t xml:space="preserve">	7339,5711</t>
  </si>
  <si>
    <t xml:space="preserve">	7339,6588</t>
  </si>
  <si>
    <t xml:space="preserve">	7340,1751</t>
  </si>
  <si>
    <t xml:space="preserve">	7340,45</t>
  </si>
  <si>
    <t xml:space="preserve">	7340,5782</t>
  </si>
  <si>
    <t xml:space="preserve">	7340,9821</t>
  </si>
  <si>
    <t xml:space="preserve">	7341,1101</t>
  </si>
  <si>
    <t xml:space="preserve">	7341,6524</t>
  </si>
  <si>
    <t xml:space="preserve">	7341,7496</t>
  </si>
  <si>
    <t xml:space="preserve">	7342,1606</t>
  </si>
  <si>
    <t xml:space="preserve">	7342,4503</t>
  </si>
  <si>
    <t xml:space="preserve">	7342,7979</t>
  </si>
  <si>
    <t xml:space="preserve">	7343,3028</t>
  </si>
  <si>
    <t xml:space="preserve">	7343,4747</t>
  </si>
  <si>
    <t xml:space="preserve">	7343,6798</t>
  </si>
  <si>
    <t xml:space="preserve">	7344,0493</t>
  </si>
  <si>
    <t xml:space="preserve">	7344,5663</t>
  </si>
  <si>
    <t xml:space="preserve">	7344,6448</t>
  </si>
  <si>
    <t xml:space="preserve">	7345,0586</t>
  </si>
  <si>
    <t xml:space="preserve">	7345,2793</t>
  </si>
  <si>
    <t xml:space="preserve">	7345,5766</t>
  </si>
  <si>
    <t xml:space="preserve">	7345,7715</t>
  </si>
  <si>
    <t xml:space="preserve">	7346,2697</t>
  </si>
  <si>
    <t xml:space="preserve">	7346,3354</t>
  </si>
  <si>
    <t xml:space="preserve">	7347,028</t>
  </si>
  <si>
    <t xml:space="preserve">	7347,2173</t>
  </si>
  <si>
    <t xml:space="preserve">	7347,5782</t>
  </si>
  <si>
    <t xml:space="preserve">	7348,1271</t>
  </si>
  <si>
    <t xml:space="preserve">	7348,1391</t>
  </si>
  <si>
    <t xml:space="preserve">	7348,5126</t>
  </si>
  <si>
    <t xml:space="preserve">	7349,2029</t>
  </si>
  <si>
    <t xml:space="preserve">	7349,3174</t>
  </si>
  <si>
    <t xml:space="preserve">	7349,7018</t>
  </si>
  <si>
    <t xml:space="preserve">	7349,9982</t>
  </si>
  <si>
    <t xml:space="preserve">	7351,4265</t>
  </si>
  <si>
    <t xml:space="preserve">	7351,4697</t>
  </si>
  <si>
    <t xml:space="preserve">	7351,8468</t>
  </si>
  <si>
    <t xml:space="preserve">	7351,9282</t>
  </si>
  <si>
    <t xml:space="preserve">	7352,4375</t>
  </si>
  <si>
    <t xml:space="preserve">	7352,4534</t>
  </si>
  <si>
    <t xml:space="preserve">	7352,8349</t>
  </si>
  <si>
    <t xml:space="preserve">	7353,0149</t>
  </si>
  <si>
    <t xml:space="preserve">	7353,417</t>
  </si>
  <si>
    <t xml:space="preserve">	7353,6519</t>
  </si>
  <si>
    <t xml:space="preserve">	7354,169</t>
  </si>
  <si>
    <t xml:space="preserve">	7354,2972</t>
  </si>
  <si>
    <t xml:space="preserve">	7354,7638</t>
  </si>
  <si>
    <t xml:space="preserve">	7354,8029</t>
  </si>
  <si>
    <t xml:space="preserve">	7355,3423</t>
  </si>
  <si>
    <t xml:space="preserve">	7355,7214</t>
  </si>
  <si>
    <t xml:space="preserve">	7355,7563</t>
  </si>
  <si>
    <t xml:space="preserve">	7356,6363</t>
  </si>
  <si>
    <t xml:space="preserve">	7357,0024</t>
  </si>
  <si>
    <t xml:space="preserve">	7357,1525</t>
  </si>
  <si>
    <t xml:space="preserve">	7357,37</t>
  </si>
  <si>
    <t xml:space="preserve">	7358,166</t>
  </si>
  <si>
    <t xml:space="preserve">	7358,3522</t>
  </si>
  <si>
    <t xml:space="preserve">	7358,9737</t>
  </si>
  <si>
    <t xml:space="preserve">	7359,4544</t>
  </si>
  <si>
    <t xml:space="preserve">	7359,7389</t>
  </si>
  <si>
    <t xml:space="preserve">	7359,8288</t>
  </si>
  <si>
    <t xml:space="preserve">	7360,1723</t>
  </si>
  <si>
    <t xml:space="preserve">	7360,3573</t>
  </si>
  <si>
    <t xml:space="preserve">	7360,7003</t>
  </si>
  <si>
    <t xml:space="preserve">	7360,9463</t>
  </si>
  <si>
    <t xml:space="preserve">	7361,4103</t>
  </si>
  <si>
    <t xml:space="preserve">	7361,6206</t>
  </si>
  <si>
    <t xml:space="preserve">	7362,1404</t>
  </si>
  <si>
    <t xml:space="preserve">	7362,5441</t>
  </si>
  <si>
    <t xml:space="preserve">	7362,9219</t>
  </si>
  <si>
    <t xml:space="preserve">	7362,9724</t>
  </si>
  <si>
    <t xml:space="preserve">	7363,532</t>
  </si>
  <si>
    <t xml:space="preserve">	7363,8597</t>
  </si>
  <si>
    <t xml:space="preserve">	7364,6063</t>
  </si>
  <si>
    <t xml:space="preserve">	7364,9686</t>
  </si>
  <si>
    <t xml:space="preserve">	7364,98</t>
  </si>
  <si>
    <t xml:space="preserve">	7366,1382</t>
  </si>
  <si>
    <t xml:space="preserve">	7366,6817</t>
  </si>
  <si>
    <t xml:space="preserve">	7367,1704</t>
  </si>
  <si>
    <t xml:space="preserve">	7367,5617</t>
  </si>
  <si>
    <t xml:space="preserve">	7367,603</t>
  </si>
  <si>
    <t xml:space="preserve">	7367,9962</t>
  </si>
  <si>
    <t xml:space="preserve">	7368,9242</t>
  </si>
  <si>
    <t xml:space="preserve">	7369,5263</t>
  </si>
  <si>
    <t xml:space="preserve">	7370,1408</t>
  </si>
  <si>
    <t xml:space="preserve">	7370,645</t>
  </si>
  <si>
    <t xml:space="preserve">	7371,2116</t>
  </si>
  <si>
    <t xml:space="preserve">	7371,2437</t>
  </si>
  <si>
    <t xml:space="preserve">	7371,6245</t>
  </si>
  <si>
    <t xml:space="preserve">	7372,1028</t>
  </si>
  <si>
    <t xml:space="preserve">	7372,3277</t>
  </si>
  <si>
    <t xml:space="preserve">	7372,8316</t>
  </si>
  <si>
    <t xml:space="preserve">	7372,9584</t>
  </si>
  <si>
    <t xml:space="preserve">	7373,2689</t>
  </si>
  <si>
    <t xml:space="preserve">	7373,7058</t>
  </si>
  <si>
    <t xml:space="preserve">	7373,8618</t>
  </si>
  <si>
    <t xml:space="preserve">	7374,3257</t>
  </si>
  <si>
    <t xml:space="preserve">	7374,8495</t>
  </si>
  <si>
    <t xml:space="preserve">	7374,8663</t>
  </si>
  <si>
    <t xml:space="preserve">	7375,2646</t>
  </si>
  <si>
    <t xml:space="preserve">	7375,4026</t>
  </si>
  <si>
    <t xml:space="preserve">	7375,7815</t>
  </si>
  <si>
    <t xml:space="preserve">	7376,1287</t>
  </si>
  <si>
    <t xml:space="preserve">	7376,5574</t>
  </si>
  <si>
    <t xml:space="preserve">	7376,7365</t>
  </si>
  <si>
    <t xml:space="preserve">	7377,1746</t>
  </si>
  <si>
    <t xml:space="preserve">	7377,1857</t>
  </si>
  <si>
    <t xml:space="preserve">	7377,5668</t>
  </si>
  <si>
    <t xml:space="preserve">	7378,037</t>
  </si>
  <si>
    <t xml:space="preserve">	7378,5023</t>
  </si>
  <si>
    <t xml:space="preserve">	7378,5948</t>
  </si>
  <si>
    <t xml:space="preserve">	7379,0952</t>
  </si>
  <si>
    <t xml:space="preserve">	7379,1157</t>
  </si>
  <si>
    <t xml:space="preserve">	7379,4855</t>
  </si>
  <si>
    <t xml:space="preserve">	7379,8719</t>
  </si>
  <si>
    <t xml:space="preserve">	7380,2029</t>
  </si>
  <si>
    <t xml:space="preserve">	7380,595</t>
  </si>
  <si>
    <t xml:space="preserve">	7381,1664</t>
  </si>
  <si>
    <t xml:space="preserve">	7381,386</t>
  </si>
  <si>
    <t xml:space="preserve">	7381,5612</t>
  </si>
  <si>
    <t xml:space="preserve">	7381,865</t>
  </si>
  <si>
    <t xml:space="preserve">	7382,045</t>
  </si>
  <si>
    <t xml:space="preserve">	7382,4818</t>
  </si>
  <si>
    <t xml:space="preserve">	7382,6481</t>
  </si>
  <si>
    <t xml:space="preserve">	7383,5318</t>
  </si>
  <si>
    <t xml:space="preserve">	7384,1713</t>
  </si>
  <si>
    <t xml:space="preserve">	7384,2182</t>
  </si>
  <si>
    <t xml:space="preserve">	7384,778</t>
  </si>
  <si>
    <t xml:space="preserve">	7384,8196</t>
  </si>
  <si>
    <t xml:space="preserve">	7385,3283</t>
  </si>
  <si>
    <t xml:space="preserve">	7385,6463</t>
  </si>
  <si>
    <t xml:space="preserve">	7385,8353</t>
  </si>
  <si>
    <t xml:space="preserve">	7386,0876</t>
  </si>
  <si>
    <t xml:space="preserve">	7386,4418</t>
  </si>
  <si>
    <t xml:space="preserve">	7386,8953</t>
  </si>
  <si>
    <t xml:space="preserve">	7386,9687</t>
  </si>
  <si>
    <t xml:space="preserve">	7387,4006</t>
  </si>
  <si>
    <t xml:space="preserve">	7388,1387</t>
  </si>
  <si>
    <t xml:space="preserve">	7388,9818</t>
  </si>
  <si>
    <t xml:space="preserve">	7389,2115</t>
  </si>
  <si>
    <t xml:space="preserve">	7389,8727</t>
  </si>
  <si>
    <t xml:space="preserve">	7389,917</t>
  </si>
  <si>
    <t xml:space="preserve">	7390,4287</t>
  </si>
  <si>
    <t xml:space="preserve">	7390,672</t>
  </si>
  <si>
    <t xml:space="preserve">	7391,5713</t>
  </si>
  <si>
    <t xml:space="preserve">	7391,8588</t>
  </si>
  <si>
    <t xml:space="preserve">	7392,3418</t>
  </si>
  <si>
    <t xml:space="preserve">	7392,646</t>
  </si>
  <si>
    <t xml:space="preserve">	7393,0028</t>
  </si>
  <si>
    <t xml:space="preserve">	7393,1853</t>
  </si>
  <si>
    <t xml:space="preserve">	7394,1297</t>
  </si>
  <si>
    <t xml:space="preserve">	7394,5081</t>
  </si>
  <si>
    <t xml:space="preserve">	7394,9555</t>
  </si>
  <si>
    <t xml:space="preserve">	7395,0476</t>
  </si>
  <si>
    <t xml:space="preserve">	7395,5781</t>
  </si>
  <si>
    <t xml:space="preserve">	7395,8401</t>
  </si>
  <si>
    <t xml:space="preserve">	7396,2177</t>
  </si>
  <si>
    <t xml:space="preserve">	7396,5761</t>
  </si>
  <si>
    <t xml:space="preserve">	7397,0201</t>
  </si>
  <si>
    <t xml:space="preserve">	7397,0948</t>
  </si>
  <si>
    <t xml:space="preserve">	7397,5103</t>
  </si>
  <si>
    <t xml:space="preserve">	7397,5982</t>
  </si>
  <si>
    <t xml:space="preserve">	7398,0899</t>
  </si>
  <si>
    <t xml:space="preserve">	7398,1131</t>
  </si>
  <si>
    <t xml:space="preserve">	7398,5738</t>
  </si>
  <si>
    <t xml:space="preserve">	7398,5912</t>
  </si>
  <si>
    <t xml:space="preserve">	7399,1968</t>
  </si>
  <si>
    <t xml:space="preserve">	7399,2637</t>
  </si>
  <si>
    <t xml:space="preserve">	7399,7003</t>
  </si>
  <si>
    <t xml:space="preserve">	7399,9236</t>
  </si>
  <si>
    <t xml:space="preserve">	7400,771</t>
  </si>
  <si>
    <t xml:space="preserve">	7401,1468</t>
  </si>
  <si>
    <t xml:space="preserve">	7401,6448</t>
  </si>
  <si>
    <t xml:space="preserve">	7402,7282</t>
  </si>
  <si>
    <t xml:space="preserve">	7402,8106</t>
  </si>
  <si>
    <t xml:space="preserve">	7403,11</t>
  </si>
  <si>
    <t xml:space="preserve">	7403,4865</t>
  </si>
  <si>
    <t xml:space="preserve">	7403,6902</t>
  </si>
  <si>
    <t xml:space="preserve">	7404,2941</t>
  </si>
  <si>
    <t xml:space="preserve">	7404,6153</t>
  </si>
  <si>
    <t xml:space="preserve">	7404,8818</t>
  </si>
  <si>
    <t xml:space="preserve">	7405,3632</t>
  </si>
  <si>
    <t xml:space="preserve">	7405,5743</t>
  </si>
  <si>
    <t xml:space="preserve">	7406,1845</t>
  </si>
  <si>
    <t xml:space="preserve">	7406,2916</t>
  </si>
  <si>
    <t xml:space="preserve">	7407,1224</t>
  </si>
  <si>
    <t xml:space="preserve">	7407,5636</t>
  </si>
  <si>
    <t xml:space="preserve">	7407,9508</t>
  </si>
  <si>
    <t xml:space="preserve">	7408,3968</t>
  </si>
  <si>
    <t xml:space="preserve">	7409,0031</t>
  </si>
  <si>
    <t xml:space="preserve">	7409,4226</t>
  </si>
  <si>
    <t xml:space="preserve">	7409,4871</t>
  </si>
  <si>
    <t xml:space="preserve">	7409,9147</t>
  </si>
  <si>
    <t xml:space="preserve">	7410,4289</t>
  </si>
  <si>
    <t xml:space="preserve">	7410,6098</t>
  </si>
  <si>
    <t xml:space="preserve">	7411,1511</t>
  </si>
  <si>
    <t xml:space="preserve">	7411,4469</t>
  </si>
  <si>
    <t xml:space="preserve">	7411,5546</t>
  </si>
  <si>
    <t xml:space="preserve">	7412,2466</t>
  </si>
  <si>
    <t xml:space="preserve">	7412,3028</t>
  </si>
  <si>
    <t xml:space="preserve">	7412,6932</t>
  </si>
  <si>
    <t xml:space="preserve">	7412,7936</t>
  </si>
  <si>
    <t xml:space="preserve">	7413,2452</t>
  </si>
  <si>
    <t xml:space="preserve">	7413,3952</t>
  </si>
  <si>
    <t xml:space="preserve">	7413,6349</t>
  </si>
  <si>
    <t xml:space="preserve">	7413,8598</t>
  </si>
  <si>
    <t xml:space="preserve">	7414,1358</t>
  </si>
  <si>
    <t xml:space="preserve">	7414,3813</t>
  </si>
  <si>
    <t xml:space="preserve">	7415,0334</t>
  </si>
  <si>
    <t xml:space="preserve">	7415,2424</t>
  </si>
  <si>
    <t xml:space="preserve">	7415,4095</t>
  </si>
  <si>
    <t xml:space="preserve">	7415,7306</t>
  </si>
  <si>
    <t xml:space="preserve">	7415,8196</t>
  </si>
  <si>
    <t xml:space="preserve">	7416,2009</t>
  </si>
  <si>
    <t xml:space="preserve">	7416,2016</t>
  </si>
  <si>
    <t xml:space="preserve">	7416,6634</t>
  </si>
  <si>
    <t xml:space="preserve">	7418,0781</t>
  </si>
  <si>
    <t xml:space="preserve">	7418,2937</t>
  </si>
  <si>
    <t xml:space="preserve">	7418,848</t>
  </si>
  <si>
    <t xml:space="preserve">	7419,2474</t>
  </si>
  <si>
    <t xml:space="preserve">	7419,3293</t>
  </si>
  <si>
    <t xml:space="preserve">	7419,6905</t>
  </si>
  <si>
    <t xml:space="preserve">	7420,0409</t>
  </si>
  <si>
    <t xml:space="preserve">	7420,1037</t>
  </si>
  <si>
    <t xml:space="preserve">	7420,4576</t>
  </si>
  <si>
    <t xml:space="preserve">	7420,8203</t>
  </si>
  <si>
    <t xml:space="preserve">	7420,9277</t>
  </si>
  <si>
    <t xml:space="preserve">	7421,3095</t>
  </si>
  <si>
    <t xml:space="preserve">	7421,7204</t>
  </si>
  <si>
    <t xml:space="preserve">	7422,007</t>
  </si>
  <si>
    <t xml:space="preserve">	7422,2385</t>
  </si>
  <si>
    <t xml:space="preserve">	7422,4052</t>
  </si>
  <si>
    <t xml:space="preserve">	7423,0438</t>
  </si>
  <si>
    <t xml:space="preserve">	7423,0919</t>
  </si>
  <si>
    <t xml:space="preserve">	7423,4329</t>
  </si>
  <si>
    <t xml:space="preserve">	7423,577</t>
  </si>
  <si>
    <t xml:space="preserve">	7423,8855</t>
  </si>
  <si>
    <t xml:space="preserve">	7424,1877</t>
  </si>
  <si>
    <t xml:space="preserve">	7424,2676</t>
  </si>
  <si>
    <t xml:space="preserve">	7424,6017</t>
  </si>
  <si>
    <t xml:space="preserve">	7425,2778</t>
  </si>
  <si>
    <t xml:space="preserve">	7425,7071</t>
  </si>
  <si>
    <t xml:space="preserve">	7426,0908</t>
  </si>
  <si>
    <t xml:space="preserve">	7426,4039</t>
  </si>
  <si>
    <t xml:space="preserve">	7426,5111</t>
  </si>
  <si>
    <t xml:space="preserve">	7427,3193</t>
  </si>
  <si>
    <t xml:space="preserve">	7427,3228</t>
  </si>
  <si>
    <t xml:space="preserve">	7427,8116</t>
  </si>
  <si>
    <t xml:space="preserve">	7428,164</t>
  </si>
  <si>
    <t xml:space="preserve">	7428,186</t>
  </si>
  <si>
    <t xml:space="preserve">	7428,6487</t>
  </si>
  <si>
    <t xml:space="preserve">	7428,7487</t>
  </si>
  <si>
    <t xml:space="preserve">	7429,5649</t>
  </si>
  <si>
    <t xml:space="preserve">	7429,5826</t>
  </si>
  <si>
    <t xml:space="preserve">	7430,4185</t>
  </si>
  <si>
    <t xml:space="preserve">	7430,7842</t>
  </si>
  <si>
    <t xml:space="preserve">	7430,7961</t>
  </si>
  <si>
    <t xml:space="preserve">	7431,1618</t>
  </si>
  <si>
    <t xml:space="preserve">	7431,1831</t>
  </si>
  <si>
    <t xml:space="preserve">	7431,5886</t>
  </si>
  <si>
    <t xml:space="preserve">	7431,5914</t>
  </si>
  <si>
    <t xml:space="preserve">	7432,1017</t>
  </si>
  <si>
    <t xml:space="preserve">	7432,1188</t>
  </si>
  <si>
    <t xml:space="preserve">	7432,5861</t>
  </si>
  <si>
    <t xml:space="preserve">	7433,3166</t>
  </si>
  <si>
    <t xml:space="preserve">	7433,4947</t>
  </si>
  <si>
    <t xml:space="preserve">	7433,9821</t>
  </si>
  <si>
    <t xml:space="preserve">	7434,1886</t>
  </si>
  <si>
    <t xml:space="preserve">	7434,4167</t>
  </si>
  <si>
    <t xml:space="preserve">	7434,6048</t>
  </si>
  <si>
    <t xml:space="preserve">	7435,3271</t>
  </si>
  <si>
    <t xml:space="preserve">	7435,6921</t>
  </si>
  <si>
    <t xml:space="preserve">	7436,061</t>
  </si>
  <si>
    <t xml:space="preserve">	7436,067</t>
  </si>
  <si>
    <t xml:space="preserve">	7436,7978</t>
  </si>
  <si>
    <t xml:space="preserve">	7436,8015</t>
  </si>
  <si>
    <t xml:space="preserve">	7437,2537</t>
  </si>
  <si>
    <t xml:space="preserve">	7437,8443</t>
  </si>
  <si>
    <t xml:space="preserve">	7437,991</t>
  </si>
  <si>
    <t xml:space="preserve">	7438,2243</t>
  </si>
  <si>
    <t xml:space="preserve">	7438,7291</t>
  </si>
  <si>
    <t xml:space="preserve">	7438,8974</t>
  </si>
  <si>
    <t xml:space="preserve">	7439,2385</t>
  </si>
  <si>
    <t xml:space="preserve">	7439,2924</t>
  </si>
  <si>
    <t xml:space="preserve">	7439,6349</t>
  </si>
  <si>
    <t xml:space="preserve">	7439,6681</t>
  </si>
  <si>
    <t xml:space="preserve">	7440,0544</t>
  </si>
  <si>
    <t xml:space="preserve">	7440,1799</t>
  </si>
  <si>
    <t xml:space="preserve">	7440,4467</t>
  </si>
  <si>
    <t xml:space="preserve">	7441,1945</t>
  </si>
  <si>
    <t xml:space="preserve">	7441,3838</t>
  </si>
  <si>
    <t xml:space="preserve">	7441,9524</t>
  </si>
  <si>
    <t xml:space="preserve">	7441,9604</t>
  </si>
  <si>
    <t xml:space="preserve">	7442,4942</t>
  </si>
  <si>
    <t xml:space="preserve">	7442,5784</t>
  </si>
  <si>
    <t xml:space="preserve">	7443,1111</t>
  </si>
  <si>
    <t xml:space="preserve">	7443,4129</t>
  </si>
  <si>
    <t xml:space="preserve">	7444,1182</t>
  </si>
  <si>
    <t xml:space="preserve">	7444,1642</t>
  </si>
  <si>
    <t xml:space="preserve">	7444,5865</t>
  </si>
  <si>
    <t xml:space="preserve">	7444,8342</t>
  </si>
  <si>
    <t xml:space="preserve">	7445,0622</t>
  </si>
  <si>
    <t xml:space="preserve">	7445,3751</t>
  </si>
  <si>
    <t xml:space="preserve">	7445,4999</t>
  </si>
  <si>
    <t xml:space="preserve">	7445,7641</t>
  </si>
  <si>
    <t xml:space="preserve">	7446,1624</t>
  </si>
  <si>
    <t xml:space="preserve">	7446,1814</t>
  </si>
  <si>
    <t xml:space="preserve">	7446,7122</t>
  </si>
  <si>
    <t xml:space="preserve">	7446,7424</t>
  </si>
  <si>
    <t xml:space="preserve">	7447,4732</t>
  </si>
  <si>
    <t xml:space="preserve">	7447,5114</t>
  </si>
  <si>
    <t xml:space="preserve">	7447,864</t>
  </si>
  <si>
    <t xml:space="preserve">	7447,9295</t>
  </si>
  <si>
    <t xml:space="preserve">	7448,5494</t>
  </si>
  <si>
    <t xml:space="preserve">	7448,9929</t>
  </si>
  <si>
    <t xml:space="preserve">	7449,0779</t>
  </si>
  <si>
    <t xml:space="preserve">	7449,4103</t>
  </si>
  <si>
    <t xml:space="preserve">	7449,7844</t>
  </si>
  <si>
    <t xml:space="preserve">	7450,1596</t>
  </si>
  <si>
    <t xml:space="preserve">	7450,1965</t>
  </si>
  <si>
    <t xml:space="preserve">	7450,7901</t>
  </si>
  <si>
    <t xml:space="preserve">	7451,2087</t>
  </si>
  <si>
    <t xml:space="preserve">	7451,434</t>
  </si>
  <si>
    <t xml:space="preserve">	7451,746</t>
  </si>
  <si>
    <t xml:space="preserve">	7452,1744</t>
  </si>
  <si>
    <t xml:space="preserve">	7452,1889</t>
  </si>
  <si>
    <t xml:space="preserve">	7452,9635</t>
  </si>
  <si>
    <t xml:space="preserve">	7453,1208</t>
  </si>
  <si>
    <t xml:space="preserve">	7453,6317</t>
  </si>
  <si>
    <t xml:space="preserve">	7453,6866</t>
  </si>
  <si>
    <t xml:space="preserve">	7454,1769</t>
  </si>
  <si>
    <t xml:space="preserve">	7454,7803</t>
  </si>
  <si>
    <t xml:space="preserve">	7454,825</t>
  </si>
  <si>
    <t xml:space="preserve">	7455,5812</t>
  </si>
  <si>
    <t xml:space="preserve">	7455,7183</t>
  </si>
  <si>
    <t xml:space="preserve">	7456,1562</t>
  </si>
  <si>
    <t xml:space="preserve">	7456,3398</t>
  </si>
  <si>
    <t xml:space="preserve">	7456,708</t>
  </si>
  <si>
    <t xml:space="preserve">	7456,7182</t>
  </si>
  <si>
    <t xml:space="preserve">	7457,1865</t>
  </si>
  <si>
    <t xml:space="preserve">	7457,3512</t>
  </si>
  <si>
    <t xml:space="preserve">	7457,7638</t>
  </si>
  <si>
    <t xml:space="preserve">	7458,4209</t>
  </si>
  <si>
    <t xml:space="preserve">	7458,7554</t>
  </si>
  <si>
    <t xml:space="preserve">	7459,0187</t>
  </si>
  <si>
    <t xml:space="preserve">	7459,2593</t>
  </si>
  <si>
    <t xml:space="preserve">	7459,8445</t>
  </si>
  <si>
    <t xml:space="preserve">	7460,0887</t>
  </si>
  <si>
    <t xml:space="preserve">	7460,2213</t>
  </si>
  <si>
    <t xml:space="preserve">	7460,6164</t>
  </si>
  <si>
    <t xml:space="preserve">	7460,8452</t>
  </si>
  <si>
    <t xml:space="preserve">	7461,2595</t>
  </si>
  <si>
    <t xml:space="preserve">	7461,714</t>
  </si>
  <si>
    <t xml:space="preserve">	7461,7416</t>
  </si>
  <si>
    <t xml:space="preserve">	7462,1291</t>
  </si>
  <si>
    <t xml:space="preserve">	7462,7485</t>
  </si>
  <si>
    <t xml:space="preserve">	7463,2256</t>
  </si>
  <si>
    <t xml:space="preserve">	7463,6386</t>
  </si>
  <si>
    <t xml:space="preserve">	7463,9281</t>
  </si>
  <si>
    <t xml:space="preserve">	7464,118</t>
  </si>
  <si>
    <t xml:space="preserve">	7464,3303</t>
  </si>
  <si>
    <t xml:space="preserve">	7464,7831</t>
  </si>
  <si>
    <t xml:space="preserve">	7464,9608</t>
  </si>
  <si>
    <t xml:space="preserve">	7465,1856</t>
  </si>
  <si>
    <t xml:space="preserve">	7465,3808</t>
  </si>
  <si>
    <t xml:space="preserve">	7466,0658</t>
  </si>
  <si>
    <t xml:space="preserve">	7466,5103</t>
  </si>
  <si>
    <t xml:space="preserve">	7466,9107</t>
  </si>
  <si>
    <t xml:space="preserve">	7467,0026</t>
  </si>
  <si>
    <t xml:space="preserve">	7467,5839</t>
  </si>
  <si>
    <t xml:space="preserve">	7467,7196</t>
  </si>
  <si>
    <t xml:space="preserve">	7468,2437</t>
  </si>
  <si>
    <t xml:space="preserve">	7468,336</t>
  </si>
  <si>
    <t xml:space="preserve">	7469,2112</t>
  </si>
  <si>
    <t xml:space="preserve">	7469,2499</t>
  </si>
  <si>
    <t xml:space="preserve">	7469,6602</t>
  </si>
  <si>
    <t xml:space="preserve">	7469,907</t>
  </si>
  <si>
    <t xml:space="preserve">	7470,3163</t>
  </si>
  <si>
    <t xml:space="preserve">	7470,3306</t>
  </si>
  <si>
    <t xml:space="preserve">	7470,7121</t>
  </si>
  <si>
    <t xml:space="preserve">	7471,003</t>
  </si>
  <si>
    <t xml:space="preserve">	7471,4852</t>
  </si>
  <si>
    <t xml:space="preserve">	7471,8961</t>
  </si>
  <si>
    <t xml:space="preserve">	7471,9961</t>
  </si>
  <si>
    <t xml:space="preserve">	7472,4003</t>
  </si>
  <si>
    <t xml:space="preserve">	7472,5327</t>
  </si>
  <si>
    <t xml:space="preserve">	7473,1968</t>
  </si>
  <si>
    <t xml:space="preserve">	7473,4312</t>
  </si>
  <si>
    <t xml:space="preserve">	7473,6583</t>
  </si>
  <si>
    <t xml:space="preserve">	7474,0052</t>
  </si>
  <si>
    <t xml:space="preserve">	7474,2278</t>
  </si>
  <si>
    <t xml:space="preserve">	7474,8143</t>
  </si>
  <si>
    <t xml:space="preserve">	7475,4902</t>
  </si>
  <si>
    <t xml:space="preserve">	7476,1006</t>
  </si>
  <si>
    <t xml:space="preserve">	7476,5722</t>
  </si>
  <si>
    <t xml:space="preserve">	7476,7678</t>
  </si>
  <si>
    <t xml:space="preserve">	7477,3958</t>
  </si>
  <si>
    <t xml:space="preserve">	7477,6926</t>
  </si>
  <si>
    <t xml:space="preserve">	7477,9889</t>
  </si>
  <si>
    <t xml:space="preserve">	7478,3432</t>
  </si>
  <si>
    <t xml:space="preserve">	7478,4028</t>
  </si>
  <si>
    <t xml:space="preserve">	7478,7502</t>
  </si>
  <si>
    <t xml:space="preserve">	7478,9736</t>
  </si>
  <si>
    <t xml:space="preserve">	7479,8212</t>
  </si>
  <si>
    <t xml:space="preserve">	7479,9509</t>
  </si>
  <si>
    <t xml:space="preserve">	7480,2084</t>
  </si>
  <si>
    <t xml:space="preserve">	7480,4371</t>
  </si>
  <si>
    <t xml:space="preserve">	7481,3782</t>
  </si>
  <si>
    <t xml:space="preserve">	7481,3813</t>
  </si>
  <si>
    <t xml:space="preserve">	7481,7749</t>
  </si>
  <si>
    <t xml:space="preserve">	7481,8053</t>
  </si>
  <si>
    <t xml:space="preserve">	7482,2278</t>
  </si>
  <si>
    <t xml:space="preserve">	7482,5265</t>
  </si>
  <si>
    <t xml:space="preserve">	7482,696</t>
  </si>
  <si>
    <t xml:space="preserve">	7483,2137</t>
  </si>
  <si>
    <t xml:space="preserve">	7483,2669</t>
  </si>
  <si>
    <t xml:space="preserve">	7483,9417</t>
  </si>
  <si>
    <t xml:space="preserve">	7484,1921</t>
  </si>
  <si>
    <t xml:space="preserve">	7484,4344</t>
  </si>
  <si>
    <t xml:space="preserve">	7484,6605</t>
  </si>
  <si>
    <t xml:space="preserve">	7484,9867</t>
  </si>
  <si>
    <t xml:space="preserve">	7485,3509</t>
  </si>
  <si>
    <t xml:space="preserve">	7485,4403</t>
  </si>
  <si>
    <t xml:space="preserve">	7486,1413</t>
  </si>
  <si>
    <t xml:space="preserve">	7486,2139</t>
  </si>
  <si>
    <t xml:space="preserve">	7486,5891</t>
  </si>
  <si>
    <t xml:space="preserve">	7486,7601</t>
  </si>
  <si>
    <t xml:space="preserve">	7487,6424</t>
  </si>
  <si>
    <t xml:space="preserve">	7488,2642</t>
  </si>
  <si>
    <t xml:space="preserve">	7488,2798</t>
  </si>
  <si>
    <t xml:space="preserve">	7488,8001</t>
  </si>
  <si>
    <t xml:space="preserve">	7489,8951</t>
  </si>
  <si>
    <t xml:space="preserve">	7490,2266</t>
  </si>
  <si>
    <t xml:space="preserve">	7490,3347</t>
  </si>
  <si>
    <t xml:space="preserve">	7490,854</t>
  </si>
  <si>
    <t xml:space="preserve">	7490,9248</t>
  </si>
  <si>
    <t xml:space="preserve">	7491,2945</t>
  </si>
  <si>
    <t xml:space="preserve">	7491,4343</t>
  </si>
  <si>
    <t xml:space="preserve">	7491,6789</t>
  </si>
  <si>
    <t xml:space="preserve">	7492,0696</t>
  </si>
  <si>
    <t xml:space="preserve">	7492,4949</t>
  </si>
  <si>
    <t xml:space="preserve">	7492,5981</t>
  </si>
  <si>
    <t xml:space="preserve">	7493,2256</t>
  </si>
  <si>
    <t xml:space="preserve">	7493,3692</t>
  </si>
  <si>
    <t xml:space="preserve">	7493,7944</t>
  </si>
  <si>
    <t xml:space="preserve">	7493,986</t>
  </si>
  <si>
    <t xml:space="preserve">	7494,4681</t>
  </si>
  <si>
    <t xml:space="preserve">	7494,7622</t>
  </si>
  <si>
    <t xml:space="preserve">	7494,8486</t>
  </si>
  <si>
    <t xml:space="preserve">	7495,3946</t>
  </si>
  <si>
    <t xml:space="preserve">	7495,4047</t>
  </si>
  <si>
    <t xml:space="preserve">	7495,8252</t>
  </si>
  <si>
    <t xml:space="preserve">	7496,0082</t>
  </si>
  <si>
    <t xml:space="preserve">	7496,4288</t>
  </si>
  <si>
    <t xml:space="preserve">	7496,5255</t>
  </si>
  <si>
    <t xml:space="preserve">	7497,0547</t>
  </si>
  <si>
    <t xml:space="preserve">	7497,5254</t>
  </si>
  <si>
    <t xml:space="preserve">	7497,9594</t>
  </si>
  <si>
    <t xml:space="preserve">	7498,2572</t>
  </si>
  <si>
    <t xml:space="preserve">	7498,7238</t>
  </si>
  <si>
    <t xml:space="preserve">	7499,0728</t>
  </si>
  <si>
    <t xml:space="preserve">	7499,5061</t>
  </si>
  <si>
    <t xml:space="preserve">	7499,9797</t>
  </si>
  <si>
    <t xml:space="preserve">	7500,0966</t>
  </si>
  <si>
    <t xml:space="preserve">	7500,5248</t>
  </si>
  <si>
    <t xml:space="preserve">	7500,6752</t>
  </si>
  <si>
    <t xml:space="preserve">	7501,09</t>
  </si>
  <si>
    <t xml:space="preserve">	7501,3787</t>
  </si>
  <si>
    <t xml:space="preserve">	7501,5304</t>
  </si>
  <si>
    <t xml:space="preserve">	7502,2844</t>
  </si>
  <si>
    <t xml:space="preserve">	7502,554</t>
  </si>
  <si>
    <t xml:space="preserve">	7502,8305</t>
  </si>
  <si>
    <t xml:space="preserve">	7502,997</t>
  </si>
  <si>
    <t xml:space="preserve">	7503,1989</t>
  </si>
  <si>
    <t xml:space="preserve">	7503,6934</t>
  </si>
  <si>
    <t xml:space="preserve">	7503,9185</t>
  </si>
  <si>
    <t xml:space="preserve">	7504,2149</t>
  </si>
  <si>
    <t xml:space="preserve">	7504,5447</t>
  </si>
  <si>
    <t xml:space="preserve">	7504,7394</t>
  </si>
  <si>
    <t xml:space="preserve">	7505,6063</t>
  </si>
  <si>
    <t xml:space="preserve">	7506,1351</t>
  </si>
  <si>
    <t xml:space="preserve">	7506,3094</t>
  </si>
  <si>
    <t xml:space="preserve">	7506,9639</t>
  </si>
  <si>
    <t xml:space="preserve">	7507,4975</t>
  </si>
  <si>
    <t xml:space="preserve">	7507,5061</t>
  </si>
  <si>
    <t xml:space="preserve">	7508,1489</t>
  </si>
  <si>
    <t xml:space="preserve">	7508,5363</t>
  </si>
  <si>
    <t xml:space="preserve">	7508,6315</t>
  </si>
  <si>
    <t xml:space="preserve">	7509,0167</t>
  </si>
  <si>
    <t xml:space="preserve">	7509,3277</t>
  </si>
  <si>
    <t xml:space="preserve">	7509,5734</t>
  </si>
  <si>
    <t xml:space="preserve">	7509,9668</t>
  </si>
  <si>
    <t xml:space="preserve">	7510,1733</t>
  </si>
  <si>
    <t xml:space="preserve">	7510,4057</t>
  </si>
  <si>
    <t xml:space="preserve">	7510,6698</t>
  </si>
  <si>
    <t xml:space="preserve">	7510,9199</t>
  </si>
  <si>
    <t xml:space="preserve">	7511,6059</t>
  </si>
  <si>
    <t xml:space="preserve">	7512,474</t>
  </si>
  <si>
    <t xml:space="preserve">	7512,5719</t>
  </si>
  <si>
    <t xml:space="preserve">	7512,9489</t>
  </si>
  <si>
    <t xml:space="preserve">	7512,9566</t>
  </si>
  <si>
    <t xml:space="preserve">	7513,5614</t>
  </si>
  <si>
    <t xml:space="preserve">	7513,6296</t>
  </si>
  <si>
    <t xml:space="preserve">	7513,9596</t>
  </si>
  <si>
    <t xml:space="preserve">	7514,0042</t>
  </si>
  <si>
    <t xml:space="preserve">	7514,8114</t>
  </si>
  <si>
    <t xml:space="preserve">	7515,0402</t>
  </si>
  <si>
    <t xml:space="preserve">	7515,3183</t>
  </si>
  <si>
    <t xml:space="preserve">	7515,7968</t>
  </si>
  <si>
    <t xml:space="preserve">	7515,8719</t>
  </si>
  <si>
    <t xml:space="preserve">	7516,6435</t>
  </si>
  <si>
    <t xml:space="preserve">	7516,7506</t>
  </si>
  <si>
    <t xml:space="preserve">	7517,5058</t>
  </si>
  <si>
    <t xml:space="preserve">	7517,5277</t>
  </si>
  <si>
    <t xml:space="preserve">	7518,7487</t>
  </si>
  <si>
    <t xml:space="preserve">	7519,1282</t>
  </si>
  <si>
    <t xml:space="preserve">	7519,1746</t>
  </si>
  <si>
    <t xml:space="preserve">	7519,5516</t>
  </si>
  <si>
    <t xml:space="preserve">	7520,2462</t>
  </si>
  <si>
    <t xml:space="preserve">	7520,2745</t>
  </si>
  <si>
    <t xml:space="preserve">	7520,795</t>
  </si>
  <si>
    <t xml:space="preserve">	7520,8623</t>
  </si>
  <si>
    <t xml:space="preserve">	7521,3688</t>
  </si>
  <si>
    <t xml:space="preserve">	7521,8272</t>
  </si>
  <si>
    <t xml:space="preserve">	7521,8549</t>
  </si>
  <si>
    <t xml:space="preserve">	7522,3153</t>
  </si>
  <si>
    <t xml:space="preserve">	7523,0548</t>
  </si>
  <si>
    <t xml:space="preserve">	7523,3125</t>
  </si>
  <si>
    <t xml:space="preserve">	7523,6343</t>
  </si>
  <si>
    <t xml:space="preserve">	7524,0426</t>
  </si>
  <si>
    <t xml:space="preserve">	7524,1152</t>
  </si>
  <si>
    <t xml:space="preserve">	7524,4951</t>
  </si>
  <si>
    <t xml:space="preserve">	7524,6536</t>
  </si>
  <si>
    <t xml:space="preserve">	7525,0205</t>
  </si>
  <si>
    <t xml:space="preserve">	7525,606</t>
  </si>
  <si>
    <t xml:space="preserve">	7525,6741</t>
  </si>
  <si>
    <t xml:space="preserve">	7526,0841</t>
  </si>
  <si>
    <t xml:space="preserve">	7526,2732</t>
  </si>
  <si>
    <t xml:space="preserve">	7526,6866</t>
  </si>
  <si>
    <t xml:space="preserve">	7527,1488</t>
  </si>
  <si>
    <t xml:space="preserve">	7528,131</t>
  </si>
  <si>
    <t xml:space="preserve">	7528,5105</t>
  </si>
  <si>
    <t xml:space="preserve">	7528,6163</t>
  </si>
  <si>
    <t xml:space="preserve">	7528,8847</t>
  </si>
  <si>
    <t xml:space="preserve">	7529,1344</t>
  </si>
  <si>
    <t xml:space="preserve">	7529,3302</t>
  </si>
  <si>
    <t xml:space="preserve">	7529,7139</t>
  </si>
  <si>
    <t xml:space="preserve">	7530,3846</t>
  </si>
  <si>
    <t xml:space="preserve">	7530,4489</t>
  </si>
  <si>
    <t xml:space="preserve">	7530,9519</t>
  </si>
  <si>
    <t xml:space="preserve">	7531,3286</t>
  </si>
  <si>
    <t xml:space="preserve">	7531,7552</t>
  </si>
  <si>
    <t xml:space="preserve">	7532,4685</t>
  </si>
  <si>
    <t xml:space="preserve">	7532,5413</t>
  </si>
  <si>
    <t xml:space="preserve">	7532,9884</t>
  </si>
  <si>
    <t xml:space="preserve">	7533,1461</t>
  </si>
  <si>
    <t xml:space="preserve">	7533,4039</t>
  </si>
  <si>
    <t xml:space="preserve">	7533,6795</t>
  </si>
  <si>
    <t xml:space="preserve">	7534,1214</t>
  </si>
  <si>
    <t xml:space="preserve">	7534,5068</t>
  </si>
  <si>
    <t xml:space="preserve">	7535,0671</t>
  </si>
  <si>
    <t xml:space="preserve">	7535,1663</t>
  </si>
  <si>
    <t xml:space="preserve">	7535,7253</t>
  </si>
  <si>
    <t xml:space="preserve">	7535,9136</t>
  </si>
  <si>
    <t xml:space="preserve">	7536,0934</t>
  </si>
  <si>
    <t xml:space="preserve">	7536,7484</t>
  </si>
  <si>
    <t xml:space="preserve">	7536,8586</t>
  </si>
  <si>
    <t xml:space="preserve">	7537,2576</t>
  </si>
  <si>
    <t xml:space="preserve">	7537,2594</t>
  </si>
  <si>
    <t xml:space="preserve">	7537,685</t>
  </si>
  <si>
    <t xml:space="preserve">	7538,1967</t>
  </si>
  <si>
    <t xml:space="preserve">	7538,7632</t>
  </si>
  <si>
    <t xml:space="preserve">	7538,8134</t>
  </si>
  <si>
    <t xml:space="preserve">	7539,1972</t>
  </si>
  <si>
    <t xml:space="preserve">	7539,3043</t>
  </si>
  <si>
    <t xml:space="preserve">	7539,6268</t>
  </si>
  <si>
    <t xml:space="preserve">	7540,0475</t>
  </si>
  <si>
    <t xml:space="preserve">	7540,1743</t>
  </si>
  <si>
    <t xml:space="preserve">	7540,8606</t>
  </si>
  <si>
    <t xml:space="preserve">	7541,438</t>
  </si>
  <si>
    <t xml:space="preserve">	7542,9757</t>
  </si>
  <si>
    <t xml:space="preserve">	7543,0367</t>
  </si>
  <si>
    <t xml:space="preserve">	7543,3766</t>
  </si>
  <si>
    <t xml:space="preserve">	7543,7682</t>
  </si>
  <si>
    <t xml:space="preserve">	7543,9676</t>
  </si>
  <si>
    <t xml:space="preserve">	7544,5276</t>
  </si>
  <si>
    <t xml:space="preserve">	7544,6996</t>
  </si>
  <si>
    <t xml:space="preserve">	7545,1523</t>
  </si>
  <si>
    <t xml:space="preserve">	7545,3077</t>
  </si>
  <si>
    <t xml:space="preserve">	7545,6569</t>
  </si>
  <si>
    <t xml:space="preserve">	7545,9313</t>
  </si>
  <si>
    <t xml:space="preserve">	7546,3302</t>
  </si>
  <si>
    <t xml:space="preserve">	7546,6421</t>
  </si>
  <si>
    <t xml:space="preserve">	7546,8193</t>
  </si>
  <si>
    <t xml:space="preserve">	7547,2195</t>
  </si>
  <si>
    <t xml:space="preserve">	7547,5357</t>
  </si>
  <si>
    <t xml:space="preserve">	7547,6652</t>
  </si>
  <si>
    <t xml:space="preserve">	7548,1897</t>
  </si>
  <si>
    <t xml:space="preserve">	7548,2154</t>
  </si>
  <si>
    <t xml:space="preserve">	7548,7045</t>
  </si>
  <si>
    <t xml:space="preserve">	7548,9102</t>
  </si>
  <si>
    <t xml:space="preserve">	7549,3819</t>
  </si>
  <si>
    <t xml:space="preserve">	7549,4547</t>
  </si>
  <si>
    <t xml:space="preserve">	7549,8832</t>
  </si>
  <si>
    <t xml:space="preserve">	7549,9254</t>
  </si>
  <si>
    <t xml:space="preserve">	7550,3514</t>
  </si>
  <si>
    <t xml:space="preserve">	7550,5059</t>
  </si>
  <si>
    <t xml:space="preserve">	7550,7374</t>
  </si>
  <si>
    <t xml:space="preserve">	7551,4206</t>
  </si>
  <si>
    <t xml:space="preserve">	7551,5571</t>
  </si>
  <si>
    <t xml:space="preserve">	7551,9358</t>
  </si>
  <si>
    <t xml:space="preserve">	7552,095</t>
  </si>
  <si>
    <t xml:space="preserve">	7552,3096</t>
  </si>
  <si>
    <t xml:space="preserve">	7553,0229</t>
  </si>
  <si>
    <t xml:space="preserve">	7553,647</t>
  </si>
  <si>
    <t xml:space="preserve">	7554,0314</t>
  </si>
  <si>
    <t xml:space="preserve">	7554,147</t>
  </si>
  <si>
    <t xml:space="preserve">	7554,5838</t>
  </si>
  <si>
    <t xml:space="preserve">	7554,8772</t>
  </si>
  <si>
    <t xml:space="preserve">	7555,2968</t>
  </si>
  <si>
    <t xml:space="preserve">	7555,3784</t>
  </si>
  <si>
    <t xml:space="preserve">	7555,8072</t>
  </si>
  <si>
    <t xml:space="preserve">	7556,4297</t>
  </si>
  <si>
    <t xml:space="preserve">	7557,0559</t>
  </si>
  <si>
    <t xml:space="preserve">	7557,486</t>
  </si>
  <si>
    <t xml:space="preserve">	7557,6787</t>
  </si>
  <si>
    <t xml:space="preserve">	7558,3908</t>
  </si>
  <si>
    <t xml:space="preserve">	7558,4804</t>
  </si>
  <si>
    <t xml:space="preserve">	7559,0519</t>
  </si>
  <si>
    <t xml:space="preserve">	7559,2104</t>
  </si>
  <si>
    <t xml:space="preserve">	7559,7468</t>
  </si>
  <si>
    <t xml:space="preserve">	7560,3111</t>
  </si>
  <si>
    <t xml:space="preserve">	7560,422</t>
  </si>
  <si>
    <t xml:space="preserve">	7561,0478</t>
  </si>
  <si>
    <t xml:space="preserve">	7561,0677</t>
  </si>
  <si>
    <t xml:space="preserve">	7561,4604</t>
  </si>
  <si>
    <t xml:space="preserve">	7561,7538</t>
  </si>
  <si>
    <t xml:space="preserve">	7562,1121</t>
  </si>
  <si>
    <t xml:space="preserve">	7562,5735</t>
  </si>
  <si>
    <t xml:space="preserve">	7563,1571</t>
  </si>
  <si>
    <t xml:space="preserve">	7563,2571</t>
  </si>
  <si>
    <t xml:space="preserve">	7563,7651</t>
  </si>
  <si>
    <t xml:space="preserve">	7563,7777</t>
  </si>
  <si>
    <t xml:space="preserve">	7564,1744</t>
  </si>
  <si>
    <t xml:space="preserve">	7564,2691</t>
  </si>
  <si>
    <t xml:space="preserve">	7564,8024</t>
  </si>
  <si>
    <t xml:space="preserve">	7565,2893</t>
  </si>
  <si>
    <t xml:space="preserve">	7565,9207</t>
  </si>
  <si>
    <t xml:space="preserve">	7566,0029</t>
  </si>
  <si>
    <t xml:space="preserve">	7566,4673</t>
  </si>
  <si>
    <t xml:space="preserve">	7567,0946</t>
  </si>
  <si>
    <t xml:space="preserve">	7567,3107</t>
  </si>
  <si>
    <t xml:space="preserve">	7567,6873</t>
  </si>
  <si>
    <t xml:space="preserve">	7567,9443</t>
  </si>
  <si>
    <t xml:space="preserve">	7568,2979</t>
  </si>
  <si>
    <t xml:space="preserve">	7568,892</t>
  </si>
  <si>
    <t xml:space="preserve">	7569,416</t>
  </si>
  <si>
    <t xml:space="preserve">	7570,0097</t>
  </si>
  <si>
    <t xml:space="preserve">	7570,0928</t>
  </si>
  <si>
    <t xml:space="preserve">	7570,461</t>
  </si>
  <si>
    <t xml:space="preserve">	7570,83</t>
  </si>
  <si>
    <t xml:space="preserve">	7570,9842</t>
  </si>
  <si>
    <t xml:space="preserve">	7571,4644</t>
  </si>
  <si>
    <t xml:space="preserve">	7571,5651</t>
  </si>
  <si>
    <t xml:space="preserve">	7572,1419</t>
  </si>
  <si>
    <t xml:space="preserve">	7572,6876</t>
  </si>
  <si>
    <t xml:space="preserve">	7572,825</t>
  </si>
  <si>
    <t xml:space="preserve">	7573,5457</t>
  </si>
  <si>
    <t xml:space="preserve">	7573,816</t>
  </si>
  <si>
    <t xml:space="preserve">	7574,1423</t>
  </si>
  <si>
    <t xml:space="preserve">	7574,4836</t>
  </si>
  <si>
    <t xml:space="preserve">	7574,5954</t>
  </si>
  <si>
    <t xml:space="preserve">	7575,0201</t>
  </si>
  <si>
    <t xml:space="preserve">	7575,2277</t>
  </si>
  <si>
    <t xml:space="preserve">	7575,4112</t>
  </si>
  <si>
    <t xml:space="preserve">	7575,7765</t>
  </si>
  <si>
    <t xml:space="preserve">	7576,4233</t>
  </si>
  <si>
    <t xml:space="preserve">	7576,9899</t>
  </si>
  <si>
    <t xml:space="preserve">	7577,3791</t>
  </si>
  <si>
    <t xml:space="preserve">	7577,5277</t>
  </si>
  <si>
    <t xml:space="preserve">	7578,2774</t>
  </si>
  <si>
    <t xml:space="preserve">	7578,3297</t>
  </si>
  <si>
    <t xml:space="preserve">	7578,9245</t>
  </si>
  <si>
    <t xml:space="preserve">	7579,4073</t>
  </si>
  <si>
    <t xml:space="preserve">	7579,4649</t>
  </si>
  <si>
    <t xml:space="preserve">	7579,9707</t>
  </si>
  <si>
    <t xml:space="preserve">	7580,656</t>
  </si>
  <si>
    <t xml:space="preserve">	7580,8077</t>
  </si>
  <si>
    <t xml:space="preserve">	7581,1474</t>
  </si>
  <si>
    <t xml:space="preserve">	7581,2496</t>
  </si>
  <si>
    <t xml:space="preserve">	7581,5385</t>
  </si>
  <si>
    <t xml:space="preserve">	7581,9208</t>
  </si>
  <si>
    <t xml:space="preserve">	7581,9442</t>
  </si>
  <si>
    <t xml:space="preserve">	7582,3268</t>
  </si>
  <si>
    <t xml:space="preserve">	7582,3578</t>
  </si>
  <si>
    <t xml:space="preserve">	7582,7052</t>
  </si>
  <si>
    <t xml:space="preserve">	7583,2682</t>
  </si>
  <si>
    <t xml:space="preserve">	7583,6465</t>
  </si>
  <si>
    <t xml:space="preserve">	7583,9219</t>
  </si>
  <si>
    <t xml:space="preserve">	7584,4449</t>
  </si>
  <si>
    <t xml:space="preserve">	7584,9783</t>
  </si>
  <si>
    <t xml:space="preserve">	7585,218</t>
  </si>
  <si>
    <t xml:space="preserve">	7586,118</t>
  </si>
  <si>
    <t xml:space="preserve">	7586,392</t>
  </si>
  <si>
    <t xml:space="preserve">	7586,5365</t>
  </si>
  <si>
    <t xml:space="preserve">	7586,9608</t>
  </si>
  <si>
    <t xml:space="preserve">	7587,2438</t>
  </si>
  <si>
    <t xml:space="preserve">	7587,8419</t>
  </si>
  <si>
    <t xml:space="preserve">	7587,9648</t>
  </si>
  <si>
    <t xml:space="preserve">	7588,2623</t>
  </si>
  <si>
    <t xml:space="preserve">	7588,6417</t>
  </si>
  <si>
    <t xml:space="preserve">	7589,0467</t>
  </si>
  <si>
    <t xml:space="preserve">	7589,1023</t>
  </si>
  <si>
    <t xml:space="preserve">	7589,8063</t>
  </si>
  <si>
    <t xml:space="preserve">	7589,848</t>
  </si>
  <si>
    <t xml:space="preserve">	7590,5022</t>
  </si>
  <si>
    <t xml:space="preserve">	7590,8342</t>
  </si>
  <si>
    <t xml:space="preserve">	7591,1589</t>
  </si>
  <si>
    <t xml:space="preserve">	7591,7084</t>
  </si>
  <si>
    <t xml:space="preserve">	7592,1357</t>
  </si>
  <si>
    <t xml:space="preserve">	7592,3627</t>
  </si>
  <si>
    <t xml:space="preserve">	7592,7913</t>
  </si>
  <si>
    <t xml:space="preserve">	7592,8754</t>
  </si>
  <si>
    <t xml:space="preserve">	7593,4367</t>
  </si>
  <si>
    <t xml:space="preserve">	7593,7736</t>
  </si>
  <si>
    <t xml:space="preserve">	7594,0959</t>
  </si>
  <si>
    <t xml:space="preserve">	7594,2588</t>
  </si>
  <si>
    <t xml:space="preserve">	7594,6313</t>
  </si>
  <si>
    <t xml:space="preserve">	7595,0379</t>
  </si>
  <si>
    <t xml:space="preserve">	7595,8278</t>
  </si>
  <si>
    <t xml:space="preserve">	7595,9211</t>
  </si>
  <si>
    <t xml:space="preserve">	7596,3173</t>
  </si>
  <si>
    <t xml:space="preserve">	7596,5316</t>
  </si>
  <si>
    <t xml:space="preserve">	7596,8356</t>
  </si>
  <si>
    <t xml:space="preserve">	7597,0624</t>
  </si>
  <si>
    <t xml:space="preserve">	7597,9569</t>
  </si>
  <si>
    <t xml:space="preserve">	7598,3604</t>
  </si>
  <si>
    <t xml:space="preserve">	7598,4936</t>
  </si>
  <si>
    <t xml:space="preserve">	7598,7951</t>
  </si>
  <si>
    <t xml:space="preserve">	7599,1131</t>
  </si>
  <si>
    <t xml:space="preserve">	7599,5056</t>
  </si>
  <si>
    <t xml:space="preserve">	7599,733</t>
  </si>
  <si>
    <t xml:space="preserve">	7600,2497</t>
  </si>
  <si>
    <t xml:space="preserve">	7600,9924</t>
  </si>
  <si>
    <t xml:space="preserve">	7601,4318</t>
  </si>
  <si>
    <t xml:space="preserve">	7601,7586</t>
  </si>
  <si>
    <t xml:space="preserve">	7601,9868</t>
  </si>
  <si>
    <t xml:space="preserve">	7602,1934</t>
  </si>
  <si>
    <t xml:space="preserve">	7602,4263</t>
  </si>
  <si>
    <t xml:space="preserve">	7602,6591</t>
  </si>
  <si>
    <t xml:space="preserve">	7603,1995</t>
  </si>
  <si>
    <t xml:space="preserve">	7603,5315</t>
  </si>
  <si>
    <t xml:space="preserve">	7603,7136</t>
  </si>
  <si>
    <t xml:space="preserve">	7604,0266</t>
  </si>
  <si>
    <t xml:space="preserve">	7604,4028</t>
  </si>
  <si>
    <t xml:space="preserve">	7604,8455</t>
  </si>
  <si>
    <t xml:space="preserve">	7605,034</t>
  </si>
  <si>
    <t xml:space="preserve">	7605,3643</t>
  </si>
  <si>
    <t xml:space="preserve">	7605,55</t>
  </si>
  <si>
    <t xml:space="preserve">	7606,0522</t>
  </si>
  <si>
    <t xml:space="preserve">	7606,3077</t>
  </si>
  <si>
    <t xml:space="preserve">	7606,4403</t>
  </si>
  <si>
    <t xml:space="preserve">	7607,0801</t>
  </si>
  <si>
    <t xml:space="preserve">	7607,5856</t>
  </si>
  <si>
    <t xml:space="preserve">	7607,6595</t>
  </si>
  <si>
    <t xml:space="preserve">	7608,3058</t>
  </si>
  <si>
    <t xml:space="preserve">	7608,7431</t>
  </si>
  <si>
    <t xml:space="preserve">	7608,8812</t>
  </si>
  <si>
    <t xml:space="preserve">	7609,2517</t>
  </si>
  <si>
    <t xml:space="preserve">	7609,3546</t>
  </si>
  <si>
    <t xml:space="preserve">	7609,7224</t>
  </si>
  <si>
    <t xml:space="preserve">	7609,9303</t>
  </si>
  <si>
    <t xml:space="preserve">	7610,354</t>
  </si>
  <si>
    <t xml:space="preserve">	7610,691</t>
  </si>
  <si>
    <t xml:space="preserve">	7611,0644</t>
  </si>
  <si>
    <t xml:space="preserve">	7611,4224</t>
  </si>
  <si>
    <t xml:space="preserve">	7611,7609</t>
  </si>
  <si>
    <t xml:space="preserve">	7612,2878</t>
  </si>
  <si>
    <t xml:space="preserve">	7612,4567</t>
  </si>
  <si>
    <t xml:space="preserve">	7612,7791</t>
  </si>
  <si>
    <t xml:space="preserve">	7612,8475</t>
  </si>
  <si>
    <t xml:space="preserve">	7613,3017</t>
  </si>
  <si>
    <t xml:space="preserve">	7613,304</t>
  </si>
  <si>
    <t xml:space="preserve">	7613,7083</t>
  </si>
  <si>
    <t xml:space="preserve">	7613,7864</t>
  </si>
  <si>
    <t xml:space="preserve">	7614,1063</t>
  </si>
  <si>
    <t xml:space="preserve">	7614,56</t>
  </si>
  <si>
    <t xml:space="preserve">	7614,9109</t>
  </si>
  <si>
    <t xml:space="preserve">	7615,5602</t>
  </si>
  <si>
    <t xml:space="preserve">	7616,293</t>
  </si>
  <si>
    <t xml:space="preserve">	7616,8966</t>
  </si>
  <si>
    <t xml:space="preserve">	7617,3262</t>
  </si>
  <si>
    <t xml:space="preserve">	7617,4516</t>
  </si>
  <si>
    <t xml:space="preserve">	7618,2059</t>
  </si>
  <si>
    <t xml:space="preserve">	7618,4674</t>
  </si>
  <si>
    <t xml:space="preserve">	7618,9382</t>
  </si>
  <si>
    <t xml:space="preserve">	7619,4401</t>
  </si>
  <si>
    <t xml:space="preserve">	7619,723</t>
  </si>
  <si>
    <t xml:space="preserve">	7620,0057</t>
  </si>
  <si>
    <t xml:space="preserve">	7620,3212</t>
  </si>
  <si>
    <t xml:space="preserve">	7621,1734</t>
  </si>
  <si>
    <t xml:space="preserve">	7621,3901</t>
  </si>
  <si>
    <t xml:space="preserve">	7621,5944</t>
  </si>
  <si>
    <t xml:space="preserve">	7621,8148</t>
  </si>
  <si>
    <t xml:space="preserve">	7622,0026</t>
  </si>
  <si>
    <t xml:space="preserve">	7622,2772</t>
  </si>
  <si>
    <t xml:space="preserve">	7622,8405</t>
  </si>
  <si>
    <t xml:space="preserve">	7622,9067</t>
  </si>
  <si>
    <t xml:space="preserve">	7623,3308</t>
  </si>
  <si>
    <t xml:space="preserve">	7623,4061</t>
  </si>
  <si>
    <t xml:space="preserve">	7623,8509</t>
  </si>
  <si>
    <t xml:space="preserve">	7624,3018</t>
  </si>
  <si>
    <t xml:space="preserve">	7624,3063</t>
  </si>
  <si>
    <t xml:space="preserve">	7624,6945</t>
  </si>
  <si>
    <t xml:space="preserve">	7624,9472</t>
  </si>
  <si>
    <t xml:space="preserve">	7625,5603</t>
  </si>
  <si>
    <t xml:space="preserve">	7625,8401</t>
  </si>
  <si>
    <t xml:space="preserve">	7626,5174</t>
  </si>
  <si>
    <t xml:space="preserve">	7626,6308</t>
  </si>
  <si>
    <t xml:space="preserve">	7626,9854</t>
  </si>
  <si>
    <t xml:space="preserve">	7627,4408</t>
  </si>
  <si>
    <t xml:space="preserve">	7627,9204</t>
  </si>
  <si>
    <t xml:space="preserve">	7627,9506</t>
  </si>
  <si>
    <t xml:space="preserve">	7628,4656</t>
  </si>
  <si>
    <t xml:space="preserve">	7628,4865</t>
  </si>
  <si>
    <t xml:space="preserve">	7629,3736</t>
  </si>
  <si>
    <t xml:space="preserve">	7629,7304</t>
  </si>
  <si>
    <t xml:space="preserve">	7629,7771</t>
  </si>
  <si>
    <t xml:space="preserve">	7630,3905</t>
  </si>
  <si>
    <t xml:space="preserve">	7630,3972</t>
  </si>
  <si>
    <t xml:space="preserve">	7630,8424</t>
  </si>
  <si>
    <t xml:space="preserve">	7631,5662</t>
  </si>
  <si>
    <t xml:space="preserve">	7632,3509</t>
  </si>
  <si>
    <t xml:space="preserve">	7632,7054</t>
  </si>
  <si>
    <t xml:space="preserve">	7633,1066</t>
  </si>
  <si>
    <t xml:space="preserve">	7633,2344</t>
  </si>
  <si>
    <t xml:space="preserve">	7633,7437</t>
  </si>
  <si>
    <t xml:space="preserve">	7633,8793</t>
  </si>
  <si>
    <t xml:space="preserve">	7634,1575</t>
  </si>
  <si>
    <t xml:space="preserve">	7634,7151</t>
  </si>
  <si>
    <t xml:space="preserve">	7634,7455</t>
  </si>
  <si>
    <t xml:space="preserve">	7635,3593</t>
  </si>
  <si>
    <t xml:space="preserve">	7635,4248</t>
  </si>
  <si>
    <t xml:space="preserve">	7636,021</t>
  </si>
  <si>
    <t xml:space="preserve">	7636,3362</t>
  </si>
  <si>
    <t xml:space="preserve">	7637,0228</t>
  </si>
  <si>
    <t xml:space="preserve">	7637,3606</t>
  </si>
  <si>
    <t xml:space="preserve">	7638,0326</t>
  </si>
  <si>
    <t xml:space="preserve">	7638,3364</t>
  </si>
  <si>
    <t xml:space="preserve">	7639,0267</t>
  </si>
  <si>
    <t xml:space="preserve">	7639,519</t>
  </si>
  <si>
    <t xml:space="preserve">	7639,9514</t>
  </si>
  <si>
    <t xml:space="preserve">	7640,3406</t>
  </si>
  <si>
    <t xml:space="preserve">	7640,4084</t>
  </si>
  <si>
    <t xml:space="preserve">	7640,8619</t>
  </si>
  <si>
    <t xml:space="preserve">	7640,8819</t>
  </si>
  <si>
    <t xml:space="preserve">	7641,4603</t>
  </si>
  <si>
    <t xml:space="preserve">	7641,9375</t>
  </si>
  <si>
    <t xml:space="preserve">	7642,2084</t>
  </si>
  <si>
    <t xml:space="preserve">	7642,3291</t>
  </si>
  <si>
    <t xml:space="preserve">	7642,8603</t>
  </si>
  <si>
    <t xml:space="preserve">	7643,1215</t>
  </si>
  <si>
    <t xml:space="preserve">	7643,3581</t>
  </si>
  <si>
    <t xml:space="preserve">	7643,7951</t>
  </si>
  <si>
    <t xml:space="preserve">	7643,8659</t>
  </si>
  <si>
    <t xml:space="preserve">	7644,3263</t>
  </si>
  <si>
    <t xml:space="preserve">	7644,5987</t>
  </si>
  <si>
    <t xml:space="preserve">	7645,0281</t>
  </si>
  <si>
    <t xml:space="preserve">	7645,4269</t>
  </si>
  <si>
    <t xml:space="preserve">	7645,8333</t>
  </si>
  <si>
    <t xml:space="preserve">	7645,8533</t>
  </si>
  <si>
    <t xml:space="preserve">	7646,2723</t>
  </si>
  <si>
    <t xml:space="preserve">	7646,706</t>
  </si>
  <si>
    <t xml:space="preserve">	7646,8167</t>
  </si>
  <si>
    <t xml:space="preserve">	7647,6685</t>
  </si>
  <si>
    <t xml:space="preserve">	7648,1517</t>
  </si>
  <si>
    <t xml:space="preserve">	7648,7276</t>
  </si>
  <si>
    <t xml:space="preserve">	7648,7836</t>
  </si>
  <si>
    <t xml:space="preserve">	7649,1782</t>
  </si>
  <si>
    <t xml:space="preserve">	7649,6028</t>
  </si>
  <si>
    <t xml:space="preserve">	7649,6075</t>
  </si>
  <si>
    <t xml:space="preserve">	7650,3078</t>
  </si>
  <si>
    <t xml:space="preserve">	7650,3631</t>
  </si>
  <si>
    <t xml:space="preserve">	7650,9178</t>
  </si>
  <si>
    <t xml:space="preserve">	7651,0291</t>
  </si>
  <si>
    <t xml:space="preserve">	7651,3083</t>
  </si>
  <si>
    <t xml:space="preserve">	7651,4799</t>
  </si>
  <si>
    <t xml:space="preserve">	7652,2029</t>
  </si>
  <si>
    <t xml:space="preserve">	7652,6505</t>
  </si>
  <si>
    <t xml:space="preserve">	7652,7788</t>
  </si>
  <si>
    <t xml:space="preserve">	7653,036</t>
  </si>
  <si>
    <t xml:space="preserve">	7653,6232</t>
  </si>
  <si>
    <t xml:space="preserve">	7653,7688</t>
  </si>
  <si>
    <t xml:space="preserve">	7654,5496</t>
  </si>
  <si>
    <t xml:space="preserve">	7655,1155</t>
  </si>
  <si>
    <t xml:space="preserve">	7656,0183</t>
  </si>
  <si>
    <t xml:space="preserve">	7656,0364</t>
  </si>
  <si>
    <t xml:space="preserve">	7656,407</t>
  </si>
  <si>
    <t xml:space="preserve">	7656,785</t>
  </si>
  <si>
    <t xml:space="preserve">	7656,9038</t>
  </si>
  <si>
    <t xml:space="preserve">	7657,7322</t>
  </si>
  <si>
    <t xml:space="preserve">	7657,9479</t>
  </si>
  <si>
    <t xml:space="preserve">	7658,7108</t>
  </si>
  <si>
    <t xml:space="preserve">	7658,737</t>
  </si>
  <si>
    <t xml:space="preserve">	7659,0892</t>
  </si>
  <si>
    <t xml:space="preserve">	7659,2704</t>
  </si>
  <si>
    <t xml:space="preserve">	7659,5208</t>
  </si>
  <si>
    <t xml:space="preserve">	7659,9528</t>
  </si>
  <si>
    <t xml:space="preserve">	7660,1595</t>
  </si>
  <si>
    <t xml:space="preserve">	7660,4695</t>
  </si>
  <si>
    <t xml:space="preserve">	7661,045</t>
  </si>
  <si>
    <t xml:space="preserve">	7661,3999</t>
  </si>
  <si>
    <t xml:space="preserve">	7661,6398</t>
  </si>
  <si>
    <t xml:space="preserve">	7662,1933</t>
  </si>
  <si>
    <t xml:space="preserve">	7663,0279</t>
  </si>
  <si>
    <t xml:space="preserve">	7663,4889</t>
  </si>
  <si>
    <t xml:space="preserve">	7663,5065</t>
  </si>
  <si>
    <t xml:space="preserve">	7663,9294</t>
  </si>
  <si>
    <t xml:space="preserve">	7664,1624</t>
  </si>
  <si>
    <t xml:space="preserve">	7664,3323</t>
  </si>
  <si>
    <t xml:space="preserve">	7664,5828</t>
  </si>
  <si>
    <t xml:space="preserve">	7664,7121</t>
  </si>
  <si>
    <t xml:space="preserve">	7665,2109</t>
  </si>
  <si>
    <t xml:space="preserve">	7665,3803</t>
  </si>
  <si>
    <t xml:space="preserve">	7665,6959</t>
  </si>
  <si>
    <t xml:space="preserve">	7666,2795</t>
  </si>
  <si>
    <t xml:space="preserve">	7666,5822</t>
  </si>
  <si>
    <t xml:space="preserve">	7667,1951</t>
  </si>
  <si>
    <t xml:space="preserve">	7667,6032</t>
  </si>
  <si>
    <t xml:space="preserve">	7667,6774</t>
  </si>
  <si>
    <t xml:space="preserve">	7668,1622</t>
  </si>
  <si>
    <t xml:space="preserve">	7669,1382</t>
  </si>
  <si>
    <t xml:space="preserve">	7669,2911</t>
  </si>
  <si>
    <t xml:space="preserve">	7669,6921</t>
  </si>
  <si>
    <t xml:space="preserve">	7670,3958</t>
  </si>
  <si>
    <t xml:space="preserve">	7670,6345</t>
  </si>
  <si>
    <t xml:space="preserve">	7670,8132</t>
  </si>
  <si>
    <t xml:space="preserve">	7671,0531</t>
  </si>
  <si>
    <t xml:space="preserve">	7671,2898</t>
  </si>
  <si>
    <t xml:space="preserve">	7671,4358</t>
  </si>
  <si>
    <t xml:space="preserve">	7672,2595</t>
  </si>
  <si>
    <t xml:space="preserve">	7672,3438</t>
  </si>
  <si>
    <t xml:space="preserve">	7672,7124</t>
  </si>
  <si>
    <t xml:space="preserve">	7672,9631</t>
  </si>
  <si>
    <t xml:space="preserve">	7673,3783</t>
  </si>
  <si>
    <t xml:space="preserve">	7673,7966</t>
  </si>
  <si>
    <t xml:space="preserve">	7674,0751</t>
  </si>
  <si>
    <t xml:space="preserve">	7674,3787</t>
  </si>
  <si>
    <t xml:space="preserve">	7674,7127</t>
  </si>
  <si>
    <t xml:space="preserve">	7675,0452</t>
  </si>
  <si>
    <t xml:space="preserve">	7675,5493</t>
  </si>
  <si>
    <t xml:space="preserve">	7675,7115</t>
  </si>
  <si>
    <t xml:space="preserve">	7676,1015</t>
  </si>
  <si>
    <t xml:space="preserve">	7676,3353</t>
  </si>
  <si>
    <t xml:space="preserve">	7677,0093</t>
  </si>
  <si>
    <t xml:space="preserve">	7677,3138</t>
  </si>
  <si>
    <t xml:space="preserve">	7677,4612</t>
  </si>
  <si>
    <t xml:space="preserve">	7678,2735</t>
  </si>
  <si>
    <t xml:space="preserve">	7678,4049</t>
  </si>
  <si>
    <t xml:space="preserve">	7678,69</t>
  </si>
  <si>
    <t xml:space="preserve">	7678,8562</t>
  </si>
  <si>
    <t xml:space="preserve">	7679,2911</t>
  </si>
  <si>
    <t xml:space="preserve">	7679,3398</t>
  </si>
  <si>
    <t xml:space="preserve">	7679,7406</t>
  </si>
  <si>
    <t xml:space="preserve">	7679,9318</t>
  </si>
  <si>
    <t xml:space="preserve">	7680,3075</t>
  </si>
  <si>
    <t xml:space="preserve">	7680,9532</t>
  </si>
  <si>
    <t xml:space="preserve">	7681,2426</t>
  </si>
  <si>
    <t xml:space="preserve">	7681,6155</t>
  </si>
  <si>
    <t xml:space="preserve">	7681,6214</t>
  </si>
  <si>
    <t xml:space="preserve">	7682,1361</t>
  </si>
  <si>
    <t xml:space="preserve">	7682,6945</t>
  </si>
  <si>
    <t xml:space="preserve">	7682,9733</t>
  </si>
  <si>
    <t xml:space="preserve">	7683,1795</t>
  </si>
  <si>
    <t xml:space="preserve">	7683,7786</t>
  </si>
  <si>
    <t xml:space="preserve">	7683,9202</t>
  </si>
  <si>
    <t xml:space="preserve">	7684,2251</t>
  </si>
  <si>
    <t xml:space="preserve">	7684,6767</t>
  </si>
  <si>
    <t xml:space="preserve">	7685,0487</t>
  </si>
  <si>
    <t xml:space="preserve">	7685,2406</t>
  </si>
  <si>
    <t xml:space="preserve">	7685,5099</t>
  </si>
  <si>
    <t xml:space="preserve">	7685,8009</t>
  </si>
  <si>
    <t xml:space="preserve">	7686,0647</t>
  </si>
  <si>
    <t xml:space="preserve">	7686,479</t>
  </si>
  <si>
    <t xml:space="preserve">	7686,6545</t>
  </si>
  <si>
    <t xml:space="preserve">	7687,0033</t>
  </si>
  <si>
    <t xml:space="preserve">	7687,3842</t>
  </si>
  <si>
    <t xml:space="preserve">	7687,6296</t>
  </si>
  <si>
    <t xml:space="preserve">	7688,0289</t>
  </si>
  <si>
    <t xml:space="preserve">	7688,4858</t>
  </si>
  <si>
    <t xml:space="preserve">	7688,9107</t>
  </si>
  <si>
    <t xml:space="preserve">	7689,0699</t>
  </si>
  <si>
    <t xml:space="preserve">	7689,5687</t>
  </si>
  <si>
    <t xml:space="preserve">	7689,7295</t>
  </si>
  <si>
    <t xml:space="preserve">	7690,3231</t>
  </si>
  <si>
    <t xml:space="preserve">	7690,7162</t>
  </si>
  <si>
    <t xml:space="preserve">	7691,0157</t>
  </si>
  <si>
    <t xml:space="preserve">	7691,3742</t>
  </si>
  <si>
    <t xml:space="preserve">	7691,4547</t>
  </si>
  <si>
    <t xml:space="preserve">	7691,8536</t>
  </si>
  <si>
    <t xml:space="preserve">	7692,5203</t>
  </si>
  <si>
    <t xml:space="preserve">	7692,7036</t>
  </si>
  <si>
    <t xml:space="preserve">	7693,2481</t>
  </si>
  <si>
    <t xml:space="preserve">	7693,3722</t>
  </si>
  <si>
    <t xml:space="preserve">	7693,8298</t>
  </si>
  <si>
    <t xml:space="preserve">	7693,9593</t>
  </si>
  <si>
    <t xml:space="preserve">	7694,4394</t>
  </si>
  <si>
    <t xml:space="preserve">	7694,9782</t>
  </si>
  <si>
    <t xml:space="preserve">	7695,4502</t>
  </si>
  <si>
    <t xml:space="preserve">	7695,8753</t>
  </si>
  <si>
    <t xml:space="preserve">	7696,2411</t>
  </si>
  <si>
    <t xml:space="preserve">	7696,374</t>
  </si>
  <si>
    <t xml:space="preserve">	7696,6375</t>
  </si>
  <si>
    <t xml:space="preserve">	7696,8725</t>
  </si>
  <si>
    <t xml:space="preserve">	7697,1972</t>
  </si>
  <si>
    <t xml:space="preserve">	7697,7041</t>
  </si>
  <si>
    <t xml:space="preserve">	7698,3703</t>
  </si>
  <si>
    <t xml:space="preserve">	7698,4117</t>
  </si>
  <si>
    <t xml:space="preserve">	7699,0621</t>
  </si>
  <si>
    <t xml:space="preserve">	7699,7707</t>
  </si>
  <si>
    <t xml:space="preserve">	7700,0102</t>
  </si>
  <si>
    <t xml:space="preserve">	7700,3862</t>
  </si>
  <si>
    <t xml:space="preserve">	7700,7865</t>
  </si>
  <si>
    <t xml:space="preserve">	7701,5809</t>
  </si>
  <si>
    <t xml:space="preserve">	7701,6842</t>
  </si>
  <si>
    <t xml:space="preserve">	7702,08</t>
  </si>
  <si>
    <t xml:space="preserve">	7702,4905</t>
  </si>
  <si>
    <t xml:space="preserve">	7702,9924</t>
  </si>
  <si>
    <t xml:space="preserve">	7703,0159</t>
  </si>
  <si>
    <t xml:space="preserve">	7703,5067</t>
  </si>
  <si>
    <t xml:space="preserve">	7704,2661</t>
  </si>
  <si>
    <t xml:space="preserve">	7704,5514</t>
  </si>
  <si>
    <t xml:space="preserve">	7704,775</t>
  </si>
  <si>
    <t xml:space="preserve">	7704,9806</t>
  </si>
  <si>
    <t xml:space="preserve">	7705,3822</t>
  </si>
  <si>
    <t xml:space="preserve">	7705,9</t>
  </si>
  <si>
    <t xml:space="preserve">	7706,2604</t>
  </si>
  <si>
    <t xml:space="preserve">	7706,2934</t>
  </si>
  <si>
    <t xml:space="preserve">	7706,8382</t>
  </si>
  <si>
    <t xml:space="preserve">	7706,9252</t>
  </si>
  <si>
    <t xml:space="preserve">	7707,2674</t>
  </si>
  <si>
    <t xml:space="preserve">	7707,6089</t>
  </si>
  <si>
    <t xml:space="preserve">	7707,8227</t>
  </si>
  <si>
    <t xml:space="preserve">	7708,4322</t>
  </si>
  <si>
    <t xml:space="preserve">	7708,6945</t>
  </si>
  <si>
    <t xml:space="preserve">	7708,9632</t>
  </si>
  <si>
    <t xml:space="preserve">	7710,3852</t>
  </si>
  <si>
    <t xml:space="preserve">	7710,8301</t>
  </si>
  <si>
    <t xml:space="preserve">	7710,8842</t>
  </si>
  <si>
    <t xml:space="preserve">	7711,2851</t>
  </si>
  <si>
    <t xml:space="preserve">	7711,3311</t>
  </si>
  <si>
    <t xml:space="preserve">	7711,9332</t>
  </si>
  <si>
    <t xml:space="preserve">	7712,0275</t>
  </si>
  <si>
    <t xml:space="preserve">	7712,4108</t>
  </si>
  <si>
    <t xml:space="preserve">	7712,5028</t>
  </si>
  <si>
    <t xml:space="preserve">	7713,057</t>
  </si>
  <si>
    <t xml:space="preserve">	7713,3148</t>
  </si>
  <si>
    <t xml:space="preserve">	7714,3165</t>
  </si>
  <si>
    <t xml:space="preserve">	7714,4481</t>
  </si>
  <si>
    <t xml:space="preserve">	7715,0402</t>
  </si>
  <si>
    <t xml:space="preserve">	7715,6625</t>
  </si>
  <si>
    <t xml:space="preserve">	7716,1467</t>
  </si>
  <si>
    <t xml:space="preserve">	7716,601</t>
  </si>
  <si>
    <t xml:space="preserve">	7717,0826</t>
  </si>
  <si>
    <t xml:space="preserve">	7717,6522</t>
  </si>
  <si>
    <t xml:space="preserve">	7717,6739</t>
  </si>
  <si>
    <t xml:space="preserve">	7718,255</t>
  </si>
  <si>
    <t xml:space="preserve">	7718,378</t>
  </si>
  <si>
    <t xml:space="preserve">	7718,6973</t>
  </si>
  <si>
    <t xml:space="preserve">	7718,8045</t>
  </si>
  <si>
    <t xml:space="preserve">	7719,1223</t>
  </si>
  <si>
    <t xml:space="preserve">	7719,3907</t>
  </si>
  <si>
    <t xml:space="preserve">	7719,587</t>
  </si>
  <si>
    <t xml:space="preserve">	7720,0286</t>
  </si>
  <si>
    <t xml:space="preserve">	7720,1392</t>
  </si>
  <si>
    <t xml:space="preserve">	7720,4065</t>
  </si>
  <si>
    <t xml:space="preserve">	7720,5262</t>
  </si>
  <si>
    <t xml:space="preserve">	7720,8653</t>
  </si>
  <si>
    <t xml:space="preserve">	7720,9187</t>
  </si>
  <si>
    <t xml:space="preserve">	7721,4251</t>
  </si>
  <si>
    <t xml:space="preserve">	7721,9326</t>
  </si>
  <si>
    <t xml:space="preserve">	7722,0616</t>
  </si>
  <si>
    <t xml:space="preserve">	7722,426</t>
  </si>
  <si>
    <t xml:space="preserve">	7722,438</t>
  </si>
  <si>
    <t xml:space="preserve">	7722,9247</t>
  </si>
  <si>
    <t xml:space="preserve">	7722,9438</t>
  </si>
  <si>
    <t xml:space="preserve">	7723,2924</t>
  </si>
  <si>
    <t xml:space="preserve">	7723,3831</t>
  </si>
  <si>
    <t xml:space="preserve">	7723,8992</t>
  </si>
  <si>
    <t xml:space="preserve">	7723,988</t>
  </si>
  <si>
    <t xml:space="preserve">	7724,8057</t>
  </si>
  <si>
    <t xml:space="preserve">	7724,8811</t>
  </si>
  <si>
    <t xml:space="preserve">	7725,8033</t>
  </si>
  <si>
    <t xml:space="preserve">	7726,2116</t>
  </si>
  <si>
    <t xml:space="preserve">	7727,0157</t>
  </si>
  <si>
    <t xml:space="preserve">	7727,5625</t>
  </si>
  <si>
    <t xml:space="preserve">	7727,5985</t>
  </si>
  <si>
    <t xml:space="preserve">	7728,2996</t>
  </si>
  <si>
    <t xml:space="preserve">	7729,099</t>
  </si>
  <si>
    <t xml:space="preserve">	7729,1731</t>
  </si>
  <si>
    <t xml:space="preserve">	7729,4876</t>
  </si>
  <si>
    <t xml:space="preserve">	7729,8777</t>
  </si>
  <si>
    <t xml:space="preserve">	7729,9752</t>
  </si>
  <si>
    <t xml:space="preserve">	7730,7278</t>
  </si>
  <si>
    <t xml:space="preserve">	7730,7619</t>
  </si>
  <si>
    <t xml:space="preserve">	7731,2576</t>
  </si>
  <si>
    <t xml:space="preserve">	7731,433</t>
  </si>
  <si>
    <t xml:space="preserve">	7731,6962</t>
  </si>
  <si>
    <t xml:space="preserve">	7731,9281</t>
  </si>
  <si>
    <t xml:space="preserve">	7732,1651</t>
  </si>
  <si>
    <t xml:space="preserve">	7732,4917</t>
  </si>
  <si>
    <t xml:space="preserve">	7733,1332</t>
  </si>
  <si>
    <t xml:space="preserve">	7733,5447</t>
  </si>
  <si>
    <t xml:space="preserve">	7733,6238</t>
  </si>
  <si>
    <t xml:space="preserve">	7734,0189</t>
  </si>
  <si>
    <t xml:space="preserve">	7734,5552</t>
  </si>
  <si>
    <t xml:space="preserve">	7734,6273</t>
  </si>
  <si>
    <t xml:space="preserve">	7735,4922</t>
  </si>
  <si>
    <t xml:space="preserve">	7735,8257</t>
  </si>
  <si>
    <t xml:space="preserve">	7736,3046</t>
  </si>
  <si>
    <t xml:space="preserve">	7736,5895</t>
  </si>
  <si>
    <t xml:space="preserve">	7736,7206</t>
  </si>
  <si>
    <t xml:space="preserve">	7737,0112</t>
  </si>
  <si>
    <t xml:space="preserve">	7737,218</t>
  </si>
  <si>
    <t xml:space="preserve">	7737,4692</t>
  </si>
  <si>
    <t xml:space="preserve">	7737,5984</t>
  </si>
  <si>
    <t xml:space="preserve">	7737,8729</t>
  </si>
  <si>
    <t xml:space="preserve">	7738,4471</t>
  </si>
  <si>
    <t xml:space="preserve">	7738,5551</t>
  </si>
  <si>
    <t xml:space="preserve">	7738,9354</t>
  </si>
  <si>
    <t xml:space="preserve">	7739,0439</t>
  </si>
  <si>
    <t xml:space="preserve">	7739,568</t>
  </si>
  <si>
    <t xml:space="preserve">	7739,9575</t>
  </si>
  <si>
    <t xml:space="preserve">	7740,0103</t>
  </si>
  <si>
    <t xml:space="preserve">	7740,4082</t>
  </si>
  <si>
    <t xml:space="preserve">	7740,5439</t>
  </si>
  <si>
    <t xml:space="preserve">	7741,0824</t>
  </si>
  <si>
    <t xml:space="preserve">	7741,5734</t>
  </si>
  <si>
    <t xml:space="preserve">	7741,8048</t>
  </si>
  <si>
    <t xml:space="preserve">	7742,3098</t>
  </si>
  <si>
    <t xml:space="preserve">	7742,6968</t>
  </si>
  <si>
    <t xml:space="preserve">	7743,4661</t>
  </si>
  <si>
    <t xml:space="preserve">	7744,2376</t>
  </si>
  <si>
    <t xml:space="preserve">	7744,4976</t>
  </si>
  <si>
    <t xml:space="preserve">	7745,0985</t>
  </si>
  <si>
    <t xml:space="preserve">	7745,1501</t>
  </si>
  <si>
    <t xml:space="preserve">	7745,5428</t>
  </si>
  <si>
    <t xml:space="preserve">	7745,6259</t>
  </si>
  <si>
    <t xml:space="preserve">	7745,9163</t>
  </si>
  <si>
    <t xml:space="preserve">	7746,1043</t>
  </si>
  <si>
    <t xml:space="preserve">	7746,553</t>
  </si>
  <si>
    <t xml:space="preserve">	7747,0998</t>
  </si>
  <si>
    <t xml:space="preserve">	7747,2111</t>
  </si>
  <si>
    <t xml:space="preserve">	7747,8565</t>
  </si>
  <si>
    <t xml:space="preserve">	7747,9245</t>
  </si>
  <si>
    <t xml:space="preserve">	7748,3029</t>
  </si>
  <si>
    <t xml:space="preserve">	7748,3853</t>
  </si>
  <si>
    <t xml:space="preserve">	7748,9138</t>
  </si>
  <si>
    <t xml:space="preserve">	7748,919</t>
  </si>
  <si>
    <t xml:space="preserve">	7749,3303</t>
  </si>
  <si>
    <t xml:space="preserve">	7749,3931</t>
  </si>
  <si>
    <t xml:space="preserve">	7750,0313</t>
  </si>
  <si>
    <t xml:space="preserve">	7750,0489</t>
  </si>
  <si>
    <t xml:space="preserve">	7750,8878</t>
  </si>
  <si>
    <t xml:space="preserve">	7750,9835</t>
  </si>
  <si>
    <t xml:space="preserve">	7751,3076</t>
  </si>
  <si>
    <t xml:space="preserve">	7751,3977</t>
  </si>
  <si>
    <t xml:space="preserve">	7751,8332</t>
  </si>
  <si>
    <t xml:space="preserve">	7752,2066</t>
  </si>
  <si>
    <t xml:space="preserve">	7752,6168</t>
  </si>
  <si>
    <t xml:space="preserve">	7752,8788</t>
  </si>
  <si>
    <t xml:space="preserve">	7753,3252</t>
  </si>
  <si>
    <t xml:space="preserve">	7753,4675</t>
  </si>
  <si>
    <t xml:space="preserve">	7753,8862</t>
  </si>
  <si>
    <t xml:space="preserve">	7754,4226</t>
  </si>
  <si>
    <t xml:space="preserve">	7754,8254</t>
  </si>
  <si>
    <t xml:space="preserve">	7755,3027</t>
  </si>
  <si>
    <t xml:space="preserve">	7755,3539</t>
  </si>
  <si>
    <t xml:space="preserve">	7755,9596</t>
  </si>
  <si>
    <t xml:space="preserve">	7756,1666</t>
  </si>
  <si>
    <t xml:space="preserve">	7756,5078</t>
  </si>
  <si>
    <t xml:space="preserve">	7756,7915</t>
  </si>
  <si>
    <t xml:space="preserve">	7757,2601</t>
  </si>
  <si>
    <t xml:space="preserve">	7757,7209</t>
  </si>
  <si>
    <t xml:space="preserve">	7757,9167</t>
  </si>
  <si>
    <t xml:space="preserve">	7758,105</t>
  </si>
  <si>
    <t xml:space="preserve">	7758,2908</t>
  </si>
  <si>
    <t xml:space="preserve">	7758,7438</t>
  </si>
  <si>
    <t xml:space="preserve">	7758,8563</t>
  </si>
  <si>
    <t xml:space="preserve">	7759,1303</t>
  </si>
  <si>
    <t xml:space="preserve">	7759,2319</t>
  </si>
  <si>
    <t xml:space="preserve">	7759,6413</t>
  </si>
  <si>
    <t xml:space="preserve">	7759,8288</t>
  </si>
  <si>
    <t xml:space="preserve">	7760,3653</t>
  </si>
  <si>
    <t xml:space="preserve">	7760,6578</t>
  </si>
  <si>
    <t xml:space="preserve">	7760,9788</t>
  </si>
  <si>
    <t xml:space="preserve">	7761,4856</t>
  </si>
  <si>
    <t xml:space="preserve">	7761,6175</t>
  </si>
  <si>
    <t xml:space="preserve">	7761,932</t>
  </si>
  <si>
    <t xml:space="preserve">	7762,009</t>
  </si>
  <si>
    <t xml:space="preserve">	7762,8763</t>
  </si>
  <si>
    <t xml:space="preserve">	7762,882</t>
  </si>
  <si>
    <t xml:space="preserve">	7763,2963</t>
  </si>
  <si>
    <t xml:space="preserve">	7763,7159</t>
  </si>
  <si>
    <t xml:space="preserve">	7763,8392</t>
  </si>
  <si>
    <t xml:space="preserve">	7764,2142</t>
  </si>
  <si>
    <t xml:space="preserve">	7764,6322</t>
  </si>
  <si>
    <t xml:space="preserve">	7765,0905</t>
  </si>
  <si>
    <t xml:space="preserve">	7765,7436</t>
  </si>
  <si>
    <t xml:space="preserve">	7766,2375</t>
  </si>
  <si>
    <t xml:space="preserve">	7766,3358</t>
  </si>
  <si>
    <t xml:space="preserve">	7767,1398</t>
  </si>
  <si>
    <t xml:space="preserve">	7767,9225</t>
  </si>
  <si>
    <t xml:space="preserve">	7768,0543</t>
  </si>
  <si>
    <t xml:space="preserve">	7768,3306</t>
  </si>
  <si>
    <t xml:space="preserve">	7768,8273</t>
  </si>
  <si>
    <t xml:space="preserve">	7769,2265</t>
  </si>
  <si>
    <t xml:space="preserve">	7769,322</t>
  </si>
  <si>
    <t xml:space="preserve">	7769,7266</t>
  </si>
  <si>
    <t xml:space="preserve">	7769,9829</t>
  </si>
  <si>
    <t xml:space="preserve">	7770,4964</t>
  </si>
  <si>
    <t xml:space="preserve">	7770,7587</t>
  </si>
  <si>
    <t xml:space="preserve">	7771,2085</t>
  </si>
  <si>
    <t xml:space="preserve">	7771,2593</t>
  </si>
  <si>
    <t xml:space="preserve">	7771,7522</t>
  </si>
  <si>
    <t xml:space="preserve">	7771,8174</t>
  </si>
  <si>
    <t xml:space="preserve">	7772,2829</t>
  </si>
  <si>
    <t xml:space="preserve">	7772,697</t>
  </si>
  <si>
    <t xml:space="preserve">	7772,7252</t>
  </si>
  <si>
    <t xml:space="preserve">	7773,4948</t>
  </si>
  <si>
    <t xml:space="preserve">	7774,3813</t>
  </si>
  <si>
    <t xml:space="preserve">	7774,4934</t>
  </si>
  <si>
    <t xml:space="preserve">	7774,7939</t>
  </si>
  <si>
    <t xml:space="preserve">	7774,9341</t>
  </si>
  <si>
    <t xml:space="preserve">	7775,5049</t>
  </si>
  <si>
    <t xml:space="preserve">	7775,528</t>
  </si>
  <si>
    <t xml:space="preserve">	7775,9408</t>
  </si>
  <si>
    <t xml:space="preserve">	7775,9949</t>
  </si>
  <si>
    <t xml:space="preserve">	7776,3559</t>
  </si>
  <si>
    <t xml:space="preserve">	7776,3868</t>
  </si>
  <si>
    <t xml:space="preserve">	7776,8895</t>
  </si>
  <si>
    <t xml:space="preserve">	7777,1454</t>
  </si>
  <si>
    <t xml:space="preserve">	7777,4972</t>
  </si>
  <si>
    <t xml:space="preserve">	7777,9133</t>
  </si>
  <si>
    <t xml:space="preserve">	7778,4175</t>
  </si>
  <si>
    <t xml:space="preserve">	7778,899</t>
  </si>
  <si>
    <t xml:space="preserve">	7779,3009</t>
  </si>
  <si>
    <t xml:space="preserve">	7779,9502</t>
  </si>
  <si>
    <t xml:space="preserve">	7780,1118</t>
  </si>
  <si>
    <t xml:space="preserve">	7780,5315</t>
  </si>
  <si>
    <t xml:space="preserve">	7781,0401</t>
  </si>
  <si>
    <t xml:space="preserve">	7781,1946</t>
  </si>
  <si>
    <t xml:space="preserve">	7781,5616</t>
  </si>
  <si>
    <t xml:space="preserve">	7781,6629</t>
  </si>
  <si>
    <t xml:space="preserve">	7781,9331</t>
  </si>
  <si>
    <t xml:space="preserve">	7782,066</t>
  </si>
  <si>
    <t xml:space="preserve">	7782,5632</t>
  </si>
  <si>
    <t xml:space="preserve">	7782,5772</t>
  </si>
  <si>
    <t xml:space="preserve">	7783,0026</t>
  </si>
  <si>
    <t xml:space="preserve">	7783,0554</t>
  </si>
  <si>
    <t xml:space="preserve">	7783,6655</t>
  </si>
  <si>
    <t xml:space="preserve">	7784,0723</t>
  </si>
  <si>
    <t xml:space="preserve">	7784,2257</t>
  </si>
  <si>
    <t xml:space="preserve">	7784,6672</t>
  </si>
  <si>
    <t xml:space="preserve">	7785,0943</t>
  </si>
  <si>
    <t xml:space="preserve">	7785,476</t>
  </si>
  <si>
    <t xml:space="preserve">	7786,0807</t>
  </si>
  <si>
    <t xml:space="preserve">	7786,1788</t>
  </si>
  <si>
    <t xml:space="preserve">	7786,626</t>
  </si>
  <si>
    <t xml:space="preserve">	7787,0683</t>
  </si>
  <si>
    <t xml:space="preserve">	7787,7491</t>
  </si>
  <si>
    <t xml:space="preserve">	7788,0746</t>
  </si>
  <si>
    <t xml:space="preserve">	7788,7263</t>
  </si>
  <si>
    <t xml:space="preserve">	7789,1827</t>
  </si>
  <si>
    <t xml:space="preserve">	7789,576</t>
  </si>
  <si>
    <t xml:space="preserve">	7789,9933</t>
  </si>
  <si>
    <t xml:space="preserve">	7790,0213</t>
  </si>
  <si>
    <t xml:space="preserve">	7790,749</t>
  </si>
  <si>
    <t xml:space="preserve">	7790,8195</t>
  </si>
  <si>
    <t xml:space="preserve">	7791,3157</t>
  </si>
  <si>
    <t xml:space="preserve">	7791,7539</t>
  </si>
  <si>
    <t xml:space="preserve">	7791,7557</t>
  </si>
  <si>
    <t xml:space="preserve">	7792,2208</t>
  </si>
  <si>
    <t xml:space="preserve">	7792,6329</t>
  </si>
  <si>
    <t xml:space="preserve">	7792,8412</t>
  </si>
  <si>
    <t xml:space="preserve">	7793,3823</t>
  </si>
  <si>
    <t xml:space="preserve">	7793,4441</t>
  </si>
  <si>
    <t xml:space="preserve">	7794,282</t>
  </si>
  <si>
    <t xml:space="preserve">	7794,5638</t>
  </si>
  <si>
    <t xml:space="preserve">	7794,7647</t>
  </si>
  <si>
    <t xml:space="preserve">	7795,1787</t>
  </si>
  <si>
    <t xml:space="preserve">	7795,3019</t>
  </si>
  <si>
    <t xml:space="preserve">	7795,9045</t>
  </si>
  <si>
    <t xml:space="preserve">	7796,1815</t>
  </si>
  <si>
    <t xml:space="preserve">	7796,5737</t>
  </si>
  <si>
    <t xml:space="preserve">	7796,7347</t>
  </si>
  <si>
    <t xml:space="preserve">	7797,1355</t>
  </si>
  <si>
    <t xml:space="preserve">	7797,505</t>
  </si>
  <si>
    <t xml:space="preserve">	7798,1465</t>
  </si>
  <si>
    <t xml:space="preserve">	7798,4949</t>
  </si>
  <si>
    <t xml:space="preserve">	7798,7998</t>
  </si>
  <si>
    <t xml:space="preserve">	7799,1891</t>
  </si>
  <si>
    <t xml:space="preserve">	7799,314</t>
  </si>
  <si>
    <t xml:space="preserve">	7799,7786</t>
  </si>
  <si>
    <t xml:space="preserve">	7799,8351</t>
  </si>
  <si>
    <t xml:space="preserve">	7800,2271</t>
  </si>
  <si>
    <t xml:space="preserve">	7800,8193</t>
  </si>
  <si>
    <t xml:space="preserve">	7800,8486</t>
  </si>
  <si>
    <t xml:space="preserve">	7801,5032</t>
  </si>
  <si>
    <t xml:space="preserve">	7801,6785</t>
  </si>
  <si>
    <t xml:space="preserve">	7801,9555</t>
  </si>
  <si>
    <t xml:space="preserve">	7802,2799</t>
  </si>
  <si>
    <t xml:space="preserve">	7802,7191</t>
  </si>
  <si>
    <t xml:space="preserve">	7803,3645</t>
  </si>
  <si>
    <t xml:space="preserve">	7803,4173</t>
  </si>
  <si>
    <t xml:space="preserve">	7803,9751</t>
  </si>
  <si>
    <t xml:space="preserve">	7804,3395</t>
  </si>
  <si>
    <t xml:space="preserve">	7804,4143</t>
  </si>
  <si>
    <t xml:space="preserve">	7804,8327</t>
  </si>
  <si>
    <t xml:space="preserve">	7804,8421</t>
  </si>
  <si>
    <t xml:space="preserve">	7805,5149</t>
  </si>
  <si>
    <t xml:space="preserve">	7805,7729</t>
  </si>
  <si>
    <t xml:space="preserve">	7806,1796</t>
  </si>
  <si>
    <t xml:space="preserve">	7806,6223</t>
  </si>
  <si>
    <t xml:space="preserve">	7807,6095</t>
  </si>
  <si>
    <t xml:space="preserve">	7807,8976</t>
  </si>
  <si>
    <t xml:space="preserve">	7808,5759</t>
  </si>
  <si>
    <t xml:space="preserve">	7809,0837</t>
  </si>
  <si>
    <t xml:space="preserve">	7809,1988</t>
  </si>
  <si>
    <t xml:space="preserve">	7809,6305</t>
  </si>
  <si>
    <t xml:space="preserve">	7810,6549</t>
  </si>
  <si>
    <t xml:space="preserve">	7811,2292</t>
  </si>
  <si>
    <t xml:space="preserve">	7811,6948</t>
  </si>
  <si>
    <t xml:space="preserve">	7811,7642</t>
  </si>
  <si>
    <t xml:space="preserve">	7812,1981</t>
  </si>
  <si>
    <t xml:space="preserve">	7812,4285</t>
  </si>
  <si>
    <t xml:space="preserve">	7812,8026</t>
  </si>
  <si>
    <t xml:space="preserve">	7813,0353</t>
  </si>
  <si>
    <t xml:space="preserve">	7813,5699</t>
  </si>
  <si>
    <t xml:space="preserve">	7813,6005</t>
  </si>
  <si>
    <t xml:space="preserve">	7814,0019</t>
  </si>
  <si>
    <t xml:space="preserve">	7814,2482</t>
  </si>
  <si>
    <t xml:space="preserve">	7814,4174</t>
  </si>
  <si>
    <t xml:space="preserve">	7815,2779</t>
  </si>
  <si>
    <t xml:space="preserve">	7816,21</t>
  </si>
  <si>
    <t xml:space="preserve">	7816,8025</t>
  </si>
  <si>
    <t xml:space="preserve">	7816,8595</t>
  </si>
  <si>
    <t xml:space="preserve">	7817,2579</t>
  </si>
  <si>
    <t xml:space="preserve">	7817,3834</t>
  </si>
  <si>
    <t xml:space="preserve">	7818,0338</t>
  </si>
  <si>
    <t xml:space="preserve">	7818,3074</t>
  </si>
  <si>
    <t xml:space="preserve">	7818,482</t>
  </si>
  <si>
    <t xml:space="preserve">	7819,0423</t>
  </si>
  <si>
    <t xml:space="preserve">	7819,6305</t>
  </si>
  <si>
    <t xml:space="preserve">	7820,0408</t>
  </si>
  <si>
    <t xml:space="preserve">	7820,2152</t>
  </si>
  <si>
    <t xml:space="preserve">	7820,5483</t>
  </si>
  <si>
    <t xml:space="preserve">	7820,8299</t>
  </si>
  <si>
    <t xml:space="preserve">	7820,9402</t>
  </si>
  <si>
    <t xml:space="preserve">	7821,6606</t>
  </si>
  <si>
    <t xml:space="preserve">	7821,7004</t>
  </si>
  <si>
    <t xml:space="preserve">	7822,3953</t>
  </si>
  <si>
    <t xml:space="preserve">	7822,483</t>
  </si>
  <si>
    <t xml:space="preserve">	7823,2904</t>
  </si>
  <si>
    <t xml:space="preserve">	7824,32</t>
  </si>
  <si>
    <t xml:space="preserve">	7824,3958</t>
  </si>
  <si>
    <t xml:space="preserve">	7825,0299</t>
  </si>
  <si>
    <t xml:space="preserve">	7825,1959</t>
  </si>
  <si>
    <t xml:space="preserve">	7825,5069</t>
  </si>
  <si>
    <t xml:space="preserve">	7825,8256</t>
  </si>
  <si>
    <t xml:space="preserve">	7825,902</t>
  </si>
  <si>
    <t xml:space="preserve">	7826,487</t>
  </si>
  <si>
    <t xml:space="preserve">	7826,9126</t>
  </si>
  <si>
    <t xml:space="preserve">	7826,9148</t>
  </si>
  <si>
    <t xml:space="preserve">	7827,5676</t>
  </si>
  <si>
    <t xml:space="preserve">	7827,5759</t>
  </si>
  <si>
    <t xml:space="preserve">	7827,9404</t>
  </si>
  <si>
    <t xml:space="preserve">	7828,4793</t>
  </si>
  <si>
    <t xml:space="preserve">	7829,1372</t>
  </si>
  <si>
    <t xml:space="preserve">	7829,2267</t>
  </si>
  <si>
    <t xml:space="preserve">	7829,5224</t>
  </si>
  <si>
    <t xml:space="preserve">	7830,4206</t>
  </si>
  <si>
    <t xml:space="preserve">	7830,5562</t>
  </si>
  <si>
    <t xml:space="preserve">	7830,9108</t>
  </si>
  <si>
    <t xml:space="preserve">	7830,9616</t>
  </si>
  <si>
    <t xml:space="preserve">	7831,3338</t>
  </si>
  <si>
    <t xml:space="preserve">	7831,3941</t>
  </si>
  <si>
    <t xml:space="preserve">	7832,0116</t>
  </si>
  <si>
    <t xml:space="preserve">	7832,3005</t>
  </si>
  <si>
    <t xml:space="preserve">	7832,8186</t>
  </si>
  <si>
    <t xml:space="preserve">	7833,0289</t>
  </si>
  <si>
    <t xml:space="preserve">	7833,5234</t>
  </si>
  <si>
    <t xml:space="preserve">	7833,6966</t>
  </si>
  <si>
    <t xml:space="preserve">	7834,1288</t>
  </si>
  <si>
    <t xml:space="preserve">	7834,3342</t>
  </si>
  <si>
    <t xml:space="preserve">	7834,5179</t>
  </si>
  <si>
    <t xml:space="preserve">	7835,0213</t>
  </si>
  <si>
    <t xml:space="preserve">	7835,1874</t>
  </si>
  <si>
    <t xml:space="preserve">	7835,7144</t>
  </si>
  <si>
    <t xml:space="preserve">	7836,2291</t>
  </si>
  <si>
    <t xml:space="preserve">	7836,8775</t>
  </si>
  <si>
    <t xml:space="preserve">	7837,2683</t>
  </si>
  <si>
    <t xml:space="preserve">	7838,1015</t>
  </si>
  <si>
    <t xml:space="preserve">	7838,3722</t>
  </si>
  <si>
    <t xml:space="preserve">	7838,5668</t>
  </si>
  <si>
    <t xml:space="preserve">	7839,0477</t>
  </si>
  <si>
    <t xml:space="preserve">	7839,056</t>
  </si>
  <si>
    <t xml:space="preserve">	7839,4453</t>
  </si>
  <si>
    <t xml:space="preserve">	7839,8477</t>
  </si>
  <si>
    <t xml:space="preserve">	7839,8633</t>
  </si>
  <si>
    <t xml:space="preserve">	7840,3127</t>
  </si>
  <si>
    <t xml:space="preserve">	7840,3757</t>
  </si>
  <si>
    <t xml:space="preserve">	7840,9625</t>
  </si>
  <si>
    <t xml:space="preserve">	7841,0925</t>
  </si>
  <si>
    <t xml:space="preserve">	7841,4783</t>
  </si>
  <si>
    <t xml:space="preserve">	7842,1275</t>
  </si>
  <si>
    <t xml:space="preserve">	7842,3874</t>
  </si>
  <si>
    <t xml:space="preserve">	7842,5146</t>
  </si>
  <si>
    <t xml:space="preserve">	7842,7577</t>
  </si>
  <si>
    <t xml:space="preserve">	7842,9187</t>
  </si>
  <si>
    <t xml:space="preserve">	7843,2942</t>
  </si>
  <si>
    <t xml:space="preserve">	7843,4949</t>
  </si>
  <si>
    <t xml:space="preserve">	7843,9619</t>
  </si>
  <si>
    <t xml:space="preserve">	7844,0209</t>
  </si>
  <si>
    <t xml:space="preserve">	7844,347</t>
  </si>
  <si>
    <t xml:space="preserve">	7844,5235</t>
  </si>
  <si>
    <t xml:space="preserve">	7844,9125</t>
  </si>
  <si>
    <t xml:space="preserve">	7845,7307</t>
  </si>
  <si>
    <t xml:space="preserve">	7845,8529</t>
  </si>
  <si>
    <t xml:space="preserve">	7846,3216</t>
  </si>
  <si>
    <t xml:space="preserve">	7846,9198</t>
  </si>
  <si>
    <t xml:space="preserve">	7847,5423</t>
  </si>
  <si>
    <t xml:space="preserve">	7847,6101</t>
  </si>
  <si>
    <t xml:space="preserve">	7847,9393</t>
  </si>
  <si>
    <t xml:space="preserve">	7848,319</t>
  </si>
  <si>
    <t xml:space="preserve">	7848,3436</t>
  </si>
  <si>
    <t xml:space="preserve">	7848,881</t>
  </si>
  <si>
    <t xml:space="preserve">	7849,1711</t>
  </si>
  <si>
    <t xml:space="preserve">	7849,5748</t>
  </si>
  <si>
    <t xml:space="preserve">	7849,649</t>
  </si>
  <si>
    <t xml:space="preserve">	7850,0758</t>
  </si>
  <si>
    <t xml:space="preserve">	7850,3329</t>
  </si>
  <si>
    <t xml:space="preserve">	7850,6117</t>
  </si>
  <si>
    <t xml:space="preserve">	7851,103</t>
  </si>
  <si>
    <t xml:space="preserve">	7851,4297</t>
  </si>
  <si>
    <t xml:space="preserve">	7851,4892</t>
  </si>
  <si>
    <t xml:space="preserve">	7851,868</t>
  </si>
  <si>
    <t xml:space="preserve">	7852,2442</t>
  </si>
  <si>
    <t xml:space="preserve">	7852,613</t>
  </si>
  <si>
    <t xml:space="preserve">	7852,9104</t>
  </si>
  <si>
    <t xml:space="preserve">	7853,4032</t>
  </si>
  <si>
    <t xml:space="preserve">	7853,5459</t>
  </si>
  <si>
    <t xml:space="preserve">	7854,1291</t>
  </si>
  <si>
    <t xml:space="preserve">	7854,6906</t>
  </si>
  <si>
    <t xml:space="preserve">	7855,2824</t>
  </si>
  <si>
    <t xml:space="preserve">	7855,364</t>
  </si>
  <si>
    <t xml:space="preserve">	7856,0925</t>
  </si>
  <si>
    <t xml:space="preserve">	7856,3023</t>
  </si>
  <si>
    <t xml:space="preserve">	7856,668</t>
  </si>
  <si>
    <t xml:space="preserve">	7857,1043</t>
  </si>
  <si>
    <t xml:space="preserve">	7858,2363</t>
  </si>
  <si>
    <t xml:space="preserve">	7858,6126</t>
  </si>
  <si>
    <t xml:space="preserve">	7859,495</t>
  </si>
  <si>
    <t xml:space="preserve">	7860,0502</t>
  </si>
  <si>
    <t xml:space="preserve">	7860,1936</t>
  </si>
  <si>
    <t xml:space="preserve">	7860,6827</t>
  </si>
  <si>
    <t xml:space="preserve">	7861,42</t>
  </si>
  <si>
    <t xml:space="preserve">	7861,6998</t>
  </si>
  <si>
    <t xml:space="preserve">	7862,2011</t>
  </si>
  <si>
    <t xml:space="preserve">	7862,5941</t>
  </si>
  <si>
    <t xml:space="preserve">	7862,6809</t>
  </si>
  <si>
    <t xml:space="preserve">	7863,3926</t>
  </si>
  <si>
    <t xml:space="preserve">	7863,4487</t>
  </si>
  <si>
    <t xml:space="preserve">	7863,9419</t>
  </si>
  <si>
    <t xml:space="preserve">	7864,0061</t>
  </si>
  <si>
    <t xml:space="preserve">	7864,5773</t>
  </si>
  <si>
    <t xml:space="preserve">	7864,6106</t>
  </si>
  <si>
    <t xml:space="preserve">	7865,0984</t>
  </si>
  <si>
    <t xml:space="preserve">	7865,6458</t>
  </si>
  <si>
    <t xml:space="preserve">	7866,1917</t>
  </si>
  <si>
    <t xml:space="preserve">	7866,2189</t>
  </si>
  <si>
    <t xml:space="preserve">	7866,6354</t>
  </si>
  <si>
    <t xml:space="preserve">	7867,0379</t>
  </si>
  <si>
    <t xml:space="preserve">	7867,2993</t>
  </si>
  <si>
    <t xml:space="preserve">	7867,724</t>
  </si>
  <si>
    <t xml:space="preserve">	7868,2444</t>
  </si>
  <si>
    <t xml:space="preserve">	7868,2518</t>
  </si>
  <si>
    <t xml:space="preserve">	7868,8031</t>
  </si>
  <si>
    <t xml:space="preserve">	7868,866</t>
  </si>
  <si>
    <t xml:space="preserve">	7869,1955</t>
  </si>
  <si>
    <t xml:space="preserve">	7869,3405</t>
  </si>
  <si>
    <t xml:space="preserve">	7869,6853</t>
  </si>
  <si>
    <t xml:space="preserve">	7870,0608</t>
  </si>
  <si>
    <t xml:space="preserve">	7870,4947</t>
  </si>
  <si>
    <t xml:space="preserve">	7870,6245</t>
  </si>
  <si>
    <t xml:space="preserve">	7870,8844</t>
  </si>
  <si>
    <t xml:space="preserve">	7871,2622</t>
  </si>
  <si>
    <t xml:space="preserve">	7871,6533</t>
  </si>
  <si>
    <t xml:space="preserve">	7871,9185</t>
  </si>
  <si>
    <t xml:space="preserve">	7872,0584</t>
  </si>
  <si>
    <t xml:space="preserve">	7872,4755</t>
  </si>
  <si>
    <t xml:space="preserve">	7873,3638</t>
  </si>
  <si>
    <t xml:space="preserve">	7873,6262</t>
  </si>
  <si>
    <t xml:space="preserve">	7873,9192</t>
  </si>
  <si>
    <t xml:space="preserve">	7874,6703</t>
  </si>
  <si>
    <t xml:space="preserve">	7874,9186</t>
  </si>
  <si>
    <t xml:space="preserve">	7875,394</t>
  </si>
  <si>
    <t xml:space="preserve">	7875,3984</t>
  </si>
  <si>
    <t xml:space="preserve">	7875,8575</t>
  </si>
  <si>
    <t xml:space="preserve">	7876,3804</t>
  </si>
  <si>
    <t xml:space="preserve">	7876,8617</t>
  </si>
  <si>
    <t xml:space="preserve">	7876,8636</t>
  </si>
  <si>
    <t xml:space="preserve">	7877,6524</t>
  </si>
  <si>
    <t xml:space="preserve">	7877,766</t>
  </si>
  <si>
    <t xml:space="preserve">	7878,0236</t>
  </si>
  <si>
    <t xml:space="preserve">	7878,2672</t>
  </si>
  <si>
    <t xml:space="preserve">	7878,6777</t>
  </si>
  <si>
    <t xml:space="preserve">	7878,6818</t>
  </si>
  <si>
    <t xml:space="preserve">	7879,2452</t>
  </si>
  <si>
    <t xml:space="preserve">	7879,29</t>
  </si>
  <si>
    <t xml:space="preserve">	7879,7819</t>
  </si>
  <si>
    <t xml:space="preserve">	7879,7846</t>
  </si>
  <si>
    <t xml:space="preserve">	7880,2049</t>
  </si>
  <si>
    <t xml:space="preserve">	7880,3266</t>
  </si>
  <si>
    <t xml:space="preserve">	7880,9354</t>
  </si>
  <si>
    <t xml:space="preserve">	7881,3379</t>
  </si>
  <si>
    <t xml:space="preserve">	7881,4934</t>
  </si>
  <si>
    <t xml:space="preserve">	7881,8845</t>
  </si>
  <si>
    <t xml:space="preserve">	7881,9268</t>
  </si>
  <si>
    <t xml:space="preserve">	7882,2951</t>
  </si>
  <si>
    <t xml:space="preserve">	7882,3173</t>
  </si>
  <si>
    <t xml:space="preserve">	7882,8644</t>
  </si>
  <si>
    <t xml:space="preserve">	7883,2173</t>
  </si>
  <si>
    <t xml:space="preserve">	7883,6105</t>
  </si>
  <si>
    <t xml:space="preserve">	7884,082</t>
  </si>
  <si>
    <t xml:space="preserve">	7884,107</t>
  </si>
  <si>
    <t xml:space="preserve">	7885,2047</t>
  </si>
  <si>
    <t xml:space="preserve">	7885,3279</t>
  </si>
  <si>
    <t xml:space="preserve">	7885,5866</t>
  </si>
  <si>
    <t xml:space="preserve">	7885,7049</t>
  </si>
  <si>
    <t xml:space="preserve">	7886,2787</t>
  </si>
  <si>
    <t xml:space="preserve">	7887,0011</t>
  </si>
  <si>
    <t xml:space="preserve">	7887,622</t>
  </si>
  <si>
    <t xml:space="preserve">	7887,7593</t>
  </si>
  <si>
    <t xml:space="preserve">	7888,819</t>
  </si>
  <si>
    <t xml:space="preserve">	7889,391</t>
  </si>
  <si>
    <t xml:space="preserve">	7889,7869</t>
  </si>
  <si>
    <t xml:space="preserve">	7889,8721</t>
  </si>
  <si>
    <t xml:space="preserve">	7890,2</t>
  </si>
  <si>
    <t xml:space="preserve">	7890,4115</t>
  </si>
  <si>
    <t xml:space="preserve">	7890,9131</t>
  </si>
  <si>
    <t xml:space="preserve">	7890,9938</t>
  </si>
  <si>
    <t xml:space="preserve">	7891,3862</t>
  </si>
  <si>
    <t xml:space="preserve">	7891,4205</t>
  </si>
  <si>
    <t xml:space="preserve">	7892,121</t>
  </si>
  <si>
    <t xml:space="preserve">	7892,1506</t>
  </si>
  <si>
    <t xml:space="preserve">	7892,6004</t>
  </si>
  <si>
    <t xml:space="preserve">	7892,8159</t>
  </si>
  <si>
    <t xml:space="preserve">	7893,0132</t>
  </si>
  <si>
    <t xml:space="preserve">	7893,438</t>
  </si>
  <si>
    <t xml:space="preserve">	7893,998</t>
  </si>
  <si>
    <t xml:space="preserve">	7894,0496</t>
  </si>
  <si>
    <t xml:space="preserve">	7894,672</t>
  </si>
  <si>
    <t xml:space="preserve">	7894,8224</t>
  </si>
  <si>
    <t xml:space="preserve">	7895,0846</t>
  </si>
  <si>
    <t xml:space="preserve">	7895,2434</t>
  </si>
  <si>
    <t xml:space="preserve">	7895,657</t>
  </si>
  <si>
    <t xml:space="preserve">	7895,7951</t>
  </si>
  <si>
    <t xml:space="preserve">	7896,0996</t>
  </si>
  <si>
    <t xml:space="preserve">	7896,1799</t>
  </si>
  <si>
    <t xml:space="preserve">	7896,9406</t>
  </si>
  <si>
    <t xml:space="preserve">	7897,2282</t>
  </si>
  <si>
    <t xml:space="preserve">	7897,3134</t>
  </si>
  <si>
    <t xml:space="preserve">	7897,8056</t>
  </si>
  <si>
    <t xml:space="preserve">	7898,3925</t>
  </si>
  <si>
    <t xml:space="preserve">	7898,4676</t>
  </si>
  <si>
    <t xml:space="preserve">	7898,8273</t>
  </si>
  <si>
    <t xml:space="preserve">	7899,4241</t>
  </si>
  <si>
    <t xml:space="preserve">	7899,8376</t>
  </si>
  <si>
    <t xml:space="preserve">	7900,0704</t>
  </si>
  <si>
    <t xml:space="preserve">	7900,3524</t>
  </si>
  <si>
    <t xml:space="preserve">	7900,6734</t>
  </si>
  <si>
    <t xml:space="preserve">	7901,4227</t>
  </si>
  <si>
    <t xml:space="preserve">	7901,5428</t>
  </si>
  <si>
    <t xml:space="preserve">	7901,9276</t>
  </si>
  <si>
    <t xml:space="preserve">	7901,944</t>
  </si>
  <si>
    <t xml:space="preserve">	7902,3036</t>
  </si>
  <si>
    <t xml:space="preserve">	7902,3106</t>
  </si>
  <si>
    <t xml:space="preserve">	7902,8328</t>
  </si>
  <si>
    <t xml:space="preserve">	7902,8389</t>
  </si>
  <si>
    <t xml:space="preserve">	7903,3166</t>
  </si>
  <si>
    <t xml:space="preserve">	7903,6671</t>
  </si>
  <si>
    <t xml:space="preserve">	7903,7574</t>
  </si>
  <si>
    <t xml:space="preserve">	7904,2655</t>
  </si>
  <si>
    <t xml:space="preserve">	7905,2147</t>
  </si>
  <si>
    <t xml:space="preserve">	7906,1967</t>
  </si>
  <si>
    <t xml:space="preserve">	7906,3922</t>
  </si>
  <si>
    <t xml:space="preserve">	7906,7659</t>
  </si>
  <si>
    <t xml:space="preserve">	7906,8571</t>
  </si>
  <si>
    <t xml:space="preserve">	7907,4607</t>
  </si>
  <si>
    <t xml:space="preserve">	7907,5089</t>
  </si>
  <si>
    <t xml:space="preserve">	7907,9767</t>
  </si>
  <si>
    <t xml:space="preserve">	7908,0014</t>
  </si>
  <si>
    <t xml:space="preserve">	7908,5238</t>
  </si>
  <si>
    <t xml:space="preserve">	7909,0752</t>
  </si>
  <si>
    <t xml:space="preserve">	7909,0758</t>
  </si>
  <si>
    <t xml:space="preserve">	7909,4572</t>
  </si>
  <si>
    <t xml:space="preserve">	7909,8397</t>
  </si>
  <si>
    <t xml:space="preserve">	7910,4094</t>
  </si>
  <si>
    <t xml:space="preserve">	7910,978</t>
  </si>
  <si>
    <t xml:space="preserve">	7911,1462</t>
  </si>
  <si>
    <t xml:space="preserve">	7911,5321</t>
  </si>
  <si>
    <t xml:space="preserve">	7911,9014</t>
  </si>
  <si>
    <t xml:space="preserve">	7912,0503</t>
  </si>
  <si>
    <t xml:space="preserve">	7912,4085</t>
  </si>
  <si>
    <t xml:space="preserve">	7912,8183</t>
  </si>
  <si>
    <t xml:space="preserve">	7913,0316</t>
  </si>
  <si>
    <t xml:space="preserve">	7913,5766</t>
  </si>
  <si>
    <t xml:space="preserve">	7913,7505</t>
  </si>
  <si>
    <t xml:space="preserve">	7914,4563</t>
  </si>
  <si>
    <t xml:space="preserve">	7914,5121</t>
  </si>
  <si>
    <t xml:space="preserve">	7915,4516</t>
  </si>
  <si>
    <t xml:space="preserve">	7915,8159</t>
  </si>
  <si>
    <t xml:space="preserve">	7916,0802</t>
  </si>
  <si>
    <t xml:space="preserve">	7916,3338</t>
  </si>
  <si>
    <t xml:space="preserve">	7916,7357</t>
  </si>
  <si>
    <t xml:space="preserve">	7917,1808</t>
  </si>
  <si>
    <t xml:space="preserve">	7917,3569</t>
  </si>
  <si>
    <t xml:space="preserve">	7918,0714</t>
  </si>
  <si>
    <t xml:space="preserve">	7918,4697</t>
  </si>
  <si>
    <t xml:space="preserve">	7919,0665</t>
  </si>
  <si>
    <t xml:space="preserve">	7919,4993</t>
  </si>
  <si>
    <t xml:space="preserve">	7919,5438</t>
  </si>
  <si>
    <t xml:space="preserve">	7919,9527</t>
  </si>
  <si>
    <t xml:space="preserve">	7920,1548</t>
  </si>
  <si>
    <t xml:space="preserve">	7920,4829</t>
  </si>
  <si>
    <t xml:space="preserve">	7920,5671</t>
  </si>
  <si>
    <t xml:space="preserve">	7921,0615</t>
  </si>
  <si>
    <t xml:space="preserve">	7921,0715</t>
  </si>
  <si>
    <t xml:space="preserve">	7921,5077</t>
  </si>
  <si>
    <t xml:space="preserve">	7921,5718</t>
  </si>
  <si>
    <t xml:space="preserve">	7922,0353</t>
  </si>
  <si>
    <t xml:space="preserve">	7922,2905</t>
  </si>
  <si>
    <t xml:space="preserve">	7922,4464</t>
  </si>
  <si>
    <t xml:space="preserve">	7922,8939</t>
  </si>
  <si>
    <t xml:space="preserve">	7923,0146</t>
  </si>
  <si>
    <t xml:space="preserve">	7923,4751</t>
  </si>
  <si>
    <t xml:space="preserve">	7924,5201</t>
  </si>
  <si>
    <t xml:space="preserve">	7925,0011</t>
  </si>
  <si>
    <t xml:space="preserve">	7925,0696</t>
  </si>
  <si>
    <t xml:space="preserve">	7925,5801</t>
  </si>
  <si>
    <t xml:space="preserve">	7925,6054</t>
  </si>
  <si>
    <t xml:space="preserve">	7926,128</t>
  </si>
  <si>
    <t xml:space="preserve">	7926,7164</t>
  </si>
  <si>
    <t xml:space="preserve">	7926,7528</t>
  </si>
  <si>
    <t xml:space="preserve">	7927,6082</t>
  </si>
  <si>
    <t xml:space="preserve">	7927,974</t>
  </si>
  <si>
    <t xml:space="preserve">	7928,0688</t>
  </si>
  <si>
    <t xml:space="preserve">	7928,7123</t>
  </si>
  <si>
    <t xml:space="preserve">	7929,2316</t>
  </si>
  <si>
    <t xml:space="preserve">	7929,6735</t>
  </si>
  <si>
    <t xml:space="preserve">	7929,8218</t>
  </si>
  <si>
    <t xml:space="preserve">	7930,2412</t>
  </si>
  <si>
    <t xml:space="preserve">	7930,4389</t>
  </si>
  <si>
    <t xml:space="preserve">	7930,6126</t>
  </si>
  <si>
    <t xml:space="preserve">	7931,2766</t>
  </si>
  <si>
    <t xml:space="preserve">	7931,8226</t>
  </si>
  <si>
    <t xml:space="preserve">	7932,4727</t>
  </si>
  <si>
    <t xml:space="preserve">	7932,5201</t>
  </si>
  <si>
    <t xml:space="preserve">	7932,9045</t>
  </si>
  <si>
    <t xml:space="preserve">	7933,3378</t>
  </si>
  <si>
    <t xml:space="preserve">	7933,4793</t>
  </si>
  <si>
    <t xml:space="preserve">	7933,7912</t>
  </si>
  <si>
    <t xml:space="preserve">	7934,5272</t>
  </si>
  <si>
    <t xml:space="preserve">	7934,668</t>
  </si>
  <si>
    <t xml:space="preserve">	7934,9688</t>
  </si>
  <si>
    <t xml:space="preserve">	7935,0455</t>
  </si>
  <si>
    <t xml:space="preserve">	7935,7019</t>
  </si>
  <si>
    <t xml:space="preserve">	7935,7882</t>
  </si>
  <si>
    <t xml:space="preserve">	7936,1777</t>
  </si>
  <si>
    <t xml:space="preserve">	7936,4429</t>
  </si>
  <si>
    <t xml:space="preserve">	7936,5678</t>
  </si>
  <si>
    <t xml:space="preserve">	7936,8407</t>
  </si>
  <si>
    <t xml:space="preserve">	7936,9468</t>
  </si>
  <si>
    <t xml:space="preserve">	7937,6503</t>
  </si>
  <si>
    <t xml:space="preserve">	7937,8778</t>
  </si>
  <si>
    <t xml:space="preserve">	7938,3381</t>
  </si>
  <si>
    <t xml:space="preserve">	7938,6758</t>
  </si>
  <si>
    <t xml:space="preserve">	7939,2065</t>
  </si>
  <si>
    <t xml:space="preserve">	7939,4432</t>
  </si>
  <si>
    <t xml:space="preserve">	7939,6216</t>
  </si>
  <si>
    <t xml:space="preserve">	7940,1298</t>
  </si>
  <si>
    <t xml:space="preserve">	7940,2165</t>
  </si>
  <si>
    <t xml:space="preserve">	7941,0229</t>
  </si>
  <si>
    <t xml:space="preserve">	7941,8444</t>
  </si>
  <si>
    <t xml:space="preserve">	7942,2485</t>
  </si>
  <si>
    <t xml:space="preserve">	7942,7678</t>
  </si>
  <si>
    <t xml:space="preserve">	7943,0511</t>
  </si>
  <si>
    <t xml:space="preserve">	7943,2874</t>
  </si>
  <si>
    <t xml:space="preserve">	7943,845</t>
  </si>
  <si>
    <t xml:space="preserve">	7944,1866</t>
  </si>
  <si>
    <t xml:space="preserve">	7944,2736</t>
  </si>
  <si>
    <t xml:space="preserve">	7944,5729</t>
  </si>
  <si>
    <t xml:space="preserve">	7944,6922</t>
  </si>
  <si>
    <t xml:space="preserve">	7944,9622</t>
  </si>
  <si>
    <t xml:space="preserve">	7945,2153</t>
  </si>
  <si>
    <t xml:space="preserve">	7945,6111</t>
  </si>
  <si>
    <t xml:space="preserve">	7945,9113</t>
  </si>
  <si>
    <t xml:space="preserve">	7946,2281</t>
  </si>
  <si>
    <t xml:space="preserve">	7946,3682</t>
  </si>
  <si>
    <t xml:space="preserve">	7946,7931</t>
  </si>
  <si>
    <t xml:space="preserve">	7946,9857</t>
  </si>
  <si>
    <t xml:space="preserve">	7947,1841</t>
  </si>
  <si>
    <t xml:space="preserve">	7947,5583</t>
  </si>
  <si>
    <t xml:space="preserve">	7948,2071</t>
  </si>
  <si>
    <t xml:space="preserve">	7948,3627</t>
  </si>
  <si>
    <t xml:space="preserve">	7948,7625</t>
  </si>
  <si>
    <t xml:space="preserve">	7949,1473</t>
  </si>
  <si>
    <t xml:space="preserve">	7949,4983</t>
  </si>
  <si>
    <t xml:space="preserve">	7949,6816</t>
  </si>
  <si>
    <t xml:space="preserve">	7949,8712</t>
  </si>
  <si>
    <t xml:space="preserve">	7950,2783</t>
  </si>
  <si>
    <t xml:space="preserve">	7950,7475</t>
  </si>
  <si>
    <t xml:space="preserve">	7950,9993</t>
  </si>
  <si>
    <t xml:space="preserve">	7951,187</t>
  </si>
  <si>
    <t xml:space="preserve">	7951,5805</t>
  </si>
  <si>
    <t xml:space="preserve">	7951,988</t>
  </si>
  <si>
    <t xml:space="preserve">	7952,159</t>
  </si>
  <si>
    <t xml:space="preserve">	7952,4766</t>
  </si>
  <si>
    <t xml:space="preserve">	7952,6922</t>
  </si>
  <si>
    <t xml:space="preserve">	7952,9657</t>
  </si>
  <si>
    <t xml:space="preserve">	7953,0621</t>
  </si>
  <si>
    <t xml:space="preserve">	7953,7626</t>
  </si>
  <si>
    <t xml:space="preserve">	7953,9876</t>
  </si>
  <si>
    <t xml:space="preserve">	7954,3046</t>
  </si>
  <si>
    <t xml:space="preserve">	7954,9266</t>
  </si>
  <si>
    <t xml:space="preserve">	7955,164</t>
  </si>
  <si>
    <t xml:space="preserve">	7955,9494</t>
  </si>
  <si>
    <t xml:space="preserve">	7955,9924</t>
  </si>
  <si>
    <t xml:space="preserve">	7956,3798</t>
  </si>
  <si>
    <t xml:space="preserve">	7956,5938</t>
  </si>
  <si>
    <t xml:space="preserve">	7956,7939</t>
  </si>
  <si>
    <t xml:space="preserve">	7957,2253</t>
  </si>
  <si>
    <t xml:space="preserve">	7957,4213</t>
  </si>
  <si>
    <t xml:space="preserve">	7958,0369</t>
  </si>
  <si>
    <t xml:space="preserve">	7958,6273</t>
  </si>
  <si>
    <t xml:space="preserve">	7958,7796</t>
  </si>
  <si>
    <t xml:space="preserve">	7959,3954</t>
  </si>
  <si>
    <t xml:space="preserve">	7959,5418</t>
  </si>
  <si>
    <t xml:space="preserve">	7959,8198</t>
  </si>
  <si>
    <t xml:space="preserve">	7960,1666</t>
  </si>
  <si>
    <t xml:space="preserve">	7960,2453</t>
  </si>
  <si>
    <t xml:space="preserve">	7960,5401</t>
  </si>
  <si>
    <t xml:space="preserve">	7960,7377</t>
  </si>
  <si>
    <t xml:space="preserve">	7961,4049</t>
  </si>
  <si>
    <t xml:space="preserve">	7961,46</t>
  </si>
  <si>
    <t xml:space="preserve">	7961,9651</t>
  </si>
  <si>
    <t xml:space="preserve">	7962,0058</t>
  </si>
  <si>
    <t xml:space="preserve">	7962,6136</t>
  </si>
  <si>
    <t xml:space="preserve">	7962,6834</t>
  </si>
  <si>
    <t xml:space="preserve">	7963,4545</t>
  </si>
  <si>
    <t xml:space="preserve">	7964,0378</t>
  </si>
  <si>
    <t xml:space="preserve">	7964,4658</t>
  </si>
  <si>
    <t xml:space="preserve">	7964,8387</t>
  </si>
  <si>
    <t xml:space="preserve">	7965,6888</t>
  </si>
  <si>
    <t xml:space="preserve">	7965,7931</t>
  </si>
  <si>
    <t xml:space="preserve">	7966,2069</t>
  </si>
  <si>
    <t xml:space="preserve">	7967,0158</t>
  </si>
  <si>
    <t xml:space="preserve">	7967,5301</t>
  </si>
  <si>
    <t xml:space="preserve">	7967,6776</t>
  </si>
  <si>
    <t xml:space="preserve">	7967,897</t>
  </si>
  <si>
    <t xml:space="preserve">	7968,7597</t>
  </si>
  <si>
    <t xml:space="preserve">	7968,8161</t>
  </si>
  <si>
    <t xml:space="preserve">	7969,1958</t>
  </si>
  <si>
    <t xml:space="preserve">	7969,5909</t>
  </si>
  <si>
    <t xml:space="preserve">	7969,7367</t>
  </si>
  <si>
    <t xml:space="preserve">	7970,224</t>
  </si>
  <si>
    <t xml:space="preserve">	7970,7184</t>
  </si>
  <si>
    <t xml:space="preserve">	7970,7307</t>
  </si>
  <si>
    <t xml:space="preserve">	7971,2447</t>
  </si>
  <si>
    <t xml:space="preserve">	7971,7766</t>
  </si>
  <si>
    <t xml:space="preserve">	7972,5644</t>
  </si>
  <si>
    <t xml:space="preserve">	7972,5692</t>
  </si>
  <si>
    <t xml:space="preserve">	7973,2492</t>
  </si>
  <si>
    <t xml:space="preserve">	7973,253</t>
  </si>
  <si>
    <t xml:space="preserve">	7973,628</t>
  </si>
  <si>
    <t xml:space="preserve">	7973,749</t>
  </si>
  <si>
    <t xml:space="preserve">	7974,1353</t>
  </si>
  <si>
    <t xml:space="preserve">	7974,4418</t>
  </si>
  <si>
    <t xml:space="preserve">	7974,951</t>
  </si>
  <si>
    <t xml:space="preserve">	7975,7838</t>
  </si>
  <si>
    <t xml:space="preserve">	7976,1396</t>
  </si>
  <si>
    <t xml:space="preserve">	7976,1896</t>
  </si>
  <si>
    <t xml:space="preserve">	7977,0139</t>
  </si>
  <si>
    <t xml:space="preserve">	7977,2914</t>
  </si>
  <si>
    <t xml:space="preserve">	7977,881</t>
  </si>
  <si>
    <t xml:space="preserve">	7978,4205</t>
  </si>
  <si>
    <t xml:space="preserve">	7979,0416</t>
  </si>
  <si>
    <t xml:space="preserve">	7979,2042</t>
  </si>
  <si>
    <t xml:space="preserve">	7979,5479</t>
  </si>
  <si>
    <t xml:space="preserve">	7980,0534</t>
  </si>
  <si>
    <t xml:space="preserve">	7980,3195</t>
  </si>
  <si>
    <t xml:space="preserve">	7980,7135</t>
  </si>
  <si>
    <t xml:space="preserve">	7980,8803</t>
  </si>
  <si>
    <t xml:space="preserve">	7981,3594</t>
  </si>
  <si>
    <t xml:space="preserve">	7982,0769</t>
  </si>
  <si>
    <t xml:space="preserve">	7982,1202</t>
  </si>
  <si>
    <t xml:space="preserve">	7982,5627</t>
  </si>
  <si>
    <t xml:space="preserve">	7982,6194</t>
  </si>
  <si>
    <t xml:space="preserve">	7983,2956</t>
  </si>
  <si>
    <t xml:space="preserve">	7983,3931</t>
  </si>
  <si>
    <t xml:space="preserve">	7983,6652</t>
  </si>
  <si>
    <t xml:space="preserve">	7984,2108</t>
  </si>
  <si>
    <t xml:space="preserve">	7984,2928</t>
  </si>
  <si>
    <t xml:space="preserve">	7984,6778</t>
  </si>
  <si>
    <t xml:space="preserve">	7984,9909</t>
  </si>
  <si>
    <t xml:space="preserve">	7985,3677</t>
  </si>
  <si>
    <t xml:space="preserve">	7985,7282</t>
  </si>
  <si>
    <t xml:space="preserve">	7986,7166</t>
  </si>
  <si>
    <t xml:space="preserve">	7986,9803</t>
  </si>
  <si>
    <t xml:space="preserve">	7987,2559</t>
  </si>
  <si>
    <t xml:space="preserve">	7987,9553</t>
  </si>
  <si>
    <t xml:space="preserve">	7988,5234</t>
  </si>
  <si>
    <t xml:space="preserve">	7988,5569</t>
  </si>
  <si>
    <t xml:space="preserve">	7988,9543</t>
  </si>
  <si>
    <t xml:space="preserve">	7989,0649</t>
  </si>
  <si>
    <t xml:space="preserve">	7989,342</t>
  </si>
  <si>
    <t xml:space="preserve">	7989,9199</t>
  </si>
  <si>
    <t xml:space="preserve">	7990,3038</t>
  </si>
  <si>
    <t xml:space="preserve">	7990,7281</t>
  </si>
  <si>
    <t xml:space="preserve">	7990,9564</t>
  </si>
  <si>
    <t xml:space="preserve">	7991,3872</t>
  </si>
  <si>
    <t xml:space="preserve">	7991,4172</t>
  </si>
  <si>
    <t xml:space="preserve">	7991,9565</t>
  </si>
  <si>
    <t xml:space="preserve">	7992,1536</t>
  </si>
  <si>
    <t xml:space="preserve">	7992,5397</t>
  </si>
  <si>
    <t xml:space="preserve">	7992,8332</t>
  </si>
  <si>
    <t xml:space="preserve">	7992,9431</t>
  </si>
  <si>
    <t xml:space="preserve">	7993,2108</t>
  </si>
  <si>
    <t xml:space="preserve">	7993,3914</t>
  </si>
  <si>
    <t xml:space="preserve">	7993,6559</t>
  </si>
  <si>
    <t xml:space="preserve">	7994,0417</t>
  </si>
  <si>
    <t xml:space="preserve">	7994,0974</t>
  </si>
  <si>
    <t xml:space="preserve">	7994,7235</t>
  </si>
  <si>
    <t xml:space="preserve">	7994,9671</t>
  </si>
  <si>
    <t xml:space="preserve">	7995,33</t>
  </si>
  <si>
    <t xml:space="preserve">	7995,8464</t>
  </si>
  <si>
    <t xml:space="preserve">	7995,8871</t>
  </si>
  <si>
    <t xml:space="preserve">	7996,2814</t>
  </si>
  <si>
    <t xml:space="preserve">	7996,9226</t>
  </si>
  <si>
    <t xml:space="preserve">	7996,9539</t>
  </si>
  <si>
    <t xml:space="preserve">	7997,3753</t>
  </si>
  <si>
    <t xml:space="preserve">	7998,183</t>
  </si>
  <si>
    <t xml:space="preserve">	7998,4022</t>
  </si>
  <si>
    <t xml:space="preserve">	7998,9357</t>
  </si>
  <si>
    <t xml:space="preserve">	7999,2042</t>
  </si>
  <si>
    <t xml:space="preserve">	7999,7905</t>
  </si>
  <si>
    <t xml:space="preserve">	7999,8996</t>
  </si>
  <si>
    <t xml:space="preserve">	8000,7731</t>
  </si>
  <si>
    <t xml:space="preserve">	8000,9331</t>
  </si>
  <si>
    <t xml:space="preserve">	8001,1822</t>
  </si>
  <si>
    <t xml:space="preserve">	8001,5491</t>
  </si>
  <si>
    <t xml:space="preserve">	8001,5628</t>
  </si>
  <si>
    <t xml:space="preserve">	8001,9183</t>
  </si>
  <si>
    <t xml:space="preserve">	8002,0974</t>
  </si>
  <si>
    <t xml:space="preserve">	8002,5094</t>
  </si>
  <si>
    <t xml:space="preserve">	8002,6189</t>
  </si>
  <si>
    <t xml:space="preserve">	8003,1234</t>
  </si>
  <si>
    <t xml:space="preserve">	8003,1582</t>
  </si>
  <si>
    <t xml:space="preserve">	8003,7111</t>
  </si>
  <si>
    <t xml:space="preserve">	8003,7572</t>
  </si>
  <si>
    <t xml:space="preserve">	8004,3238</t>
  </si>
  <si>
    <t xml:space="preserve">	8004,7442</t>
  </si>
  <si>
    <t xml:space="preserve">	8005,2029</t>
  </si>
  <si>
    <t xml:space="preserve">	8005,5551</t>
  </si>
  <si>
    <t xml:space="preserve">	8005,7109</t>
  </si>
  <si>
    <t xml:space="preserve">	8006,0577</t>
  </si>
  <si>
    <t xml:space="preserve">	8006,2104</t>
  </si>
  <si>
    <t xml:space="preserve">	8006,4417</t>
  </si>
  <si>
    <t xml:space="preserve">	8007,3527</t>
  </si>
  <si>
    <t xml:space="preserve">	8007,6247</t>
  </si>
  <si>
    <t xml:space="preserve">	8007,7219</t>
  </si>
  <si>
    <t xml:space="preserve">	8008,0697</t>
  </si>
  <si>
    <t xml:space="preserve">	8008,8669</t>
  </si>
  <si>
    <t xml:space="preserve">	8009,182</t>
  </si>
  <si>
    <t xml:space="preserve">	8009,2422</t>
  </si>
  <si>
    <t xml:space="preserve">	8009,6242</t>
  </si>
  <si>
    <t xml:space="preserve">	8009,9033</t>
  </si>
  <si>
    <t xml:space="preserve">	8010,0436</t>
  </si>
  <si>
    <t xml:space="preserve">	8010,4614</t>
  </si>
  <si>
    <t xml:space="preserve">	8010,9159</t>
  </si>
  <si>
    <t xml:space="preserve">	8011,049</t>
  </si>
  <si>
    <t xml:space="preserve">	8011,6689</t>
  </si>
  <si>
    <t xml:space="preserve">	8011,6985</t>
  </si>
  <si>
    <t xml:space="preserve">	8012,3141</t>
  </si>
  <si>
    <t xml:space="preserve">	8012,5276</t>
  </si>
  <si>
    <t xml:space="preserve">	8012,968</t>
  </si>
  <si>
    <t xml:space="preserve">	8013,352</t>
  </si>
  <si>
    <t xml:space="preserve">	8013,3738</t>
  </si>
  <si>
    <t xml:space="preserve">	8013,9321</t>
  </si>
  <si>
    <t xml:space="preserve">	8014,031</t>
  </si>
  <si>
    <t xml:space="preserve">	8014,5999</t>
  </si>
  <si>
    <t xml:space="preserve">	8014,6874</t>
  </si>
  <si>
    <t xml:space="preserve">	8015,1205</t>
  </si>
  <si>
    <t xml:space="preserve">	8015,2783</t>
  </si>
  <si>
    <t xml:space="preserve">	8015,6771</t>
  </si>
  <si>
    <t xml:space="preserve">	8015,9555</t>
  </si>
  <si>
    <t xml:space="preserve">	8016,1033</t>
  </si>
  <si>
    <t xml:space="preserve">	8016,4127</t>
  </si>
  <si>
    <t xml:space="preserve">	8016,5331</t>
  </si>
  <si>
    <t xml:space="preserve">	8016,7968</t>
  </si>
  <si>
    <t xml:space="preserve">	8016,9819</t>
  </si>
  <si>
    <t xml:space="preserve">	8017,3306</t>
  </si>
  <si>
    <t xml:space="preserve">	8017,9559</t>
  </si>
  <si>
    <t xml:space="preserve">	8018,015</t>
  </si>
  <si>
    <t xml:space="preserve">	8018,3623</t>
  </si>
  <si>
    <t xml:space="preserve">	8018,8786</t>
  </si>
  <si>
    <t xml:space="preserve">	8019,5402</t>
  </si>
  <si>
    <t xml:space="preserve">	8020,2162</t>
  </si>
  <si>
    <t xml:space="preserve">	8020,7527</t>
  </si>
  <si>
    <t xml:space="preserve">	8020,8233</t>
  </si>
  <si>
    <t xml:space="preserve">	8021,4558</t>
  </si>
  <si>
    <t xml:space="preserve">	8021,9562</t>
  </si>
  <si>
    <t xml:space="preserve">	8022,9129</t>
  </si>
  <si>
    <t xml:space="preserve">	8023,6843</t>
  </si>
  <si>
    <t xml:space="preserve">	8024,3876</t>
  </si>
  <si>
    <t xml:space="preserve">	8024,76</t>
  </si>
  <si>
    <t xml:space="preserve">	8024,8519</t>
  </si>
  <si>
    <t xml:space="preserve">	8025,2301</t>
  </si>
  <si>
    <t xml:space="preserve">	8025,6038</t>
  </si>
  <si>
    <t xml:space="preserve">	8025,8181</t>
  </si>
  <si>
    <t xml:space="preserve">	8026,0402</t>
  </si>
  <si>
    <t xml:space="preserve">	8026,6323</t>
  </si>
  <si>
    <t xml:space="preserve">	8026,9595</t>
  </si>
  <si>
    <t xml:space="preserve">	8027,3945</t>
  </si>
  <si>
    <t xml:space="preserve">	8027,4813</t>
  </si>
  <si>
    <t xml:space="preserve">	8027,9087</t>
  </si>
  <si>
    <t xml:space="preserve">	8027,9414</t>
  </si>
  <si>
    <t xml:space="preserve">	8028,3469</t>
  </si>
  <si>
    <t xml:space="preserve">	8028,9355</t>
  </si>
  <si>
    <t xml:space="preserve">	8029,0121</t>
  </si>
  <si>
    <t xml:space="preserve">	8029,4526</t>
  </si>
  <si>
    <t xml:space="preserve">	8029,6774</t>
  </si>
  <si>
    <t xml:space="preserve">	8030,3696</t>
  </si>
  <si>
    <t xml:space="preserve">	8030,4736</t>
  </si>
  <si>
    <t xml:space="preserve">	8031,1877</t>
  </si>
  <si>
    <t xml:space="preserve">	8031,2006</t>
  </si>
  <si>
    <t xml:space="preserve">	8031,5724</t>
  </si>
  <si>
    <t xml:space="preserve">	8031,5851</t>
  </si>
  <si>
    <t xml:space="preserve">	8032,1614</t>
  </si>
  <si>
    <t xml:space="preserve">	8032,6169</t>
  </si>
  <si>
    <t xml:space="preserve">	8032,7153</t>
  </si>
  <si>
    <t xml:space="preserve">	8033,0866</t>
  </si>
  <si>
    <t xml:space="preserve">	8033,2355</t>
  </si>
  <si>
    <t xml:space="preserve">	8033,5386</t>
  </si>
  <si>
    <t xml:space="preserve">	8033,9204</t>
  </si>
  <si>
    <t xml:space="preserve">	8033,9522</t>
  </si>
  <si>
    <t xml:space="preserve">	8034,5513</t>
  </si>
  <si>
    <t xml:space="preserve">	8034,76</t>
  </si>
  <si>
    <t xml:space="preserve">	8034,9421</t>
  </si>
  <si>
    <t xml:space="preserve">	8035,7441</t>
  </si>
  <si>
    <t xml:space="preserve">	8035,8821</t>
  </si>
  <si>
    <t xml:space="preserve">	8036,1493</t>
  </si>
  <si>
    <t xml:space="preserve">	8036,797</t>
  </si>
  <si>
    <t xml:space="preserve">	8036,8258</t>
  </si>
  <si>
    <t xml:space="preserve">	8037,2514</t>
  </si>
  <si>
    <t xml:space="preserve">	8037,3636</t>
  </si>
  <si>
    <t xml:space="preserve">	8037,6745</t>
  </si>
  <si>
    <t xml:space="preserve">	8037,993</t>
  </si>
  <si>
    <t xml:space="preserve">	8038,4114</t>
  </si>
  <si>
    <t xml:space="preserve">	8038,4517</t>
  </si>
  <si>
    <t xml:space="preserve">	8039,0675</t>
  </si>
  <si>
    <t xml:space="preserve">	8039,2507</t>
  </si>
  <si>
    <t xml:space="preserve">	8039,6769</t>
  </si>
  <si>
    <t xml:space="preserve">	8040,1245</t>
  </si>
  <si>
    <t xml:space="preserve">	8040,22</t>
  </si>
  <si>
    <t xml:space="preserve">	8040,5775</t>
  </si>
  <si>
    <t xml:space="preserve">	8040,9169</t>
  </si>
  <si>
    <t xml:space="preserve">	8040,9608</t>
  </si>
  <si>
    <t xml:space="preserve">	8041,3536</t>
  </si>
  <si>
    <t xml:space="preserve">	8041,41</t>
  </si>
  <si>
    <t xml:space="preserve">	8041,8084</t>
  </si>
  <si>
    <t xml:space="preserve">	8041,8119</t>
  </si>
  <si>
    <t xml:space="preserve">	8042,2798</t>
  </si>
  <si>
    <t xml:space="preserve">	8042,7543</t>
  </si>
  <si>
    <t xml:space="preserve">	8042,9443</t>
  </si>
  <si>
    <t xml:space="preserve">	8043,2553</t>
  </si>
  <si>
    <t xml:space="preserve">	8043,7295</t>
  </si>
  <si>
    <t xml:space="preserve">	8043,7509</t>
  </si>
  <si>
    <t xml:space="preserve">	8044,173</t>
  </si>
  <si>
    <t xml:space="preserve">	8044,2917</t>
  </si>
  <si>
    <t xml:space="preserve">	8044,855</t>
  </si>
  <si>
    <t xml:space="preserve">	8044,973</t>
  </si>
  <si>
    <t xml:space="preserve">	8045,3409</t>
  </si>
  <si>
    <t xml:space="preserve">	8045,7407</t>
  </si>
  <si>
    <t xml:space="preserve">	8045,8066</t>
  </si>
  <si>
    <t xml:space="preserve">	8046,1305</t>
  </si>
  <si>
    <t xml:space="preserve">	8046,1949</t>
  </si>
  <si>
    <t xml:space="preserve">	8046,5973</t>
  </si>
  <si>
    <t xml:space="preserve">	8046,6613</t>
  </si>
  <si>
    <t xml:space="preserve">	8047,0909</t>
  </si>
  <si>
    <t xml:space="preserve">	8047,58</t>
  </si>
  <si>
    <t xml:space="preserve">	8047,6398</t>
  </si>
  <si>
    <t xml:space="preserve">	8048,2429</t>
  </si>
  <si>
    <t xml:space="preserve">	8048,2552</t>
  </si>
  <si>
    <t xml:space="preserve">	8048,8143</t>
  </si>
  <si>
    <t xml:space="preserve">	8048,8653</t>
  </si>
  <si>
    <t xml:space="preserve">	8049,4472</t>
  </si>
  <si>
    <t xml:space="preserve">	8049,8376</t>
  </si>
  <si>
    <t xml:space="preserve">	8050,0466</t>
  </si>
  <si>
    <t xml:space="preserve">	8050,2279</t>
  </si>
  <si>
    <t xml:space="preserve">	8050,5202</t>
  </si>
  <si>
    <t xml:space="preserve">	8050,7192</t>
  </si>
  <si>
    <t xml:space="preserve">	8050,9041</t>
  </si>
  <si>
    <t xml:space="preserve">	8051,2659</t>
  </si>
  <si>
    <t xml:space="preserve">	8051,6522</t>
  </si>
  <si>
    <t xml:space="preserve">	8051,9345</t>
  </si>
  <si>
    <t xml:space="preserve">	8052,2932</t>
  </si>
  <si>
    <t xml:space="preserve">	8052,6618</t>
  </si>
  <si>
    <t xml:space="preserve">	8052,9527</t>
  </si>
  <si>
    <t xml:space="preserve">	8053,0952</t>
  </si>
  <si>
    <t xml:space="preserve">	8053,5528</t>
  </si>
  <si>
    <t xml:space="preserve">	8053,5786</t>
  </si>
  <si>
    <t xml:space="preserve">	8054,013</t>
  </si>
  <si>
    <t xml:space="preserve">	8054,0491</t>
  </si>
  <si>
    <t xml:space="preserve">	8054,7061</t>
  </si>
  <si>
    <t xml:space="preserve">	8054,777</t>
  </si>
  <si>
    <t xml:space="preserve">	8055,0749</t>
  </si>
  <si>
    <t xml:space="preserve">	8055,1765</t>
  </si>
  <si>
    <t xml:space="preserve">	8055,6348</t>
  </si>
  <si>
    <t xml:space="preserve">	8055,6993</t>
  </si>
  <si>
    <t xml:space="preserve">	8056,3599</t>
  </si>
  <si>
    <t xml:space="preserve">	8056,5165</t>
  </si>
  <si>
    <t xml:space="preserve">	8057,0117</t>
  </si>
  <si>
    <t xml:space="preserve">	8057,3687</t>
  </si>
  <si>
    <t xml:space="preserve">	8057,759</t>
  </si>
  <si>
    <t xml:space="preserve">	8058,5384</t>
  </si>
  <si>
    <t xml:space="preserve">	8058,7643</t>
  </si>
  <si>
    <t xml:space="preserve">	8059,1765</t>
  </si>
  <si>
    <t xml:space="preserve">	8059,4829</t>
  </si>
  <si>
    <t xml:space="preserve">	8059,9541</t>
  </si>
  <si>
    <t xml:space="preserve">	8060,446</t>
  </si>
  <si>
    <t xml:space="preserve">	8060,8412</t>
  </si>
  <si>
    <t xml:space="preserve">	8060,9749</t>
  </si>
  <si>
    <t xml:space="preserve">	8061,4377</t>
  </si>
  <si>
    <t xml:space="preserve">	8062,1496</t>
  </si>
  <si>
    <t xml:space="preserve">	8062,5167</t>
  </si>
  <si>
    <t xml:space="preserve">	8062,5526</t>
  </si>
  <si>
    <t xml:space="preserve">	8063,0618</t>
  </si>
  <si>
    <t xml:space="preserve">	8063,5461</t>
  </si>
  <si>
    <t xml:space="preserve">	8064,2132</t>
  </si>
  <si>
    <t xml:space="preserve">	8064,2252</t>
  </si>
  <si>
    <t xml:space="preserve">	8064,5818</t>
  </si>
  <si>
    <t xml:space="preserve">	8064,6599</t>
  </si>
  <si>
    <t xml:space="preserve">	8065,0877</t>
  </si>
  <si>
    <t xml:space="preserve">	8065,2047</t>
  </si>
  <si>
    <t xml:space="preserve">	8065,7481</t>
  </si>
  <si>
    <t xml:space="preserve">	8065,7862</t>
  </si>
  <si>
    <t xml:space="preserve">	8066,6163</t>
  </si>
  <si>
    <t xml:space="preserve">	8067,3632</t>
  </si>
  <si>
    <t xml:space="preserve">	8067,764</t>
  </si>
  <si>
    <t xml:space="preserve">	8068,4473</t>
  </si>
  <si>
    <t xml:space="preserve">	8068,6108</t>
  </si>
  <si>
    <t xml:space="preserve">	8069,0266</t>
  </si>
  <si>
    <t xml:space="preserve">	8069,5395</t>
  </si>
  <si>
    <t xml:space="preserve">	8069,758</t>
  </si>
  <si>
    <t xml:space="preserve">	8069,9309</t>
  </si>
  <si>
    <t xml:space="preserve">	8070,3748</t>
  </si>
  <si>
    <t xml:space="preserve">	8070,5231</t>
  </si>
  <si>
    <t xml:space="preserve">	8070,9866</t>
  </si>
  <si>
    <t xml:space="preserve">	8071,2976</t>
  </si>
  <si>
    <t xml:space="preserve">	8071,4781</t>
  </si>
  <si>
    <t xml:space="preserve">	8071,9272</t>
  </si>
  <si>
    <t xml:space="preserve">	8072,2439</t>
  </si>
  <si>
    <t xml:space="preserve">	8072,5506</t>
  </si>
  <si>
    <t xml:space="preserve">	8072,9203</t>
  </si>
  <si>
    <t xml:space="preserve">	8073,1671</t>
  </si>
  <si>
    <t xml:space="preserve">	8073,6216</t>
  </si>
  <si>
    <t xml:space="preserve">	8074,1444</t>
  </si>
  <si>
    <t xml:space="preserve">	8074,4282</t>
  </si>
  <si>
    <t xml:space="preserve">	8074,8419</t>
  </si>
  <si>
    <t xml:space="preserve">	8075,1077</t>
  </si>
  <si>
    <t xml:space="preserve">	8075,811</t>
  </si>
  <si>
    <t xml:space="preserve">	8076,4168</t>
  </si>
  <si>
    <t xml:space="preserve">	8077,2326</t>
  </si>
  <si>
    <t xml:space="preserve">	8077,3691</t>
  </si>
  <si>
    <t xml:space="preserve">	8078,8718</t>
  </si>
  <si>
    <t xml:space="preserve">	8079,3148</t>
  </si>
  <si>
    <t xml:space="preserve">	8079,7474</t>
  </si>
  <si>
    <t xml:space="preserve">	8080,1164</t>
  </si>
  <si>
    <t xml:space="preserve">	8080,2419</t>
  </si>
  <si>
    <t xml:space="preserve">	8080,6318</t>
  </si>
  <si>
    <t xml:space="preserve">	8081,0855</t>
  </si>
  <si>
    <t xml:space="preserve">	8081,1022</t>
  </si>
  <si>
    <t xml:space="preserve">	8081,5462</t>
  </si>
  <si>
    <t xml:space="preserve">	8081,6378</t>
  </si>
  <si>
    <t xml:space="preserve">	8082,0235</t>
  </si>
  <si>
    <t xml:space="preserve">	8082,1548</t>
  </si>
  <si>
    <t xml:space="preserve">	8082,3986</t>
  </si>
  <si>
    <t xml:space="preserve">	8082,6259</t>
  </si>
  <si>
    <t xml:space="preserve">	8083,0814</t>
  </si>
  <si>
    <t xml:space="preserve">	8083,1332</t>
  </si>
  <si>
    <t xml:space="preserve">	8083,8015</t>
  </si>
  <si>
    <t xml:space="preserve">	8084,0973</t>
  </si>
  <si>
    <t xml:space="preserve">	8084,2571</t>
  </si>
  <si>
    <t xml:space="preserve">	8084,7649</t>
  </si>
  <si>
    <t xml:space="preserve">	8084,7677</t>
  </si>
  <si>
    <t xml:space="preserve">	8085,1888</t>
  </si>
  <si>
    <t xml:space="preserve">	8085,562</t>
  </si>
  <si>
    <t xml:space="preserve">	8085,8933</t>
  </si>
  <si>
    <t xml:space="preserve">	8086,147</t>
  </si>
  <si>
    <t xml:space="preserve">	8086,535</t>
  </si>
  <si>
    <t xml:space="preserve">	8086,8018</t>
  </si>
  <si>
    <t xml:space="preserve">	8087,1167</t>
  </si>
  <si>
    <t xml:space="preserve">	8087,5119</t>
  </si>
  <si>
    <t xml:space="preserve">	8087,9026</t>
  </si>
  <si>
    <t xml:space="preserve">	8087,9755</t>
  </si>
  <si>
    <t xml:space="preserve">	8088,3663</t>
  </si>
  <si>
    <t xml:space="preserve">	8088,8132</t>
  </si>
  <si>
    <t xml:space="preserve">	8089,1738</t>
  </si>
  <si>
    <t xml:space="preserve">	8089,8552</t>
  </si>
  <si>
    <t xml:space="preserve">	8089,9288</t>
  </si>
  <si>
    <t xml:space="preserve">	8090,5189</t>
  </si>
  <si>
    <t xml:space="preserve">	8091,0737</t>
  </si>
  <si>
    <t xml:space="preserve">	8091,2327</t>
  </si>
  <si>
    <t xml:space="preserve">	8091,6711</t>
  </si>
  <si>
    <t xml:space="preserve">	8092,365</t>
  </si>
  <si>
    <t xml:space="preserve">	8092,6915</t>
  </si>
  <si>
    <t xml:space="preserve">	8092,7402</t>
  </si>
  <si>
    <t xml:space="preserve">	8093,0876</t>
  </si>
  <si>
    <t xml:space="preserve">	8093,1492</t>
  </si>
  <si>
    <t xml:space="preserve">	8094,1145</t>
  </si>
  <si>
    <t xml:space="preserve">	8094,3668</t>
  </si>
  <si>
    <t xml:space="preserve">	8094,7412</t>
  </si>
  <si>
    <t xml:space="preserve">	8094,8556</t>
  </si>
  <si>
    <t xml:space="preserve">	8095,1924</t>
  </si>
  <si>
    <t xml:space="preserve">	8095,3531</t>
  </si>
  <si>
    <t xml:space="preserve">	8095,753</t>
  </si>
  <si>
    <t xml:space="preserve">	8096,1791</t>
  </si>
  <si>
    <t xml:space="preserve">	8096,4359</t>
  </si>
  <si>
    <t xml:space="preserve">	8096,85</t>
  </si>
  <si>
    <t xml:space="preserve">	8097,2252</t>
  </si>
  <si>
    <t xml:space="preserve">	8097,4742</t>
  </si>
  <si>
    <t xml:space="preserve">	8097,7702</t>
  </si>
  <si>
    <t xml:space="preserve">	8098,4895</t>
  </si>
  <si>
    <t xml:space="preserve">	8098,5033</t>
  </si>
  <si>
    <t xml:space="preserve">	8098,9388</t>
  </si>
  <si>
    <t xml:space="preserve">	8099,2095</t>
  </si>
  <si>
    <t xml:space="preserve">	8099,9828</t>
  </si>
  <si>
    <t xml:space="preserve">	8100,4406</t>
  </si>
  <si>
    <t xml:space="preserve">	8100,7415</t>
  </si>
  <si>
    <t xml:space="preserve">	8101,0197</t>
  </si>
  <si>
    <t xml:space="preserve">	8101,1758</t>
  </si>
  <si>
    <t xml:space="preserve">	8101,413</t>
  </si>
  <si>
    <t xml:space="preserve">	8101,7739</t>
  </si>
  <si>
    <t xml:space="preserve">	8101,9126</t>
  </si>
  <si>
    <t xml:space="preserve">	8102,8584</t>
  </si>
  <si>
    <t xml:space="preserve">	8103,0613</t>
  </si>
  <si>
    <t xml:space="preserve">	8103,4342</t>
  </si>
  <si>
    <t xml:space="preserve">	8103,6436</t>
  </si>
  <si>
    <t xml:space="preserve">	8104,1683</t>
  </si>
  <si>
    <t xml:space="preserve">	8104,1725</t>
  </si>
  <si>
    <t xml:space="preserve">	8104,9391</t>
  </si>
  <si>
    <t xml:space="preserve">	8105,0373</t>
  </si>
  <si>
    <t xml:space="preserve">	8105,5611</t>
  </si>
  <si>
    <t xml:space="preserve">	8106,0911</t>
  </si>
  <si>
    <t xml:space="preserve">	8106,3748</t>
  </si>
  <si>
    <t xml:space="preserve">	8106,496</t>
  </si>
  <si>
    <t xml:space="preserve">	8106,8131</t>
  </si>
  <si>
    <t xml:space="preserve">	8107,0077</t>
  </si>
  <si>
    <t xml:space="preserve">	8107,3855</t>
  </si>
  <si>
    <t xml:space="preserve">	8107,3977</t>
  </si>
  <si>
    <t xml:space="preserve">	8107,9406</t>
  </si>
  <si>
    <t xml:space="preserve">	8107,997</t>
  </si>
  <si>
    <t xml:space="preserve">	8108,4316</t>
  </si>
  <si>
    <t xml:space="preserve">	8108,5678</t>
  </si>
  <si>
    <t xml:space="preserve">	8109,0125</t>
  </si>
  <si>
    <t xml:space="preserve">	8109,0862</t>
  </si>
  <si>
    <t xml:space="preserve">	8109,7494</t>
  </si>
  <si>
    <t xml:space="preserve">	8109,9457</t>
  </si>
  <si>
    <t xml:space="preserve">	8110,5589</t>
  </si>
  <si>
    <t xml:space="preserve">	8110,5924</t>
  </si>
  <si>
    <t xml:space="preserve">	8111,2119</t>
  </si>
  <si>
    <t xml:space="preserve">	8111,7145</t>
  </si>
  <si>
    <t xml:space="preserve">	8112,5002</t>
  </si>
  <si>
    <t xml:space="preserve">	8113,3546</t>
  </si>
  <si>
    <t xml:space="preserve">	8113,4532</t>
  </si>
  <si>
    <t xml:space="preserve">	8113,8465</t>
  </si>
  <si>
    <t xml:space="preserve">	8113,8791</t>
  </si>
  <si>
    <t xml:space="preserve">	8114,2173</t>
  </si>
  <si>
    <t xml:space="preserve">	8114,3329</t>
  </si>
  <si>
    <t xml:space="preserve">	8114,8955</t>
  </si>
  <si>
    <t xml:space="preserve">	8116,6338</t>
  </si>
  <si>
    <t xml:space="preserve">	8116,7163</t>
  </si>
  <si>
    <t xml:space="preserve">	8117,0485</t>
  </si>
  <si>
    <t xml:space="preserve">	8117,2588</t>
  </si>
  <si>
    <t xml:space="preserve">	8118,6246</t>
  </si>
  <si>
    <t xml:space="preserve">	8118,6385</t>
  </si>
  <si>
    <t xml:space="preserve">	8121,2852</t>
  </si>
  <si>
    <t xml:space="preserve">	8121,7559</t>
  </si>
  <si>
    <t xml:space="preserve">	8121,7845</t>
  </si>
  <si>
    <t xml:space="preserve">	8122,1541</t>
  </si>
  <si>
    <t xml:space="preserve">	8122,2997</t>
  </si>
  <si>
    <t xml:space="preserve">	8122,77</t>
  </si>
  <si>
    <t xml:space="preserve">	8123,1243</t>
  </si>
  <si>
    <t xml:space="preserve">	8123,4376</t>
  </si>
  <si>
    <t xml:space="preserve">	8123,7716</t>
  </si>
  <si>
    <t xml:space="preserve">	8123,928</t>
  </si>
  <si>
    <t xml:space="preserve">	8124,2003</t>
  </si>
  <si>
    <t xml:space="preserve">	8124,4493</t>
  </si>
  <si>
    <t xml:space="preserve">	8124,9173</t>
  </si>
  <si>
    <t xml:space="preserve">	8125,6535</t>
  </si>
  <si>
    <t xml:space="preserve">	8125,8245</t>
  </si>
  <si>
    <t xml:space="preserve">	8126,2703</t>
  </si>
  <si>
    <t xml:space="preserve">	8126,7545</t>
  </si>
  <si>
    <t xml:space="preserve">	8127,1671</t>
  </si>
  <si>
    <t xml:space="preserve">	8127,4063</t>
  </si>
  <si>
    <t xml:space="preserve">	8127,6156</t>
  </si>
  <si>
    <t xml:space="preserve">	8127,8431</t>
  </si>
  <si>
    <t xml:space="preserve">	8128,0834</t>
  </si>
  <si>
    <t xml:space="preserve">	8128,5918</t>
  </si>
  <si>
    <t xml:space="preserve">	8128,9088</t>
  </si>
  <si>
    <t xml:space="preserve">	8129,35</t>
  </si>
  <si>
    <t xml:space="preserve">	8129,78</t>
  </si>
  <si>
    <t xml:space="preserve">	8130,095</t>
  </si>
  <si>
    <t xml:space="preserve">	8130,9035</t>
  </si>
  <si>
    <t xml:space="preserve">	8131,0662</t>
  </si>
  <si>
    <t xml:space="preserve">	8131,353</t>
  </si>
  <si>
    <t xml:space="preserve">	8131,527</t>
  </si>
  <si>
    <t xml:space="preserve">	8131,7288</t>
  </si>
  <si>
    <t xml:space="preserve">	8132,076</t>
  </si>
  <si>
    <t xml:space="preserve">	8132,1826</t>
  </si>
  <si>
    <t xml:space="preserve">	8132,7323</t>
  </si>
  <si>
    <t xml:space="preserve">	8133,1234</t>
  </si>
  <si>
    <t xml:space="preserve">	8133,1367</t>
  </si>
  <si>
    <t xml:space="preserve">	8134,1304</t>
  </si>
  <si>
    <t xml:space="preserve">	8134,671</t>
  </si>
  <si>
    <t xml:space="preserve">	8135,4638</t>
  </si>
  <si>
    <t xml:space="preserve">	8135,6624</t>
  </si>
  <si>
    <t xml:space="preserve">	8136,0571</t>
  </si>
  <si>
    <t xml:space="preserve">	8136,638</t>
  </si>
  <si>
    <t xml:space="preserve">	8136,8079</t>
  </si>
  <si>
    <t xml:space="preserve">	8137,0291</t>
  </si>
  <si>
    <t xml:space="preserve">	8137,2055</t>
  </si>
  <si>
    <t xml:space="preserve">	8138,139</t>
  </si>
  <si>
    <t xml:space="preserve">	8138,3941</t>
  </si>
  <si>
    <t xml:space="preserve">	8139,0877</t>
  </si>
  <si>
    <t xml:space="preserve">	8139,2482</t>
  </si>
  <si>
    <t xml:space="preserve">	8139,6869</t>
  </si>
  <si>
    <t xml:space="preserve">	8140,1605</t>
  </si>
  <si>
    <t xml:space="preserve">	8140,3556</t>
  </si>
  <si>
    <t xml:space="preserve">	8140,8169</t>
  </si>
  <si>
    <t xml:space="preserve">	8140,8363</t>
  </si>
  <si>
    <t xml:space="preserve">	8141,3254</t>
  </si>
  <si>
    <t xml:space="preserve">	8141,4549</t>
  </si>
  <si>
    <t xml:space="preserve">	8142,0106</t>
  </si>
  <si>
    <t xml:space="preserve">	8142,0564</t>
  </si>
  <si>
    <t xml:space="preserve">	8142,5357</t>
  </si>
  <si>
    <t xml:space="preserve">	8143,0743</t>
  </si>
  <si>
    <t xml:space="preserve">	8143,442</t>
  </si>
  <si>
    <t xml:space="preserve">	8143,4587</t>
  </si>
  <si>
    <t xml:space="preserve">	8144,0378</t>
  </si>
  <si>
    <t xml:space="preserve">	8144,1514</t>
  </si>
  <si>
    <t xml:space="preserve">	8144,4574</t>
  </si>
  <si>
    <t xml:space="preserve">	8144,81</t>
  </si>
  <si>
    <t xml:space="preserve">	8145,2498</t>
  </si>
  <si>
    <t xml:space="preserve">	8145,4923</t>
  </si>
  <si>
    <t xml:space="preserve">	8145,6273</t>
  </si>
  <si>
    <t xml:space="preserve">	8145,8871</t>
  </si>
  <si>
    <t xml:space="preserve">	8146,2651</t>
  </si>
  <si>
    <t xml:space="preserve">	8146,3085</t>
  </si>
  <si>
    <t xml:space="preserve">	8146,7549</t>
  </si>
  <si>
    <t xml:space="preserve">	8147,8419</t>
  </si>
  <si>
    <t xml:space="preserve">	8148,3205</t>
  </si>
  <si>
    <t xml:space="preserve">	8148,3376</t>
  </si>
  <si>
    <t xml:space="preserve">	8148,8683</t>
  </si>
  <si>
    <t xml:space="preserve">	8149,1332</t>
  </si>
  <si>
    <t xml:space="preserve">	8149,604</t>
  </si>
  <si>
    <t xml:space="preserve">	8149,7407</t>
  </si>
  <si>
    <t xml:space="preserve">	8150,1163</t>
  </si>
  <si>
    <t xml:space="preserve">	8150,5042</t>
  </si>
  <si>
    <t xml:space="preserve">	8150,8276</t>
  </si>
  <si>
    <t xml:space="preserve">	8150,9533</t>
  </si>
  <si>
    <t xml:space="preserve">	8151,2288</t>
  </si>
  <si>
    <t xml:space="preserve">	8151,4155</t>
  </si>
  <si>
    <t xml:space="preserve">	8151,8775</t>
  </si>
  <si>
    <t xml:space="preserve">	8152,2754</t>
  </si>
  <si>
    <t xml:space="preserve">	8152,4905</t>
  </si>
  <si>
    <t xml:space="preserve">	8152,7402</t>
  </si>
  <si>
    <t xml:space="preserve">	8152,9216</t>
  </si>
  <si>
    <t xml:space="preserve">	8153,134</t>
  </si>
  <si>
    <t xml:space="preserve">	8153,4319</t>
  </si>
  <si>
    <t xml:space="preserve">	8153,7396</t>
  </si>
  <si>
    <t xml:space="preserve">	8154,4062</t>
  </si>
  <si>
    <t xml:space="preserve">	8154,808</t>
  </si>
  <si>
    <t xml:space="preserve">	8155,13</t>
  </si>
  <si>
    <t xml:space="preserve">	8155,2513</t>
  </si>
  <si>
    <t xml:space="preserve">	8155,6943</t>
  </si>
  <si>
    <t xml:space="preserve">	8156,019</t>
  </si>
  <si>
    <t xml:space="preserve">	8156,0996</t>
  </si>
  <si>
    <t xml:space="preserve">	8156,7257</t>
  </si>
  <si>
    <t xml:space="preserve">	8156,9854</t>
  </si>
  <si>
    <t xml:space="preserve">	8157,3782</t>
  </si>
  <si>
    <t xml:space="preserve">	8157,4041</t>
  </si>
  <si>
    <t xml:space="preserve">	8157,816</t>
  </si>
  <si>
    <t xml:space="preserve">	8158,0177</t>
  </si>
  <si>
    <t xml:space="preserve">	8158,2198</t>
  </si>
  <si>
    <t xml:space="preserve">	8158,3889</t>
  </si>
  <si>
    <t xml:space="preserve">	8158,7781</t>
  </si>
  <si>
    <t xml:space="preserve">	8159,2888</t>
  </si>
  <si>
    <t xml:space="preserve">	8159,7257</t>
  </si>
  <si>
    <t xml:space="preserve">	8160,1963</t>
  </si>
  <si>
    <t xml:space="preserve">	8160,2422</t>
  </si>
  <si>
    <t xml:space="preserve">	8160,7176</t>
  </si>
  <si>
    <t xml:space="preserve">	8161,2189</t>
  </si>
  <si>
    <t xml:space="preserve">	8161,3393</t>
  </si>
  <si>
    <t xml:space="preserve">	8161,7217</t>
  </si>
  <si>
    <t xml:space="preserve">	8162,2586</t>
  </si>
  <si>
    <t xml:space="preserve">	8162,2875</t>
  </si>
  <si>
    <t xml:space="preserve">	8162,8326</t>
  </si>
  <si>
    <t xml:space="preserve">	8162,8385</t>
  </si>
  <si>
    <t xml:space="preserve">	8163,2642</t>
  </si>
  <si>
    <t xml:space="preserve">	8163,4865</t>
  </si>
  <si>
    <t xml:space="preserve">	8164,0479</t>
  </si>
  <si>
    <t xml:space="preserve">	8164,5258</t>
  </si>
  <si>
    <t xml:space="preserve">	8164,5795</t>
  </si>
  <si>
    <t xml:space="preserve">	8164,8921</t>
  </si>
  <si>
    <t xml:space="preserve">	8165,6152</t>
  </si>
  <si>
    <t xml:space="preserve">	8166,841</t>
  </si>
  <si>
    <t xml:space="preserve">	8167,0916</t>
  </si>
  <si>
    <t xml:space="preserve">	8167,4322</t>
  </si>
  <si>
    <t xml:space="preserve">	8168,2231</t>
  </si>
  <si>
    <t xml:space="preserve">	8168,2309</t>
  </si>
  <si>
    <t xml:space="preserve">	8168,7425</t>
  </si>
  <si>
    <t xml:space="preserve">	8169,0302</t>
  </si>
  <si>
    <t xml:space="preserve">	8169,6343</t>
  </si>
  <si>
    <t xml:space="preserve">	8169,7852</t>
  </si>
  <si>
    <t xml:space="preserve">	8170,2242</t>
  </si>
  <si>
    <t xml:space="preserve">	8170,6225</t>
  </si>
  <si>
    <t xml:space="preserve">	8170,994</t>
  </si>
  <si>
    <t xml:space="preserve">	8171,0516</t>
  </si>
  <si>
    <t xml:space="preserve">	8171,5173</t>
  </si>
  <si>
    <t xml:space="preserve">	8171,6389</t>
  </si>
  <si>
    <t xml:space="preserve">	8171,9204</t>
  </si>
  <si>
    <t xml:space="preserve">	8172,1461</t>
  </si>
  <si>
    <t xml:space="preserve">	8172,3238</t>
  </si>
  <si>
    <t xml:space="preserve">	8172,5339</t>
  </si>
  <si>
    <t xml:space="preserve">	8172,7099</t>
  </si>
  <si>
    <t xml:space="preserve">	8172,9642</t>
  </si>
  <si>
    <t xml:space="preserve">	8173,222</t>
  </si>
  <si>
    <t xml:space="preserve">	8174,4534</t>
  </si>
  <si>
    <t xml:space="preserve">	8174,9138</t>
  </si>
  <si>
    <t xml:space="preserve">	8174,974</t>
  </si>
  <si>
    <t xml:space="preserve">	8175,5178</t>
  </si>
  <si>
    <t xml:space="preserve">	8175,7171</t>
  </si>
  <si>
    <t xml:space="preserve">	8175,8848</t>
  </si>
  <si>
    <t xml:space="preserve">	8176,378</t>
  </si>
  <si>
    <t xml:space="preserve">	8176,6966</t>
  </si>
  <si>
    <t xml:space="preserve">	8177,2077</t>
  </si>
  <si>
    <t xml:space="preserve">	8177,219</t>
  </si>
  <si>
    <t xml:space="preserve">	8177,6903</t>
  </si>
  <si>
    <t xml:space="preserve">	8178,0629</t>
  </si>
  <si>
    <t xml:space="preserve">	8178,524</t>
  </si>
  <si>
    <t xml:space="preserve">	8178,6283</t>
  </si>
  <si>
    <t xml:space="preserve">	8179,0982</t>
  </si>
  <si>
    <t xml:space="preserve">	8179,1507</t>
  </si>
  <si>
    <t xml:space="preserve">	8179,5598</t>
  </si>
  <si>
    <t xml:space="preserve">	8179,7857</t>
  </si>
  <si>
    <t xml:space="preserve">	8180,2353</t>
  </si>
  <si>
    <t xml:space="preserve">	8180,6249</t>
  </si>
  <si>
    <t xml:space="preserve">	8181,2889</t>
  </si>
  <si>
    <t xml:space="preserve">	8181,2967</t>
  </si>
  <si>
    <t xml:space="preserve">	8182,8097</t>
  </si>
  <si>
    <t xml:space="preserve">	8183,0995</t>
  </si>
  <si>
    <t xml:space="preserve">	8183,4838</t>
  </si>
  <si>
    <t xml:space="preserve">	8183,5187</t>
  </si>
  <si>
    <t xml:space="preserve">	8183,9128</t>
  </si>
  <si>
    <t xml:space="preserve">	8184,4362</t>
  </si>
  <si>
    <t xml:space="preserve">	8184,9302</t>
  </si>
  <si>
    <t xml:space="preserve">	8185,1399</t>
  </si>
  <si>
    <t xml:space="preserve">	8185,328</t>
  </si>
  <si>
    <t xml:space="preserve">	8185,6079</t>
  </si>
  <si>
    <t xml:space="preserve">	8186,0322</t>
  </si>
  <si>
    <t xml:space="preserve">	8186,091</t>
  </si>
  <si>
    <t xml:space="preserve">	8186,8685</t>
  </si>
  <si>
    <t xml:space="preserve">	8187,2148</t>
  </si>
  <si>
    <t xml:space="preserve">	8187,4806</t>
  </si>
  <si>
    <t xml:space="preserve">	8188,0421</t>
  </si>
  <si>
    <t xml:space="preserve">	8188,2714</t>
  </si>
  <si>
    <t xml:space="preserve">	8188,4692</t>
  </si>
  <si>
    <t xml:space="preserve">	8189,0594</t>
  </si>
  <si>
    <t xml:space="preserve">	8189,1009</t>
  </si>
  <si>
    <t xml:space="preserve">	8189,4703</t>
  </si>
  <si>
    <t xml:space="preserve">	8189,5241</t>
  </si>
  <si>
    <t xml:space="preserve">	8190,0456</t>
  </si>
  <si>
    <t xml:space="preserve">	8190,0649</t>
  </si>
  <si>
    <t xml:space="preserve">	8190,5581</t>
  </si>
  <si>
    <t xml:space="preserve">	8190,9926</t>
  </si>
  <si>
    <t xml:space="preserve">	8191,1237</t>
  </si>
  <si>
    <t xml:space="preserve">	8191,6609</t>
  </si>
  <si>
    <t xml:space="preserve">	8191,882</t>
  </si>
  <si>
    <t xml:space="preserve">	8192,5246</t>
  </si>
  <si>
    <t xml:space="preserve">	8192,5623</t>
  </si>
  <si>
    <t xml:space="preserve">	8192,9414</t>
  </si>
  <si>
    <t xml:space="preserve">	8193,2465</t>
  </si>
  <si>
    <t xml:space="preserve">	8193,427</t>
  </si>
  <si>
    <t xml:space="preserve">	8195,5805</t>
  </si>
  <si>
    <t xml:space="preserve">	8196,0381</t>
  </si>
  <si>
    <t xml:space="preserve">	8196,2132</t>
  </si>
  <si>
    <t xml:space="preserve">	8197,1414</t>
  </si>
  <si>
    <t xml:space="preserve">	8197,1984</t>
  </si>
  <si>
    <t xml:space="preserve">	8197,6016</t>
  </si>
  <si>
    <t xml:space="preserve">	8197,8571</t>
  </si>
  <si>
    <t xml:space="preserve">	8198,0735</t>
  </si>
  <si>
    <t xml:space="preserve">	8198,3164</t>
  </si>
  <si>
    <t xml:space="preserve">	8198,5538</t>
  </si>
  <si>
    <t xml:space="preserve">	8198,774</t>
  </si>
  <si>
    <t xml:space="preserve">	8199,3112</t>
  </si>
  <si>
    <t xml:space="preserve">	8199,5142</t>
  </si>
  <si>
    <t xml:space="preserve">	8199,895</t>
  </si>
  <si>
    <t xml:space="preserve">	8199,9627</t>
  </si>
  <si>
    <t xml:space="preserve">	8200,3985</t>
  </si>
  <si>
    <t xml:space="preserve">	8201,2703</t>
  </si>
  <si>
    <t xml:space="preserve">	8201,3875</t>
  </si>
  <si>
    <t xml:space="preserve">	8201,7524</t>
  </si>
  <si>
    <t xml:space="preserve">	8202,3922</t>
  </si>
  <si>
    <t xml:space="preserve">	8202,6188</t>
  </si>
  <si>
    <t xml:space="preserve">	8202,8331</t>
  </si>
  <si>
    <t xml:space="preserve">	8204,1402</t>
  </si>
  <si>
    <t xml:space="preserve">	8204,1568</t>
  </si>
  <si>
    <t xml:space="preserve">	8208,7537</t>
  </si>
  <si>
    <t xml:space="preserve">	8208,8726</t>
  </si>
  <si>
    <t xml:space="preserve">	8209,3417</t>
  </si>
  <si>
    <t xml:space="preserve">	8209,5388</t>
  </si>
  <si>
    <t xml:space="preserve">	8211,9688</t>
  </si>
  <si>
    <t xml:space="preserve">	8212,1145</t>
  </si>
  <si>
    <t xml:space="preserve">	8212,8343</t>
  </si>
  <si>
    <t xml:space="preserve">	8212,8778</t>
  </si>
  <si>
    <t xml:space="preserve">	8213,2552</t>
  </si>
  <si>
    <t xml:space="preserve">	8213,8951</t>
  </si>
  <si>
    <t xml:space="preserve">	8213,9747</t>
  </si>
  <si>
    <t xml:space="preserve">	8214,3539</t>
  </si>
  <si>
    <t xml:space="preserve">	8214,6262</t>
  </si>
  <si>
    <t xml:space="preserve">	8214,8693</t>
  </si>
  <si>
    <t xml:space="preserve">	8215,0088</t>
  </si>
  <si>
    <t xml:space="preserve">	8215,858</t>
  </si>
  <si>
    <t xml:space="preserve">	8216,415</t>
  </si>
  <si>
    <t xml:space="preserve">	8216,5216</t>
  </si>
  <si>
    <t xml:space="preserve">	8217,0636</t>
  </si>
  <si>
    <t xml:space="preserve">	8217,5576</t>
  </si>
  <si>
    <t xml:space="preserve">	8217,7265</t>
  </si>
  <si>
    <t xml:space="preserve">	8218,5589</t>
  </si>
  <si>
    <t xml:space="preserve">	8218,6697</t>
  </si>
  <si>
    <t xml:space="preserve">	8219,1336</t>
  </si>
  <si>
    <t xml:space="preserve">	8219,1602</t>
  </si>
  <si>
    <t xml:space="preserve">	8219,6333</t>
  </si>
  <si>
    <t xml:space="preserve">	8219,8498</t>
  </si>
  <si>
    <t xml:space="preserve">	8220,2555</t>
  </si>
  <si>
    <t xml:space="preserve">	8220,4036</t>
  </si>
  <si>
    <t xml:space="preserve">	8221,6255</t>
  </si>
  <si>
    <t xml:space="preserve">	8221,9706</t>
  </si>
  <si>
    <t xml:space="preserve">	8222,2158</t>
  </si>
  <si>
    <t xml:space="preserve">	8222,4793</t>
  </si>
  <si>
    <t xml:space="preserve">	8222,7351</t>
  </si>
  <si>
    <t xml:space="preserve">	8223,0891</t>
  </si>
  <si>
    <t xml:space="preserve">	8223,2307</t>
  </si>
  <si>
    <t xml:space="preserve">	8223,5712</t>
  </si>
  <si>
    <t xml:space="preserve">	8224,1072</t>
  </si>
  <si>
    <t xml:space="preserve">	8224,1809</t>
  </si>
  <si>
    <t xml:space="preserve">	8224,7214</t>
  </si>
  <si>
    <t xml:space="preserve">	8224,767</t>
  </si>
  <si>
    <t xml:space="preserve">	8225,4195</t>
  </si>
  <si>
    <t xml:space="preserve">	8225,5998</t>
  </si>
  <si>
    <t xml:space="preserve">	8225,878</t>
  </si>
  <si>
    <t xml:space="preserve">	8226,06</t>
  </si>
  <si>
    <t xml:space="preserve">	8226,4627</t>
  </si>
  <si>
    <t xml:space="preserve">	8226,683</t>
  </si>
  <si>
    <t xml:space="preserve">	8227,1164</t>
  </si>
  <si>
    <t xml:space="preserve">	8227,6137</t>
  </si>
  <si>
    <t xml:space="preserve">	8227,6533</t>
  </si>
  <si>
    <t xml:space="preserve">	8228,956</t>
  </si>
  <si>
    <t xml:space="preserve">	8228,982</t>
  </si>
  <si>
    <t xml:space="preserve">	8230,9853</t>
  </si>
  <si>
    <t xml:space="preserve">	8231,55</t>
  </si>
  <si>
    <t xml:space="preserve">	8232,1234</t>
  </si>
  <si>
    <t xml:space="preserve">	8233,1713</t>
  </si>
  <si>
    <t xml:space="preserve">	8233,2563</t>
  </si>
  <si>
    <t xml:space="preserve">	8233,9613</t>
  </si>
  <si>
    <t xml:space="preserve">	8234,1182</t>
  </si>
  <si>
    <t xml:space="preserve">	8234,476</t>
  </si>
  <si>
    <t xml:space="preserve">	8234,6349</t>
  </si>
  <si>
    <t xml:space="preserve">	8234,9798</t>
  </si>
  <si>
    <t xml:space="preserve">	8235,4686</t>
  </si>
  <si>
    <t xml:space="preserve">	8235,8974</t>
  </si>
  <si>
    <t xml:space="preserve">	8236,0737</t>
  </si>
  <si>
    <t xml:space="preserve">	8236,5925</t>
  </si>
  <si>
    <t xml:space="preserve">	8237,0318</t>
  </si>
  <si>
    <t xml:space="preserve">	8237,2217</t>
  </si>
  <si>
    <t xml:space="preserve">	8237,7556</t>
  </si>
  <si>
    <t xml:space="preserve">	8237,8098</t>
  </si>
  <si>
    <t xml:space="preserve">	8238,2163</t>
  </si>
  <si>
    <t xml:space="preserve">	8238,4608</t>
  </si>
  <si>
    <t xml:space="preserve">	8238,6688</t>
  </si>
  <si>
    <t xml:space="preserve">	8238,8826</t>
  </si>
  <si>
    <t xml:space="preserve">	8239,5042</t>
  </si>
  <si>
    <t xml:space="preserve">	8239,761</t>
  </si>
  <si>
    <t xml:space="preserve">	8240,3463</t>
  </si>
  <si>
    <t xml:space="preserve">	8240,5921</t>
  </si>
  <si>
    <t xml:space="preserve">	8241,2244</t>
  </si>
  <si>
    <t xml:space="preserve">	8241,2604</t>
  </si>
  <si>
    <t xml:space="preserve">	8241,8161</t>
  </si>
  <si>
    <t xml:space="preserve">	8241,9217</t>
  </si>
  <si>
    <t xml:space="preserve">	8242,3132</t>
  </si>
  <si>
    <t xml:space="preserve">	8242,4341</t>
  </si>
  <si>
    <t xml:space="preserve">	8242,6876</t>
  </si>
  <si>
    <t xml:space="preserve">	8242,9634</t>
  </si>
  <si>
    <t xml:space="preserve">	8243,4208</t>
  </si>
  <si>
    <t xml:space="preserve">	8243,8474</t>
  </si>
  <si>
    <t xml:space="preserve">	8244,407</t>
  </si>
  <si>
    <t xml:space="preserve">	8244,4517</t>
  </si>
  <si>
    <t xml:space="preserve">	8244,7908</t>
  </si>
  <si>
    <t xml:space="preserve">	8244,9116</t>
  </si>
  <si>
    <t xml:space="preserve">	8245,3254</t>
  </si>
  <si>
    <t xml:space="preserve">	8245,8419</t>
  </si>
  <si>
    <t xml:space="preserve">	8246,066</t>
  </si>
  <si>
    <t xml:space="preserve">	8246,2753</t>
  </si>
  <si>
    <t xml:space="preserve">	8246,7523</t>
  </si>
  <si>
    <t xml:space="preserve">	8246,7585</t>
  </si>
  <si>
    <t xml:space="preserve">	8247,1745</t>
  </si>
  <si>
    <t xml:space="preserve">	8247,6554</t>
  </si>
  <si>
    <t xml:space="preserve">	8247,7287</t>
  </si>
  <si>
    <t xml:space="preserve">	8248,249</t>
  </si>
  <si>
    <t xml:space="preserve">	8248,3681</t>
  </si>
  <si>
    <t xml:space="preserve">	8249,0369</t>
  </si>
  <si>
    <t xml:space="preserve">	8249,3377</t>
  </si>
  <si>
    <t xml:space="preserve">	8249,68</t>
  </si>
  <si>
    <t xml:space="preserve">	8249,9861</t>
  </si>
  <si>
    <t xml:space="preserve">	8250,476</t>
  </si>
  <si>
    <t xml:space="preserve">	8250,6667</t>
  </si>
  <si>
    <t xml:space="preserve">	8251,0564</t>
  </si>
  <si>
    <t xml:space="preserve">	8251,1775</t>
  </si>
  <si>
    <t xml:space="preserve">	8251,6472</t>
  </si>
  <si>
    <t xml:space="preserve">	8251,8763</t>
  </si>
  <si>
    <t xml:space="preserve">	8252,1558</t>
  </si>
  <si>
    <t xml:space="preserve">	8252,3589</t>
  </si>
  <si>
    <t xml:space="preserve">	8252,5398</t>
  </si>
  <si>
    <t xml:space="preserve">	8252,8892</t>
  </si>
  <si>
    <t xml:space="preserve">	8253,0824</t>
  </si>
  <si>
    <t xml:space="preserve">	8253,3826</t>
  </si>
  <si>
    <t xml:space="preserve">	8253,6963</t>
  </si>
  <si>
    <t xml:space="preserve">	8254,563</t>
  </si>
  <si>
    <t xml:space="preserve">	8254,5698</t>
  </si>
  <si>
    <t xml:space="preserve">	8255,558</t>
  </si>
  <si>
    <t xml:space="preserve">	8255,9927</t>
  </si>
  <si>
    <t xml:space="preserve">	8256,7163</t>
  </si>
  <si>
    <t xml:space="preserve">	8256,8755</t>
  </si>
  <si>
    <t xml:space="preserve">	8257,1728</t>
  </si>
  <si>
    <t xml:space="preserve">	8257,5618</t>
  </si>
  <si>
    <t xml:space="preserve">	8257,6582</t>
  </si>
  <si>
    <t xml:space="preserve">	8258,0908</t>
  </si>
  <si>
    <t xml:space="preserve">	8258,1834</t>
  </si>
  <si>
    <t xml:space="preserve">	8258,5771</t>
  </si>
  <si>
    <t xml:space="preserve">	8258,6864</t>
  </si>
  <si>
    <t xml:space="preserve">	8259,1429</t>
  </si>
  <si>
    <t xml:space="preserve">	8259,4463</t>
  </si>
  <si>
    <t xml:space="preserve">	8259,6357</t>
  </si>
  <si>
    <t xml:space="preserve">	8260,1037</t>
  </si>
  <si>
    <t xml:space="preserve">	8260,5394</t>
  </si>
  <si>
    <t xml:space="preserve">	8260,5807</t>
  </si>
  <si>
    <t xml:space="preserve">	8260,9297</t>
  </si>
  <si>
    <t xml:space="preserve">	8261,2148</t>
  </si>
  <si>
    <t xml:space="preserve">	8261,717</t>
  </si>
  <si>
    <t xml:space="preserve">	8261,7489</t>
  </si>
  <si>
    <t xml:space="preserve">	8262,1268</t>
  </si>
  <si>
    <t xml:space="preserve">	8262,3024</t>
  </si>
  <si>
    <t xml:space="preserve">	8262,5938</t>
  </si>
  <si>
    <t xml:space="preserve">	8263,2118</t>
  </si>
  <si>
    <t xml:space="preserve">	8263,788</t>
  </si>
  <si>
    <t xml:space="preserve">	8264,1612</t>
  </si>
  <si>
    <t xml:space="preserve">	8264,352</t>
  </si>
  <si>
    <t xml:space="preserve">	8264,87</t>
  </si>
  <si>
    <t xml:space="preserve">	8265,2341</t>
  </si>
  <si>
    <t xml:space="preserve">	8265,2553</t>
  </si>
  <si>
    <t xml:space="preserve">	8265,8556</t>
  </si>
  <si>
    <t xml:space="preserve">	8266,1594</t>
  </si>
  <si>
    <t xml:space="preserve">	8266,3133</t>
  </si>
  <si>
    <t xml:space="preserve">	8266,5357</t>
  </si>
  <si>
    <t xml:space="preserve">	8266,7988</t>
  </si>
  <si>
    <t xml:space="preserve">	8266,9057</t>
  </si>
  <si>
    <t xml:space="preserve">	8267,1949</t>
  </si>
  <si>
    <t xml:space="preserve">	8267,6312</t>
  </si>
  <si>
    <t xml:space="preserve">	8267,6533</t>
  </si>
  <si>
    <t xml:space="preserve">	8268,4395</t>
  </si>
  <si>
    <t xml:space="preserve">	8268,5598</t>
  </si>
  <si>
    <t xml:space="preserve">	8268,856</t>
  </si>
  <si>
    <t xml:space="preserve">	8269,0594</t>
  </si>
  <si>
    <t xml:space="preserve">	8269,264</t>
  </si>
  <si>
    <t xml:space="preserve">	8269,6381</t>
  </si>
  <si>
    <t xml:space="preserve">	8269,7568</t>
  </si>
  <si>
    <t xml:space="preserve">	8270,5432</t>
  </si>
  <si>
    <t xml:space="preserve">	8270,7378</t>
  </si>
  <si>
    <t xml:space="preserve">	8270,9151</t>
  </si>
  <si>
    <t xml:space="preserve">	8271,3045</t>
  </si>
  <si>
    <t xml:space="preserve">	8271,8085</t>
  </si>
  <si>
    <t xml:space="preserve">	8272,0076</t>
  </si>
  <si>
    <t xml:space="preserve">	8272,2289</t>
  </si>
  <si>
    <t xml:space="preserve">	8272,555</t>
  </si>
  <si>
    <t xml:space="preserve">	8272,8561</t>
  </si>
  <si>
    <t xml:space="preserve">	8273,3513</t>
  </si>
  <si>
    <t xml:space="preserve">	8273,4331</t>
  </si>
  <si>
    <t xml:space="preserve">	8274,2103</t>
  </si>
  <si>
    <t xml:space="preserve">	8274,6148</t>
  </si>
  <si>
    <t xml:space="preserve">	8274,756</t>
  </si>
  <si>
    <t xml:space="preserve">	8275,0106</t>
  </si>
  <si>
    <t xml:space="preserve">	8277,2247</t>
  </si>
  <si>
    <t xml:space="preserve">	8277,8491</t>
  </si>
  <si>
    <t xml:space="preserve">	8278,21</t>
  </si>
  <si>
    <t xml:space="preserve">	8278,5823</t>
  </si>
  <si>
    <t xml:space="preserve">	8278,8959</t>
  </si>
  <si>
    <t xml:space="preserve">	8279,3446</t>
  </si>
  <si>
    <t xml:space="preserve">	8282,0728</t>
  </si>
  <si>
    <t xml:space="preserve">	8282,5938</t>
  </si>
  <si>
    <t xml:space="preserve">	8282,958</t>
  </si>
  <si>
    <t xml:space="preserve">	8283,0477</t>
  </si>
  <si>
    <t xml:space="preserve">	8284,3844</t>
  </si>
  <si>
    <t xml:space="preserve">	8284,9218</t>
  </si>
  <si>
    <t xml:space="preserve">	8285,542</t>
  </si>
  <si>
    <t xml:space="preserve">	8285,9714</t>
  </si>
  <si>
    <t xml:space="preserve">	8286,3235</t>
  </si>
  <si>
    <t xml:space="preserve">	8286,3392</t>
  </si>
  <si>
    <t xml:space="preserve">	8287,2331</t>
  </si>
  <si>
    <t xml:space="preserve">	8287,4293</t>
  </si>
  <si>
    <t xml:space="preserve">	8287,7329</t>
  </si>
  <si>
    <t xml:space="preserve">	8287,9794</t>
  </si>
  <si>
    <t xml:space="preserve">	8288,3341</t>
  </si>
  <si>
    <t xml:space="preserve">	8288,8656</t>
  </si>
  <si>
    <t xml:space="preserve">	8289,7063</t>
  </si>
  <si>
    <t xml:space="preserve">	8290,457</t>
  </si>
  <si>
    <t xml:space="preserve">	8290,6305</t>
  </si>
  <si>
    <t xml:space="preserve">	8291,1173</t>
  </si>
  <si>
    <t xml:space="preserve">	8291,2531</t>
  </si>
  <si>
    <t xml:space="preserve">	8291,8641</t>
  </si>
  <si>
    <t xml:space="preserve">	8292,2333</t>
  </si>
  <si>
    <t xml:space="preserve">	8292,3857</t>
  </si>
  <si>
    <t xml:space="preserve">	8292,7558</t>
  </si>
  <si>
    <t xml:space="preserve">	8293,0614</t>
  </si>
  <si>
    <t xml:space="preserve">	8293,6452</t>
  </si>
  <si>
    <t xml:space="preserve">	8294,3027</t>
  </si>
  <si>
    <t xml:space="preserve">	8294,5798</t>
  </si>
  <si>
    <t xml:space="preserve">	8294,9919</t>
  </si>
  <si>
    <t xml:space="preserve">	8295,443</t>
  </si>
  <si>
    <t xml:space="preserve">	8295,872</t>
  </si>
  <si>
    <t xml:space="preserve">	8296,3237</t>
  </si>
  <si>
    <t xml:space="preserve">	8296,4348</t>
  </si>
  <si>
    <t xml:space="preserve">	8296,8856</t>
  </si>
  <si>
    <t xml:space="preserve">	8296,9681</t>
  </si>
  <si>
    <t xml:space="preserve">	8297,3933</t>
  </si>
  <si>
    <t xml:space="preserve">	8297,8774</t>
  </si>
  <si>
    <t xml:space="preserve">	8298,7208</t>
  </si>
  <si>
    <t xml:space="preserve">	8299,1718</t>
  </si>
  <si>
    <t xml:space="preserve">	8299,8072</t>
  </si>
  <si>
    <t xml:space="preserve">	8300,4111</t>
  </si>
  <si>
    <t xml:space="preserve">	8301,0765</t>
  </si>
  <si>
    <t xml:space="preserve">	8301,5199</t>
  </si>
  <si>
    <t xml:space="preserve">	8301,8944</t>
  </si>
  <si>
    <t xml:space="preserve">	8302,1491</t>
  </si>
  <si>
    <t xml:space="preserve">	8302,5348</t>
  </si>
  <si>
    <t xml:space="preserve">	8302,5851</t>
  </si>
  <si>
    <t xml:space="preserve">	8302,9424</t>
  </si>
  <si>
    <t xml:space="preserve">	8302,9961</t>
  </si>
  <si>
    <t xml:space="preserve">	8303,4482</t>
  </si>
  <si>
    <t xml:space="preserve">	8303,6189</t>
  </si>
  <si>
    <t xml:space="preserve">	8303,9302</t>
  </si>
  <si>
    <t xml:space="preserve">	8304,2231</t>
  </si>
  <si>
    <t xml:space="preserve">	8304,5235</t>
  </si>
  <si>
    <t xml:space="preserve">	8305,1607</t>
  </si>
  <si>
    <t xml:space="preserve">	8305,5067</t>
  </si>
  <si>
    <t xml:space="preserve">	8305,5876</t>
  </si>
  <si>
    <t xml:space="preserve">	8306,0469</t>
  </si>
  <si>
    <t xml:space="preserve">	8306,39</t>
  </si>
  <si>
    <t xml:space="preserve">	8306,5462</t>
  </si>
  <si>
    <t xml:space="preserve">	8306,8302</t>
  </si>
  <si>
    <t xml:space="preserve">	8307,3801</t>
  </si>
  <si>
    <t xml:space="preserve">	8307,4716</t>
  </si>
  <si>
    <t xml:space="preserve">	8308,0355</t>
  </si>
  <si>
    <t xml:space="preserve">	8308,0439</t>
  </si>
  <si>
    <t xml:space="preserve">	8308,5104</t>
  </si>
  <si>
    <t xml:space="preserve">	8308,9894</t>
  </si>
  <si>
    <t xml:space="preserve">	8309,3575</t>
  </si>
  <si>
    <t xml:space="preserve">	8309,4265</t>
  </si>
  <si>
    <t xml:space="preserve">	8309,8027</t>
  </si>
  <si>
    <t xml:space="preserve">	8309,8267</t>
  </si>
  <si>
    <t xml:space="preserve">	8310,338</t>
  </si>
  <si>
    <t xml:space="preserve">	8310,408</t>
  </si>
  <si>
    <t xml:space="preserve">	8310,7249</t>
  </si>
  <si>
    <t xml:space="preserve">	8311,3746</t>
  </si>
  <si>
    <t xml:space="preserve">	8311,7983</t>
  </si>
  <si>
    <t xml:space="preserve">	8311,8772</t>
  </si>
  <si>
    <t xml:space="preserve">	8312,5326</t>
  </si>
  <si>
    <t xml:space="preserve">	8312,9894</t>
  </si>
  <si>
    <t xml:space="preserve">	8313,0985</t>
  </si>
  <si>
    <t xml:space="preserve">	8313,6086</t>
  </si>
  <si>
    <t xml:space="preserve">	8316,4074</t>
  </si>
  <si>
    <t xml:space="preserve">	8316,8182</t>
  </si>
  <si>
    <t xml:space="preserve">	8316,8397</t>
  </si>
  <si>
    <t xml:space="preserve">	8317,3741</t>
  </si>
  <si>
    <t xml:space="preserve">	8317,5704</t>
  </si>
  <si>
    <t xml:space="preserve">	8317,7723</t>
  </si>
  <si>
    <t xml:space="preserve">	8318,0408</t>
  </si>
  <si>
    <t xml:space="preserve">	8318,1394</t>
  </si>
  <si>
    <t xml:space="preserve">	8318,4742</t>
  </si>
  <si>
    <t xml:space="preserve">	8318,522</t>
  </si>
  <si>
    <t xml:space="preserve">	8320,2853</t>
  </si>
  <si>
    <t xml:space="preserve">	8320,4402</t>
  </si>
  <si>
    <t xml:space="preserve">	8320,8211</t>
  </si>
  <si>
    <t xml:space="preserve">	8321,0307</t>
  </si>
  <si>
    <t xml:space="preserve">	8322,2919</t>
  </si>
  <si>
    <t xml:space="preserve">	8322,5194</t>
  </si>
  <si>
    <t xml:space="preserve">	8322,7384</t>
  </si>
  <si>
    <t xml:space="preserve">	8323,0093</t>
  </si>
  <si>
    <t xml:space="preserve">	8323,416</t>
  </si>
  <si>
    <t xml:space="preserve">	8323,6337</t>
  </si>
  <si>
    <t xml:space="preserve">	8328,0899</t>
  </si>
  <si>
    <t xml:space="preserve">	8328,9114</t>
  </si>
  <si>
    <t xml:space="preserve">	8328,9829</t>
  </si>
  <si>
    <t xml:space="preserve">	8329,3056</t>
  </si>
  <si>
    <t xml:space="preserve">	8329,6822</t>
  </si>
  <si>
    <t xml:space="preserve">	8329,8629</t>
  </si>
  <si>
    <t xml:space="preserve">	8330,4708</t>
  </si>
  <si>
    <t xml:space="preserve">	8330,6784</t>
  </si>
  <si>
    <t xml:space="preserve">	8331,1439</t>
  </si>
  <si>
    <t xml:space="preserve">	8331,2236</t>
  </si>
  <si>
    <t xml:space="preserve">	8331,7271</t>
  </si>
  <si>
    <t xml:space="preserve">	8332,2737</t>
  </si>
  <si>
    <t xml:space="preserve">	8332,5059</t>
  </si>
  <si>
    <t xml:space="preserve">	8332,7122</t>
  </si>
  <si>
    <t xml:space="preserve">	8333,0978</t>
  </si>
  <si>
    <t xml:space="preserve">	8333,1887</t>
  </si>
  <si>
    <t xml:space="preserve">	8334,1102</t>
  </si>
  <si>
    <t xml:space="preserve">	8334,3701</t>
  </si>
  <si>
    <t xml:space="preserve">	8334,4841</t>
  </si>
  <si>
    <t xml:space="preserve">	8334,8128</t>
  </si>
  <si>
    <t xml:space="preserve">	8338,8344</t>
  </si>
  <si>
    <t xml:space="preserve">	8338,8692</t>
  </si>
  <si>
    <t xml:space="preserve">	8342,9138</t>
  </si>
  <si>
    <t xml:space="preserve">	8342,9355</t>
  </si>
  <si>
    <t xml:space="preserve">	8344,3361</t>
  </si>
  <si>
    <t xml:space="preserve">	8345,1114</t>
  </si>
  <si>
    <t xml:space="preserve">	8345,1935</t>
  </si>
  <si>
    <t xml:space="preserve">	8345,728</t>
  </si>
  <si>
    <t xml:space="preserve">	8346,1809</t>
  </si>
  <si>
    <t xml:space="preserve">	8346,8438</t>
  </si>
  <si>
    <t xml:space="preserve">	8346,9127</t>
  </si>
  <si>
    <t xml:space="preserve">	8347,3369</t>
  </si>
  <si>
    <t xml:space="preserve">	8347,4207</t>
  </si>
  <si>
    <t xml:space="preserve">	8348,0029</t>
  </si>
  <si>
    <t xml:space="preserve">	8348,6361</t>
  </si>
  <si>
    <t xml:space="preserve">	8348,6856</t>
  </si>
  <si>
    <t xml:space="preserve">	8349,1393</t>
  </si>
  <si>
    <t xml:space="preserve">	8349,7381</t>
  </si>
  <si>
    <t xml:space="preserve">	8349,7529</t>
  </si>
  <si>
    <t xml:space="preserve">	8350,2301</t>
  </si>
  <si>
    <t xml:space="preserve">	8350,4332</t>
  </si>
  <si>
    <t xml:space="preserve">	8350,6431</t>
  </si>
  <si>
    <t xml:space="preserve">	8351,0423</t>
  </si>
  <si>
    <t xml:space="preserve">	8351,131</t>
  </si>
  <si>
    <t xml:space="preserve">	8351,4785</t>
  </si>
  <si>
    <t xml:space="preserve">	8351,597</t>
  </si>
  <si>
    <t xml:space="preserve">	8352,1445</t>
  </si>
  <si>
    <t xml:space="preserve">	8352,5298</t>
  </si>
  <si>
    <t xml:space="preserve">	8352,5586</t>
  </si>
  <si>
    <t xml:space="preserve">	8352,9174</t>
  </si>
  <si>
    <t xml:space="preserve">	8352,9345</t>
  </si>
  <si>
    <t xml:space="preserve">	8353,4354</t>
  </si>
  <si>
    <t xml:space="preserve">	8353,4832</t>
  </si>
  <si>
    <t xml:space="preserve">	8353,9611</t>
  </si>
  <si>
    <t xml:space="preserve">	8354,3077</t>
  </si>
  <si>
    <t xml:space="preserve">	8354,7609</t>
  </si>
  <si>
    <t xml:space="preserve">	8355,5369</t>
  </si>
  <si>
    <t xml:space="preserve">	8355,7243</t>
  </si>
  <si>
    <t xml:space="preserve">	8356,3101</t>
  </si>
  <si>
    <t xml:space="preserve">	8356,7655</t>
  </si>
  <si>
    <t xml:space="preserve">	8356,7868</t>
  </si>
  <si>
    <t xml:space="preserve">	8357,5942</t>
  </si>
  <si>
    <t xml:space="preserve">	8357,8574</t>
  </si>
  <si>
    <t xml:space="preserve">	8358,0758</t>
  </si>
  <si>
    <t xml:space="preserve">	8358,4829</t>
  </si>
  <si>
    <t xml:space="preserve">	8359,6242</t>
  </si>
  <si>
    <t xml:space="preserve">	8359,7406</t>
  </si>
  <si>
    <t xml:space="preserve">	8360,1853</t>
  </si>
  <si>
    <t xml:space="preserve">	8360,7762</t>
  </si>
  <si>
    <t xml:space="preserve">	8360,8462</t>
  </si>
  <si>
    <t xml:space="preserve">	8361,1484</t>
  </si>
  <si>
    <t xml:space="preserve">	8361,7132</t>
  </si>
  <si>
    <t xml:space="preserve">	8361,9222</t>
  </si>
  <si>
    <t xml:space="preserve">	8362,7707</t>
  </si>
  <si>
    <t xml:space="preserve">	8362,861</t>
  </si>
  <si>
    <t xml:space="preserve">	8363,2619</t>
  </si>
  <si>
    <t xml:space="preserve">	8363,3084</t>
  </si>
  <si>
    <t xml:space="preserve">	8363,8127</t>
  </si>
  <si>
    <t xml:space="preserve">	8364,1078</t>
  </si>
  <si>
    <t xml:space="preserve">	8364,5895</t>
  </si>
  <si>
    <t xml:space="preserve">	8364,5976</t>
  </si>
  <si>
    <t xml:space="preserve">	8365,0425</t>
  </si>
  <si>
    <t xml:space="preserve">	8365,5935</t>
  </si>
  <si>
    <t xml:space="preserve">	8366,6132</t>
  </si>
  <si>
    <t xml:space="preserve">	8366,6176</t>
  </si>
  <si>
    <t xml:space="preserve">	8366,9888</t>
  </si>
  <si>
    <t xml:space="preserve">	8367,005</t>
  </si>
  <si>
    <t xml:space="preserve">	8367,6887</t>
  </si>
  <si>
    <t xml:space="preserve">	8368,0329</t>
  </si>
  <si>
    <t xml:space="preserve">	8368,3328</t>
  </si>
  <si>
    <t xml:space="preserve">	8368,7177</t>
  </si>
  <si>
    <t xml:space="preserve">	8368,92</t>
  </si>
  <si>
    <t xml:space="preserve">	8369,5815</t>
  </si>
  <si>
    <t xml:space="preserve">	8369,8843</t>
  </si>
  <si>
    <t xml:space="preserve">	8370,1393</t>
  </si>
  <si>
    <t xml:space="preserve">	8370,4024</t>
  </si>
  <si>
    <t xml:space="preserve">	8370,6</t>
  </si>
  <si>
    <t xml:space="preserve">	8370,8996</t>
  </si>
  <si>
    <t xml:space="preserve">	8371,0326</t>
  </si>
  <si>
    <t xml:space="preserve">	8371,3561</t>
  </si>
  <si>
    <t xml:space="preserve">	8371,5818</t>
  </si>
  <si>
    <t xml:space="preserve">	8372,3354</t>
  </si>
  <si>
    <t xml:space="preserve">	8372,5302</t>
  </si>
  <si>
    <t xml:space="preserve">	8372,7639</t>
  </si>
  <si>
    <t xml:space="preserve">	8372,9537</t>
  </si>
  <si>
    <t xml:space="preserve">	8373,1794</t>
  </si>
  <si>
    <t xml:space="preserve">	8373,4328</t>
  </si>
  <si>
    <t xml:space="preserve">	8373,9683</t>
  </si>
  <si>
    <t xml:space="preserve">	8374,1757</t>
  </si>
  <si>
    <t xml:space="preserve">	8374,7741</t>
  </si>
  <si>
    <t xml:space="preserve">	8375,2063</t>
  </si>
  <si>
    <t xml:space="preserve">	8375,7498</t>
  </si>
  <si>
    <t xml:space="preserve">	8375,797</t>
  </si>
  <si>
    <t xml:space="preserve">	8376,3613</t>
  </si>
  <si>
    <t xml:space="preserve">	8376,3643</t>
  </si>
  <si>
    <t xml:space="preserve">	8377,0825</t>
  </si>
  <si>
    <t xml:space="preserve">	8377,9546</t>
  </si>
  <si>
    <t xml:space="preserve">	8377,9635</t>
  </si>
  <si>
    <t xml:space="preserve">	8378,4831</t>
  </si>
  <si>
    <t xml:space="preserve">	8378,5342</t>
  </si>
  <si>
    <t xml:space="preserve">	8378,9761</t>
  </si>
  <si>
    <t xml:space="preserve">	8379,137</t>
  </si>
  <si>
    <t xml:space="preserve">	8379,5259</t>
  </si>
  <si>
    <t xml:space="preserve">	8379,7486</t>
  </si>
  <si>
    <t xml:space="preserve">	8380,2949</t>
  </si>
  <si>
    <t xml:space="preserve">	8380,3572</t>
  </si>
  <si>
    <t xml:space="preserve">	8380,7184</t>
  </si>
  <si>
    <t xml:space="preserve">	8381,662</t>
  </si>
  <si>
    <t xml:space="preserve">	8382,247</t>
  </si>
  <si>
    <t xml:space="preserve">	8382,2544</t>
  </si>
  <si>
    <t xml:space="preserve">	8382,6918</t>
  </si>
  <si>
    <t xml:space="preserve">	8383,0733</t>
  </si>
  <si>
    <t xml:space="preserve">	8384,4963</t>
  </si>
  <si>
    <t xml:space="preserve">	8384,59</t>
  </si>
  <si>
    <t xml:space="preserve">	8385,3428</t>
  </si>
  <si>
    <t xml:space="preserve">	8385,5427</t>
  </si>
  <si>
    <t xml:space="preserve">	8385,8017</t>
  </si>
  <si>
    <t xml:space="preserve">	8386,3735</t>
  </si>
  <si>
    <t xml:space="preserve">	8386,3744</t>
  </si>
  <si>
    <t xml:space="preserve">	8386,8357</t>
  </si>
  <si>
    <t xml:space="preserve">	8387,414</t>
  </si>
  <si>
    <t xml:space="preserve">	8388,0023</t>
  </si>
  <si>
    <t xml:space="preserve">	8388,3671</t>
  </si>
  <si>
    <t xml:space="preserve">	8388,5545</t>
  </si>
  <si>
    <t xml:space="preserve">	8388,9029</t>
  </si>
  <si>
    <t xml:space="preserve">	8389,0832</t>
  </si>
  <si>
    <t xml:space="preserve">	8389,3478</t>
  </si>
  <si>
    <t xml:space="preserve">	8389,6895</t>
  </si>
  <si>
    <t xml:space="preserve">	8389,8425</t>
  </si>
  <si>
    <t xml:space="preserve">	8390,0779</t>
  </si>
  <si>
    <t xml:space="preserve">	8390,3569</t>
  </si>
  <si>
    <t xml:space="preserve">	8390,6777</t>
  </si>
  <si>
    <t xml:space="preserve">	8391,4668</t>
  </si>
  <si>
    <t xml:space="preserve">	8391,6283</t>
  </si>
  <si>
    <t xml:space="preserve">	8391,9703</t>
  </si>
  <si>
    <t xml:space="preserve">	8392,0503</t>
  </si>
  <si>
    <t xml:space="preserve">	8392,4568</t>
  </si>
  <si>
    <t xml:space="preserve">	8393,3595</t>
  </si>
  <si>
    <t xml:space="preserve">	8393,6544</t>
  </si>
  <si>
    <t xml:space="preserve">	8394,0455</t>
  </si>
  <si>
    <t xml:space="preserve">	8394,3192</t>
  </si>
  <si>
    <t xml:space="preserve">	8394,4533</t>
  </si>
  <si>
    <t xml:space="preserve">	8395,0347</t>
  </si>
  <si>
    <t xml:space="preserve">	8395,8049</t>
  </si>
  <si>
    <t xml:space="preserve">	8395,8284</t>
  </si>
  <si>
    <t xml:space="preserve">	8396,6002</t>
  </si>
  <si>
    <t xml:space="preserve">	8396,7958</t>
  </si>
  <si>
    <t xml:space="preserve">	8397,2432</t>
  </si>
  <si>
    <t xml:space="preserve">	8398,2621</t>
  </si>
  <si>
    <t xml:space="preserve">	8398,5782</t>
  </si>
  <si>
    <t xml:space="preserve">	8398,9233</t>
  </si>
  <si>
    <t xml:space="preserve">	8399,2251</t>
  </si>
  <si>
    <t xml:space="preserve">	8399,3279</t>
  </si>
  <si>
    <t xml:space="preserve">	8399,9176</t>
  </si>
  <si>
    <t xml:space="preserve">	8400,6738</t>
  </si>
  <si>
    <t xml:space="preserve">	8400,7027</t>
  </si>
  <si>
    <t xml:space="preserve">	8401,1826</t>
  </si>
  <si>
    <t xml:space="preserve">	8401,3913</t>
  </si>
  <si>
    <t xml:space="preserve">	8401,8534</t>
  </si>
  <si>
    <t xml:space="preserve">	8402,0204</t>
  </si>
  <si>
    <t xml:space="preserve">	8402,5047</t>
  </si>
  <si>
    <t xml:space="preserve">	8402,7373</t>
  </si>
  <si>
    <t xml:space="preserve">	8403,0803</t>
  </si>
  <si>
    <t xml:space="preserve">	8403,1699</t>
  </si>
  <si>
    <t xml:space="preserve">	8403,6389</t>
  </si>
  <si>
    <t xml:space="preserve">	8404,3321</t>
  </si>
  <si>
    <t xml:space="preserve">	8405,063</t>
  </si>
  <si>
    <t xml:space="preserve">	8405,265</t>
  </si>
  <si>
    <t xml:space="preserve">	8406,0422</t>
  </si>
  <si>
    <t xml:space="preserve">	8406,5904</t>
  </si>
  <si>
    <t xml:space="preserve">	8406,6121</t>
  </si>
  <si>
    <t xml:space="preserve">	8407,326</t>
  </si>
  <si>
    <t xml:space="preserve">	8407,3629</t>
  </si>
  <si>
    <t xml:space="preserve">	8407,7364</t>
  </si>
  <si>
    <t xml:space="preserve">	8408,2413</t>
  </si>
  <si>
    <t xml:space="preserve">	8408,3594</t>
  </si>
  <si>
    <t xml:space="preserve">	8408,7375</t>
  </si>
  <si>
    <t xml:space="preserve">	8408,7551</t>
  </si>
  <si>
    <t xml:space="preserve">	8409,1361</t>
  </si>
  <si>
    <t xml:space="preserve">	8410,0748</t>
  </si>
  <si>
    <t xml:space="preserve">	8410,8803</t>
  </si>
  <si>
    <t xml:space="preserve">	8411,1577</t>
  </si>
  <si>
    <t xml:space="preserve">	8411,6224</t>
  </si>
  <si>
    <t xml:space="preserve">	8412,0098</t>
  </si>
  <si>
    <t xml:space="preserve">	8412,3953</t>
  </si>
  <si>
    <t xml:space="preserve">	8412,9158</t>
  </si>
  <si>
    <t xml:space="preserve">	8412,9558</t>
  </si>
  <si>
    <t xml:space="preserve">	8413,338</t>
  </si>
  <si>
    <t xml:space="preserve">	8413,5956</t>
  </si>
  <si>
    <t xml:space="preserve">	8414,2038</t>
  </si>
  <si>
    <t xml:space="preserve">	8414,7538</t>
  </si>
  <si>
    <t xml:space="preserve">	8414,978</t>
  </si>
  <si>
    <t xml:space="preserve">	8415,1391</t>
  </si>
  <si>
    <t xml:space="preserve">	8415,4022</t>
  </si>
  <si>
    <t xml:space="preserve">	8415,7138</t>
  </si>
  <si>
    <t xml:space="preserve">	8416,2159</t>
  </si>
  <si>
    <t xml:space="preserve">	8416,3827</t>
  </si>
  <si>
    <t xml:space="preserve">	8417,4644</t>
  </si>
  <si>
    <t xml:space="preserve">	8417,6745</t>
  </si>
  <si>
    <t xml:space="preserve">	8418,0926</t>
  </si>
  <si>
    <t xml:space="preserve">	8418,3488</t>
  </si>
  <si>
    <t xml:space="preserve">	8419,1001</t>
  </si>
  <si>
    <t xml:space="preserve">	8419,6945</t>
  </si>
  <si>
    <t xml:space="preserve">	8419,9323</t>
  </si>
  <si>
    <t xml:space="preserve">	8420,5016</t>
  </si>
  <si>
    <t xml:space="preserve">	8420,7857</t>
  </si>
  <si>
    <t xml:space="preserve">	8421,4874</t>
  </si>
  <si>
    <t xml:space="preserve">	8421,7727</t>
  </si>
  <si>
    <t xml:space="preserve">	8422,495</t>
  </si>
  <si>
    <t xml:space="preserve">	8422,8864</t>
  </si>
  <si>
    <t xml:space="preserve">	8423,3189</t>
  </si>
  <si>
    <t xml:space="preserve">	8424,2089</t>
  </si>
  <si>
    <t xml:space="preserve">	8424,281</t>
  </si>
  <si>
    <t xml:space="preserve">	8424,9307</t>
  </si>
  <si>
    <t xml:space="preserve">	8425,2279</t>
  </si>
  <si>
    <t xml:space="preserve">	8425,9484</t>
  </si>
  <si>
    <t xml:space="preserve">	8426,3076</t>
  </si>
  <si>
    <t xml:space="preserve">	8426,9032</t>
  </si>
  <si>
    <t xml:space="preserve">	8426,9563</t>
  </si>
  <si>
    <t xml:space="preserve">	8427,4597</t>
  </si>
  <si>
    <t xml:space="preserve">	8428,1142</t>
  </si>
  <si>
    <t xml:space="preserve">	8428,4755</t>
  </si>
  <si>
    <t xml:space="preserve">	8429,3069</t>
  </si>
  <si>
    <t xml:space="preserve">	8429,3961</t>
  </si>
  <si>
    <t xml:space="preserve">	8429,8281</t>
  </si>
  <si>
    <t xml:space="preserve">	8430,2584</t>
  </si>
  <si>
    <t xml:space="preserve">	8430,2919</t>
  </si>
  <si>
    <t xml:space="preserve">	8430,7086</t>
  </si>
  <si>
    <t xml:space="preserve">	8430,8368</t>
  </si>
  <si>
    <t xml:space="preserve">	8431,1409</t>
  </si>
  <si>
    <t xml:space="preserve">	8431,5825</t>
  </si>
  <si>
    <t xml:space="preserve">	8432,2198</t>
  </si>
  <si>
    <t xml:space="preserve">	8432,7554</t>
  </si>
  <si>
    <t xml:space="preserve">	8432,8614</t>
  </si>
  <si>
    <t xml:space="preserve">	8433,2523</t>
  </si>
  <si>
    <t xml:space="preserve">	8433,6226</t>
  </si>
  <si>
    <t xml:space="preserve">	8433,7252</t>
  </si>
  <si>
    <t xml:space="preserve">	8434,1418</t>
  </si>
  <si>
    <t xml:space="preserve">	8434,3114</t>
  </si>
  <si>
    <t xml:space="preserve">	8435,048</t>
  </si>
  <si>
    <t xml:space="preserve">	8435,4208</t>
  </si>
  <si>
    <t xml:space="preserve">	8436,1206</t>
  </si>
  <si>
    <t xml:space="preserve">	8436,4949</t>
  </si>
  <si>
    <t xml:space="preserve">	8436,7293</t>
  </si>
  <si>
    <t xml:space="preserve">	8437,2044</t>
  </si>
  <si>
    <t xml:space="preserve">	8437,2456</t>
  </si>
  <si>
    <t xml:space="preserve">	8437,8718</t>
  </si>
  <si>
    <t xml:space="preserve">	8438,422</t>
  </si>
  <si>
    <t xml:space="preserve">	8438,4235</t>
  </si>
  <si>
    <t xml:space="preserve">	8438,8024</t>
  </si>
  <si>
    <t xml:space="preserve">	8438,8632</t>
  </si>
  <si>
    <t xml:space="preserve">	8439,3029</t>
  </si>
  <si>
    <t xml:space="preserve">	8439,3748</t>
  </si>
  <si>
    <t xml:space="preserve">	8440,1473</t>
  </si>
  <si>
    <t xml:space="preserve">	8440,1706</t>
  </si>
  <si>
    <t xml:space="preserve">	8440,8331</t>
  </si>
  <si>
    <t xml:space="preserve">	8441,2428</t>
  </si>
  <si>
    <t xml:space="preserve">	8441,5112</t>
  </si>
  <si>
    <t xml:space="preserve">	8441,6811</t>
  </si>
  <si>
    <t xml:space="preserve">	8442,1402</t>
  </si>
  <si>
    <t xml:space="preserve">	8442,5098</t>
  </si>
  <si>
    <t xml:space="preserve">	8443,024</t>
  </si>
  <si>
    <t xml:space="preserve">	8443,4242</t>
  </si>
  <si>
    <t xml:space="preserve">	8443,7527</t>
  </si>
  <si>
    <t xml:space="preserve">	8444,4161</t>
  </si>
  <si>
    <t xml:space="preserve">	8444,5898</t>
  </si>
  <si>
    <t xml:space="preserve">	8445,0635</t>
  </si>
  <si>
    <t xml:space="preserve">	8445,446</t>
  </si>
  <si>
    <t xml:space="preserve">	8445,5191</t>
  </si>
  <si>
    <t xml:space="preserve">	8445,9005</t>
  </si>
  <si>
    <t xml:space="preserve">	8446,1599</t>
  </si>
  <si>
    <t xml:space="preserve">	8446,5681</t>
  </si>
  <si>
    <t xml:space="preserve">	8446,662</t>
  </si>
  <si>
    <t xml:space="preserve">	8447,2641</t>
  </si>
  <si>
    <t xml:space="preserve">	8447,6514</t>
  </si>
  <si>
    <t xml:space="preserve">	8447,9177</t>
  </si>
  <si>
    <t xml:space="preserve">	8448,0308</t>
  </si>
  <si>
    <t xml:space="preserve">	8448,574</t>
  </si>
  <si>
    <t xml:space="preserve">	8449,0067</t>
  </si>
  <si>
    <t xml:space="preserve">	8449,2855</t>
  </si>
  <si>
    <t xml:space="preserve">	8449,4499</t>
  </si>
  <si>
    <t xml:space="preserve">	8449,7081</t>
  </si>
  <si>
    <t xml:space="preserve">	8450,112</t>
  </si>
  <si>
    <t xml:space="preserve">	8450,1127</t>
  </si>
  <si>
    <t xml:space="preserve">	8450,5463</t>
  </si>
  <si>
    <t xml:space="preserve">	8450,6921</t>
  </si>
  <si>
    <t xml:space="preserve">	8451,0179</t>
  </si>
  <si>
    <t xml:space="preserve">	8451,336</t>
  </si>
  <si>
    <t xml:space="preserve">	8451,7331</t>
  </si>
  <si>
    <t xml:space="preserve">	8451,7876</t>
  </si>
  <si>
    <t xml:space="preserve">	8452,1675</t>
  </si>
  <si>
    <t xml:space="preserve">	8452,2532</t>
  </si>
  <si>
    <t xml:space="preserve">	8452,5684</t>
  </si>
  <si>
    <t xml:space="preserve">	8452,6523</t>
  </si>
  <si>
    <t xml:space="preserve">	8453,0506</t>
  </si>
  <si>
    <t xml:space="preserve">	8453,4663</t>
  </si>
  <si>
    <t xml:space="preserve">	8453,8029</t>
  </si>
  <si>
    <t xml:space="preserve">	8454,1275</t>
  </si>
  <si>
    <t xml:space="preserve">	8454,181</t>
  </si>
  <si>
    <t xml:space="preserve">	8454,7732</t>
  </si>
  <si>
    <t xml:space="preserve">	8454,7931</t>
  </si>
  <si>
    <t xml:space="preserve">	8455,1581</t>
  </si>
  <si>
    <t xml:space="preserve">	8455,6467</t>
  </si>
  <si>
    <t xml:space="preserve">	8455,6504</t>
  </si>
  <si>
    <t xml:space="preserve">	8456,3631</t>
  </si>
  <si>
    <t xml:space="preserve">	8456,5366</t>
  </si>
  <si>
    <t xml:space="preserve">	8456,8027</t>
  </si>
  <si>
    <t xml:space="preserve">	8456,9658</t>
  </si>
  <si>
    <t xml:space="preserve">	8457,3486</t>
  </si>
  <si>
    <t xml:space="preserve">	8457,4306</t>
  </si>
  <si>
    <t xml:space="preserve">	8457,8117</t>
  </si>
  <si>
    <t xml:space="preserve">	8458,3477</t>
  </si>
  <si>
    <t xml:space="preserve">	8458,3912</t>
  </si>
  <si>
    <t xml:space="preserve">	8458,7589</t>
  </si>
  <si>
    <t xml:space="preserve">	8458,8733</t>
  </si>
  <si>
    <t xml:space="preserve">	8459,1948</t>
  </si>
  <si>
    <t xml:space="preserve">	8459,6236</t>
  </si>
  <si>
    <t xml:space="preserve">	8459,7816</t>
  </si>
  <si>
    <t xml:space="preserve">	8460,0302</t>
  </si>
  <si>
    <t xml:space="preserve">	8460,5277</t>
  </si>
  <si>
    <t xml:space="preserve">	8461,2303</t>
  </si>
  <si>
    <t xml:space="preserve">	8461,246</t>
  </si>
  <si>
    <t xml:space="preserve">	8461,7552</t>
  </si>
  <si>
    <t xml:space="preserve">	8461,9537</t>
  </si>
  <si>
    <t xml:space="preserve">	8462,4152</t>
  </si>
  <si>
    <t xml:space="preserve">	8462,4308</t>
  </si>
  <si>
    <t xml:space="preserve">	8462,8048</t>
  </si>
  <si>
    <t xml:space="preserve">	8462,8642</t>
  </si>
  <si>
    <t xml:space="preserve">	8463,5577</t>
  </si>
  <si>
    <t xml:space="preserve">	8463,7224</t>
  </si>
  <si>
    <t xml:space="preserve">	8464,1109</t>
  </si>
  <si>
    <t xml:space="preserve">	8464,2552</t>
  </si>
  <si>
    <t xml:space="preserve">	8465,1584</t>
  </si>
  <si>
    <t xml:space="preserve">	8465,5093</t>
  </si>
  <si>
    <t xml:space="preserve">	8465,9171</t>
  </si>
  <si>
    <t xml:space="preserve">	8466,4897</t>
  </si>
  <si>
    <t xml:space="preserve">	8466,7971</t>
  </si>
  <si>
    <t xml:space="preserve">	8467,5233</t>
  </si>
  <si>
    <t xml:space="preserve">	8467,6801</t>
  </si>
  <si>
    <t xml:space="preserve">	8468,3853</t>
  </si>
  <si>
    <t xml:space="preserve">	8468,516</t>
  </si>
  <si>
    <t xml:space="preserve">	8468,9675</t>
  </si>
  <si>
    <t xml:space="preserve">	8468,9733</t>
  </si>
  <si>
    <t xml:space="preserve">	8469,4773</t>
  </si>
  <si>
    <t xml:space="preserve">	8469,4901</t>
  </si>
  <si>
    <t xml:space="preserve">	8470,2455</t>
  </si>
  <si>
    <t xml:space="preserve">	8470,4095</t>
  </si>
  <si>
    <t xml:space="preserve">	8470,7534</t>
  </si>
  <si>
    <t xml:space="preserve">	8471,1233</t>
  </si>
  <si>
    <t xml:space="preserve">	8471,5038</t>
  </si>
  <si>
    <t xml:space="preserve">	8471,6057</t>
  </si>
  <si>
    <t xml:space="preserve">	8471,9884</t>
  </si>
  <si>
    <t xml:space="preserve">	8472,0379</t>
  </si>
  <si>
    <t xml:space="preserve">	8472,3585</t>
  </si>
  <si>
    <t xml:space="preserve">	8472,518</t>
  </si>
  <si>
    <t xml:space="preserve">	8472,8306</t>
  </si>
  <si>
    <t xml:space="preserve">	8473,3057</t>
  </si>
  <si>
    <t xml:space="preserve">	8473,606</t>
  </si>
  <si>
    <t xml:space="preserve">	8473,8425</t>
  </si>
  <si>
    <t xml:space="preserve">	8474,4079</t>
  </si>
  <si>
    <t xml:space="preserve">	8474,4667</t>
  </si>
  <si>
    <t xml:space="preserve">	8474,8877</t>
  </si>
  <si>
    <t xml:space="preserve">	8475,0476</t>
  </si>
  <si>
    <t xml:space="preserve">	8475,757</t>
  </si>
  <si>
    <t xml:space="preserve">	8476,1935</t>
  </si>
  <si>
    <t xml:space="preserve">	8476,2788</t>
  </si>
  <si>
    <t xml:space="preserve">	8476,6629</t>
  </si>
  <si>
    <t xml:space="preserve">	8476,7119</t>
  </si>
  <si>
    <t xml:space="preserve">	8477,221</t>
  </si>
  <si>
    <t xml:space="preserve">	8477,3551</t>
  </si>
  <si>
    <t xml:space="preserve">	8477,5996</t>
  </si>
  <si>
    <t xml:space="preserve">	8478,0103</t>
  </si>
  <si>
    <t xml:space="preserve">	8478,6385</t>
  </si>
  <si>
    <t xml:space="preserve">	8478,742</t>
  </si>
  <si>
    <t xml:space="preserve">	8479,2546</t>
  </si>
  <si>
    <t xml:space="preserve">	8479,6612</t>
  </si>
  <si>
    <t xml:space="preserve">	8479,921</t>
  </si>
  <si>
    <t xml:space="preserve">	8480,3249</t>
  </si>
  <si>
    <t xml:space="preserve">	8480,3934</t>
  </si>
  <si>
    <t xml:space="preserve">	8480,7042</t>
  </si>
  <si>
    <t xml:space="preserve">	8480,9914</t>
  </si>
  <si>
    <t xml:space="preserve">	8481,4856</t>
  </si>
  <si>
    <t xml:space="preserve">	8481,6641</t>
  </si>
  <si>
    <t xml:space="preserve">	8482,0477</t>
  </si>
  <si>
    <t xml:space="preserve">	8482,3333</t>
  </si>
  <si>
    <t xml:space="preserve">	8482,4306</t>
  </si>
  <si>
    <t xml:space="preserve">	8482,9607</t>
  </si>
  <si>
    <t xml:space="preserve">	8483,0186</t>
  </si>
  <si>
    <t xml:space="preserve">	8483,5095</t>
  </si>
  <si>
    <t xml:space="preserve">	8483,6768</t>
  </si>
  <si>
    <t xml:space="preserve">	8483,9669</t>
  </si>
  <si>
    <t xml:space="preserve">	8484,1386</t>
  </si>
  <si>
    <t xml:space="preserve">	8484,4264</t>
  </si>
  <si>
    <t xml:space="preserve">	8484,5798</t>
  </si>
  <si>
    <t xml:space="preserve">	8485,1271</t>
  </si>
  <si>
    <t xml:space="preserve">	8485,1659</t>
  </si>
  <si>
    <t xml:space="preserve">	8485,6807</t>
  </si>
  <si>
    <t xml:space="preserve">	8486,1798</t>
  </si>
  <si>
    <t xml:space="preserve">	8486,3459</t>
  </si>
  <si>
    <t xml:space="preserve">	8486,6075</t>
  </si>
  <si>
    <t xml:space="preserve">	8487,1031</t>
  </si>
  <si>
    <t xml:space="preserve">	8487,3101</t>
  </si>
  <si>
    <t xml:space="preserve">	8487,6781</t>
  </si>
  <si>
    <t xml:space="preserve">	8488,8603</t>
  </si>
  <si>
    <t xml:space="preserve">	8488,926</t>
  </si>
  <si>
    <t xml:space="preserve">	8489,5593</t>
  </si>
  <si>
    <t xml:space="preserve">	8490,009</t>
  </si>
  <si>
    <t xml:space="preserve">	8490,345</t>
  </si>
  <si>
    <t xml:space="preserve">	8490,4818</t>
  </si>
  <si>
    <t xml:space="preserve">	8490,8768</t>
  </si>
  <si>
    <t xml:space="preserve">	8490,919</t>
  </si>
  <si>
    <t xml:space="preserve">	8491,3279</t>
  </si>
  <si>
    <t xml:space="preserve">	8491,4006</t>
  </si>
  <si>
    <t xml:space="preserve">	8492,0865</t>
  </si>
  <si>
    <t xml:space="preserve">	8492,5482</t>
  </si>
  <si>
    <t xml:space="preserve">	8493,0159</t>
  </si>
  <si>
    <t xml:space="preserve">	8493,0696</t>
  </si>
  <si>
    <t xml:space="preserve">	8493,4737</t>
  </si>
  <si>
    <t xml:space="preserve">	8493,7062</t>
  </si>
  <si>
    <t xml:space="preserve">	8493,8653</t>
  </si>
  <si>
    <t xml:space="preserve">	8494,2519</t>
  </si>
  <si>
    <t xml:space="preserve">	8494,6432</t>
  </si>
  <si>
    <t xml:space="preserve">	8495,094</t>
  </si>
  <si>
    <t xml:space="preserve">	8495,0963</t>
  </si>
  <si>
    <t xml:space="preserve">	8495,5543</t>
  </si>
  <si>
    <t xml:space="preserve">	8495,6677</t>
  </si>
  <si>
    <t xml:space="preserve">	8496,0381</t>
  </si>
  <si>
    <t xml:space="preserve">	8496,4114</t>
  </si>
  <si>
    <t xml:space="preserve">	8496,8014</t>
  </si>
  <si>
    <t xml:space="preserve">	8496,8078</t>
  </si>
  <si>
    <t xml:space="preserve">	8497,1897</t>
  </si>
  <si>
    <t xml:space="preserve">	8497,1915</t>
  </si>
  <si>
    <t xml:space="preserve">	8497,6706</t>
  </si>
  <si>
    <t xml:space="preserve">	8497,6983</t>
  </si>
  <si>
    <t xml:space="preserve">	8498,3026</t>
  </si>
  <si>
    <t xml:space="preserve">	8498,7369</t>
  </si>
  <si>
    <t xml:space="preserve">	8499,2234</t>
  </si>
  <si>
    <t xml:space="preserve">	8499,8668</t>
  </si>
  <si>
    <t xml:space="preserve">	8500,3158</t>
  </si>
  <si>
    <t xml:space="preserve">	8500,3268</t>
  </si>
  <si>
    <t xml:space="preserve">	8500,8126</t>
  </si>
  <si>
    <t xml:space="preserve">	8500,8642</t>
  </si>
  <si>
    <t xml:space="preserve">	8501,5368</t>
  </si>
  <si>
    <t xml:space="preserve">	8502,0179</t>
  </si>
  <si>
    <t xml:space="preserve">	8502,141</t>
  </si>
  <si>
    <t xml:space="preserve">	8502,6512</t>
  </si>
  <si>
    <t xml:space="preserve">	8503,0779</t>
  </si>
  <si>
    <t xml:space="preserve">	8503,5766</t>
  </si>
  <si>
    <t xml:space="preserve">	8503,7566</t>
  </si>
  <si>
    <t xml:space="preserve">	8504,0257</t>
  </si>
  <si>
    <t xml:space="preserve">	8504,1477</t>
  </si>
  <si>
    <t xml:space="preserve">	8504,5414</t>
  </si>
  <si>
    <t xml:space="preserve">	8504,552</t>
  </si>
  <si>
    <t xml:space="preserve">	8505,1701</t>
  </si>
  <si>
    <t xml:space="preserve">	8505,2196</t>
  </si>
  <si>
    <t xml:space="preserve">	8506,0535</t>
  </si>
  <si>
    <t xml:space="preserve">	8506,202</t>
  </si>
  <si>
    <t xml:space="preserve">	8506,4582</t>
  </si>
  <si>
    <t xml:space="preserve">	8506,746</t>
  </si>
  <si>
    <t xml:space="preserve">	8507,418</t>
  </si>
  <si>
    <t xml:space="preserve">	8507,4831</t>
  </si>
  <si>
    <t xml:space="preserve">	8507,7979</t>
  </si>
  <si>
    <t xml:space="preserve">	8507,9134</t>
  </si>
  <si>
    <t xml:space="preserve">	8508,1961</t>
  </si>
  <si>
    <t xml:space="preserve">	8508,9049</t>
  </si>
  <si>
    <t xml:space="preserve">	8509,1968</t>
  </si>
  <si>
    <t xml:space="preserve">	8509,6301</t>
  </si>
  <si>
    <t xml:space="preserve">	8509,7776</t>
  </si>
  <si>
    <t xml:space="preserve">	8510,0894</t>
  </si>
  <si>
    <t xml:space="preserve">	8510,5737</t>
  </si>
  <si>
    <t xml:space="preserve">	8510,7795</t>
  </si>
  <si>
    <t xml:space="preserve">	8511,6201</t>
  </si>
  <si>
    <t xml:space="preserve">	8511,7141</t>
  </si>
  <si>
    <t xml:space="preserve">	8512,1449</t>
  </si>
  <si>
    <t xml:space="preserve">	8512,2299</t>
  </si>
  <si>
    <t xml:space="preserve">	8513,0579</t>
  </si>
  <si>
    <t xml:space="preserve">	8513,9388</t>
  </si>
  <si>
    <t xml:space="preserve">	8514,2137</t>
  </si>
  <si>
    <t xml:space="preserve">	8514,6028</t>
  </si>
  <si>
    <t xml:space="preserve">	8515,1149</t>
  </si>
  <si>
    <t xml:space="preserve">	8515,3697</t>
  </si>
  <si>
    <t xml:space="preserve">	8515,8529</t>
  </si>
  <si>
    <t xml:space="preserve">	8516,3034</t>
  </si>
  <si>
    <t xml:space="preserve">	8516,87</t>
  </si>
  <si>
    <t xml:space="preserve">	8517,2539</t>
  </si>
  <si>
    <t xml:space="preserve">	8517,4904</t>
  </si>
  <si>
    <t xml:space="preserve">	8517,8519</t>
  </si>
  <si>
    <t xml:space="preserve">	8517,8913</t>
  </si>
  <si>
    <t xml:space="preserve">	8519,0073</t>
  </si>
  <si>
    <t xml:space="preserve">	8519,1318</t>
  </si>
  <si>
    <t xml:space="preserve">	8520,0939</t>
  </si>
  <si>
    <t xml:space="preserve">	8520,3875</t>
  </si>
  <si>
    <t xml:space="preserve">	8520,678</t>
  </si>
  <si>
    <t xml:space="preserve">	8521,2217</t>
  </si>
  <si>
    <t xml:space="preserve">	8521,2434</t>
  </si>
  <si>
    <t xml:space="preserve">	8521,7545</t>
  </si>
  <si>
    <t xml:space="preserve">	8521,9801</t>
  </si>
  <si>
    <t xml:space="preserve">	8522,246</t>
  </si>
  <si>
    <t xml:space="preserve">	8522,4174</t>
  </si>
  <si>
    <t xml:space="preserve">	8522,6208</t>
  </si>
  <si>
    <t xml:space="preserve">	8522,8634</t>
  </si>
  <si>
    <t xml:space="preserve">	8523,1492</t>
  </si>
  <si>
    <t xml:space="preserve">	8523,2836</t>
  </si>
  <si>
    <t xml:space="preserve">	8523,7303</t>
  </si>
  <si>
    <t xml:space="preserve">	8524,1407</t>
  </si>
  <si>
    <t xml:space="preserve">	8524,2057</t>
  </si>
  <si>
    <t xml:space="preserve">	8524,6005</t>
  </si>
  <si>
    <t xml:space="preserve">	8524,9363</t>
  </si>
  <si>
    <t xml:space="preserve">	8525,1268</t>
  </si>
  <si>
    <t xml:space="preserve">	8525,6809</t>
  </si>
  <si>
    <t xml:space="preserve">	8526,3287</t>
  </si>
  <si>
    <t xml:space="preserve">	8526,5021</t>
  </si>
  <si>
    <t xml:space="preserve">	8526,7746</t>
  </si>
  <si>
    <t xml:space="preserve">	8526,9927</t>
  </si>
  <si>
    <t xml:space="preserve">	8527,2014</t>
  </si>
  <si>
    <t xml:space="preserve">	8527,7205</t>
  </si>
  <si>
    <t xml:space="preserve">	8527,7842</t>
  </si>
  <si>
    <t xml:space="preserve">	8528,4058</t>
  </si>
  <si>
    <t xml:space="preserve">	8528,9951</t>
  </si>
  <si>
    <t xml:space="preserve">	8529,0646</t>
  </si>
  <si>
    <t xml:space="preserve">	8529,4875</t>
  </si>
  <si>
    <t xml:space="preserve">	8529,9827</t>
  </si>
  <si>
    <t xml:space="preserve">	8530,1786</t>
  </si>
  <si>
    <t xml:space="preserve">	8530,7453</t>
  </si>
  <si>
    <t xml:space="preserve">	8530,881</t>
  </si>
  <si>
    <t xml:space="preserve">	8531,4167</t>
  </si>
  <si>
    <t xml:space="preserve">	8531,6266</t>
  </si>
  <si>
    <t xml:space="preserve">	8531,7913</t>
  </si>
  <si>
    <t xml:space="preserve">	8532,3852</t>
  </si>
  <si>
    <t xml:space="preserve">	8532,5383</t>
  </si>
  <si>
    <t xml:space="preserve">	8533,2594</t>
  </si>
  <si>
    <t xml:space="preserve">	8533,3167</t>
  </si>
  <si>
    <t xml:space="preserve">	8533,7405</t>
  </si>
  <si>
    <t xml:space="preserve">	8534,3491</t>
  </si>
  <si>
    <t xml:space="preserve">	8534,9086</t>
  </si>
  <si>
    <t xml:space="preserve">	8535,1784</t>
  </si>
  <si>
    <t xml:space="preserve">	8535,6984</t>
  </si>
  <si>
    <t xml:space="preserve">	8535,9873</t>
  </si>
  <si>
    <t xml:space="preserve">	8536,4021</t>
  </si>
  <si>
    <t xml:space="preserve">	8536,6988</t>
  </si>
  <si>
    <t xml:space="preserve">	8537,1163</t>
  </si>
  <si>
    <t xml:space="preserve">	8537,2491</t>
  </si>
  <si>
    <t xml:space="preserve">	8537,7627</t>
  </si>
  <si>
    <t xml:space="preserve">	8537,9691</t>
  </si>
  <si>
    <t xml:space="preserve">	8538,1493</t>
  </si>
  <si>
    <t xml:space="preserve">	8538,9607</t>
  </si>
  <si>
    <t xml:space="preserve">	8539,1524</t>
  </si>
  <si>
    <t xml:space="preserve">	8539,5279</t>
  </si>
  <si>
    <t xml:space="preserve">	8539,9871</t>
  </si>
  <si>
    <t xml:space="preserve">	8540,191</t>
  </si>
  <si>
    <t xml:space="preserve">	8540,9943</t>
  </si>
  <si>
    <t xml:space="preserve">	8540,9957</t>
  </si>
  <si>
    <t xml:space="preserve">	8541,4576</t>
  </si>
  <si>
    <t xml:space="preserve">	8541,5977</t>
  </si>
  <si>
    <t xml:space="preserve">	8542,1287</t>
  </si>
  <si>
    <t xml:space="preserve">	8542,2895</t>
  </si>
  <si>
    <t xml:space="preserve">	8542,6771</t>
  </si>
  <si>
    <t xml:space="preserve">	8543,1931</t>
  </si>
  <si>
    <t xml:space="preserve">	8543,738</t>
  </si>
  <si>
    <t xml:space="preserve">	8543,83</t>
  </si>
  <si>
    <t xml:space="preserve">	8544,1291</t>
  </si>
  <si>
    <t xml:space="preserve">	8544,4766</t>
  </si>
  <si>
    <t xml:space="preserve">	8544,5361</t>
  </si>
  <si>
    <t xml:space="preserve">	8544,9504</t>
  </si>
  <si>
    <t xml:space="preserve">	8545,4379</t>
  </si>
  <si>
    <t xml:space="preserve">	8545,5761</t>
  </si>
  <si>
    <t xml:space="preserve">	8545,8875</t>
  </si>
  <si>
    <t xml:space="preserve">	8546,3138</t>
  </si>
  <si>
    <t xml:space="preserve">	8546,845</t>
  </si>
  <si>
    <t xml:space="preserve">	8547,3329</t>
  </si>
  <si>
    <t xml:space="preserve">	8548,0068</t>
  </si>
  <si>
    <t xml:space="preserve">	8548,1874</t>
  </si>
  <si>
    <t xml:space="preserve">	8548,8778</t>
  </si>
  <si>
    <t xml:space="preserve">	8548,9055</t>
  </si>
  <si>
    <t xml:space="preserve">	8549,2851</t>
  </si>
  <si>
    <t xml:space="preserve">	8549,6625</t>
  </si>
  <si>
    <t xml:space="preserve">	8549,7056</t>
  </si>
  <si>
    <t xml:space="preserve">	8550,121</t>
  </si>
  <si>
    <t xml:space="preserve">	8550,2091</t>
  </si>
  <si>
    <t xml:space="preserve">	8550,7413</t>
  </si>
  <si>
    <t xml:space="preserve">	8550,7706</t>
  </si>
  <si>
    <t xml:space="preserve">	8551,2598</t>
  </si>
  <si>
    <t xml:space="preserve">	8551,2626</t>
  </si>
  <si>
    <t xml:space="preserve">	8551,9001</t>
  </si>
  <si>
    <t xml:space="preserve">	8552,2199</t>
  </si>
  <si>
    <t xml:space="preserve">	8552,5757</t>
  </si>
  <si>
    <t xml:space="preserve">	8552,8734</t>
  </si>
  <si>
    <t xml:space="preserve">	8554,1598</t>
  </si>
  <si>
    <t xml:space="preserve">	8554,203</t>
  </si>
  <si>
    <t xml:space="preserve">	8554,6561</t>
  </si>
  <si>
    <t xml:space="preserve">	8554,7347</t>
  </si>
  <si>
    <t xml:space="preserve">	8555,0675</t>
  </si>
  <si>
    <t xml:space="preserve">	8556,0689</t>
  </si>
  <si>
    <t xml:space="preserve">	8556,0748</t>
  </si>
  <si>
    <t xml:space="preserve">	8556,5173</t>
  </si>
  <si>
    <t xml:space="preserve">	8557,6219</t>
  </si>
  <si>
    <t xml:space="preserve">	8558,2457</t>
  </si>
  <si>
    <t xml:space="preserve">	8558,6856</t>
  </si>
  <si>
    <t xml:space="preserve">	8559,5371</t>
  </si>
  <si>
    <t xml:space="preserve">	8559,8212</t>
  </si>
  <si>
    <t xml:space="preserve">	8560,467</t>
  </si>
  <si>
    <t xml:space="preserve">	8560,532</t>
  </si>
  <si>
    <t xml:space="preserve">	8560,933</t>
  </si>
  <si>
    <t xml:space="preserve">	8561,3644</t>
  </si>
  <si>
    <t xml:space="preserve">	8561,8488</t>
  </si>
  <si>
    <t xml:space="preserve">	8562,0329</t>
  </si>
  <si>
    <t xml:space="preserve">	8562,6026</t>
  </si>
  <si>
    <t xml:space="preserve">	8562,8429</t>
  </si>
  <si>
    <t xml:space="preserve">	8562,9808</t>
  </si>
  <si>
    <t xml:space="preserve">	8563,363</t>
  </si>
  <si>
    <t xml:space="preserve">	8563,5263</t>
  </si>
  <si>
    <t xml:space="preserve">	8564,3719</t>
  </si>
  <si>
    <t xml:space="preserve">	8565,1163</t>
  </si>
  <si>
    <t xml:space="preserve">	8565,1272</t>
  </si>
  <si>
    <t xml:space="preserve">	8565,7364</t>
  </si>
  <si>
    <t xml:space="preserve">	8566,1949</t>
  </si>
  <si>
    <t xml:space="preserve">	8566,375</t>
  </si>
  <si>
    <t xml:space="preserve">	8566,8695</t>
  </si>
  <si>
    <t xml:space="preserve">	8567,1218</t>
  </si>
  <si>
    <t xml:space="preserve">	8567,6427</t>
  </si>
  <si>
    <t xml:space="preserve">	8567,8858</t>
  </si>
  <si>
    <t xml:space="preserve">	8568,3595</t>
  </si>
  <si>
    <t xml:space="preserve">	8568,5669</t>
  </si>
  <si>
    <t xml:space="preserve">	8569,4152</t>
  </si>
  <si>
    <t xml:space="preserve">	8569,6035</t>
  </si>
  <si>
    <t xml:space="preserve">	8569,8963</t>
  </si>
  <si>
    <t xml:space="preserve">	8570,2002</t>
  </si>
  <si>
    <t xml:space="preserve">	8570,4356</t>
  </si>
  <si>
    <t xml:space="preserve">	8570,8806</t>
  </si>
  <si>
    <t xml:space="preserve">	8571,2851</t>
  </si>
  <si>
    <t xml:space="preserve">	8572,1446</t>
  </si>
  <si>
    <t xml:space="preserve">	8572,2162</t>
  </si>
  <si>
    <t xml:space="preserve">	8572,9473</t>
  </si>
  <si>
    <t xml:space="preserve">	8572,9957</t>
  </si>
  <si>
    <t xml:space="preserve">	8573,9755</t>
  </si>
  <si>
    <t xml:space="preserve">	8575,1281</t>
  </si>
  <si>
    <t xml:space="preserve">	8575,6072</t>
  </si>
  <si>
    <t xml:space="preserve">	8575,6585</t>
  </si>
  <si>
    <t xml:space="preserve">	8576,1076</t>
  </si>
  <si>
    <t xml:space="preserve">	8576,1889</t>
  </si>
  <si>
    <t xml:space="preserve">	8576,5605</t>
  </si>
  <si>
    <t xml:space="preserve">	8576,788</t>
  </si>
  <si>
    <t xml:space="preserve">	8577,0102</t>
  </si>
  <si>
    <t xml:space="preserve">	8577,2241</t>
  </si>
  <si>
    <t xml:space="preserve">	8577,3891</t>
  </si>
  <si>
    <t xml:space="preserve">	8577,6757</t>
  </si>
  <si>
    <t xml:space="preserve">	8577,8432</t>
  </si>
  <si>
    <t xml:space="preserve">	8578,094</t>
  </si>
  <si>
    <t xml:space="preserve">	8578,3611</t>
  </si>
  <si>
    <t xml:space="preserve">	8578,7681</t>
  </si>
  <si>
    <t xml:space="preserve">	8579,5915</t>
  </si>
  <si>
    <t xml:space="preserve">	8579,6648</t>
  </si>
  <si>
    <t xml:space="preserve">	8580,0798</t>
  </si>
  <si>
    <t xml:space="preserve">	8580,1702</t>
  </si>
  <si>
    <t xml:space="preserve">	8580,4514</t>
  </si>
  <si>
    <t xml:space="preserve">	8580,6735</t>
  </si>
  <si>
    <t xml:space="preserve">	8580,9142</t>
  </si>
  <si>
    <t xml:space="preserve">	8581,113</t>
  </si>
  <si>
    <t xml:space="preserve">	8581,3063</t>
  </si>
  <si>
    <t xml:space="preserve">	8581,7834</t>
  </si>
  <si>
    <t xml:space="preserve">	8582,1852</t>
  </si>
  <si>
    <t xml:space="preserve">	8582,7641</t>
  </si>
  <si>
    <t xml:space="preserve">	8583,2492</t>
  </si>
  <si>
    <t xml:space="preserve">	8583,5866</t>
  </si>
  <si>
    <t xml:space="preserve">	8584,293</t>
  </si>
  <si>
    <t xml:space="preserve">	8584,3701</t>
  </si>
  <si>
    <t xml:space="preserve">	8584,745</t>
  </si>
  <si>
    <t xml:space="preserve">	8585,297</t>
  </si>
  <si>
    <t xml:space="preserve">	8585,6566</t>
  </si>
  <si>
    <t xml:space="preserve">	8585,8928</t>
  </si>
  <si>
    <t xml:space="preserve">	8586,1556</t>
  </si>
  <si>
    <t xml:space="preserve">	8586,5207</t>
  </si>
  <si>
    <t xml:space="preserve">	8586,761</t>
  </si>
  <si>
    <t xml:space="preserve">	8586,9086</t>
  </si>
  <si>
    <t xml:space="preserve">	8587,6946</t>
  </si>
  <si>
    <t xml:space="preserve">	8588,005</t>
  </si>
  <si>
    <t xml:space="preserve">	8588,2155</t>
  </si>
  <si>
    <t xml:space="preserve">	8588,3752</t>
  </si>
  <si>
    <t xml:space="preserve">	8588,963</t>
  </si>
  <si>
    <t xml:space="preserve">	8589,2487</t>
  </si>
  <si>
    <t xml:space="preserve">	8589,4944</t>
  </si>
  <si>
    <t xml:space="preserve">	8591,3553</t>
  </si>
  <si>
    <t xml:space="preserve">	8591,804</t>
  </si>
  <si>
    <t xml:space="preserve">	8591,9383</t>
  </si>
  <si>
    <t xml:space="preserve">	8592,404</t>
  </si>
  <si>
    <t xml:space="preserve">	8592,7911</t>
  </si>
  <si>
    <t xml:space="preserve">	8593,2067</t>
  </si>
  <si>
    <t xml:space="preserve">	8593,6825</t>
  </si>
  <si>
    <t xml:space="preserve">	8594,1853</t>
  </si>
  <si>
    <t xml:space="preserve">	8594,2631</t>
  </si>
  <si>
    <t xml:space="preserve">	8594,5709</t>
  </si>
  <si>
    <t xml:space="preserve">	8594,7451</t>
  </si>
  <si>
    <t xml:space="preserve">	8595,0968</t>
  </si>
  <si>
    <t xml:space="preserve">	8595,1854</t>
  </si>
  <si>
    <t xml:space="preserve">	8595,6418</t>
  </si>
  <si>
    <t xml:space="preserve">	8595,9321</t>
  </si>
  <si>
    <t xml:space="preserve">	8596,1466</t>
  </si>
  <si>
    <t xml:space="preserve">	8601,6217</t>
  </si>
  <si>
    <t xml:space="preserve">	8602,1621</t>
  </si>
  <si>
    <t xml:space="preserve">	8602,4075</t>
  </si>
  <si>
    <t xml:space="preserve">	8602,9076</t>
  </si>
  <si>
    <t xml:space="preserve">	8603,0257</t>
  </si>
  <si>
    <t xml:space="preserve">	8603,6854</t>
  </si>
  <si>
    <t xml:space="preserve">	8603,856</t>
  </si>
  <si>
    <t xml:space="preserve">	8604,354</t>
  </si>
  <si>
    <t xml:space="preserve">	8604,7287</t>
  </si>
  <si>
    <t xml:space="preserve">	8605,111</t>
  </si>
  <si>
    <t xml:space="preserve">	8605,1112</t>
  </si>
  <si>
    <t xml:space="preserve">	8606,0894</t>
  </si>
  <si>
    <t xml:space="preserve">	8606,6151</t>
  </si>
  <si>
    <t xml:space="preserve">	8606,78</t>
  </si>
  <si>
    <t xml:space="preserve">	8607,0577</t>
  </si>
  <si>
    <t xml:space="preserve">	8607,3681</t>
  </si>
  <si>
    <t xml:space="preserve">	8607,7649</t>
  </si>
  <si>
    <t xml:space="preserve">	8607,9663</t>
  </si>
  <si>
    <t xml:space="preserve">	8608,4122</t>
  </si>
  <si>
    <t xml:space="preserve">	8608,8235</t>
  </si>
  <si>
    <t xml:space="preserve">	8608,858</t>
  </si>
  <si>
    <t xml:space="preserve">	8609,4506</t>
  </si>
  <si>
    <t xml:space="preserve">	8609,594</t>
  </si>
  <si>
    <t xml:space="preserve">	8610,2994</t>
  </si>
  <si>
    <t xml:space="preserve">	8610,3571</t>
  </si>
  <si>
    <t xml:space="preserve">	8610,7532</t>
  </si>
  <si>
    <t xml:space="preserve">	8611,2036</t>
  </si>
  <si>
    <t xml:space="preserve">	8611,4673</t>
  </si>
  <si>
    <t xml:space="preserve">	8611,64</t>
  </si>
  <si>
    <t xml:space="preserve">	8612,3032</t>
  </si>
  <si>
    <t xml:space="preserve">	8612,828</t>
  </si>
  <si>
    <t xml:space="preserve">	8613,8702</t>
  </si>
  <si>
    <t xml:space="preserve">	8614,1784</t>
  </si>
  <si>
    <t xml:space="preserve">	8614,2638</t>
  </si>
  <si>
    <t xml:space="preserve">	8616,2471</t>
  </si>
  <si>
    <t xml:space="preserve">	8616,7739</t>
  </si>
  <si>
    <t xml:space="preserve">	8616,9424</t>
  </si>
  <si>
    <t xml:space="preserve">	8617,2268</t>
  </si>
  <si>
    <t xml:space="preserve">	8617,5889</t>
  </si>
  <si>
    <t xml:space="preserve">	8618,1791</t>
  </si>
  <si>
    <t xml:space="preserve">	8618,3144</t>
  </si>
  <si>
    <t xml:space="preserve">	8618,5473</t>
  </si>
  <si>
    <t xml:space="preserve">	8618,768</t>
  </si>
  <si>
    <t xml:space="preserve">	8618,9832</t>
  </si>
  <si>
    <t xml:space="preserve">	8619,7852</t>
  </si>
  <si>
    <t xml:space="preserve">	8620,128</t>
  </si>
  <si>
    <t xml:space="preserve">	8620,2574</t>
  </si>
  <si>
    <t xml:space="preserve">	8620,6632</t>
  </si>
  <si>
    <t xml:space="preserve">	8620,6801</t>
  </si>
  <si>
    <t xml:space="preserve">	8621,2274</t>
  </si>
  <si>
    <t xml:space="preserve">	8621,3881</t>
  </si>
  <si>
    <t xml:space="preserve">	8621,6231</t>
  </si>
  <si>
    <t xml:space="preserve">	8622,0931</t>
  </si>
  <si>
    <t xml:space="preserve">	8622,153</t>
  </si>
  <si>
    <t xml:space="preserve">	8623,0525</t>
  </si>
  <si>
    <t xml:space="preserve">	8623,1876</t>
  </si>
  <si>
    <t xml:space="preserve">	8623,4311</t>
  </si>
  <si>
    <t xml:space="preserve">	8623,6708</t>
  </si>
  <si>
    <t xml:space="preserve">	8624,1871</t>
  </si>
  <si>
    <t xml:space="preserve">	8624,588</t>
  </si>
  <si>
    <t xml:space="preserve">	8624,7189</t>
  </si>
  <si>
    <t xml:space="preserve">	8625,1191</t>
  </si>
  <si>
    <t xml:space="preserve">	8625,5599</t>
  </si>
  <si>
    <t xml:space="preserve">	8625,931</t>
  </si>
  <si>
    <t xml:space="preserve">	8626,1463</t>
  </si>
  <si>
    <t xml:space="preserve">	8626,3261</t>
  </si>
  <si>
    <t xml:space="preserve">	8626,8301</t>
  </si>
  <si>
    <t xml:space="preserve">	8627,042</t>
  </si>
  <si>
    <t xml:space="preserve">	8627,3735</t>
  </si>
  <si>
    <t xml:space="preserve">	8627,4834</t>
  </si>
  <si>
    <t xml:space="preserve">	8627,9799</t>
  </si>
  <si>
    <t xml:space="preserve">	8628,1117</t>
  </si>
  <si>
    <t xml:space="preserve">	8629,197</t>
  </si>
  <si>
    <t xml:space="preserve">	8629,5867</t>
  </si>
  <si>
    <t xml:space="preserve">	8629,7906</t>
  </si>
  <si>
    <t xml:space="preserve">	8630,353</t>
  </si>
  <si>
    <t xml:space="preserve">	8630,3658</t>
  </si>
  <si>
    <t xml:space="preserve">	8630,7243</t>
  </si>
  <si>
    <t xml:space="preserve">	8630,754</t>
  </si>
  <si>
    <t xml:space="preserve">	8631,2601</t>
  </si>
  <si>
    <t xml:space="preserve">	8631,7021</t>
  </si>
  <si>
    <t xml:space="preserve">	8631,7873</t>
  </si>
  <si>
    <t xml:space="preserve">	8632,3505</t>
  </si>
  <si>
    <t xml:space="preserve">	8632,3976</t>
  </si>
  <si>
    <t xml:space="preserve">	8632,8485</t>
  </si>
  <si>
    <t xml:space="preserve">	8633,3593</t>
  </si>
  <si>
    <t xml:space="preserve">	8633,7779</t>
  </si>
  <si>
    <t xml:space="preserve">	8633,966</t>
  </si>
  <si>
    <t xml:space="preserve">	8634,1619</t>
  </si>
  <si>
    <t xml:space="preserve">	8634,7392</t>
  </si>
  <si>
    <t xml:space="preserve">	8634,8008</t>
  </si>
  <si>
    <t xml:space="preserve">	8635,3687</t>
  </si>
  <si>
    <t xml:space="preserve">	8635,5115</t>
  </si>
  <si>
    <t xml:space="preserve">	8635,7398</t>
  </si>
  <si>
    <t xml:space="preserve">	8636,1542</t>
  </si>
  <si>
    <t xml:space="preserve">	8636,6072</t>
  </si>
  <si>
    <t xml:space="preserve">	8636,7101</t>
  </si>
  <si>
    <t xml:space="preserve">	8637,1484</t>
  </si>
  <si>
    <t xml:space="preserve">	8637,1938</t>
  </si>
  <si>
    <t xml:space="preserve">	8637,6759</t>
  </si>
  <si>
    <t xml:space="preserve">	8637,6806</t>
  </si>
  <si>
    <t xml:space="preserve">	8638,1149</t>
  </si>
  <si>
    <t xml:space="preserve">	8638,1546</t>
  </si>
  <si>
    <t xml:space="preserve">	8639,25</t>
  </si>
  <si>
    <t xml:space="preserve">	8639,2865</t>
  </si>
  <si>
    <t xml:space="preserve">	8639,7018</t>
  </si>
  <si>
    <t xml:space="preserve">	8639,7496</t>
  </si>
  <si>
    <t xml:space="preserve">	8640,2579</t>
  </si>
  <si>
    <t xml:space="preserve">	8640,6871</t>
  </si>
  <si>
    <t xml:space="preserve">	8640,8947</t>
  </si>
  <si>
    <t xml:space="preserve">	8641,2825</t>
  </si>
  <si>
    <t xml:space="preserve">	8641,3379</t>
  </si>
  <si>
    <t xml:space="preserve">	8641,8514</t>
  </si>
  <si>
    <t xml:space="preserve">	8642,2193</t>
  </si>
  <si>
    <t xml:space="preserve">	8642,6293</t>
  </si>
  <si>
    <t xml:space="preserve">	8642,7453</t>
  </si>
  <si>
    <t xml:space="preserve">	8643,0607</t>
  </si>
  <si>
    <t xml:space="preserve">	8643,1222</t>
  </si>
  <si>
    <t xml:space="preserve">	8643,5139</t>
  </si>
  <si>
    <t xml:space="preserve">	8644,1882</t>
  </si>
  <si>
    <t xml:space="preserve">	8644,2052</t>
  </si>
  <si>
    <t xml:space="preserve">	8644,5839</t>
  </si>
  <si>
    <t xml:space="preserve">	8644,6261</t>
  </si>
  <si>
    <t xml:space="preserve">	8645,2202</t>
  </si>
  <si>
    <t xml:space="preserve">	8645,2795</t>
  </si>
  <si>
    <t xml:space="preserve">	8646,7156</t>
  </si>
  <si>
    <t xml:space="preserve">	8647,0382</t>
  </si>
  <si>
    <t xml:space="preserve">	8647,102</t>
  </si>
  <si>
    <t xml:space="preserve">	8647,5798</t>
  </si>
  <si>
    <t xml:space="preserve">	8648,0235</t>
  </si>
  <si>
    <t xml:space="preserve">	8648,0556</t>
  </si>
  <si>
    <t xml:space="preserve">	8648,5879</t>
  </si>
  <si>
    <t xml:space="preserve">	8648,7037</t>
  </si>
  <si>
    <t xml:space="preserve">	8649,1813</t>
  </si>
  <si>
    <t xml:space="preserve">	8649,85</t>
  </si>
  <si>
    <t xml:space="preserve">	8649,9838</t>
  </si>
  <si>
    <t xml:space="preserve">	8650,5028</t>
  </si>
  <si>
    <t xml:space="preserve">	8650,5954</t>
  </si>
  <si>
    <t xml:space="preserve">	8651,0143</t>
  </si>
  <si>
    <t xml:space="preserve">	8651,3856</t>
  </si>
  <si>
    <t xml:space="preserve">	8651,8467</t>
  </si>
  <si>
    <t xml:space="preserve">	8651,8543</t>
  </si>
  <si>
    <t xml:space="preserve">	8652,274</t>
  </si>
  <si>
    <t xml:space="preserve">	8652,4854</t>
  </si>
  <si>
    <t xml:space="preserve">	8652,7276</t>
  </si>
  <si>
    <t xml:space="preserve">	8653,0062</t>
  </si>
  <si>
    <t xml:space="preserve">	8653,1836</t>
  </si>
  <si>
    <t xml:space="preserve">	8653,3936</t>
  </si>
  <si>
    <t xml:space="preserve">	8653,8243</t>
  </si>
  <si>
    <t xml:space="preserve">	8653,8325</t>
  </si>
  <si>
    <t xml:space="preserve">	8654,6434</t>
  </si>
  <si>
    <t xml:space="preserve">	8655,0105</t>
  </si>
  <si>
    <t xml:space="preserve">	8655,1784</t>
  </si>
  <si>
    <t xml:space="preserve">	8655,8389</t>
  </si>
  <si>
    <t xml:space="preserve">	8655,9064</t>
  </si>
  <si>
    <t xml:space="preserve">	8656,3921</t>
  </si>
  <si>
    <t xml:space="preserve">	8656,776</t>
  </si>
  <si>
    <t xml:space="preserve">	8657,0924</t>
  </si>
  <si>
    <t xml:space="preserve">	8657,5253</t>
  </si>
  <si>
    <t xml:space="preserve">	8657,8541</t>
  </si>
  <si>
    <t xml:space="preserve">	8658,2755</t>
  </si>
  <si>
    <t xml:space="preserve">	8658,3535</t>
  </si>
  <si>
    <t xml:space="preserve">	8658,9077</t>
  </si>
  <si>
    <t xml:space="preserve">	8659,5945</t>
  </si>
  <si>
    <t xml:space="preserve">	8660,0362</t>
  </si>
  <si>
    <t xml:space="preserve">	8660,2547</t>
  </si>
  <si>
    <t xml:space="preserve">	8660,4834</t>
  </si>
  <si>
    <t xml:space="preserve">	8661,0182</t>
  </si>
  <si>
    <t xml:space="preserve">	8661,9652</t>
  </si>
  <si>
    <t xml:space="preserve">	8662,2482</t>
  </si>
  <si>
    <t xml:space="preserve">	8662,9019</t>
  </si>
  <si>
    <t xml:space="preserve">	8663,2106</t>
  </si>
  <si>
    <t xml:space="preserve">	8663,4169</t>
  </si>
  <si>
    <t xml:space="preserve">	8663,8428</t>
  </si>
  <si>
    <t xml:space="preserve">	8664,292</t>
  </si>
  <si>
    <t xml:space="preserve">	8664,2924</t>
  </si>
  <si>
    <t xml:space="preserve">	8664,7032</t>
  </si>
  <si>
    <t xml:space="preserve">	8664,9875</t>
  </si>
  <si>
    <t xml:space="preserve">	8665,322</t>
  </si>
  <si>
    <t xml:space="preserve">	8665,6447</t>
  </si>
  <si>
    <t xml:space="preserve">	8666,1655</t>
  </si>
  <si>
    <t xml:space="preserve">	8666,275</t>
  </si>
  <si>
    <t xml:space="preserve">	8666,9242</t>
  </si>
  <si>
    <t xml:space="preserve">	8667,6954</t>
  </si>
  <si>
    <t xml:space="preserve">	8667,972</t>
  </si>
  <si>
    <t xml:space="preserve">	8668,069</t>
  </si>
  <si>
    <t xml:space="preserve">	8668,5418</t>
  </si>
  <si>
    <t xml:space="preserve">	8668,9712</t>
  </si>
  <si>
    <t xml:space="preserve">	8669,2585</t>
  </si>
  <si>
    <t xml:space="preserve">	8669,6511</t>
  </si>
  <si>
    <t xml:space="preserve">	8669,6933</t>
  </si>
  <si>
    <t xml:space="preserve">	8670,9765</t>
  </si>
  <si>
    <t xml:space="preserve">	8671,5143</t>
  </si>
  <si>
    <t xml:space="preserve">	8671,949</t>
  </si>
  <si>
    <t xml:space="preserve">	8672,0523</t>
  </si>
  <si>
    <t xml:space="preserve">	8672,7033</t>
  </si>
  <si>
    <t xml:space="preserve">	8672,9039</t>
  </si>
  <si>
    <t xml:space="preserve">	8673,3916</t>
  </si>
  <si>
    <t xml:space="preserve">	8673,5829</t>
  </si>
  <si>
    <t xml:space="preserve">	8674,0877</t>
  </si>
  <si>
    <t xml:space="preserve">	8674,5907</t>
  </si>
  <si>
    <t xml:space="preserve">	8674,9663</t>
  </si>
  <si>
    <t xml:space="preserve">	8675,0606</t>
  </si>
  <si>
    <t xml:space="preserve">	8675,5879</t>
  </si>
  <si>
    <t xml:space="preserve">	8675,707</t>
  </si>
  <si>
    <t xml:space="preserve">	8676,0386</t>
  </si>
  <si>
    <t xml:space="preserve">	8676,452</t>
  </si>
  <si>
    <t xml:space="preserve">	8677,7233</t>
  </si>
  <si>
    <t xml:space="preserve">	8677,8968</t>
  </si>
  <si>
    <t xml:space="preserve">	8678,2798</t>
  </si>
  <si>
    <t xml:space="preserve">	8678,5756</t>
  </si>
  <si>
    <t xml:space="preserve">	8678,7227</t>
  </si>
  <si>
    <t xml:space="preserve">	8678,9472</t>
  </si>
  <si>
    <t xml:space="preserve">	8679,1097</t>
  </si>
  <si>
    <t xml:space="preserve">	8679,5583</t>
  </si>
  <si>
    <t xml:space="preserve">	8679,5905</t>
  </si>
  <si>
    <t xml:space="preserve">	8679,9809</t>
  </si>
  <si>
    <t xml:space="preserve">	8680,0521</t>
  </si>
  <si>
    <t xml:space="preserve">	8680,5583</t>
  </si>
  <si>
    <t xml:space="preserve">	8680,5677</t>
  </si>
  <si>
    <t xml:space="preserve">	8680,9299</t>
  </si>
  <si>
    <t xml:space="preserve">	8681,1406</t>
  </si>
  <si>
    <t xml:space="preserve">	8681,4563</t>
  </si>
  <si>
    <t xml:space="preserve">	8681,7927</t>
  </si>
  <si>
    <t xml:space="preserve">	8682,1693</t>
  </si>
  <si>
    <t xml:space="preserve">	8682,1961</t>
  </si>
  <si>
    <t xml:space="preserve">	8682,5746</t>
  </si>
  <si>
    <t xml:space="preserve">	8682,6059</t>
  </si>
  <si>
    <t xml:space="preserve">	8683,0673</t>
  </si>
  <si>
    <t xml:space="preserve">	8683,4128</t>
  </si>
  <si>
    <t xml:space="preserve">	8683,5765</t>
  </si>
  <si>
    <t xml:space="preserve">	8684,0167</t>
  </si>
  <si>
    <t xml:space="preserve">	8684,0191</t>
  </si>
  <si>
    <t xml:space="preserve">	8684,9968</t>
  </si>
  <si>
    <t xml:space="preserve">	8685,3385</t>
  </si>
  <si>
    <t xml:space="preserve">	8685,8177</t>
  </si>
  <si>
    <t xml:space="preserve">	8686,0427</t>
  </si>
  <si>
    <t xml:space="preserve">	8686,3288</t>
  </si>
  <si>
    <t xml:space="preserve">	8686,7274</t>
  </si>
  <si>
    <t xml:space="preserve">	8686,7787</t>
  </si>
  <si>
    <t xml:space="preserve">	8687,3825</t>
  </si>
  <si>
    <t xml:space="preserve">	8687,7128</t>
  </si>
  <si>
    <t xml:space="preserve">	8688,3043</t>
  </si>
  <si>
    <t xml:space="preserve">	8688,7921</t>
  </si>
  <si>
    <t xml:space="preserve">	8689,4509</t>
  </si>
  <si>
    <t xml:space="preserve">	8689,4797</t>
  </si>
  <si>
    <t xml:space="preserve">	8689,885</t>
  </si>
  <si>
    <t xml:space="preserve">	8690,4496</t>
  </si>
  <si>
    <t xml:space="preserve">	8690,8399</t>
  </si>
  <si>
    <t xml:space="preserve">	8691,2138</t>
  </si>
  <si>
    <t xml:space="preserve">	8691,7303</t>
  </si>
  <si>
    <t xml:space="preserve">	8692,3779</t>
  </si>
  <si>
    <t xml:space="preserve">	8692,754</t>
  </si>
  <si>
    <t xml:space="preserve">	8692,9657</t>
  </si>
  <si>
    <t xml:space="preserve">	8693,416</t>
  </si>
  <si>
    <t xml:space="preserve">	8693,8251</t>
  </si>
  <si>
    <t xml:space="preserve">	8694,1378</t>
  </si>
  <si>
    <t xml:space="preserve">	8694,2172</t>
  </si>
  <si>
    <t xml:space="preserve">	8694,757</t>
  </si>
  <si>
    <t xml:space="preserve">	8695,6926</t>
  </si>
  <si>
    <t xml:space="preserve">	8695,719</t>
  </si>
  <si>
    <t xml:space="preserve">	8696,0898</t>
  </si>
  <si>
    <t xml:space="preserve">	8696,148</t>
  </si>
  <si>
    <t xml:space="preserve">	8696,8913</t>
  </si>
  <si>
    <t xml:space="preserve">	8697,2686</t>
  </si>
  <si>
    <t xml:space="preserve">	8697,7919</t>
  </si>
  <si>
    <t xml:space="preserve">	8697,9709</t>
  </si>
  <si>
    <t xml:space="preserve">	8698,3475</t>
  </si>
  <si>
    <t xml:space="preserve">	8698,4911</t>
  </si>
  <si>
    <t xml:space="preserve">	8699,9522</t>
  </si>
  <si>
    <t xml:space="preserve">	8700,0291</t>
  </si>
  <si>
    <t xml:space="preserve">	8700,7087</t>
  </si>
  <si>
    <t xml:space="preserve">	8700,7693</t>
  </si>
  <si>
    <t xml:space="preserve">	8702,099</t>
  </si>
  <si>
    <t xml:space="preserve">	8702,1629</t>
  </si>
  <si>
    <t xml:space="preserve">	8702,7382</t>
  </si>
  <si>
    <t xml:space="preserve">	8702,8975</t>
  </si>
  <si>
    <t xml:space="preserve">	8703,3599</t>
  </si>
  <si>
    <t xml:space="preserve">	8703,6536</t>
  </si>
  <si>
    <t xml:space="preserve">	8704,0217</t>
  </si>
  <si>
    <t xml:space="preserve">	8704,0711</t>
  </si>
  <si>
    <t xml:space="preserve">	8704,6511</t>
  </si>
  <si>
    <t xml:space="preserve">	8705,1164</t>
  </si>
  <si>
    <t xml:space="preserve">	8705,3973</t>
  </si>
  <si>
    <t xml:space="preserve">	8705,59</t>
  </si>
  <si>
    <t xml:space="preserve">	8705,9849</t>
  </si>
  <si>
    <t xml:space="preserve">	8706,047</t>
  </si>
  <si>
    <t xml:space="preserve">	8706,4785</t>
  </si>
  <si>
    <t xml:space="preserve">	8706,5192</t>
  </si>
  <si>
    <t xml:space="preserve">	8707,0441</t>
  </si>
  <si>
    <t xml:space="preserve">	8707,3788</t>
  </si>
  <si>
    <t xml:space="preserve">	8707,8183</t>
  </si>
  <si>
    <t xml:space="preserve">	8708,1908</t>
  </si>
  <si>
    <t xml:space="preserve">	8710,235</t>
  </si>
  <si>
    <t xml:space="preserve">	8710,5738</t>
  </si>
  <si>
    <t xml:space="preserve">	8710,7176</t>
  </si>
  <si>
    <t xml:space="preserve">	8710,954</t>
  </si>
  <si>
    <t xml:space="preserve">	8712,5952</t>
  </si>
  <si>
    <t xml:space="preserve">	8712,6973</t>
  </si>
  <si>
    <t xml:space="preserve">	8713,9383</t>
  </si>
  <si>
    <t xml:space="preserve">	8714,4428</t>
  </si>
  <si>
    <t xml:space="preserve">	8714,7975</t>
  </si>
  <si>
    <t xml:space="preserve">	8715,2542</t>
  </si>
  <si>
    <t xml:space="preserve">	8715,3122</t>
  </si>
  <si>
    <t xml:space="preserve">	8715,7421</t>
  </si>
  <si>
    <t xml:space="preserve">	8715,8499</t>
  </si>
  <si>
    <t xml:space="preserve">	8716,238</t>
  </si>
  <si>
    <t xml:space="preserve">	8716,5645</t>
  </si>
  <si>
    <t xml:space="preserve">	8716,6848</t>
  </si>
  <si>
    <t xml:space="preserve">	8717,0245</t>
  </si>
  <si>
    <t xml:space="preserve">	8717,1862</t>
  </si>
  <si>
    <t xml:space="preserve">	8717,6832</t>
  </si>
  <si>
    <t xml:space="preserve">	8717,9771</t>
  </si>
  <si>
    <t xml:space="preserve">	8718,3651</t>
  </si>
  <si>
    <t xml:space="preserve">	8718,675</t>
  </si>
  <si>
    <t xml:space="preserve">	8718,8466</t>
  </si>
  <si>
    <t xml:space="preserve">	8719,1363</t>
  </si>
  <si>
    <t xml:space="preserve">	8719,7072</t>
  </si>
  <si>
    <t xml:space="preserve">	8720,0096</t>
  </si>
  <si>
    <t xml:space="preserve">	8720,1388</t>
  </si>
  <si>
    <t xml:space="preserve">	8720,6308</t>
  </si>
  <si>
    <t xml:space="preserve">	8720,7777</t>
  </si>
  <si>
    <t xml:space="preserve">	8721,1984</t>
  </si>
  <si>
    <t xml:space="preserve">	8721,6796</t>
  </si>
  <si>
    <t xml:space="preserve">	8721,9359</t>
  </si>
  <si>
    <t xml:space="preserve">	8722,0568</t>
  </si>
  <si>
    <t xml:space="preserve">	8722,3175</t>
  </si>
  <si>
    <t xml:space="preserve">	8722,6449</t>
  </si>
  <si>
    <t xml:space="preserve">	8723,1324</t>
  </si>
  <si>
    <t xml:space="preserve">	8723,7076</t>
  </si>
  <si>
    <t xml:space="preserve">	8724,136</t>
  </si>
  <si>
    <t xml:space="preserve">	8724,1608</t>
  </si>
  <si>
    <t xml:space="preserve">	8724,7583</t>
  </si>
  <si>
    <t xml:space="preserve">	8725,1248</t>
  </si>
  <si>
    <t xml:space="preserve">	8725,2568</t>
  </si>
  <si>
    <t xml:space="preserve">	8725,6761</t>
  </si>
  <si>
    <t xml:space="preserve">	8726,052</t>
  </si>
  <si>
    <t xml:space="preserve">	8726,1124</t>
  </si>
  <si>
    <t xml:space="preserve">	8726,5601</t>
  </si>
  <si>
    <t xml:space="preserve">	8726,5711</t>
  </si>
  <si>
    <t xml:space="preserve">	8726,9631</t>
  </si>
  <si>
    <t xml:space="preserve">	8727,0075</t>
  </si>
  <si>
    <t xml:space="preserve">	8727,3771</t>
  </si>
  <si>
    <t xml:space="preserve">	8727,8026</t>
  </si>
  <si>
    <t xml:space="preserve">	8727,9246</t>
  </si>
  <si>
    <t xml:space="preserve">	8728,3537</t>
  </si>
  <si>
    <t xml:space="preserve">	8728,3978</t>
  </si>
  <si>
    <t xml:space="preserve">	8728,9689</t>
  </si>
  <si>
    <t xml:space="preserve">	8729,3867</t>
  </si>
  <si>
    <t xml:space="preserve">	8729,7542</t>
  </si>
  <si>
    <t xml:space="preserve">	8730,3112</t>
  </si>
  <si>
    <t xml:space="preserve">	8730,5329</t>
  </si>
  <si>
    <t xml:space="preserve">	8731,1046</t>
  </si>
  <si>
    <t xml:space="preserve">	8731,6132</t>
  </si>
  <si>
    <t xml:space="preserve">	8731,7993</t>
  </si>
  <si>
    <t xml:space="preserve">	8732,0385</t>
  </si>
  <si>
    <t xml:space="preserve">	8732,368</t>
  </si>
  <si>
    <t xml:space="preserve">	8733,1507</t>
  </si>
  <si>
    <t xml:space="preserve">	8733,3093</t>
  </si>
  <si>
    <t xml:space="preserve">	8733,5966</t>
  </si>
  <si>
    <t xml:space="preserve">	8733,7425</t>
  </si>
  <si>
    <t xml:space="preserve">	8733,9965</t>
  </si>
  <si>
    <t xml:space="preserve">	8734,5364</t>
  </si>
  <si>
    <t xml:space="preserve">	8734,7269</t>
  </si>
  <si>
    <t xml:space="preserve">	8735,025</t>
  </si>
  <si>
    <t xml:space="preserve">	8735,6498</t>
  </si>
  <si>
    <t xml:space="preserve">	8735,8035</t>
  </si>
  <si>
    <t xml:space="preserve">	8737,8095</t>
  </si>
  <si>
    <t xml:space="preserve">	8737,8267</t>
  </si>
  <si>
    <t xml:space="preserve">	8738,1804</t>
  </si>
  <si>
    <t xml:space="preserve">	8738,2226</t>
  </si>
  <si>
    <t xml:space="preserve">	8740,9936</t>
  </si>
  <si>
    <t xml:space="preserve">	8741,0957</t>
  </si>
  <si>
    <t xml:space="preserve">	8741,4694</t>
  </si>
  <si>
    <t xml:space="preserve">	8741,4921</t>
  </si>
  <si>
    <t xml:space="preserve">	8741,9879</t>
  </si>
  <si>
    <t xml:space="preserve">	8742,026</t>
  </si>
  <si>
    <t xml:space="preserve">	8744,3633</t>
  </si>
  <si>
    <t xml:space="preserve">	8744,6063</t>
  </si>
  <si>
    <t xml:space="preserve">	8744,956</t>
  </si>
  <si>
    <t xml:space="preserve">	8745,4756</t>
  </si>
  <si>
    <t xml:space="preserve">	8747,6123</t>
  </si>
  <si>
    <t xml:space="preserve">	8748,0662</t>
  </si>
  <si>
    <t xml:space="preserve">	8748,3517</t>
  </si>
  <si>
    <t xml:space="preserve">	8748,6003</t>
  </si>
  <si>
    <t xml:space="preserve">	8748,9699</t>
  </si>
  <si>
    <t xml:space="preserve">	8749,1627</t>
  </si>
  <si>
    <t xml:space="preserve">	8749,646</t>
  </si>
  <si>
    <t xml:space="preserve">	8749,9128</t>
  </si>
  <si>
    <t xml:space="preserve">	8750,3562</t>
  </si>
  <si>
    <t xml:space="preserve">	8750,6256</t>
  </si>
  <si>
    <t xml:space="preserve">	8750,8522</t>
  </si>
  <si>
    <t xml:space="preserve">	8751,954</t>
  </si>
  <si>
    <t xml:space="preserve">	8752,1697</t>
  </si>
  <si>
    <t xml:space="preserve">	8752,6081</t>
  </si>
  <si>
    <t xml:space="preserve">	8752,6937</t>
  </si>
  <si>
    <t xml:space="preserve">	8753,1804</t>
  </si>
  <si>
    <t xml:space="preserve">	8753,5697</t>
  </si>
  <si>
    <t xml:space="preserve">	8754,1389</t>
  </si>
  <si>
    <t xml:space="preserve">	8754,7343</t>
  </si>
  <si>
    <t xml:space="preserve">	8754,9501</t>
  </si>
  <si>
    <t xml:space="preserve">	8755,5573</t>
  </si>
  <si>
    <t xml:space="preserve">	8756,1584</t>
  </si>
  <si>
    <t xml:space="preserve">	8756,3896</t>
  </si>
  <si>
    <t xml:space="preserve">	8756,7953</t>
  </si>
  <si>
    <t xml:space="preserve">	8757,062</t>
  </si>
  <si>
    <t xml:space="preserve">	8757,6257</t>
  </si>
  <si>
    <t xml:space="preserve">	8758,065</t>
  </si>
  <si>
    <t xml:space="preserve">	8758,3463</t>
  </si>
  <si>
    <t xml:space="preserve">	8758,5442</t>
  </si>
  <si>
    <t xml:space="preserve">	8758,9762</t>
  </si>
  <si>
    <t xml:space="preserve">	8759,1099</t>
  </si>
  <si>
    <t xml:space="preserve">	8759,5337</t>
  </si>
  <si>
    <t xml:space="preserve">	8759,862</t>
  </si>
  <si>
    <t xml:space="preserve">	8760,1211</t>
  </si>
  <si>
    <t xml:space="preserve">	8760,2847</t>
  </si>
  <si>
    <t xml:space="preserve">	8760,6649</t>
  </si>
  <si>
    <t xml:space="preserve">	8761,0532</t>
  </si>
  <si>
    <t xml:space="preserve">	8761,4693</t>
  </si>
  <si>
    <t xml:space="preserve">	8761,6807</t>
  </si>
  <si>
    <t xml:space="preserve">	8761,88</t>
  </si>
  <si>
    <t xml:space="preserve">	8763,1617</t>
  </si>
  <si>
    <t xml:space="preserve">	8763,3563</t>
  </si>
  <si>
    <t xml:space="preserve">	8763,7795</t>
  </si>
  <si>
    <t xml:space="preserve">	8764,1698</t>
  </si>
  <si>
    <t xml:space="preserve">	8764,1863</t>
  </si>
  <si>
    <t xml:space="preserve">	8764,5951</t>
  </si>
  <si>
    <t xml:space="preserve">	8765,2391</t>
  </si>
  <si>
    <t xml:space="preserve">	8765,3406</t>
  </si>
  <si>
    <t xml:space="preserve">	8765,7581</t>
  </si>
  <si>
    <t xml:space="preserve">	8765,9288</t>
  </si>
  <si>
    <t xml:space="preserve">	8766,8762</t>
  </si>
  <si>
    <t xml:space="preserve">	8766,9033</t>
  </si>
  <si>
    <t xml:space="preserve">	8767,2697</t>
  </si>
  <si>
    <t xml:space="preserve">	8767,7055</t>
  </si>
  <si>
    <t xml:space="preserve">	8767,8483</t>
  </si>
  <si>
    <t xml:space="preserve">	8768,5219</t>
  </si>
  <si>
    <t xml:space="preserve">	8769,0416</t>
  </si>
  <si>
    <t xml:space="preserve">	8769,4448</t>
  </si>
  <si>
    <t xml:space="preserve">	8769,7314</t>
  </si>
  <si>
    <t xml:space="preserve">	8770,0985</t>
  </si>
  <si>
    <t xml:space="preserve">	8770,1431</t>
  </si>
  <si>
    <t xml:space="preserve">	8770,8631</t>
  </si>
  <si>
    <t xml:space="preserve">	8770,8764</t>
  </si>
  <si>
    <t xml:space="preserve">	8771,4924</t>
  </si>
  <si>
    <t xml:space="preserve">	8771,6414</t>
  </si>
  <si>
    <t xml:space="preserve">	8772,0386</t>
  </si>
  <si>
    <t xml:space="preserve">	8772,0639</t>
  </si>
  <si>
    <t xml:space="preserve">	8772,4754</t>
  </si>
  <si>
    <t xml:space="preserve">	8772,8596</t>
  </si>
  <si>
    <t xml:space="preserve">	8772,9533</t>
  </si>
  <si>
    <t xml:space="preserve">	8773,2719</t>
  </si>
  <si>
    <t xml:space="preserve">	8773,7055</t>
  </si>
  <si>
    <t xml:space="preserve">	8773,7173</t>
  </si>
  <si>
    <t xml:space="preserve">	8774,1536</t>
  </si>
  <si>
    <t xml:space="preserve">	8775,0814</t>
  </si>
  <si>
    <t xml:space="preserve">	8775,1191</t>
  </si>
  <si>
    <t xml:space="preserve">	8775,4998</t>
  </si>
  <si>
    <t xml:space="preserve">	8775,9628</t>
  </si>
  <si>
    <t xml:space="preserve">	8776,4708</t>
  </si>
  <si>
    <t xml:space="preserve">	8776,5818</t>
  </si>
  <si>
    <t xml:space="preserve">	8776,8882</t>
  </si>
  <si>
    <t xml:space="preserve">	8777,0355</t>
  </si>
  <si>
    <t xml:space="preserve">	8777,6663</t>
  </si>
  <si>
    <t xml:space="preserve">	8778,2639</t>
  </si>
  <si>
    <t xml:space="preserve">	8778,4195</t>
  </si>
  <si>
    <t xml:space="preserve">	8779,2803</t>
  </si>
  <si>
    <t xml:space="preserve">	8779,7041</t>
  </si>
  <si>
    <t xml:space="preserve">	8779,8056</t>
  </si>
  <si>
    <t xml:space="preserve">	8780,9549</t>
  </si>
  <si>
    <t xml:space="preserve">	8781,0528</t>
  </si>
  <si>
    <t xml:space="preserve">	8781,5428</t>
  </si>
  <si>
    <t xml:space="preserve">	8781,5497</t>
  </si>
  <si>
    <t xml:space="preserve">	8783,2707</t>
  </si>
  <si>
    <t xml:space="preserve">	8783,9307</t>
  </si>
  <si>
    <t xml:space="preserve">	8783,9715</t>
  </si>
  <si>
    <t xml:space="preserve">	8784,4448</t>
  </si>
  <si>
    <t xml:space="preserve">	8785,0542</t>
  </si>
  <si>
    <t xml:space="preserve">	8785,5007</t>
  </si>
  <si>
    <t xml:space="preserve">	8786,05</t>
  </si>
  <si>
    <t xml:space="preserve">	8786,519</t>
  </si>
  <si>
    <t xml:space="preserve">	8787,339</t>
  </si>
  <si>
    <t xml:space="preserve">	8787,7389</t>
  </si>
  <si>
    <t xml:space="preserve">	8788,2248</t>
  </si>
  <si>
    <t xml:space="preserve">	8788,3369</t>
  </si>
  <si>
    <t xml:space="preserve">	8788,6069</t>
  </si>
  <si>
    <t xml:space="preserve">	8788,8045</t>
  </si>
  <si>
    <t xml:space="preserve">	8789,1429</t>
  </si>
  <si>
    <t xml:space="preserve">	8789,5668</t>
  </si>
  <si>
    <t xml:space="preserve">	8789,7148</t>
  </si>
  <si>
    <t xml:space="preserve">	8790,1616</t>
  </si>
  <si>
    <t xml:space="preserve">	8790,3239</t>
  </si>
  <si>
    <t xml:space="preserve">	8791,6271</t>
  </si>
  <si>
    <t xml:space="preserve">	8792,1042</t>
  </si>
  <si>
    <t xml:space="preserve">	8792,5126</t>
  </si>
  <si>
    <t xml:space="preserve">	8793,5703</t>
  </si>
  <si>
    <t xml:space="preserve">	8793,9396</t>
  </si>
  <si>
    <t xml:space="preserve">	8794,2442</t>
  </si>
  <si>
    <t xml:space="preserve">	8794,47</t>
  </si>
  <si>
    <t xml:space="preserve">	8794,6241</t>
  </si>
  <si>
    <t xml:space="preserve">	8794,9053</t>
  </si>
  <si>
    <t xml:space="preserve">	8795,2042</t>
  </si>
  <si>
    <t xml:space="preserve">	8795,5365</t>
  </si>
  <si>
    <t xml:space="preserve">	8795,7946</t>
  </si>
  <si>
    <t xml:space="preserve">	8795,9669</t>
  </si>
  <si>
    <t xml:space="preserve">	8796,2179</t>
  </si>
  <si>
    <t xml:space="preserve">	8796,3622</t>
  </si>
  <si>
    <t xml:space="preserve">	8801,9695</t>
  </si>
  <si>
    <t xml:space="preserve">	8802,0032</t>
  </si>
  <si>
    <t xml:space="preserve">	8803,3608</t>
  </si>
  <si>
    <t xml:space="preserve">	8803,4325</t>
  </si>
  <si>
    <t xml:space="preserve">	8803,7571</t>
  </si>
  <si>
    <t xml:space="preserve">	8803,8643</t>
  </si>
  <si>
    <t xml:space="preserve">	8804,4911</t>
  </si>
  <si>
    <t xml:space="preserve">	8804,9816</t>
  </si>
  <si>
    <t xml:space="preserve">	8805,2967</t>
  </si>
  <si>
    <t xml:space="preserve">	8805,9726</t>
  </si>
  <si>
    <t xml:space="preserve">	8805,987</t>
  </si>
  <si>
    <t xml:space="preserve">	8806,5955</t>
  </si>
  <si>
    <t xml:space="preserve">	8809,1539</t>
  </si>
  <si>
    <t xml:space="preserve">	8810,1448</t>
  </si>
  <si>
    <t xml:space="preserve">	8810,59</t>
  </si>
  <si>
    <t xml:space="preserve">	8810,77</t>
  </si>
  <si>
    <t xml:space="preserve">	8811,0903</t>
  </si>
  <si>
    <t xml:space="preserve">	8811,4307</t>
  </si>
  <si>
    <t xml:space="preserve">	8811,6891</t>
  </si>
  <si>
    <t xml:space="preserve">	8812,0977</t>
  </si>
  <si>
    <t xml:space="preserve">	8812,363</t>
  </si>
  <si>
    <t xml:space="preserve">	8812,6308</t>
  </si>
  <si>
    <t xml:space="preserve">	8812,9432</t>
  </si>
  <si>
    <t xml:space="preserve">	8813,2448</t>
  </si>
  <si>
    <t xml:space="preserve">	8813,3433</t>
  </si>
  <si>
    <t xml:space="preserve">	8814,0395</t>
  </si>
  <si>
    <t xml:space="preserve">	8814,2301</t>
  </si>
  <si>
    <t xml:space="preserve">	8814,9703</t>
  </si>
  <si>
    <t xml:space="preserve">	8817,7399</t>
  </si>
  <si>
    <t xml:space="preserve">	8817,9105</t>
  </si>
  <si>
    <t xml:space="preserve">	8819,5261</t>
  </si>
  <si>
    <t xml:space="preserve">	8819,7513</t>
  </si>
  <si>
    <t xml:space="preserve">	8820,034</t>
  </si>
  <si>
    <t xml:space="preserve">	8820,5707</t>
  </si>
  <si>
    <t xml:space="preserve">	8820,728</t>
  </si>
  <si>
    <t xml:space="preserve">	8821,285</t>
  </si>
  <si>
    <t xml:space="preserve">	8823,5018</t>
  </si>
  <si>
    <t xml:space="preserve">	8823,574</t>
  </si>
  <si>
    <t xml:space="preserve">	8823,892</t>
  </si>
  <si>
    <t xml:space="preserve">	8824,3309</t>
  </si>
  <si>
    <t xml:space="preserve">	8824,3991</t>
  </si>
  <si>
    <t xml:space="preserve">	8824,8649</t>
  </si>
  <si>
    <t xml:space="preserve">	8825,4581</t>
  </si>
  <si>
    <t xml:space="preserve">	8825,5198</t>
  </si>
  <si>
    <t xml:space="preserve">	8825,95</t>
  </si>
  <si>
    <t xml:space="preserve">	8826,0098</t>
  </si>
  <si>
    <t xml:space="preserve">	8826,4191</t>
  </si>
  <si>
    <t xml:space="preserve">	8826,5462</t>
  </si>
  <si>
    <t xml:space="preserve">	8826,8882</t>
  </si>
  <si>
    <t xml:space="preserve">	8827,0078</t>
  </si>
  <si>
    <t xml:space="preserve">	8827,2841</t>
  </si>
  <si>
    <t xml:space="preserve">	8828,0083</t>
  </si>
  <si>
    <t xml:space="preserve">	8828,4359</t>
  </si>
  <si>
    <t xml:space="preserve">	8828,9922</t>
  </si>
  <si>
    <t xml:space="preserve">	8829,2639</t>
  </si>
  <si>
    <t xml:space="preserve">	8829,9069</t>
  </si>
  <si>
    <t xml:space="preserve">	8830,0137</t>
  </si>
  <si>
    <t xml:space="preserve">	8830,3617</t>
  </si>
  <si>
    <t xml:space="preserve">	8830,4341</t>
  </si>
  <si>
    <t xml:space="preserve">	8830,8195</t>
  </si>
  <si>
    <t xml:space="preserve">	8831,1025</t>
  </si>
  <si>
    <t xml:space="preserve">	8831,2164</t>
  </si>
  <si>
    <t xml:space="preserve">	8831,5434</t>
  </si>
  <si>
    <t xml:space="preserve">	8831,8236</t>
  </si>
  <si>
    <t xml:space="preserve">	8832,034</t>
  </si>
  <si>
    <t xml:space="preserve">	8832,1988</t>
  </si>
  <si>
    <t xml:space="preserve">	8832,473</t>
  </si>
  <si>
    <t xml:space="preserve">	8832,7961</t>
  </si>
  <si>
    <t xml:space="preserve">	8833,4021</t>
  </si>
  <si>
    <t xml:space="preserve">	8833,4821</t>
  </si>
  <si>
    <t xml:space="preserve">	8833,8566</t>
  </si>
  <si>
    <t xml:space="preserve">	8834,2872</t>
  </si>
  <si>
    <t xml:space="preserve">	8834,3528</t>
  </si>
  <si>
    <t xml:space="preserve">	8834,7076</t>
  </si>
  <si>
    <t xml:space="preserve">	8835,1422</t>
  </si>
  <si>
    <t xml:space="preserve">	8835,1794</t>
  </si>
  <si>
    <t xml:space="preserve">	8835,6613</t>
  </si>
  <si>
    <t xml:space="preserve">	8835,7087</t>
  </si>
  <si>
    <t xml:space="preserve">	8836,1294</t>
  </si>
  <si>
    <t xml:space="preserve">	8836,6722</t>
  </si>
  <si>
    <t xml:space="preserve">	8836,6829</t>
  </si>
  <si>
    <t xml:space="preserve">	8837,1296</t>
  </si>
  <si>
    <t xml:space="preserve">	8837,4626</t>
  </si>
  <si>
    <t xml:space="preserve">	8837,518</t>
  </si>
  <si>
    <t xml:space="preserve">	8844,9127</t>
  </si>
  <si>
    <t xml:space="preserve">	8845,5999</t>
  </si>
  <si>
    <t xml:space="preserve">	8845,6469</t>
  </si>
  <si>
    <t xml:space="preserve">	8846,07</t>
  </si>
  <si>
    <t xml:space="preserve">	8846,1252</t>
  </si>
  <si>
    <t xml:space="preserve">	8846,4953</t>
  </si>
  <si>
    <t xml:space="preserve">	8846,7236</t>
  </si>
  <si>
    <t xml:space="preserve">	8846,9671</t>
  </si>
  <si>
    <t xml:space="preserve">	8847,3593</t>
  </si>
  <si>
    <t xml:space="preserve">	8848,1832</t>
  </si>
  <si>
    <t xml:space="preserve">	8848,5135</t>
  </si>
  <si>
    <t xml:space="preserve">	8848,7446</t>
  </si>
  <si>
    <t xml:space="preserve">	8850,013</t>
  </si>
  <si>
    <t xml:space="preserve">	8850,7039</t>
  </si>
  <si>
    <t xml:space="preserve">	8851,3441</t>
  </si>
  <si>
    <t xml:space="preserve">	8851,812</t>
  </si>
  <si>
    <t xml:space="preserve">	8851,9718</t>
  </si>
  <si>
    <t xml:space="preserve">	8852,4078</t>
  </si>
  <si>
    <t xml:space="preserve">	8852,5871</t>
  </si>
  <si>
    <t xml:space="preserve">	8852,7813</t>
  </si>
  <si>
    <t xml:space="preserve">	8853,5213</t>
  </si>
  <si>
    <t xml:space="preserve">	8853,7983</t>
  </si>
  <si>
    <t xml:space="preserve">	8853,9627</t>
  </si>
  <si>
    <t xml:space="preserve">	8854,6098</t>
  </si>
  <si>
    <t xml:space="preserve">	8854,7848</t>
  </si>
  <si>
    <t xml:space="preserve">	8855,6137</t>
  </si>
  <si>
    <t xml:space="preserve">	8856,1517</t>
  </si>
  <si>
    <t xml:space="preserve">	8856,6078</t>
  </si>
  <si>
    <t xml:space="preserve">	8856,7984</t>
  </si>
  <si>
    <t xml:space="preserve">	8857,2358</t>
  </si>
  <si>
    <t xml:space="preserve">	8857,7096</t>
  </si>
  <si>
    <t xml:space="preserve">	8858,2384</t>
  </si>
  <si>
    <t xml:space="preserve">	8858,5038</t>
  </si>
  <si>
    <t xml:space="preserve">	8858,904</t>
  </si>
  <si>
    <t xml:space="preserve">	8859,1225</t>
  </si>
  <si>
    <t xml:space="preserve">	8859,3014</t>
  </si>
  <si>
    <t xml:space="preserve">	8859,6165</t>
  </si>
  <si>
    <t xml:space="preserve">	8859,6685</t>
  </si>
  <si>
    <t xml:space="preserve">	8861,3452</t>
  </si>
  <si>
    <t xml:space="preserve">	8861,687</t>
  </si>
  <si>
    <t xml:space="preserve">	8861,8577</t>
  </si>
  <si>
    <t xml:space="preserve">	8862,4478</t>
  </si>
  <si>
    <t xml:space="preserve">	8862,8324</t>
  </si>
  <si>
    <t xml:space="preserve">	8863,468</t>
  </si>
  <si>
    <t xml:space="preserve">	8863,6899</t>
  </si>
  <si>
    <t xml:space="preserve">	8863,8649</t>
  </si>
  <si>
    <t xml:space="preserve">	8865,8922</t>
  </si>
  <si>
    <t xml:space="preserve">	8866,1811</t>
  </si>
  <si>
    <t xml:space="preserve">	8867,4704</t>
  </si>
  <si>
    <t xml:space="preserve">	8867,9217</t>
  </si>
  <si>
    <t xml:space="preserve">	8872,1679</t>
  </si>
  <si>
    <t xml:space="preserve">	8872,3745</t>
  </si>
  <si>
    <t xml:space="preserve">	8872,8465</t>
  </si>
  <si>
    <t xml:space="preserve">	8873,0128</t>
  </si>
  <si>
    <t xml:space="preserve">	8878,5238</t>
  </si>
  <si>
    <t xml:space="preserve">	8878,8772</t>
  </si>
  <si>
    <t xml:space="preserve">	8879,2774</t>
  </si>
  <si>
    <t xml:space="preserve">	8879,4009</t>
  </si>
  <si>
    <t xml:space="preserve">	8880,9396</t>
  </si>
  <si>
    <t xml:space="preserve">	8881,4573</t>
  </si>
  <si>
    <t xml:space="preserve">	8881,5387</t>
  </si>
  <si>
    <t xml:space="preserve">	8882,0366</t>
  </si>
  <si>
    <t xml:space="preserve">	8882,5225</t>
  </si>
  <si>
    <t xml:space="preserve">	8883,0791</t>
  </si>
  <si>
    <t xml:space="preserve">	8883,613</t>
  </si>
  <si>
    <t xml:space="preserve">	8883,6226</t>
  </si>
  <si>
    <t xml:space="preserve">	8884,1198</t>
  </si>
  <si>
    <t xml:space="preserve">	8884,3376</t>
  </si>
  <si>
    <t xml:space="preserve">	8884,7036</t>
  </si>
  <si>
    <t xml:space="preserve">	8884,7762</t>
  </si>
  <si>
    <t xml:space="preserve">	8885,4847</t>
  </si>
  <si>
    <t xml:space="preserve">	8885,7513</t>
  </si>
  <si>
    <t xml:space="preserve">	8885,8792</t>
  </si>
  <si>
    <t xml:space="preserve">	8886,2479</t>
  </si>
  <si>
    <t xml:space="preserve">	8886,3694</t>
  </si>
  <si>
    <t xml:space="preserve">	8887,0586</t>
  </si>
  <si>
    <t xml:space="preserve">	8887,4847</t>
  </si>
  <si>
    <t xml:space="preserve">	8887,5487</t>
  </si>
  <si>
    <t xml:space="preserve">	8888,3057</t>
  </si>
  <si>
    <t xml:space="preserve">	8888,4615</t>
  </si>
  <si>
    <t xml:space="preserve">	8888,6885</t>
  </si>
  <si>
    <t xml:space="preserve">	8889,1467</t>
  </si>
  <si>
    <t xml:space="preserve">	8889,5959</t>
  </si>
  <si>
    <t xml:space="preserve">	8889,6528</t>
  </si>
  <si>
    <t xml:space="preserve">	8890,1045</t>
  </si>
  <si>
    <t xml:space="preserve">	8890,1385</t>
  </si>
  <si>
    <t xml:space="preserve">	8890,6455</t>
  </si>
  <si>
    <t xml:space="preserve">	8890,81</t>
  </si>
  <si>
    <t xml:space="preserve">	8891,1401</t>
  </si>
  <si>
    <t xml:space="preserve">	8891,1872</t>
  </si>
  <si>
    <t xml:space="preserve">	8891,9314</t>
  </si>
  <si>
    <t xml:space="preserve">	8892,2022</t>
  </si>
  <si>
    <t xml:space="preserve">	8892,3834</t>
  </si>
  <si>
    <t xml:space="preserve">	8892,8656</t>
  </si>
  <si>
    <t xml:space="preserve">	8892,9908</t>
  </si>
  <si>
    <t xml:space="preserve">	8893,5819</t>
  </si>
  <si>
    <t xml:space="preserve">	8894,1102</t>
  </si>
  <si>
    <t xml:space="preserve">	8894,4058</t>
  </si>
  <si>
    <t xml:space="preserve">	8897,462</t>
  </si>
  <si>
    <t xml:space="preserve">	8897,9458</t>
  </si>
  <si>
    <t xml:space="preserve">	8899,8106</t>
  </si>
  <si>
    <t xml:space="preserve">	8899,8337</t>
  </si>
  <si>
    <t xml:space="preserve">	8905,2087</t>
  </si>
  <si>
    <t xml:space="preserve">	8905,6646</t>
  </si>
  <si>
    <t xml:space="preserve">	8905,7286</t>
  </si>
  <si>
    <t xml:space="preserve">	8906,0521</t>
  </si>
  <si>
    <t xml:space="preserve">	8906,1264</t>
  </si>
  <si>
    <t xml:space="preserve">	8906,5094</t>
  </si>
  <si>
    <t xml:space="preserve">	8906,6244</t>
  </si>
  <si>
    <t xml:space="preserve">	8907,0725</t>
  </si>
  <si>
    <t xml:space="preserve">	8907,2239</t>
  </si>
  <si>
    <t xml:space="preserve">	8907,9056</t>
  </si>
  <si>
    <t xml:space="preserve">	8908,0206</t>
  </si>
  <si>
    <t xml:space="preserve">	8908,4286</t>
  </si>
  <si>
    <t xml:space="preserve">	8908,8568</t>
  </si>
  <si>
    <t xml:space="preserve">	8908,9041</t>
  </si>
  <si>
    <t xml:space="preserve">	8909,6633</t>
  </si>
  <si>
    <t xml:space="preserve">	8909,9965</t>
  </si>
  <si>
    <t xml:space="preserve">	8910,3104</t>
  </si>
  <si>
    <t xml:space="preserve">	8910,574</t>
  </si>
  <si>
    <t xml:space="preserve">	8911,0155</t>
  </si>
  <si>
    <t xml:space="preserve">	8911,2432</t>
  </si>
  <si>
    <t xml:space="preserve">	8911,6854</t>
  </si>
  <si>
    <t xml:space="preserve">	8912,1197</t>
  </si>
  <si>
    <t xml:space="preserve">	8912,7906</t>
  </si>
  <si>
    <t xml:space="preserve">	8912,9553</t>
  </si>
  <si>
    <t xml:space="preserve">	8913,5885</t>
  </si>
  <si>
    <t xml:space="preserve">	8913,8682</t>
  </si>
  <si>
    <t xml:space="preserve">	8914,5033</t>
  </si>
  <si>
    <t xml:space="preserve">	8914,9596</t>
  </si>
  <si>
    <t xml:space="preserve">	8915,2294</t>
  </si>
  <si>
    <t xml:space="preserve">	8915,4352</t>
  </si>
  <si>
    <t xml:space="preserve">	8916,9339</t>
  </si>
  <si>
    <t xml:space="preserve">	8917,4695</t>
  </si>
  <si>
    <t xml:space="preserve">	8917,6449</t>
  </si>
  <si>
    <t xml:space="preserve">	8918,1059</t>
  </si>
  <si>
    <t xml:space="preserve">	8918,2228</t>
  </si>
  <si>
    <t xml:space="preserve">	8918,5241</t>
  </si>
  <si>
    <t xml:space="preserve">	8918,6114</t>
  </si>
  <si>
    <t xml:space="preserve">	8919,3532</t>
  </si>
  <si>
    <t xml:space="preserve">	8919,694</t>
  </si>
  <si>
    <t xml:space="preserve">	8919,7246</t>
  </si>
  <si>
    <t xml:space="preserve">	8920,103</t>
  </si>
  <si>
    <t xml:space="preserve">	8920,1811</t>
  </si>
  <si>
    <t xml:space="preserve">	8920,8149</t>
  </si>
  <si>
    <t xml:space="preserve">	8921,2608</t>
  </si>
  <si>
    <t xml:space="preserve">	8921,4149</t>
  </si>
  <si>
    <t xml:space="preserve">	8921,831</t>
  </si>
  <si>
    <t xml:space="preserve">	8922,2753</t>
  </si>
  <si>
    <t xml:space="preserve">	8922,2881</t>
  </si>
  <si>
    <t xml:space="preserve">	8922,8406</t>
  </si>
  <si>
    <t xml:space="preserve">	8923,5517</t>
  </si>
  <si>
    <t xml:space="preserve">	8924,0452</t>
  </si>
  <si>
    <t xml:space="preserve">	8924,1295</t>
  </si>
  <si>
    <t xml:space="preserve">	8924,5444</t>
  </si>
  <si>
    <t xml:space="preserve">	8925,0312</t>
  </si>
  <si>
    <t xml:space="preserve">	8925,2991</t>
  </si>
  <si>
    <t xml:space="preserve">	8925,5744</t>
  </si>
  <si>
    <t xml:space="preserve">	8925,9587</t>
  </si>
  <si>
    <t xml:space="preserve">	8925,9638</t>
  </si>
  <si>
    <t xml:space="preserve">	8926,7172</t>
  </si>
  <si>
    <t xml:space="preserve">	8927,3385</t>
  </si>
  <si>
    <t xml:space="preserve">	8927,3751</t>
  </si>
  <si>
    <t xml:space="preserve">	8927,7988</t>
  </si>
  <si>
    <t xml:space="preserve">	8927,9245</t>
  </si>
  <si>
    <t xml:space="preserve">	8928,3247</t>
  </si>
  <si>
    <t xml:space="preserve">	8928,4877</t>
  </si>
  <si>
    <t xml:space="preserve">	8928,7337</t>
  </si>
  <si>
    <t xml:space="preserve">	8928,9909</t>
  </si>
  <si>
    <t xml:space="preserve">	8929,4591</t>
  </si>
  <si>
    <t xml:space="preserve">	8929,6165</t>
  </si>
  <si>
    <t xml:space="preserve">	8930,2894</t>
  </si>
  <si>
    <t xml:space="preserve">	8931,339</t>
  </si>
  <si>
    <t xml:space="preserve">	8931,8702</t>
  </si>
  <si>
    <t xml:space="preserve">	8932,3016</t>
  </si>
  <si>
    <t xml:space="preserve">	8932,4186</t>
  </si>
  <si>
    <t xml:space="preserve">	8933,7555</t>
  </si>
  <si>
    <t xml:space="preserve">	8934,1847</t>
  </si>
  <si>
    <t xml:space="preserve">	8934,662</t>
  </si>
  <si>
    <t xml:space="preserve">	8934,9123</t>
  </si>
  <si>
    <t xml:space="preserve">	8935,0617</t>
  </si>
  <si>
    <t xml:space="preserve">	8935,6009</t>
  </si>
  <si>
    <t xml:space="preserve">	8936,0353</t>
  </si>
  <si>
    <t xml:space="preserve">	8937,1923</t>
  </si>
  <si>
    <t xml:space="preserve">	8937,2615</t>
  </si>
  <si>
    <t xml:space="preserve">	8937,6674</t>
  </si>
  <si>
    <t xml:space="preserve">	8937,9296</t>
  </si>
  <si>
    <t xml:space="preserve">	8938,0996</t>
  </si>
  <si>
    <t xml:space="preserve">	8938,7477</t>
  </si>
  <si>
    <t xml:space="preserve">	8938,8761</t>
  </si>
  <si>
    <t xml:space="preserve">	8939,3129</t>
  </si>
  <si>
    <t xml:space="preserve">	8939,6987</t>
  </si>
  <si>
    <t xml:space="preserve">	8940,8935</t>
  </si>
  <si>
    <t xml:space="preserve">	8941,1469</t>
  </si>
  <si>
    <t xml:space="preserve">	8943,9296</t>
  </si>
  <si>
    <t xml:space="preserve">	8944,3548</t>
  </si>
  <si>
    <t xml:space="preserve">	8944,8232</t>
  </si>
  <si>
    <t xml:space="preserve">	8945,1001</t>
  </si>
  <si>
    <t xml:space="preserve">	8945,2344</t>
  </si>
  <si>
    <t xml:space="preserve">	8945,7434</t>
  </si>
  <si>
    <t xml:space="preserve">	8946,0064</t>
  </si>
  <si>
    <t xml:space="preserve">	8946,5256</t>
  </si>
  <si>
    <t xml:space="preserve">	8946,7354</t>
  </si>
  <si>
    <t xml:space="preserve">	8947,1325</t>
  </si>
  <si>
    <t xml:space="preserve">	8947,1515</t>
  </si>
  <si>
    <t xml:space="preserve">	8947,5068</t>
  </si>
  <si>
    <t xml:space="preserve">	8948,7936</t>
  </si>
  <si>
    <t xml:space="preserve">	8949,14</t>
  </si>
  <si>
    <t xml:space="preserve">	8949,4924</t>
  </si>
  <si>
    <t xml:space="preserve">	8949,8735</t>
  </si>
  <si>
    <t xml:space="preserve">	8949,9871</t>
  </si>
  <si>
    <t xml:space="preserve">	8950,3789</t>
  </si>
  <si>
    <t xml:space="preserve">	8955,1276</t>
  </si>
  <si>
    <t xml:space="preserve">	8955,992</t>
  </si>
  <si>
    <t xml:space="preserve">	8956,3813</t>
  </si>
  <si>
    <t xml:space="preserve">	8956,4462</t>
  </si>
  <si>
    <t xml:space="preserve">	8956,8301</t>
  </si>
  <si>
    <t xml:space="preserve">	8956,896</t>
  </si>
  <si>
    <t xml:space="preserve">	8957,4266</t>
  </si>
  <si>
    <t xml:space="preserve">	8957,4402</t>
  </si>
  <si>
    <t xml:space="preserve">	8958,8391</t>
  </si>
  <si>
    <t xml:space="preserve">	8959,1967</t>
  </si>
  <si>
    <t xml:space="preserve">	8959,2567</t>
  </si>
  <si>
    <t xml:space="preserve">	8959,6483</t>
  </si>
  <si>
    <t xml:space="preserve">	8959,674</t>
  </si>
  <si>
    <t xml:space="preserve">	8960,2384</t>
  </si>
  <si>
    <t xml:space="preserve">	8960,6786</t>
  </si>
  <si>
    <t xml:space="preserve">	8960,7832</t>
  </si>
  <si>
    <t xml:space="preserve">	8961,3335</t>
  </si>
  <si>
    <t xml:space="preserve">	8961,387</t>
  </si>
  <si>
    <t xml:space="preserve">	8961,8268</t>
  </si>
  <si>
    <t xml:space="preserve">	8961,9653</t>
  </si>
  <si>
    <t xml:space="preserve">	8962,369</t>
  </si>
  <si>
    <t xml:space="preserve">	8962,6239</t>
  </si>
  <si>
    <t xml:space="preserve">	8962,8801</t>
  </si>
  <si>
    <t xml:space="preserve">	8963,2344</t>
  </si>
  <si>
    <t xml:space="preserve">	8963,9855</t>
  </si>
  <si>
    <t xml:space="preserve">	8964,006</t>
  </si>
  <si>
    <t xml:space="preserve">	8964,4974</t>
  </si>
  <si>
    <t xml:space="preserve">	8964,87</t>
  </si>
  <si>
    <t xml:space="preserve">	8965,2416</t>
  </si>
  <si>
    <t xml:space="preserve">	8965,2499</t>
  </si>
  <si>
    <t xml:space="preserve">	8965,8379</t>
  </si>
  <si>
    <t xml:space="preserve">	8965,9725</t>
  </si>
  <si>
    <t xml:space="preserve">	8966,4656</t>
  </si>
  <si>
    <t xml:space="preserve">	8966,8415</t>
  </si>
  <si>
    <t xml:space="preserve">	8967,2239</t>
  </si>
  <si>
    <t xml:space="preserve">	8967,3652</t>
  </si>
  <si>
    <t xml:space="preserve">	8967,7343</t>
  </si>
  <si>
    <t xml:space="preserve">	8967,8747</t>
  </si>
  <si>
    <t xml:space="preserve">	8968,235</t>
  </si>
  <si>
    <t xml:space="preserve">	8968,2807</t>
  </si>
  <si>
    <t xml:space="preserve">	8968,6367</t>
  </si>
  <si>
    <t xml:space="preserve">	8968,7038</t>
  </si>
  <si>
    <t xml:space="preserve">	8969,2076</t>
  </si>
  <si>
    <t xml:space="preserve">	8969,6326</t>
  </si>
  <si>
    <t xml:space="preserve">	8969,9725</t>
  </si>
  <si>
    <t xml:space="preserve">	8970,5303</t>
  </si>
  <si>
    <t xml:space="preserve">	8970,8669</t>
  </si>
  <si>
    <t xml:space="preserve">	8971,2016</t>
  </si>
  <si>
    <t xml:space="preserve">	8971,3806</t>
  </si>
  <si>
    <t xml:space="preserve">	8971,7285</t>
  </si>
  <si>
    <t xml:space="preserve">	8971,9268</t>
  </si>
  <si>
    <t xml:space="preserve">	8972,5133</t>
  </si>
  <si>
    <t xml:space="preserve">	8972,861</t>
  </si>
  <si>
    <t xml:space="preserve">	8973,3992</t>
  </si>
  <si>
    <t xml:space="preserve">	8973,6436</t>
  </si>
  <si>
    <t xml:space="preserve">	8973,8034</t>
  </si>
  <si>
    <t xml:space="preserve">	8974,0872</t>
  </si>
  <si>
    <t xml:space="preserve">	8974,2357</t>
  </si>
  <si>
    <t xml:space="preserve">	8974,6869</t>
  </si>
  <si>
    <t xml:space="preserve">	8975,3985</t>
  </si>
  <si>
    <t xml:space="preserve">	8975,5833</t>
  </si>
  <si>
    <t xml:space="preserve">	8975,8203</t>
  </si>
  <si>
    <t xml:space="preserve">	8975,9552</t>
  </si>
  <si>
    <t xml:space="preserve">	8976,5405</t>
  </si>
  <si>
    <t xml:space="preserve">	8976,9123</t>
  </si>
  <si>
    <t xml:space="preserve">	8977,1076</t>
  </si>
  <si>
    <t xml:space="preserve">	8977,473</t>
  </si>
  <si>
    <t xml:space="preserve">	8977,8152</t>
  </si>
  <si>
    <t xml:space="preserve">	8978,7455</t>
  </si>
  <si>
    <t xml:space="preserve">	8979,6566</t>
  </si>
  <si>
    <t xml:space="preserve">	8981,9471</t>
  </si>
  <si>
    <t xml:space="preserve">	8982,5009</t>
  </si>
  <si>
    <t xml:space="preserve">	8982,9513</t>
  </si>
  <si>
    <t xml:space="preserve">	8983,0586</t>
  </si>
  <si>
    <t xml:space="preserve">	8984,4027</t>
  </si>
  <si>
    <t xml:space="preserve">	8984,4052</t>
  </si>
  <si>
    <t xml:space="preserve">	8985,0114</t>
  </si>
  <si>
    <t xml:space="preserve">	8985,6535</t>
  </si>
  <si>
    <t xml:space="preserve">	8985,6913</t>
  </si>
  <si>
    <t xml:space="preserve">	8986,291</t>
  </si>
  <si>
    <t xml:space="preserve">	8988,0351</t>
  </si>
  <si>
    <t xml:space="preserve">	8988,3226</t>
  </si>
  <si>
    <t xml:space="preserve">	8988,4078</t>
  </si>
  <si>
    <t xml:space="preserve">	8988,7979</t>
  </si>
  <si>
    <t xml:space="preserve">	8988,918</t>
  </si>
  <si>
    <t xml:space="preserve">	8990,0514</t>
  </si>
  <si>
    <t xml:space="preserve">	8991,1213</t>
  </si>
  <si>
    <t xml:space="preserve">	8991,4907</t>
  </si>
  <si>
    <t xml:space="preserve">	8991,738</t>
  </si>
  <si>
    <t xml:space="preserve">	8992,1091</t>
  </si>
  <si>
    <t xml:space="preserve">	8992,4773</t>
  </si>
  <si>
    <t xml:space="preserve">	8992,488</t>
  </si>
  <si>
    <t xml:space="preserve">	8993,6263</t>
  </si>
  <si>
    <t xml:space="preserve">	8993,676</t>
  </si>
  <si>
    <t xml:space="preserve">	8994,1015</t>
  </si>
  <si>
    <t xml:space="preserve">	8994,2857</t>
  </si>
  <si>
    <t xml:space="preserve">	8994,6368</t>
  </si>
  <si>
    <t xml:space="preserve">	8995,2514</t>
  </si>
  <si>
    <t xml:space="preserve">	8995,4748</t>
  </si>
  <si>
    <t xml:space="preserve">	8996,121</t>
  </si>
  <si>
    <t xml:space="preserve">	8996,198</t>
  </si>
  <si>
    <t xml:space="preserve">	8997,3301</t>
  </si>
  <si>
    <t xml:space="preserve">	8998,0703</t>
  </si>
  <si>
    <t xml:space="preserve">	8998,2976</t>
  </si>
  <si>
    <t xml:space="preserve">	8998,5669</t>
  </si>
  <si>
    <t xml:space="preserve">	8999,0052</t>
  </si>
  <si>
    <t xml:space="preserve">	8999,3493</t>
  </si>
  <si>
    <t xml:space="preserve">	9000,1018</t>
  </si>
  <si>
    <t xml:space="preserve">	9000,2703</t>
  </si>
  <si>
    <t xml:space="preserve">	9000,697</t>
  </si>
  <si>
    <t xml:space="preserve">	9001,3222</t>
  </si>
  <si>
    <t xml:space="preserve">	9001,44</t>
  </si>
  <si>
    <t xml:space="preserve">	9001,7021</t>
  </si>
  <si>
    <t xml:space="preserve">	9002,0045</t>
  </si>
  <si>
    <t xml:space="preserve">	9002,1435</t>
  </si>
  <si>
    <t xml:space="preserve">	9002,6126</t>
  </si>
  <si>
    <t xml:space="preserve">	9003,2255</t>
  </si>
  <si>
    <t xml:space="preserve">	9004,0891</t>
  </si>
  <si>
    <t xml:space="preserve">	9004,6757</t>
  </si>
  <si>
    <t xml:space="preserve">	9005,5926</t>
  </si>
  <si>
    <t xml:space="preserve">	9005,8924</t>
  </si>
  <si>
    <t xml:space="preserve">	9006,259</t>
  </si>
  <si>
    <t xml:space="preserve">	9006,4122</t>
  </si>
  <si>
    <t xml:space="preserve">	9006,7416</t>
  </si>
  <si>
    <t xml:space="preserve">	9007,2033</t>
  </si>
  <si>
    <t xml:space="preserve">	9007,3333</t>
  </si>
  <si>
    <t xml:space="preserve">	9007,6174</t>
  </si>
  <si>
    <t xml:space="preserve">	9008,1476</t>
  </si>
  <si>
    <t xml:space="preserve">	9008,603</t>
  </si>
  <si>
    <t xml:space="preserve">	9008,9651</t>
  </si>
  <si>
    <t xml:space="preserve">	9009,1843</t>
  </si>
  <si>
    <t xml:space="preserve">	9009,6569</t>
  </si>
  <si>
    <t xml:space="preserve">	9010,4958</t>
  </si>
  <si>
    <t xml:space="preserve">	9010,7076</t>
  </si>
  <si>
    <t xml:space="preserve">	9010,9429</t>
  </si>
  <si>
    <t xml:space="preserve">	9011,2646</t>
  </si>
  <si>
    <t xml:space="preserve">	9011,9329</t>
  </si>
  <si>
    <t xml:space="preserve">	9011,9638</t>
  </si>
  <si>
    <t xml:space="preserve">	9012,3642</t>
  </si>
  <si>
    <t xml:space="preserve">	9012,3707</t>
  </si>
  <si>
    <t xml:space="preserve">	9012,9284</t>
  </si>
  <si>
    <t xml:space="preserve">	9013,1805</t>
  </si>
  <si>
    <t xml:space="preserve">	9013,6731</t>
  </si>
  <si>
    <t xml:space="preserve">	9013,716</t>
  </si>
  <si>
    <t xml:space="preserve">	9014,528</t>
  </si>
  <si>
    <t xml:space="preserve">	9015,0367</t>
  </si>
  <si>
    <t xml:space="preserve">	9015,1229</t>
  </si>
  <si>
    <t xml:space="preserve">	9015,6733</t>
  </si>
  <si>
    <t xml:space="preserve">	9016,9563</t>
  </si>
  <si>
    <t xml:space="preserve">	9016,9684</t>
  </si>
  <si>
    <t xml:space="preserve">	9018,1236</t>
  </si>
  <si>
    <t xml:space="preserve">	9018,3878</t>
  </si>
  <si>
    <t xml:space="preserve">	9021,7152</t>
  </si>
  <si>
    <t xml:space="preserve">	9021,8208</t>
  </si>
  <si>
    <t xml:space="preserve">	9022,2882</t>
  </si>
  <si>
    <t xml:space="preserve">	9022,6836</t>
  </si>
  <si>
    <t xml:space="preserve">	9022,9223</t>
  </si>
  <si>
    <t xml:space="preserve">	9023,1984</t>
  </si>
  <si>
    <t xml:space="preserve">	9023,4642</t>
  </si>
  <si>
    <t xml:space="preserve">	9023,6976</t>
  </si>
  <si>
    <t xml:space="preserve">	9024,27</t>
  </si>
  <si>
    <t xml:space="preserve">	9024,6125</t>
  </si>
  <si>
    <t xml:space="preserve">	9025,1059</t>
  </si>
  <si>
    <t xml:space="preserve">	9025,1406</t>
  </si>
  <si>
    <t xml:space="preserve">	9025,6411</t>
  </si>
  <si>
    <t xml:space="preserve">	9025,6929</t>
  </si>
  <si>
    <t xml:space="preserve">	9026,0105</t>
  </si>
  <si>
    <t xml:space="preserve">	9026,0643</t>
  </si>
  <si>
    <t xml:space="preserve">	9026,4996</t>
  </si>
  <si>
    <t xml:space="preserve">	9027,0874</t>
  </si>
  <si>
    <t xml:space="preserve">	9027,2262</t>
  </si>
  <si>
    <t xml:space="preserve">	9027,6341</t>
  </si>
  <si>
    <t xml:space="preserve">	9027,9647</t>
  </si>
  <si>
    <t xml:space="preserve">	9028,4264</t>
  </si>
  <si>
    <t xml:space="preserve">	9028,4665</t>
  </si>
  <si>
    <t xml:space="preserve">	9028,9919</t>
  </si>
  <si>
    <t xml:space="preserve">	9029,1206</t>
  </si>
  <si>
    <t xml:space="preserve">	9029,8391</t>
  </si>
  <si>
    <t xml:space="preserve">	9030,2268</t>
  </si>
  <si>
    <t xml:space="preserve">	9030,8117</t>
  </si>
  <si>
    <t xml:space="preserve">	9030,9649</t>
  </si>
  <si>
    <t xml:space="preserve">	9033,3254</t>
  </si>
  <si>
    <t xml:space="preserve">	9033,958</t>
  </si>
  <si>
    <t xml:space="preserve">	9034,4533</t>
  </si>
  <si>
    <t xml:space="preserve">	9034,6653</t>
  </si>
  <si>
    <t xml:space="preserve">	9035,1261</t>
  </si>
  <si>
    <t xml:space="preserve">	9035,3288</t>
  </si>
  <si>
    <t xml:space="preserve">	9035,5515</t>
  </si>
  <si>
    <t xml:space="preserve">	9035,7334</t>
  </si>
  <si>
    <t xml:space="preserve">	9036,0656</t>
  </si>
  <si>
    <t xml:space="preserve">	9036,3183</t>
  </si>
  <si>
    <t xml:space="preserve">	9036,7901</t>
  </si>
  <si>
    <t xml:space="preserve">	9036,808</t>
  </si>
  <si>
    <t xml:space="preserve">	9037,3038</t>
  </si>
  <si>
    <t xml:space="preserve">	9037,7015</t>
  </si>
  <si>
    <t xml:space="preserve">	9038,1301</t>
  </si>
  <si>
    <t xml:space="preserve">	9038,1527</t>
  </si>
  <si>
    <t xml:space="preserve">	9038,9105</t>
  </si>
  <si>
    <t xml:space="preserve">	9038,9303</t>
  </si>
  <si>
    <t xml:space="preserve">	9039,3219</t>
  </si>
  <si>
    <t xml:space="preserve">	9039,5635</t>
  </si>
  <si>
    <t xml:space="preserve">	9040,0798</t>
  </si>
  <si>
    <t xml:space="preserve">	9040,5485</t>
  </si>
  <si>
    <t xml:space="preserve">	9040,6191</t>
  </si>
  <si>
    <t xml:space="preserve">	9041,0171</t>
  </si>
  <si>
    <t xml:space="preserve">	9041,0613</t>
  </si>
  <si>
    <t xml:space="preserve">	9041,5995</t>
  </si>
  <si>
    <t xml:space="preserve">	9041,6426</t>
  </si>
  <si>
    <t xml:space="preserve">	9042,2512</t>
  </si>
  <si>
    <t xml:space="preserve">	9042,4782</t>
  </si>
  <si>
    <t xml:space="preserve">	9043,0836</t>
  </si>
  <si>
    <t xml:space="preserve">	9043,8676</t>
  </si>
  <si>
    <t xml:space="preserve">	9044,4745</t>
  </si>
  <si>
    <t xml:space="preserve">	9044,9802</t>
  </si>
  <si>
    <t xml:space="preserve">	9045,5704</t>
  </si>
  <si>
    <t xml:space="preserve">	9045,9434</t>
  </si>
  <si>
    <t xml:space="preserve">	9046,3665</t>
  </si>
  <si>
    <t xml:space="preserve">	9046,6887</t>
  </si>
  <si>
    <t xml:space="preserve">	9047,0946</t>
  </si>
  <si>
    <t xml:space="preserve">	9047,3708</t>
  </si>
  <si>
    <t xml:space="preserve">	9047,6965</t>
  </si>
  <si>
    <t xml:space="preserve">	9048,2932</t>
  </si>
  <si>
    <t xml:space="preserve">	9048,3049</t>
  </si>
  <si>
    <t xml:space="preserve">	9048,8316</t>
  </si>
  <si>
    <t xml:space="preserve">	9049,1345</t>
  </si>
  <si>
    <t xml:space="preserve">	9049,4331</t>
  </si>
  <si>
    <t xml:space="preserve">	9049,9858</t>
  </si>
  <si>
    <t xml:space="preserve">	9050,5974</t>
  </si>
  <si>
    <t xml:space="preserve">	9050,8105</t>
  </si>
  <si>
    <t xml:space="preserve">	9051,2015</t>
  </si>
  <si>
    <t xml:space="preserve">	9051,8043</t>
  </si>
  <si>
    <t xml:space="preserve">	9051,9583</t>
  </si>
  <si>
    <t xml:space="preserve">	9052,3364</t>
  </si>
  <si>
    <t xml:space="preserve">	9052,6252</t>
  </si>
  <si>
    <t xml:space="preserve">	9052,8528</t>
  </si>
  <si>
    <t xml:space="preserve">	9053,3568</t>
  </si>
  <si>
    <t xml:space="preserve">	9053,6237</t>
  </si>
  <si>
    <t xml:space="preserve">	9053,842</t>
  </si>
  <si>
    <t xml:space="preserve">	9054,1779</t>
  </si>
  <si>
    <t xml:space="preserve">	9054,5802</t>
  </si>
  <si>
    <t xml:space="preserve">	9054,815</t>
  </si>
  <si>
    <t xml:space="preserve">	9055,1064</t>
  </si>
  <si>
    <t xml:space="preserve">	9055,6467</t>
  </si>
  <si>
    <t xml:space="preserve">	9056,046</t>
  </si>
  <si>
    <t xml:space="preserve">	9056,4238</t>
  </si>
  <si>
    <t xml:space="preserve">	9057,0549</t>
  </si>
  <si>
    <t xml:space="preserve">	9057,6538</t>
  </si>
  <si>
    <t xml:space="preserve">	9058,1599</t>
  </si>
  <si>
    <t xml:space="preserve">	9058,7823</t>
  </si>
  <si>
    <t xml:space="preserve">	9058,8042</t>
  </si>
  <si>
    <t xml:space="preserve">	9059,1862</t>
  </si>
  <si>
    <t xml:space="preserve">	9059,3314</t>
  </si>
  <si>
    <t xml:space="preserve">	9059,6635</t>
  </si>
  <si>
    <t xml:space="preserve">	9059,9207</t>
  </si>
  <si>
    <t xml:space="preserve">	9060,3225</t>
  </si>
  <si>
    <t xml:space="preserve">	9060,4024</t>
  </si>
  <si>
    <t xml:space="preserve">	9060,7914</t>
  </si>
  <si>
    <t xml:space="preserve">	9060,8004</t>
  </si>
  <si>
    <t xml:space="preserve">	9061,3079</t>
  </si>
  <si>
    <t xml:space="preserve">	9061,4486</t>
  </si>
  <si>
    <t xml:space="preserve">	9061,8626</t>
  </si>
  <si>
    <t xml:space="preserve">	9062,1558</t>
  </si>
  <si>
    <t xml:space="preserve">	9062,5762</t>
  </si>
  <si>
    <t xml:space="preserve">	9063,8651</t>
  </si>
  <si>
    <t xml:space="preserve">	9063,9427</t>
  </si>
  <si>
    <t xml:space="preserve">	9066,0594</t>
  </si>
  <si>
    <t xml:space="preserve">	9066,4603</t>
  </si>
  <si>
    <t xml:space="preserve">	9067,3434</t>
  </si>
  <si>
    <t xml:space="preserve">	9067,5085</t>
  </si>
  <si>
    <t xml:space="preserve">	9067,8365</t>
  </si>
  <si>
    <t xml:space="preserve">	9068,7201</t>
  </si>
  <si>
    <t xml:space="preserve">	9068,7955</t>
  </si>
  <si>
    <t xml:space="preserve">	9069,2474</t>
  </si>
  <si>
    <t xml:space="preserve">	9069,4371</t>
  </si>
  <si>
    <t xml:space="preserve">	9069,7568</t>
  </si>
  <si>
    <t xml:space="preserve">	9069,8723</t>
  </si>
  <si>
    <t xml:space="preserve">	9070,691</t>
  </si>
  <si>
    <t xml:space="preserve">	9070,7116</t>
  </si>
  <si>
    <t xml:space="preserve">	9071,3299</t>
  </si>
  <si>
    <t xml:space="preserve">	9071,8041</t>
  </si>
  <si>
    <t xml:space="preserve">	9072,3903</t>
  </si>
  <si>
    <t xml:space="preserve">	9072,5484</t>
  </si>
  <si>
    <t xml:space="preserve">	9072,7746</t>
  </si>
  <si>
    <t xml:space="preserve">	9073,2786</t>
  </si>
  <si>
    <t xml:space="preserve">	9073,3126</t>
  </si>
  <si>
    <t xml:space="preserve">	9073,8742</t>
  </si>
  <si>
    <t xml:space="preserve">	9073,9276</t>
  </si>
  <si>
    <t xml:space="preserve">	9074,4608</t>
  </si>
  <si>
    <t xml:space="preserve">	9074,7407</t>
  </si>
  <si>
    <t xml:space="preserve">	9074,9629</t>
  </si>
  <si>
    <t xml:space="preserve">	9075,2706</t>
  </si>
  <si>
    <t xml:space="preserve">	9075,6494</t>
  </si>
  <si>
    <t xml:space="preserve">	9076,3758</t>
  </si>
  <si>
    <t xml:space="preserve">	9076,7874</t>
  </si>
  <si>
    <t xml:space="preserve">	9077,2304</t>
  </si>
  <si>
    <t xml:space="preserve">	9077,3911</t>
  </si>
  <si>
    <t xml:space="preserve">	9077,7736</t>
  </si>
  <si>
    <t xml:space="preserve">	9078,1217</t>
  </si>
  <si>
    <t xml:space="preserve">	9078,3723</t>
  </si>
  <si>
    <t xml:space="preserve">	9078,5437</t>
  </si>
  <si>
    <t xml:space="preserve">	9079,1974</t>
  </si>
  <si>
    <t xml:space="preserve">	9079,2216</t>
  </si>
  <si>
    <t xml:space="preserve">	9079,6023</t>
  </si>
  <si>
    <t xml:space="preserve">	9079,85</t>
  </si>
  <si>
    <t xml:space="preserve">	9080,2423</t>
  </si>
  <si>
    <t xml:space="preserve">	9080,2699</t>
  </si>
  <si>
    <t xml:space="preserve">	9080,6301</t>
  </si>
  <si>
    <t xml:space="preserve">	9081,8709</t>
  </si>
  <si>
    <t xml:space="preserve">	9081,9436</t>
  </si>
  <si>
    <t xml:space="preserve">	9082,336</t>
  </si>
  <si>
    <t xml:space="preserve">	9082,6371</t>
  </si>
  <si>
    <t xml:space="preserve">	9083,3354</t>
  </si>
  <si>
    <t xml:space="preserve">	9083,8106</t>
  </si>
  <si>
    <t xml:space="preserve">	9083,8497</t>
  </si>
  <si>
    <t xml:space="preserve">	9084,438</t>
  </si>
  <si>
    <t xml:space="preserve">	9084,5021</t>
  </si>
  <si>
    <t xml:space="preserve">	9084,8817</t>
  </si>
  <si>
    <t xml:space="preserve">	9084,9292</t>
  </si>
  <si>
    <t xml:space="preserve">	9085,3622</t>
  </si>
  <si>
    <t xml:space="preserve">	9085,6499</t>
  </si>
  <si>
    <t xml:space="preserve">	9086,0732</t>
  </si>
  <si>
    <t xml:space="preserve">	9086,1355</t>
  </si>
  <si>
    <t xml:space="preserve">	9086,4472</t>
  </si>
  <si>
    <t xml:space="preserve">	9086,8629</t>
  </si>
  <si>
    <t xml:space="preserve">	9086,8686</t>
  </si>
  <si>
    <t xml:space="preserve">	9094,9747</t>
  </si>
  <si>
    <t xml:space="preserve">	9094,9997</t>
  </si>
  <si>
    <t xml:space="preserve">	9097,9624</t>
  </si>
  <si>
    <t xml:space="preserve">	9098,0636</t>
  </si>
  <si>
    <t xml:space="preserve">	9098,6095</t>
  </si>
  <si>
    <t xml:space="preserve">	9098,7667</t>
  </si>
  <si>
    <t xml:space="preserve">	9099,0004</t>
  </si>
  <si>
    <t xml:space="preserve">	9099,1535</t>
  </si>
  <si>
    <t xml:space="preserve">	9100,7594</t>
  </si>
  <si>
    <t xml:space="preserve">	9101,2931</t>
  </si>
  <si>
    <t xml:space="preserve">	9103,0185</t>
  </si>
  <si>
    <t xml:space="preserve">	9103,159</t>
  </si>
  <si>
    <t xml:space="preserve">	9104,1079</t>
  </si>
  <si>
    <t xml:space="preserve">	9104,1334</t>
  </si>
  <si>
    <t xml:space="preserve">	9107,8849</t>
  </si>
  <si>
    <t xml:space="preserve">	9108,4178</t>
  </si>
  <si>
    <t xml:space="preserve">	9108,5782</t>
  </si>
  <si>
    <t xml:space="preserve">	9109,0799</t>
  </si>
  <si>
    <t xml:space="preserve">	9109,2948</t>
  </si>
  <si>
    <t xml:space="preserve">	9110,2933</t>
  </si>
  <si>
    <t xml:space="preserve">	9110,4905</t>
  </si>
  <si>
    <t xml:space="preserve">	9110,724</t>
  </si>
  <si>
    <t xml:space="preserve">	9110,9717</t>
  </si>
  <si>
    <t xml:space="preserve">	9111,2874</t>
  </si>
  <si>
    <t xml:space="preserve">	9111,5766</t>
  </si>
  <si>
    <t xml:space="preserve">	9111,7001</t>
  </si>
  <si>
    <t xml:space="preserve">	9112,15</t>
  </si>
  <si>
    <t xml:space="preserve">	9112,4472</t>
  </si>
  <si>
    <t xml:space="preserve">	9112,8782</t>
  </si>
  <si>
    <t xml:space="preserve">	9113,252</t>
  </si>
  <si>
    <t xml:space="preserve">	9115,3498</t>
  </si>
  <si>
    <t xml:space="preserve">	9115,6035</t>
  </si>
  <si>
    <t xml:space="preserve">	9115,9045</t>
  </si>
  <si>
    <t xml:space="preserve">	9116,5903</t>
  </si>
  <si>
    <t xml:space="preserve">	9117,1072</t>
  </si>
  <si>
    <t xml:space="preserve">	9117,4356</t>
  </si>
  <si>
    <t xml:space="preserve">	9117,7411</t>
  </si>
  <si>
    <t xml:space="preserve">	9117,882</t>
  </si>
  <si>
    <t xml:space="preserve">	9118,2312</t>
  </si>
  <si>
    <t xml:space="preserve">	9118,4619</t>
  </si>
  <si>
    <t xml:space="preserve">	9118,9175</t>
  </si>
  <si>
    <t xml:space="preserve">	9119,6285</t>
  </si>
  <si>
    <t xml:space="preserve">	9120,016</t>
  </si>
  <si>
    <t xml:space="preserve">	9120,1646</t>
  </si>
  <si>
    <t xml:space="preserve">	9120,3906</t>
  </si>
  <si>
    <t xml:space="preserve">	9121,0992</t>
  </si>
  <si>
    <t xml:space="preserve">	9121,2868</t>
  </si>
  <si>
    <t xml:space="preserve">	9121,5211</t>
  </si>
  <si>
    <t xml:space="preserve">	9121,88</t>
  </si>
  <si>
    <t xml:space="preserve">	9122,0696</t>
  </si>
  <si>
    <t xml:space="preserve">	9122,3346</t>
  </si>
  <si>
    <t xml:space="preserve">	9122,4529</t>
  </si>
  <si>
    <t xml:space="preserve">	9122,732</t>
  </si>
  <si>
    <t xml:space="preserve">	9122,8898</t>
  </si>
  <si>
    <t xml:space="preserve">	9123,1256</t>
  </si>
  <si>
    <t xml:space="preserve">	9123,3676</t>
  </si>
  <si>
    <t xml:space="preserve">	9128,7955</t>
  </si>
  <si>
    <t xml:space="preserve">	9129,1772</t>
  </si>
  <si>
    <t xml:space="preserve">	9129,3092</t>
  </si>
  <si>
    <t xml:space="preserve">	9129,6535</t>
  </si>
  <si>
    <t xml:space="preserve">	9131,1319</t>
  </si>
  <si>
    <t xml:space="preserve">	9131,2309</t>
  </si>
  <si>
    <t xml:space="preserve">	9132,3145</t>
  </si>
  <si>
    <t xml:space="preserve">	9132,7006</t>
  </si>
  <si>
    <t xml:space="preserve">	9132,7724</t>
  </si>
  <si>
    <t xml:space="preserve">	9133,246</t>
  </si>
  <si>
    <t xml:space="preserve">	9133,2606</t>
  </si>
  <si>
    <t xml:space="preserve">	9133,6992</t>
  </si>
  <si>
    <t xml:space="preserve">	9134,0787</t>
  </si>
  <si>
    <t xml:space="preserve">	9134,4043</t>
  </si>
  <si>
    <t xml:space="preserve">	9134,741</t>
  </si>
  <si>
    <t xml:space="preserve">	9134,7993</t>
  </si>
  <si>
    <t xml:space="preserve">	9135,1545</t>
  </si>
  <si>
    <t xml:space="preserve">	9135,1805</t>
  </si>
  <si>
    <t xml:space="preserve">	9136,2139</t>
  </si>
  <si>
    <t xml:space="preserve">	9136,2819</t>
  </si>
  <si>
    <t xml:space="preserve">	9136,5992</t>
  </si>
  <si>
    <t xml:space="preserve">	9136,8649</t>
  </si>
  <si>
    <t xml:space="preserve">	9137,0848</t>
  </si>
  <si>
    <t xml:space="preserve">	9137,3458</t>
  </si>
  <si>
    <t xml:space="preserve">	9137,9382</t>
  </si>
  <si>
    <t xml:space="preserve">	9137,9568</t>
  </si>
  <si>
    <t xml:space="preserve">	9138,5683</t>
  </si>
  <si>
    <t xml:space="preserve">	9138,7792</t>
  </si>
  <si>
    <t xml:space="preserve">	9139,1748</t>
  </si>
  <si>
    <t xml:space="preserve">	9139,7571</t>
  </si>
  <si>
    <t xml:space="preserve">	9139,9418</t>
  </si>
  <si>
    <t xml:space="preserve">	9140,3554</t>
  </si>
  <si>
    <t xml:space="preserve">	9140,4838</t>
  </si>
  <si>
    <t xml:space="preserve">	9140,9355</t>
  </si>
  <si>
    <t xml:space="preserve">	9141,4339</t>
  </si>
  <si>
    <t xml:space="preserve">	9141,9293</t>
  </si>
  <si>
    <t xml:space="preserve">	9142,3658</t>
  </si>
  <si>
    <t xml:space="preserve">	9142,5995</t>
  </si>
  <si>
    <t xml:space="preserve">	9142,9845</t>
  </si>
  <si>
    <t xml:space="preserve">	9143,0502</t>
  </si>
  <si>
    <t xml:space="preserve">	9143,3843</t>
  </si>
  <si>
    <t xml:space="preserve">	9143,5857</t>
  </si>
  <si>
    <t xml:space="preserve">	9144,1454</t>
  </si>
  <si>
    <t xml:space="preserve">	9144,4562</t>
  </si>
  <si>
    <t xml:space="preserve">	9145,0103</t>
  </si>
  <si>
    <t xml:space="preserve">	9145,084</t>
  </si>
  <si>
    <t xml:space="preserve">	9145,4111</t>
  </si>
  <si>
    <t xml:space="preserve">	9146,0628</t>
  </si>
  <si>
    <t xml:space="preserve">	9146,0744</t>
  </si>
  <si>
    <t xml:space="preserve">	9146,4517</t>
  </si>
  <si>
    <t xml:space="preserve">	9146,614</t>
  </si>
  <si>
    <t xml:space="preserve">	9146,8503</t>
  </si>
  <si>
    <t xml:space="preserve">	9147,1925</t>
  </si>
  <si>
    <t xml:space="preserve">	9147,2317</t>
  </si>
  <si>
    <t xml:space="preserve">	9147,8917</t>
  </si>
  <si>
    <t xml:space="preserve">	9148,2079</t>
  </si>
  <si>
    <t xml:space="preserve">	9148,4358</t>
  </si>
  <si>
    <t xml:space="preserve">	9148,8199</t>
  </si>
  <si>
    <t xml:space="preserve">	9148,9029</t>
  </si>
  <si>
    <t xml:space="preserve">	9149,2723</t>
  </si>
  <si>
    <t xml:space="preserve">	9149,57</t>
  </si>
  <si>
    <t xml:space="preserve">	9149,9736</t>
  </si>
  <si>
    <t xml:space="preserve">	9150,2826</t>
  </si>
  <si>
    <t xml:space="preserve">	9150,6625</t>
  </si>
  <si>
    <t xml:space="preserve">	9150,9024</t>
  </si>
  <si>
    <t xml:space="preserve">	9151,1339</t>
  </si>
  <si>
    <t xml:space="preserve">	9151,3191</t>
  </si>
  <si>
    <t xml:space="preserve">	9151,5653</t>
  </si>
  <si>
    <t xml:space="preserve">	9151,6936</t>
  </si>
  <si>
    <t xml:space="preserve">	9152,0113</t>
  </si>
  <si>
    <t xml:space="preserve">	9152,1679</t>
  </si>
  <si>
    <t xml:space="preserve">	9152,6485</t>
  </si>
  <si>
    <t xml:space="preserve">	9152,7293</t>
  </si>
  <si>
    <t xml:space="preserve">	9153,03</t>
  </si>
  <si>
    <t xml:space="preserve">	9153,1404</t>
  </si>
  <si>
    <t xml:space="preserve">	9153,5504</t>
  </si>
  <si>
    <t xml:space="preserve">	9153,8399</t>
  </si>
  <si>
    <t xml:space="preserve">	9153,9959</t>
  </si>
  <si>
    <t xml:space="preserve">	9154,6152</t>
  </si>
  <si>
    <t xml:space="preserve">	9154,8004</t>
  </si>
  <si>
    <t xml:space="preserve">	9155,6114</t>
  </si>
  <si>
    <t xml:space="preserve">	9156,045</t>
  </si>
  <si>
    <t xml:space="preserve">	9156,1052</t>
  </si>
  <si>
    <t xml:space="preserve">	9156,4695</t>
  </si>
  <si>
    <t xml:space="preserve">	9159,0432</t>
  </si>
  <si>
    <t xml:space="preserve">	9159,5028</t>
  </si>
  <si>
    <t xml:space="preserve">	9159,7393</t>
  </si>
  <si>
    <t xml:space="preserve">	9160,4881</t>
  </si>
  <si>
    <t xml:space="preserve">	9160,4931</t>
  </si>
  <si>
    <t xml:space="preserve">	9161,1013</t>
  </si>
  <si>
    <t xml:space="preserve">	9161,6529</t>
  </si>
  <si>
    <t xml:space="preserve">	9161,9025</t>
  </si>
  <si>
    <t xml:space="preserve">	9162,3068</t>
  </si>
  <si>
    <t xml:space="preserve">	9162,9528</t>
  </si>
  <si>
    <t xml:space="preserve">	9163,4678</t>
  </si>
  <si>
    <t xml:space="preserve">	9163,6235</t>
  </si>
  <si>
    <t xml:space="preserve">	9163,943</t>
  </si>
  <si>
    <t xml:space="preserve">	9164,2753</t>
  </si>
  <si>
    <t xml:space="preserve">	9164,7247</t>
  </si>
  <si>
    <t xml:space="preserve">	9164,8443</t>
  </si>
  <si>
    <t xml:space="preserve">	9165,1235</t>
  </si>
  <si>
    <t xml:space="preserve">	9165,518</t>
  </si>
  <si>
    <t xml:space="preserve">	9165,7813</t>
  </si>
  <si>
    <t xml:space="preserve">	9166,0295</t>
  </si>
  <si>
    <t xml:space="preserve">	9166,3468</t>
  </si>
  <si>
    <t xml:space="preserve">	9166,5527</t>
  </si>
  <si>
    <t xml:space="preserve">	9166,8014</t>
  </si>
  <si>
    <t xml:space="preserve">	9167,2903</t>
  </si>
  <si>
    <t xml:space="preserve">	9167,8967</t>
  </si>
  <si>
    <t xml:space="preserve">	9168,3479</t>
  </si>
  <si>
    <t xml:space="preserve">	9168,5881</t>
  </si>
  <si>
    <t xml:space="preserve">	9169,7131</t>
  </si>
  <si>
    <t xml:space="preserve">	9170,3264</t>
  </si>
  <si>
    <t xml:space="preserve">	9170,4045</t>
  </si>
  <si>
    <t xml:space="preserve">	9170,9592</t>
  </si>
  <si>
    <t xml:space="preserve">	9171,4934</t>
  </si>
  <si>
    <t xml:space="preserve">	9171,8104</t>
  </si>
  <si>
    <t xml:space="preserve">	9171,8624</t>
  </si>
  <si>
    <t xml:space="preserve">	9172,4659</t>
  </si>
  <si>
    <t xml:space="preserve">	9172,8578</t>
  </si>
  <si>
    <t xml:space="preserve">	9172,9638</t>
  </si>
  <si>
    <t xml:space="preserve">	9173,244</t>
  </si>
  <si>
    <t xml:space="preserve">	9173,5837</t>
  </si>
  <si>
    <t xml:space="preserve">	9174,1649</t>
  </si>
  <si>
    <t xml:space="preserve">	9174,2494</t>
  </si>
  <si>
    <t xml:space="preserve">	9174,7516</t>
  </si>
  <si>
    <t xml:space="preserve">	9174,8461</t>
  </si>
  <si>
    <t xml:space="preserve">	9175,2854</t>
  </si>
  <si>
    <t xml:space="preserve">	9175,2877</t>
  </si>
  <si>
    <t xml:space="preserve">	9175,9026</t>
  </si>
  <si>
    <t xml:space="preserve">	9175,974</t>
  </si>
  <si>
    <t xml:space="preserve">	9176,5228</t>
  </si>
  <si>
    <t xml:space="preserve">	9176,8</t>
  </si>
  <si>
    <t xml:space="preserve">	9177,636</t>
  </si>
  <si>
    <t xml:space="preserve">	9178,7167</t>
  </si>
  <si>
    <t xml:space="preserve">	9178,8358</t>
  </si>
  <si>
    <t xml:space="preserve">	9179,1595</t>
  </si>
  <si>
    <t xml:space="preserve">	9179,3679</t>
  </si>
  <si>
    <t xml:space="preserve">	9179,5763</t>
  </si>
  <si>
    <t xml:space="preserve">	9180,2027</t>
  </si>
  <si>
    <t xml:space="preserve">	9180,4392</t>
  </si>
  <si>
    <t xml:space="preserve">	9180,9897</t>
  </si>
  <si>
    <t xml:space="preserve">	9183,5658</t>
  </si>
  <si>
    <t xml:space="preserve">	9184,0107</t>
  </si>
  <si>
    <t xml:space="preserve">	9184,1816</t>
  </si>
  <si>
    <t xml:space="preserve">	9184,623</t>
  </si>
  <si>
    <t xml:space="preserve">	9185,7522</t>
  </si>
  <si>
    <t xml:space="preserve">	9186,2443</t>
  </si>
  <si>
    <t xml:space="preserve">	9186,3241</t>
  </si>
  <si>
    <t xml:space="preserve">	9186,6875</t>
  </si>
  <si>
    <t xml:space="preserve">	9186,7789</t>
  </si>
  <si>
    <t xml:space="preserve">	9187,2912</t>
  </si>
  <si>
    <t xml:space="preserve">	9187,9433</t>
  </si>
  <si>
    <t xml:space="preserve">	9187,9795</t>
  </si>
  <si>
    <t xml:space="preserve">	9188,3876</t>
  </si>
  <si>
    <t xml:space="preserve">	9188,5276</t>
  </si>
  <si>
    <t xml:space="preserve">	9189,1371</t>
  </si>
  <si>
    <t xml:space="preserve">	9189,1956</t>
  </si>
  <si>
    <t xml:space="preserve">	9189,7449</t>
  </si>
  <si>
    <t xml:space="preserve">	9190,2592</t>
  </si>
  <si>
    <t xml:space="preserve">	9190,6288</t>
  </si>
  <si>
    <t xml:space="preserve">	9191,0792</t>
  </si>
  <si>
    <t xml:space="preserve">	9191,3177</t>
  </si>
  <si>
    <t xml:space="preserve">	9191,8038</t>
  </si>
  <si>
    <t xml:space="preserve">	9191,9197</t>
  </si>
  <si>
    <t xml:space="preserve">	9192,6334</t>
  </si>
  <si>
    <t xml:space="preserve">	9193,1907</t>
  </si>
  <si>
    <t xml:space="preserve">	9193,2666</t>
  </si>
  <si>
    <t xml:space="preserve">	9193,6014</t>
  </si>
  <si>
    <t xml:space="preserve">	9193,832</t>
  </si>
  <si>
    <t xml:space="preserve">	9194,2745</t>
  </si>
  <si>
    <t xml:space="preserve">	9194,3385</t>
  </si>
  <si>
    <t xml:space="preserve">	9195,0112</t>
  </si>
  <si>
    <t xml:space="preserve">	9195,216</t>
  </si>
  <si>
    <t xml:space="preserve">	9195,7265</t>
  </si>
  <si>
    <t xml:space="preserve">	9196,3753</t>
  </si>
  <si>
    <t xml:space="preserve">	9196,5762</t>
  </si>
  <si>
    <t xml:space="preserve">	9197,2319</t>
  </si>
  <si>
    <t xml:space="preserve">	9197,5938</t>
  </si>
  <si>
    <t xml:space="preserve">	9197,8227</t>
  </si>
  <si>
    <t xml:space="preserve">	9198,0048</t>
  </si>
  <si>
    <t xml:space="preserve">	9198,9241</t>
  </si>
  <si>
    <t xml:space="preserve">	9199,1988</t>
  </si>
  <si>
    <t xml:space="preserve">	9199,429</t>
  </si>
  <si>
    <t xml:space="preserve">	9199,6167</t>
  </si>
  <si>
    <t xml:space="preserve">	9199,9733</t>
  </si>
  <si>
    <t xml:space="preserve">	9200,2935</t>
  </si>
  <si>
    <t xml:space="preserve">	9200,4031</t>
  </si>
  <si>
    <t xml:space="preserve">	9200,889</t>
  </si>
  <si>
    <t xml:space="preserve">	9201,0891</t>
  </si>
  <si>
    <t xml:space="preserve">	9201,4354</t>
  </si>
  <si>
    <t xml:space="preserve">	9201,6922</t>
  </si>
  <si>
    <t xml:space="preserve">	9201,9362</t>
  </si>
  <si>
    <t xml:space="preserve">	9202,1859</t>
  </si>
  <si>
    <t xml:space="preserve">	9202,5216</t>
  </si>
  <si>
    <t xml:space="preserve">	9203,0652</t>
  </si>
  <si>
    <t xml:space="preserve">	9203,1276</t>
  </si>
  <si>
    <t xml:space="preserve">	9203,501</t>
  </si>
  <si>
    <t xml:space="preserve">	9203,8581</t>
  </si>
  <si>
    <t xml:space="preserve">	9204,2411</t>
  </si>
  <si>
    <t xml:space="preserve">	9204,4014</t>
  </si>
  <si>
    <t xml:space="preserve">	9205,1552</t>
  </si>
  <si>
    <t xml:space="preserve">	9205,3711</t>
  </si>
  <si>
    <t xml:space="preserve">	9205,9134</t>
  </si>
  <si>
    <t xml:space="preserve">	9206,0204</t>
  </si>
  <si>
    <t xml:space="preserve">	9206,3433</t>
  </si>
  <si>
    <t xml:space="preserve">	9206,9895</t>
  </si>
  <si>
    <t xml:space="preserve">	9207,5218</t>
  </si>
  <si>
    <t xml:space="preserve">	9207,8396</t>
  </si>
  <si>
    <t xml:space="preserve">	9208,3226</t>
  </si>
  <si>
    <t xml:space="preserve">	9208,4391</t>
  </si>
  <si>
    <t xml:space="preserve">	9208,8875</t>
  </si>
  <si>
    <t xml:space="preserve">	9209,2876</t>
  </si>
  <si>
    <t xml:space="preserve">	9209,3707</t>
  </si>
  <si>
    <t xml:space="preserve">	9209,6819</t>
  </si>
  <si>
    <t xml:space="preserve">	9209,7792</t>
  </si>
  <si>
    <t xml:space="preserve">	9210,139</t>
  </si>
  <si>
    <t xml:space="preserve">	9210,3617</t>
  </si>
  <si>
    <t xml:space="preserve">	9210,7361</t>
  </si>
  <si>
    <t xml:space="preserve">	9210,8561</t>
  </si>
  <si>
    <t xml:space="preserve">	9211,1057</t>
  </si>
  <si>
    <t xml:space="preserve">	9211,2272</t>
  </si>
  <si>
    <t xml:space="preserve">	9211,6242</t>
  </si>
  <si>
    <t xml:space="preserve">	9211,6669</t>
  </si>
  <si>
    <t xml:space="preserve">	9212,0481</t>
  </si>
  <si>
    <t xml:space="preserve">	9212,1236</t>
  </si>
  <si>
    <t xml:space="preserve">	9212,4992</t>
  </si>
  <si>
    <t xml:space="preserve">	9212,8986</t>
  </si>
  <si>
    <t xml:space="preserve">	9212,9368</t>
  </si>
  <si>
    <t xml:space="preserve">	9213,4235</t>
  </si>
  <si>
    <t xml:space="preserve">	9217,1413</t>
  </si>
  <si>
    <t xml:space="preserve">	9217,3135</t>
  </si>
  <si>
    <t xml:space="preserve">	9217,5396</t>
  </si>
  <si>
    <t xml:space="preserve">	9217,9942</t>
  </si>
  <si>
    <t xml:space="preserve">	9218,3333</t>
  </si>
  <si>
    <t xml:space="preserve">	9218,6379</t>
  </si>
  <si>
    <t xml:space="preserve">	9219,0546</t>
  </si>
  <si>
    <t xml:space="preserve">	9219,503</t>
  </si>
  <si>
    <t xml:space="preserve">	9219,567</t>
  </si>
  <si>
    <t xml:space="preserve">	9220,108</t>
  </si>
  <si>
    <t xml:space="preserve">	9220,4868</t>
  </si>
  <si>
    <t xml:space="preserve">	9221,0009</t>
  </si>
  <si>
    <t xml:space="preserve">	9221,0916</t>
  </si>
  <si>
    <t xml:space="preserve">	9221,5522</t>
  </si>
  <si>
    <t xml:space="preserve">	9221,7505</t>
  </si>
  <si>
    <t xml:space="preserve">	9221,9314</t>
  </si>
  <si>
    <t xml:space="preserve">	9222,5038</t>
  </si>
  <si>
    <t xml:space="preserve">	9222,5934</t>
  </si>
  <si>
    <t xml:space="preserve">	9223,6447</t>
  </si>
  <si>
    <t xml:space="preserve">	9224,1</t>
  </si>
  <si>
    <t xml:space="preserve">	9224,3143</t>
  </si>
  <si>
    <t xml:space="preserve">	9224,581</t>
  </si>
  <si>
    <t xml:space="preserve">	9224,821</t>
  </si>
  <si>
    <t xml:space="preserve">	9225,2744</t>
  </si>
  <si>
    <t xml:space="preserve">	9225,4049</t>
  </si>
  <si>
    <t xml:space="preserve">	9225,6812</t>
  </si>
  <si>
    <t xml:space="preserve">	9226,0576</t>
  </si>
  <si>
    <t xml:space="preserve">	9226,3616</t>
  </si>
  <si>
    <t xml:space="preserve">	9226,7432</t>
  </si>
  <si>
    <t xml:space="preserve">	9227,2796</t>
  </si>
  <si>
    <t xml:space="preserve">	9227,7098</t>
  </si>
  <si>
    <t xml:space="preserve">	9228,0813</t>
  </si>
  <si>
    <t xml:space="preserve">	9228,0899</t>
  </si>
  <si>
    <t xml:space="preserve">	9228,7808</t>
  </si>
  <si>
    <t xml:space="preserve">	9228,7832</t>
  </si>
  <si>
    <t xml:space="preserve">	9229,341</t>
  </si>
  <si>
    <t xml:space="preserve">	9229,8781</t>
  </si>
  <si>
    <t xml:space="preserve">	9230,1705</t>
  </si>
  <si>
    <t xml:space="preserve">	9230,5567</t>
  </si>
  <si>
    <t xml:space="preserve">	9230,7814</t>
  </si>
  <si>
    <t xml:space="preserve">	9231,2136</t>
  </si>
  <si>
    <t xml:space="preserve">	9231,2178</t>
  </si>
  <si>
    <t xml:space="preserve">	9232,0631</t>
  </si>
  <si>
    <t xml:space="preserve">	9232,206</t>
  </si>
  <si>
    <t xml:space="preserve">	9232,7887</t>
  </si>
  <si>
    <t xml:space="preserve">	9232,8837</t>
  </si>
  <si>
    <t xml:space="preserve">	9233,3141</t>
  </si>
  <si>
    <t xml:space="preserve">	9233,3857</t>
  </si>
  <si>
    <t xml:space="preserve">	9233,9912</t>
  </si>
  <si>
    <t xml:space="preserve">	9234,0037</t>
  </si>
  <si>
    <t xml:space="preserve">	9234,39</t>
  </si>
  <si>
    <t xml:space="preserve">	9234,4038</t>
  </si>
  <si>
    <t xml:space="preserve">	9234,812</t>
  </si>
  <si>
    <t xml:space="preserve">	9234,823</t>
  </si>
  <si>
    <t xml:space="preserve">	9235,7714</t>
  </si>
  <si>
    <t xml:space="preserve">	9236,297</t>
  </si>
  <si>
    <t xml:space="preserve">	9236,408</t>
  </si>
  <si>
    <t xml:space="preserve">	9236,9766</t>
  </si>
  <si>
    <t xml:space="preserve">	9237,1351</t>
  </si>
  <si>
    <t xml:space="preserve">	9237,5386</t>
  </si>
  <si>
    <t xml:space="preserve">	9238,0148</t>
  </si>
  <si>
    <t xml:space="preserve">	9238,1838</t>
  </si>
  <si>
    <t xml:space="preserve">	9238,7061</t>
  </si>
  <si>
    <t xml:space="preserve">	9238,7715</t>
  </si>
  <si>
    <t xml:space="preserve">	9239,154</t>
  </si>
  <si>
    <t xml:space="preserve">	9239,2063</t>
  </si>
  <si>
    <t xml:space="preserve">	9239,5703</t>
  </si>
  <si>
    <t xml:space="preserve">	9240,2662</t>
  </si>
  <si>
    <t xml:space="preserve">	9241,2313</t>
  </si>
  <si>
    <t xml:space="preserve">	9241,5181</t>
  </si>
  <si>
    <t xml:space="preserve">	9242,5038</t>
  </si>
  <si>
    <t xml:space="preserve">	9242,6341</t>
  </si>
  <si>
    <t xml:space="preserve">	9245,0069</t>
  </si>
  <si>
    <t xml:space="preserve">	9245,2056</t>
  </si>
  <si>
    <t xml:space="preserve">	9245,3884</t>
  </si>
  <si>
    <t xml:space="preserve">	9245,9229</t>
  </si>
  <si>
    <t xml:space="preserve">	9246,3049</t>
  </si>
  <si>
    <t xml:space="preserve">	9246,5372</t>
  </si>
  <si>
    <t xml:space="preserve">	9246,9524</t>
  </si>
  <si>
    <t xml:space="preserve">	9247,1354</t>
  </si>
  <si>
    <t xml:space="preserve">	9247,3526</t>
  </si>
  <si>
    <t xml:space="preserve">	9247,9658</t>
  </si>
  <si>
    <t xml:space="preserve">	9247,9929</t>
  </si>
  <si>
    <t xml:space="preserve">	9248,395</t>
  </si>
  <si>
    <t xml:space="preserve">	9248,5986</t>
  </si>
  <si>
    <t xml:space="preserve">	9249,1284</t>
  </si>
  <si>
    <t xml:space="preserve">	9249,2671</t>
  </si>
  <si>
    <t xml:space="preserve">	9249,6414</t>
  </si>
  <si>
    <t xml:space="preserve">	9250,0089</t>
  </si>
  <si>
    <t xml:space="preserve">	9250,3864</t>
  </si>
  <si>
    <t xml:space="preserve">	9250,5492</t>
  </si>
  <si>
    <t xml:space="preserve">	9251,0184</t>
  </si>
  <si>
    <t xml:space="preserve">	9251,0666</t>
  </si>
  <si>
    <t xml:space="preserve">	9251,7147</t>
  </si>
  <si>
    <t xml:space="preserve">	9251,8149</t>
  </si>
  <si>
    <t xml:space="preserve">	9252,7953</t>
  </si>
  <si>
    <t xml:space="preserve">	9253,2766</t>
  </si>
  <si>
    <t xml:space="preserve">	9254,0352</t>
  </si>
  <si>
    <t xml:space="preserve">	9255,0835</t>
  </si>
  <si>
    <t xml:space="preserve">	9256,2826</t>
  </si>
  <si>
    <t xml:space="preserve">	9256,7751</t>
  </si>
  <si>
    <t xml:space="preserve">	9257,0038</t>
  </si>
  <si>
    <t xml:space="preserve">	9257,7024</t>
  </si>
  <si>
    <t xml:space="preserve">	9257,7054</t>
  </si>
  <si>
    <t xml:space="preserve">	9258,2087</t>
  </si>
  <si>
    <t xml:space="preserve">	9258,6364</t>
  </si>
  <si>
    <t xml:space="preserve">	9259,1952</t>
  </si>
  <si>
    <t xml:space="preserve">	9259,5045</t>
  </si>
  <si>
    <t xml:space="preserve">	9259,8435</t>
  </si>
  <si>
    <t xml:space="preserve">	9260,1171</t>
  </si>
  <si>
    <t xml:space="preserve">	9260,3209</t>
  </si>
  <si>
    <t xml:space="preserve">	9260,4937</t>
  </si>
  <si>
    <t xml:space="preserve">	9261,7955</t>
  </si>
  <si>
    <t xml:space="preserve">	9261,9645</t>
  </si>
  <si>
    <t xml:space="preserve">	9262,5765</t>
  </si>
  <si>
    <t xml:space="preserve">	9262,964</t>
  </si>
  <si>
    <t xml:space="preserve">	9263,1689</t>
  </si>
  <si>
    <t xml:space="preserve">	9263,3801</t>
  </si>
  <si>
    <t xml:space="preserve">	9263,7224</t>
  </si>
  <si>
    <t xml:space="preserve">	9264,1694</t>
  </si>
  <si>
    <t xml:space="preserve">	9264,418</t>
  </si>
  <si>
    <t xml:space="preserve">	9264,6685</t>
  </si>
  <si>
    <t xml:space="preserve">	9265,0978</t>
  </si>
  <si>
    <t xml:space="preserve">	9265,3105</t>
  </si>
  <si>
    <t xml:space="preserve">	9265,616</t>
  </si>
  <si>
    <t xml:space="preserve">	9265,9649</t>
  </si>
  <si>
    <t xml:space="preserve">	9266,2404</t>
  </si>
  <si>
    <t xml:space="preserve">	9266,9336</t>
  </si>
  <si>
    <t xml:space="preserve">	9267,4717</t>
  </si>
  <si>
    <t xml:space="preserve">	9267,9517</t>
  </si>
  <si>
    <t xml:space="preserve">	9268,4438</t>
  </si>
  <si>
    <t xml:space="preserve">	9268,876</t>
  </si>
  <si>
    <t xml:space="preserve">	9270,3186</t>
  </si>
  <si>
    <t xml:space="preserve">	9270,8076</t>
  </si>
  <si>
    <t xml:space="preserve">	9271,017</t>
  </si>
  <si>
    <t xml:space="preserve">	9271,5734</t>
  </si>
  <si>
    <t xml:space="preserve">	9271,7524</t>
  </si>
  <si>
    <t xml:space="preserve">	9271,9428</t>
  </si>
  <si>
    <t xml:space="preserve">	9273,9603</t>
  </si>
  <si>
    <t xml:space="preserve">	9274,2802</t>
  </si>
  <si>
    <t xml:space="preserve">	9274,5089</t>
  </si>
  <si>
    <t xml:space="preserve">	9274,818</t>
  </si>
  <si>
    <t xml:space="preserve">	9274,9125</t>
  </si>
  <si>
    <t xml:space="preserve">	9275,1942</t>
  </si>
  <si>
    <t xml:space="preserve">	9275,3372</t>
  </si>
  <si>
    <t xml:space="preserve">	9275,6884</t>
  </si>
  <si>
    <t xml:space="preserve">	9275,7616</t>
  </si>
  <si>
    <t xml:space="preserve">	9276,2667</t>
  </si>
  <si>
    <t xml:space="preserve">	9278,257</t>
  </si>
  <si>
    <t xml:space="preserve">	9278,7175</t>
  </si>
  <si>
    <t xml:space="preserve">	9278,987</t>
  </si>
  <si>
    <t xml:space="preserve">	9279,4891</t>
  </si>
  <si>
    <t xml:space="preserve">	9279,6737</t>
  </si>
  <si>
    <t xml:space="preserve">	9280,5645</t>
  </si>
  <si>
    <t xml:space="preserve">	9281,6899</t>
  </si>
  <si>
    <t xml:space="preserve">	9281,7335</t>
  </si>
  <si>
    <t xml:space="preserve">	9283,3904</t>
  </si>
  <si>
    <t xml:space="preserve">	9283,4146</t>
  </si>
  <si>
    <t xml:space="preserve">	9284,2057</t>
  </si>
  <si>
    <t xml:space="preserve">	9284,4026</t>
  </si>
  <si>
    <t xml:space="preserve">	9285,36</t>
  </si>
  <si>
    <t xml:space="preserve">	9285,7473</t>
  </si>
  <si>
    <t xml:space="preserve">	9285,8629</t>
  </si>
  <si>
    <t xml:space="preserve">	9286,4095</t>
  </si>
  <si>
    <t xml:space="preserve">	9286,5185</t>
  </si>
  <si>
    <t xml:space="preserve">	9287,1533</t>
  </si>
  <si>
    <t xml:space="preserve">	9287,3309</t>
  </si>
  <si>
    <t xml:space="preserve">	9287,6019</t>
  </si>
  <si>
    <t xml:space="preserve">	9288,0786</t>
  </si>
  <si>
    <t xml:space="preserve">	9288,2041</t>
  </si>
  <si>
    <t xml:space="preserve">	9288,6489</t>
  </si>
  <si>
    <t xml:space="preserve">	9288,6929</t>
  </si>
  <si>
    <t xml:space="preserve">	9289,1851</t>
  </si>
  <si>
    <t xml:space="preserve">	9289,3765</t>
  </si>
  <si>
    <t xml:space="preserve">	9289,5628</t>
  </si>
  <si>
    <t xml:space="preserve">	9290,0839</t>
  </si>
  <si>
    <t xml:space="preserve">	9290,2436</t>
  </si>
  <si>
    <t xml:space="preserve">	9290,6203</t>
  </si>
  <si>
    <t xml:space="preserve">	9290,9165</t>
  </si>
  <si>
    <t xml:space="preserve">	9291,264</t>
  </si>
  <si>
    <t xml:space="preserve">	9291,6033</t>
  </si>
  <si>
    <t xml:space="preserve">	9292,1353</t>
  </si>
  <si>
    <t xml:space="preserve">	9292,3299</t>
  </si>
  <si>
    <t xml:space="preserve">	9292,9793</t>
  </si>
  <si>
    <t xml:space="preserve">	9293,1029</t>
  </si>
  <si>
    <t xml:space="preserve">	9293,964</t>
  </si>
  <si>
    <t xml:space="preserve">	9294,0495</t>
  </si>
  <si>
    <t xml:space="preserve">	9294,3856</t>
  </si>
  <si>
    <t xml:space="preserve">	9294,9069</t>
  </si>
  <si>
    <t xml:space="preserve">	9294,9104</t>
  </si>
  <si>
    <t xml:space="preserve">	9295,7731</t>
  </si>
  <si>
    <t xml:space="preserve">	9295,9958</t>
  </si>
  <si>
    <t xml:space="preserve">	9296,2358</t>
  </si>
  <si>
    <t xml:space="preserve">	9296,6575</t>
  </si>
  <si>
    <t xml:space="preserve">	9296,7219</t>
  </si>
  <si>
    <t xml:space="preserve">	9297,0945</t>
  </si>
  <si>
    <t xml:space="preserve">	9297,792</t>
  </si>
  <si>
    <t xml:space="preserve">	9298,3271</t>
  </si>
  <si>
    <t xml:space="preserve">	9299,2292</t>
  </si>
  <si>
    <t xml:space="preserve">	9299,2793</t>
  </si>
  <si>
    <t xml:space="preserve">	9299,7519</t>
  </si>
  <si>
    <t xml:space="preserve">	9299,8561</t>
  </si>
  <si>
    <t xml:space="preserve">	9300,4853</t>
  </si>
  <si>
    <t xml:space="preserve">	9300,7066</t>
  </si>
  <si>
    <t xml:space="preserve">	9301,3758</t>
  </si>
  <si>
    <t xml:space="preserve">	9301,4417</t>
  </si>
  <si>
    <t xml:space="preserve">	9301,9132</t>
  </si>
  <si>
    <t xml:space="preserve">	9302,4716</t>
  </si>
  <si>
    <t xml:space="preserve">	9302,9107</t>
  </si>
  <si>
    <t xml:space="preserve">	9303,8848</t>
  </si>
  <si>
    <t xml:space="preserve">	9304,266</t>
  </si>
  <si>
    <t xml:space="preserve">	9304,3763</t>
  </si>
  <si>
    <t xml:space="preserve">	9304,6765</t>
  </si>
  <si>
    <t xml:space="preserve">	9305,0471</t>
  </si>
  <si>
    <t xml:space="preserve">	9305,0544</t>
  </si>
  <si>
    <t xml:space="preserve">	9305,799</t>
  </si>
  <si>
    <t xml:space="preserve">	9305,9111</t>
  </si>
  <si>
    <t xml:space="preserve">	9306,2978</t>
  </si>
  <si>
    <t xml:space="preserve">	9306,4689</t>
  </si>
  <si>
    <t xml:space="preserve">	9306,9601</t>
  </si>
  <si>
    <t xml:space="preserve">	9307,4773</t>
  </si>
  <si>
    <t xml:space="preserve">	9308,1162</t>
  </si>
  <si>
    <t xml:space="preserve">	9308,1724</t>
  </si>
  <si>
    <t xml:space="preserve">	9308,5257</t>
  </si>
  <si>
    <t xml:space="preserve">	9308,9118</t>
  </si>
  <si>
    <t xml:space="preserve">	9309,3717</t>
  </si>
  <si>
    <t xml:space="preserve">	9309,3966</t>
  </si>
  <si>
    <t xml:space="preserve">	9309,9707</t>
  </si>
  <si>
    <t xml:space="preserve">	9310,1084</t>
  </si>
  <si>
    <t xml:space="preserve">	9310,3592</t>
  </si>
  <si>
    <t xml:space="preserve">	9310,5757</t>
  </si>
  <si>
    <t xml:space="preserve">	9310,7915</t>
  </si>
  <si>
    <t xml:space="preserve">	9310,949</t>
  </si>
  <si>
    <t xml:space="preserve">	9311,3771</t>
  </si>
  <si>
    <t xml:space="preserve">	9312,1982</t>
  </si>
  <si>
    <t xml:space="preserve">	9312,8804</t>
  </si>
  <si>
    <t xml:space="preserve">	9313,5977</t>
  </si>
  <si>
    <t xml:space="preserve">	9313,839</t>
  </si>
  <si>
    <t xml:space="preserve">	9314,3954</t>
  </si>
  <si>
    <t xml:space="preserve">	9314,4818</t>
  </si>
  <si>
    <t xml:space="preserve">	9314,8321</t>
  </si>
  <si>
    <t xml:space="preserve">	9315,2732</t>
  </si>
  <si>
    <t xml:space="preserve">	9315,6683</t>
  </si>
  <si>
    <t xml:space="preserve">	9315,952</t>
  </si>
  <si>
    <t xml:space="preserve">	9316,1785</t>
  </si>
  <si>
    <t xml:space="preserve">	9316,491</t>
  </si>
  <si>
    <t xml:space="preserve">	9316,9029</t>
  </si>
  <si>
    <t xml:space="preserve">	9317,7782</t>
  </si>
  <si>
    <t xml:space="preserve">	9317,8561</t>
  </si>
  <si>
    <t xml:space="preserve">	9318,2032</t>
  </si>
  <si>
    <t xml:space="preserve">	9318,7826</t>
  </si>
  <si>
    <t xml:space="preserve">	9318,9182</t>
  </si>
  <si>
    <t xml:space="preserve">	9319,4001</t>
  </si>
  <si>
    <t xml:space="preserve">	9320,1773</t>
  </si>
  <si>
    <t xml:space="preserve">	9320,483</t>
  </si>
  <si>
    <t xml:space="preserve">	9320,8108</t>
  </si>
  <si>
    <t xml:space="preserve">	9321,2222</t>
  </si>
  <si>
    <t xml:space="preserve">	9321,7837</t>
  </si>
  <si>
    <t xml:space="preserve">	9321,9073</t>
  </si>
  <si>
    <t xml:space="preserve">	9322,3328</t>
  </si>
  <si>
    <t xml:space="preserve">	9322,3878</t>
  </si>
  <si>
    <t xml:space="preserve">	9322,7609</t>
  </si>
  <si>
    <t xml:space="preserve">	9323,3892</t>
  </si>
  <si>
    <t xml:space="preserve">	9323,6179</t>
  </si>
  <si>
    <t xml:space="preserve">	9323,8269</t>
  </si>
  <si>
    <t xml:space="preserve">	9324,4357</t>
  </si>
  <si>
    <t xml:space="preserve">	9324,6603</t>
  </si>
  <si>
    <t xml:space="preserve">	9325,0002</t>
  </si>
  <si>
    <t xml:space="preserve">	9325,4931</t>
  </si>
  <si>
    <t xml:space="preserve">	9325,4978</t>
  </si>
  <si>
    <t xml:space="preserve">	9326,109</t>
  </si>
  <si>
    <t xml:space="preserve">	9326,1358</t>
  </si>
  <si>
    <t xml:space="preserve">	9326,7066</t>
  </si>
  <si>
    <t xml:space="preserve">	9327,0235</t>
  </si>
  <si>
    <t xml:space="preserve">	9327,4059</t>
  </si>
  <si>
    <t xml:space="preserve">	9328,4203</t>
  </si>
  <si>
    <t xml:space="preserve">	9329,0534</t>
  </si>
  <si>
    <t xml:space="preserve">	9329,8475</t>
  </si>
  <si>
    <t xml:space="preserve">	9329,9185</t>
  </si>
  <si>
    <t xml:space="preserve">	9330,3464</t>
  </si>
  <si>
    <t xml:space="preserve">	9331,0113</t>
  </si>
  <si>
    <t xml:space="preserve">	9331,3319</t>
  </si>
  <si>
    <t xml:space="preserve">	9331,5203</t>
  </si>
  <si>
    <t xml:space="preserve">	9331,7056</t>
  </si>
  <si>
    <t xml:space="preserve">	9332,1071</t>
  </si>
  <si>
    <t xml:space="preserve">	9332,1241</t>
  </si>
  <si>
    <t xml:space="preserve">	9332,9881</t>
  </si>
  <si>
    <t xml:space="preserve">	9333,47</t>
  </si>
  <si>
    <t xml:space="preserve">	9333,8335</t>
  </si>
  <si>
    <t xml:space="preserve">	9334,0251</t>
  </si>
  <si>
    <t xml:space="preserve">	9334,4113</t>
  </si>
  <si>
    <t xml:space="preserve">	9334,6014</t>
  </si>
  <si>
    <t xml:space="preserve">	9334,821</t>
  </si>
  <si>
    <t xml:space="preserve">	9335,9751</t>
  </si>
  <si>
    <t xml:space="preserve">	9336,3499</t>
  </si>
  <si>
    <t xml:space="preserve">	9336,7387</t>
  </si>
  <si>
    <t xml:space="preserve">	9336,9103</t>
  </si>
  <si>
    <t xml:space="preserve">	9337,2105</t>
  </si>
  <si>
    <t xml:space="preserve">	9337,6568</t>
  </si>
  <si>
    <t xml:space="preserve">	9338,1968</t>
  </si>
  <si>
    <t xml:space="preserve">	9338,8214</t>
  </si>
  <si>
    <t xml:space="preserve">	9339,3091</t>
  </si>
  <si>
    <t xml:space="preserve">	9339,3675</t>
  </si>
  <si>
    <t xml:space="preserve">	9339,8669</t>
  </si>
  <si>
    <t xml:space="preserve">	9340,1004</t>
  </si>
  <si>
    <t xml:space="preserve">	9340,7281</t>
  </si>
  <si>
    <t xml:space="preserve">	9341,4304</t>
  </si>
  <si>
    <t xml:space="preserve">	9341,9497</t>
  </si>
  <si>
    <t xml:space="preserve">	9342,6602</t>
  </si>
  <si>
    <t xml:space="preserve">	9343,4029</t>
  </si>
  <si>
    <t xml:space="preserve">	9343,8339</t>
  </si>
  <si>
    <t xml:space="preserve">	9343,8575</t>
  </si>
  <si>
    <t xml:space="preserve">	9344,2651</t>
  </si>
  <si>
    <t xml:space="preserve">	9344,8649</t>
  </si>
  <si>
    <t xml:space="preserve">	9345,6389</t>
  </si>
  <si>
    <t xml:space="preserve">	9346,7636</t>
  </si>
  <si>
    <t xml:space="preserve">	9347,1665</t>
  </si>
  <si>
    <t xml:space="preserve">	9347,4188</t>
  </si>
  <si>
    <t xml:space="preserve">	9347,544</t>
  </si>
  <si>
    <t xml:space="preserve">	9347,8134</t>
  </si>
  <si>
    <t xml:space="preserve">	9348,321</t>
  </si>
  <si>
    <t xml:space="preserve">	9348,6319</t>
  </si>
  <si>
    <t xml:space="preserve">	9348,869</t>
  </si>
  <si>
    <t xml:space="preserve">	9349,1882</t>
  </si>
  <si>
    <t xml:space="preserve">	9349,2438</t>
  </si>
  <si>
    <t xml:space="preserve">	9349,5756</t>
  </si>
  <si>
    <t xml:space="preserve">	9350,2109</t>
  </si>
  <si>
    <t xml:space="preserve">	9350,2798</t>
  </si>
  <si>
    <t xml:space="preserve">	9350,6734</t>
  </si>
  <si>
    <t xml:space="preserve">	9350,758</t>
  </si>
  <si>
    <t xml:space="preserve">	9351,0923</t>
  </si>
  <si>
    <t xml:space="preserve">	9351,2374</t>
  </si>
  <si>
    <t xml:space="preserve">	9351,6313</t>
  </si>
  <si>
    <t xml:space="preserve">	9351,8236</t>
  </si>
  <si>
    <t xml:space="preserve">	9352,0342</t>
  </si>
  <si>
    <t xml:space="preserve">	9352,4023</t>
  </si>
  <si>
    <t xml:space="preserve">	9352,891</t>
  </si>
  <si>
    <t xml:space="preserve">	9352,9364</t>
  </si>
  <si>
    <t xml:space="preserve">	9353,4258</t>
  </si>
  <si>
    <t xml:space="preserve">	9353,7113</t>
  </si>
  <si>
    <t xml:space="preserve">	9354,1407</t>
  </si>
  <si>
    <t xml:space="preserve">	9354,4388</t>
  </si>
  <si>
    <t xml:space="preserve">	9354,8811</t>
  </si>
  <si>
    <t xml:space="preserve">	9355,0092</t>
  </si>
  <si>
    <t xml:space="preserve">	9355,469</t>
  </si>
  <si>
    <t xml:space="preserve">	9355,8127</t>
  </si>
  <si>
    <t xml:space="preserve">	9356,5418</t>
  </si>
  <si>
    <t xml:space="preserve">	9357,024</t>
  </si>
  <si>
    <t xml:space="preserve">	9357,1211</t>
  </si>
  <si>
    <t xml:space="preserve">	9357,5004</t>
  </si>
  <si>
    <t xml:space="preserve">	9357,6</t>
  </si>
  <si>
    <t xml:space="preserve">	9358,2494</t>
  </si>
  <si>
    <t xml:space="preserve">	9359,2905</t>
  </si>
  <si>
    <t xml:space="preserve">	9359,618</t>
  </si>
  <si>
    <t xml:space="preserve">	9360,0145</t>
  </si>
  <si>
    <t xml:space="preserve">	9360,1857</t>
  </si>
  <si>
    <t xml:space="preserve">	9361,0835</t>
  </si>
  <si>
    <t xml:space="preserve">	9361,5194</t>
  </si>
  <si>
    <t xml:space="preserve">	9361,537</t>
  </si>
  <si>
    <t xml:space="preserve">	9362,0443</t>
  </si>
  <si>
    <t xml:space="preserve">	9362,6637</t>
  </si>
  <si>
    <t xml:space="preserve">	9363,0604</t>
  </si>
  <si>
    <t xml:space="preserve">	9363,0826</t>
  </si>
  <si>
    <t xml:space="preserve">	9363,5153</t>
  </si>
  <si>
    <t xml:space="preserve">	9363,9218</t>
  </si>
  <si>
    <t xml:space="preserve">	9363,9265</t>
  </si>
  <si>
    <t xml:space="preserve">	9364,3952</t>
  </si>
  <si>
    <t xml:space="preserve">	9364,7679</t>
  </si>
  <si>
    <t xml:space="preserve">	9364,8211</t>
  </si>
  <si>
    <t xml:space="preserve">	9365,3407</t>
  </si>
  <si>
    <t xml:space="preserve">	9366,0514</t>
  </si>
  <si>
    <t xml:space="preserve">	9366,3529</t>
  </si>
  <si>
    <t xml:space="preserve">	9366,4681</t>
  </si>
  <si>
    <t xml:space="preserve">	9366,8193</t>
  </si>
  <si>
    <t xml:space="preserve">	9367,2549</t>
  </si>
  <si>
    <t xml:space="preserve">	9367,4522</t>
  </si>
  <si>
    <t xml:space="preserve">	9367,6232</t>
  </si>
  <si>
    <t xml:space="preserve">	9367,8352</t>
  </si>
  <si>
    <t xml:space="preserve">	9368,5835</t>
  </si>
  <si>
    <t xml:space="preserve">	9368,6215</t>
  </si>
  <si>
    <t xml:space="preserve">	9369,0029</t>
  </si>
  <si>
    <t xml:space="preserve">	9370,1168</t>
  </si>
  <si>
    <t xml:space="preserve">	9370,553</t>
  </si>
  <si>
    <t xml:space="preserve">	9370,8251</t>
  </si>
  <si>
    <t xml:space="preserve">	9371,234</t>
  </si>
  <si>
    <t xml:space="preserve">	9371,2358</t>
  </si>
  <si>
    <t xml:space="preserve">	9371,753</t>
  </si>
  <si>
    <t xml:space="preserve">	9372,1662</t>
  </si>
  <si>
    <t xml:space="preserve">	9372,2702</t>
  </si>
  <si>
    <t xml:space="preserve">	9372,7571</t>
  </si>
  <si>
    <t xml:space="preserve">	9372,9078</t>
  </si>
  <si>
    <t xml:space="preserve">	9373,1526</t>
  </si>
  <si>
    <t xml:space="preserve">	9373,5655</t>
  </si>
  <si>
    <t xml:space="preserve">	9373,6398</t>
  </si>
  <si>
    <t xml:space="preserve">	9374,1873</t>
  </si>
  <si>
    <t xml:space="preserve">	9374,3325</t>
  </si>
  <si>
    <t xml:space="preserve">	9375,1406</t>
  </si>
  <si>
    <t xml:space="preserve">	9375,3217</t>
  </si>
  <si>
    <t xml:space="preserve">	9375,6835</t>
  </si>
  <si>
    <t xml:space="preserve">	9375,8176</t>
  </si>
  <si>
    <t xml:space="preserve">	9376,1957</t>
  </si>
  <si>
    <t xml:space="preserve">	9376,4963</t>
  </si>
  <si>
    <t xml:space="preserve">	9376,734</t>
  </si>
  <si>
    <t xml:space="preserve">	9376,9233</t>
  </si>
  <si>
    <t xml:space="preserve">	9377,4013</t>
  </si>
  <si>
    <t xml:space="preserve">	9377,5139</t>
  </si>
  <si>
    <t xml:space="preserve">	9378,0928</t>
  </si>
  <si>
    <t xml:space="preserve">	9378,2345</t>
  </si>
  <si>
    <t xml:space="preserve">	9378,6881</t>
  </si>
  <si>
    <t xml:space="preserve">	9379,0712</t>
  </si>
  <si>
    <t xml:space="preserve">	9379,1071</t>
  </si>
  <si>
    <t xml:space="preserve">	9379,8101</t>
  </si>
  <si>
    <t xml:space="preserve">	9380,4457</t>
  </si>
  <si>
    <t xml:space="preserve">	9380,9178</t>
  </si>
  <si>
    <t xml:space="preserve">	9381,5913</t>
  </si>
  <si>
    <t xml:space="preserve">	9381,6641</t>
  </si>
  <si>
    <t xml:space="preserve">	9382,0956</t>
  </si>
  <si>
    <t xml:space="preserve">	9382,4932</t>
  </si>
  <si>
    <t xml:space="preserve">	9382,6003</t>
  </si>
  <si>
    <t xml:space="preserve">	9382,8657</t>
  </si>
  <si>
    <t xml:space="preserve">	9383,4127</t>
  </si>
  <si>
    <t xml:space="preserve">	9383,6058</t>
  </si>
  <si>
    <t xml:space="preserve">	9383,9455</t>
  </si>
  <si>
    <t xml:space="preserve">	9384,0612</t>
  </si>
  <si>
    <t xml:space="preserve">	9384,5553</t>
  </si>
  <si>
    <t xml:space="preserve">	9385,0147</t>
  </si>
  <si>
    <t xml:space="preserve">	9385,1159</t>
  </si>
  <si>
    <t xml:space="preserve">	9385,7061</t>
  </si>
  <si>
    <t xml:space="preserve">	9385,8261</t>
  </si>
  <si>
    <t xml:space="preserve">	9386,2865</t>
  </si>
  <si>
    <t xml:space="preserve">	9386,6649</t>
  </si>
  <si>
    <t xml:space="preserve">	9387,2242</t>
  </si>
  <si>
    <t xml:space="preserve">	9387,3973</t>
  </si>
  <si>
    <t xml:space="preserve">	9388,1385</t>
  </si>
  <si>
    <t xml:space="preserve">	9388,4786</t>
  </si>
  <si>
    <t xml:space="preserve">	9388,5189</t>
  </si>
  <si>
    <t xml:space="preserve">	9389,1639</t>
  </si>
  <si>
    <t xml:space="preserve">	9389,3368</t>
  </si>
  <si>
    <t xml:space="preserve">	9389,7581</t>
  </si>
  <si>
    <t xml:space="preserve">	9389,7855</t>
  </si>
  <si>
    <t xml:space="preserve">	9390,2248</t>
  </si>
  <si>
    <t xml:space="preserve">	9390,7606</t>
  </si>
  <si>
    <t xml:space="preserve">	9390,7989</t>
  </si>
  <si>
    <t xml:space="preserve">	9391,1655</t>
  </si>
  <si>
    <t xml:space="preserve">	9391,3952</t>
  </si>
  <si>
    <t xml:space="preserve">	9391,8996</t>
  </si>
  <si>
    <t xml:space="preserve">	9392,0874</t>
  </si>
  <si>
    <t xml:space="preserve">	9392,4629</t>
  </si>
  <si>
    <t xml:space="preserve">	9392,8204</t>
  </si>
  <si>
    <t xml:space="preserve">	9393,0457</t>
  </si>
  <si>
    <t xml:space="preserve">	9393,4184</t>
  </si>
  <si>
    <t xml:space="preserve">	9393,5659</t>
  </si>
  <si>
    <t xml:space="preserve">	9393,907</t>
  </si>
  <si>
    <t xml:space="preserve">	9394,0558</t>
  </si>
  <si>
    <t xml:space="preserve">	9394,6246</t>
  </si>
  <si>
    <t xml:space="preserve">	9395,472</t>
  </si>
  <si>
    <t xml:space="preserve">	9396,0286</t>
  </si>
  <si>
    <t xml:space="preserve">	9396,1437</t>
  </si>
  <si>
    <t xml:space="preserve">	9396,731</t>
  </si>
  <si>
    <t xml:space="preserve">	9396,7714</t>
  </si>
  <si>
    <t xml:space="preserve">	9397,2</t>
  </si>
  <si>
    <t xml:space="preserve">	9397,257</t>
  </si>
  <si>
    <t xml:space="preserve">	9397,6205</t>
  </si>
  <si>
    <t xml:space="preserve">	9397,8601</t>
  </si>
  <si>
    <t xml:space="preserve">	9398,2449</t>
  </si>
  <si>
    <t xml:space="preserve">	9399,0813</t>
  </si>
  <si>
    <t xml:space="preserve">	9399,4926</t>
  </si>
  <si>
    <t xml:space="preserve">	9399,7979</t>
  </si>
  <si>
    <t xml:space="preserve">	9400,0718</t>
  </si>
  <si>
    <t xml:space="preserve">	9400,3534</t>
  </si>
  <si>
    <t xml:space="preserve">	9400,522</t>
  </si>
  <si>
    <t xml:space="preserve">	9401,4236</t>
  </si>
  <si>
    <t xml:space="preserve">	9401,5801</t>
  </si>
  <si>
    <t xml:space="preserve">	9401,9872</t>
  </si>
  <si>
    <t xml:space="preserve">	9402,5203</t>
  </si>
  <si>
    <t xml:space="preserve">	9403,1076</t>
  </si>
  <si>
    <t xml:space="preserve">	9403,1082</t>
  </si>
  <si>
    <t xml:space="preserve">	9403,6082</t>
  </si>
  <si>
    <t xml:space="preserve">	9403,7762</t>
  </si>
  <si>
    <t xml:space="preserve">	9404,29</t>
  </si>
  <si>
    <t xml:space="preserve">	9404,4449</t>
  </si>
  <si>
    <t xml:space="preserve">	9404,7848</t>
  </si>
  <si>
    <t xml:space="preserve">	9404,8934</t>
  </si>
  <si>
    <t xml:space="preserve">	9405,4767</t>
  </si>
  <si>
    <t xml:space="preserve">	9405,8814</t>
  </si>
  <si>
    <t xml:space="preserve">	9406,0773</t>
  </si>
  <si>
    <t xml:space="preserve">	9406,3414</t>
  </si>
  <si>
    <t xml:space="preserve">	9406,5968</t>
  </si>
  <si>
    <t xml:space="preserve">	9406,7137</t>
  </si>
  <si>
    <t xml:space="preserve">	9407,3416</t>
  </si>
  <si>
    <t xml:space="preserve">	9407,4583</t>
  </si>
  <si>
    <t xml:space="preserve">	9407,7234</t>
  </si>
  <si>
    <t xml:space="preserve">	9408,039</t>
  </si>
  <si>
    <t xml:space="preserve">	9408,2128</t>
  </si>
  <si>
    <t xml:space="preserve">	9408,6467</t>
  </si>
  <si>
    <t xml:space="preserve">	9408,8439</t>
  </si>
  <si>
    <t xml:space="preserve">	9409,8485</t>
  </si>
  <si>
    <t xml:space="preserve">	9410,2044</t>
  </si>
  <si>
    <t xml:space="preserve">	9410,2502</t>
  </si>
  <si>
    <t xml:space="preserve">	9410,7001</t>
  </si>
  <si>
    <t xml:space="preserve">	9411,1571</t>
  </si>
  <si>
    <t xml:space="preserve">	9411,2019</t>
  </si>
  <si>
    <t xml:space="preserve">	9411,969</t>
  </si>
  <si>
    <t xml:space="preserve">	9412,9466</t>
  </si>
  <si>
    <t xml:space="preserve">	9413,3084</t>
  </si>
  <si>
    <t xml:space="preserve">	9413,4764</t>
  </si>
  <si>
    <t xml:space="preserve">	9413,9323</t>
  </si>
  <si>
    <t xml:space="preserve">	9414,3305</t>
  </si>
  <si>
    <t xml:space="preserve">	9414,5316</t>
  </si>
  <si>
    <t xml:space="preserve">	9414,939</t>
  </si>
  <si>
    <t xml:space="preserve">	9415,4925</t>
  </si>
  <si>
    <t xml:space="preserve">	9415,6593</t>
  </si>
  <si>
    <t xml:space="preserve">	9416,1772</t>
  </si>
  <si>
    <t xml:space="preserve">	9416,6512</t>
  </si>
  <si>
    <t xml:space="preserve">	9416,7327</t>
  </si>
  <si>
    <t xml:space="preserve">	9417,0746</t>
  </si>
  <si>
    <t xml:space="preserve">	9417,4046</t>
  </si>
  <si>
    <t xml:space="preserve">	9418,0019</t>
  </si>
  <si>
    <t xml:space="preserve">	9418,2267</t>
  </si>
  <si>
    <t xml:space="preserve">	9418,868</t>
  </si>
  <si>
    <t xml:space="preserve">	9419,0074</t>
  </si>
  <si>
    <t xml:space="preserve">	9419,2903</t>
  </si>
  <si>
    <t xml:space="preserve">	9419,6649</t>
  </si>
  <si>
    <t xml:space="preserve">	9420,2177</t>
  </si>
  <si>
    <t xml:space="preserve">	9420,8186</t>
  </si>
  <si>
    <t xml:space="preserve">	9421,6354</t>
  </si>
  <si>
    <t xml:space="preserve">	9422,0158</t>
  </si>
  <si>
    <t xml:space="preserve">	9422,0314</t>
  </si>
  <si>
    <t xml:space="preserve">	9422,6886</t>
  </si>
  <si>
    <t xml:space="preserve">	9423,1269</t>
  </si>
  <si>
    <t xml:space="preserve">	9423,5852</t>
  </si>
  <si>
    <t xml:space="preserve">	9423,9473</t>
  </si>
  <si>
    <t xml:space="preserve">	9423,9547</t>
  </si>
  <si>
    <t xml:space="preserve">	9424,6279</t>
  </si>
  <si>
    <t xml:space="preserve">	9424,8078</t>
  </si>
  <si>
    <t xml:space="preserve">	9425,3586</t>
  </si>
  <si>
    <t xml:space="preserve">	9425,7327</t>
  </si>
  <si>
    <t xml:space="preserve">	9425,8999</t>
  </si>
  <si>
    <t xml:space="preserve">	9426,1621</t>
  </si>
  <si>
    <t xml:space="preserve">	9426,2749</t>
  </si>
  <si>
    <t xml:space="preserve">	9426,8112</t>
  </si>
  <si>
    <t xml:space="preserve">	9427,1667</t>
  </si>
  <si>
    <t xml:space="preserve">	9427,3799</t>
  </si>
  <si>
    <t xml:space="preserve">	9427,8635</t>
  </si>
  <si>
    <t xml:space="preserve">	9429,0655</t>
  </si>
  <si>
    <t xml:space="preserve">	9429,3975</t>
  </si>
  <si>
    <t xml:space="preserve">	9429,5211</t>
  </si>
  <si>
    <t xml:space="preserve">	9429,8029</t>
  </si>
  <si>
    <t xml:space="preserve">	9430,0249</t>
  </si>
  <si>
    <t xml:space="preserve">	9430,4554</t>
  </si>
  <si>
    <t xml:space="preserve">	9430,4861</t>
  </si>
  <si>
    <t xml:space="preserve">	9430,9797</t>
  </si>
  <si>
    <t xml:space="preserve">	9431,5845</t>
  </si>
  <si>
    <t xml:space="preserve">	9431,6198</t>
  </si>
  <si>
    <t xml:space="preserve">	9432,004</t>
  </si>
  <si>
    <t xml:space="preserve">	9432,2172</t>
  </si>
  <si>
    <t xml:space="preserve">	9433,6565</t>
  </si>
  <si>
    <t xml:space="preserve">	9434,4574</t>
  </si>
  <si>
    <t xml:space="preserve">	9435,061</t>
  </si>
  <si>
    <t xml:space="preserve">	9435,2276</t>
  </si>
  <si>
    <t xml:space="preserve">	9435,813</t>
  </si>
  <si>
    <t xml:space="preserve">	9435,9124</t>
  </si>
  <si>
    <t xml:space="preserve">	9436,2479</t>
  </si>
  <si>
    <t xml:space="preserve">	9436,3847</t>
  </si>
  <si>
    <t xml:space="preserve">	9436,625</t>
  </si>
  <si>
    <t xml:space="preserve">	9436,8864</t>
  </si>
  <si>
    <t xml:space="preserve">	9437,1501</t>
  </si>
  <si>
    <t xml:space="preserve">	9437,51</t>
  </si>
  <si>
    <t xml:space="preserve">	9437,9651</t>
  </si>
  <si>
    <t xml:space="preserve">	9439,1783</t>
  </si>
  <si>
    <t xml:space="preserve">	9439,3302</t>
  </si>
  <si>
    <t xml:space="preserve">	9439,619</t>
  </si>
  <si>
    <t xml:space="preserve">	9439,9751</t>
  </si>
  <si>
    <t xml:space="preserve">	9440,0542</t>
  </si>
  <si>
    <t xml:space="preserve">	9440,3696</t>
  </si>
  <si>
    <t xml:space="preserve">	9440,6611</t>
  </si>
  <si>
    <t xml:space="preserve">	9441,0685</t>
  </si>
  <si>
    <t xml:space="preserve">	9441,2664</t>
  </si>
  <si>
    <t xml:space="preserve">	9442,0751</t>
  </si>
  <si>
    <t xml:space="preserve">	9442,5752</t>
  </si>
  <si>
    <t xml:space="preserve">	9443,4769</t>
  </si>
  <si>
    <t xml:space="preserve">	9443,6879</t>
  </si>
  <si>
    <t xml:space="preserve">	9444,0171</t>
  </si>
  <si>
    <t xml:space="preserve">	9444,7186</t>
  </si>
  <si>
    <t xml:space="preserve">	9445,3783</t>
  </si>
  <si>
    <t xml:space="preserve">	9445,4081</t>
  </si>
  <si>
    <t xml:space="preserve">	9446,1445</t>
  </si>
  <si>
    <t xml:space="preserve">	9446,3766</t>
  </si>
  <si>
    <t xml:space="preserve">	9446,5644</t>
  </si>
  <si>
    <t xml:space="preserve">	9446,8208</t>
  </si>
  <si>
    <t xml:space="preserve">	9447,1181</t>
  </si>
  <si>
    <t xml:space="preserve">	9447,3731</t>
  </si>
  <si>
    <t xml:space="preserve">	9447,7874</t>
  </si>
  <si>
    <t xml:space="preserve">	9448,0098</t>
  </si>
  <si>
    <t xml:space="preserve">	9448,1862</t>
  </si>
  <si>
    <t xml:space="preserve">	9449,0845</t>
  </si>
  <si>
    <t xml:space="preserve">	9449,3169</t>
  </si>
  <si>
    <t xml:space="preserve">	9450,9986</t>
  </si>
  <si>
    <t xml:space="preserve">	9451,1598</t>
  </si>
  <si>
    <t xml:space="preserve">	9454,3733</t>
  </si>
  <si>
    <t xml:space="preserve">	9454,5333</t>
  </si>
  <si>
    <t xml:space="preserve">	9456,4287</t>
  </si>
  <si>
    <t xml:space="preserve">	9457,0143</t>
  </si>
  <si>
    <t xml:space="preserve">	9457,4246</t>
  </si>
  <si>
    <t xml:space="preserve">	9457,5102</t>
  </si>
  <si>
    <t xml:space="preserve">	9459,1268</t>
  </si>
  <si>
    <t xml:space="preserve">	9459,182</t>
  </si>
  <si>
    <t xml:space="preserve">	9460,5984</t>
  </si>
  <si>
    <t xml:space="preserve">	9460,6047</t>
  </si>
  <si>
    <t xml:space="preserve">	9467,3913</t>
  </si>
  <si>
    <t xml:space="preserve">	9467,5951</t>
  </si>
  <si>
    <t xml:space="preserve">	9467,795</t>
  </si>
  <si>
    <t xml:space="preserve">	9468,2756</t>
  </si>
  <si>
    <t xml:space="preserve">	9468,6537</t>
  </si>
  <si>
    <t xml:space="preserve">	9468,8468</t>
  </si>
  <si>
    <t xml:space="preserve">	9469,4465</t>
  </si>
  <si>
    <t xml:space="preserve">	9469,4468</t>
  </si>
  <si>
    <t xml:space="preserve">	9469,9082</t>
  </si>
  <si>
    <t xml:space="preserve">	9470,1009</t>
  </si>
  <si>
    <t xml:space="preserve">	9470,5866</t>
  </si>
  <si>
    <t xml:space="preserve">	9470,856</t>
  </si>
  <si>
    <t xml:space="preserve">	9471,475</t>
  </si>
  <si>
    <t xml:space="preserve">	9471,7884</t>
  </si>
  <si>
    <t xml:space="preserve">	9472,0043</t>
  </si>
  <si>
    <t xml:space="preserve">	9472,27</t>
  </si>
  <si>
    <t xml:space="preserve">	9472,6825</t>
  </si>
  <si>
    <t xml:space="preserve">	9472,9817</t>
  </si>
  <si>
    <t xml:space="preserve">	9473,1647</t>
  </si>
  <si>
    <t xml:space="preserve">	9473,739</t>
  </si>
  <si>
    <t xml:space="preserve">	9473,7829</t>
  </si>
  <si>
    <t xml:space="preserve">	9474,3292</t>
  </si>
  <si>
    <t xml:space="preserve">	9474,3597</t>
  </si>
  <si>
    <t xml:space="preserve">	9474,7222</t>
  </si>
  <si>
    <t xml:space="preserve">	9475,5608</t>
  </si>
  <si>
    <t xml:space="preserve">	9475,8758</t>
  </si>
  <si>
    <t xml:space="preserve">	9476,0207</t>
  </si>
  <si>
    <t xml:space="preserve">	9476,3443</t>
  </si>
  <si>
    <t xml:space="preserve">	9476,4154</t>
  </si>
  <si>
    <t xml:space="preserve">	9476,8908</t>
  </si>
  <si>
    <t xml:space="preserve">	9477,1157</t>
  </si>
  <si>
    <t xml:space="preserve">	9477,4501</t>
  </si>
  <si>
    <t xml:space="preserve">	9477,688</t>
  </si>
  <si>
    <t xml:space="preserve">	9478,363</t>
  </si>
  <si>
    <t xml:space="preserve">	9478,3747</t>
  </si>
  <si>
    <t xml:space="preserve">	9478,9091</t>
  </si>
  <si>
    <t xml:space="preserve">	9478,9617</t>
  </si>
  <si>
    <t xml:space="preserve">	9479,3677</t>
  </si>
  <si>
    <t xml:space="preserve">	9479,809</t>
  </si>
  <si>
    <t xml:space="preserve">	9480,1839</t>
  </si>
  <si>
    <t xml:space="preserve">	9480,3533</t>
  </si>
  <si>
    <t xml:space="preserve">	9480,7028</t>
  </si>
  <si>
    <t xml:space="preserve">	9480,8467</t>
  </si>
  <si>
    <t xml:space="preserve">	9481,1124</t>
  </si>
  <si>
    <t xml:space="preserve">	9481,3772</t>
  </si>
  <si>
    <t xml:space="preserve">	9483,1885</t>
  </si>
  <si>
    <t xml:space="preserve">	9483,325</t>
  </si>
  <si>
    <t xml:space="preserve">	9484,4046</t>
  </si>
  <si>
    <t xml:space="preserve">	9484,8374</t>
  </si>
  <si>
    <t xml:space="preserve">	9485,019</t>
  </si>
  <si>
    <t xml:space="preserve">	9485,3504</t>
  </si>
  <si>
    <t xml:space="preserve">	9485,952</t>
  </si>
  <si>
    <t xml:space="preserve">	9486,6914</t>
  </si>
  <si>
    <t xml:space="preserve">	9487,0842</t>
  </si>
  <si>
    <t xml:space="preserve">	9487,4384</t>
  </si>
  <si>
    <t xml:space="preserve">	9487,615</t>
  </si>
  <si>
    <t xml:space="preserve">	9487,9163</t>
  </si>
  <si>
    <t xml:space="preserve">	9488,5552</t>
  </si>
  <si>
    <t xml:space="preserve">	9489,7969</t>
  </si>
  <si>
    <t xml:space="preserve">	9489,8686</t>
  </si>
  <si>
    <t xml:space="preserve">	9490,2969</t>
  </si>
  <si>
    <t xml:space="preserve">	9490,6921</t>
  </si>
  <si>
    <t xml:space="preserve">	9491,0412</t>
  </si>
  <si>
    <t xml:space="preserve">	9491,2528</t>
  </si>
  <si>
    <t xml:space="preserve">	9491,5583</t>
  </si>
  <si>
    <t xml:space="preserve">	9491,777</t>
  </si>
  <si>
    <t xml:space="preserve">	9491,9563</t>
  </si>
  <si>
    <t xml:space="preserve">	9492,1685</t>
  </si>
  <si>
    <t xml:space="preserve">	9492,6218</t>
  </si>
  <si>
    <t xml:space="preserve">	9492,8327</t>
  </si>
  <si>
    <t xml:space="preserve">	9493,2148</t>
  </si>
  <si>
    <t xml:space="preserve">	9493,7149</t>
  </si>
  <si>
    <t xml:space="preserve">	9494,745</t>
  </si>
  <si>
    <t xml:space="preserve">	9495,0258</t>
  </si>
  <si>
    <t xml:space="preserve">	9495,245</t>
  </si>
  <si>
    <t xml:space="preserve">	9495,7782</t>
  </si>
  <si>
    <t xml:space="preserve">	9496,0517</t>
  </si>
  <si>
    <t xml:space="preserve">	9496,2637</t>
  </si>
  <si>
    <t xml:space="preserve">	9496,7703</t>
  </si>
  <si>
    <t xml:space="preserve">	9496,9103</t>
  </si>
  <si>
    <t xml:space="preserve">	9497,6341</t>
  </si>
  <si>
    <t xml:space="preserve">	9498,1126</t>
  </si>
  <si>
    <t xml:space="preserve">	9498,5093</t>
  </si>
  <si>
    <t xml:space="preserve">	9499,1481</t>
  </si>
  <si>
    <t xml:space="preserve">	9499,7136</t>
  </si>
  <si>
    <t xml:space="preserve">	9499,8747</t>
  </si>
  <si>
    <t xml:space="preserve">	9500,6659</t>
  </si>
  <si>
    <t xml:space="preserve">	9500,8476</t>
  </si>
  <si>
    <t xml:space="preserve">	9502,0215</t>
  </si>
  <si>
    <t xml:space="preserve">	9502,4216</t>
  </si>
  <si>
    <t xml:space="preserve">	9502,8013</t>
  </si>
  <si>
    <t xml:space="preserve">	9502,9165</t>
  </si>
  <si>
    <t xml:space="preserve">	9503,181</t>
  </si>
  <si>
    <t xml:space="preserve">	9503,4031</t>
  </si>
  <si>
    <t xml:space="preserve">	9503,8746</t>
  </si>
  <si>
    <t xml:space="preserve">	9504,1921</t>
  </si>
  <si>
    <t xml:space="preserve">	9504,551</t>
  </si>
  <si>
    <t xml:space="preserve">	9504,6031</t>
  </si>
  <si>
    <t xml:space="preserve">	9504,99</t>
  </si>
  <si>
    <t xml:space="preserve">	9505,5901</t>
  </si>
  <si>
    <t xml:space="preserve">	9505,5954</t>
  </si>
  <si>
    <t xml:space="preserve">	9506,0806</t>
  </si>
  <si>
    <t xml:space="preserve">	9506,1151</t>
  </si>
  <si>
    <t xml:space="preserve">	9506,867</t>
  </si>
  <si>
    <t xml:space="preserve">	9506,9867</t>
  </si>
  <si>
    <t xml:space="preserve">	9507,287</t>
  </si>
  <si>
    <t xml:space="preserve">	9507,7675</t>
  </si>
  <si>
    <t xml:space="preserve">	9507,7688</t>
  </si>
  <si>
    <t xml:space="preserve">	9508,1758</t>
  </si>
  <si>
    <t xml:space="preserve">	9508,8993</t>
  </si>
  <si>
    <t xml:space="preserve">	9509,591</t>
  </si>
  <si>
    <t xml:space="preserve">	9509,6933</t>
  </si>
  <si>
    <t xml:space="preserve">	9510,0366</t>
  </si>
  <si>
    <t xml:space="preserve">	9510,3155</t>
  </si>
  <si>
    <t xml:space="preserve">	9510,4792</t>
  </si>
  <si>
    <t xml:space="preserve">	9510,9436</t>
  </si>
  <si>
    <t xml:space="preserve">	9511,3516</t>
  </si>
  <si>
    <t xml:space="preserve">	9511,64</t>
  </si>
  <si>
    <t xml:space="preserve">	9511,818</t>
  </si>
  <si>
    <t xml:space="preserve">	9512,0857</t>
  </si>
  <si>
    <t xml:space="preserve">	9512,3029</t>
  </si>
  <si>
    <t xml:space="preserve">	9512,5032</t>
  </si>
  <si>
    <t xml:space="preserve">	9512,9566</t>
  </si>
  <si>
    <t xml:space="preserve">	9512,9938</t>
  </si>
  <si>
    <t xml:space="preserve">	9513,369</t>
  </si>
  <si>
    <t xml:space="preserve">	9513,8182</t>
  </si>
  <si>
    <t xml:space="preserve">	9514,1158</t>
  </si>
  <si>
    <t xml:space="preserve">	9514,5035</t>
  </si>
  <si>
    <t xml:space="preserve">	9514,7314</t>
  </si>
  <si>
    <t xml:space="preserve">	9515,2295</t>
  </si>
  <si>
    <t xml:space="preserve">	9515,8248</t>
  </si>
  <si>
    <t xml:space="preserve">	9515,8538</t>
  </si>
  <si>
    <t xml:space="preserve">	9516,2779</t>
  </si>
  <si>
    <t xml:space="preserve">	9516,5093</t>
  </si>
  <si>
    <t xml:space="preserve">	9516,9065</t>
  </si>
  <si>
    <t xml:space="preserve">	9516,9622</t>
  </si>
  <si>
    <t xml:space="preserve">	9517,2944</t>
  </si>
  <si>
    <t xml:space="preserve">	9517,4801</t>
  </si>
  <si>
    <t xml:space="preserve">	9517,9128</t>
  </si>
  <si>
    <t xml:space="preserve">	9518,066</t>
  </si>
  <si>
    <t xml:space="preserve">	9518,7296</t>
  </si>
  <si>
    <t xml:space="preserve">	9519,001</t>
  </si>
  <si>
    <t xml:space="preserve">	9519,5157</t>
  </si>
  <si>
    <t xml:space="preserve">	9519,9021</t>
  </si>
  <si>
    <t xml:space="preserve">	9520,9374</t>
  </si>
  <si>
    <t xml:space="preserve">	9520,9446</t>
  </si>
  <si>
    <t xml:space="preserve">	9522,1542</t>
  </si>
  <si>
    <t xml:space="preserve">	9522,1757</t>
  </si>
  <si>
    <t xml:space="preserve">	9523,2712</t>
  </si>
  <si>
    <t xml:space="preserve">	9523,604</t>
  </si>
  <si>
    <t xml:space="preserve">	9523,9367</t>
  </si>
  <si>
    <t xml:space="preserve">	9524,2517</t>
  </si>
  <si>
    <t xml:space="preserve">	9524,5306</t>
  </si>
  <si>
    <t xml:space="preserve">	9524,7619</t>
  </si>
  <si>
    <t xml:space="preserve">	9524,9882</t>
  </si>
  <si>
    <t xml:space="preserve">	9525,6364</t>
  </si>
  <si>
    <t xml:space="preserve">	9526,0551</t>
  </si>
  <si>
    <t xml:space="preserve">	9526,2853</t>
  </si>
  <si>
    <t xml:space="preserve">	9526,4822</t>
  </si>
  <si>
    <t xml:space="preserve">	9526,692</t>
  </si>
  <si>
    <t xml:space="preserve">	9526,8724</t>
  </si>
  <si>
    <t xml:space="preserve">	9527,468</t>
  </si>
  <si>
    <t xml:space="preserve">	9527,4855</t>
  </si>
  <si>
    <t xml:space="preserve">	9527,9078</t>
  </si>
  <si>
    <t xml:space="preserve">	9527,9185</t>
  </si>
  <si>
    <t xml:space="preserve">	9528,503</t>
  </si>
  <si>
    <t xml:space="preserve">	9529,2948</t>
  </si>
  <si>
    <t xml:space="preserve">	9530,5563</t>
  </si>
  <si>
    <t xml:space="preserve">	9530,9343</t>
  </si>
  <si>
    <t xml:space="preserve">	9531,4346</t>
  </si>
  <si>
    <t xml:space="preserve">	9531,7999</t>
  </si>
  <si>
    <t xml:space="preserve">	9531,8454</t>
  </si>
  <si>
    <t xml:space="preserve">	9532,4989</t>
  </si>
  <si>
    <t xml:space="preserve">	9532,95</t>
  </si>
  <si>
    <t xml:space="preserve">	9533,0507</t>
  </si>
  <si>
    <t xml:space="preserve">	9533,4832</t>
  </si>
  <si>
    <t xml:space="preserve">	9533,6258</t>
  </si>
  <si>
    <t xml:space="preserve">	9533,9091</t>
  </si>
  <si>
    <t xml:space="preserve">	9534,3397</t>
  </si>
  <si>
    <t xml:space="preserve">	9534,478</t>
  </si>
  <si>
    <t xml:space="preserve">	9534,9826</t>
  </si>
  <si>
    <t xml:space="preserve">	9535,9212</t>
  </si>
  <si>
    <t xml:space="preserve">	9536,5099</t>
  </si>
  <si>
    <t xml:space="preserve">	9536,787</t>
  </si>
  <si>
    <t xml:space="preserve">	9537,1701</t>
  </si>
  <si>
    <t xml:space="preserve">	9537,3238</t>
  </si>
  <si>
    <t xml:space="preserve">	9537,7095</t>
  </si>
  <si>
    <t xml:space="preserve">	9537,9342</t>
  </si>
  <si>
    <t xml:space="preserve">	9538,5008</t>
  </si>
  <si>
    <t xml:space="preserve">	9538,9255</t>
  </si>
  <si>
    <t xml:space="preserve">	9539,0195</t>
  </si>
  <si>
    <t xml:space="preserve">	9539,4094</t>
  </si>
  <si>
    <t xml:space="preserve">	9539,6981</t>
  </si>
  <si>
    <t xml:space="preserve">	9540,0869</t>
  </si>
  <si>
    <t xml:space="preserve">	9540,3485</t>
  </si>
  <si>
    <t xml:space="preserve">	9540,4979</t>
  </si>
  <si>
    <t xml:space="preserve">	9540,7943</t>
  </si>
  <si>
    <t xml:space="preserve">	9540,9196</t>
  </si>
  <si>
    <t xml:space="preserve">	9541,3117</t>
  </si>
  <si>
    <t xml:space="preserve">	9541,6868</t>
  </si>
  <si>
    <t xml:space="preserve">	9542,0351</t>
  </si>
  <si>
    <t xml:space="preserve">	9542,2283</t>
  </si>
  <si>
    <t xml:space="preserve">	9542,6591</t>
  </si>
  <si>
    <t xml:space="preserve">	9542,7196</t>
  </si>
  <si>
    <t xml:space="preserve">	9544,291</t>
  </si>
  <si>
    <t xml:space="preserve">	9544,8443</t>
  </si>
  <si>
    <t xml:space="preserve">	9545,3776</t>
  </si>
  <si>
    <t xml:space="preserve">	9545,7688</t>
  </si>
  <si>
    <t xml:space="preserve">	9546,8731</t>
  </si>
  <si>
    <t xml:space="preserve">	9547,3444</t>
  </si>
  <si>
    <t xml:space="preserve">	9547,4555</t>
  </si>
  <si>
    <t xml:space="preserve">	9547,9348</t>
  </si>
  <si>
    <t xml:space="preserve">	9548,0945</t>
  </si>
  <si>
    <t xml:space="preserve">	9548,5126</t>
  </si>
  <si>
    <t xml:space="preserve">	9548,609</t>
  </si>
  <si>
    <t xml:space="preserve">	9549,0414</t>
  </si>
  <si>
    <t xml:space="preserve">	9550,8568</t>
  </si>
  <si>
    <t xml:space="preserve">	9550,9431</t>
  </si>
  <si>
    <t xml:space="preserve">	9551,2944</t>
  </si>
  <si>
    <t xml:space="preserve">	9551,394</t>
  </si>
  <si>
    <t xml:space="preserve">	9551,9385</t>
  </si>
  <si>
    <t xml:space="preserve">	9552,4148</t>
  </si>
  <si>
    <t xml:space="preserve">	9552,474</t>
  </si>
  <si>
    <t xml:space="preserve">	9552,8538</t>
  </si>
  <si>
    <t xml:space="preserve">	9553,0806</t>
  </si>
  <si>
    <t xml:space="preserve">	9553,37</t>
  </si>
  <si>
    <t xml:space="preserve">	9553,6383</t>
  </si>
  <si>
    <t xml:space="preserve">	9554,4188</t>
  </si>
  <si>
    <t xml:space="preserve">	9554,967</t>
  </si>
  <si>
    <t xml:space="preserve">	9555,045</t>
  </si>
  <si>
    <t xml:space="preserve">	9555,5088</t>
  </si>
  <si>
    <t xml:space="preserve">	9555,946</t>
  </si>
  <si>
    <t xml:space="preserve">	9556,2584</t>
  </si>
  <si>
    <t xml:space="preserve">	9556,5007</t>
  </si>
  <si>
    <t xml:space="preserve">	9557,7845</t>
  </si>
  <si>
    <t xml:space="preserve">	9557,8923</t>
  </si>
  <si>
    <t xml:space="preserve">	9558,2348</t>
  </si>
  <si>
    <t xml:space="preserve">	9558,321</t>
  </si>
  <si>
    <t xml:space="preserve">	9559,2141</t>
  </si>
  <si>
    <t xml:space="preserve">	9559,2482</t>
  </si>
  <si>
    <t xml:space="preserve">	9559,6995</t>
  </si>
  <si>
    <t xml:space="preserve">	9560,0939</t>
  </si>
  <si>
    <t xml:space="preserve">	9560,4415</t>
  </si>
  <si>
    <t xml:space="preserve">	9560,7806</t>
  </si>
  <si>
    <t xml:space="preserve">	9561,2345</t>
  </si>
  <si>
    <t xml:space="preserve">	9561,9176</t>
  </si>
  <si>
    <t xml:space="preserve">	9562,1567</t>
  </si>
  <si>
    <t xml:space="preserve">	9562,5284</t>
  </si>
  <si>
    <t xml:space="preserve">	9562,7608</t>
  </si>
  <si>
    <t xml:space="preserve">	9562,9396</t>
  </si>
  <si>
    <t xml:space="preserve">	9563,8974</t>
  </si>
  <si>
    <t xml:space="preserve">	9564,5346</t>
  </si>
  <si>
    <t xml:space="preserve">	9565,3752</t>
  </si>
  <si>
    <t xml:space="preserve">	9566,1161</t>
  </si>
  <si>
    <t xml:space="preserve">	9566,3174</t>
  </si>
  <si>
    <t xml:space="preserve">	9566,7763</t>
  </si>
  <si>
    <t xml:space="preserve">	9567,1523</t>
  </si>
  <si>
    <t xml:space="preserve">	9567,5834</t>
  </si>
  <si>
    <t xml:space="preserve">	9567,9749</t>
  </si>
  <si>
    <t xml:space="preserve">	9567,9939</t>
  </si>
  <si>
    <t xml:space="preserve">	9568,3674</t>
  </si>
  <si>
    <t xml:space="preserve">	9568,816</t>
  </si>
  <si>
    <t xml:space="preserve">	9569,7177</t>
  </si>
  <si>
    <t xml:space="preserve">	9570,0982</t>
  </si>
  <si>
    <t xml:space="preserve">	9570,4252</t>
  </si>
  <si>
    <t xml:space="preserve">	9570,9383</t>
  </si>
  <si>
    <t xml:space="preserve">	9570,9911</t>
  </si>
  <si>
    <t xml:space="preserve">	9571,6312</t>
  </si>
  <si>
    <t xml:space="preserve">	9571,9313</t>
  </si>
  <si>
    <t xml:space="preserve">	9572,0109</t>
  </si>
  <si>
    <t xml:space="preserve">	9572,7125</t>
  </si>
  <si>
    <t xml:space="preserve">	9572,7254</t>
  </si>
  <si>
    <t xml:space="preserve">	9573,2519</t>
  </si>
  <si>
    <t xml:space="preserve">	9573,715</t>
  </si>
  <si>
    <t xml:space="preserve">	9574,084</t>
  </si>
  <si>
    <t xml:space="preserve">	9574,3224</t>
  </si>
  <si>
    <t xml:space="preserve">	9574,6232</t>
  </si>
  <si>
    <t xml:space="preserve">	9575,1559</t>
  </si>
  <si>
    <t xml:space="preserve">	9575,3469</t>
  </si>
  <si>
    <t xml:space="preserve">	9575,6323</t>
  </si>
  <si>
    <t xml:space="preserve">	9575,8643</t>
  </si>
  <si>
    <t xml:space="preserve">	9576,3515</t>
  </si>
  <si>
    <t xml:space="preserve">	9576,3989</t>
  </si>
  <si>
    <t xml:space="preserve">	9576,7405</t>
  </si>
  <si>
    <t xml:space="preserve">	9577,3529</t>
  </si>
  <si>
    <t xml:space="preserve">	9577,7247</t>
  </si>
  <si>
    <t xml:space="preserve">	9578,1339</t>
  </si>
  <si>
    <t xml:space="preserve">	9578,5347</t>
  </si>
  <si>
    <t xml:space="preserve">	9579,0625</t>
  </si>
  <si>
    <t xml:space="preserve">	9579,2643</t>
  </si>
  <si>
    <t xml:space="preserve">	9579,4297</t>
  </si>
  <si>
    <t xml:space="preserve">	9580,1933</t>
  </si>
  <si>
    <t xml:space="preserve">	9580,2386</t>
  </si>
  <si>
    <t xml:space="preserve">	9580,7467</t>
  </si>
  <si>
    <t xml:space="preserve">	9581,7004</t>
  </si>
  <si>
    <t xml:space="preserve">	9581,7881</t>
  </si>
  <si>
    <t xml:space="preserve">	9582,1768</t>
  </si>
  <si>
    <t xml:space="preserve">	9582,6135</t>
  </si>
  <si>
    <t xml:space="preserve">	9582,794</t>
  </si>
  <si>
    <t xml:space="preserve">	9583,153</t>
  </si>
  <si>
    <t xml:space="preserve">	9583,1893</t>
  </si>
  <si>
    <t xml:space="preserve">	9583,6709</t>
  </si>
  <si>
    <t xml:space="preserve">	9585,5025</t>
  </si>
  <si>
    <t xml:space="preserve">	9585,7841</t>
  </si>
  <si>
    <t xml:space="preserve">	9585,9369</t>
  </si>
  <si>
    <t xml:space="preserve">	9586,3101</t>
  </si>
  <si>
    <t xml:space="preserve">	9586,5848</t>
  </si>
  <si>
    <t xml:space="preserve">	9587,1135</t>
  </si>
  <si>
    <t xml:space="preserve">	9587,4536</t>
  </si>
  <si>
    <t xml:space="preserve">	9587,5288</t>
  </si>
  <si>
    <t xml:space="preserve">	9587,8886</t>
  </si>
  <si>
    <t xml:space="preserve">	9587,988</t>
  </si>
  <si>
    <t xml:space="preserve">	9588,4248</t>
  </si>
  <si>
    <t xml:space="preserve">	9588,4284</t>
  </si>
  <si>
    <t xml:space="preserve">	9590,6997</t>
  </si>
  <si>
    <t xml:space="preserve">	9590,8581</t>
  </si>
  <si>
    <t xml:space="preserve">	9593,0094</t>
  </si>
  <si>
    <t xml:space="preserve">	9593,0725</t>
  </si>
  <si>
    <t xml:space="preserve">	9595,974</t>
  </si>
  <si>
    <t xml:space="preserve">	9596,1483</t>
  </si>
  <si>
    <t xml:space="preserve">	9596,5325</t>
  </si>
  <si>
    <t xml:space="preserve">	9596,8411</t>
  </si>
  <si>
    <t xml:space="preserve">	9597,4494</t>
  </si>
  <si>
    <t xml:space="preserve">	9597,5752</t>
  </si>
  <si>
    <t xml:space="preserve">	9597,9339</t>
  </si>
  <si>
    <t xml:space="preserve">	9598,0205</t>
  </si>
  <si>
    <t xml:space="preserve">	9598,4106</t>
  </si>
  <si>
    <t xml:space="preserve">	9598,6071</t>
  </si>
  <si>
    <t xml:space="preserve">	9599,8277</t>
  </si>
  <si>
    <t xml:space="preserve">	9600,035</t>
  </si>
  <si>
    <t xml:space="preserve">	9600,2435</t>
  </si>
  <si>
    <t xml:space="preserve">	9600,9599</t>
  </si>
  <si>
    <t xml:space="preserve">	9601,4455</t>
  </si>
  <si>
    <t xml:space="preserve">	9601,6422</t>
  </si>
  <si>
    <t xml:space="preserve">	9601,8824</t>
  </si>
  <si>
    <t xml:space="preserve">	9602,024</t>
  </si>
  <si>
    <t xml:space="preserve">	9602,4572</t>
  </si>
  <si>
    <t xml:space="preserve">	9602,507</t>
  </si>
  <si>
    <t xml:space="preserve">	9602,9154</t>
  </si>
  <si>
    <t xml:space="preserve">	9603,5044</t>
  </si>
  <si>
    <t xml:space="preserve">	9603,9594</t>
  </si>
  <si>
    <t xml:space="preserve">	9604,5987</t>
  </si>
  <si>
    <t xml:space="preserve">	9604,6815</t>
  </si>
  <si>
    <t xml:space="preserve">	9605,1002</t>
  </si>
  <si>
    <t xml:space="preserve">	9605,2255</t>
  </si>
  <si>
    <t xml:space="preserve">	9605,6231</t>
  </si>
  <si>
    <t xml:space="preserve">	9606,4759</t>
  </si>
  <si>
    <t xml:space="preserve">	9606,4962</t>
  </si>
  <si>
    <t xml:space="preserve">	9607,2413</t>
  </si>
  <si>
    <t xml:space="preserve">	9607,6692</t>
  </si>
  <si>
    <t xml:space="preserve">	9607,7579</t>
  </si>
  <si>
    <t xml:space="preserve">	9608,5739</t>
  </si>
  <si>
    <t xml:space="preserve">	9608,6286</t>
  </si>
  <si>
    <t xml:space="preserve">	9609,2726</t>
  </si>
  <si>
    <t xml:space="preserve">	9609,6025</t>
  </si>
  <si>
    <t xml:space="preserve">	9610,0149</t>
  </si>
  <si>
    <t xml:space="preserve">	9610,1564</t>
  </si>
  <si>
    <t xml:space="preserve">	9610,7038</t>
  </si>
  <si>
    <t xml:space="preserve">	9610,8802</t>
  </si>
  <si>
    <t xml:space="preserve">	9611,1291</t>
  </si>
  <si>
    <t xml:space="preserve">	9615,0195</t>
  </si>
  <si>
    <t xml:space="preserve">	9615,0576</t>
  </si>
  <si>
    <t xml:space="preserve">	9615,5072</t>
  </si>
  <si>
    <t xml:space="preserve">	9615,6831</t>
  </si>
  <si>
    <t xml:space="preserve">	9617,3522</t>
  </si>
  <si>
    <t xml:space="preserve">	9617,7286</t>
  </si>
  <si>
    <t xml:space="preserve">	9618,0838</t>
  </si>
  <si>
    <t xml:space="preserve">	9618,6376</t>
  </si>
  <si>
    <t xml:space="preserve">	9618,8593</t>
  </si>
  <si>
    <t xml:space="preserve">	9619,1431</t>
  </si>
  <si>
    <t xml:space="preserve">	9619,2518</t>
  </si>
  <si>
    <t xml:space="preserve">	9619,7341</t>
  </si>
  <si>
    <t xml:space="preserve">	9619,9059</t>
  </si>
  <si>
    <t xml:space="preserve">	9620,2503</t>
  </si>
  <si>
    <t xml:space="preserve">	9621,2769</t>
  </si>
  <si>
    <t xml:space="preserve">	9621,3428</t>
  </si>
  <si>
    <t xml:space="preserve">	9621,7679</t>
  </si>
  <si>
    <t xml:space="preserve">	9622,0165</t>
  </si>
  <si>
    <t xml:space="preserve">	9622,3142</t>
  </si>
  <si>
    <t xml:space="preserve">	9622,5443</t>
  </si>
  <si>
    <t xml:space="preserve">	9622,8135</t>
  </si>
  <si>
    <t xml:space="preserve">	9623,186</t>
  </si>
  <si>
    <t xml:space="preserve">	9623,2172</t>
  </si>
  <si>
    <t xml:space="preserve">	9624,1544</t>
  </si>
  <si>
    <t xml:space="preserve">	9624,211</t>
  </si>
  <si>
    <t xml:space="preserve">	9624,7459</t>
  </si>
  <si>
    <t xml:space="preserve">	9624,7666</t>
  </si>
  <si>
    <t xml:space="preserve">	9625,3492</t>
  </si>
  <si>
    <t xml:space="preserve">	9625,7182</t>
  </si>
  <si>
    <t xml:space="preserve">	9625,7385</t>
  </si>
  <si>
    <t xml:space="preserve">	9626,1066</t>
  </si>
  <si>
    <t xml:space="preserve">	9626,4787</t>
  </si>
  <si>
    <t xml:space="preserve">	9626,5062</t>
  </si>
  <si>
    <t xml:space="preserve">	9627,2074</t>
  </si>
  <si>
    <t xml:space="preserve">	9627,3463</t>
  </si>
  <si>
    <t xml:space="preserve">	9627,7596</t>
  </si>
  <si>
    <t xml:space="preserve">	9628,0739</t>
  </si>
  <si>
    <t xml:space="preserve">	9628,2715</t>
  </si>
  <si>
    <t xml:space="preserve">	9628,875</t>
  </si>
  <si>
    <t xml:space="preserve">	9629,4907</t>
  </si>
  <si>
    <t xml:space="preserve">	9630,201</t>
  </si>
  <si>
    <t xml:space="preserve">	9630,7222</t>
  </si>
  <si>
    <t xml:space="preserve">	9631,104</t>
  </si>
  <si>
    <t xml:space="preserve">	9631,1175</t>
  </si>
  <si>
    <t xml:space="preserve">	9631,5085</t>
  </si>
  <si>
    <t xml:space="preserve">	9631,8754</t>
  </si>
  <si>
    <t xml:space="preserve">	9632,0141</t>
  </si>
  <si>
    <t xml:space="preserve">	9632,2557</t>
  </si>
  <si>
    <t xml:space="preserve">	9632,5422</t>
  </si>
  <si>
    <t xml:space="preserve">	9632,9798</t>
  </si>
  <si>
    <t xml:space="preserve">	9634,4552</t>
  </si>
  <si>
    <t xml:space="preserve">	9634,9146</t>
  </si>
  <si>
    <t xml:space="preserve">	9635,0594</t>
  </si>
  <si>
    <t xml:space="preserve">	9635,4998</t>
  </si>
  <si>
    <t xml:space="preserve">	9636,4553</t>
  </si>
  <si>
    <t xml:space="preserve">	9637,0609</t>
  </si>
  <si>
    <t xml:space="preserve">	9637,2322</t>
  </si>
  <si>
    <t xml:space="preserve">	9637,6185</t>
  </si>
  <si>
    <t xml:space="preserve">	9637,9673</t>
  </si>
  <si>
    <t xml:space="preserve">	9638,0134</t>
  </si>
  <si>
    <t xml:space="preserve">	9638,4835</t>
  </si>
  <si>
    <t xml:space="preserve">	9638,6896</t>
  </si>
  <si>
    <t xml:space="preserve">	9638,9216</t>
  </si>
  <si>
    <t xml:space="preserve">	9639,1377</t>
  </si>
  <si>
    <t xml:space="preserve">	9639,3446</t>
  </si>
  <si>
    <t xml:space="preserve">	9639,6063</t>
  </si>
  <si>
    <t xml:space="preserve">	9639,7112</t>
  </si>
  <si>
    <t xml:space="preserve">	9640,2153</t>
  </si>
  <si>
    <t xml:space="preserve">	9640,3345</t>
  </si>
  <si>
    <t xml:space="preserve">	9640,944</t>
  </si>
  <si>
    <t xml:space="preserve">	9642,5707</t>
  </si>
  <si>
    <t xml:space="preserve">	9642,9692</t>
  </si>
  <si>
    <t xml:space="preserve">	9643,0909</t>
  </si>
  <si>
    <t xml:space="preserve">	9643,519</t>
  </si>
  <si>
    <t xml:space="preserve">	9643,6109</t>
  </si>
  <si>
    <t xml:space="preserve">	9643,9592</t>
  </si>
  <si>
    <t xml:space="preserve">	9644,1125</t>
  </si>
  <si>
    <t xml:space="preserve">	9644,5643</t>
  </si>
  <si>
    <t xml:space="preserve">	9644,5826</t>
  </si>
  <si>
    <t xml:space="preserve">	9644,9489</t>
  </si>
  <si>
    <t xml:space="preserve">	9645,3099</t>
  </si>
  <si>
    <t xml:space="preserve">	9645,6108</t>
  </si>
  <si>
    <t xml:space="preserve">	9645,9268</t>
  </si>
  <si>
    <t xml:space="preserve">	9646,0747</t>
  </si>
  <si>
    <t xml:space="preserve">	9646,5362</t>
  </si>
  <si>
    <t xml:space="preserve">	9646,8613</t>
  </si>
  <si>
    <t xml:space="preserve">	9646,99</t>
  </si>
  <si>
    <t xml:space="preserve">	9647,8763</t>
  </si>
  <si>
    <t xml:space="preserve">	9647,9287</t>
  </si>
  <si>
    <t xml:space="preserve">	9648,572</t>
  </si>
  <si>
    <t xml:space="preserve">	9649,2232</t>
  </si>
  <si>
    <t xml:space="preserve">	9649,6179</t>
  </si>
  <si>
    <t xml:space="preserve">	9650,1236</t>
  </si>
  <si>
    <t xml:space="preserve">	9650,4618</t>
  </si>
  <si>
    <t xml:space="preserve">	9650,6484</t>
  </si>
  <si>
    <t xml:space="preserve">	9651,0802</t>
  </si>
  <si>
    <t xml:space="preserve">	9651,1379</t>
  </si>
  <si>
    <t xml:space="preserve">	9651,6143</t>
  </si>
  <si>
    <t xml:space="preserve">	9652,2858</t>
  </si>
  <si>
    <t xml:space="preserve">	9652,5534</t>
  </si>
  <si>
    <t xml:space="preserve">	9652,7773</t>
  </si>
  <si>
    <t xml:space="preserve">	9652,9494</t>
  </si>
  <si>
    <t xml:space="preserve">	9654,0724</t>
  </si>
  <si>
    <t xml:space="preserve">	9654,1523</t>
  </si>
  <si>
    <t xml:space="preserve">	9654,5783</t>
  </si>
  <si>
    <t xml:space="preserve">	9654,9979</t>
  </si>
  <si>
    <t xml:space="preserve">	9655,5886</t>
  </si>
  <si>
    <t xml:space="preserve">	9655,845</t>
  </si>
  <si>
    <t xml:space="preserve">	9656,2225</t>
  </si>
  <si>
    <t xml:space="preserve">	9656,7816</t>
  </si>
  <si>
    <t xml:space="preserve">	9656,8721</t>
  </si>
  <si>
    <t xml:space="preserve">	9657,2042</t>
  </si>
  <si>
    <t xml:space="preserve">	9659,4826</t>
  </si>
  <si>
    <t xml:space="preserve">	9659,6532</t>
  </si>
  <si>
    <t xml:space="preserve">	9659,9165</t>
  </si>
  <si>
    <t xml:space="preserve">	9660,1402</t>
  </si>
  <si>
    <t xml:space="preserve">	9661,1642</t>
  </si>
  <si>
    <t xml:space="preserve">	9661,2533</t>
  </si>
  <si>
    <t xml:space="preserve">	9662,2942</t>
  </si>
  <si>
    <t xml:space="preserve">	9662,3148</t>
  </si>
  <si>
    <t xml:space="preserve">	9662,7918</t>
  </si>
  <si>
    <t xml:space="preserve">	9663,032</t>
  </si>
  <si>
    <t xml:space="preserve">	9663,1864</t>
  </si>
  <si>
    <t xml:space="preserve">	9663,6454</t>
  </si>
  <si>
    <t xml:space="preserve">	9664,1312</t>
  </si>
  <si>
    <t xml:space="preserve">	9664,3634</t>
  </si>
  <si>
    <t xml:space="preserve">	9664,5753</t>
  </si>
  <si>
    <t xml:space="preserve">	9665,0884</t>
  </si>
  <si>
    <t xml:space="preserve">	9665,1772</t>
  </si>
  <si>
    <t xml:space="preserve">	9665,545</t>
  </si>
  <si>
    <t xml:space="preserve">	9665,7816</t>
  </si>
  <si>
    <t xml:space="preserve">	9666,0417</t>
  </si>
  <si>
    <t xml:space="preserve">	9666,3644</t>
  </si>
  <si>
    <t xml:space="preserve">	9666,4105</t>
  </si>
  <si>
    <t xml:space="preserve">	9667,1066</t>
  </si>
  <si>
    <t xml:space="preserve">	9667,111</t>
  </si>
  <si>
    <t xml:space="preserve">	9667,6252</t>
  </si>
  <si>
    <t xml:space="preserve">	9667,79</t>
  </si>
  <si>
    <t xml:space="preserve">	9668,2365</t>
  </si>
  <si>
    <t xml:space="preserve">	9668,3541</t>
  </si>
  <si>
    <t xml:space="preserve">	9668,7858</t>
  </si>
  <si>
    <t xml:space="preserve">	9668,8674</t>
  </si>
  <si>
    <t xml:space="preserve">	9669,3687</t>
  </si>
  <si>
    <t xml:space="preserve">	9669,7187</t>
  </si>
  <si>
    <t xml:space="preserve">	9670,1777</t>
  </si>
  <si>
    <t xml:space="preserve">	9670,4348</t>
  </si>
  <si>
    <t xml:space="preserve">	9670,6678</t>
  </si>
  <si>
    <t xml:space="preserve">	9670,9327</t>
  </si>
  <si>
    <t xml:space="preserve">	9671,4753</t>
  </si>
  <si>
    <t xml:space="preserve">	9672,225</t>
  </si>
  <si>
    <t xml:space="preserve">	9672,5672</t>
  </si>
  <si>
    <t xml:space="preserve">	9673,2384</t>
  </si>
  <si>
    <t xml:space="preserve">	9673,2786</t>
  </si>
  <si>
    <t xml:space="preserve">	9673,6838</t>
  </si>
  <si>
    <t xml:space="preserve">	9673,9624</t>
  </si>
  <si>
    <t xml:space="preserve">	9674,2928</t>
  </si>
  <si>
    <t xml:space="preserve">	9674,4674</t>
  </si>
  <si>
    <t xml:space="preserve">	9674,8645</t>
  </si>
  <si>
    <t xml:space="preserve">	9675,1462</t>
  </si>
  <si>
    <t xml:space="preserve">	9675,4562</t>
  </si>
  <si>
    <t xml:space="preserve">	9676,1466</t>
  </si>
  <si>
    <t xml:space="preserve">	9676,5692</t>
  </si>
  <si>
    <t xml:space="preserve">	9676,5952</t>
  </si>
  <si>
    <t xml:space="preserve">	9677,4795</t>
  </si>
  <si>
    <t xml:space="preserve">	9677,8599</t>
  </si>
  <si>
    <t xml:space="preserve">	9678,3086</t>
  </si>
  <si>
    <t xml:space="preserve">	9678,3797</t>
  </si>
  <si>
    <t xml:space="preserve">	9678,7759</t>
  </si>
  <si>
    <t xml:space="preserve">	9679,3691</t>
  </si>
  <si>
    <t xml:space="preserve">	9679,4775</t>
  </si>
  <si>
    <t xml:space="preserve">	9680,2845</t>
  </si>
  <si>
    <t xml:space="preserve">	9680,3044</t>
  </si>
  <si>
    <t xml:space="preserve">	9681,059</t>
  </si>
  <si>
    <t xml:space="preserve">	9681,1522</t>
  </si>
  <si>
    <t xml:space="preserve">	9681,5936</t>
  </si>
  <si>
    <t xml:space="preserve">	9681,631</t>
  </si>
  <si>
    <t xml:space="preserve">	9682,0385</t>
  </si>
  <si>
    <t xml:space="preserve">	9682,271</t>
  </si>
  <si>
    <t xml:space="preserve">	9683,2133</t>
  </si>
  <si>
    <t xml:space="preserve">	9683,8023</t>
  </si>
  <si>
    <t xml:space="preserve">	9684,4051</t>
  </si>
  <si>
    <t xml:space="preserve">	9684,6268</t>
  </si>
  <si>
    <t xml:space="preserve">	9685,0078</t>
  </si>
  <si>
    <t xml:space="preserve">	9685,2468</t>
  </si>
  <si>
    <t xml:space="preserve">	9685,6437</t>
  </si>
  <si>
    <t xml:space="preserve">	9685,7679</t>
  </si>
  <si>
    <t xml:space="preserve">	9686,4884</t>
  </si>
  <si>
    <t xml:space="preserve">	9686,5182</t>
  </si>
  <si>
    <t xml:space="preserve">	9687,2957</t>
  </si>
  <si>
    <t xml:space="preserve">	9687,6724</t>
  </si>
  <si>
    <t xml:space="preserve">	9687,8569</t>
  </si>
  <si>
    <t xml:space="preserve">	9688,3804</t>
  </si>
  <si>
    <t xml:space="preserve">	9688,4582</t>
  </si>
  <si>
    <t xml:space="preserve">	9688,7981</t>
  </si>
  <si>
    <t xml:space="preserve">	9688,8616</t>
  </si>
  <si>
    <t xml:space="preserve">	9689,2231</t>
  </si>
  <si>
    <t xml:space="preserve">	9689,3562</t>
  </si>
  <si>
    <t xml:space="preserve">	9689,7179</t>
  </si>
  <si>
    <t xml:space="preserve">	9690,1134</t>
  </si>
  <si>
    <t xml:space="preserve">	9690,2998</t>
  </si>
  <si>
    <t xml:space="preserve">	9690,6727</t>
  </si>
  <si>
    <t xml:space="preserve">	9691,1706</t>
  </si>
  <si>
    <t xml:space="preserve">	9691,7101</t>
  </si>
  <si>
    <t xml:space="preserve">	9692,039</t>
  </si>
  <si>
    <t xml:space="preserve">	9692,1682</t>
  </si>
  <si>
    <t xml:space="preserve">	9693,1063</t>
  </si>
  <si>
    <t xml:space="preserve">	9693,3421</t>
  </si>
  <si>
    <t xml:space="preserve">	9693,7674</t>
  </si>
  <si>
    <t xml:space="preserve">	9693,9991</t>
  </si>
  <si>
    <t xml:space="preserve">	9694,3023</t>
  </si>
  <si>
    <t xml:space="preserve">	9694,5496</t>
  </si>
  <si>
    <t xml:space="preserve">	9695,1095</t>
  </si>
  <si>
    <t xml:space="preserve">	9695,4611</t>
  </si>
  <si>
    <t xml:space="preserve">	9696,0013</t>
  </si>
  <si>
    <t xml:space="preserve">	9696,0755</t>
  </si>
  <si>
    <t xml:space="preserve">	9696,3873</t>
  </si>
  <si>
    <t xml:space="preserve">	9696,9192</t>
  </si>
  <si>
    <t xml:space="preserve">	9696,9856</t>
  </si>
  <si>
    <t xml:space="preserve">	9697,3912</t>
  </si>
  <si>
    <t xml:space="preserve">	9698,0006</t>
  </si>
  <si>
    <t xml:space="preserve">	9698,025</t>
  </si>
  <si>
    <t xml:space="preserve">	9698,6682</t>
  </si>
  <si>
    <t xml:space="preserve">	9698,808</t>
  </si>
  <si>
    <t xml:space="preserve">	9699,0945</t>
  </si>
  <si>
    <t xml:space="preserve">	9699,2064</t>
  </si>
  <si>
    <t xml:space="preserve">	9699,4695</t>
  </si>
  <si>
    <t xml:space="preserve">	9700,3595</t>
  </si>
  <si>
    <t xml:space="preserve">	9700,6631</t>
  </si>
  <si>
    <t xml:space="preserve">	9700,7686</t>
  </si>
  <si>
    <t xml:space="preserve">	9701,0881</t>
  </si>
  <si>
    <t xml:space="preserve">	9702,0978</t>
  </si>
  <si>
    <t xml:space="preserve">	9702,4865</t>
  </si>
  <si>
    <t xml:space="preserve">	9703,0041</t>
  </si>
  <si>
    <t xml:space="preserve">	9703,5384</t>
  </si>
  <si>
    <t xml:space="preserve">	9703,6621</t>
  </si>
  <si>
    <t xml:space="preserve">	9704,1852</t>
  </si>
  <si>
    <t xml:space="preserve">	9704,3241</t>
  </si>
  <si>
    <t xml:space="preserve">	9704,8521</t>
  </si>
  <si>
    <t xml:space="preserve">	9705,4061</t>
  </si>
  <si>
    <t xml:space="preserve">	9705,7206</t>
  </si>
  <si>
    <t xml:space="preserve">	9706,312</t>
  </si>
  <si>
    <t xml:space="preserve">	9706,4441</t>
  </si>
  <si>
    <t xml:space="preserve">	9706,8649</t>
  </si>
  <si>
    <t xml:space="preserve">	9707,2812</t>
  </si>
  <si>
    <t xml:space="preserve">	9707,3496</t>
  </si>
  <si>
    <t xml:space="preserve">	9707,8902</t>
  </si>
  <si>
    <t xml:space="preserve">	9708,0184</t>
  </si>
  <si>
    <t xml:space="preserve">	9708,3461</t>
  </si>
  <si>
    <t xml:space="preserve">	9708,8024</t>
  </si>
  <si>
    <t xml:space="preserve">	9708,8854</t>
  </si>
  <si>
    <t xml:space="preserve">	9709,2541</t>
  </si>
  <si>
    <t xml:space="preserve">	9709,6604</t>
  </si>
  <si>
    <t xml:space="preserve">	9709,857</t>
  </si>
  <si>
    <t xml:space="preserve">	9710,0824</t>
  </si>
  <si>
    <t xml:space="preserve">	9710,2589</t>
  </si>
  <si>
    <t xml:space="preserve">	9710,7809</t>
  </si>
  <si>
    <t xml:space="preserve">	9711,2368</t>
  </si>
  <si>
    <t xml:space="preserve">	9711,2661</t>
  </si>
  <si>
    <t xml:space="preserve">	9711,6344</t>
  </si>
  <si>
    <t xml:space="preserve">	9711,9645</t>
  </si>
  <si>
    <t xml:space="preserve">	9712,1978</t>
  </si>
  <si>
    <t xml:space="preserve">	9712,5145</t>
  </si>
  <si>
    <t xml:space="preserve">	9712,8975</t>
  </si>
  <si>
    <t xml:space="preserve">	9713,6744</t>
  </si>
  <si>
    <t xml:space="preserve">	9713,6906</t>
  </si>
  <si>
    <t xml:space="preserve">	9714,4488</t>
  </si>
  <si>
    <t xml:space="preserve">	9714,6599</t>
  </si>
  <si>
    <t xml:space="preserve">	9715,13</t>
  </si>
  <si>
    <t xml:space="preserve">	9718,0859</t>
  </si>
  <si>
    <t xml:space="preserve">	9718,1655</t>
  </si>
  <si>
    <t xml:space="preserve">	9718,8545</t>
  </si>
  <si>
    <t xml:space="preserve">	9719,1237</t>
  </si>
  <si>
    <t xml:space="preserve">	9719,2287</t>
  </si>
  <si>
    <t xml:space="preserve">	9719,7828</t>
  </si>
  <si>
    <t xml:space="preserve">	9719,8231</t>
  </si>
  <si>
    <t xml:space="preserve">	9720,5336</t>
  </si>
  <si>
    <t xml:space="preserve">	9720,5752</t>
  </si>
  <si>
    <t xml:space="preserve">	9720,9835</t>
  </si>
  <si>
    <t xml:space="preserve">	9721,2068</t>
  </si>
  <si>
    <t xml:space="preserve">	9721,3565</t>
  </si>
  <si>
    <t xml:space="preserve">	9721,6135</t>
  </si>
  <si>
    <t xml:space="preserve">	9722,287</t>
  </si>
  <si>
    <t xml:space="preserve">	9722,3886</t>
  </si>
  <si>
    <t xml:space="preserve">	9722,7239</t>
  </si>
  <si>
    <t xml:space="preserve">	9722,8742</t>
  </si>
  <si>
    <t xml:space="preserve">	9723,1909</t>
  </si>
  <si>
    <t xml:space="preserve">	9723,557</t>
  </si>
  <si>
    <t xml:space="preserve">	9723,7347</t>
  </si>
  <si>
    <t xml:space="preserve">	9724,3191</t>
  </si>
  <si>
    <t xml:space="preserve">	9724,4456</t>
  </si>
  <si>
    <t xml:space="preserve">	9725,7372</t>
  </si>
  <si>
    <t xml:space="preserve">	9726,1864</t>
  </si>
  <si>
    <t xml:space="preserve">	9726,3911</t>
  </si>
  <si>
    <t xml:space="preserve">	9727,2641</t>
  </si>
  <si>
    <t xml:space="preserve">	9727,7007</t>
  </si>
  <si>
    <t xml:space="preserve">	9727,7732</t>
  </si>
  <si>
    <t xml:space="preserve">	9729,3622</t>
  </si>
  <si>
    <t xml:space="preserve">	9729,8965</t>
  </si>
  <si>
    <t xml:space="preserve">	9730,3342</t>
  </si>
  <si>
    <t xml:space="preserve">	9730,774</t>
  </si>
  <si>
    <t xml:space="preserve">	9730,9257</t>
  </si>
  <si>
    <t xml:space="preserve">	9731,3525</t>
  </si>
  <si>
    <t xml:space="preserve">	9731,5348</t>
  </si>
  <si>
    <t xml:space="preserve">	9731,7447</t>
  </si>
  <si>
    <t xml:space="preserve">	9732,0224</t>
  </si>
  <si>
    <t xml:space="preserve">	9732,4271</t>
  </si>
  <si>
    <t xml:space="preserve">	9732,4665</t>
  </si>
  <si>
    <t xml:space="preserve">	9732,8652</t>
  </si>
  <si>
    <t xml:space="preserve">	9733,1831</t>
  </si>
  <si>
    <t xml:space="preserve">	9733,3401</t>
  </si>
  <si>
    <t xml:space="preserve">	9733,7289</t>
  </si>
  <si>
    <t xml:space="preserve">	9733,729</t>
  </si>
  <si>
    <t xml:space="preserve">	9734,106</t>
  </si>
  <si>
    <t xml:space="preserve">	9734,3756</t>
  </si>
  <si>
    <t xml:space="preserve">	9734,817</t>
  </si>
  <si>
    <t xml:space="preserve">	9734,8949</t>
  </si>
  <si>
    <t xml:space="preserve">	9735,3044</t>
  </si>
  <si>
    <t xml:space="preserve">	9735,3718</t>
  </si>
  <si>
    <t xml:space="preserve">	9736,1035</t>
  </si>
  <si>
    <t xml:space="preserve">	9736,1395</t>
  </si>
  <si>
    <t xml:space="preserve">	9736,7591</t>
  </si>
  <si>
    <t xml:space="preserve">	9737,17</t>
  </si>
  <si>
    <t xml:space="preserve">	9737,1933</t>
  </si>
  <si>
    <t xml:space="preserve">	9737,8285</t>
  </si>
  <si>
    <t xml:space="preserve">	9737,9046</t>
  </si>
  <si>
    <t xml:space="preserve">	9738,6856</t>
  </si>
  <si>
    <t xml:space="preserve">	9738,7693</t>
  </si>
  <si>
    <t xml:space="preserve">	9739,2257</t>
  </si>
  <si>
    <t xml:space="preserve">	9740,3292</t>
  </si>
  <si>
    <t xml:space="preserve">	9740,5088</t>
  </si>
  <si>
    <t xml:space="preserve">	9740,922</t>
  </si>
  <si>
    <t xml:space="preserve">	9741,3467</t>
  </si>
  <si>
    <t xml:space="preserve">	9741,6394</t>
  </si>
  <si>
    <t xml:space="preserve">	9741,7239</t>
  </si>
  <si>
    <t xml:space="preserve">	9742,7861</t>
  </si>
  <si>
    <t xml:space="preserve">	9742,9977</t>
  </si>
  <si>
    <t xml:space="preserve">	9745,2377</t>
  </si>
  <si>
    <t xml:space="preserve">	9745,4558</t>
  </si>
  <si>
    <t xml:space="preserve">	9745,9492</t>
  </si>
  <si>
    <t xml:space="preserve">	9745,9514</t>
  </si>
  <si>
    <t xml:space="preserve">	9748,6154</t>
  </si>
  <si>
    <t xml:space="preserve">	9749,251</t>
  </si>
  <si>
    <t xml:space="preserve">	9749,2999</t>
  </si>
  <si>
    <t xml:space="preserve">	9750,5335</t>
  </si>
  <si>
    <t xml:space="preserve">	9752,4361</t>
  </si>
  <si>
    <t xml:space="preserve">	9752,954</t>
  </si>
  <si>
    <t xml:space="preserve">	9753,0395</t>
  </si>
  <si>
    <t xml:space="preserve">	9753,4712</t>
  </si>
  <si>
    <t xml:space="preserve">	9753,6761</t>
  </si>
  <si>
    <t xml:space="preserve">	9753,9855</t>
  </si>
  <si>
    <t xml:space="preserve">	9754,1547</t>
  </si>
  <si>
    <t xml:space="preserve">	9754,5378</t>
  </si>
  <si>
    <t xml:space="preserve">	9754,757</t>
  </si>
  <si>
    <t xml:space="preserve">	9754,9715</t>
  </si>
  <si>
    <t xml:space="preserve">	9755,3049</t>
  </si>
  <si>
    <t xml:space="preserve">	9755,4319</t>
  </si>
  <si>
    <t xml:space="preserve">	9755,8011</t>
  </si>
  <si>
    <t xml:space="preserve">	9756,0677</t>
  </si>
  <si>
    <t xml:space="preserve">	9756,1686</t>
  </si>
  <si>
    <t xml:space="preserve">	9756,4595</t>
  </si>
  <si>
    <t xml:space="preserve">	9756,7716</t>
  </si>
  <si>
    <t xml:space="preserve">	9756,8784</t>
  </si>
  <si>
    <t xml:space="preserve">	9757,1482</t>
  </si>
  <si>
    <t xml:space="preserve">	9757,4194</t>
  </si>
  <si>
    <t xml:space="preserve">	9757,5158</t>
  </si>
  <si>
    <t xml:space="preserve">	9757,8755</t>
  </si>
  <si>
    <t xml:space="preserve">	9758,2546</t>
  </si>
  <si>
    <t xml:space="preserve">	9758,9416</t>
  </si>
  <si>
    <t xml:space="preserve">	9759,2105</t>
  </si>
  <si>
    <t xml:space="preserve">	9759,5364</t>
  </si>
  <si>
    <t xml:space="preserve">	9759,6035</t>
  </si>
  <si>
    <t xml:space="preserve">	9759,9215</t>
  </si>
  <si>
    <t xml:space="preserve">	9760,0405</t>
  </si>
  <si>
    <t xml:space="preserve">	9760,4086</t>
  </si>
  <si>
    <t xml:space="preserve">	9760,7101</t>
  </si>
  <si>
    <t xml:space="preserve">	9760,8492</t>
  </si>
  <si>
    <t xml:space="preserve">	9761,3174</t>
  </si>
  <si>
    <t xml:space="preserve">	9761,3653</t>
  </si>
  <si>
    <t xml:space="preserve">	9761,818</t>
  </si>
  <si>
    <t xml:space="preserve">	9761,8187</t>
  </si>
  <si>
    <t xml:space="preserve">	9762,4206</t>
  </si>
  <si>
    <t xml:space="preserve">	9762,4425</t>
  </si>
  <si>
    <t xml:space="preserve">	9762,9893</t>
  </si>
  <si>
    <t xml:space="preserve">	9763,4672</t>
  </si>
  <si>
    <t xml:space="preserve">	9763,6275</t>
  </si>
  <si>
    <t xml:space="preserve">	9764,2132</t>
  </si>
  <si>
    <t xml:space="preserve">	9764,3068</t>
  </si>
  <si>
    <t xml:space="preserve">	9765,0144</t>
  </si>
  <si>
    <t xml:space="preserve">	9765,4334</t>
  </si>
  <si>
    <t xml:space="preserve">	9766,0353</t>
  </si>
  <si>
    <t xml:space="preserve">	9766,0592</t>
  </si>
  <si>
    <t xml:space="preserve">	9766,624</t>
  </si>
  <si>
    <t xml:space="preserve">	9767,0425</t>
  </si>
  <si>
    <t xml:space="preserve">	9767,0978</t>
  </si>
  <si>
    <t xml:space="preserve">	9767,5394</t>
  </si>
  <si>
    <t xml:space="preserve">	9768,6586</t>
  </si>
  <si>
    <t xml:space="preserve">	9768,8458</t>
  </si>
  <si>
    <t xml:space="preserve">	9769,0959</t>
  </si>
  <si>
    <t xml:space="preserve">	9769,4258</t>
  </si>
  <si>
    <t xml:space="preserve">	9770,0574</t>
  </si>
  <si>
    <t xml:space="preserve">	9770,3447</t>
  </si>
  <si>
    <t xml:space="preserve">	9770,6056</t>
  </si>
  <si>
    <t xml:space="preserve">	9770,9776</t>
  </si>
  <si>
    <t xml:space="preserve">	9771,1685</t>
  </si>
  <si>
    <t xml:space="preserve">	9771,4378</t>
  </si>
  <si>
    <t xml:space="preserve">	9771,7449</t>
  </si>
  <si>
    <t xml:space="preserve">	9771,807</t>
  </si>
  <si>
    <t xml:space="preserve">	9772,3003</t>
  </si>
  <si>
    <t xml:space="preserve">	9772,5822</t>
  </si>
  <si>
    <t xml:space="preserve">	9772,8473</t>
  </si>
  <si>
    <t xml:space="preserve">	9773,261</t>
  </si>
  <si>
    <t xml:space="preserve">	9773,5538</t>
  </si>
  <si>
    <t xml:space="preserve">	9773,6476</t>
  </si>
  <si>
    <t xml:space="preserve">	9773,9745</t>
  </si>
  <si>
    <t xml:space="preserve">	9774,5727</t>
  </si>
  <si>
    <t xml:space="preserve">	9774,9034</t>
  </si>
  <si>
    <t xml:space="preserve">	9775,1847</t>
  </si>
  <si>
    <t xml:space="preserve">	9775,3333</t>
  </si>
  <si>
    <t xml:space="preserve">	9775,729</t>
  </si>
  <si>
    <t xml:space="preserve">	9776,2869</t>
  </si>
  <si>
    <t xml:space="preserve">	9776,2953</t>
  </si>
  <si>
    <t xml:space="preserve">	9776,754</t>
  </si>
  <si>
    <t xml:space="preserve">	9777,066</t>
  </si>
  <si>
    <t xml:space="preserve">	9777,3121</t>
  </si>
  <si>
    <t xml:space="preserve">	9777,4815</t>
  </si>
  <si>
    <t xml:space="preserve">	9777,7008</t>
  </si>
  <si>
    <t xml:space="preserve">	9777,8888</t>
  </si>
  <si>
    <t xml:space="preserve">	9778,4776</t>
  </si>
  <si>
    <t xml:space="preserve">	9778,6621</t>
  </si>
  <si>
    <t xml:space="preserve">	9779,1285</t>
  </si>
  <si>
    <t xml:space="preserve">	9779,2039</t>
  </si>
  <si>
    <t xml:space="preserve">	9779,7184</t>
  </si>
  <si>
    <t xml:space="preserve">	9779,8022</t>
  </si>
  <si>
    <t xml:space="preserve">	9780,2566</t>
  </si>
  <si>
    <t xml:space="preserve">	9780,3224</t>
  </si>
  <si>
    <t xml:space="preserve">	9781,0248</t>
  </si>
  <si>
    <t xml:space="preserve">	9781,6996</t>
  </si>
  <si>
    <t xml:space="preserve">	9781,7771</t>
  </si>
  <si>
    <t xml:space="preserve">	9782,1237</t>
  </si>
  <si>
    <t xml:space="preserve">	9782,2123</t>
  </si>
  <si>
    <t xml:space="preserve">	9783,2019</t>
  </si>
  <si>
    <t xml:space="preserve">	9783,5737</t>
  </si>
  <si>
    <t xml:space="preserve">	9783,6961</t>
  </si>
  <si>
    <t xml:space="preserve">	9784,0102</t>
  </si>
  <si>
    <t xml:space="preserve">	9784,5659</t>
  </si>
  <si>
    <t xml:space="preserve">	9784,6479</t>
  </si>
  <si>
    <t xml:space="preserve">	9785,0052</t>
  </si>
  <si>
    <t xml:space="preserve">	9785,3899</t>
  </si>
  <si>
    <t xml:space="preserve">	9785,9398</t>
  </si>
  <si>
    <t xml:space="preserve">	9786,6281</t>
  </si>
  <si>
    <t xml:space="preserve">	9787,2055</t>
  </si>
  <si>
    <t xml:space="preserve">	9787,3378</t>
  </si>
  <si>
    <t xml:space="preserve">	9787,7378</t>
  </si>
  <si>
    <t xml:space="preserve">	9787,9642</t>
  </si>
  <si>
    <t xml:space="preserve">	9788,191</t>
  </si>
  <si>
    <t xml:space="preserve">	9788,4175</t>
  </si>
  <si>
    <t xml:space="preserve">	9788,6983</t>
  </si>
  <si>
    <t xml:space="preserve">	9788,933</t>
  </si>
  <si>
    <t xml:space="preserve">	9789,3686</t>
  </si>
  <si>
    <t xml:space="preserve">	9789,4995</t>
  </si>
  <si>
    <t xml:space="preserve">	9790,2031</t>
  </si>
  <si>
    <t xml:space="preserve">	9790,4984</t>
  </si>
  <si>
    <t xml:space="preserve">	9790,6932</t>
  </si>
  <si>
    <t xml:space="preserve">	9791,1863</t>
  </si>
  <si>
    <t xml:space="preserve">	9791,43</t>
  </si>
  <si>
    <t xml:space="preserve">	9791,9369</t>
  </si>
  <si>
    <t xml:space="preserve">	9792,2939</t>
  </si>
  <si>
    <t xml:space="preserve">	9792,6772</t>
  </si>
  <si>
    <t xml:space="preserve">	9792,713</t>
  </si>
  <si>
    <t xml:space="preserve">	9793,1519</t>
  </si>
  <si>
    <t xml:space="preserve">	9793,5049</t>
  </si>
  <si>
    <t xml:space="preserve">	9793,8922</t>
  </si>
  <si>
    <t xml:space="preserve">	9793,9544</t>
  </si>
  <si>
    <t xml:space="preserve">	9794,5219</t>
  </si>
  <si>
    <t xml:space="preserve">	9794,6023</t>
  </si>
  <si>
    <t xml:space="preserve">	9794,9355</t>
  </si>
  <si>
    <t xml:space="preserve">	9795,1039</t>
  </si>
  <si>
    <t xml:space="preserve">	9795,7289</t>
  </si>
  <si>
    <t xml:space="preserve">	9796,1846</t>
  </si>
  <si>
    <t xml:space="preserve">	9796,3666</t>
  </si>
  <si>
    <t xml:space="preserve">	9796,8953</t>
  </si>
  <si>
    <t xml:space="preserve">	9796,9158</t>
  </si>
  <si>
    <t xml:space="preserve">	9797,4679</t>
  </si>
  <si>
    <t xml:space="preserve">	9797,5684</t>
  </si>
  <si>
    <t xml:space="preserve">	9797,8728</t>
  </si>
  <si>
    <t xml:space="preserve">	9798,0287</t>
  </si>
  <si>
    <t xml:space="preserve">	9798,5902</t>
  </si>
  <si>
    <t xml:space="preserve">	9798,6017</t>
  </si>
  <si>
    <t xml:space="preserve">	9799,0391</t>
  </si>
  <si>
    <t xml:space="preserve">	9799,5387</t>
  </si>
  <si>
    <t xml:space="preserve">	9799,979</t>
  </si>
  <si>
    <t xml:space="preserve">	9800,3071</t>
  </si>
  <si>
    <t xml:space="preserve">	9800,4358</t>
  </si>
  <si>
    <t xml:space="preserve">	9800,7833</t>
  </si>
  <si>
    <t xml:space="preserve">	9801,1602</t>
  </si>
  <si>
    <t xml:space="preserve">	9801,4924</t>
  </si>
  <si>
    <t xml:space="preserve">	9802,3546</t>
  </si>
  <si>
    <t xml:space="preserve">	9802,4796</t>
  </si>
  <si>
    <t xml:space="preserve">	9802,7363</t>
  </si>
  <si>
    <t xml:space="preserve">	9802,8918</t>
  </si>
  <si>
    <t xml:space="preserve">	9803,3276</t>
  </si>
  <si>
    <t xml:space="preserve">	9803,3572</t>
  </si>
  <si>
    <t xml:space="preserve">	9803,8305</t>
  </si>
  <si>
    <t xml:space="preserve">	9803,8921</t>
  </si>
  <si>
    <t xml:space="preserve">	9804,5647</t>
  </si>
  <si>
    <t xml:space="preserve">	9804,7295</t>
  </si>
  <si>
    <t xml:space="preserve">	9805,1586</t>
  </si>
  <si>
    <t xml:space="preserve">	9805,5985</t>
  </si>
  <si>
    <t xml:space="preserve">	9806,3188</t>
  </si>
  <si>
    <t xml:space="preserve">	9807,0072</t>
  </si>
  <si>
    <t xml:space="preserve">	9807,0312</t>
  </si>
  <si>
    <t xml:space="preserve">	9807,4012</t>
  </si>
  <si>
    <t xml:space="preserve">	9807,4276</t>
  </si>
  <si>
    <t xml:space="preserve">	9807,8869</t>
  </si>
  <si>
    <t xml:space="preserve">	9808,2435</t>
  </si>
  <si>
    <t xml:space="preserve">	9808,7206</t>
  </si>
  <si>
    <t xml:space="preserve">	9809,1974</t>
  </si>
  <si>
    <t xml:space="preserve">	9809,3062</t>
  </si>
  <si>
    <t xml:space="preserve">	9809,6882</t>
  </si>
  <si>
    <t xml:space="preserve">	9809,8066</t>
  </si>
  <si>
    <t xml:space="preserve">	9810,1251</t>
  </si>
  <si>
    <t xml:space="preserve">	9810,3955</t>
  </si>
  <si>
    <t xml:space="preserve">	9810,5582</t>
  </si>
  <si>
    <t xml:space="preserve">	9810,9581</t>
  </si>
  <si>
    <t xml:space="preserve">	9811,4545</t>
  </si>
  <si>
    <t xml:space="preserve">	9812,1442</t>
  </si>
  <si>
    <t xml:space="preserve">	9812,1521</t>
  </si>
  <si>
    <t xml:space="preserve">	9812,8383</t>
  </si>
  <si>
    <t xml:space="preserve">	9813,2449</t>
  </si>
  <si>
    <t xml:space="preserve">	9813,6803</t>
  </si>
  <si>
    <t xml:space="preserve">	9813,7082</t>
  </si>
  <si>
    <t xml:space="preserve">	9814,0824</t>
  </si>
  <si>
    <t xml:space="preserve">	9814,1069</t>
  </si>
  <si>
    <t xml:space="preserve">	9814,4945</t>
  </si>
  <si>
    <t xml:space="preserve">	9814,9502</t>
  </si>
  <si>
    <t xml:space="preserve">	9815,3687</t>
  </si>
  <si>
    <t xml:space="preserve">	9815,4661</t>
  </si>
  <si>
    <t xml:space="preserve">	9815,8558</t>
  </si>
  <si>
    <t xml:space="preserve">	9815,9867</t>
  </si>
  <si>
    <t xml:space="preserve">	9816,2828</t>
  </si>
  <si>
    <t xml:space="preserve">	9816,4429</t>
  </si>
  <si>
    <t xml:space="preserve">	9816,9965</t>
  </si>
  <si>
    <t xml:space="preserve">	9818,1331</t>
  </si>
  <si>
    <t xml:space="preserve">	9818,613</t>
  </si>
  <si>
    <t xml:space="preserve">	9818,8916</t>
  </si>
  <si>
    <t xml:space="preserve">	9819,1344</t>
  </si>
  <si>
    <t xml:space="preserve">	9819,8634</t>
  </si>
  <si>
    <t xml:space="preserve">	9820,0784</t>
  </si>
  <si>
    <t xml:space="preserve">	9820,4671</t>
  </si>
  <si>
    <t xml:space="preserve">	9820,6025</t>
  </si>
  <si>
    <t xml:space="preserve">	9820,9765</t>
  </si>
  <si>
    <t xml:space="preserve">	9821,1648</t>
  </si>
  <si>
    <t xml:space="preserve">	9821,5396</t>
  </si>
  <si>
    <t xml:space="preserve">	9821,9367</t>
  </si>
  <si>
    <t xml:space="preserve">	9822,4759</t>
  </si>
  <si>
    <t xml:space="preserve">	9822,5502</t>
  </si>
  <si>
    <t xml:space="preserve">	9822,9045</t>
  </si>
  <si>
    <t xml:space="preserve">	9822,98</t>
  </si>
  <si>
    <t xml:space="preserve">	9823,4878</t>
  </si>
  <si>
    <t xml:space="preserve">	9823,8919</t>
  </si>
  <si>
    <t xml:space="preserve">	9824,6769</t>
  </si>
  <si>
    <t xml:space="preserve">	9825,1956</t>
  </si>
  <si>
    <t xml:space="preserve">	9825,8153</t>
  </si>
  <si>
    <t xml:space="preserve">	9826,1958</t>
  </si>
  <si>
    <t xml:space="preserve">	9826,3446</t>
  </si>
  <si>
    <t xml:space="preserve">	9827,0102</t>
  </si>
  <si>
    <t xml:space="preserve">	9827,0988</t>
  </si>
  <si>
    <t xml:space="preserve">	9828,2244</t>
  </si>
  <si>
    <t xml:space="preserve">	9828,2452</t>
  </si>
  <si>
    <t xml:space="preserve">	9829,0785</t>
  </si>
  <si>
    <t xml:space="preserve">	9829,497</t>
  </si>
  <si>
    <t xml:space="preserve">	9829,7313</t>
  </si>
  <si>
    <t xml:space="preserve">	9830,1888</t>
  </si>
  <si>
    <t xml:space="preserve">	9830,2312</t>
  </si>
  <si>
    <t xml:space="preserve">	9830,6428</t>
  </si>
  <si>
    <t xml:space="preserve">	9830,9928</t>
  </si>
  <si>
    <t xml:space="preserve">	9831,6379</t>
  </si>
  <si>
    <t xml:space="preserve">	9832,1595</t>
  </si>
  <si>
    <t xml:space="preserve">	9832,1759</t>
  </si>
  <si>
    <t xml:space="preserve">	9832,5495</t>
  </si>
  <si>
    <t xml:space="preserve">	9832,7496</t>
  </si>
  <si>
    <t xml:space="preserve">	9833,2449</t>
  </si>
  <si>
    <t xml:space="preserve">	9833,7299</t>
  </si>
  <si>
    <t xml:space="preserve">	9833,8448</t>
  </si>
  <si>
    <t xml:space="preserve">	9834,2733</t>
  </si>
  <si>
    <t xml:space="preserve">	9834,4137</t>
  </si>
  <si>
    <t xml:space="preserve">	9834,7026</t>
  </si>
  <si>
    <t xml:space="preserve">	9835,156</t>
  </si>
  <si>
    <t xml:space="preserve">	9835,2868</t>
  </si>
  <si>
    <t xml:space="preserve">	9835,7972</t>
  </si>
  <si>
    <t xml:space="preserve">	9835,8908</t>
  </si>
  <si>
    <t xml:space="preserve">	9836,4013</t>
  </si>
  <si>
    <t xml:space="preserve">	9836,7284</t>
  </si>
  <si>
    <t xml:space="preserve">	9837,0529</t>
  </si>
  <si>
    <t xml:space="preserve">	9837,1182</t>
  </si>
  <si>
    <t xml:space="preserve">	9837,5856</t>
  </si>
  <si>
    <t xml:space="preserve">	9837,7099</t>
  </si>
  <si>
    <t xml:space="preserve">	9837,9905</t>
  </si>
  <si>
    <t xml:space="preserve">	9838,5705</t>
  </si>
  <si>
    <t xml:space="preserve">	9838,7439</t>
  </si>
  <si>
    <t xml:space="preserve">	9838,9452</t>
  </si>
  <si>
    <t xml:space="preserve">	9839,6069</t>
  </si>
  <si>
    <t xml:space="preserve">	9839,8097</t>
  </si>
  <si>
    <t xml:space="preserve">	9840,3429</t>
  </si>
  <si>
    <t xml:space="preserve">	9841,5877</t>
  </si>
  <si>
    <t xml:space="preserve">	9841,859</t>
  </si>
  <si>
    <t xml:space="preserve">	9842,0924</t>
  </si>
  <si>
    <t xml:space="preserve">	9842,3609</t>
  </si>
  <si>
    <t xml:space="preserve">	9842,9483</t>
  </si>
  <si>
    <t xml:space="preserve">	9843,3788</t>
  </si>
  <si>
    <t xml:space="preserve">	9843,4915</t>
  </si>
  <si>
    <t xml:space="preserve">	9844,0258</t>
  </si>
  <si>
    <t xml:space="preserve">	9844,3388</t>
  </si>
  <si>
    <t xml:space="preserve">	9844,6057</t>
  </si>
  <si>
    <t xml:space="preserve">	9845,0354</t>
  </si>
  <si>
    <t xml:space="preserve">	9845,5177</t>
  </si>
  <si>
    <t xml:space="preserve">	9846,4901</t>
  </si>
  <si>
    <t xml:space="preserve">	9846,7316</t>
  </si>
  <si>
    <t xml:space="preserve">	9846,9728</t>
  </si>
  <si>
    <t xml:space="preserve">	9847,2281</t>
  </si>
  <si>
    <t xml:space="preserve">	9847,3874</t>
  </si>
  <si>
    <t xml:space="preserve">	9847,7678</t>
  </si>
  <si>
    <t xml:space="preserve">	9848,0212</t>
  </si>
  <si>
    <t xml:space="preserve">	9848,2366</t>
  </si>
  <si>
    <t xml:space="preserve">	9848,6954</t>
  </si>
  <si>
    <t xml:space="preserve">	9849,0937</t>
  </si>
  <si>
    <t xml:space="preserve">	9849,6851</t>
  </si>
  <si>
    <t xml:space="preserve">	9850,0657</t>
  </si>
  <si>
    <t xml:space="preserve">	9850,1983</t>
  </si>
  <si>
    <t xml:space="preserve">	9850,9723</t>
  </si>
  <si>
    <t xml:space="preserve">	9851,0157</t>
  </si>
  <si>
    <t xml:space="preserve">	9851,541</t>
  </si>
  <si>
    <t xml:space="preserve">	9851,9494</t>
  </si>
  <si>
    <t xml:space="preserve">	9852,0459</t>
  </si>
  <si>
    <t xml:space="preserve">	9852,6692</t>
  </si>
  <si>
    <t xml:space="preserve">	9853,2823</t>
  </si>
  <si>
    <t xml:space="preserve">	9853,2954</t>
  </si>
  <si>
    <t xml:space="preserve">	9854,0624</t>
  </si>
  <si>
    <t xml:space="preserve">	9854,1162</t>
  </si>
  <si>
    <t xml:space="preserve">	9854,5418</t>
  </si>
  <si>
    <t xml:space="preserve">	9854,5947</t>
  </si>
  <si>
    <t xml:space="preserve">	9854,9301</t>
  </si>
  <si>
    <t xml:space="preserve">	9854,9879</t>
  </si>
  <si>
    <t xml:space="preserve">	9855,4974</t>
  </si>
  <si>
    <t xml:space="preserve">	9855,9673</t>
  </si>
  <si>
    <t xml:space="preserve">	9856,2467</t>
  </si>
  <si>
    <t xml:space="preserve">	9856,9169</t>
  </si>
  <si>
    <t xml:space="preserve">	9857,4006</t>
  </si>
  <si>
    <t xml:space="preserve">	9857,5277</t>
  </si>
  <si>
    <t xml:space="preserve">	9857,7914</t>
  </si>
  <si>
    <t xml:space="preserve">	9858,0158</t>
  </si>
  <si>
    <t xml:space="preserve">	9858,6331</t>
  </si>
  <si>
    <t xml:space="preserve">	9858,7465</t>
  </si>
  <si>
    <t xml:space="preserve">	9859,3452</t>
  </si>
  <si>
    <t xml:space="preserve">	9860,0978</t>
  </si>
  <si>
    <t xml:space="preserve">	9860,3211</t>
  </si>
  <si>
    <t xml:space="preserve">	9860,797</t>
  </si>
  <si>
    <t xml:space="preserve">	9860,9373</t>
  </si>
  <si>
    <t xml:space="preserve">	9861,2461</t>
  </si>
  <si>
    <t xml:space="preserve">	9861,8072</t>
  </si>
  <si>
    <t xml:space="preserve">	9862,618</t>
  </si>
  <si>
    <t xml:space="preserve">	9862,8881</t>
  </si>
  <si>
    <t xml:space="preserve">	9863,2765</t>
  </si>
  <si>
    <t xml:space="preserve">	9863,6973</t>
  </si>
  <si>
    <t xml:space="preserve">	9864,4432</t>
  </si>
  <si>
    <t xml:space="preserve">	9864,8989</t>
  </si>
  <si>
    <t xml:space="preserve">	9865,4041</t>
  </si>
  <si>
    <t xml:space="preserve">	9865,5339</t>
  </si>
  <si>
    <t xml:space="preserve">	9865,8491</t>
  </si>
  <si>
    <t xml:space="preserve">	9866,1234</t>
  </si>
  <si>
    <t xml:space="preserve">	9866,2991</t>
  </si>
  <si>
    <t xml:space="preserve">	9866,6963</t>
  </si>
  <si>
    <t xml:space="preserve">	9866,9158</t>
  </si>
  <si>
    <t xml:space="preserve">	9867,3173</t>
  </si>
  <si>
    <t xml:space="preserve">	9867,4186</t>
  </si>
  <si>
    <t xml:space="preserve">	9867,8367</t>
  </si>
  <si>
    <t xml:space="preserve">	9868,1039</t>
  </si>
  <si>
    <t xml:space="preserve">	9868,5482</t>
  </si>
  <si>
    <t xml:space="preserve">	9868,6187</t>
  </si>
  <si>
    <t xml:space="preserve">	9869,053</t>
  </si>
  <si>
    <t xml:space="preserve">	9869,1247</t>
  </si>
  <si>
    <t xml:space="preserve">	9870,5457</t>
  </si>
  <si>
    <t xml:space="preserve">	9870,6426</t>
  </si>
  <si>
    <t xml:space="preserve">	9871,2816</t>
  </si>
  <si>
    <t xml:space="preserve">	9871,4368</t>
  </si>
  <si>
    <t xml:space="preserve">	9872,4215</t>
  </si>
  <si>
    <t xml:space="preserve">	9872,8233</t>
  </si>
  <si>
    <t xml:space="preserve">	9872,9043</t>
  </si>
  <si>
    <t xml:space="preserve">	9873,3294</t>
  </si>
  <si>
    <t xml:space="preserve">	9873,7564</t>
  </si>
  <si>
    <t xml:space="preserve">	9874,2222</t>
  </si>
  <si>
    <t xml:space="preserve">	9874,354</t>
  </si>
  <si>
    <t xml:space="preserve">	9875,0009</t>
  </si>
  <si>
    <t xml:space="preserve">	9875,3201</t>
  </si>
  <si>
    <t xml:space="preserve">	9875,5594</t>
  </si>
  <si>
    <t xml:space="preserve">	9876,1827</t>
  </si>
  <si>
    <t xml:space="preserve">	9876,9775</t>
  </si>
  <si>
    <t xml:space="preserve">	9877,3017</t>
  </si>
  <si>
    <t xml:space="preserve">	9877,7902</t>
  </si>
  <si>
    <t xml:space="preserve">	9878,4176</t>
  </si>
  <si>
    <t xml:space="preserve">	9878,7626</t>
  </si>
  <si>
    <t xml:space="preserve">	9878,8127</t>
  </si>
  <si>
    <t xml:space="preserve">	9879,1496</t>
  </si>
  <si>
    <t xml:space="preserve">	9879,3126</t>
  </si>
  <si>
    <t xml:space="preserve">	9879,6396</t>
  </si>
  <si>
    <t xml:space="preserve">	9879,8944</t>
  </si>
  <si>
    <t xml:space="preserve">	9880,4883</t>
  </si>
  <si>
    <t xml:space="preserve">	9880,8854</t>
  </si>
  <si>
    <t xml:space="preserve">	9880,9848</t>
  </si>
  <si>
    <t xml:space="preserve">	9881,4883</t>
  </si>
  <si>
    <t xml:space="preserve">	9881,6741</t>
  </si>
  <si>
    <t xml:space="preserve">	9882,0092</t>
  </si>
  <si>
    <t xml:space="preserve">	9882,1392</t>
  </si>
  <si>
    <t xml:space="preserve">	9882,6646</t>
  </si>
  <si>
    <t xml:space="preserve">	9882,6811</t>
  </si>
  <si>
    <t xml:space="preserve">	9883,0874</t>
  </si>
  <si>
    <t xml:space="preserve">	9883,2222</t>
  </si>
  <si>
    <t xml:space="preserve">	9883,662</t>
  </si>
  <si>
    <t xml:space="preserve">	9884,1636</t>
  </si>
  <si>
    <t xml:space="preserve">	9884,3685</t>
  </si>
  <si>
    <t xml:space="preserve">	9884,8446</t>
  </si>
  <si>
    <t xml:space="preserve">	9885,2651</t>
  </si>
  <si>
    <t xml:space="preserve">	9885,6781</t>
  </si>
  <si>
    <t xml:space="preserve">	9885,9714</t>
  </si>
  <si>
    <t xml:space="preserve">	9886,1832</t>
  </si>
  <si>
    <t xml:space="preserve">	9886,6911</t>
  </si>
  <si>
    <t xml:space="preserve">	9887,0557</t>
  </si>
  <si>
    <t xml:space="preserve">	9887,2141</t>
  </si>
  <si>
    <t xml:space="preserve">	9887,658</t>
  </si>
  <si>
    <t xml:space="preserve">	9888,2043</t>
  </si>
  <si>
    <t xml:space="preserve">	9888,3093</t>
  </si>
  <si>
    <t xml:space="preserve">	9888,6528</t>
  </si>
  <si>
    <t xml:space="preserve">	9888,9575</t>
  </si>
  <si>
    <t xml:space="preserve">	9889,1676</t>
  </si>
  <si>
    <t xml:space="preserve">	9889,3589</t>
  </si>
  <si>
    <t xml:space="preserve">	9889,9055</t>
  </si>
  <si>
    <t xml:space="preserve">	9890,6255</t>
  </si>
  <si>
    <t xml:space="preserve">	9891,1114</t>
  </si>
  <si>
    <t xml:space="preserve">	9891,3079</t>
  </si>
  <si>
    <t xml:space="preserve">	9891,5407</t>
  </si>
  <si>
    <t xml:space="preserve">	9891,8234</t>
  </si>
  <si>
    <t xml:space="preserve">	9891,9104</t>
  </si>
  <si>
    <t xml:space="preserve">	9892,2015</t>
  </si>
  <si>
    <t xml:space="preserve">	9892,5532</t>
  </si>
  <si>
    <t xml:space="preserve">	9892,9562</t>
  </si>
  <si>
    <t xml:space="preserve">	9893,5614</t>
  </si>
  <si>
    <t xml:space="preserve">	9893,9858</t>
  </si>
  <si>
    <t xml:space="preserve">	9894,0573</t>
  </si>
  <si>
    <t xml:space="preserve">	9894,6981</t>
  </si>
  <si>
    <t xml:space="preserve">	9894,9865</t>
  </si>
  <si>
    <t xml:space="preserve">	9895,7419</t>
  </si>
  <si>
    <t xml:space="preserve">	9895,7729</t>
  </si>
  <si>
    <t xml:space="preserve">	9896,5627</t>
  </si>
  <si>
    <t xml:space="preserve">	9896,7215</t>
  </si>
  <si>
    <t xml:space="preserve">	9896,9321</t>
  </si>
  <si>
    <t xml:space="preserve">	9897,3297</t>
  </si>
  <si>
    <t xml:space="preserve">	9897,4202</t>
  </si>
  <si>
    <t xml:space="preserve">	9897,8114</t>
  </si>
  <si>
    <t xml:space="preserve">	9897,9952</t>
  </si>
  <si>
    <t xml:space="preserve">	9898,3347</t>
  </si>
  <si>
    <t xml:space="preserve">	9899,5052</t>
  </si>
  <si>
    <t xml:space="preserve">	9899,625</t>
  </si>
  <si>
    <t xml:space="preserve">	9900,0069</t>
  </si>
  <si>
    <t xml:space="preserve">	9900,1412</t>
  </si>
  <si>
    <t xml:space="preserve">	9900,5228</t>
  </si>
  <si>
    <t xml:space="preserve">	9900,718</t>
  </si>
  <si>
    <t xml:space="preserve">	9901,0921</t>
  </si>
  <si>
    <t xml:space="preserve">	9901,1222</t>
  </si>
  <si>
    <t xml:space="preserve">	9904,0372</t>
  </si>
  <si>
    <t xml:space="preserve">	9904,2596</t>
  </si>
  <si>
    <t xml:space="preserve">	9904,694</t>
  </si>
  <si>
    <t xml:space="preserve">	9904,7313</t>
  </si>
  <si>
    <t xml:space="preserve">	9907,3365</t>
  </si>
  <si>
    <t xml:space="preserve">	9907,4059</t>
  </si>
  <si>
    <t xml:space="preserve">	9907,8035</t>
  </si>
  <si>
    <t xml:space="preserve">	9907,861</t>
  </si>
  <si>
    <t xml:space="preserve">	9908,5046</t>
  </si>
  <si>
    <t xml:space="preserve">	9909,275</t>
  </si>
  <si>
    <t xml:space="preserve">	9909,3141</t>
  </si>
  <si>
    <t xml:space="preserve">	9909,7846</t>
  </si>
  <si>
    <t xml:space="preserve">	9910,3923</t>
  </si>
  <si>
    <t xml:space="preserve">	9910,5644</t>
  </si>
  <si>
    <t xml:space="preserve">	9910,9244</t>
  </si>
  <si>
    <t xml:space="preserve">	9911,606</t>
  </si>
  <si>
    <t xml:space="preserve">	9911,7179</t>
  </si>
  <si>
    <t xml:space="preserve">	9912,1026</t>
  </si>
  <si>
    <t xml:space="preserve">	9912,5212</t>
  </si>
  <si>
    <t xml:space="preserve">	9913,0893</t>
  </si>
  <si>
    <t xml:space="preserve">	9916,6311</t>
  </si>
  <si>
    <t xml:space="preserve">	9916,9325</t>
  </si>
  <si>
    <t xml:space="preserve">	9917,3056</t>
  </si>
  <si>
    <t xml:space="preserve">	9917,8901</t>
  </si>
  <si>
    <t xml:space="preserve">	9917,9835</t>
  </si>
  <si>
    <t xml:space="preserve">	9919,1562</t>
  </si>
  <si>
    <t xml:space="preserve">	9919,4361</t>
  </si>
  <si>
    <t xml:space="preserve">	9919,7114</t>
  </si>
  <si>
    <t xml:space="preserve">	9920,7444</t>
  </si>
  <si>
    <t xml:space="preserve">	9921,3025</t>
  </si>
  <si>
    <t xml:space="preserve">	9922,8316</t>
  </si>
  <si>
    <t xml:space="preserve">	9923,2048</t>
  </si>
  <si>
    <t xml:space="preserve">	9924,0275</t>
  </si>
  <si>
    <t xml:space="preserve">	9924,1923</t>
  </si>
  <si>
    <t xml:space="preserve">	9926,7359</t>
  </si>
  <si>
    <t xml:space="preserve">	9927,6248</t>
  </si>
  <si>
    <t xml:space="preserve">	9927,8138</t>
  </si>
  <si>
    <t xml:space="preserve">	9928,0875</t>
  </si>
  <si>
    <t xml:space="preserve">	9928,2515</t>
  </si>
  <si>
    <t xml:space="preserve">	9928,6015</t>
  </si>
  <si>
    <t xml:space="preserve">	9928,7009</t>
  </si>
  <si>
    <t xml:space="preserve">	9929,0834</t>
  </si>
  <si>
    <t xml:space="preserve">	9929,5208</t>
  </si>
  <si>
    <t xml:space="preserve">	9930,0512</t>
  </si>
  <si>
    <t xml:space="preserve">	9930,2908</t>
  </si>
  <si>
    <t xml:space="preserve">	9930,5019</t>
  </si>
  <si>
    <t xml:space="preserve">	9930,9812</t>
  </si>
  <si>
    <t xml:space="preserve">	9931,725</t>
  </si>
  <si>
    <t xml:space="preserve">	9931,8557</t>
  </si>
  <si>
    <t xml:space="preserve">	9932,1057</t>
  </si>
  <si>
    <t xml:space="preserve">	9934,3604</t>
  </si>
  <si>
    <t xml:space="preserve">	9934,7359</t>
  </si>
  <si>
    <t xml:space="preserve">	9934,7472</t>
  </si>
  <si>
    <t xml:space="preserve">	9935,2419</t>
  </si>
  <si>
    <t xml:space="preserve">	9935,2923</t>
  </si>
  <si>
    <t xml:space="preserve">	9935,6745</t>
  </si>
  <si>
    <t xml:space="preserve">	9935,7109</t>
  </si>
  <si>
    <t xml:space="preserve">	9936,2005</t>
  </si>
  <si>
    <t xml:space="preserve">	9936,5698</t>
  </si>
  <si>
    <t xml:space="preserve">	9936,6242</t>
  </si>
  <si>
    <t xml:space="preserve">	9937,9055</t>
  </si>
  <si>
    <t xml:space="preserve">	9938,7497</t>
  </si>
  <si>
    <t xml:space="preserve">	9941,0295</t>
  </si>
  <si>
    <t xml:space="preserve">	9941,2014</t>
  </si>
  <si>
    <t xml:space="preserve">	9941,407</t>
  </si>
  <si>
    <t xml:space="preserve">	9941,6464</t>
  </si>
  <si>
    <t xml:space="preserve">	9942,0137</t>
  </si>
  <si>
    <t xml:space="preserve">	9942,1811</t>
  </si>
  <si>
    <t xml:space="preserve">	9943,9654</t>
  </si>
  <si>
    <t xml:space="preserve">	9944,5546</t>
  </si>
  <si>
    <t xml:space="preserve">	9944,8471</t>
  </si>
  <si>
    <t xml:space="preserve">	9945,0412</t>
  </si>
  <si>
    <t xml:space="preserve">	9945,2346</t>
  </si>
  <si>
    <t xml:space="preserve">	9945,5328</t>
  </si>
  <si>
    <t xml:space="preserve">	9945,9525</t>
  </si>
  <si>
    <t xml:space="preserve">	9946,0255</t>
  </si>
  <si>
    <t xml:space="preserve">	9946,4965</t>
  </si>
  <si>
    <t xml:space="preserve">	9946,9145</t>
  </si>
  <si>
    <t xml:space="preserve">	9949,6831</t>
  </si>
  <si>
    <t xml:space="preserve">	9950,135</t>
  </si>
  <si>
    <t xml:space="preserve">	9950,3413</t>
  </si>
  <si>
    <t xml:space="preserve">	9950,8463</t>
  </si>
  <si>
    <t xml:space="preserve">	9951,0475</t>
  </si>
  <si>
    <t xml:space="preserve">	9951,218</t>
  </si>
  <si>
    <t xml:space="preserve">	9951,4154</t>
  </si>
  <si>
    <t xml:space="preserve">	9951,7087</t>
  </si>
  <si>
    <t xml:space="preserve">	9951,9708</t>
  </si>
  <si>
    <t xml:space="preserve">	9952,0782</t>
  </si>
  <si>
    <t xml:space="preserve">	9952,5252</t>
  </si>
  <si>
    <t xml:space="preserve">	9952,5722</t>
  </si>
  <si>
    <t xml:space="preserve">	9952,9235</t>
  </si>
  <si>
    <t xml:space="preserve">	9953,5744</t>
  </si>
  <si>
    <t xml:space="preserve">	9953,6854</t>
  </si>
  <si>
    <t xml:space="preserve">	9953,9973</t>
  </si>
  <si>
    <t xml:space="preserve">	9954,1233</t>
  </si>
  <si>
    <t xml:space="preserve">	9954,3952</t>
  </si>
  <si>
    <t xml:space="preserve">	9955,018</t>
  </si>
  <si>
    <t xml:space="preserve">	9955,0549</t>
  </si>
  <si>
    <t xml:space="preserve">	9955,453</t>
  </si>
  <si>
    <t xml:space="preserve">	9955,5356</t>
  </si>
  <si>
    <t xml:space="preserve">	9955,972</t>
  </si>
  <si>
    <t xml:space="preserve">	9956,3427</t>
  </si>
  <si>
    <t xml:space="preserve">	9956,4127</t>
  </si>
  <si>
    <t xml:space="preserve">	9957,2939</t>
  </si>
  <si>
    <t xml:space="preserve">	9957,8628</t>
  </si>
  <si>
    <t xml:space="preserve">	9957,865</t>
  </si>
  <si>
    <t xml:space="preserve">	9958,2656</t>
  </si>
  <si>
    <t xml:space="preserve">	9958,3645</t>
  </si>
  <si>
    <t xml:space="preserve">	9958,6451</t>
  </si>
  <si>
    <t xml:space="preserve">	9959,0907</t>
  </si>
  <si>
    <t xml:space="preserve">	9959,1297</t>
  </si>
  <si>
    <t xml:space="preserve">	9959,6955</t>
  </si>
  <si>
    <t xml:space="preserve">	9960,7244</t>
  </si>
  <si>
    <t xml:space="preserve">	9961,182</t>
  </si>
  <si>
    <t xml:space="preserve">	9961,9776</t>
  </si>
  <si>
    <t xml:space="preserve">	9962,3107</t>
  </si>
  <si>
    <t xml:space="preserve">	9962,758</t>
  </si>
  <si>
    <t xml:space="preserve">	9963,2551</t>
  </si>
  <si>
    <t xml:space="preserve">	9963,4494</t>
  </si>
  <si>
    <t xml:space="preserve">	9964,005</t>
  </si>
  <si>
    <t xml:space="preserve">	9964,3247</t>
  </si>
  <si>
    <t xml:space="preserve">	9965,1891</t>
  </si>
  <si>
    <t xml:space="preserve">	9965,2544</t>
  </si>
  <si>
    <t xml:space="preserve">	9965,7338</t>
  </si>
  <si>
    <t xml:space="preserve">	9966,0079</t>
  </si>
  <si>
    <t xml:space="preserve">	9966,2703</t>
  </si>
  <si>
    <t xml:space="preserve">	9966,423</t>
  </si>
  <si>
    <t xml:space="preserve">	9967,0506</t>
  </si>
  <si>
    <t xml:space="preserve">	9967,6398</t>
  </si>
  <si>
    <t xml:space="preserve">	9968,1145</t>
  </si>
  <si>
    <t xml:space="preserve">	9968,3794</t>
  </si>
  <si>
    <t xml:space="preserve">	9969,4968</t>
  </si>
  <si>
    <t xml:space="preserve">	9969,5137</t>
  </si>
  <si>
    <t xml:space="preserve">	9972,5294</t>
  </si>
  <si>
    <t xml:space="preserve">	9973,0873</t>
  </si>
  <si>
    <t xml:space="preserve">	9973,178</t>
  </si>
  <si>
    <t xml:space="preserve">	9973,5817</t>
  </si>
  <si>
    <t xml:space="preserve">	9973,7842</t>
  </si>
  <si>
    <t xml:space="preserve">	9974,1101</t>
  </si>
  <si>
    <t xml:space="preserve">	9976,1424</t>
  </si>
  <si>
    <t xml:space="preserve">	9976,3533</t>
  </si>
  <si>
    <t xml:space="preserve">	9976,6404</t>
  </si>
  <si>
    <t xml:space="preserve">	9977,0237</t>
  </si>
  <si>
    <t xml:space="preserve">	9977,2431</t>
  </si>
  <si>
    <t xml:space="preserve">	9977,6628</t>
  </si>
  <si>
    <t xml:space="preserve">	9977,758</t>
  </si>
  <si>
    <t xml:space="preserve">	9978,1879</t>
  </si>
  <si>
    <t xml:space="preserve">	9979,1668</t>
  </si>
  <si>
    <t xml:space="preserve">	9979,7277</t>
  </si>
  <si>
    <t xml:space="preserve">	9980,0163</t>
  </si>
  <si>
    <t xml:space="preserve">	9980,4662</t>
  </si>
  <si>
    <t xml:space="preserve">	9983,6613</t>
  </si>
  <si>
    <t xml:space="preserve">	9983,7062</t>
  </si>
  <si>
    <t xml:space="preserve">	9984,2071</t>
  </si>
  <si>
    <t xml:space="preserve">	9984,2606</t>
  </si>
  <si>
    <t xml:space="preserve">	9984,6564</t>
  </si>
  <si>
    <t xml:space="preserve">	9984,7844</t>
  </si>
  <si>
    <t xml:space="preserve">	9985,0887</t>
  </si>
  <si>
    <t xml:space="preserve">	9985,2926</t>
  </si>
  <si>
    <t xml:space="preserve">	9986,6569</t>
  </si>
  <si>
    <t xml:space="preserve">	9986,7782</t>
  </si>
  <si>
    <t xml:space="preserve">	9987,3926</t>
  </si>
  <si>
    <t xml:space="preserve">	9987,5835</t>
  </si>
  <si>
    <t xml:space="preserve">	9988,1674</t>
  </si>
  <si>
    <t xml:space="preserve">	9988,4557</t>
  </si>
  <si>
    <t xml:space="preserve">	9988,7766</t>
  </si>
  <si>
    <t xml:space="preserve">	9988,9644</t>
  </si>
  <si>
    <t xml:space="preserve">	9989,1835</t>
  </si>
  <si>
    <t xml:space="preserve">	9989,5489</t>
  </si>
  <si>
    <t xml:space="preserve">	9989,7405</t>
  </si>
  <si>
    <t xml:space="preserve">	9990,3266</t>
  </si>
  <si>
    <t xml:space="preserve">	9991,7439</t>
  </si>
  <si>
    <t xml:space="preserve">	9992,0563</t>
  </si>
  <si>
    <t xml:space="preserve">	9992,1367</t>
  </si>
  <si>
    <t xml:space="preserve">	9992,5187</t>
  </si>
  <si>
    <t xml:space="preserve">	9992,8654</t>
  </si>
  <si>
    <t xml:space="preserve">	9993,045</t>
  </si>
  <si>
    <t xml:space="preserve">	9993,6761</t>
  </si>
  <si>
    <t xml:space="preserve">	9994,2494</t>
  </si>
  <si>
    <t xml:space="preserve">	9994,3521</t>
  </si>
  <si>
    <t xml:space="preserve">	9994,7033</t>
  </si>
  <si>
    <t xml:space="preserve">	9995,7731</t>
  </si>
  <si>
    <t xml:space="preserve">	9996,3466</t>
  </si>
  <si>
    <t xml:space="preserve">	9996,3925</t>
  </si>
  <si>
    <t xml:space="preserve">	9997,0895</t>
  </si>
  <si>
    <t xml:space="preserve">	9997,0985</t>
  </si>
  <si>
    <t xml:space="preserve">	9997,9314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</si>
</sst>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0" fillId="0" borderId="0" xfId="0" applyAlignment="1">
      <alignment horizontal="right" wrapText="1"/>
    </xf>
    <xf numFmtId="0" fontId="0" fillId="0" borderId="0" xfId="0" applyAlignment="1">
      <alignment horizontal="right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Area Clientes en cola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'Area Clientes en cola'!$A$1:$A$4</c:f>
              <c:strCache>
                <c:ptCount val="4"/>
                <c:pt idx="0">
                  <c:v>TIEMPO_ENTRE_ARRIBOS = 1</c:v>
                </c:pt>
                <c:pt idx="1">
                  <c:v>TIEMPO_SERVICIO = 0,5</c:v>
                </c:pt>
                <c:pt idx="2">
                  <c:v> Tamaño promedio de cola: 441.606</c:v>
                </c:pt>
                <c:pt idx="3">
                  <c:v>Area Clientes en cola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'Area Clientes en cola'!$A$5:$A$41713</c:f>
              <c:numCache>
                <c:formatCode>General</c:formatCode>
                <c:ptCount val="41709"/>
                <c:pt idx="0">
                  <c:v>0</c:v>
                </c:pt>
                <c:pt idx="1">
                  <c:v>0.18260000000000001</c:v>
                </c:pt>
                <c:pt idx="2">
                  <c:v>0.28310000000000002</c:v>
                </c:pt>
                <c:pt idx="3">
                  <c:v>0.33889999999999998</c:v>
                </c:pt>
                <c:pt idx="4">
                  <c:v>0.41539999999999999</c:v>
                </c:pt>
                <c:pt idx="5">
                  <c:v>0.47010000000000002</c:v>
                </c:pt>
                <c:pt idx="6">
                  <c:v>0.5091</c:v>
                </c:pt>
                <c:pt idx="7">
                  <c:v>0.55010000000000003</c:v>
                </c:pt>
                <c:pt idx="8">
                  <c:v>0.48220000000000002</c:v>
                </c:pt>
                <c:pt idx="9">
                  <c:v>0.54400000000000004</c:v>
                </c:pt>
                <c:pt idx="10">
                  <c:v>0.52180000000000004</c:v>
                </c:pt>
                <c:pt idx="11">
                  <c:v>0.5393</c:v>
                </c:pt>
                <c:pt idx="12">
                  <c:v>0.42199999999999999</c:v>
                </c:pt>
                <c:pt idx="13">
                  <c:v>0.43230000000000002</c:v>
                </c:pt>
                <c:pt idx="14">
                  <c:v>0.42099999999999999</c:v>
                </c:pt>
                <c:pt idx="15">
                  <c:v>0.43230000000000002</c:v>
                </c:pt>
                <c:pt idx="16">
                  <c:v>0.4073</c:v>
                </c:pt>
                <c:pt idx="17">
                  <c:v>0.41930000000000001</c:v>
                </c:pt>
                <c:pt idx="18">
                  <c:v>0.38440000000000002</c:v>
                </c:pt>
                <c:pt idx="19">
                  <c:v>0.41959999999999997</c:v>
                </c:pt>
                <c:pt idx="20">
                  <c:v>0.41959999999999997</c:v>
                </c:pt>
                <c:pt idx="21">
                  <c:v>0.43880000000000002</c:v>
                </c:pt>
                <c:pt idx="22">
                  <c:v>0.44009999999999999</c:v>
                </c:pt>
                <c:pt idx="23">
                  <c:v>0.45610000000000001</c:v>
                </c:pt>
                <c:pt idx="24">
                  <c:v>0.46310000000000001</c:v>
                </c:pt>
                <c:pt idx="25">
                  <c:v>0.48509999999999998</c:v>
                </c:pt>
                <c:pt idx="26">
                  <c:v>0.52129999999999999</c:v>
                </c:pt>
                <c:pt idx="27">
                  <c:v>0.5353</c:v>
                </c:pt>
                <c:pt idx="28">
                  <c:v>0.57069999999999999</c:v>
                </c:pt>
                <c:pt idx="29">
                  <c:v>0.57110000000000005</c:v>
                </c:pt>
                <c:pt idx="30">
                  <c:v>0.60740000000000005</c:v>
                </c:pt>
                <c:pt idx="31">
                  <c:v>0.61650000000000005</c:v>
                </c:pt>
                <c:pt idx="32">
                  <c:v>0.61739999999999995</c:v>
                </c:pt>
                <c:pt idx="33">
                  <c:v>0.62649999999999995</c:v>
                </c:pt>
                <c:pt idx="34">
                  <c:v>0.63149999999999995</c:v>
                </c:pt>
                <c:pt idx="35">
                  <c:v>0.64070000000000005</c:v>
                </c:pt>
                <c:pt idx="36">
                  <c:v>0.64290000000000003</c:v>
                </c:pt>
                <c:pt idx="37">
                  <c:v>0.66810000000000003</c:v>
                </c:pt>
                <c:pt idx="38">
                  <c:v>0.65739999999999998</c:v>
                </c:pt>
                <c:pt idx="39">
                  <c:v>0.66649999999999998</c:v>
                </c:pt>
                <c:pt idx="40">
                  <c:v>0.67349999999999999</c:v>
                </c:pt>
                <c:pt idx="41">
                  <c:v>0.67989999999999995</c:v>
                </c:pt>
                <c:pt idx="42">
                  <c:v>0.67810000000000004</c:v>
                </c:pt>
                <c:pt idx="43">
                  <c:v>0.68430000000000002</c:v>
                </c:pt>
                <c:pt idx="44">
                  <c:v>0.66439999999999999</c:v>
                </c:pt>
                <c:pt idx="45">
                  <c:v>0.66500000000000004</c:v>
                </c:pt>
                <c:pt idx="46">
                  <c:v>0.61819999999999997</c:v>
                </c:pt>
                <c:pt idx="47">
                  <c:v>0.623</c:v>
                </c:pt>
                <c:pt idx="48">
                  <c:v>0.61570000000000003</c:v>
                </c:pt>
                <c:pt idx="49">
                  <c:v>0.61760000000000004</c:v>
                </c:pt>
                <c:pt idx="50">
                  <c:v>0.61019999999999996</c:v>
                </c:pt>
                <c:pt idx="51">
                  <c:v>0.61870000000000003</c:v>
                </c:pt>
                <c:pt idx="52">
                  <c:v>0.55200000000000005</c:v>
                </c:pt>
                <c:pt idx="53">
                  <c:v>0.55379999999999996</c:v>
                </c:pt>
                <c:pt idx="54">
                  <c:v>0.54800000000000004</c:v>
                </c:pt>
                <c:pt idx="55">
                  <c:v>0.55569999999999997</c:v>
                </c:pt>
                <c:pt idx="56">
                  <c:v>0.57479999999999998</c:v>
                </c:pt>
                <c:pt idx="57">
                  <c:v>0.57509999999999994</c:v>
                </c:pt>
                <c:pt idx="58">
                  <c:v>0.59919999999999995</c:v>
                </c:pt>
                <c:pt idx="59">
                  <c:v>0.59930000000000005</c:v>
                </c:pt>
                <c:pt idx="60">
                  <c:v>0.62060000000000004</c:v>
                </c:pt>
                <c:pt idx="61">
                  <c:v>0.62109999999999999</c:v>
                </c:pt>
                <c:pt idx="62">
                  <c:v>0.64039999999999997</c:v>
                </c:pt>
                <c:pt idx="63">
                  <c:v>0.64590000000000003</c:v>
                </c:pt>
                <c:pt idx="64">
                  <c:v>0.64449999999999996</c:v>
                </c:pt>
                <c:pt idx="65">
                  <c:v>0.64849999999999997</c:v>
                </c:pt>
                <c:pt idx="66">
                  <c:v>0.64529999999999998</c:v>
                </c:pt>
                <c:pt idx="67">
                  <c:v>0.6492</c:v>
                </c:pt>
                <c:pt idx="68">
                  <c:v>0.64259999999999995</c:v>
                </c:pt>
                <c:pt idx="69">
                  <c:v>0.64359999999999995</c:v>
                </c:pt>
                <c:pt idx="70">
                  <c:v>0.58919999999999995</c:v>
                </c:pt>
                <c:pt idx="71">
                  <c:v>0.59179999999999999</c:v>
                </c:pt>
                <c:pt idx="72">
                  <c:v>0.57179999999999997</c:v>
                </c:pt>
                <c:pt idx="73">
                  <c:v>0.57350000000000001</c:v>
                </c:pt>
                <c:pt idx="74">
                  <c:v>0.54249999999999998</c:v>
                </c:pt>
                <c:pt idx="75">
                  <c:v>0.54859999999999998</c:v>
                </c:pt>
                <c:pt idx="76">
                  <c:v>0.54400000000000004</c:v>
                </c:pt>
                <c:pt idx="77">
                  <c:v>0.54600000000000004</c:v>
                </c:pt>
                <c:pt idx="78">
                  <c:v>0.52049999999999996</c:v>
                </c:pt>
                <c:pt idx="79">
                  <c:v>0.52490000000000003</c:v>
                </c:pt>
                <c:pt idx="80">
                  <c:v>0.54059999999999997</c:v>
                </c:pt>
                <c:pt idx="81">
                  <c:v>0.55130000000000001</c:v>
                </c:pt>
                <c:pt idx="82">
                  <c:v>0.55879999999999996</c:v>
                </c:pt>
                <c:pt idx="83">
                  <c:v>0.56799999999999995</c:v>
                </c:pt>
                <c:pt idx="84">
                  <c:v>0.58420000000000005</c:v>
                </c:pt>
                <c:pt idx="85">
                  <c:v>0.58499999999999996</c:v>
                </c:pt>
                <c:pt idx="86">
                  <c:v>0.60319999999999996</c:v>
                </c:pt>
                <c:pt idx="87">
                  <c:v>0.60509999999999997</c:v>
                </c:pt>
                <c:pt idx="88">
                  <c:v>0.62390000000000001</c:v>
                </c:pt>
                <c:pt idx="89">
                  <c:v>0.62809999999999999</c:v>
                </c:pt>
                <c:pt idx="90">
                  <c:v>0.64490000000000003</c:v>
                </c:pt>
                <c:pt idx="91">
                  <c:v>0.6724</c:v>
                </c:pt>
                <c:pt idx="92">
                  <c:v>0.69179999999999997</c:v>
                </c:pt>
                <c:pt idx="93">
                  <c:v>0.71760000000000002</c:v>
                </c:pt>
                <c:pt idx="94">
                  <c:v>0.71879999999999999</c:v>
                </c:pt>
                <c:pt idx="95">
                  <c:v>0.75219999999999998</c:v>
                </c:pt>
                <c:pt idx="96">
                  <c:v>0.76300000000000001</c:v>
                </c:pt>
                <c:pt idx="97">
                  <c:v>0.7863</c:v>
                </c:pt>
                <c:pt idx="98">
                  <c:v>0.79449999999999998</c:v>
                </c:pt>
                <c:pt idx="99">
                  <c:v>0.81469999999999998</c:v>
                </c:pt>
                <c:pt idx="100">
                  <c:v>0.81720000000000004</c:v>
                </c:pt>
                <c:pt idx="101">
                  <c:v>0.83109999999999995</c:v>
                </c:pt>
                <c:pt idx="102">
                  <c:v>0.85150000000000003</c:v>
                </c:pt>
                <c:pt idx="103">
                  <c:v>0.85289999999999999</c:v>
                </c:pt>
                <c:pt idx="104">
                  <c:v>0.85589999999999999</c:v>
                </c:pt>
                <c:pt idx="105">
                  <c:v>0.85809999999999997</c:v>
                </c:pt>
                <c:pt idx="106">
                  <c:v>0.86229999999999996</c:v>
                </c:pt>
                <c:pt idx="107">
                  <c:v>0.8629</c:v>
                </c:pt>
                <c:pt idx="108">
                  <c:v>0.87170000000000003</c:v>
                </c:pt>
                <c:pt idx="109">
                  <c:v>0.88590000000000002</c:v>
                </c:pt>
                <c:pt idx="110">
                  <c:v>0.89080000000000004</c:v>
                </c:pt>
                <c:pt idx="111">
                  <c:v>0.89810000000000001</c:v>
                </c:pt>
                <c:pt idx="112">
                  <c:v>0.90759999999999996</c:v>
                </c:pt>
                <c:pt idx="113">
                  <c:v>0.90780000000000005</c:v>
                </c:pt>
                <c:pt idx="114">
                  <c:v>0.91559999999999997</c:v>
                </c:pt>
                <c:pt idx="115">
                  <c:v>0.91620000000000001</c:v>
                </c:pt>
                <c:pt idx="116">
                  <c:v>0.91669999999999996</c:v>
                </c:pt>
                <c:pt idx="117">
                  <c:v>0.91749999999999998</c:v>
                </c:pt>
                <c:pt idx="118">
                  <c:v>0.91439999999999999</c:v>
                </c:pt>
                <c:pt idx="119">
                  <c:v>0.91479999999999995</c:v>
                </c:pt>
                <c:pt idx="120">
                  <c:v>0.89570000000000005</c:v>
                </c:pt>
                <c:pt idx="121">
                  <c:v>0.89649999999999996</c:v>
                </c:pt>
                <c:pt idx="122">
                  <c:v>0.84399999999999997</c:v>
                </c:pt>
                <c:pt idx="123">
                  <c:v>0.84570000000000001</c:v>
                </c:pt>
                <c:pt idx="124">
                  <c:v>0.84499999999999997</c:v>
                </c:pt>
                <c:pt idx="125">
                  <c:v>0.84619999999999995</c:v>
                </c:pt>
                <c:pt idx="126">
                  <c:v>0.81179999999999997</c:v>
                </c:pt>
                <c:pt idx="127">
                  <c:v>0.8125</c:v>
                </c:pt>
                <c:pt idx="128">
                  <c:v>0.77400000000000002</c:v>
                </c:pt>
                <c:pt idx="129">
                  <c:v>0.77510000000000001</c:v>
                </c:pt>
                <c:pt idx="130">
                  <c:v>0.77159999999999995</c:v>
                </c:pt>
                <c:pt idx="131">
                  <c:v>0.77190000000000003</c:v>
                </c:pt>
                <c:pt idx="132">
                  <c:v>0.75609999999999999</c:v>
                </c:pt>
                <c:pt idx="133">
                  <c:v>0.75749999999999995</c:v>
                </c:pt>
                <c:pt idx="134">
                  <c:v>0.75509999999999999</c:v>
                </c:pt>
                <c:pt idx="135">
                  <c:v>0.75649999999999995</c:v>
                </c:pt>
                <c:pt idx="136">
                  <c:v>0.76370000000000005</c:v>
                </c:pt>
                <c:pt idx="137">
                  <c:v>0.76419999999999999</c:v>
                </c:pt>
                <c:pt idx="138">
                  <c:v>0.76880000000000004</c:v>
                </c:pt>
                <c:pt idx="139">
                  <c:v>0.76949999999999996</c:v>
                </c:pt>
                <c:pt idx="140">
                  <c:v>0.78180000000000005</c:v>
                </c:pt>
                <c:pt idx="141">
                  <c:v>0.78190000000000004</c:v>
                </c:pt>
                <c:pt idx="142">
                  <c:v>0.7893</c:v>
                </c:pt>
                <c:pt idx="143">
                  <c:v>0.7913</c:v>
                </c:pt>
                <c:pt idx="144">
                  <c:v>0.78749999999999998</c:v>
                </c:pt>
                <c:pt idx="145">
                  <c:v>0.78769999999999996</c:v>
                </c:pt>
                <c:pt idx="146">
                  <c:v>0.77910000000000001</c:v>
                </c:pt>
                <c:pt idx="147">
                  <c:v>0.77939999999999998</c:v>
                </c:pt>
                <c:pt idx="148">
                  <c:v>0.7228</c:v>
                </c:pt>
                <c:pt idx="149">
                  <c:v>0.7228</c:v>
                </c:pt>
                <c:pt idx="150">
                  <c:v>0.71279999999999999</c:v>
                </c:pt>
                <c:pt idx="151">
                  <c:v>0.71340000000000003</c:v>
                </c:pt>
                <c:pt idx="152">
                  <c:v>0.71060000000000001</c:v>
                </c:pt>
                <c:pt idx="153">
                  <c:v>0.71319999999999995</c:v>
                </c:pt>
                <c:pt idx="154">
                  <c:v>0.71650000000000003</c:v>
                </c:pt>
                <c:pt idx="155">
                  <c:v>0.71719999999999995</c:v>
                </c:pt>
                <c:pt idx="156">
                  <c:v>0.72340000000000004</c:v>
                </c:pt>
                <c:pt idx="157">
                  <c:v>0.73740000000000006</c:v>
                </c:pt>
                <c:pt idx="158">
                  <c:v>0.73870000000000002</c:v>
                </c:pt>
                <c:pt idx="159">
                  <c:v>0.75190000000000001</c:v>
                </c:pt>
                <c:pt idx="160">
                  <c:v>0.76029999999999998</c:v>
                </c:pt>
                <c:pt idx="161">
                  <c:v>0.78210000000000002</c:v>
                </c:pt>
                <c:pt idx="162">
                  <c:v>0.78590000000000004</c:v>
                </c:pt>
                <c:pt idx="163">
                  <c:v>0.79120000000000001</c:v>
                </c:pt>
                <c:pt idx="164">
                  <c:v>0.79369999999999996</c:v>
                </c:pt>
                <c:pt idx="165">
                  <c:v>0.80759999999999998</c:v>
                </c:pt>
                <c:pt idx="166">
                  <c:v>0.81059999999999999</c:v>
                </c:pt>
                <c:pt idx="167">
                  <c:v>0.81879999999999997</c:v>
                </c:pt>
                <c:pt idx="168">
                  <c:v>0.84279999999999999</c:v>
                </c:pt>
                <c:pt idx="169">
                  <c:v>0.84279999999999999</c:v>
                </c:pt>
                <c:pt idx="170">
                  <c:v>0.85699999999999998</c:v>
                </c:pt>
                <c:pt idx="171">
                  <c:v>0.88360000000000005</c:v>
                </c:pt>
                <c:pt idx="172">
                  <c:v>0.88690000000000002</c:v>
                </c:pt>
                <c:pt idx="173">
                  <c:v>0.90839999999999999</c:v>
                </c:pt>
                <c:pt idx="174">
                  <c:v>0.92200000000000004</c:v>
                </c:pt>
                <c:pt idx="175">
                  <c:v>0.93089999999999995</c:v>
                </c:pt>
                <c:pt idx="176">
                  <c:v>0.95930000000000004</c:v>
                </c:pt>
                <c:pt idx="177">
                  <c:v>0.98219999999999996</c:v>
                </c:pt>
                <c:pt idx="178">
                  <c:v>0.99739999999999995</c:v>
                </c:pt>
                <c:pt idx="179">
                  <c:v>1.0153000000000001</c:v>
                </c:pt>
                <c:pt idx="180">
                  <c:v>1.0277000000000001</c:v>
                </c:pt>
                <c:pt idx="181">
                  <c:v>1.0637000000000001</c:v>
                </c:pt>
                <c:pt idx="182">
                  <c:v>1.0686</c:v>
                </c:pt>
                <c:pt idx="183">
                  <c:v>1.0772999999999999</c:v>
                </c:pt>
                <c:pt idx="184">
                  <c:v>1.0832999999999999</c:v>
                </c:pt>
                <c:pt idx="185">
                  <c:v>1.1061000000000001</c:v>
                </c:pt>
                <c:pt idx="186">
                  <c:v>1.117</c:v>
                </c:pt>
                <c:pt idx="187">
                  <c:v>1.1177999999999999</c:v>
                </c:pt>
                <c:pt idx="188">
                  <c:v>1.1476</c:v>
                </c:pt>
                <c:pt idx="189">
                  <c:v>1.1575</c:v>
                </c:pt>
                <c:pt idx="190">
                  <c:v>1.1599999999999999</c:v>
                </c:pt>
                <c:pt idx="191">
                  <c:v>1.1677999999999999</c:v>
                </c:pt>
                <c:pt idx="192">
                  <c:v>1.1682999999999999</c:v>
                </c:pt>
                <c:pt idx="193">
                  <c:v>1.1778999999999999</c:v>
                </c:pt>
                <c:pt idx="194">
                  <c:v>1.1828000000000001</c:v>
                </c:pt>
                <c:pt idx="195">
                  <c:v>1.1834</c:v>
                </c:pt>
                <c:pt idx="196">
                  <c:v>1.1887000000000001</c:v>
                </c:pt>
                <c:pt idx="197">
                  <c:v>1.2069000000000001</c:v>
                </c:pt>
                <c:pt idx="198">
                  <c:v>1.2217</c:v>
                </c:pt>
                <c:pt idx="199">
                  <c:v>1.222</c:v>
                </c:pt>
                <c:pt idx="200">
                  <c:v>1.2344999999999999</c:v>
                </c:pt>
                <c:pt idx="201">
                  <c:v>1.2396</c:v>
                </c:pt>
                <c:pt idx="202">
                  <c:v>1.2592000000000001</c:v>
                </c:pt>
                <c:pt idx="203">
                  <c:v>1.2604</c:v>
                </c:pt>
                <c:pt idx="204">
                  <c:v>1.2706999999999999</c:v>
                </c:pt>
                <c:pt idx="205">
                  <c:v>1.2765</c:v>
                </c:pt>
                <c:pt idx="206">
                  <c:v>1.2828999999999999</c:v>
                </c:pt>
                <c:pt idx="207">
                  <c:v>1.2902</c:v>
                </c:pt>
                <c:pt idx="208">
                  <c:v>1.2905</c:v>
                </c:pt>
                <c:pt idx="209">
                  <c:v>1.2959000000000001</c:v>
                </c:pt>
                <c:pt idx="210">
                  <c:v>1.2974000000000001</c:v>
                </c:pt>
                <c:pt idx="211">
                  <c:v>1.3048999999999999</c:v>
                </c:pt>
                <c:pt idx="212">
                  <c:v>1.3089999999999999</c:v>
                </c:pt>
                <c:pt idx="213">
                  <c:v>1.3067</c:v>
                </c:pt>
                <c:pt idx="214">
                  <c:v>1.3059000000000001</c:v>
                </c:pt>
                <c:pt idx="215">
                  <c:v>1.3050999999999999</c:v>
                </c:pt>
                <c:pt idx="216">
                  <c:v>1.2976000000000001</c:v>
                </c:pt>
                <c:pt idx="217">
                  <c:v>1.2971999999999999</c:v>
                </c:pt>
                <c:pt idx="218">
                  <c:v>1.2493000000000001</c:v>
                </c:pt>
                <c:pt idx="219">
                  <c:v>1.2482</c:v>
                </c:pt>
                <c:pt idx="220">
                  <c:v>1.2506999999999999</c:v>
                </c:pt>
                <c:pt idx="221">
                  <c:v>1.2512000000000001</c:v>
                </c:pt>
                <c:pt idx="222">
                  <c:v>1.2546999999999999</c:v>
                </c:pt>
                <c:pt idx="223">
                  <c:v>1.2606999999999999</c:v>
                </c:pt>
                <c:pt idx="224">
                  <c:v>1.2633000000000001</c:v>
                </c:pt>
                <c:pt idx="225">
                  <c:v>1.2681</c:v>
                </c:pt>
                <c:pt idx="226">
                  <c:v>1.2714000000000001</c:v>
                </c:pt>
                <c:pt idx="227">
                  <c:v>1.2743</c:v>
                </c:pt>
                <c:pt idx="228">
                  <c:v>1.2774000000000001</c:v>
                </c:pt>
                <c:pt idx="229">
                  <c:v>1.2778</c:v>
                </c:pt>
                <c:pt idx="230">
                  <c:v>1.2828999999999999</c:v>
                </c:pt>
                <c:pt idx="231">
                  <c:v>1.2843</c:v>
                </c:pt>
                <c:pt idx="232">
                  <c:v>1.2866</c:v>
                </c:pt>
                <c:pt idx="233">
                  <c:v>1.2856000000000001</c:v>
                </c:pt>
                <c:pt idx="234">
                  <c:v>1.2854000000000001</c:v>
                </c:pt>
                <c:pt idx="235">
                  <c:v>1.2841</c:v>
                </c:pt>
                <c:pt idx="236">
                  <c:v>1.2512000000000001</c:v>
                </c:pt>
                <c:pt idx="237">
                  <c:v>1.2504</c:v>
                </c:pt>
                <c:pt idx="238">
                  <c:v>1.2496</c:v>
                </c:pt>
                <c:pt idx="239">
                  <c:v>1.2479</c:v>
                </c:pt>
                <c:pt idx="240">
                  <c:v>1.2475000000000001</c:v>
                </c:pt>
                <c:pt idx="241">
                  <c:v>1.2465999999999999</c:v>
                </c:pt>
                <c:pt idx="242">
                  <c:v>1.2465999999999999</c:v>
                </c:pt>
                <c:pt idx="243">
                  <c:v>1.2458</c:v>
                </c:pt>
                <c:pt idx="244">
                  <c:v>1.2498</c:v>
                </c:pt>
                <c:pt idx="245">
                  <c:v>1.2552000000000001</c:v>
                </c:pt>
                <c:pt idx="246">
                  <c:v>1.2558</c:v>
                </c:pt>
                <c:pt idx="247">
                  <c:v>1.2599</c:v>
                </c:pt>
                <c:pt idx="248">
                  <c:v>1.2622</c:v>
                </c:pt>
                <c:pt idx="249">
                  <c:v>1.2650999999999999</c:v>
                </c:pt>
                <c:pt idx="250">
                  <c:v>1.2718</c:v>
                </c:pt>
                <c:pt idx="251">
                  <c:v>1.2715000000000001</c:v>
                </c:pt>
                <c:pt idx="252">
                  <c:v>1.2734000000000001</c:v>
                </c:pt>
                <c:pt idx="253">
                  <c:v>1.2725</c:v>
                </c:pt>
                <c:pt idx="254">
                  <c:v>1.2743</c:v>
                </c:pt>
                <c:pt idx="255">
                  <c:v>1.2739</c:v>
                </c:pt>
                <c:pt idx="256">
                  <c:v>1.2751999999999999</c:v>
                </c:pt>
                <c:pt idx="257">
                  <c:v>1.2741</c:v>
                </c:pt>
                <c:pt idx="258">
                  <c:v>1.2754000000000001</c:v>
                </c:pt>
                <c:pt idx="259">
                  <c:v>1.2742</c:v>
                </c:pt>
                <c:pt idx="260">
                  <c:v>1.2710999999999999</c:v>
                </c:pt>
                <c:pt idx="261">
                  <c:v>1.2701</c:v>
                </c:pt>
                <c:pt idx="262">
                  <c:v>1.2679</c:v>
                </c:pt>
                <c:pt idx="263">
                  <c:v>1.2666999999999999</c:v>
                </c:pt>
                <c:pt idx="264">
                  <c:v>1.2694000000000001</c:v>
                </c:pt>
                <c:pt idx="265">
                  <c:v>1.2688999999999999</c:v>
                </c:pt>
                <c:pt idx="266">
                  <c:v>1.2714000000000001</c:v>
                </c:pt>
                <c:pt idx="267">
                  <c:v>1.2729999999999999</c:v>
                </c:pt>
                <c:pt idx="268">
                  <c:v>1.2787999999999999</c:v>
                </c:pt>
                <c:pt idx="269">
                  <c:v>1.284</c:v>
                </c:pt>
                <c:pt idx="270">
                  <c:v>1.286</c:v>
                </c:pt>
                <c:pt idx="271">
                  <c:v>1.2919</c:v>
                </c:pt>
                <c:pt idx="272">
                  <c:v>1.2948</c:v>
                </c:pt>
                <c:pt idx="273">
                  <c:v>1.3002</c:v>
                </c:pt>
                <c:pt idx="274">
                  <c:v>1.3012999999999999</c:v>
                </c:pt>
                <c:pt idx="275">
                  <c:v>1.3056000000000001</c:v>
                </c:pt>
                <c:pt idx="276">
                  <c:v>1.3066</c:v>
                </c:pt>
                <c:pt idx="277">
                  <c:v>1.3121</c:v>
                </c:pt>
                <c:pt idx="278">
                  <c:v>1.3188</c:v>
                </c:pt>
                <c:pt idx="279">
                  <c:v>1.3191999999999999</c:v>
                </c:pt>
                <c:pt idx="280">
                  <c:v>1.33</c:v>
                </c:pt>
                <c:pt idx="281">
                  <c:v>1.3338000000000001</c:v>
                </c:pt>
                <c:pt idx="282">
                  <c:v>1.3484</c:v>
                </c:pt>
                <c:pt idx="283">
                  <c:v>1.3531</c:v>
                </c:pt>
                <c:pt idx="284">
                  <c:v>1.3557999999999999</c:v>
                </c:pt>
                <c:pt idx="285">
                  <c:v>1.3606</c:v>
                </c:pt>
                <c:pt idx="286">
                  <c:v>1.3655999999999999</c:v>
                </c:pt>
                <c:pt idx="287">
                  <c:v>1.3681000000000001</c:v>
                </c:pt>
                <c:pt idx="288">
                  <c:v>1.3789</c:v>
                </c:pt>
                <c:pt idx="289">
                  <c:v>1.3821000000000001</c:v>
                </c:pt>
                <c:pt idx="290">
                  <c:v>1.3886000000000001</c:v>
                </c:pt>
                <c:pt idx="291">
                  <c:v>1.3897999999999999</c:v>
                </c:pt>
                <c:pt idx="292">
                  <c:v>1.3956</c:v>
                </c:pt>
                <c:pt idx="293">
                  <c:v>1.3964000000000001</c:v>
                </c:pt>
                <c:pt idx="294">
                  <c:v>1.4069</c:v>
                </c:pt>
                <c:pt idx="295">
                  <c:v>1.4118999999999999</c:v>
                </c:pt>
                <c:pt idx="296">
                  <c:v>1.4121999999999999</c:v>
                </c:pt>
                <c:pt idx="297">
                  <c:v>1.4157999999999999</c:v>
                </c:pt>
                <c:pt idx="298">
                  <c:v>1.4176</c:v>
                </c:pt>
                <c:pt idx="299">
                  <c:v>1.4174</c:v>
                </c:pt>
                <c:pt idx="300">
                  <c:v>1.4196</c:v>
                </c:pt>
                <c:pt idx="301">
                  <c:v>1.4218</c:v>
                </c:pt>
                <c:pt idx="302">
                  <c:v>1.4233</c:v>
                </c:pt>
                <c:pt idx="303">
                  <c:v>1.4233</c:v>
                </c:pt>
                <c:pt idx="304">
                  <c:v>1.4251</c:v>
                </c:pt>
                <c:pt idx="305">
                  <c:v>1.4238999999999999</c:v>
                </c:pt>
                <c:pt idx="306">
                  <c:v>1.4228000000000001</c:v>
                </c:pt>
                <c:pt idx="307">
                  <c:v>1.4208000000000001</c:v>
                </c:pt>
                <c:pt idx="308">
                  <c:v>1.4211</c:v>
                </c:pt>
                <c:pt idx="309">
                  <c:v>1.42</c:v>
                </c:pt>
                <c:pt idx="310">
                  <c:v>1.3993</c:v>
                </c:pt>
                <c:pt idx="311">
                  <c:v>1.3980999999999999</c:v>
                </c:pt>
                <c:pt idx="312">
                  <c:v>1.3998999999999999</c:v>
                </c:pt>
                <c:pt idx="313">
                  <c:v>1.4063000000000001</c:v>
                </c:pt>
                <c:pt idx="314">
                  <c:v>1.4086000000000001</c:v>
                </c:pt>
                <c:pt idx="315">
                  <c:v>1.4073</c:v>
                </c:pt>
                <c:pt idx="316">
                  <c:v>1.4076</c:v>
                </c:pt>
                <c:pt idx="317">
                  <c:v>1.4061999999999999</c:v>
                </c:pt>
                <c:pt idx="318">
                  <c:v>1.4068000000000001</c:v>
                </c:pt>
                <c:pt idx="319">
                  <c:v>1.4052</c:v>
                </c:pt>
                <c:pt idx="320">
                  <c:v>1.4033</c:v>
                </c:pt>
                <c:pt idx="321">
                  <c:v>1.4014</c:v>
                </c:pt>
                <c:pt idx="322">
                  <c:v>1.4019999999999999</c:v>
                </c:pt>
                <c:pt idx="323">
                  <c:v>1.4009</c:v>
                </c:pt>
                <c:pt idx="324">
                  <c:v>1.401</c:v>
                </c:pt>
                <c:pt idx="325">
                  <c:v>1.3998999999999999</c:v>
                </c:pt>
                <c:pt idx="326">
                  <c:v>1.3997999999999999</c:v>
                </c:pt>
                <c:pt idx="327">
                  <c:v>1.3987000000000001</c:v>
                </c:pt>
                <c:pt idx="328">
                  <c:v>1.3945000000000001</c:v>
                </c:pt>
                <c:pt idx="329">
                  <c:v>1.3936999999999999</c:v>
                </c:pt>
                <c:pt idx="330">
                  <c:v>1.3907</c:v>
                </c:pt>
                <c:pt idx="331">
                  <c:v>1.3894</c:v>
                </c:pt>
                <c:pt idx="332">
                  <c:v>1.3902000000000001</c:v>
                </c:pt>
                <c:pt idx="333">
                  <c:v>1.3895999999999999</c:v>
                </c:pt>
                <c:pt idx="334">
                  <c:v>1.3914</c:v>
                </c:pt>
                <c:pt idx="335">
                  <c:v>1.3907</c:v>
                </c:pt>
                <c:pt idx="336">
                  <c:v>1.3926000000000001</c:v>
                </c:pt>
                <c:pt idx="337">
                  <c:v>1.3914</c:v>
                </c:pt>
                <c:pt idx="338">
                  <c:v>1.3925000000000001</c:v>
                </c:pt>
                <c:pt idx="339">
                  <c:v>1.3920999999999999</c:v>
                </c:pt>
                <c:pt idx="340">
                  <c:v>1.3932</c:v>
                </c:pt>
                <c:pt idx="341">
                  <c:v>1.393</c:v>
                </c:pt>
                <c:pt idx="342">
                  <c:v>1.3948</c:v>
                </c:pt>
                <c:pt idx="343">
                  <c:v>1.4011</c:v>
                </c:pt>
                <c:pt idx="344">
                  <c:v>1.4073</c:v>
                </c:pt>
                <c:pt idx="345">
                  <c:v>1.4097999999999999</c:v>
                </c:pt>
                <c:pt idx="346">
                  <c:v>1.4174</c:v>
                </c:pt>
                <c:pt idx="347">
                  <c:v>1.4182999999999999</c:v>
                </c:pt>
                <c:pt idx="348">
                  <c:v>1.4260999999999999</c:v>
                </c:pt>
                <c:pt idx="349">
                  <c:v>1.4271</c:v>
                </c:pt>
                <c:pt idx="350">
                  <c:v>1.4358</c:v>
                </c:pt>
                <c:pt idx="351">
                  <c:v>1.4419999999999999</c:v>
                </c:pt>
                <c:pt idx="352">
                  <c:v>1.4493</c:v>
                </c:pt>
                <c:pt idx="353">
                  <c:v>1.4603999999999999</c:v>
                </c:pt>
                <c:pt idx="354">
                  <c:v>1.4622999999999999</c:v>
                </c:pt>
                <c:pt idx="355">
                  <c:v>1.4745999999999999</c:v>
                </c:pt>
                <c:pt idx="356">
                  <c:v>1.4755</c:v>
                </c:pt>
                <c:pt idx="357">
                  <c:v>1.4882</c:v>
                </c:pt>
                <c:pt idx="358">
                  <c:v>1.5024</c:v>
                </c:pt>
                <c:pt idx="359">
                  <c:v>1.5036</c:v>
                </c:pt>
                <c:pt idx="360">
                  <c:v>1.512</c:v>
                </c:pt>
                <c:pt idx="361">
                  <c:v>1.5163</c:v>
                </c:pt>
                <c:pt idx="362">
                  <c:v>1.5176000000000001</c:v>
                </c:pt>
                <c:pt idx="363">
                  <c:v>1.5172000000000001</c:v>
                </c:pt>
                <c:pt idx="364">
                  <c:v>1.5186999999999999</c:v>
                </c:pt>
                <c:pt idx="365">
                  <c:v>1.5169999999999999</c:v>
                </c:pt>
                <c:pt idx="366">
                  <c:v>1.5046999999999999</c:v>
                </c:pt>
                <c:pt idx="367">
                  <c:v>1.5045999999999999</c:v>
                </c:pt>
                <c:pt idx="368">
                  <c:v>1.4810000000000001</c:v>
                </c:pt>
                <c:pt idx="369">
                  <c:v>1.4785999999999999</c:v>
                </c:pt>
                <c:pt idx="370">
                  <c:v>1.4786999999999999</c:v>
                </c:pt>
                <c:pt idx="371">
                  <c:v>1.4771000000000001</c:v>
                </c:pt>
                <c:pt idx="372">
                  <c:v>1.4738</c:v>
                </c:pt>
                <c:pt idx="373">
                  <c:v>1.4734</c:v>
                </c:pt>
                <c:pt idx="374">
                  <c:v>1.4713000000000001</c:v>
                </c:pt>
                <c:pt idx="375">
                  <c:v>1.4706999999999999</c:v>
                </c:pt>
                <c:pt idx="376">
                  <c:v>1.4685999999999999</c:v>
                </c:pt>
                <c:pt idx="377">
                  <c:v>1.4675</c:v>
                </c:pt>
                <c:pt idx="378">
                  <c:v>1.4679</c:v>
                </c:pt>
                <c:pt idx="379">
                  <c:v>1.4652000000000001</c:v>
                </c:pt>
                <c:pt idx="380">
                  <c:v>1.4661</c:v>
                </c:pt>
                <c:pt idx="381">
                  <c:v>1.4646999999999999</c:v>
                </c:pt>
                <c:pt idx="382">
                  <c:v>1.4608000000000001</c:v>
                </c:pt>
                <c:pt idx="383">
                  <c:v>1.4601</c:v>
                </c:pt>
                <c:pt idx="384">
                  <c:v>1.4585999999999999</c:v>
                </c:pt>
                <c:pt idx="385">
                  <c:v>1.458</c:v>
                </c:pt>
                <c:pt idx="386">
                  <c:v>1.4536</c:v>
                </c:pt>
                <c:pt idx="387">
                  <c:v>1.4532</c:v>
                </c:pt>
                <c:pt idx="388">
                  <c:v>1.4408000000000001</c:v>
                </c:pt>
                <c:pt idx="389">
                  <c:v>1.4403999999999999</c:v>
                </c:pt>
                <c:pt idx="390">
                  <c:v>1.4386000000000001</c:v>
                </c:pt>
                <c:pt idx="391">
                  <c:v>1.4373</c:v>
                </c:pt>
                <c:pt idx="392">
                  <c:v>1.4373</c:v>
                </c:pt>
                <c:pt idx="393">
                  <c:v>1.4361999999999999</c:v>
                </c:pt>
                <c:pt idx="394">
                  <c:v>1.4360999999999999</c:v>
                </c:pt>
                <c:pt idx="395">
                  <c:v>1.4346000000000001</c:v>
                </c:pt>
                <c:pt idx="396">
                  <c:v>1.4348000000000001</c:v>
                </c:pt>
                <c:pt idx="397">
                  <c:v>1.4335</c:v>
                </c:pt>
                <c:pt idx="398">
                  <c:v>1.4313</c:v>
                </c:pt>
                <c:pt idx="399">
                  <c:v>1.4301999999999999</c:v>
                </c:pt>
                <c:pt idx="400">
                  <c:v>1.4275</c:v>
                </c:pt>
                <c:pt idx="401">
                  <c:v>1.4273</c:v>
                </c:pt>
                <c:pt idx="402">
                  <c:v>1.3927</c:v>
                </c:pt>
                <c:pt idx="403">
                  <c:v>1.3926000000000001</c:v>
                </c:pt>
                <c:pt idx="404">
                  <c:v>1.3893</c:v>
                </c:pt>
                <c:pt idx="405">
                  <c:v>1.3886000000000001</c:v>
                </c:pt>
                <c:pt idx="406">
                  <c:v>1.3913</c:v>
                </c:pt>
                <c:pt idx="407">
                  <c:v>1.3907</c:v>
                </c:pt>
                <c:pt idx="408">
                  <c:v>1.3914</c:v>
                </c:pt>
                <c:pt idx="409">
                  <c:v>1.3911</c:v>
                </c:pt>
                <c:pt idx="410">
                  <c:v>1.3916999999999999</c:v>
                </c:pt>
                <c:pt idx="411">
                  <c:v>1.3913</c:v>
                </c:pt>
                <c:pt idx="412">
                  <c:v>1.3925000000000001</c:v>
                </c:pt>
                <c:pt idx="413">
                  <c:v>1.3962000000000001</c:v>
                </c:pt>
                <c:pt idx="414">
                  <c:v>1.3964000000000001</c:v>
                </c:pt>
                <c:pt idx="415">
                  <c:v>1.4012</c:v>
                </c:pt>
                <c:pt idx="416">
                  <c:v>1.4036999999999999</c:v>
                </c:pt>
                <c:pt idx="417">
                  <c:v>1.4053</c:v>
                </c:pt>
                <c:pt idx="418">
                  <c:v>1.4106000000000001</c:v>
                </c:pt>
                <c:pt idx="419">
                  <c:v>1.4114</c:v>
                </c:pt>
                <c:pt idx="420">
                  <c:v>1.4159999999999999</c:v>
                </c:pt>
                <c:pt idx="421">
                  <c:v>1.4200999999999999</c:v>
                </c:pt>
                <c:pt idx="422">
                  <c:v>1.4253</c:v>
                </c:pt>
                <c:pt idx="423">
                  <c:v>1.4301999999999999</c:v>
                </c:pt>
                <c:pt idx="424">
                  <c:v>1.4359</c:v>
                </c:pt>
                <c:pt idx="425">
                  <c:v>1.4450000000000001</c:v>
                </c:pt>
                <c:pt idx="426">
                  <c:v>1.4596</c:v>
                </c:pt>
                <c:pt idx="427">
                  <c:v>1.4608000000000001</c:v>
                </c:pt>
                <c:pt idx="428">
                  <c:v>1.4704999999999999</c:v>
                </c:pt>
                <c:pt idx="429">
                  <c:v>1.4719</c:v>
                </c:pt>
                <c:pt idx="430">
                  <c:v>1.4817</c:v>
                </c:pt>
                <c:pt idx="431">
                  <c:v>1.4885999999999999</c:v>
                </c:pt>
                <c:pt idx="432">
                  <c:v>1.4904999999999999</c:v>
                </c:pt>
                <c:pt idx="433">
                  <c:v>1.5021</c:v>
                </c:pt>
                <c:pt idx="434">
                  <c:v>1.5024999999999999</c:v>
                </c:pt>
                <c:pt idx="435">
                  <c:v>1.5104</c:v>
                </c:pt>
                <c:pt idx="436">
                  <c:v>1.5142</c:v>
                </c:pt>
                <c:pt idx="437">
                  <c:v>1.5195000000000001</c:v>
                </c:pt>
                <c:pt idx="438">
                  <c:v>1.5347999999999999</c:v>
                </c:pt>
                <c:pt idx="439">
                  <c:v>1.5357000000000001</c:v>
                </c:pt>
                <c:pt idx="440">
                  <c:v>1.5438000000000001</c:v>
                </c:pt>
                <c:pt idx="441">
                  <c:v>1.5455000000000001</c:v>
                </c:pt>
                <c:pt idx="442">
                  <c:v>1.5548999999999999</c:v>
                </c:pt>
                <c:pt idx="443">
                  <c:v>1.5569</c:v>
                </c:pt>
                <c:pt idx="444">
                  <c:v>1.5682</c:v>
                </c:pt>
                <c:pt idx="445">
                  <c:v>1.573</c:v>
                </c:pt>
                <c:pt idx="446">
                  <c:v>1.5823</c:v>
                </c:pt>
                <c:pt idx="447">
                  <c:v>1.5826</c:v>
                </c:pt>
                <c:pt idx="448">
                  <c:v>1.5985</c:v>
                </c:pt>
                <c:pt idx="449">
                  <c:v>1.6022000000000001</c:v>
                </c:pt>
                <c:pt idx="450">
                  <c:v>1.6104000000000001</c:v>
                </c:pt>
                <c:pt idx="451">
                  <c:v>1.6176999999999999</c:v>
                </c:pt>
                <c:pt idx="452">
                  <c:v>1.6268</c:v>
                </c:pt>
                <c:pt idx="453">
                  <c:v>1.6274</c:v>
                </c:pt>
                <c:pt idx="454">
                  <c:v>1.6374</c:v>
                </c:pt>
                <c:pt idx="455">
                  <c:v>1.6419999999999999</c:v>
                </c:pt>
                <c:pt idx="456">
                  <c:v>1.6463000000000001</c:v>
                </c:pt>
                <c:pt idx="457">
                  <c:v>1.6608000000000001</c:v>
                </c:pt>
                <c:pt idx="458">
                  <c:v>1.6660999999999999</c:v>
                </c:pt>
                <c:pt idx="459">
                  <c:v>1.6721999999999999</c:v>
                </c:pt>
                <c:pt idx="460">
                  <c:v>1.6805000000000001</c:v>
                </c:pt>
                <c:pt idx="461">
                  <c:v>1.6862999999999999</c:v>
                </c:pt>
                <c:pt idx="462">
                  <c:v>1.6943999999999999</c:v>
                </c:pt>
                <c:pt idx="463">
                  <c:v>1.6975</c:v>
                </c:pt>
                <c:pt idx="464">
                  <c:v>1.7164999999999999</c:v>
                </c:pt>
                <c:pt idx="465">
                  <c:v>1.7173</c:v>
                </c:pt>
                <c:pt idx="466">
                  <c:v>1.7307999999999999</c:v>
                </c:pt>
                <c:pt idx="467">
                  <c:v>1.7362</c:v>
                </c:pt>
                <c:pt idx="468">
                  <c:v>1.76</c:v>
                </c:pt>
                <c:pt idx="469">
                  <c:v>1.7648999999999999</c:v>
                </c:pt>
                <c:pt idx="470">
                  <c:v>1.7732000000000001</c:v>
                </c:pt>
                <c:pt idx="471">
                  <c:v>1.7875000000000001</c:v>
                </c:pt>
                <c:pt idx="472">
                  <c:v>1.8073999999999999</c:v>
                </c:pt>
                <c:pt idx="473">
                  <c:v>1.819</c:v>
                </c:pt>
                <c:pt idx="474">
                  <c:v>1.8286</c:v>
                </c:pt>
                <c:pt idx="475">
                  <c:v>1.8367</c:v>
                </c:pt>
                <c:pt idx="476">
                  <c:v>1.8546</c:v>
                </c:pt>
                <c:pt idx="477">
                  <c:v>1.879</c:v>
                </c:pt>
                <c:pt idx="478">
                  <c:v>1.8791</c:v>
                </c:pt>
                <c:pt idx="479">
                  <c:v>1.8900999999999999</c:v>
                </c:pt>
                <c:pt idx="480">
                  <c:v>1.893</c:v>
                </c:pt>
                <c:pt idx="481">
                  <c:v>1.8989</c:v>
                </c:pt>
                <c:pt idx="482">
                  <c:v>1.9094</c:v>
                </c:pt>
                <c:pt idx="483">
                  <c:v>1.913</c:v>
                </c:pt>
                <c:pt idx="484">
                  <c:v>1.9156</c:v>
                </c:pt>
                <c:pt idx="485">
                  <c:v>1.9219999999999999</c:v>
                </c:pt>
                <c:pt idx="486">
                  <c:v>1.9287000000000001</c:v>
                </c:pt>
                <c:pt idx="487">
                  <c:v>1.9292</c:v>
                </c:pt>
                <c:pt idx="488">
                  <c:v>1.9323999999999999</c:v>
                </c:pt>
                <c:pt idx="489">
                  <c:v>1.9333</c:v>
                </c:pt>
                <c:pt idx="490">
                  <c:v>1.9355</c:v>
                </c:pt>
                <c:pt idx="491">
                  <c:v>1.9373</c:v>
                </c:pt>
                <c:pt idx="492">
                  <c:v>1.9375</c:v>
                </c:pt>
                <c:pt idx="493">
                  <c:v>1.9356</c:v>
                </c:pt>
                <c:pt idx="494">
                  <c:v>1.9356</c:v>
                </c:pt>
                <c:pt idx="495">
                  <c:v>1.9335</c:v>
                </c:pt>
                <c:pt idx="496">
                  <c:v>1.9254</c:v>
                </c:pt>
                <c:pt idx="497">
                  <c:v>1.9235</c:v>
                </c:pt>
                <c:pt idx="498">
                  <c:v>1.9235</c:v>
                </c:pt>
                <c:pt idx="499">
                  <c:v>1.9218</c:v>
                </c:pt>
                <c:pt idx="500">
                  <c:v>1.9212</c:v>
                </c:pt>
                <c:pt idx="501">
                  <c:v>1.9182999999999999</c:v>
                </c:pt>
                <c:pt idx="502">
                  <c:v>1.9171</c:v>
                </c:pt>
                <c:pt idx="503">
                  <c:v>1.9156</c:v>
                </c:pt>
                <c:pt idx="504">
                  <c:v>1.9158999999999999</c:v>
                </c:pt>
                <c:pt idx="505">
                  <c:v>1.9157999999999999</c:v>
                </c:pt>
                <c:pt idx="506">
                  <c:v>1.9159999999999999</c:v>
                </c:pt>
                <c:pt idx="507">
                  <c:v>1.9159999999999999</c:v>
                </c:pt>
                <c:pt idx="508">
                  <c:v>1.9161999999999999</c:v>
                </c:pt>
                <c:pt idx="509">
                  <c:v>1.9176</c:v>
                </c:pt>
                <c:pt idx="510">
                  <c:v>1.9177</c:v>
                </c:pt>
                <c:pt idx="511">
                  <c:v>1.9206000000000001</c:v>
                </c:pt>
                <c:pt idx="512">
                  <c:v>1.9207000000000001</c:v>
                </c:pt>
                <c:pt idx="513">
                  <c:v>1.9224000000000001</c:v>
                </c:pt>
                <c:pt idx="514">
                  <c:v>1.9226000000000001</c:v>
                </c:pt>
                <c:pt idx="515">
                  <c:v>1.9224000000000001</c:v>
                </c:pt>
                <c:pt idx="516">
                  <c:v>1.9225000000000001</c:v>
                </c:pt>
                <c:pt idx="517">
                  <c:v>1.9257</c:v>
                </c:pt>
                <c:pt idx="518">
                  <c:v>1.9292</c:v>
                </c:pt>
                <c:pt idx="519">
                  <c:v>1.9298</c:v>
                </c:pt>
                <c:pt idx="520">
                  <c:v>1.9327000000000001</c:v>
                </c:pt>
                <c:pt idx="521">
                  <c:v>1.9435</c:v>
                </c:pt>
                <c:pt idx="522">
                  <c:v>1.9500999999999999</c:v>
                </c:pt>
                <c:pt idx="523">
                  <c:v>1.9543999999999999</c:v>
                </c:pt>
                <c:pt idx="524">
                  <c:v>1.9581999999999999</c:v>
                </c:pt>
                <c:pt idx="525">
                  <c:v>1.962</c:v>
                </c:pt>
                <c:pt idx="526">
                  <c:v>1.9685999999999999</c:v>
                </c:pt>
                <c:pt idx="527">
                  <c:v>1.9711000000000001</c:v>
                </c:pt>
                <c:pt idx="528">
                  <c:v>1.9762</c:v>
                </c:pt>
                <c:pt idx="529">
                  <c:v>1.9819</c:v>
                </c:pt>
                <c:pt idx="530">
                  <c:v>1.9826999999999999</c:v>
                </c:pt>
                <c:pt idx="531">
                  <c:v>1.9886999999999999</c:v>
                </c:pt>
                <c:pt idx="532">
                  <c:v>1.9995000000000001</c:v>
                </c:pt>
                <c:pt idx="533">
                  <c:v>2.0078</c:v>
                </c:pt>
                <c:pt idx="534">
                  <c:v>2.0106000000000002</c:v>
                </c:pt>
                <c:pt idx="535">
                  <c:v>2.0137</c:v>
                </c:pt>
                <c:pt idx="536">
                  <c:v>2.0217999999999998</c:v>
                </c:pt>
                <c:pt idx="537">
                  <c:v>2.0232000000000001</c:v>
                </c:pt>
                <c:pt idx="538">
                  <c:v>2.0326</c:v>
                </c:pt>
                <c:pt idx="539">
                  <c:v>2.0333000000000001</c:v>
                </c:pt>
                <c:pt idx="540">
                  <c:v>2.0406</c:v>
                </c:pt>
                <c:pt idx="541">
                  <c:v>2.0466000000000002</c:v>
                </c:pt>
                <c:pt idx="542">
                  <c:v>2.0467</c:v>
                </c:pt>
                <c:pt idx="543">
                  <c:v>2.0531000000000001</c:v>
                </c:pt>
                <c:pt idx="544">
                  <c:v>2.056</c:v>
                </c:pt>
                <c:pt idx="545">
                  <c:v>2.0596000000000001</c:v>
                </c:pt>
                <c:pt idx="546">
                  <c:v>2.0659000000000001</c:v>
                </c:pt>
                <c:pt idx="547">
                  <c:v>2.0693000000000001</c:v>
                </c:pt>
                <c:pt idx="548">
                  <c:v>2.0733000000000001</c:v>
                </c:pt>
                <c:pt idx="549">
                  <c:v>2.0775000000000001</c:v>
                </c:pt>
                <c:pt idx="550">
                  <c:v>2.0945</c:v>
                </c:pt>
                <c:pt idx="551">
                  <c:v>2.0960999999999999</c:v>
                </c:pt>
                <c:pt idx="552">
                  <c:v>2.1006</c:v>
                </c:pt>
                <c:pt idx="553">
                  <c:v>2.1038999999999999</c:v>
                </c:pt>
                <c:pt idx="554">
                  <c:v>2.1107</c:v>
                </c:pt>
                <c:pt idx="555">
                  <c:v>2.1109</c:v>
                </c:pt>
                <c:pt idx="556">
                  <c:v>2.1196999999999999</c:v>
                </c:pt>
                <c:pt idx="557">
                  <c:v>2.1322000000000001</c:v>
                </c:pt>
                <c:pt idx="558">
                  <c:v>2.1371000000000002</c:v>
                </c:pt>
                <c:pt idx="559">
                  <c:v>2.1503000000000001</c:v>
                </c:pt>
                <c:pt idx="560">
                  <c:v>2.1576</c:v>
                </c:pt>
                <c:pt idx="561">
                  <c:v>2.1815000000000002</c:v>
                </c:pt>
                <c:pt idx="562">
                  <c:v>2.1852999999999998</c:v>
                </c:pt>
                <c:pt idx="563">
                  <c:v>2.1938</c:v>
                </c:pt>
                <c:pt idx="564">
                  <c:v>2.1977000000000002</c:v>
                </c:pt>
                <c:pt idx="565">
                  <c:v>2.2027000000000001</c:v>
                </c:pt>
                <c:pt idx="566">
                  <c:v>2.2124000000000001</c:v>
                </c:pt>
                <c:pt idx="567">
                  <c:v>2.2151999999999998</c:v>
                </c:pt>
                <c:pt idx="568">
                  <c:v>2.222</c:v>
                </c:pt>
                <c:pt idx="569">
                  <c:v>2.2250000000000001</c:v>
                </c:pt>
                <c:pt idx="570">
                  <c:v>2.2353000000000001</c:v>
                </c:pt>
                <c:pt idx="571">
                  <c:v>2.2376</c:v>
                </c:pt>
                <c:pt idx="572">
                  <c:v>2.2471000000000001</c:v>
                </c:pt>
                <c:pt idx="573">
                  <c:v>2.2490000000000001</c:v>
                </c:pt>
                <c:pt idx="574">
                  <c:v>2.2589000000000001</c:v>
                </c:pt>
                <c:pt idx="575">
                  <c:v>2.2705000000000002</c:v>
                </c:pt>
                <c:pt idx="576">
                  <c:v>2.2812000000000001</c:v>
                </c:pt>
                <c:pt idx="577">
                  <c:v>2.2850999999999999</c:v>
                </c:pt>
                <c:pt idx="578">
                  <c:v>2.2887</c:v>
                </c:pt>
                <c:pt idx="579">
                  <c:v>2.2938999999999998</c:v>
                </c:pt>
                <c:pt idx="580">
                  <c:v>2.2972999999999999</c:v>
                </c:pt>
                <c:pt idx="581">
                  <c:v>2.3089</c:v>
                </c:pt>
                <c:pt idx="582">
                  <c:v>2.3281000000000001</c:v>
                </c:pt>
                <c:pt idx="583">
                  <c:v>2.3348</c:v>
                </c:pt>
                <c:pt idx="584">
                  <c:v>2.3407</c:v>
                </c:pt>
                <c:pt idx="585">
                  <c:v>2.3477999999999999</c:v>
                </c:pt>
                <c:pt idx="586">
                  <c:v>2.3479999999999999</c:v>
                </c:pt>
                <c:pt idx="587">
                  <c:v>2.3571</c:v>
                </c:pt>
                <c:pt idx="588">
                  <c:v>2.3597000000000001</c:v>
                </c:pt>
                <c:pt idx="589">
                  <c:v>2.3664999999999998</c:v>
                </c:pt>
                <c:pt idx="590">
                  <c:v>2.3693</c:v>
                </c:pt>
                <c:pt idx="591">
                  <c:v>2.3791000000000002</c:v>
                </c:pt>
                <c:pt idx="592">
                  <c:v>2.3801000000000001</c:v>
                </c:pt>
                <c:pt idx="593">
                  <c:v>2.3862999999999999</c:v>
                </c:pt>
                <c:pt idx="594">
                  <c:v>2.395</c:v>
                </c:pt>
                <c:pt idx="595">
                  <c:v>2.4049999999999998</c:v>
                </c:pt>
                <c:pt idx="596">
                  <c:v>2.4137</c:v>
                </c:pt>
                <c:pt idx="597">
                  <c:v>2.4178000000000002</c:v>
                </c:pt>
                <c:pt idx="598">
                  <c:v>2.4209999999999998</c:v>
                </c:pt>
                <c:pt idx="599">
                  <c:v>2.4264999999999999</c:v>
                </c:pt>
                <c:pt idx="600">
                  <c:v>2.4277000000000002</c:v>
                </c:pt>
                <c:pt idx="601">
                  <c:v>2.4396</c:v>
                </c:pt>
                <c:pt idx="602">
                  <c:v>2.4434999999999998</c:v>
                </c:pt>
                <c:pt idx="603">
                  <c:v>2.4542000000000002</c:v>
                </c:pt>
                <c:pt idx="604">
                  <c:v>2.4581</c:v>
                </c:pt>
                <c:pt idx="605">
                  <c:v>2.4645999999999999</c:v>
                </c:pt>
                <c:pt idx="606">
                  <c:v>2.4676</c:v>
                </c:pt>
                <c:pt idx="607">
                  <c:v>2.4744999999999999</c:v>
                </c:pt>
                <c:pt idx="608">
                  <c:v>2.4786999999999999</c:v>
                </c:pt>
                <c:pt idx="609">
                  <c:v>2.4860000000000002</c:v>
                </c:pt>
                <c:pt idx="610">
                  <c:v>2.4927000000000001</c:v>
                </c:pt>
                <c:pt idx="611">
                  <c:v>2.4984000000000002</c:v>
                </c:pt>
                <c:pt idx="612">
                  <c:v>2.5001000000000002</c:v>
                </c:pt>
                <c:pt idx="613">
                  <c:v>2.5051000000000001</c:v>
                </c:pt>
                <c:pt idx="614">
                  <c:v>2.5074999999999998</c:v>
                </c:pt>
                <c:pt idx="615">
                  <c:v>2.5133999999999999</c:v>
                </c:pt>
                <c:pt idx="616">
                  <c:v>2.5167000000000002</c:v>
                </c:pt>
                <c:pt idx="617">
                  <c:v>2.5236999999999998</c:v>
                </c:pt>
                <c:pt idx="618">
                  <c:v>2.5291999999999999</c:v>
                </c:pt>
                <c:pt idx="619">
                  <c:v>2.5344000000000002</c:v>
                </c:pt>
                <c:pt idx="620">
                  <c:v>2.5358999999999998</c:v>
                </c:pt>
                <c:pt idx="621">
                  <c:v>2.5419999999999998</c:v>
                </c:pt>
                <c:pt idx="622">
                  <c:v>2.5510999999999999</c:v>
                </c:pt>
                <c:pt idx="623">
                  <c:v>2.5522</c:v>
                </c:pt>
                <c:pt idx="624">
                  <c:v>2.5571000000000002</c:v>
                </c:pt>
                <c:pt idx="625">
                  <c:v>2.5617999999999999</c:v>
                </c:pt>
                <c:pt idx="626">
                  <c:v>2.5737999999999999</c:v>
                </c:pt>
                <c:pt idx="627">
                  <c:v>2.5746000000000002</c:v>
                </c:pt>
                <c:pt idx="628">
                  <c:v>2.5857999999999999</c:v>
                </c:pt>
                <c:pt idx="629">
                  <c:v>2.5874000000000001</c:v>
                </c:pt>
                <c:pt idx="630">
                  <c:v>2.5935000000000001</c:v>
                </c:pt>
                <c:pt idx="631">
                  <c:v>2.5962000000000001</c:v>
                </c:pt>
                <c:pt idx="632">
                  <c:v>2.6021000000000001</c:v>
                </c:pt>
                <c:pt idx="633">
                  <c:v>2.6082999999999998</c:v>
                </c:pt>
                <c:pt idx="634">
                  <c:v>2.6187</c:v>
                </c:pt>
                <c:pt idx="635">
                  <c:v>2.6194000000000002</c:v>
                </c:pt>
                <c:pt idx="636">
                  <c:v>2.6292</c:v>
                </c:pt>
                <c:pt idx="637">
                  <c:v>2.6356000000000002</c:v>
                </c:pt>
                <c:pt idx="638">
                  <c:v>2.6408999999999998</c:v>
                </c:pt>
                <c:pt idx="639">
                  <c:v>2.6482000000000001</c:v>
                </c:pt>
                <c:pt idx="640">
                  <c:v>2.6482999999999999</c:v>
                </c:pt>
                <c:pt idx="641">
                  <c:v>2.6549999999999998</c:v>
                </c:pt>
                <c:pt idx="642">
                  <c:v>2.6606000000000001</c:v>
                </c:pt>
                <c:pt idx="643">
                  <c:v>2.6692</c:v>
                </c:pt>
                <c:pt idx="644">
                  <c:v>2.6839</c:v>
                </c:pt>
                <c:pt idx="645">
                  <c:v>2.6846000000000001</c:v>
                </c:pt>
                <c:pt idx="646">
                  <c:v>2.6934999999999998</c:v>
                </c:pt>
                <c:pt idx="647">
                  <c:v>2.6947999999999999</c:v>
                </c:pt>
                <c:pt idx="648">
                  <c:v>2.7023999999999999</c:v>
                </c:pt>
                <c:pt idx="649">
                  <c:v>2.7075999999999998</c:v>
                </c:pt>
                <c:pt idx="650">
                  <c:v>2.7109000000000001</c:v>
                </c:pt>
                <c:pt idx="651">
                  <c:v>2.7193999999999998</c:v>
                </c:pt>
                <c:pt idx="652">
                  <c:v>2.7208000000000001</c:v>
                </c:pt>
                <c:pt idx="653">
                  <c:v>2.7286999999999999</c:v>
                </c:pt>
                <c:pt idx="654">
                  <c:v>2.7341000000000002</c:v>
                </c:pt>
                <c:pt idx="655">
                  <c:v>2.7440000000000002</c:v>
                </c:pt>
                <c:pt idx="656">
                  <c:v>2.7515999999999998</c:v>
                </c:pt>
                <c:pt idx="657">
                  <c:v>2.7564000000000002</c:v>
                </c:pt>
                <c:pt idx="658">
                  <c:v>2.7608000000000001</c:v>
                </c:pt>
                <c:pt idx="659">
                  <c:v>2.7652000000000001</c:v>
                </c:pt>
                <c:pt idx="660">
                  <c:v>2.7683</c:v>
                </c:pt>
                <c:pt idx="661">
                  <c:v>2.7717999999999998</c:v>
                </c:pt>
                <c:pt idx="662">
                  <c:v>2.7787999999999999</c:v>
                </c:pt>
                <c:pt idx="663">
                  <c:v>2.7877000000000001</c:v>
                </c:pt>
                <c:pt idx="664">
                  <c:v>2.7881999999999998</c:v>
                </c:pt>
                <c:pt idx="665">
                  <c:v>2.7963</c:v>
                </c:pt>
                <c:pt idx="666">
                  <c:v>2.8010000000000002</c:v>
                </c:pt>
                <c:pt idx="667">
                  <c:v>2.8132000000000001</c:v>
                </c:pt>
                <c:pt idx="668">
                  <c:v>2.8142999999999998</c:v>
                </c:pt>
                <c:pt idx="669">
                  <c:v>2.8302</c:v>
                </c:pt>
                <c:pt idx="670">
                  <c:v>2.8308</c:v>
                </c:pt>
                <c:pt idx="671">
                  <c:v>2.8399000000000001</c:v>
                </c:pt>
                <c:pt idx="672">
                  <c:v>2.8525</c:v>
                </c:pt>
                <c:pt idx="673">
                  <c:v>2.8561000000000001</c:v>
                </c:pt>
                <c:pt idx="674">
                  <c:v>2.8740000000000001</c:v>
                </c:pt>
                <c:pt idx="675">
                  <c:v>2.8746</c:v>
                </c:pt>
                <c:pt idx="676">
                  <c:v>2.8843999999999999</c:v>
                </c:pt>
                <c:pt idx="677">
                  <c:v>2.8853</c:v>
                </c:pt>
                <c:pt idx="678">
                  <c:v>2.8942999999999999</c:v>
                </c:pt>
                <c:pt idx="679">
                  <c:v>2.9003999999999999</c:v>
                </c:pt>
                <c:pt idx="680">
                  <c:v>2.9077999999999999</c:v>
                </c:pt>
                <c:pt idx="681">
                  <c:v>2.9152</c:v>
                </c:pt>
                <c:pt idx="682">
                  <c:v>2.9207000000000001</c:v>
                </c:pt>
                <c:pt idx="683">
                  <c:v>2.9293999999999998</c:v>
                </c:pt>
                <c:pt idx="684">
                  <c:v>2.9325000000000001</c:v>
                </c:pt>
                <c:pt idx="685">
                  <c:v>2.9405000000000001</c:v>
                </c:pt>
                <c:pt idx="686">
                  <c:v>2.9497</c:v>
                </c:pt>
                <c:pt idx="687">
                  <c:v>2.9517000000000002</c:v>
                </c:pt>
                <c:pt idx="688">
                  <c:v>2.9748000000000001</c:v>
                </c:pt>
                <c:pt idx="689">
                  <c:v>2.9792999999999998</c:v>
                </c:pt>
                <c:pt idx="690">
                  <c:v>2.9903</c:v>
                </c:pt>
                <c:pt idx="691">
                  <c:v>2.9923000000000002</c:v>
                </c:pt>
                <c:pt idx="692">
                  <c:v>3.0030999999999999</c:v>
                </c:pt>
                <c:pt idx="693">
                  <c:v>3.0068999999999999</c:v>
                </c:pt>
                <c:pt idx="694">
                  <c:v>3.0181</c:v>
                </c:pt>
                <c:pt idx="695">
                  <c:v>3.0188000000000001</c:v>
                </c:pt>
                <c:pt idx="696">
                  <c:v>3.0293999999999999</c:v>
                </c:pt>
                <c:pt idx="697">
                  <c:v>3.0341</c:v>
                </c:pt>
                <c:pt idx="698">
                  <c:v>3.0432999999999999</c:v>
                </c:pt>
                <c:pt idx="699">
                  <c:v>3.0514000000000001</c:v>
                </c:pt>
                <c:pt idx="700">
                  <c:v>3.0516000000000001</c:v>
                </c:pt>
                <c:pt idx="701">
                  <c:v>3.0617000000000001</c:v>
                </c:pt>
                <c:pt idx="702">
                  <c:v>3.0644999999999998</c:v>
                </c:pt>
                <c:pt idx="703">
                  <c:v>3.0762999999999998</c:v>
                </c:pt>
                <c:pt idx="704">
                  <c:v>3.0773999999999999</c:v>
                </c:pt>
                <c:pt idx="705">
                  <c:v>3.0859000000000001</c:v>
                </c:pt>
                <c:pt idx="706">
                  <c:v>3.0878000000000001</c:v>
                </c:pt>
                <c:pt idx="707">
                  <c:v>3.0983000000000001</c:v>
                </c:pt>
                <c:pt idx="708">
                  <c:v>3.0990000000000002</c:v>
                </c:pt>
                <c:pt idx="709">
                  <c:v>3.1057000000000001</c:v>
                </c:pt>
                <c:pt idx="710">
                  <c:v>3.1095000000000002</c:v>
                </c:pt>
                <c:pt idx="711">
                  <c:v>3.1143000000000001</c:v>
                </c:pt>
                <c:pt idx="712">
                  <c:v>3.1206999999999998</c:v>
                </c:pt>
                <c:pt idx="713">
                  <c:v>3.1274999999999999</c:v>
                </c:pt>
                <c:pt idx="714">
                  <c:v>3.1276999999999999</c:v>
                </c:pt>
                <c:pt idx="715">
                  <c:v>3.1324999999999998</c:v>
                </c:pt>
                <c:pt idx="716">
                  <c:v>3.1337000000000002</c:v>
                </c:pt>
                <c:pt idx="717">
                  <c:v>3.1385000000000001</c:v>
                </c:pt>
                <c:pt idx="718">
                  <c:v>3.1415999999999999</c:v>
                </c:pt>
                <c:pt idx="719">
                  <c:v>3.1427</c:v>
                </c:pt>
                <c:pt idx="720">
                  <c:v>3.1476000000000002</c:v>
                </c:pt>
                <c:pt idx="721">
                  <c:v>3.1478999999999999</c:v>
                </c:pt>
                <c:pt idx="722">
                  <c:v>3.1514000000000002</c:v>
                </c:pt>
                <c:pt idx="723">
                  <c:v>3.1518000000000002</c:v>
                </c:pt>
                <c:pt idx="724">
                  <c:v>3.1556999999999999</c:v>
                </c:pt>
                <c:pt idx="725">
                  <c:v>3.1596000000000002</c:v>
                </c:pt>
                <c:pt idx="726">
                  <c:v>3.1635</c:v>
                </c:pt>
                <c:pt idx="727">
                  <c:v>3.1661000000000001</c:v>
                </c:pt>
                <c:pt idx="728">
                  <c:v>3.1680000000000001</c:v>
                </c:pt>
                <c:pt idx="729">
                  <c:v>3.1732999999999998</c:v>
                </c:pt>
                <c:pt idx="730">
                  <c:v>3.1776</c:v>
                </c:pt>
                <c:pt idx="731">
                  <c:v>3.1802000000000001</c:v>
                </c:pt>
                <c:pt idx="732">
                  <c:v>3.1858</c:v>
                </c:pt>
                <c:pt idx="733">
                  <c:v>3.1890999999999998</c:v>
                </c:pt>
                <c:pt idx="734">
                  <c:v>3.1987000000000001</c:v>
                </c:pt>
                <c:pt idx="735">
                  <c:v>3.2018</c:v>
                </c:pt>
                <c:pt idx="736">
                  <c:v>3.2054999999999998</c:v>
                </c:pt>
                <c:pt idx="737">
                  <c:v>3.2099000000000002</c:v>
                </c:pt>
                <c:pt idx="738">
                  <c:v>3.2145000000000001</c:v>
                </c:pt>
                <c:pt idx="739">
                  <c:v>3.2197</c:v>
                </c:pt>
                <c:pt idx="740">
                  <c:v>3.2248999999999999</c:v>
                </c:pt>
                <c:pt idx="741">
                  <c:v>3.2324000000000002</c:v>
                </c:pt>
                <c:pt idx="742">
                  <c:v>3.2353999999999998</c:v>
                </c:pt>
                <c:pt idx="743">
                  <c:v>3.2389999999999999</c:v>
                </c:pt>
                <c:pt idx="744">
                  <c:v>3.2437</c:v>
                </c:pt>
                <c:pt idx="745">
                  <c:v>3.2488000000000001</c:v>
                </c:pt>
                <c:pt idx="746">
                  <c:v>3.2547000000000001</c:v>
                </c:pt>
                <c:pt idx="747">
                  <c:v>3.2585000000000002</c:v>
                </c:pt>
                <c:pt idx="748">
                  <c:v>3.266</c:v>
                </c:pt>
                <c:pt idx="749">
                  <c:v>3.2667000000000002</c:v>
                </c:pt>
                <c:pt idx="750">
                  <c:v>3.2726000000000002</c:v>
                </c:pt>
                <c:pt idx="751">
                  <c:v>3.2728000000000002</c:v>
                </c:pt>
                <c:pt idx="752">
                  <c:v>3.2863000000000002</c:v>
                </c:pt>
                <c:pt idx="753">
                  <c:v>3.2995000000000001</c:v>
                </c:pt>
                <c:pt idx="754">
                  <c:v>3.3016000000000001</c:v>
                </c:pt>
                <c:pt idx="755">
                  <c:v>3.3058999999999998</c:v>
                </c:pt>
                <c:pt idx="756">
                  <c:v>3.3138000000000001</c:v>
                </c:pt>
                <c:pt idx="757">
                  <c:v>3.3191999999999999</c:v>
                </c:pt>
                <c:pt idx="758">
                  <c:v>3.32</c:v>
                </c:pt>
                <c:pt idx="759">
                  <c:v>3.3328000000000002</c:v>
                </c:pt>
                <c:pt idx="760">
                  <c:v>3.3353000000000002</c:v>
                </c:pt>
                <c:pt idx="761">
                  <c:v>3.3435000000000001</c:v>
                </c:pt>
                <c:pt idx="762">
                  <c:v>3.3479000000000001</c:v>
                </c:pt>
                <c:pt idx="763">
                  <c:v>3.3502999999999998</c:v>
                </c:pt>
                <c:pt idx="764">
                  <c:v>3.3534000000000002</c:v>
                </c:pt>
                <c:pt idx="765">
                  <c:v>3.3592</c:v>
                </c:pt>
                <c:pt idx="766">
                  <c:v>3.3649</c:v>
                </c:pt>
                <c:pt idx="767">
                  <c:v>3.3755999999999999</c:v>
                </c:pt>
                <c:pt idx="768">
                  <c:v>3.3759999999999999</c:v>
                </c:pt>
                <c:pt idx="769">
                  <c:v>3.3841999999999999</c:v>
                </c:pt>
                <c:pt idx="770">
                  <c:v>3.3852000000000002</c:v>
                </c:pt>
                <c:pt idx="771">
                  <c:v>3.3908</c:v>
                </c:pt>
                <c:pt idx="772">
                  <c:v>3.3908999999999998</c:v>
                </c:pt>
                <c:pt idx="773">
                  <c:v>3.3959999999999999</c:v>
                </c:pt>
                <c:pt idx="774">
                  <c:v>3.3972000000000002</c:v>
                </c:pt>
                <c:pt idx="775">
                  <c:v>3.4003999999999999</c:v>
                </c:pt>
                <c:pt idx="776">
                  <c:v>3.4016000000000002</c:v>
                </c:pt>
                <c:pt idx="777">
                  <c:v>3.4043000000000001</c:v>
                </c:pt>
                <c:pt idx="778">
                  <c:v>3.4060000000000001</c:v>
                </c:pt>
                <c:pt idx="779">
                  <c:v>3.4104000000000001</c:v>
                </c:pt>
                <c:pt idx="780">
                  <c:v>3.4154</c:v>
                </c:pt>
                <c:pt idx="781">
                  <c:v>3.4177</c:v>
                </c:pt>
                <c:pt idx="782">
                  <c:v>3.4241000000000001</c:v>
                </c:pt>
                <c:pt idx="783">
                  <c:v>3.4281999999999999</c:v>
                </c:pt>
                <c:pt idx="784">
                  <c:v>3.4361000000000002</c:v>
                </c:pt>
                <c:pt idx="785">
                  <c:v>3.4376000000000002</c:v>
                </c:pt>
                <c:pt idx="786">
                  <c:v>3.4521999999999999</c:v>
                </c:pt>
                <c:pt idx="787">
                  <c:v>3.4634999999999998</c:v>
                </c:pt>
                <c:pt idx="788">
                  <c:v>3.4710999999999999</c:v>
                </c:pt>
                <c:pt idx="789">
                  <c:v>3.4796999999999998</c:v>
                </c:pt>
                <c:pt idx="790">
                  <c:v>3.484</c:v>
                </c:pt>
                <c:pt idx="791">
                  <c:v>3.4969999999999999</c:v>
                </c:pt>
                <c:pt idx="792">
                  <c:v>3.5152999999999999</c:v>
                </c:pt>
                <c:pt idx="793">
                  <c:v>3.5238</c:v>
                </c:pt>
                <c:pt idx="794">
                  <c:v>3.5249999999999999</c:v>
                </c:pt>
                <c:pt idx="795">
                  <c:v>3.5356000000000001</c:v>
                </c:pt>
                <c:pt idx="796">
                  <c:v>3.5486</c:v>
                </c:pt>
                <c:pt idx="797">
                  <c:v>3.5535999999999999</c:v>
                </c:pt>
                <c:pt idx="798">
                  <c:v>3.5666000000000002</c:v>
                </c:pt>
                <c:pt idx="799">
                  <c:v>3.5768</c:v>
                </c:pt>
                <c:pt idx="800">
                  <c:v>3.58</c:v>
                </c:pt>
                <c:pt idx="801">
                  <c:v>3.5855999999999999</c:v>
                </c:pt>
                <c:pt idx="802">
                  <c:v>3.5880000000000001</c:v>
                </c:pt>
                <c:pt idx="803">
                  <c:v>3.5985999999999998</c:v>
                </c:pt>
                <c:pt idx="804">
                  <c:v>3.6078999999999999</c:v>
                </c:pt>
                <c:pt idx="805">
                  <c:v>3.6181000000000001</c:v>
                </c:pt>
                <c:pt idx="806">
                  <c:v>3.6316000000000002</c:v>
                </c:pt>
                <c:pt idx="807">
                  <c:v>3.6328</c:v>
                </c:pt>
                <c:pt idx="808">
                  <c:v>3.6440000000000001</c:v>
                </c:pt>
                <c:pt idx="809">
                  <c:v>3.6524000000000001</c:v>
                </c:pt>
                <c:pt idx="810">
                  <c:v>3.6558000000000002</c:v>
                </c:pt>
                <c:pt idx="811">
                  <c:v>3.6606999999999998</c:v>
                </c:pt>
                <c:pt idx="812">
                  <c:v>3.6667999999999998</c:v>
                </c:pt>
                <c:pt idx="813">
                  <c:v>3.6726999999999999</c:v>
                </c:pt>
                <c:pt idx="814">
                  <c:v>3.6749999999999998</c:v>
                </c:pt>
                <c:pt idx="815">
                  <c:v>3.6817000000000002</c:v>
                </c:pt>
                <c:pt idx="816">
                  <c:v>3.6894999999999998</c:v>
                </c:pt>
                <c:pt idx="817">
                  <c:v>3.6941000000000002</c:v>
                </c:pt>
                <c:pt idx="818">
                  <c:v>3.6943999999999999</c:v>
                </c:pt>
                <c:pt idx="819">
                  <c:v>3.7006000000000001</c:v>
                </c:pt>
                <c:pt idx="820">
                  <c:v>3.7063999999999999</c:v>
                </c:pt>
                <c:pt idx="821">
                  <c:v>3.7075</c:v>
                </c:pt>
                <c:pt idx="822">
                  <c:v>3.7107999999999999</c:v>
                </c:pt>
                <c:pt idx="823">
                  <c:v>3.7151000000000001</c:v>
                </c:pt>
                <c:pt idx="824">
                  <c:v>3.7241</c:v>
                </c:pt>
                <c:pt idx="825">
                  <c:v>3.7290000000000001</c:v>
                </c:pt>
                <c:pt idx="826">
                  <c:v>3.7313000000000001</c:v>
                </c:pt>
                <c:pt idx="827">
                  <c:v>3.7338</c:v>
                </c:pt>
                <c:pt idx="828">
                  <c:v>3.7383000000000002</c:v>
                </c:pt>
                <c:pt idx="829">
                  <c:v>3.7393999999999998</c:v>
                </c:pt>
                <c:pt idx="830">
                  <c:v>3.7423000000000002</c:v>
                </c:pt>
                <c:pt idx="831">
                  <c:v>3.7433999999999998</c:v>
                </c:pt>
                <c:pt idx="832">
                  <c:v>3.7454000000000001</c:v>
                </c:pt>
                <c:pt idx="833">
                  <c:v>3.7496</c:v>
                </c:pt>
                <c:pt idx="834">
                  <c:v>3.7509999999999999</c:v>
                </c:pt>
                <c:pt idx="835">
                  <c:v>3.7549999999999999</c:v>
                </c:pt>
                <c:pt idx="836">
                  <c:v>3.7595999999999998</c:v>
                </c:pt>
                <c:pt idx="837">
                  <c:v>3.7604000000000002</c:v>
                </c:pt>
                <c:pt idx="838">
                  <c:v>3.7614999999999998</c:v>
                </c:pt>
                <c:pt idx="839">
                  <c:v>3.7631000000000001</c:v>
                </c:pt>
                <c:pt idx="840">
                  <c:v>3.7631000000000001</c:v>
                </c:pt>
                <c:pt idx="841">
                  <c:v>3.7642000000000002</c:v>
                </c:pt>
                <c:pt idx="842">
                  <c:v>3.7645</c:v>
                </c:pt>
                <c:pt idx="843">
                  <c:v>3.7684000000000002</c:v>
                </c:pt>
                <c:pt idx="844">
                  <c:v>3.7686999999999999</c:v>
                </c:pt>
                <c:pt idx="845">
                  <c:v>3.7679</c:v>
                </c:pt>
                <c:pt idx="846">
                  <c:v>3.7679</c:v>
                </c:pt>
                <c:pt idx="847">
                  <c:v>3.7669999999999999</c:v>
                </c:pt>
                <c:pt idx="848">
                  <c:v>3.7673000000000001</c:v>
                </c:pt>
                <c:pt idx="849">
                  <c:v>3.7671000000000001</c:v>
                </c:pt>
                <c:pt idx="850">
                  <c:v>3.7675000000000001</c:v>
                </c:pt>
                <c:pt idx="851">
                  <c:v>3.7664</c:v>
                </c:pt>
                <c:pt idx="852">
                  <c:v>3.7665000000000002</c:v>
                </c:pt>
                <c:pt idx="853">
                  <c:v>3.7656000000000001</c:v>
                </c:pt>
                <c:pt idx="854">
                  <c:v>3.7629000000000001</c:v>
                </c:pt>
                <c:pt idx="855">
                  <c:v>3.7624</c:v>
                </c:pt>
                <c:pt idx="856">
                  <c:v>3.7597999999999998</c:v>
                </c:pt>
                <c:pt idx="857">
                  <c:v>3.7587999999999999</c:v>
                </c:pt>
                <c:pt idx="858">
                  <c:v>3.7587999999999999</c:v>
                </c:pt>
                <c:pt idx="859">
                  <c:v>3.7570999999999999</c:v>
                </c:pt>
                <c:pt idx="860">
                  <c:v>3.7534999999999998</c:v>
                </c:pt>
                <c:pt idx="861">
                  <c:v>3.7534000000000001</c:v>
                </c:pt>
                <c:pt idx="862">
                  <c:v>3.7509000000000001</c:v>
                </c:pt>
                <c:pt idx="863">
                  <c:v>3.7505000000000002</c:v>
                </c:pt>
                <c:pt idx="864">
                  <c:v>3.7488999999999999</c:v>
                </c:pt>
                <c:pt idx="865">
                  <c:v>3.7484000000000002</c:v>
                </c:pt>
                <c:pt idx="866">
                  <c:v>3.7467999999999999</c:v>
                </c:pt>
                <c:pt idx="867">
                  <c:v>3.7465999999999999</c:v>
                </c:pt>
                <c:pt idx="868">
                  <c:v>3.7437999999999998</c:v>
                </c:pt>
                <c:pt idx="869">
                  <c:v>3.7435999999999998</c:v>
                </c:pt>
                <c:pt idx="870">
                  <c:v>3.7404999999999999</c:v>
                </c:pt>
                <c:pt idx="871">
                  <c:v>3.7385999999999999</c:v>
                </c:pt>
                <c:pt idx="872">
                  <c:v>3.7378</c:v>
                </c:pt>
                <c:pt idx="873">
                  <c:v>3.7326999999999999</c:v>
                </c:pt>
                <c:pt idx="874">
                  <c:v>3.7317</c:v>
                </c:pt>
                <c:pt idx="875">
                  <c:v>3.7296999999999998</c:v>
                </c:pt>
                <c:pt idx="876">
                  <c:v>3.7290000000000001</c:v>
                </c:pt>
                <c:pt idx="877">
                  <c:v>3.7263000000000002</c:v>
                </c:pt>
                <c:pt idx="878">
                  <c:v>3.7244000000000002</c:v>
                </c:pt>
                <c:pt idx="879">
                  <c:v>3.7239</c:v>
                </c:pt>
                <c:pt idx="880">
                  <c:v>3.7229999999999999</c:v>
                </c:pt>
                <c:pt idx="881">
                  <c:v>3.7221000000000002</c:v>
                </c:pt>
                <c:pt idx="882">
                  <c:v>3.7160000000000002</c:v>
                </c:pt>
                <c:pt idx="883">
                  <c:v>3.7145999999999999</c:v>
                </c:pt>
                <c:pt idx="884">
                  <c:v>3.7124999999999999</c:v>
                </c:pt>
                <c:pt idx="885">
                  <c:v>3.7115999999999998</c:v>
                </c:pt>
                <c:pt idx="886">
                  <c:v>3.7119</c:v>
                </c:pt>
                <c:pt idx="887">
                  <c:v>3.7115999999999998</c:v>
                </c:pt>
                <c:pt idx="888">
                  <c:v>3.7118000000000002</c:v>
                </c:pt>
                <c:pt idx="889">
                  <c:v>3.7113999999999998</c:v>
                </c:pt>
                <c:pt idx="890">
                  <c:v>3.7115999999999998</c:v>
                </c:pt>
                <c:pt idx="891">
                  <c:v>3.7101000000000002</c:v>
                </c:pt>
                <c:pt idx="892">
                  <c:v>3.7103000000000002</c:v>
                </c:pt>
                <c:pt idx="893">
                  <c:v>3.7094999999999998</c:v>
                </c:pt>
                <c:pt idx="894">
                  <c:v>3.7094999999999998</c:v>
                </c:pt>
                <c:pt idx="895">
                  <c:v>3.7086999999999999</c:v>
                </c:pt>
                <c:pt idx="896">
                  <c:v>3.7092000000000001</c:v>
                </c:pt>
                <c:pt idx="897">
                  <c:v>3.7096</c:v>
                </c:pt>
                <c:pt idx="898">
                  <c:v>3.7099000000000002</c:v>
                </c:pt>
                <c:pt idx="899">
                  <c:v>3.7086000000000001</c:v>
                </c:pt>
                <c:pt idx="900">
                  <c:v>3.7088000000000001</c:v>
                </c:pt>
                <c:pt idx="901">
                  <c:v>3.7063999999999999</c:v>
                </c:pt>
                <c:pt idx="902">
                  <c:v>3.7063999999999999</c:v>
                </c:pt>
                <c:pt idx="903">
                  <c:v>3.7057000000000002</c:v>
                </c:pt>
                <c:pt idx="904">
                  <c:v>3.7033999999999998</c:v>
                </c:pt>
                <c:pt idx="905">
                  <c:v>3.6991000000000001</c:v>
                </c:pt>
                <c:pt idx="906">
                  <c:v>3.6979000000000002</c:v>
                </c:pt>
                <c:pt idx="907">
                  <c:v>3.6970999999999998</c:v>
                </c:pt>
                <c:pt idx="908">
                  <c:v>3.6939000000000002</c:v>
                </c:pt>
                <c:pt idx="909">
                  <c:v>3.6939000000000002</c:v>
                </c:pt>
                <c:pt idx="910">
                  <c:v>3.6913999999999998</c:v>
                </c:pt>
                <c:pt idx="911">
                  <c:v>3.6911999999999998</c:v>
                </c:pt>
                <c:pt idx="912">
                  <c:v>3.6867999999999999</c:v>
                </c:pt>
                <c:pt idx="913">
                  <c:v>3.6867999999999999</c:v>
                </c:pt>
                <c:pt idx="914">
                  <c:v>3.6840999999999999</c:v>
                </c:pt>
                <c:pt idx="915">
                  <c:v>3.6840999999999999</c:v>
                </c:pt>
                <c:pt idx="916">
                  <c:v>3.6806000000000001</c:v>
                </c:pt>
                <c:pt idx="917">
                  <c:v>3.6787000000000001</c:v>
                </c:pt>
                <c:pt idx="918">
                  <c:v>3.6772999999999998</c:v>
                </c:pt>
                <c:pt idx="919">
                  <c:v>3.673</c:v>
                </c:pt>
                <c:pt idx="920">
                  <c:v>3.6703000000000001</c:v>
                </c:pt>
                <c:pt idx="921">
                  <c:v>3.669</c:v>
                </c:pt>
                <c:pt idx="922">
                  <c:v>3.6631999999999998</c:v>
                </c:pt>
                <c:pt idx="923">
                  <c:v>3.6625999999999999</c:v>
                </c:pt>
                <c:pt idx="924">
                  <c:v>3.5964</c:v>
                </c:pt>
                <c:pt idx="925">
                  <c:v>3.5956999999999999</c:v>
                </c:pt>
                <c:pt idx="926">
                  <c:v>3.5800999999999998</c:v>
                </c:pt>
                <c:pt idx="927">
                  <c:v>3.5783</c:v>
                </c:pt>
                <c:pt idx="928">
                  <c:v>3.5771999999999999</c:v>
                </c:pt>
                <c:pt idx="929">
                  <c:v>3.5748000000000002</c:v>
                </c:pt>
                <c:pt idx="930">
                  <c:v>3.5735999999999999</c:v>
                </c:pt>
                <c:pt idx="931">
                  <c:v>3.5710000000000002</c:v>
                </c:pt>
                <c:pt idx="932">
                  <c:v>3.5708000000000002</c:v>
                </c:pt>
                <c:pt idx="933">
                  <c:v>3.5676000000000001</c:v>
                </c:pt>
                <c:pt idx="934">
                  <c:v>3.5661999999999998</c:v>
                </c:pt>
                <c:pt idx="935">
                  <c:v>3.5640000000000001</c:v>
                </c:pt>
                <c:pt idx="936">
                  <c:v>3.5575000000000001</c:v>
                </c:pt>
                <c:pt idx="937">
                  <c:v>3.5546000000000002</c:v>
                </c:pt>
                <c:pt idx="938">
                  <c:v>3.5516000000000001</c:v>
                </c:pt>
                <c:pt idx="939">
                  <c:v>3.5507</c:v>
                </c:pt>
                <c:pt idx="940">
                  <c:v>3.5394000000000001</c:v>
                </c:pt>
                <c:pt idx="941">
                  <c:v>3.5385</c:v>
                </c:pt>
                <c:pt idx="942">
                  <c:v>3.5293999999999999</c:v>
                </c:pt>
                <c:pt idx="943">
                  <c:v>3.5272999999999999</c:v>
                </c:pt>
                <c:pt idx="944">
                  <c:v>3.5255000000000001</c:v>
                </c:pt>
                <c:pt idx="945">
                  <c:v>3.5228000000000002</c:v>
                </c:pt>
                <c:pt idx="946">
                  <c:v>3.5225</c:v>
                </c:pt>
                <c:pt idx="947">
                  <c:v>3.5190999999999999</c:v>
                </c:pt>
                <c:pt idx="948">
                  <c:v>3.5185</c:v>
                </c:pt>
                <c:pt idx="949">
                  <c:v>3.5158999999999998</c:v>
                </c:pt>
                <c:pt idx="950">
                  <c:v>3.5145</c:v>
                </c:pt>
                <c:pt idx="951">
                  <c:v>3.5125999999999999</c:v>
                </c:pt>
                <c:pt idx="952">
                  <c:v>3.5108999999999999</c:v>
                </c:pt>
                <c:pt idx="953">
                  <c:v>3.508</c:v>
                </c:pt>
                <c:pt idx="954">
                  <c:v>3.5066999999999999</c:v>
                </c:pt>
                <c:pt idx="955">
                  <c:v>3.5047000000000001</c:v>
                </c:pt>
                <c:pt idx="956">
                  <c:v>3.5030999999999999</c:v>
                </c:pt>
                <c:pt idx="957">
                  <c:v>3.5005999999999999</c:v>
                </c:pt>
                <c:pt idx="958">
                  <c:v>3.4980000000000002</c:v>
                </c:pt>
                <c:pt idx="959">
                  <c:v>3.4946999999999999</c:v>
                </c:pt>
                <c:pt idx="960">
                  <c:v>3.4941</c:v>
                </c:pt>
                <c:pt idx="961">
                  <c:v>3.4902000000000002</c:v>
                </c:pt>
                <c:pt idx="962">
                  <c:v>3.4891999999999999</c:v>
                </c:pt>
                <c:pt idx="963">
                  <c:v>3.4876</c:v>
                </c:pt>
                <c:pt idx="964">
                  <c:v>3.4851999999999999</c:v>
                </c:pt>
                <c:pt idx="965">
                  <c:v>3.4820000000000002</c:v>
                </c:pt>
                <c:pt idx="966">
                  <c:v>3.4809999999999999</c:v>
                </c:pt>
                <c:pt idx="967">
                  <c:v>3.4752000000000001</c:v>
                </c:pt>
                <c:pt idx="968">
                  <c:v>3.4670999999999998</c:v>
                </c:pt>
                <c:pt idx="969">
                  <c:v>3.4647999999999999</c:v>
                </c:pt>
                <c:pt idx="970">
                  <c:v>3.4641000000000002</c:v>
                </c:pt>
                <c:pt idx="971">
                  <c:v>3.4628000000000001</c:v>
                </c:pt>
                <c:pt idx="972">
                  <c:v>3.4618000000000002</c:v>
                </c:pt>
                <c:pt idx="973">
                  <c:v>3.4596</c:v>
                </c:pt>
                <c:pt idx="974">
                  <c:v>3.4578000000000002</c:v>
                </c:pt>
                <c:pt idx="975">
                  <c:v>3.4563000000000001</c:v>
                </c:pt>
                <c:pt idx="976">
                  <c:v>3.4550999999999998</c:v>
                </c:pt>
                <c:pt idx="977">
                  <c:v>3.4525999999999999</c:v>
                </c:pt>
                <c:pt idx="978">
                  <c:v>3.4512999999999998</c:v>
                </c:pt>
                <c:pt idx="979">
                  <c:v>3.4491000000000001</c:v>
                </c:pt>
                <c:pt idx="980">
                  <c:v>3.4056999999999999</c:v>
                </c:pt>
                <c:pt idx="981">
                  <c:v>3.4049</c:v>
                </c:pt>
                <c:pt idx="982">
                  <c:v>3.4009999999999998</c:v>
                </c:pt>
                <c:pt idx="983">
                  <c:v>3.3982000000000001</c:v>
                </c:pt>
                <c:pt idx="984">
                  <c:v>3.3969</c:v>
                </c:pt>
                <c:pt idx="985">
                  <c:v>3.3946999999999998</c:v>
                </c:pt>
                <c:pt idx="986">
                  <c:v>3.3933</c:v>
                </c:pt>
                <c:pt idx="987">
                  <c:v>3.3932000000000002</c:v>
                </c:pt>
                <c:pt idx="988">
                  <c:v>3.3917000000000002</c:v>
                </c:pt>
                <c:pt idx="989">
                  <c:v>3.3915000000000002</c:v>
                </c:pt>
                <c:pt idx="990">
                  <c:v>3.3906000000000001</c:v>
                </c:pt>
                <c:pt idx="991">
                  <c:v>3.39</c:v>
                </c:pt>
                <c:pt idx="992">
                  <c:v>3.3879999999999999</c:v>
                </c:pt>
                <c:pt idx="993">
                  <c:v>3.3877999999999999</c:v>
                </c:pt>
                <c:pt idx="994">
                  <c:v>3.3873000000000002</c:v>
                </c:pt>
                <c:pt idx="995">
                  <c:v>3.3868</c:v>
                </c:pt>
                <c:pt idx="996">
                  <c:v>3.3875999999999999</c:v>
                </c:pt>
                <c:pt idx="997">
                  <c:v>3.3875999999999999</c:v>
                </c:pt>
                <c:pt idx="998">
                  <c:v>3.3887</c:v>
                </c:pt>
                <c:pt idx="999">
                  <c:v>3.3885000000000001</c:v>
                </c:pt>
                <c:pt idx="1000">
                  <c:v>3.3891</c:v>
                </c:pt>
                <c:pt idx="1001">
                  <c:v>3.3910999999999998</c:v>
                </c:pt>
                <c:pt idx="1002">
                  <c:v>3.3915000000000002</c:v>
                </c:pt>
                <c:pt idx="1003">
                  <c:v>3.3923000000000001</c:v>
                </c:pt>
                <c:pt idx="1004">
                  <c:v>3.3936000000000002</c:v>
                </c:pt>
                <c:pt idx="1005">
                  <c:v>3.3933</c:v>
                </c:pt>
                <c:pt idx="1006">
                  <c:v>3.3933</c:v>
                </c:pt>
                <c:pt idx="1007">
                  <c:v>3.3925999999999998</c:v>
                </c:pt>
                <c:pt idx="1008">
                  <c:v>3.3921999999999999</c:v>
                </c:pt>
                <c:pt idx="1009">
                  <c:v>3.3917999999999999</c:v>
                </c:pt>
                <c:pt idx="1010">
                  <c:v>3.3917000000000002</c:v>
                </c:pt>
                <c:pt idx="1011">
                  <c:v>3.3910999999999998</c:v>
                </c:pt>
                <c:pt idx="1012">
                  <c:v>3.391</c:v>
                </c:pt>
                <c:pt idx="1013">
                  <c:v>3.3906000000000001</c:v>
                </c:pt>
                <c:pt idx="1014">
                  <c:v>3.3906999999999998</c:v>
                </c:pt>
                <c:pt idx="1015">
                  <c:v>3.39</c:v>
                </c:pt>
                <c:pt idx="1016">
                  <c:v>3.3902999999999999</c:v>
                </c:pt>
                <c:pt idx="1017">
                  <c:v>3.3898000000000001</c:v>
                </c:pt>
                <c:pt idx="1018">
                  <c:v>3.3902999999999999</c:v>
                </c:pt>
                <c:pt idx="1019">
                  <c:v>3.3898999999999999</c:v>
                </c:pt>
                <c:pt idx="1020">
                  <c:v>3.3895</c:v>
                </c:pt>
                <c:pt idx="1021">
                  <c:v>3.3891</c:v>
                </c:pt>
                <c:pt idx="1022">
                  <c:v>3.3896000000000002</c:v>
                </c:pt>
                <c:pt idx="1023">
                  <c:v>3.3889999999999998</c:v>
                </c:pt>
                <c:pt idx="1024">
                  <c:v>3.3887</c:v>
                </c:pt>
                <c:pt idx="1025">
                  <c:v>3.3883000000000001</c:v>
                </c:pt>
                <c:pt idx="1026">
                  <c:v>3.3883999999999999</c:v>
                </c:pt>
                <c:pt idx="1027">
                  <c:v>3.3879999999999999</c:v>
                </c:pt>
                <c:pt idx="1028">
                  <c:v>3.3877000000000002</c:v>
                </c:pt>
                <c:pt idx="1029">
                  <c:v>3.387</c:v>
                </c:pt>
                <c:pt idx="1030">
                  <c:v>3.387</c:v>
                </c:pt>
                <c:pt idx="1031">
                  <c:v>3.3866000000000001</c:v>
                </c:pt>
                <c:pt idx="1032">
                  <c:v>3.387</c:v>
                </c:pt>
                <c:pt idx="1033">
                  <c:v>3.3866000000000001</c:v>
                </c:pt>
                <c:pt idx="1034">
                  <c:v>3.3866999999999998</c:v>
                </c:pt>
                <c:pt idx="1035">
                  <c:v>3.3862000000000001</c:v>
                </c:pt>
                <c:pt idx="1036">
                  <c:v>3.3856000000000002</c:v>
                </c:pt>
                <c:pt idx="1037">
                  <c:v>3.3847</c:v>
                </c:pt>
                <c:pt idx="1038">
                  <c:v>3.3835000000000002</c:v>
                </c:pt>
                <c:pt idx="1039">
                  <c:v>3.3834</c:v>
                </c:pt>
                <c:pt idx="1040">
                  <c:v>3.3818999999999999</c:v>
                </c:pt>
                <c:pt idx="1041">
                  <c:v>3.3809999999999998</c:v>
                </c:pt>
                <c:pt idx="1042">
                  <c:v>3.3795999999999999</c:v>
                </c:pt>
                <c:pt idx="1043">
                  <c:v>3.3759999999999999</c:v>
                </c:pt>
                <c:pt idx="1044">
                  <c:v>3.3753000000000002</c:v>
                </c:pt>
                <c:pt idx="1045">
                  <c:v>3.3731</c:v>
                </c:pt>
                <c:pt idx="1046">
                  <c:v>3.3727999999999998</c:v>
                </c:pt>
                <c:pt idx="1047">
                  <c:v>3.3711000000000002</c:v>
                </c:pt>
                <c:pt idx="1048">
                  <c:v>3.3704999999999998</c:v>
                </c:pt>
                <c:pt idx="1049">
                  <c:v>3.3685999999999998</c:v>
                </c:pt>
                <c:pt idx="1050">
                  <c:v>3.3673000000000002</c:v>
                </c:pt>
                <c:pt idx="1051">
                  <c:v>3.3664000000000001</c:v>
                </c:pt>
                <c:pt idx="1052">
                  <c:v>3.3654999999999999</c:v>
                </c:pt>
                <c:pt idx="1053">
                  <c:v>3.3637999999999999</c:v>
                </c:pt>
                <c:pt idx="1054">
                  <c:v>3.3635999999999999</c:v>
                </c:pt>
                <c:pt idx="1055">
                  <c:v>3.3618999999999999</c:v>
                </c:pt>
                <c:pt idx="1056">
                  <c:v>3.3603999999999998</c:v>
                </c:pt>
                <c:pt idx="1057">
                  <c:v>3.3603000000000001</c:v>
                </c:pt>
                <c:pt idx="1058">
                  <c:v>3.3586</c:v>
                </c:pt>
                <c:pt idx="1059">
                  <c:v>3.3584999999999998</c:v>
                </c:pt>
                <c:pt idx="1060">
                  <c:v>3.3576999999999999</c:v>
                </c:pt>
                <c:pt idx="1061">
                  <c:v>3.3576000000000001</c:v>
                </c:pt>
                <c:pt idx="1062">
                  <c:v>3.3567</c:v>
                </c:pt>
                <c:pt idx="1063">
                  <c:v>3.3565999999999998</c:v>
                </c:pt>
                <c:pt idx="1064">
                  <c:v>3.3559000000000001</c:v>
                </c:pt>
                <c:pt idx="1065">
                  <c:v>3.3557999999999999</c:v>
                </c:pt>
                <c:pt idx="1066">
                  <c:v>3.3540999999999999</c:v>
                </c:pt>
                <c:pt idx="1067">
                  <c:v>3.3538000000000001</c:v>
                </c:pt>
                <c:pt idx="1068">
                  <c:v>3.3523999999999998</c:v>
                </c:pt>
                <c:pt idx="1069">
                  <c:v>3.3523000000000001</c:v>
                </c:pt>
                <c:pt idx="1070">
                  <c:v>3.3509000000000002</c:v>
                </c:pt>
                <c:pt idx="1071">
                  <c:v>3.3506</c:v>
                </c:pt>
                <c:pt idx="1072">
                  <c:v>3.3506999999999998</c:v>
                </c:pt>
                <c:pt idx="1073">
                  <c:v>3.3504</c:v>
                </c:pt>
                <c:pt idx="1074">
                  <c:v>3.3506</c:v>
                </c:pt>
                <c:pt idx="1075">
                  <c:v>3.3502000000000001</c:v>
                </c:pt>
                <c:pt idx="1076">
                  <c:v>3.3504</c:v>
                </c:pt>
                <c:pt idx="1077">
                  <c:v>3.3496000000000001</c:v>
                </c:pt>
                <c:pt idx="1078">
                  <c:v>3.3489</c:v>
                </c:pt>
                <c:pt idx="1079">
                  <c:v>3.3485999999999998</c:v>
                </c:pt>
                <c:pt idx="1080">
                  <c:v>3.3481999999999998</c:v>
                </c:pt>
                <c:pt idx="1081">
                  <c:v>3.3479000000000001</c:v>
                </c:pt>
                <c:pt idx="1082">
                  <c:v>3.3483000000000001</c:v>
                </c:pt>
                <c:pt idx="1083">
                  <c:v>3.3481000000000001</c:v>
                </c:pt>
                <c:pt idx="1084">
                  <c:v>3.3487</c:v>
                </c:pt>
                <c:pt idx="1085">
                  <c:v>3.3483999999999998</c:v>
                </c:pt>
                <c:pt idx="1086">
                  <c:v>3.3477000000000001</c:v>
                </c:pt>
                <c:pt idx="1087">
                  <c:v>3.3475000000000001</c:v>
                </c:pt>
                <c:pt idx="1088">
                  <c:v>3.3464999999999998</c:v>
                </c:pt>
                <c:pt idx="1089">
                  <c:v>3.3462000000000001</c:v>
                </c:pt>
                <c:pt idx="1090">
                  <c:v>3.3466999999999998</c:v>
                </c:pt>
                <c:pt idx="1091">
                  <c:v>3.3464999999999998</c:v>
                </c:pt>
                <c:pt idx="1092">
                  <c:v>3.3475999999999999</c:v>
                </c:pt>
                <c:pt idx="1093">
                  <c:v>3.3473999999999999</c:v>
                </c:pt>
                <c:pt idx="1094">
                  <c:v>3.3479999999999999</c:v>
                </c:pt>
                <c:pt idx="1095">
                  <c:v>3.3483999999999998</c:v>
                </c:pt>
                <c:pt idx="1096">
                  <c:v>3.3489</c:v>
                </c:pt>
                <c:pt idx="1097">
                  <c:v>3.3504</c:v>
                </c:pt>
                <c:pt idx="1098">
                  <c:v>3.3527999999999998</c:v>
                </c:pt>
                <c:pt idx="1099">
                  <c:v>3.3532000000000002</c:v>
                </c:pt>
                <c:pt idx="1100">
                  <c:v>3.355</c:v>
                </c:pt>
                <c:pt idx="1101">
                  <c:v>3.3559999999999999</c:v>
                </c:pt>
                <c:pt idx="1102">
                  <c:v>3.3574000000000002</c:v>
                </c:pt>
                <c:pt idx="1103">
                  <c:v>3.3589000000000002</c:v>
                </c:pt>
                <c:pt idx="1104">
                  <c:v>3.3592</c:v>
                </c:pt>
                <c:pt idx="1105">
                  <c:v>3.3605</c:v>
                </c:pt>
                <c:pt idx="1106">
                  <c:v>3.3607</c:v>
                </c:pt>
                <c:pt idx="1107">
                  <c:v>3.3628</c:v>
                </c:pt>
                <c:pt idx="1108">
                  <c:v>3.3645</c:v>
                </c:pt>
                <c:pt idx="1109">
                  <c:v>3.3671000000000002</c:v>
                </c:pt>
                <c:pt idx="1110">
                  <c:v>3.3675999999999999</c:v>
                </c:pt>
                <c:pt idx="1111">
                  <c:v>3.3677000000000001</c:v>
                </c:pt>
                <c:pt idx="1112">
                  <c:v>3.3683999999999998</c:v>
                </c:pt>
                <c:pt idx="1113">
                  <c:v>3.3713000000000002</c:v>
                </c:pt>
                <c:pt idx="1114">
                  <c:v>3.3733</c:v>
                </c:pt>
                <c:pt idx="1115">
                  <c:v>3.3744000000000001</c:v>
                </c:pt>
                <c:pt idx="1116">
                  <c:v>3.3748999999999998</c:v>
                </c:pt>
                <c:pt idx="1117">
                  <c:v>3.3763000000000001</c:v>
                </c:pt>
                <c:pt idx="1118">
                  <c:v>3.3774999999999999</c:v>
                </c:pt>
                <c:pt idx="1119">
                  <c:v>3.3782999999999999</c:v>
                </c:pt>
                <c:pt idx="1120">
                  <c:v>3.3791000000000002</c:v>
                </c:pt>
                <c:pt idx="1121">
                  <c:v>3.3801999999999999</c:v>
                </c:pt>
                <c:pt idx="1122">
                  <c:v>3.3803999999999998</c:v>
                </c:pt>
                <c:pt idx="1123">
                  <c:v>3.3822999999999999</c:v>
                </c:pt>
                <c:pt idx="1124">
                  <c:v>3.3871000000000002</c:v>
                </c:pt>
                <c:pt idx="1125">
                  <c:v>3.3889</c:v>
                </c:pt>
                <c:pt idx="1126">
                  <c:v>3.3904999999999998</c:v>
                </c:pt>
                <c:pt idx="1127">
                  <c:v>3.3919000000000001</c:v>
                </c:pt>
                <c:pt idx="1128">
                  <c:v>3.3931</c:v>
                </c:pt>
                <c:pt idx="1129">
                  <c:v>3.3940999999999999</c:v>
                </c:pt>
                <c:pt idx="1130">
                  <c:v>3.3965000000000001</c:v>
                </c:pt>
                <c:pt idx="1131">
                  <c:v>3.4001999999999999</c:v>
                </c:pt>
                <c:pt idx="1132">
                  <c:v>3.4003000000000001</c:v>
                </c:pt>
                <c:pt idx="1133">
                  <c:v>3.403</c:v>
                </c:pt>
                <c:pt idx="1134">
                  <c:v>3.4045999999999998</c:v>
                </c:pt>
                <c:pt idx="1135">
                  <c:v>3.4049</c:v>
                </c:pt>
                <c:pt idx="1136">
                  <c:v>3.4066000000000001</c:v>
                </c:pt>
                <c:pt idx="1137">
                  <c:v>3.4073000000000002</c:v>
                </c:pt>
                <c:pt idx="1138">
                  <c:v>3.4087000000000001</c:v>
                </c:pt>
                <c:pt idx="1139">
                  <c:v>3.4097</c:v>
                </c:pt>
                <c:pt idx="1140">
                  <c:v>3.4125999999999999</c:v>
                </c:pt>
                <c:pt idx="1141">
                  <c:v>3.4142000000000001</c:v>
                </c:pt>
                <c:pt idx="1142">
                  <c:v>3.4156</c:v>
                </c:pt>
                <c:pt idx="1143">
                  <c:v>3.4167999999999998</c:v>
                </c:pt>
                <c:pt idx="1144">
                  <c:v>3.4196</c:v>
                </c:pt>
                <c:pt idx="1145">
                  <c:v>3.4209000000000001</c:v>
                </c:pt>
                <c:pt idx="1146">
                  <c:v>3.4222000000000001</c:v>
                </c:pt>
                <c:pt idx="1147">
                  <c:v>3.4241000000000001</c:v>
                </c:pt>
                <c:pt idx="1148">
                  <c:v>3.4257</c:v>
                </c:pt>
                <c:pt idx="1149">
                  <c:v>3.4302000000000001</c:v>
                </c:pt>
                <c:pt idx="1150">
                  <c:v>3.431</c:v>
                </c:pt>
                <c:pt idx="1151">
                  <c:v>3.4329999999999998</c:v>
                </c:pt>
                <c:pt idx="1152">
                  <c:v>3.4379</c:v>
                </c:pt>
                <c:pt idx="1153">
                  <c:v>3.4394999999999998</c:v>
                </c:pt>
                <c:pt idx="1154">
                  <c:v>3.4398</c:v>
                </c:pt>
                <c:pt idx="1155">
                  <c:v>3.4413999999999998</c:v>
                </c:pt>
                <c:pt idx="1156">
                  <c:v>3.4415</c:v>
                </c:pt>
                <c:pt idx="1157">
                  <c:v>3.4428999999999998</c:v>
                </c:pt>
                <c:pt idx="1158">
                  <c:v>3.4437000000000002</c:v>
                </c:pt>
                <c:pt idx="1159">
                  <c:v>3.4449999999999998</c:v>
                </c:pt>
                <c:pt idx="1160">
                  <c:v>3.4451000000000001</c:v>
                </c:pt>
                <c:pt idx="1161">
                  <c:v>3.4462999999999999</c:v>
                </c:pt>
                <c:pt idx="1162">
                  <c:v>3.4464999999999999</c:v>
                </c:pt>
                <c:pt idx="1163">
                  <c:v>3.4481000000000002</c:v>
                </c:pt>
                <c:pt idx="1164">
                  <c:v>3.4516</c:v>
                </c:pt>
                <c:pt idx="1165">
                  <c:v>3.4525999999999999</c:v>
                </c:pt>
                <c:pt idx="1166">
                  <c:v>3.4544999999999999</c:v>
                </c:pt>
                <c:pt idx="1167">
                  <c:v>3.4552999999999998</c:v>
                </c:pt>
                <c:pt idx="1168">
                  <c:v>3.4596</c:v>
                </c:pt>
                <c:pt idx="1169">
                  <c:v>3.4643999999999999</c:v>
                </c:pt>
                <c:pt idx="1170">
                  <c:v>3.4655</c:v>
                </c:pt>
                <c:pt idx="1171">
                  <c:v>3.4689999999999999</c:v>
                </c:pt>
                <c:pt idx="1172">
                  <c:v>3.4727999999999999</c:v>
                </c:pt>
                <c:pt idx="1173">
                  <c:v>3.4773000000000001</c:v>
                </c:pt>
                <c:pt idx="1174">
                  <c:v>3.4813000000000001</c:v>
                </c:pt>
                <c:pt idx="1175">
                  <c:v>3.4828999999999999</c:v>
                </c:pt>
                <c:pt idx="1176">
                  <c:v>3.4868999999999999</c:v>
                </c:pt>
                <c:pt idx="1177">
                  <c:v>3.4906000000000001</c:v>
                </c:pt>
                <c:pt idx="1178">
                  <c:v>3.4984000000000002</c:v>
                </c:pt>
                <c:pt idx="1179">
                  <c:v>3.4986000000000002</c:v>
                </c:pt>
                <c:pt idx="1180">
                  <c:v>3.5070000000000001</c:v>
                </c:pt>
                <c:pt idx="1181">
                  <c:v>3.5076000000000001</c:v>
                </c:pt>
                <c:pt idx="1182">
                  <c:v>3.5135999999999998</c:v>
                </c:pt>
                <c:pt idx="1183">
                  <c:v>3.5142000000000002</c:v>
                </c:pt>
                <c:pt idx="1184">
                  <c:v>3.5230999999999999</c:v>
                </c:pt>
                <c:pt idx="1185">
                  <c:v>3.5247999999999999</c:v>
                </c:pt>
                <c:pt idx="1186">
                  <c:v>3.5308000000000002</c:v>
                </c:pt>
                <c:pt idx="1187">
                  <c:v>3.5356999999999998</c:v>
                </c:pt>
                <c:pt idx="1188">
                  <c:v>3.5377000000000001</c:v>
                </c:pt>
                <c:pt idx="1189">
                  <c:v>3.5415999999999999</c:v>
                </c:pt>
                <c:pt idx="1190">
                  <c:v>3.5423</c:v>
                </c:pt>
                <c:pt idx="1191">
                  <c:v>3.5505</c:v>
                </c:pt>
                <c:pt idx="1192">
                  <c:v>3.5548000000000002</c:v>
                </c:pt>
                <c:pt idx="1193">
                  <c:v>3.5609999999999999</c:v>
                </c:pt>
                <c:pt idx="1194">
                  <c:v>3.5617999999999999</c:v>
                </c:pt>
                <c:pt idx="1195">
                  <c:v>3.5655000000000001</c:v>
                </c:pt>
                <c:pt idx="1196">
                  <c:v>3.5710999999999999</c:v>
                </c:pt>
                <c:pt idx="1197">
                  <c:v>3.5720999999999998</c:v>
                </c:pt>
                <c:pt idx="1198">
                  <c:v>3.5752999999999999</c:v>
                </c:pt>
                <c:pt idx="1199">
                  <c:v>3.5768</c:v>
                </c:pt>
                <c:pt idx="1200">
                  <c:v>3.5804999999999998</c:v>
                </c:pt>
                <c:pt idx="1201">
                  <c:v>3.5842000000000001</c:v>
                </c:pt>
                <c:pt idx="1202">
                  <c:v>3.5897000000000001</c:v>
                </c:pt>
                <c:pt idx="1203">
                  <c:v>3.5912999999999999</c:v>
                </c:pt>
                <c:pt idx="1204">
                  <c:v>3.5962000000000001</c:v>
                </c:pt>
                <c:pt idx="1205">
                  <c:v>3.597</c:v>
                </c:pt>
                <c:pt idx="1206">
                  <c:v>3.6019999999999999</c:v>
                </c:pt>
                <c:pt idx="1207">
                  <c:v>3.6032999999999999</c:v>
                </c:pt>
                <c:pt idx="1208">
                  <c:v>3.6078999999999999</c:v>
                </c:pt>
                <c:pt idx="1209">
                  <c:v>3.6107999999999998</c:v>
                </c:pt>
                <c:pt idx="1210">
                  <c:v>3.6158999999999999</c:v>
                </c:pt>
                <c:pt idx="1211">
                  <c:v>3.6175000000000002</c:v>
                </c:pt>
                <c:pt idx="1212">
                  <c:v>3.6194000000000002</c:v>
                </c:pt>
                <c:pt idx="1213">
                  <c:v>3.6229</c:v>
                </c:pt>
                <c:pt idx="1214">
                  <c:v>3.6234000000000002</c:v>
                </c:pt>
                <c:pt idx="1215">
                  <c:v>3.6261000000000001</c:v>
                </c:pt>
                <c:pt idx="1216">
                  <c:v>3.6276999999999999</c:v>
                </c:pt>
                <c:pt idx="1217">
                  <c:v>3.6312000000000002</c:v>
                </c:pt>
                <c:pt idx="1218">
                  <c:v>3.6324999999999998</c:v>
                </c:pt>
                <c:pt idx="1219">
                  <c:v>3.6358000000000001</c:v>
                </c:pt>
                <c:pt idx="1220">
                  <c:v>3.6393</c:v>
                </c:pt>
                <c:pt idx="1221">
                  <c:v>3.64</c:v>
                </c:pt>
                <c:pt idx="1222">
                  <c:v>3.6435</c:v>
                </c:pt>
                <c:pt idx="1223">
                  <c:v>3.6438000000000001</c:v>
                </c:pt>
                <c:pt idx="1224">
                  <c:v>3.6484000000000001</c:v>
                </c:pt>
                <c:pt idx="1225">
                  <c:v>3.6520000000000001</c:v>
                </c:pt>
                <c:pt idx="1226">
                  <c:v>3.6526000000000001</c:v>
                </c:pt>
                <c:pt idx="1227">
                  <c:v>3.6568000000000001</c:v>
                </c:pt>
                <c:pt idx="1228">
                  <c:v>3.6635</c:v>
                </c:pt>
                <c:pt idx="1229">
                  <c:v>3.6635</c:v>
                </c:pt>
                <c:pt idx="1230">
                  <c:v>3.6692</c:v>
                </c:pt>
                <c:pt idx="1231">
                  <c:v>3.6694</c:v>
                </c:pt>
                <c:pt idx="1232">
                  <c:v>3.6743999999999999</c:v>
                </c:pt>
                <c:pt idx="1233">
                  <c:v>3.6755</c:v>
                </c:pt>
                <c:pt idx="1234">
                  <c:v>3.6844000000000001</c:v>
                </c:pt>
                <c:pt idx="1235">
                  <c:v>3.6848999999999998</c:v>
                </c:pt>
                <c:pt idx="1236">
                  <c:v>3.6890000000000001</c:v>
                </c:pt>
                <c:pt idx="1237">
                  <c:v>3.6915</c:v>
                </c:pt>
                <c:pt idx="1238">
                  <c:v>3.6937000000000002</c:v>
                </c:pt>
                <c:pt idx="1239">
                  <c:v>3.6981999999999999</c:v>
                </c:pt>
                <c:pt idx="1240">
                  <c:v>3.7004000000000001</c:v>
                </c:pt>
                <c:pt idx="1241">
                  <c:v>3.7048000000000001</c:v>
                </c:pt>
                <c:pt idx="1242">
                  <c:v>3.7061999999999999</c:v>
                </c:pt>
                <c:pt idx="1243">
                  <c:v>3.7090999999999998</c:v>
                </c:pt>
                <c:pt idx="1244">
                  <c:v>3.7149999999999999</c:v>
                </c:pt>
                <c:pt idx="1245">
                  <c:v>3.7183999999999999</c:v>
                </c:pt>
                <c:pt idx="1246">
                  <c:v>3.7214</c:v>
                </c:pt>
                <c:pt idx="1247">
                  <c:v>3.7261000000000002</c:v>
                </c:pt>
                <c:pt idx="1248">
                  <c:v>3.7282999999999999</c:v>
                </c:pt>
                <c:pt idx="1249">
                  <c:v>3.7341000000000002</c:v>
                </c:pt>
                <c:pt idx="1250">
                  <c:v>3.7458999999999998</c:v>
                </c:pt>
                <c:pt idx="1251">
                  <c:v>3.7463000000000002</c:v>
                </c:pt>
                <c:pt idx="1252">
                  <c:v>3.7511999999999999</c:v>
                </c:pt>
                <c:pt idx="1253">
                  <c:v>3.7515000000000001</c:v>
                </c:pt>
                <c:pt idx="1254">
                  <c:v>3.7559999999999998</c:v>
                </c:pt>
                <c:pt idx="1255">
                  <c:v>3.7614000000000001</c:v>
                </c:pt>
                <c:pt idx="1256">
                  <c:v>3.7629000000000001</c:v>
                </c:pt>
                <c:pt idx="1257">
                  <c:v>3.7660999999999998</c:v>
                </c:pt>
                <c:pt idx="1258">
                  <c:v>3.7681</c:v>
                </c:pt>
                <c:pt idx="1259">
                  <c:v>3.7705000000000002</c:v>
                </c:pt>
                <c:pt idx="1260">
                  <c:v>3.7724000000000002</c:v>
                </c:pt>
                <c:pt idx="1261">
                  <c:v>3.7845</c:v>
                </c:pt>
                <c:pt idx="1262">
                  <c:v>3.7852999999999999</c:v>
                </c:pt>
                <c:pt idx="1263">
                  <c:v>3.7898000000000001</c:v>
                </c:pt>
                <c:pt idx="1264">
                  <c:v>3.7900999999999998</c:v>
                </c:pt>
                <c:pt idx="1265">
                  <c:v>3.7993999999999999</c:v>
                </c:pt>
                <c:pt idx="1266">
                  <c:v>3.8056999999999999</c:v>
                </c:pt>
                <c:pt idx="1267">
                  <c:v>3.8079000000000001</c:v>
                </c:pt>
                <c:pt idx="1268">
                  <c:v>3.8105000000000002</c:v>
                </c:pt>
                <c:pt idx="1269">
                  <c:v>3.8138000000000001</c:v>
                </c:pt>
                <c:pt idx="1270">
                  <c:v>3.8153999999999999</c:v>
                </c:pt>
                <c:pt idx="1271">
                  <c:v>3.8193000000000001</c:v>
                </c:pt>
                <c:pt idx="1272">
                  <c:v>3.8224</c:v>
                </c:pt>
                <c:pt idx="1273">
                  <c:v>3.8243</c:v>
                </c:pt>
                <c:pt idx="1274">
                  <c:v>3.8273000000000001</c:v>
                </c:pt>
                <c:pt idx="1275">
                  <c:v>3.8292000000000002</c:v>
                </c:pt>
                <c:pt idx="1276">
                  <c:v>3.8332000000000002</c:v>
                </c:pt>
                <c:pt idx="1277">
                  <c:v>3.8351000000000002</c:v>
                </c:pt>
                <c:pt idx="1278">
                  <c:v>3.8378999999999999</c:v>
                </c:pt>
                <c:pt idx="1279">
                  <c:v>3.8410000000000002</c:v>
                </c:pt>
                <c:pt idx="1280">
                  <c:v>3.8481000000000001</c:v>
                </c:pt>
                <c:pt idx="1281">
                  <c:v>3.8529</c:v>
                </c:pt>
                <c:pt idx="1282">
                  <c:v>3.8555000000000001</c:v>
                </c:pt>
                <c:pt idx="1283">
                  <c:v>3.863</c:v>
                </c:pt>
                <c:pt idx="1284">
                  <c:v>3.8713000000000002</c:v>
                </c:pt>
                <c:pt idx="1285">
                  <c:v>3.8788</c:v>
                </c:pt>
                <c:pt idx="1286">
                  <c:v>3.8828999999999998</c:v>
                </c:pt>
                <c:pt idx="1287">
                  <c:v>3.8841999999999999</c:v>
                </c:pt>
                <c:pt idx="1288">
                  <c:v>3.8889999999999998</c:v>
                </c:pt>
                <c:pt idx="1289">
                  <c:v>3.8892000000000002</c:v>
                </c:pt>
                <c:pt idx="1290">
                  <c:v>3.8952</c:v>
                </c:pt>
                <c:pt idx="1291">
                  <c:v>3.8967000000000001</c:v>
                </c:pt>
                <c:pt idx="1292">
                  <c:v>3.9003999999999999</c:v>
                </c:pt>
                <c:pt idx="1293">
                  <c:v>3.9032</c:v>
                </c:pt>
                <c:pt idx="1294">
                  <c:v>3.9093</c:v>
                </c:pt>
                <c:pt idx="1295">
                  <c:v>3.9148999999999998</c:v>
                </c:pt>
                <c:pt idx="1296">
                  <c:v>3.9159000000000002</c:v>
                </c:pt>
                <c:pt idx="1297">
                  <c:v>3.9197000000000002</c:v>
                </c:pt>
                <c:pt idx="1298">
                  <c:v>3.9218000000000002</c:v>
                </c:pt>
                <c:pt idx="1299">
                  <c:v>3.9249999999999998</c:v>
                </c:pt>
                <c:pt idx="1300">
                  <c:v>3.9295</c:v>
                </c:pt>
                <c:pt idx="1301">
                  <c:v>3.9346000000000001</c:v>
                </c:pt>
                <c:pt idx="1302">
                  <c:v>3.9394999999999998</c:v>
                </c:pt>
                <c:pt idx="1303">
                  <c:v>3.9403000000000001</c:v>
                </c:pt>
                <c:pt idx="1304">
                  <c:v>3.9468000000000001</c:v>
                </c:pt>
                <c:pt idx="1305">
                  <c:v>3.9502999999999999</c:v>
                </c:pt>
                <c:pt idx="1306">
                  <c:v>3.9594</c:v>
                </c:pt>
                <c:pt idx="1307">
                  <c:v>3.9603999999999999</c:v>
                </c:pt>
                <c:pt idx="1308">
                  <c:v>3.9699</c:v>
                </c:pt>
                <c:pt idx="1309">
                  <c:v>3.9748000000000001</c:v>
                </c:pt>
                <c:pt idx="1310">
                  <c:v>3.9813000000000001</c:v>
                </c:pt>
                <c:pt idx="1311">
                  <c:v>3.9813999999999998</c:v>
                </c:pt>
                <c:pt idx="1312">
                  <c:v>3.99</c:v>
                </c:pt>
                <c:pt idx="1313">
                  <c:v>3.9929000000000001</c:v>
                </c:pt>
                <c:pt idx="1314">
                  <c:v>3.9998999999999998</c:v>
                </c:pt>
                <c:pt idx="1315">
                  <c:v>4</c:v>
                </c:pt>
                <c:pt idx="1316">
                  <c:v>4.0064000000000002</c:v>
                </c:pt>
                <c:pt idx="1317">
                  <c:v>4.008</c:v>
                </c:pt>
                <c:pt idx="1318">
                  <c:v>4.0119999999999996</c:v>
                </c:pt>
                <c:pt idx="1319">
                  <c:v>4.0176999999999996</c:v>
                </c:pt>
                <c:pt idx="1320">
                  <c:v>4.0202</c:v>
                </c:pt>
                <c:pt idx="1321">
                  <c:v>4.0263999999999998</c:v>
                </c:pt>
                <c:pt idx="1322">
                  <c:v>4.0271999999999997</c:v>
                </c:pt>
                <c:pt idx="1323">
                  <c:v>4.0343</c:v>
                </c:pt>
                <c:pt idx="1324">
                  <c:v>4.0392000000000001</c:v>
                </c:pt>
                <c:pt idx="1325">
                  <c:v>4.0419999999999998</c:v>
                </c:pt>
                <c:pt idx="1326">
                  <c:v>4.0502000000000002</c:v>
                </c:pt>
                <c:pt idx="1327">
                  <c:v>4.0519999999999996</c:v>
                </c:pt>
                <c:pt idx="1328">
                  <c:v>4.0576999999999996</c:v>
                </c:pt>
                <c:pt idx="1329">
                  <c:v>4.0612000000000004</c:v>
                </c:pt>
                <c:pt idx="1330">
                  <c:v>4.0683999999999996</c:v>
                </c:pt>
                <c:pt idx="1331">
                  <c:v>4.0709</c:v>
                </c:pt>
                <c:pt idx="1332">
                  <c:v>4.0765000000000002</c:v>
                </c:pt>
                <c:pt idx="1333">
                  <c:v>4.0856000000000003</c:v>
                </c:pt>
                <c:pt idx="1334">
                  <c:v>4.0862999999999996</c:v>
                </c:pt>
                <c:pt idx="1335">
                  <c:v>4.0995999999999997</c:v>
                </c:pt>
                <c:pt idx="1336">
                  <c:v>4.1050000000000004</c:v>
                </c:pt>
                <c:pt idx="1337">
                  <c:v>4.1120999999999999</c:v>
                </c:pt>
                <c:pt idx="1338">
                  <c:v>4.1131000000000002</c:v>
                </c:pt>
                <c:pt idx="1339">
                  <c:v>4.1188000000000002</c:v>
                </c:pt>
                <c:pt idx="1340">
                  <c:v>4.1245000000000003</c:v>
                </c:pt>
                <c:pt idx="1341">
                  <c:v>4.1258999999999997</c:v>
                </c:pt>
                <c:pt idx="1342">
                  <c:v>4.1327999999999996</c:v>
                </c:pt>
                <c:pt idx="1343">
                  <c:v>4.1371000000000002</c:v>
                </c:pt>
                <c:pt idx="1344">
                  <c:v>4.1425999999999998</c:v>
                </c:pt>
                <c:pt idx="1345">
                  <c:v>4.1443000000000003</c:v>
                </c:pt>
                <c:pt idx="1346">
                  <c:v>4.1517999999999997</c:v>
                </c:pt>
                <c:pt idx="1347">
                  <c:v>4.1535000000000002</c:v>
                </c:pt>
                <c:pt idx="1348">
                  <c:v>4.1589999999999998</c:v>
                </c:pt>
                <c:pt idx="1349">
                  <c:v>4.1589999999999998</c:v>
                </c:pt>
                <c:pt idx="1350">
                  <c:v>4.1715</c:v>
                </c:pt>
                <c:pt idx="1351">
                  <c:v>4.1786000000000003</c:v>
                </c:pt>
                <c:pt idx="1352">
                  <c:v>4.1806999999999999</c:v>
                </c:pt>
                <c:pt idx="1353">
                  <c:v>4.1855000000000002</c:v>
                </c:pt>
                <c:pt idx="1354">
                  <c:v>4.1897000000000002</c:v>
                </c:pt>
                <c:pt idx="1355">
                  <c:v>4.1984000000000004</c:v>
                </c:pt>
                <c:pt idx="1356">
                  <c:v>4.2054999999999998</c:v>
                </c:pt>
                <c:pt idx="1357">
                  <c:v>4.2055999999999996</c:v>
                </c:pt>
                <c:pt idx="1358">
                  <c:v>4.2115</c:v>
                </c:pt>
                <c:pt idx="1359">
                  <c:v>4.2122000000000002</c:v>
                </c:pt>
                <c:pt idx="1360">
                  <c:v>4.2237999999999998</c:v>
                </c:pt>
                <c:pt idx="1361">
                  <c:v>4.2282000000000002</c:v>
                </c:pt>
                <c:pt idx="1362">
                  <c:v>4.2313999999999998</c:v>
                </c:pt>
                <c:pt idx="1363">
                  <c:v>4.2332000000000001</c:v>
                </c:pt>
                <c:pt idx="1364">
                  <c:v>4.2396000000000003</c:v>
                </c:pt>
                <c:pt idx="1365">
                  <c:v>4.2401999999999997</c:v>
                </c:pt>
                <c:pt idx="1366">
                  <c:v>4.2531999999999996</c:v>
                </c:pt>
                <c:pt idx="1367">
                  <c:v>4.2542999999999997</c:v>
                </c:pt>
                <c:pt idx="1368">
                  <c:v>4.2591000000000001</c:v>
                </c:pt>
                <c:pt idx="1369">
                  <c:v>4.2666000000000004</c:v>
                </c:pt>
                <c:pt idx="1370">
                  <c:v>4.2679</c:v>
                </c:pt>
                <c:pt idx="1371">
                  <c:v>4.2747000000000002</c:v>
                </c:pt>
                <c:pt idx="1372">
                  <c:v>4.2855999999999996</c:v>
                </c:pt>
                <c:pt idx="1373">
                  <c:v>4.3014999999999999</c:v>
                </c:pt>
                <c:pt idx="1374">
                  <c:v>4.3038999999999996</c:v>
                </c:pt>
                <c:pt idx="1375">
                  <c:v>4.3079000000000001</c:v>
                </c:pt>
                <c:pt idx="1376">
                  <c:v>4.3131000000000004</c:v>
                </c:pt>
                <c:pt idx="1377">
                  <c:v>4.3201999999999998</c:v>
                </c:pt>
                <c:pt idx="1378">
                  <c:v>4.3212000000000002</c:v>
                </c:pt>
                <c:pt idx="1379">
                  <c:v>4.3269000000000002</c:v>
                </c:pt>
                <c:pt idx="1380">
                  <c:v>4.3357000000000001</c:v>
                </c:pt>
                <c:pt idx="1381">
                  <c:v>4.3487999999999998</c:v>
                </c:pt>
                <c:pt idx="1382">
                  <c:v>4.3571999999999997</c:v>
                </c:pt>
                <c:pt idx="1383">
                  <c:v>4.3689999999999998</c:v>
                </c:pt>
                <c:pt idx="1384">
                  <c:v>4.3710000000000004</c:v>
                </c:pt>
                <c:pt idx="1385">
                  <c:v>4.3780000000000001</c:v>
                </c:pt>
                <c:pt idx="1386">
                  <c:v>4.3822000000000001</c:v>
                </c:pt>
                <c:pt idx="1387">
                  <c:v>4.3914</c:v>
                </c:pt>
                <c:pt idx="1388">
                  <c:v>4.3925999999999998</c:v>
                </c:pt>
                <c:pt idx="1389">
                  <c:v>4.3975999999999997</c:v>
                </c:pt>
                <c:pt idx="1390">
                  <c:v>4.3986999999999998</c:v>
                </c:pt>
                <c:pt idx="1391">
                  <c:v>4.4048999999999996</c:v>
                </c:pt>
                <c:pt idx="1392">
                  <c:v>4.4127999999999998</c:v>
                </c:pt>
                <c:pt idx="1393">
                  <c:v>4.4180999999999999</c:v>
                </c:pt>
                <c:pt idx="1394">
                  <c:v>4.4230999999999998</c:v>
                </c:pt>
                <c:pt idx="1395">
                  <c:v>4.4474</c:v>
                </c:pt>
                <c:pt idx="1396">
                  <c:v>4.4515000000000002</c:v>
                </c:pt>
                <c:pt idx="1397">
                  <c:v>4.4572000000000003</c:v>
                </c:pt>
                <c:pt idx="1398">
                  <c:v>4.4657999999999998</c:v>
                </c:pt>
                <c:pt idx="1399">
                  <c:v>4.4714999999999998</c:v>
                </c:pt>
                <c:pt idx="1400">
                  <c:v>4.4718999999999998</c:v>
                </c:pt>
                <c:pt idx="1401">
                  <c:v>4.4782000000000002</c:v>
                </c:pt>
                <c:pt idx="1402">
                  <c:v>4.4843999999999999</c:v>
                </c:pt>
                <c:pt idx="1403">
                  <c:v>4.4893999999999998</c:v>
                </c:pt>
                <c:pt idx="1404">
                  <c:v>4.4908000000000001</c:v>
                </c:pt>
                <c:pt idx="1405">
                  <c:v>4.5060000000000002</c:v>
                </c:pt>
                <c:pt idx="1406">
                  <c:v>4.5172999999999996</c:v>
                </c:pt>
                <c:pt idx="1407">
                  <c:v>4.5176999999999996</c:v>
                </c:pt>
                <c:pt idx="1408">
                  <c:v>4.5251999999999999</c:v>
                </c:pt>
                <c:pt idx="1409">
                  <c:v>4.5353000000000003</c:v>
                </c:pt>
                <c:pt idx="1410">
                  <c:v>4.5430000000000001</c:v>
                </c:pt>
                <c:pt idx="1411">
                  <c:v>4.55</c:v>
                </c:pt>
                <c:pt idx="1412">
                  <c:v>4.5571999999999999</c:v>
                </c:pt>
                <c:pt idx="1413">
                  <c:v>4.57</c:v>
                </c:pt>
                <c:pt idx="1414">
                  <c:v>4.5759999999999996</c:v>
                </c:pt>
                <c:pt idx="1415">
                  <c:v>4.5808</c:v>
                </c:pt>
                <c:pt idx="1416">
                  <c:v>4.5854999999999997</c:v>
                </c:pt>
                <c:pt idx="1417">
                  <c:v>4.5982000000000003</c:v>
                </c:pt>
                <c:pt idx="1418">
                  <c:v>4.5986000000000002</c:v>
                </c:pt>
                <c:pt idx="1419">
                  <c:v>4.6062000000000003</c:v>
                </c:pt>
                <c:pt idx="1420">
                  <c:v>4.6120999999999999</c:v>
                </c:pt>
                <c:pt idx="1421">
                  <c:v>4.6186999999999996</c:v>
                </c:pt>
                <c:pt idx="1422">
                  <c:v>4.6261000000000001</c:v>
                </c:pt>
                <c:pt idx="1423">
                  <c:v>4.6337999999999999</c:v>
                </c:pt>
                <c:pt idx="1424">
                  <c:v>4.6380999999999997</c:v>
                </c:pt>
                <c:pt idx="1425">
                  <c:v>4.641</c:v>
                </c:pt>
                <c:pt idx="1426">
                  <c:v>4.6435000000000004</c:v>
                </c:pt>
                <c:pt idx="1427">
                  <c:v>4.6477000000000004</c:v>
                </c:pt>
                <c:pt idx="1428">
                  <c:v>4.6498999999999997</c:v>
                </c:pt>
                <c:pt idx="1429">
                  <c:v>4.6528999999999998</c:v>
                </c:pt>
                <c:pt idx="1430">
                  <c:v>4.6619000000000002</c:v>
                </c:pt>
                <c:pt idx="1431">
                  <c:v>4.6622000000000003</c:v>
                </c:pt>
                <c:pt idx="1432">
                  <c:v>4.6692999999999998</c:v>
                </c:pt>
                <c:pt idx="1433">
                  <c:v>4.6711999999999998</c:v>
                </c:pt>
                <c:pt idx="1434">
                  <c:v>4.6757999999999997</c:v>
                </c:pt>
                <c:pt idx="1435">
                  <c:v>4.6798999999999999</c:v>
                </c:pt>
                <c:pt idx="1436">
                  <c:v>4.6848999999999998</c:v>
                </c:pt>
                <c:pt idx="1437">
                  <c:v>4.6886000000000001</c:v>
                </c:pt>
                <c:pt idx="1438">
                  <c:v>4.6957000000000004</c:v>
                </c:pt>
                <c:pt idx="1439">
                  <c:v>4.6974</c:v>
                </c:pt>
                <c:pt idx="1440">
                  <c:v>4.7032999999999996</c:v>
                </c:pt>
                <c:pt idx="1441">
                  <c:v>4.7038000000000002</c:v>
                </c:pt>
                <c:pt idx="1442">
                  <c:v>4.7102000000000004</c:v>
                </c:pt>
                <c:pt idx="1443">
                  <c:v>4.7154999999999996</c:v>
                </c:pt>
                <c:pt idx="1444">
                  <c:v>4.7302999999999997</c:v>
                </c:pt>
                <c:pt idx="1445">
                  <c:v>4.7380000000000004</c:v>
                </c:pt>
                <c:pt idx="1446">
                  <c:v>4.7398999999999996</c:v>
                </c:pt>
                <c:pt idx="1447">
                  <c:v>4.7435</c:v>
                </c:pt>
                <c:pt idx="1448">
                  <c:v>4.7441000000000004</c:v>
                </c:pt>
                <c:pt idx="1449">
                  <c:v>4.7523999999999997</c:v>
                </c:pt>
                <c:pt idx="1450">
                  <c:v>4.7526000000000002</c:v>
                </c:pt>
                <c:pt idx="1451">
                  <c:v>4.7653999999999996</c:v>
                </c:pt>
                <c:pt idx="1452">
                  <c:v>4.7710999999999997</c:v>
                </c:pt>
                <c:pt idx="1453">
                  <c:v>4.7758000000000003</c:v>
                </c:pt>
                <c:pt idx="1454">
                  <c:v>4.7778</c:v>
                </c:pt>
                <c:pt idx="1455">
                  <c:v>4.7838000000000003</c:v>
                </c:pt>
                <c:pt idx="1456">
                  <c:v>4.7941000000000003</c:v>
                </c:pt>
                <c:pt idx="1457">
                  <c:v>4.7946999999999997</c:v>
                </c:pt>
                <c:pt idx="1458">
                  <c:v>4.8093000000000004</c:v>
                </c:pt>
                <c:pt idx="1459">
                  <c:v>4.8133999999999997</c:v>
                </c:pt>
                <c:pt idx="1460">
                  <c:v>4.8164999999999996</c:v>
                </c:pt>
                <c:pt idx="1461">
                  <c:v>4.8235999999999999</c:v>
                </c:pt>
                <c:pt idx="1462">
                  <c:v>4.8240999999999996</c:v>
                </c:pt>
                <c:pt idx="1463">
                  <c:v>4.8362999999999996</c:v>
                </c:pt>
                <c:pt idx="1464">
                  <c:v>4.8376999999999999</c:v>
                </c:pt>
                <c:pt idx="1465">
                  <c:v>4.8475999999999999</c:v>
                </c:pt>
                <c:pt idx="1466">
                  <c:v>4.8539000000000003</c:v>
                </c:pt>
                <c:pt idx="1467">
                  <c:v>4.8612000000000002</c:v>
                </c:pt>
                <c:pt idx="1468">
                  <c:v>4.8642000000000003</c:v>
                </c:pt>
                <c:pt idx="1469">
                  <c:v>4.8688000000000002</c:v>
                </c:pt>
                <c:pt idx="1470">
                  <c:v>4.8728999999999996</c:v>
                </c:pt>
                <c:pt idx="1471">
                  <c:v>4.8826999999999998</c:v>
                </c:pt>
                <c:pt idx="1472">
                  <c:v>4.8829000000000002</c:v>
                </c:pt>
                <c:pt idx="1473">
                  <c:v>4.8909000000000002</c:v>
                </c:pt>
                <c:pt idx="1474">
                  <c:v>4.8921999999999999</c:v>
                </c:pt>
                <c:pt idx="1475">
                  <c:v>4.8990999999999998</c:v>
                </c:pt>
                <c:pt idx="1476">
                  <c:v>4.9090999999999996</c:v>
                </c:pt>
                <c:pt idx="1477">
                  <c:v>4.9169</c:v>
                </c:pt>
                <c:pt idx="1478">
                  <c:v>4.9302999999999999</c:v>
                </c:pt>
                <c:pt idx="1479">
                  <c:v>4.9314999999999998</c:v>
                </c:pt>
                <c:pt idx="1480">
                  <c:v>4.9406999999999996</c:v>
                </c:pt>
                <c:pt idx="1481">
                  <c:v>4.9451999999999998</c:v>
                </c:pt>
                <c:pt idx="1482">
                  <c:v>4.9500999999999999</c:v>
                </c:pt>
                <c:pt idx="1483">
                  <c:v>4.9553000000000003</c:v>
                </c:pt>
                <c:pt idx="1484">
                  <c:v>4.9672000000000001</c:v>
                </c:pt>
                <c:pt idx="1485">
                  <c:v>4.9737999999999998</c:v>
                </c:pt>
                <c:pt idx="1486">
                  <c:v>4.9808000000000003</c:v>
                </c:pt>
                <c:pt idx="1487">
                  <c:v>4.9907000000000004</c:v>
                </c:pt>
                <c:pt idx="1488">
                  <c:v>4.9916999999999998</c:v>
                </c:pt>
                <c:pt idx="1489">
                  <c:v>4.9999000000000002</c:v>
                </c:pt>
                <c:pt idx="1490">
                  <c:v>5.0023</c:v>
                </c:pt>
                <c:pt idx="1491">
                  <c:v>5.0128000000000004</c:v>
                </c:pt>
                <c:pt idx="1492">
                  <c:v>5.0179999999999998</c:v>
                </c:pt>
                <c:pt idx="1493">
                  <c:v>5.0225</c:v>
                </c:pt>
                <c:pt idx="1494">
                  <c:v>5.0426000000000002</c:v>
                </c:pt>
                <c:pt idx="1495">
                  <c:v>5.0522999999999998</c:v>
                </c:pt>
                <c:pt idx="1496">
                  <c:v>5.0571999999999999</c:v>
                </c:pt>
                <c:pt idx="1497">
                  <c:v>5.0646000000000004</c:v>
                </c:pt>
                <c:pt idx="1498">
                  <c:v>5.0678000000000001</c:v>
                </c:pt>
                <c:pt idx="1499">
                  <c:v>5.0751999999999997</c:v>
                </c:pt>
                <c:pt idx="1500">
                  <c:v>5.0834999999999999</c:v>
                </c:pt>
                <c:pt idx="1501">
                  <c:v>5.0925000000000002</c:v>
                </c:pt>
                <c:pt idx="1502">
                  <c:v>5.1010999999999997</c:v>
                </c:pt>
                <c:pt idx="1503">
                  <c:v>5.1059000000000001</c:v>
                </c:pt>
                <c:pt idx="1504">
                  <c:v>5.1094999999999997</c:v>
                </c:pt>
                <c:pt idx="1505">
                  <c:v>5.1223999999999998</c:v>
                </c:pt>
                <c:pt idx="1506">
                  <c:v>5.1285999999999996</c:v>
                </c:pt>
                <c:pt idx="1507">
                  <c:v>5.1307999999999998</c:v>
                </c:pt>
                <c:pt idx="1508">
                  <c:v>5.1401000000000003</c:v>
                </c:pt>
                <c:pt idx="1509">
                  <c:v>5.1437999999999997</c:v>
                </c:pt>
                <c:pt idx="1510">
                  <c:v>5.1539999999999999</c:v>
                </c:pt>
                <c:pt idx="1511">
                  <c:v>5.1551</c:v>
                </c:pt>
                <c:pt idx="1512">
                  <c:v>5.1756000000000002</c:v>
                </c:pt>
                <c:pt idx="1513">
                  <c:v>5.1939000000000002</c:v>
                </c:pt>
                <c:pt idx="1514">
                  <c:v>5.1985999999999999</c:v>
                </c:pt>
                <c:pt idx="1515">
                  <c:v>5.2016</c:v>
                </c:pt>
                <c:pt idx="1516">
                  <c:v>5.21</c:v>
                </c:pt>
                <c:pt idx="1517">
                  <c:v>5.2176</c:v>
                </c:pt>
                <c:pt idx="1518">
                  <c:v>5.2214999999999998</c:v>
                </c:pt>
                <c:pt idx="1519">
                  <c:v>5.2310999999999996</c:v>
                </c:pt>
                <c:pt idx="1520">
                  <c:v>5.2389999999999999</c:v>
                </c:pt>
                <c:pt idx="1521">
                  <c:v>5.2398999999999996</c:v>
                </c:pt>
                <c:pt idx="1522">
                  <c:v>5.2458</c:v>
                </c:pt>
                <c:pt idx="1523">
                  <c:v>5.2485999999999997</c:v>
                </c:pt>
                <c:pt idx="1524">
                  <c:v>5.2522000000000002</c:v>
                </c:pt>
                <c:pt idx="1525">
                  <c:v>5.2545999999999999</c:v>
                </c:pt>
                <c:pt idx="1526">
                  <c:v>5.2576999999999998</c:v>
                </c:pt>
                <c:pt idx="1527">
                  <c:v>5.26</c:v>
                </c:pt>
                <c:pt idx="1528">
                  <c:v>5.2629999999999999</c:v>
                </c:pt>
                <c:pt idx="1529">
                  <c:v>5.2759</c:v>
                </c:pt>
                <c:pt idx="1530">
                  <c:v>5.2782999999999998</c:v>
                </c:pt>
                <c:pt idx="1531">
                  <c:v>5.2809999999999997</c:v>
                </c:pt>
                <c:pt idx="1532">
                  <c:v>5.2870999999999997</c:v>
                </c:pt>
                <c:pt idx="1533">
                  <c:v>5.2926000000000002</c:v>
                </c:pt>
                <c:pt idx="1534">
                  <c:v>5.2938000000000001</c:v>
                </c:pt>
                <c:pt idx="1535">
                  <c:v>5.3003999999999998</c:v>
                </c:pt>
                <c:pt idx="1536">
                  <c:v>5.3029999999999999</c:v>
                </c:pt>
                <c:pt idx="1537">
                  <c:v>5.3053999999999997</c:v>
                </c:pt>
                <c:pt idx="1538">
                  <c:v>5.3105000000000002</c:v>
                </c:pt>
                <c:pt idx="1539">
                  <c:v>5.3205</c:v>
                </c:pt>
                <c:pt idx="1540">
                  <c:v>5.3207000000000004</c:v>
                </c:pt>
                <c:pt idx="1541">
                  <c:v>5.3289999999999997</c:v>
                </c:pt>
                <c:pt idx="1542">
                  <c:v>5.3292000000000002</c:v>
                </c:pt>
                <c:pt idx="1543">
                  <c:v>5.3342999999999998</c:v>
                </c:pt>
                <c:pt idx="1544">
                  <c:v>5.3346999999999998</c:v>
                </c:pt>
                <c:pt idx="1545">
                  <c:v>5.3459000000000003</c:v>
                </c:pt>
                <c:pt idx="1546">
                  <c:v>5.3506999999999998</c:v>
                </c:pt>
                <c:pt idx="1547">
                  <c:v>5.3554000000000004</c:v>
                </c:pt>
                <c:pt idx="1548">
                  <c:v>5.3558000000000003</c:v>
                </c:pt>
                <c:pt idx="1549">
                  <c:v>5.3612000000000002</c:v>
                </c:pt>
                <c:pt idx="1550">
                  <c:v>5.3658999999999999</c:v>
                </c:pt>
                <c:pt idx="1551">
                  <c:v>5.3695000000000004</c:v>
                </c:pt>
                <c:pt idx="1552">
                  <c:v>5.3723000000000001</c:v>
                </c:pt>
                <c:pt idx="1553">
                  <c:v>5.3771000000000004</c:v>
                </c:pt>
                <c:pt idx="1554">
                  <c:v>5.3800999999999997</c:v>
                </c:pt>
                <c:pt idx="1555">
                  <c:v>5.3865999999999996</c:v>
                </c:pt>
                <c:pt idx="1556">
                  <c:v>5.3906000000000001</c:v>
                </c:pt>
                <c:pt idx="1557">
                  <c:v>5.3952</c:v>
                </c:pt>
                <c:pt idx="1558">
                  <c:v>5.4013999999999998</c:v>
                </c:pt>
                <c:pt idx="1559">
                  <c:v>5.4031000000000002</c:v>
                </c:pt>
                <c:pt idx="1560">
                  <c:v>5.4081999999999999</c:v>
                </c:pt>
                <c:pt idx="1561">
                  <c:v>5.4089999999999998</c:v>
                </c:pt>
                <c:pt idx="1562">
                  <c:v>5.4154</c:v>
                </c:pt>
                <c:pt idx="1563">
                  <c:v>5.4172000000000002</c:v>
                </c:pt>
                <c:pt idx="1564">
                  <c:v>5.4211999999999998</c:v>
                </c:pt>
                <c:pt idx="1565">
                  <c:v>5.4212999999999996</c:v>
                </c:pt>
                <c:pt idx="1566">
                  <c:v>5.4263000000000003</c:v>
                </c:pt>
                <c:pt idx="1567">
                  <c:v>5.4339000000000004</c:v>
                </c:pt>
                <c:pt idx="1568">
                  <c:v>5.4351000000000003</c:v>
                </c:pt>
                <c:pt idx="1569">
                  <c:v>5.4394</c:v>
                </c:pt>
                <c:pt idx="1570">
                  <c:v>5.4409999999999998</c:v>
                </c:pt>
                <c:pt idx="1571">
                  <c:v>5.4432999999999998</c:v>
                </c:pt>
                <c:pt idx="1572">
                  <c:v>5.4462999999999999</c:v>
                </c:pt>
                <c:pt idx="1573">
                  <c:v>5.4470999999999998</c:v>
                </c:pt>
                <c:pt idx="1574">
                  <c:v>5.4542000000000002</c:v>
                </c:pt>
                <c:pt idx="1575">
                  <c:v>5.4568000000000003</c:v>
                </c:pt>
                <c:pt idx="1576">
                  <c:v>5.4603999999999999</c:v>
                </c:pt>
                <c:pt idx="1577">
                  <c:v>5.4637000000000002</c:v>
                </c:pt>
                <c:pt idx="1578">
                  <c:v>5.4728000000000003</c:v>
                </c:pt>
                <c:pt idx="1579">
                  <c:v>5.4751000000000003</c:v>
                </c:pt>
                <c:pt idx="1580">
                  <c:v>5.4821999999999997</c:v>
                </c:pt>
                <c:pt idx="1581">
                  <c:v>5.4870000000000001</c:v>
                </c:pt>
                <c:pt idx="1582">
                  <c:v>5.4897999999999998</c:v>
                </c:pt>
                <c:pt idx="1583">
                  <c:v>5.4954000000000001</c:v>
                </c:pt>
                <c:pt idx="1584">
                  <c:v>5.4976000000000003</c:v>
                </c:pt>
                <c:pt idx="1585">
                  <c:v>5.4981</c:v>
                </c:pt>
                <c:pt idx="1586">
                  <c:v>5.5008999999999997</c:v>
                </c:pt>
                <c:pt idx="1587">
                  <c:v>5.5011000000000001</c:v>
                </c:pt>
                <c:pt idx="1588">
                  <c:v>5.5049000000000001</c:v>
                </c:pt>
                <c:pt idx="1589">
                  <c:v>5.5068000000000001</c:v>
                </c:pt>
                <c:pt idx="1590">
                  <c:v>5.5072999999999999</c:v>
                </c:pt>
                <c:pt idx="1591">
                  <c:v>5.5110999999999999</c:v>
                </c:pt>
                <c:pt idx="1592">
                  <c:v>5.5125999999999999</c:v>
                </c:pt>
                <c:pt idx="1593">
                  <c:v>5.5157999999999996</c:v>
                </c:pt>
                <c:pt idx="1594">
                  <c:v>5.5168999999999997</c:v>
                </c:pt>
                <c:pt idx="1595">
                  <c:v>5.5183999999999997</c:v>
                </c:pt>
                <c:pt idx="1596">
                  <c:v>5.5193000000000003</c:v>
                </c:pt>
                <c:pt idx="1597">
                  <c:v>5.5208000000000004</c:v>
                </c:pt>
                <c:pt idx="1598">
                  <c:v>5.5231000000000003</c:v>
                </c:pt>
                <c:pt idx="1599">
                  <c:v>5.5244</c:v>
                </c:pt>
                <c:pt idx="1600">
                  <c:v>5.5247999999999999</c:v>
                </c:pt>
                <c:pt idx="1601">
                  <c:v>5.5248999999999997</c:v>
                </c:pt>
                <c:pt idx="1602">
                  <c:v>5.5255000000000001</c:v>
                </c:pt>
                <c:pt idx="1603">
                  <c:v>5.5260999999999996</c:v>
                </c:pt>
                <c:pt idx="1604">
                  <c:v>5.5266000000000002</c:v>
                </c:pt>
                <c:pt idx="1605">
                  <c:v>5.5265000000000004</c:v>
                </c:pt>
                <c:pt idx="1606">
                  <c:v>5.5269000000000004</c:v>
                </c:pt>
                <c:pt idx="1607">
                  <c:v>5.5271999999999997</c:v>
                </c:pt>
                <c:pt idx="1608">
                  <c:v>5.5274999999999999</c:v>
                </c:pt>
                <c:pt idx="1609">
                  <c:v>5.5282999999999998</c:v>
                </c:pt>
                <c:pt idx="1610">
                  <c:v>5.5286999999999997</c:v>
                </c:pt>
                <c:pt idx="1611">
                  <c:v>5.5286999999999997</c:v>
                </c:pt>
                <c:pt idx="1612">
                  <c:v>5.5289999999999999</c:v>
                </c:pt>
                <c:pt idx="1613">
                  <c:v>5.53</c:v>
                </c:pt>
                <c:pt idx="1614">
                  <c:v>5.5305</c:v>
                </c:pt>
                <c:pt idx="1615">
                  <c:v>5.5317999999999996</c:v>
                </c:pt>
                <c:pt idx="1616">
                  <c:v>5.5317999999999996</c:v>
                </c:pt>
                <c:pt idx="1617">
                  <c:v>5.5328999999999997</c:v>
                </c:pt>
                <c:pt idx="1618">
                  <c:v>5.5355999999999996</c:v>
                </c:pt>
                <c:pt idx="1619">
                  <c:v>5.5366999999999997</c:v>
                </c:pt>
                <c:pt idx="1620">
                  <c:v>5.5384000000000002</c:v>
                </c:pt>
                <c:pt idx="1621">
                  <c:v>5.5393999999999997</c:v>
                </c:pt>
                <c:pt idx="1622">
                  <c:v>5.5396000000000001</c:v>
                </c:pt>
                <c:pt idx="1623">
                  <c:v>5.5404</c:v>
                </c:pt>
                <c:pt idx="1624">
                  <c:v>5.5404999999999998</c:v>
                </c:pt>
                <c:pt idx="1625">
                  <c:v>5.5415000000000001</c:v>
                </c:pt>
                <c:pt idx="1626">
                  <c:v>5.5416999999999996</c:v>
                </c:pt>
                <c:pt idx="1627">
                  <c:v>5.5429000000000004</c:v>
                </c:pt>
                <c:pt idx="1628">
                  <c:v>5.5438000000000001</c:v>
                </c:pt>
                <c:pt idx="1629">
                  <c:v>5.5445000000000002</c:v>
                </c:pt>
                <c:pt idx="1630">
                  <c:v>5.5467000000000004</c:v>
                </c:pt>
                <c:pt idx="1631">
                  <c:v>5.548</c:v>
                </c:pt>
                <c:pt idx="1632">
                  <c:v>5.548</c:v>
                </c:pt>
                <c:pt idx="1633">
                  <c:v>5.5492999999999997</c:v>
                </c:pt>
                <c:pt idx="1634">
                  <c:v>5.5496999999999996</c:v>
                </c:pt>
                <c:pt idx="1635">
                  <c:v>5.5494000000000003</c:v>
                </c:pt>
                <c:pt idx="1636">
                  <c:v>5.5496999999999996</c:v>
                </c:pt>
                <c:pt idx="1637">
                  <c:v>5.5495000000000001</c:v>
                </c:pt>
                <c:pt idx="1638">
                  <c:v>5.5498000000000003</c:v>
                </c:pt>
                <c:pt idx="1639">
                  <c:v>5.55</c:v>
                </c:pt>
                <c:pt idx="1640">
                  <c:v>5.5503</c:v>
                </c:pt>
                <c:pt idx="1641">
                  <c:v>5.5507</c:v>
                </c:pt>
                <c:pt idx="1642">
                  <c:v>5.5509000000000004</c:v>
                </c:pt>
                <c:pt idx="1643">
                  <c:v>5.5511999999999997</c:v>
                </c:pt>
                <c:pt idx="1644">
                  <c:v>5.5517000000000003</c:v>
                </c:pt>
                <c:pt idx="1645">
                  <c:v>5.5538999999999996</c:v>
                </c:pt>
                <c:pt idx="1646">
                  <c:v>5.5542999999999996</c:v>
                </c:pt>
                <c:pt idx="1647">
                  <c:v>5.5541</c:v>
                </c:pt>
                <c:pt idx="1648">
                  <c:v>5.5542999999999996</c:v>
                </c:pt>
                <c:pt idx="1649">
                  <c:v>5.5541</c:v>
                </c:pt>
                <c:pt idx="1650">
                  <c:v>5.5545999999999998</c:v>
                </c:pt>
                <c:pt idx="1651">
                  <c:v>5.5545</c:v>
                </c:pt>
                <c:pt idx="1652">
                  <c:v>5.5548999999999999</c:v>
                </c:pt>
                <c:pt idx="1653">
                  <c:v>5.5555000000000003</c:v>
                </c:pt>
                <c:pt idx="1654">
                  <c:v>5.5556000000000001</c:v>
                </c:pt>
                <c:pt idx="1655">
                  <c:v>5.556</c:v>
                </c:pt>
                <c:pt idx="1656">
                  <c:v>5.5561999999999996</c:v>
                </c:pt>
                <c:pt idx="1657">
                  <c:v>5.5571999999999999</c:v>
                </c:pt>
                <c:pt idx="1658">
                  <c:v>5.5574000000000003</c:v>
                </c:pt>
                <c:pt idx="1659">
                  <c:v>5.5575999999999999</c:v>
                </c:pt>
                <c:pt idx="1660">
                  <c:v>5.5582000000000003</c:v>
                </c:pt>
                <c:pt idx="1661">
                  <c:v>5.5585000000000004</c:v>
                </c:pt>
                <c:pt idx="1662">
                  <c:v>5.5587999999999997</c:v>
                </c:pt>
                <c:pt idx="1663">
                  <c:v>5.5590000000000002</c:v>
                </c:pt>
                <c:pt idx="1664">
                  <c:v>5.5593000000000004</c:v>
                </c:pt>
                <c:pt idx="1665">
                  <c:v>5.5624000000000002</c:v>
                </c:pt>
                <c:pt idx="1666">
                  <c:v>5.5640999999999998</c:v>
                </c:pt>
                <c:pt idx="1667">
                  <c:v>5.5659999999999998</c:v>
                </c:pt>
                <c:pt idx="1668">
                  <c:v>5.5678000000000001</c:v>
                </c:pt>
                <c:pt idx="1669">
                  <c:v>5.5681000000000003</c:v>
                </c:pt>
                <c:pt idx="1670">
                  <c:v>5.5698999999999996</c:v>
                </c:pt>
                <c:pt idx="1671">
                  <c:v>5.5709</c:v>
                </c:pt>
                <c:pt idx="1672">
                  <c:v>5.5731999999999999</c:v>
                </c:pt>
                <c:pt idx="1673">
                  <c:v>5.5739999999999998</c:v>
                </c:pt>
                <c:pt idx="1674">
                  <c:v>5.5755999999999997</c:v>
                </c:pt>
                <c:pt idx="1675">
                  <c:v>5.5755999999999997</c:v>
                </c:pt>
                <c:pt idx="1676">
                  <c:v>5.5770999999999997</c:v>
                </c:pt>
                <c:pt idx="1677">
                  <c:v>5.5796000000000001</c:v>
                </c:pt>
                <c:pt idx="1678">
                  <c:v>5.5846999999999998</c:v>
                </c:pt>
                <c:pt idx="1679">
                  <c:v>5.5856000000000003</c:v>
                </c:pt>
                <c:pt idx="1680">
                  <c:v>5.5873999999999997</c:v>
                </c:pt>
                <c:pt idx="1681">
                  <c:v>5.5880000000000001</c:v>
                </c:pt>
                <c:pt idx="1682">
                  <c:v>5.59</c:v>
                </c:pt>
                <c:pt idx="1683">
                  <c:v>5.5922999999999998</c:v>
                </c:pt>
                <c:pt idx="1684">
                  <c:v>5.5929000000000002</c:v>
                </c:pt>
                <c:pt idx="1685">
                  <c:v>5.5965999999999996</c:v>
                </c:pt>
                <c:pt idx="1686">
                  <c:v>5.5979999999999999</c:v>
                </c:pt>
                <c:pt idx="1687">
                  <c:v>5.6009000000000002</c:v>
                </c:pt>
                <c:pt idx="1688">
                  <c:v>5.6013999999999999</c:v>
                </c:pt>
                <c:pt idx="1689">
                  <c:v>5.6036000000000001</c:v>
                </c:pt>
                <c:pt idx="1690">
                  <c:v>5.6036000000000001</c:v>
                </c:pt>
                <c:pt idx="1691">
                  <c:v>5.6056999999999997</c:v>
                </c:pt>
                <c:pt idx="1692">
                  <c:v>5.6059999999999999</c:v>
                </c:pt>
                <c:pt idx="1693">
                  <c:v>5.6078999999999999</c:v>
                </c:pt>
                <c:pt idx="1694">
                  <c:v>5.6090999999999998</c:v>
                </c:pt>
                <c:pt idx="1695">
                  <c:v>5.6123000000000003</c:v>
                </c:pt>
                <c:pt idx="1696">
                  <c:v>5.6136999999999997</c:v>
                </c:pt>
                <c:pt idx="1697">
                  <c:v>5.6147999999999998</c:v>
                </c:pt>
                <c:pt idx="1698">
                  <c:v>5.6155999999999997</c:v>
                </c:pt>
                <c:pt idx="1699">
                  <c:v>5.6192000000000002</c:v>
                </c:pt>
                <c:pt idx="1700">
                  <c:v>5.6204000000000001</c:v>
                </c:pt>
                <c:pt idx="1701">
                  <c:v>5.6224999999999996</c:v>
                </c:pt>
                <c:pt idx="1702">
                  <c:v>5.6227</c:v>
                </c:pt>
                <c:pt idx="1703">
                  <c:v>5.625</c:v>
                </c:pt>
                <c:pt idx="1704">
                  <c:v>5.6252000000000004</c:v>
                </c:pt>
                <c:pt idx="1705">
                  <c:v>5.6273999999999997</c:v>
                </c:pt>
                <c:pt idx="1706">
                  <c:v>5.6300999999999997</c:v>
                </c:pt>
                <c:pt idx="1707">
                  <c:v>5.6315</c:v>
                </c:pt>
                <c:pt idx="1708">
                  <c:v>5.6322999999999999</c:v>
                </c:pt>
                <c:pt idx="1709">
                  <c:v>5.6342999999999996</c:v>
                </c:pt>
                <c:pt idx="1710">
                  <c:v>5.6378000000000004</c:v>
                </c:pt>
                <c:pt idx="1711">
                  <c:v>5.6383000000000001</c:v>
                </c:pt>
                <c:pt idx="1712">
                  <c:v>5.6394000000000002</c:v>
                </c:pt>
                <c:pt idx="1713">
                  <c:v>5.6403999999999996</c:v>
                </c:pt>
                <c:pt idx="1714">
                  <c:v>5.6406000000000001</c:v>
                </c:pt>
                <c:pt idx="1715">
                  <c:v>5.6402999999999999</c:v>
                </c:pt>
                <c:pt idx="1716">
                  <c:v>5.6405000000000003</c:v>
                </c:pt>
                <c:pt idx="1717">
                  <c:v>5.6402000000000001</c:v>
                </c:pt>
                <c:pt idx="1718">
                  <c:v>5.6403999999999996</c:v>
                </c:pt>
                <c:pt idx="1719">
                  <c:v>5.6398999999999999</c:v>
                </c:pt>
                <c:pt idx="1720">
                  <c:v>5.6402000000000001</c:v>
                </c:pt>
                <c:pt idx="1721">
                  <c:v>5.6402000000000001</c:v>
                </c:pt>
                <c:pt idx="1722">
                  <c:v>5.6403999999999996</c:v>
                </c:pt>
                <c:pt idx="1723">
                  <c:v>5.64</c:v>
                </c:pt>
                <c:pt idx="1724">
                  <c:v>5.6395999999999997</c:v>
                </c:pt>
                <c:pt idx="1725">
                  <c:v>5.6391999999999998</c:v>
                </c:pt>
                <c:pt idx="1726">
                  <c:v>5.6384999999999996</c:v>
                </c:pt>
                <c:pt idx="1727">
                  <c:v>5.6379000000000001</c:v>
                </c:pt>
                <c:pt idx="1728">
                  <c:v>5.6357999999999997</c:v>
                </c:pt>
                <c:pt idx="1729">
                  <c:v>5.6353999999999997</c:v>
                </c:pt>
                <c:pt idx="1730">
                  <c:v>5.6342999999999996</c:v>
                </c:pt>
                <c:pt idx="1731">
                  <c:v>5.6342999999999996</c:v>
                </c:pt>
                <c:pt idx="1732">
                  <c:v>5.6326000000000001</c:v>
                </c:pt>
                <c:pt idx="1733">
                  <c:v>5.6318999999999999</c:v>
                </c:pt>
                <c:pt idx="1734">
                  <c:v>5.6314000000000002</c:v>
                </c:pt>
                <c:pt idx="1735">
                  <c:v>5.6304999999999996</c:v>
                </c:pt>
                <c:pt idx="1736">
                  <c:v>5.6302000000000003</c:v>
                </c:pt>
                <c:pt idx="1737">
                  <c:v>5.6273999999999997</c:v>
                </c:pt>
                <c:pt idx="1738">
                  <c:v>5.6265000000000001</c:v>
                </c:pt>
                <c:pt idx="1739">
                  <c:v>5.6261999999999999</c:v>
                </c:pt>
                <c:pt idx="1740">
                  <c:v>5.6252000000000004</c:v>
                </c:pt>
                <c:pt idx="1741">
                  <c:v>5.6238000000000001</c:v>
                </c:pt>
                <c:pt idx="1742">
                  <c:v>5.6224999999999996</c:v>
                </c:pt>
                <c:pt idx="1743">
                  <c:v>5.6208999999999998</c:v>
                </c:pt>
                <c:pt idx="1744">
                  <c:v>5.62</c:v>
                </c:pt>
                <c:pt idx="1745">
                  <c:v>5.6180000000000003</c:v>
                </c:pt>
                <c:pt idx="1746">
                  <c:v>5.6174999999999997</c:v>
                </c:pt>
                <c:pt idx="1747">
                  <c:v>5.6167999999999996</c:v>
                </c:pt>
                <c:pt idx="1748">
                  <c:v>5.6158999999999999</c:v>
                </c:pt>
                <c:pt idx="1749">
                  <c:v>5.6154000000000002</c:v>
                </c:pt>
                <c:pt idx="1750">
                  <c:v>5.6154999999999999</c:v>
                </c:pt>
                <c:pt idx="1751">
                  <c:v>5.6153000000000004</c:v>
                </c:pt>
                <c:pt idx="1752">
                  <c:v>5.6158000000000001</c:v>
                </c:pt>
                <c:pt idx="1753">
                  <c:v>5.6151</c:v>
                </c:pt>
                <c:pt idx="1754">
                  <c:v>5.6144999999999996</c:v>
                </c:pt>
                <c:pt idx="1755">
                  <c:v>5.6142000000000003</c:v>
                </c:pt>
                <c:pt idx="1756">
                  <c:v>5.6130000000000004</c:v>
                </c:pt>
                <c:pt idx="1757">
                  <c:v>5.6125999999999996</c:v>
                </c:pt>
                <c:pt idx="1758">
                  <c:v>5.6124999999999998</c:v>
                </c:pt>
                <c:pt idx="1759">
                  <c:v>5.6121999999999996</c:v>
                </c:pt>
                <c:pt idx="1760">
                  <c:v>5.6121999999999996</c:v>
                </c:pt>
                <c:pt idx="1761">
                  <c:v>5.6117999999999997</c:v>
                </c:pt>
                <c:pt idx="1762">
                  <c:v>5.6120999999999999</c:v>
                </c:pt>
                <c:pt idx="1763">
                  <c:v>5.6125999999999996</c:v>
                </c:pt>
                <c:pt idx="1764">
                  <c:v>5.6132</c:v>
                </c:pt>
                <c:pt idx="1765">
                  <c:v>5.6128999999999998</c:v>
                </c:pt>
                <c:pt idx="1766">
                  <c:v>5.6134000000000004</c:v>
                </c:pt>
                <c:pt idx="1767">
                  <c:v>5.6134000000000004</c:v>
                </c:pt>
                <c:pt idx="1768">
                  <c:v>5.6135999999999999</c:v>
                </c:pt>
                <c:pt idx="1769">
                  <c:v>5.6134000000000004</c:v>
                </c:pt>
                <c:pt idx="1770">
                  <c:v>5.6135999999999999</c:v>
                </c:pt>
                <c:pt idx="1771">
                  <c:v>5.6132</c:v>
                </c:pt>
                <c:pt idx="1772">
                  <c:v>5.6135000000000002</c:v>
                </c:pt>
                <c:pt idx="1773">
                  <c:v>5.6135000000000002</c:v>
                </c:pt>
                <c:pt idx="1774">
                  <c:v>5.6138000000000003</c:v>
                </c:pt>
                <c:pt idx="1775">
                  <c:v>5.6136999999999997</c:v>
                </c:pt>
                <c:pt idx="1776">
                  <c:v>5.6142000000000003</c:v>
                </c:pt>
                <c:pt idx="1777">
                  <c:v>5.6157000000000004</c:v>
                </c:pt>
                <c:pt idx="1778">
                  <c:v>5.6166999999999998</c:v>
                </c:pt>
                <c:pt idx="1779">
                  <c:v>5.6180000000000003</c:v>
                </c:pt>
                <c:pt idx="1780">
                  <c:v>5.6184000000000003</c:v>
                </c:pt>
                <c:pt idx="1781">
                  <c:v>5.6193</c:v>
                </c:pt>
                <c:pt idx="1782">
                  <c:v>5.6197999999999997</c:v>
                </c:pt>
                <c:pt idx="1783">
                  <c:v>5.6204999999999998</c:v>
                </c:pt>
                <c:pt idx="1784">
                  <c:v>5.6205999999999996</c:v>
                </c:pt>
                <c:pt idx="1785">
                  <c:v>5.6210000000000004</c:v>
                </c:pt>
                <c:pt idx="1786">
                  <c:v>5.6212999999999997</c:v>
                </c:pt>
                <c:pt idx="1787">
                  <c:v>5.6212999999999997</c:v>
                </c:pt>
                <c:pt idx="1788">
                  <c:v>5.6215000000000002</c:v>
                </c:pt>
                <c:pt idx="1789">
                  <c:v>5.6212999999999997</c:v>
                </c:pt>
                <c:pt idx="1790">
                  <c:v>5.6215000000000002</c:v>
                </c:pt>
                <c:pt idx="1791">
                  <c:v>5.6219000000000001</c:v>
                </c:pt>
                <c:pt idx="1792">
                  <c:v>5.6219999999999999</c:v>
                </c:pt>
                <c:pt idx="1793">
                  <c:v>5.6224999999999996</c:v>
                </c:pt>
                <c:pt idx="1794">
                  <c:v>5.6226000000000003</c:v>
                </c:pt>
                <c:pt idx="1795">
                  <c:v>5.6231</c:v>
                </c:pt>
                <c:pt idx="1796">
                  <c:v>5.6233000000000004</c:v>
                </c:pt>
                <c:pt idx="1797">
                  <c:v>5.6231</c:v>
                </c:pt>
                <c:pt idx="1798">
                  <c:v>5.6234999999999999</c:v>
                </c:pt>
                <c:pt idx="1799">
                  <c:v>5.6245000000000003</c:v>
                </c:pt>
                <c:pt idx="1800">
                  <c:v>5.6246999999999998</c:v>
                </c:pt>
                <c:pt idx="1801">
                  <c:v>5.6247999999999996</c:v>
                </c:pt>
                <c:pt idx="1802">
                  <c:v>5.6250999999999998</c:v>
                </c:pt>
                <c:pt idx="1803">
                  <c:v>5.625</c:v>
                </c:pt>
                <c:pt idx="1804">
                  <c:v>5.6253000000000002</c:v>
                </c:pt>
                <c:pt idx="1805">
                  <c:v>5.6250999999999998</c:v>
                </c:pt>
                <c:pt idx="1806">
                  <c:v>5.6257000000000001</c:v>
                </c:pt>
                <c:pt idx="1807">
                  <c:v>5.6254</c:v>
                </c:pt>
                <c:pt idx="1808">
                  <c:v>5.6254</c:v>
                </c:pt>
                <c:pt idx="1809">
                  <c:v>5.6249000000000002</c:v>
                </c:pt>
                <c:pt idx="1810">
                  <c:v>5.625</c:v>
                </c:pt>
                <c:pt idx="1811">
                  <c:v>5.6241000000000003</c:v>
                </c:pt>
                <c:pt idx="1812">
                  <c:v>5.6238000000000001</c:v>
                </c:pt>
                <c:pt idx="1813">
                  <c:v>5.6234999999999999</c:v>
                </c:pt>
                <c:pt idx="1814">
                  <c:v>5.6223000000000001</c:v>
                </c:pt>
                <c:pt idx="1815">
                  <c:v>5.6207000000000003</c:v>
                </c:pt>
                <c:pt idx="1816">
                  <c:v>5.6191000000000004</c:v>
                </c:pt>
                <c:pt idx="1817">
                  <c:v>5.6188000000000002</c:v>
                </c:pt>
                <c:pt idx="1818">
                  <c:v>5.6184000000000003</c:v>
                </c:pt>
                <c:pt idx="1819">
                  <c:v>5.6181000000000001</c:v>
                </c:pt>
                <c:pt idx="1820">
                  <c:v>5.6173000000000002</c:v>
                </c:pt>
                <c:pt idx="1821">
                  <c:v>5.6166999999999998</c:v>
                </c:pt>
                <c:pt idx="1822">
                  <c:v>5.6166</c:v>
                </c:pt>
                <c:pt idx="1823">
                  <c:v>5.6162999999999998</c:v>
                </c:pt>
                <c:pt idx="1824">
                  <c:v>5.6151999999999997</c:v>
                </c:pt>
                <c:pt idx="1825">
                  <c:v>5.6143000000000001</c:v>
                </c:pt>
                <c:pt idx="1826">
                  <c:v>5.6146000000000003</c:v>
                </c:pt>
                <c:pt idx="1827">
                  <c:v>5.6143000000000001</c:v>
                </c:pt>
                <c:pt idx="1828">
                  <c:v>5.6144999999999996</c:v>
                </c:pt>
                <c:pt idx="1829">
                  <c:v>5.6143999999999998</c:v>
                </c:pt>
                <c:pt idx="1830">
                  <c:v>5.6143999999999998</c:v>
                </c:pt>
                <c:pt idx="1831">
                  <c:v>5.6140999999999996</c:v>
                </c:pt>
                <c:pt idx="1832">
                  <c:v>5.6146000000000003</c:v>
                </c:pt>
                <c:pt idx="1833">
                  <c:v>5.6140999999999996</c:v>
                </c:pt>
                <c:pt idx="1834">
                  <c:v>5.6135999999999999</c:v>
                </c:pt>
                <c:pt idx="1835">
                  <c:v>5.6132</c:v>
                </c:pt>
                <c:pt idx="1836">
                  <c:v>5.6120000000000001</c:v>
                </c:pt>
                <c:pt idx="1837">
                  <c:v>5.6116000000000001</c:v>
                </c:pt>
                <c:pt idx="1838">
                  <c:v>5.6116000000000001</c:v>
                </c:pt>
                <c:pt idx="1839">
                  <c:v>5.6112000000000002</c:v>
                </c:pt>
                <c:pt idx="1840">
                  <c:v>5.6111000000000004</c:v>
                </c:pt>
                <c:pt idx="1841">
                  <c:v>5.6102999999999996</c:v>
                </c:pt>
                <c:pt idx="1842">
                  <c:v>5.6104000000000003</c:v>
                </c:pt>
                <c:pt idx="1843">
                  <c:v>5.6096000000000004</c:v>
                </c:pt>
                <c:pt idx="1844">
                  <c:v>5.6097000000000001</c:v>
                </c:pt>
                <c:pt idx="1845">
                  <c:v>5.6093000000000002</c:v>
                </c:pt>
                <c:pt idx="1846">
                  <c:v>5.6093999999999999</c:v>
                </c:pt>
                <c:pt idx="1847">
                  <c:v>5.609</c:v>
                </c:pt>
                <c:pt idx="1848">
                  <c:v>5.6093000000000002</c:v>
                </c:pt>
                <c:pt idx="1849">
                  <c:v>5.6092000000000004</c:v>
                </c:pt>
                <c:pt idx="1850">
                  <c:v>5.6096000000000004</c:v>
                </c:pt>
                <c:pt idx="1851">
                  <c:v>5.6097000000000001</c:v>
                </c:pt>
                <c:pt idx="1852">
                  <c:v>5.6098999999999997</c:v>
                </c:pt>
                <c:pt idx="1853">
                  <c:v>5.61</c:v>
                </c:pt>
                <c:pt idx="1854">
                  <c:v>5.6105999999999998</c:v>
                </c:pt>
                <c:pt idx="1855">
                  <c:v>5.6101000000000001</c:v>
                </c:pt>
                <c:pt idx="1856">
                  <c:v>5.6102999999999996</c:v>
                </c:pt>
                <c:pt idx="1857">
                  <c:v>5.61</c:v>
                </c:pt>
                <c:pt idx="1858">
                  <c:v>5.6089000000000002</c:v>
                </c:pt>
                <c:pt idx="1859">
                  <c:v>5.6089000000000002</c:v>
                </c:pt>
                <c:pt idx="1860">
                  <c:v>5.6073000000000004</c:v>
                </c:pt>
                <c:pt idx="1861">
                  <c:v>5.6059999999999999</c:v>
                </c:pt>
                <c:pt idx="1862">
                  <c:v>5.6047000000000002</c:v>
                </c:pt>
                <c:pt idx="1863">
                  <c:v>5.6037999999999997</c:v>
                </c:pt>
                <c:pt idx="1864">
                  <c:v>5.6014999999999997</c:v>
                </c:pt>
                <c:pt idx="1865">
                  <c:v>5.5972</c:v>
                </c:pt>
                <c:pt idx="1866">
                  <c:v>5.5636000000000001</c:v>
                </c:pt>
                <c:pt idx="1867">
                  <c:v>5.5628000000000002</c:v>
                </c:pt>
                <c:pt idx="1868">
                  <c:v>5.5603999999999996</c:v>
                </c:pt>
                <c:pt idx="1869">
                  <c:v>5.5597000000000003</c:v>
                </c:pt>
                <c:pt idx="1870">
                  <c:v>5.5355999999999996</c:v>
                </c:pt>
                <c:pt idx="1871">
                  <c:v>5.5346000000000002</c:v>
                </c:pt>
                <c:pt idx="1872">
                  <c:v>5.5284000000000004</c:v>
                </c:pt>
                <c:pt idx="1873">
                  <c:v>5.5275999999999996</c:v>
                </c:pt>
                <c:pt idx="1874">
                  <c:v>5.5121000000000002</c:v>
                </c:pt>
                <c:pt idx="1875">
                  <c:v>5.51</c:v>
                </c:pt>
                <c:pt idx="1876">
                  <c:v>5.5095000000000001</c:v>
                </c:pt>
                <c:pt idx="1877">
                  <c:v>5.5061999999999998</c:v>
                </c:pt>
                <c:pt idx="1878">
                  <c:v>5.5007999999999999</c:v>
                </c:pt>
                <c:pt idx="1879">
                  <c:v>5.4984000000000002</c:v>
                </c:pt>
                <c:pt idx="1880">
                  <c:v>5.4969999999999999</c:v>
                </c:pt>
                <c:pt idx="1881">
                  <c:v>5.4941000000000004</c:v>
                </c:pt>
                <c:pt idx="1882">
                  <c:v>5.4936999999999996</c:v>
                </c:pt>
                <c:pt idx="1883">
                  <c:v>5.4904999999999999</c:v>
                </c:pt>
                <c:pt idx="1884">
                  <c:v>5.49</c:v>
                </c:pt>
                <c:pt idx="1885">
                  <c:v>5.4869000000000003</c:v>
                </c:pt>
                <c:pt idx="1886">
                  <c:v>5.4851000000000001</c:v>
                </c:pt>
                <c:pt idx="1887">
                  <c:v>5.4843000000000002</c:v>
                </c:pt>
                <c:pt idx="1888">
                  <c:v>5.4832000000000001</c:v>
                </c:pt>
                <c:pt idx="1889">
                  <c:v>5.4814999999999996</c:v>
                </c:pt>
                <c:pt idx="1890">
                  <c:v>5.4805000000000001</c:v>
                </c:pt>
                <c:pt idx="1891">
                  <c:v>5.4793000000000003</c:v>
                </c:pt>
                <c:pt idx="1892">
                  <c:v>5.4766000000000004</c:v>
                </c:pt>
                <c:pt idx="1893">
                  <c:v>5.4764999999999997</c:v>
                </c:pt>
                <c:pt idx="1894">
                  <c:v>5.4747000000000003</c:v>
                </c:pt>
                <c:pt idx="1895">
                  <c:v>5.4739000000000004</c:v>
                </c:pt>
                <c:pt idx="1896">
                  <c:v>5.4671000000000003</c:v>
                </c:pt>
                <c:pt idx="1897">
                  <c:v>5.4646999999999997</c:v>
                </c:pt>
                <c:pt idx="1898">
                  <c:v>5.4595000000000002</c:v>
                </c:pt>
                <c:pt idx="1899">
                  <c:v>5.4579000000000004</c:v>
                </c:pt>
                <c:pt idx="1900">
                  <c:v>5.4568000000000003</c:v>
                </c:pt>
                <c:pt idx="1901">
                  <c:v>5.4554</c:v>
                </c:pt>
                <c:pt idx="1902">
                  <c:v>5.4547999999999996</c:v>
                </c:pt>
                <c:pt idx="1903">
                  <c:v>5.4539999999999997</c:v>
                </c:pt>
                <c:pt idx="1904">
                  <c:v>5.4537000000000004</c:v>
                </c:pt>
                <c:pt idx="1905">
                  <c:v>5.4527999999999999</c:v>
                </c:pt>
                <c:pt idx="1906">
                  <c:v>5.452</c:v>
                </c:pt>
                <c:pt idx="1907">
                  <c:v>5.4504000000000001</c:v>
                </c:pt>
                <c:pt idx="1908">
                  <c:v>5.4497999999999998</c:v>
                </c:pt>
                <c:pt idx="1909">
                  <c:v>5.4474</c:v>
                </c:pt>
                <c:pt idx="1910">
                  <c:v>5.4466000000000001</c:v>
                </c:pt>
                <c:pt idx="1911">
                  <c:v>5.4446000000000003</c:v>
                </c:pt>
                <c:pt idx="1912">
                  <c:v>5.4438000000000004</c:v>
                </c:pt>
                <c:pt idx="1913">
                  <c:v>5.4425999999999997</c:v>
                </c:pt>
                <c:pt idx="1914">
                  <c:v>5.4410999999999996</c:v>
                </c:pt>
                <c:pt idx="1915">
                  <c:v>5.4409999999999998</c:v>
                </c:pt>
                <c:pt idx="1916">
                  <c:v>5.4405000000000001</c:v>
                </c:pt>
                <c:pt idx="1917">
                  <c:v>5.4404000000000003</c:v>
                </c:pt>
                <c:pt idx="1918">
                  <c:v>5.4390999999999998</c:v>
                </c:pt>
                <c:pt idx="1919">
                  <c:v>5.4386999999999999</c:v>
                </c:pt>
                <c:pt idx="1920">
                  <c:v>5.4377000000000004</c:v>
                </c:pt>
                <c:pt idx="1921">
                  <c:v>5.4375999999999998</c:v>
                </c:pt>
                <c:pt idx="1922">
                  <c:v>5.4366000000000003</c:v>
                </c:pt>
                <c:pt idx="1923">
                  <c:v>5.4363999999999999</c:v>
                </c:pt>
                <c:pt idx="1924">
                  <c:v>5.4353999999999996</c:v>
                </c:pt>
                <c:pt idx="1925">
                  <c:v>5.4343000000000004</c:v>
                </c:pt>
                <c:pt idx="1926">
                  <c:v>5.4324000000000003</c:v>
                </c:pt>
                <c:pt idx="1927">
                  <c:v>5.4321999999999999</c:v>
                </c:pt>
                <c:pt idx="1928">
                  <c:v>5.4314999999999998</c:v>
                </c:pt>
                <c:pt idx="1929">
                  <c:v>5.4311999999999996</c:v>
                </c:pt>
                <c:pt idx="1930">
                  <c:v>5.4306999999999999</c:v>
                </c:pt>
                <c:pt idx="1931">
                  <c:v>5.4298000000000002</c:v>
                </c:pt>
                <c:pt idx="1932">
                  <c:v>5.4290000000000003</c:v>
                </c:pt>
                <c:pt idx="1933">
                  <c:v>5.4278000000000004</c:v>
                </c:pt>
                <c:pt idx="1934">
                  <c:v>5.4276</c:v>
                </c:pt>
                <c:pt idx="1935">
                  <c:v>5.4256000000000002</c:v>
                </c:pt>
                <c:pt idx="1936">
                  <c:v>5.4225000000000003</c:v>
                </c:pt>
                <c:pt idx="1937">
                  <c:v>5.4212999999999996</c:v>
                </c:pt>
                <c:pt idx="1938">
                  <c:v>5.4191000000000003</c:v>
                </c:pt>
                <c:pt idx="1939">
                  <c:v>5.4175000000000004</c:v>
                </c:pt>
                <c:pt idx="1940">
                  <c:v>5.4158999999999997</c:v>
                </c:pt>
                <c:pt idx="1941">
                  <c:v>5.4156000000000004</c:v>
                </c:pt>
                <c:pt idx="1942">
                  <c:v>5.4116999999999997</c:v>
                </c:pt>
                <c:pt idx="1943">
                  <c:v>5.4101999999999997</c:v>
                </c:pt>
                <c:pt idx="1944">
                  <c:v>5.4081999999999999</c:v>
                </c:pt>
                <c:pt idx="1945">
                  <c:v>5.4059999999999997</c:v>
                </c:pt>
                <c:pt idx="1946">
                  <c:v>5.3901000000000003</c:v>
                </c:pt>
                <c:pt idx="1947">
                  <c:v>5.39</c:v>
                </c:pt>
                <c:pt idx="1948">
                  <c:v>5.3872</c:v>
                </c:pt>
                <c:pt idx="1949">
                  <c:v>5.3849</c:v>
                </c:pt>
                <c:pt idx="1950">
                  <c:v>5.3830999999999998</c:v>
                </c:pt>
                <c:pt idx="1951">
                  <c:v>5.3804999999999996</c:v>
                </c:pt>
                <c:pt idx="1952">
                  <c:v>5.3769</c:v>
                </c:pt>
                <c:pt idx="1953">
                  <c:v>5.3765000000000001</c:v>
                </c:pt>
                <c:pt idx="1954">
                  <c:v>5.3391000000000002</c:v>
                </c:pt>
                <c:pt idx="1955">
                  <c:v>5.3369999999999997</c:v>
                </c:pt>
                <c:pt idx="1956">
                  <c:v>5.335</c:v>
                </c:pt>
                <c:pt idx="1957">
                  <c:v>5.3348000000000004</c:v>
                </c:pt>
                <c:pt idx="1958">
                  <c:v>5.3333000000000004</c:v>
                </c:pt>
                <c:pt idx="1959">
                  <c:v>5.3331999999999997</c:v>
                </c:pt>
                <c:pt idx="1960">
                  <c:v>5.3315000000000001</c:v>
                </c:pt>
                <c:pt idx="1961">
                  <c:v>5.3314000000000004</c:v>
                </c:pt>
                <c:pt idx="1962">
                  <c:v>5.3282999999999996</c:v>
                </c:pt>
                <c:pt idx="1963">
                  <c:v>5.3255999999999997</c:v>
                </c:pt>
                <c:pt idx="1964">
                  <c:v>5.3250000000000002</c:v>
                </c:pt>
                <c:pt idx="1965">
                  <c:v>5.3235000000000001</c:v>
                </c:pt>
                <c:pt idx="1966">
                  <c:v>5.3224999999999998</c:v>
                </c:pt>
                <c:pt idx="1967">
                  <c:v>5.3198999999999996</c:v>
                </c:pt>
                <c:pt idx="1968">
                  <c:v>5.3166000000000002</c:v>
                </c:pt>
                <c:pt idx="1969">
                  <c:v>5.3144999999999998</c:v>
                </c:pt>
                <c:pt idx="1970">
                  <c:v>5.3136000000000001</c:v>
                </c:pt>
                <c:pt idx="1971">
                  <c:v>5.3108000000000004</c:v>
                </c:pt>
                <c:pt idx="1972">
                  <c:v>5.3063000000000002</c:v>
                </c:pt>
                <c:pt idx="1973">
                  <c:v>5.3048999999999999</c:v>
                </c:pt>
                <c:pt idx="1974">
                  <c:v>5.3034999999999997</c:v>
                </c:pt>
                <c:pt idx="1975">
                  <c:v>5.3000999999999996</c:v>
                </c:pt>
                <c:pt idx="1976">
                  <c:v>5.2816999999999998</c:v>
                </c:pt>
                <c:pt idx="1977">
                  <c:v>5.2792000000000003</c:v>
                </c:pt>
                <c:pt idx="1978">
                  <c:v>5.2789000000000001</c:v>
                </c:pt>
                <c:pt idx="1979">
                  <c:v>5.2765000000000004</c:v>
                </c:pt>
                <c:pt idx="1980">
                  <c:v>5.2750000000000004</c:v>
                </c:pt>
                <c:pt idx="1981">
                  <c:v>5.2744999999999997</c:v>
                </c:pt>
                <c:pt idx="1982">
                  <c:v>5.2728000000000002</c:v>
                </c:pt>
                <c:pt idx="1983">
                  <c:v>5.2727000000000004</c:v>
                </c:pt>
                <c:pt idx="1984">
                  <c:v>5.2704000000000004</c:v>
                </c:pt>
                <c:pt idx="1985">
                  <c:v>5.2704000000000004</c:v>
                </c:pt>
                <c:pt idx="1986">
                  <c:v>5.2686999999999999</c:v>
                </c:pt>
                <c:pt idx="1987">
                  <c:v>5.2686000000000002</c:v>
                </c:pt>
                <c:pt idx="1988">
                  <c:v>5.2664</c:v>
                </c:pt>
                <c:pt idx="1989">
                  <c:v>5.2652000000000001</c:v>
                </c:pt>
                <c:pt idx="1990">
                  <c:v>5.2649999999999997</c:v>
                </c:pt>
                <c:pt idx="1991">
                  <c:v>5.2641</c:v>
                </c:pt>
                <c:pt idx="1992">
                  <c:v>5.2636000000000003</c:v>
                </c:pt>
                <c:pt idx="1993">
                  <c:v>5.2625000000000002</c:v>
                </c:pt>
                <c:pt idx="1994">
                  <c:v>5.2624000000000004</c:v>
                </c:pt>
                <c:pt idx="1995">
                  <c:v>5.2613000000000003</c:v>
                </c:pt>
                <c:pt idx="1996">
                  <c:v>5.2606999999999999</c:v>
                </c:pt>
                <c:pt idx="1997">
                  <c:v>5.2592999999999996</c:v>
                </c:pt>
                <c:pt idx="1998">
                  <c:v>5.2591999999999999</c:v>
                </c:pt>
                <c:pt idx="1999">
                  <c:v>5.2580999999999998</c:v>
                </c:pt>
                <c:pt idx="2000">
                  <c:v>5.2575000000000003</c:v>
                </c:pt>
                <c:pt idx="2001">
                  <c:v>5.2575000000000003</c:v>
                </c:pt>
                <c:pt idx="2002">
                  <c:v>5.2567000000000004</c:v>
                </c:pt>
                <c:pt idx="2003">
                  <c:v>5.2560000000000002</c:v>
                </c:pt>
                <c:pt idx="2004">
                  <c:v>5.2557999999999998</c:v>
                </c:pt>
                <c:pt idx="2005">
                  <c:v>5.2549000000000001</c:v>
                </c:pt>
                <c:pt idx="2006">
                  <c:v>5.2548000000000004</c:v>
                </c:pt>
                <c:pt idx="2007">
                  <c:v>5.2534000000000001</c:v>
                </c:pt>
                <c:pt idx="2008">
                  <c:v>5.2531999999999996</c:v>
                </c:pt>
                <c:pt idx="2009">
                  <c:v>5.2519999999999998</c:v>
                </c:pt>
                <c:pt idx="2010">
                  <c:v>5.2516999999999996</c:v>
                </c:pt>
                <c:pt idx="2011">
                  <c:v>5.2500999999999998</c:v>
                </c:pt>
                <c:pt idx="2012">
                  <c:v>5.2497999999999996</c:v>
                </c:pt>
                <c:pt idx="2013">
                  <c:v>5.2492000000000001</c:v>
                </c:pt>
                <c:pt idx="2014">
                  <c:v>5.2484000000000002</c:v>
                </c:pt>
                <c:pt idx="2015">
                  <c:v>5.2465999999999999</c:v>
                </c:pt>
                <c:pt idx="2016">
                  <c:v>5.2450999999999999</c:v>
                </c:pt>
                <c:pt idx="2017">
                  <c:v>5.2450999999999999</c:v>
                </c:pt>
                <c:pt idx="2018">
                  <c:v>5.2443999999999997</c:v>
                </c:pt>
                <c:pt idx="2019">
                  <c:v>5.2441000000000004</c:v>
                </c:pt>
                <c:pt idx="2020">
                  <c:v>5.2436999999999996</c:v>
                </c:pt>
                <c:pt idx="2021">
                  <c:v>5.2430000000000003</c:v>
                </c:pt>
                <c:pt idx="2022">
                  <c:v>5.242</c:v>
                </c:pt>
                <c:pt idx="2023">
                  <c:v>5.2413999999999996</c:v>
                </c:pt>
                <c:pt idx="2024">
                  <c:v>5.2409999999999997</c:v>
                </c:pt>
                <c:pt idx="2025">
                  <c:v>5.2404000000000002</c:v>
                </c:pt>
                <c:pt idx="2026">
                  <c:v>5.2397999999999998</c:v>
                </c:pt>
                <c:pt idx="2027">
                  <c:v>5.2393000000000001</c:v>
                </c:pt>
                <c:pt idx="2028">
                  <c:v>5.2389000000000001</c:v>
                </c:pt>
                <c:pt idx="2029">
                  <c:v>5.2377000000000002</c:v>
                </c:pt>
                <c:pt idx="2030">
                  <c:v>5.2375999999999996</c:v>
                </c:pt>
                <c:pt idx="2031">
                  <c:v>5.2358000000000002</c:v>
                </c:pt>
                <c:pt idx="2032">
                  <c:v>5.2351000000000001</c:v>
                </c:pt>
                <c:pt idx="2033">
                  <c:v>5.2351000000000001</c:v>
                </c:pt>
                <c:pt idx="2034">
                  <c:v>5.2347999999999999</c:v>
                </c:pt>
                <c:pt idx="2035">
                  <c:v>5.2347000000000001</c:v>
                </c:pt>
                <c:pt idx="2036">
                  <c:v>5.2340999999999998</c:v>
                </c:pt>
                <c:pt idx="2037">
                  <c:v>5.234</c:v>
                </c:pt>
                <c:pt idx="2038">
                  <c:v>5.2335000000000003</c:v>
                </c:pt>
                <c:pt idx="2039">
                  <c:v>5.2333999999999996</c:v>
                </c:pt>
                <c:pt idx="2040">
                  <c:v>5.2332000000000001</c:v>
                </c:pt>
                <c:pt idx="2041">
                  <c:v>5.2331000000000003</c:v>
                </c:pt>
                <c:pt idx="2042">
                  <c:v>5.2336999999999998</c:v>
                </c:pt>
                <c:pt idx="2043">
                  <c:v>5.2336</c:v>
                </c:pt>
                <c:pt idx="2044">
                  <c:v>5.2342000000000004</c:v>
                </c:pt>
                <c:pt idx="2045">
                  <c:v>5.2342000000000004</c:v>
                </c:pt>
                <c:pt idx="2046">
                  <c:v>5.2346000000000004</c:v>
                </c:pt>
                <c:pt idx="2047">
                  <c:v>5.2344999999999997</c:v>
                </c:pt>
                <c:pt idx="2048">
                  <c:v>5.2339000000000002</c:v>
                </c:pt>
                <c:pt idx="2049">
                  <c:v>5.2337999999999996</c:v>
                </c:pt>
                <c:pt idx="2050">
                  <c:v>5.2344999999999997</c:v>
                </c:pt>
                <c:pt idx="2051">
                  <c:v>5.2346000000000004</c:v>
                </c:pt>
                <c:pt idx="2052">
                  <c:v>5.2354000000000003</c:v>
                </c:pt>
                <c:pt idx="2053">
                  <c:v>5.2352999999999996</c:v>
                </c:pt>
                <c:pt idx="2054">
                  <c:v>5.2350000000000003</c:v>
                </c:pt>
                <c:pt idx="2055">
                  <c:v>5.2348999999999997</c:v>
                </c:pt>
                <c:pt idx="2056">
                  <c:v>5.2343000000000002</c:v>
                </c:pt>
                <c:pt idx="2057">
                  <c:v>5.2327000000000004</c:v>
                </c:pt>
                <c:pt idx="2058">
                  <c:v>5.2320000000000002</c:v>
                </c:pt>
                <c:pt idx="2059">
                  <c:v>5.2317999999999998</c:v>
                </c:pt>
                <c:pt idx="2060">
                  <c:v>5.2325999999999997</c:v>
                </c:pt>
                <c:pt idx="2061">
                  <c:v>5.2324999999999999</c:v>
                </c:pt>
                <c:pt idx="2062">
                  <c:v>5.2319000000000004</c:v>
                </c:pt>
                <c:pt idx="2063">
                  <c:v>5.2317999999999998</c:v>
                </c:pt>
                <c:pt idx="2064">
                  <c:v>5.2314999999999996</c:v>
                </c:pt>
                <c:pt idx="2065">
                  <c:v>5.2313999999999998</c:v>
                </c:pt>
                <c:pt idx="2066">
                  <c:v>5.2310999999999996</c:v>
                </c:pt>
                <c:pt idx="2067">
                  <c:v>5.2309999999999999</c:v>
                </c:pt>
                <c:pt idx="2068">
                  <c:v>5.2308000000000003</c:v>
                </c:pt>
                <c:pt idx="2069">
                  <c:v>5.2306999999999997</c:v>
                </c:pt>
                <c:pt idx="2070">
                  <c:v>5.2306999999999997</c:v>
                </c:pt>
                <c:pt idx="2071">
                  <c:v>5.2304000000000004</c:v>
                </c:pt>
                <c:pt idx="2072">
                  <c:v>5.2305000000000001</c:v>
                </c:pt>
                <c:pt idx="2073">
                  <c:v>5.2304000000000004</c:v>
                </c:pt>
                <c:pt idx="2074">
                  <c:v>5.2305999999999999</c:v>
                </c:pt>
                <c:pt idx="2075">
                  <c:v>5.2305000000000001</c:v>
                </c:pt>
                <c:pt idx="2076">
                  <c:v>5.2309999999999999</c:v>
                </c:pt>
                <c:pt idx="2077">
                  <c:v>5.2309000000000001</c:v>
                </c:pt>
                <c:pt idx="2078">
                  <c:v>5.2312000000000003</c:v>
                </c:pt>
                <c:pt idx="2079">
                  <c:v>5.2309000000000001</c:v>
                </c:pt>
                <c:pt idx="2080">
                  <c:v>5.2309000000000001</c:v>
                </c:pt>
                <c:pt idx="2081">
                  <c:v>5.2308000000000003</c:v>
                </c:pt>
                <c:pt idx="2082">
                  <c:v>5.2313000000000001</c:v>
                </c:pt>
                <c:pt idx="2083">
                  <c:v>5.2312000000000003</c:v>
                </c:pt>
                <c:pt idx="2084">
                  <c:v>5.2313000000000001</c:v>
                </c:pt>
                <c:pt idx="2085">
                  <c:v>5.2312000000000003</c:v>
                </c:pt>
                <c:pt idx="2086">
                  <c:v>5.2309999999999999</c:v>
                </c:pt>
                <c:pt idx="2087">
                  <c:v>5.2308000000000003</c:v>
                </c:pt>
                <c:pt idx="2088">
                  <c:v>5.2309999999999999</c:v>
                </c:pt>
                <c:pt idx="2089">
                  <c:v>5.2309000000000001</c:v>
                </c:pt>
                <c:pt idx="2090">
                  <c:v>5.2313999999999998</c:v>
                </c:pt>
                <c:pt idx="2091">
                  <c:v>5.2323000000000004</c:v>
                </c:pt>
                <c:pt idx="2092">
                  <c:v>5.2324000000000002</c:v>
                </c:pt>
                <c:pt idx="2093">
                  <c:v>5.2332000000000001</c:v>
                </c:pt>
                <c:pt idx="2094">
                  <c:v>5.2336999999999998</c:v>
                </c:pt>
                <c:pt idx="2095">
                  <c:v>5.2344999999999997</c:v>
                </c:pt>
                <c:pt idx="2096">
                  <c:v>5.2347000000000001</c:v>
                </c:pt>
                <c:pt idx="2097">
                  <c:v>5.2351999999999999</c:v>
                </c:pt>
                <c:pt idx="2098">
                  <c:v>5.2358000000000002</c:v>
                </c:pt>
                <c:pt idx="2099">
                  <c:v>5.2359</c:v>
                </c:pt>
                <c:pt idx="2100">
                  <c:v>5.2366000000000001</c:v>
                </c:pt>
                <c:pt idx="2101">
                  <c:v>5.2366000000000001</c:v>
                </c:pt>
                <c:pt idx="2102">
                  <c:v>5.2373000000000003</c:v>
                </c:pt>
                <c:pt idx="2103">
                  <c:v>5.2371999999999996</c:v>
                </c:pt>
                <c:pt idx="2104">
                  <c:v>5.2377000000000002</c:v>
                </c:pt>
                <c:pt idx="2105">
                  <c:v>5.2375999999999996</c:v>
                </c:pt>
                <c:pt idx="2106">
                  <c:v>5.2374999999999998</c:v>
                </c:pt>
                <c:pt idx="2107">
                  <c:v>5.2374000000000001</c:v>
                </c:pt>
                <c:pt idx="2108">
                  <c:v>5.2370000000000001</c:v>
                </c:pt>
                <c:pt idx="2109">
                  <c:v>5.2369000000000003</c:v>
                </c:pt>
                <c:pt idx="2110">
                  <c:v>5.2362000000000002</c:v>
                </c:pt>
                <c:pt idx="2111">
                  <c:v>5.2361000000000004</c:v>
                </c:pt>
                <c:pt idx="2112">
                  <c:v>5.2351000000000001</c:v>
                </c:pt>
                <c:pt idx="2113">
                  <c:v>5.2333999999999996</c:v>
                </c:pt>
                <c:pt idx="2114">
                  <c:v>5.2333999999999996</c:v>
                </c:pt>
                <c:pt idx="2115">
                  <c:v>5.2321</c:v>
                </c:pt>
                <c:pt idx="2116">
                  <c:v>5.2313999999999998</c:v>
                </c:pt>
                <c:pt idx="2117">
                  <c:v>5.2313000000000001</c:v>
                </c:pt>
                <c:pt idx="2118">
                  <c:v>5.2305999999999999</c:v>
                </c:pt>
                <c:pt idx="2119">
                  <c:v>5.2305999999999999</c:v>
                </c:pt>
                <c:pt idx="2120">
                  <c:v>5.2301000000000002</c:v>
                </c:pt>
                <c:pt idx="2121">
                  <c:v>5.23</c:v>
                </c:pt>
                <c:pt idx="2122">
                  <c:v>5.2286999999999999</c:v>
                </c:pt>
                <c:pt idx="2123">
                  <c:v>5.2286000000000001</c:v>
                </c:pt>
                <c:pt idx="2124">
                  <c:v>5.2282999999999999</c:v>
                </c:pt>
                <c:pt idx="2125">
                  <c:v>5.2281000000000004</c:v>
                </c:pt>
                <c:pt idx="2126">
                  <c:v>5.2260999999999997</c:v>
                </c:pt>
                <c:pt idx="2127">
                  <c:v>5.2260999999999997</c:v>
                </c:pt>
                <c:pt idx="2128">
                  <c:v>5.2255000000000003</c:v>
                </c:pt>
                <c:pt idx="2129">
                  <c:v>5.2252000000000001</c:v>
                </c:pt>
                <c:pt idx="2130">
                  <c:v>5.2247000000000003</c:v>
                </c:pt>
                <c:pt idx="2131">
                  <c:v>5.2236000000000002</c:v>
                </c:pt>
                <c:pt idx="2132">
                  <c:v>5.2233000000000001</c:v>
                </c:pt>
                <c:pt idx="2133">
                  <c:v>5.2224000000000004</c:v>
                </c:pt>
                <c:pt idx="2134">
                  <c:v>5.2214999999999998</c:v>
                </c:pt>
                <c:pt idx="2135">
                  <c:v>5.2207999999999997</c:v>
                </c:pt>
                <c:pt idx="2136">
                  <c:v>5.2184999999999997</c:v>
                </c:pt>
                <c:pt idx="2137">
                  <c:v>5.2183000000000002</c:v>
                </c:pt>
                <c:pt idx="2138">
                  <c:v>5.2168999999999999</c:v>
                </c:pt>
                <c:pt idx="2139">
                  <c:v>5.2164999999999999</c:v>
                </c:pt>
                <c:pt idx="2140">
                  <c:v>5.2157</c:v>
                </c:pt>
                <c:pt idx="2141">
                  <c:v>5.2152000000000003</c:v>
                </c:pt>
                <c:pt idx="2142">
                  <c:v>5.2145000000000001</c:v>
                </c:pt>
                <c:pt idx="2143">
                  <c:v>5.2138999999999998</c:v>
                </c:pt>
                <c:pt idx="2144">
                  <c:v>5.2130999999999998</c:v>
                </c:pt>
                <c:pt idx="2145">
                  <c:v>5.2122999999999999</c:v>
                </c:pt>
                <c:pt idx="2146">
                  <c:v>5.2111999999999998</c:v>
                </c:pt>
                <c:pt idx="2147">
                  <c:v>5.2100999999999997</c:v>
                </c:pt>
                <c:pt idx="2148">
                  <c:v>5.2095000000000002</c:v>
                </c:pt>
                <c:pt idx="2149">
                  <c:v>5.2095000000000002</c:v>
                </c:pt>
                <c:pt idx="2150">
                  <c:v>5.2088999999999999</c:v>
                </c:pt>
                <c:pt idx="2151">
                  <c:v>5.2088999999999999</c:v>
                </c:pt>
                <c:pt idx="2152">
                  <c:v>5.2081999999999997</c:v>
                </c:pt>
                <c:pt idx="2153">
                  <c:v>5.2064000000000004</c:v>
                </c:pt>
                <c:pt idx="2154">
                  <c:v>5.2058999999999997</c:v>
                </c:pt>
                <c:pt idx="2155">
                  <c:v>5.2055999999999996</c:v>
                </c:pt>
                <c:pt idx="2156">
                  <c:v>5.2050999999999998</c:v>
                </c:pt>
                <c:pt idx="2157">
                  <c:v>5.2046000000000001</c:v>
                </c:pt>
                <c:pt idx="2158">
                  <c:v>5.2039999999999997</c:v>
                </c:pt>
                <c:pt idx="2159">
                  <c:v>5.2023999999999999</c:v>
                </c:pt>
                <c:pt idx="2160">
                  <c:v>5.2016999999999998</c:v>
                </c:pt>
                <c:pt idx="2161">
                  <c:v>5.1990999999999996</c:v>
                </c:pt>
                <c:pt idx="2162">
                  <c:v>5.1985000000000001</c:v>
                </c:pt>
                <c:pt idx="2163">
                  <c:v>5.1977000000000002</c:v>
                </c:pt>
                <c:pt idx="2164">
                  <c:v>5.1963999999999997</c:v>
                </c:pt>
                <c:pt idx="2165">
                  <c:v>5.1943000000000001</c:v>
                </c:pt>
                <c:pt idx="2166">
                  <c:v>5.1935000000000002</c:v>
                </c:pt>
                <c:pt idx="2167">
                  <c:v>5.1920999999999999</c:v>
                </c:pt>
                <c:pt idx="2168">
                  <c:v>5.1905999999999999</c:v>
                </c:pt>
                <c:pt idx="2169">
                  <c:v>5.1894</c:v>
                </c:pt>
                <c:pt idx="2170">
                  <c:v>5.1885000000000003</c:v>
                </c:pt>
                <c:pt idx="2171">
                  <c:v>5.1866000000000003</c:v>
                </c:pt>
                <c:pt idx="2172">
                  <c:v>5.1718000000000002</c:v>
                </c:pt>
                <c:pt idx="2173">
                  <c:v>5.1702000000000004</c:v>
                </c:pt>
                <c:pt idx="2174">
                  <c:v>5.1474000000000002</c:v>
                </c:pt>
                <c:pt idx="2175">
                  <c:v>5.1470000000000002</c:v>
                </c:pt>
                <c:pt idx="2176">
                  <c:v>5.1418999999999997</c:v>
                </c:pt>
                <c:pt idx="2177">
                  <c:v>5.1395</c:v>
                </c:pt>
                <c:pt idx="2178">
                  <c:v>5.1383000000000001</c:v>
                </c:pt>
                <c:pt idx="2179">
                  <c:v>5.1367000000000003</c:v>
                </c:pt>
                <c:pt idx="2180">
                  <c:v>5.1222000000000003</c:v>
                </c:pt>
                <c:pt idx="2181">
                  <c:v>5.1204000000000001</c:v>
                </c:pt>
                <c:pt idx="2182">
                  <c:v>5.1196000000000002</c:v>
                </c:pt>
                <c:pt idx="2183">
                  <c:v>5.1147999999999998</c:v>
                </c:pt>
                <c:pt idx="2184">
                  <c:v>5.1142000000000003</c:v>
                </c:pt>
                <c:pt idx="2185">
                  <c:v>5.1121999999999996</c:v>
                </c:pt>
                <c:pt idx="2186">
                  <c:v>5.1120000000000001</c:v>
                </c:pt>
                <c:pt idx="2187">
                  <c:v>5.1075999999999997</c:v>
                </c:pt>
                <c:pt idx="2188">
                  <c:v>5.1071999999999997</c:v>
                </c:pt>
                <c:pt idx="2189">
                  <c:v>5.1054000000000004</c:v>
                </c:pt>
                <c:pt idx="2190">
                  <c:v>5.1036000000000001</c:v>
                </c:pt>
                <c:pt idx="2191">
                  <c:v>5.1022999999999996</c:v>
                </c:pt>
                <c:pt idx="2192">
                  <c:v>5.1017999999999999</c:v>
                </c:pt>
                <c:pt idx="2193">
                  <c:v>5.1017999999999999</c:v>
                </c:pt>
                <c:pt idx="2194">
                  <c:v>5.1016000000000004</c:v>
                </c:pt>
                <c:pt idx="2195">
                  <c:v>5.1016000000000004</c:v>
                </c:pt>
                <c:pt idx="2196">
                  <c:v>5.1013000000000002</c:v>
                </c:pt>
                <c:pt idx="2197">
                  <c:v>5.1013000000000002</c:v>
                </c:pt>
                <c:pt idx="2198">
                  <c:v>5.1001000000000003</c:v>
                </c:pt>
                <c:pt idx="2199">
                  <c:v>5.0998000000000001</c:v>
                </c:pt>
                <c:pt idx="2200">
                  <c:v>5.0990000000000002</c:v>
                </c:pt>
                <c:pt idx="2201">
                  <c:v>5.0990000000000002</c:v>
                </c:pt>
                <c:pt idx="2202">
                  <c:v>5.0983000000000001</c:v>
                </c:pt>
                <c:pt idx="2203">
                  <c:v>5.0983000000000001</c:v>
                </c:pt>
                <c:pt idx="2204">
                  <c:v>5.0976999999999997</c:v>
                </c:pt>
                <c:pt idx="2205">
                  <c:v>5.0974000000000004</c:v>
                </c:pt>
                <c:pt idx="2206">
                  <c:v>5.0968999999999998</c:v>
                </c:pt>
                <c:pt idx="2207">
                  <c:v>5.0968</c:v>
                </c:pt>
                <c:pt idx="2208">
                  <c:v>5.0961999999999996</c:v>
                </c:pt>
                <c:pt idx="2209">
                  <c:v>5.0961999999999996</c:v>
                </c:pt>
                <c:pt idx="2210">
                  <c:v>5.0956000000000001</c:v>
                </c:pt>
                <c:pt idx="2211">
                  <c:v>5.0956000000000001</c:v>
                </c:pt>
                <c:pt idx="2212">
                  <c:v>5.0960000000000001</c:v>
                </c:pt>
                <c:pt idx="2213">
                  <c:v>5.0972</c:v>
                </c:pt>
                <c:pt idx="2214">
                  <c:v>5.0991999999999997</c:v>
                </c:pt>
                <c:pt idx="2215">
                  <c:v>5.0997000000000003</c:v>
                </c:pt>
                <c:pt idx="2216">
                  <c:v>5.1006999999999998</c:v>
                </c:pt>
                <c:pt idx="2217">
                  <c:v>5.1021000000000001</c:v>
                </c:pt>
                <c:pt idx="2218">
                  <c:v>5.1029999999999998</c:v>
                </c:pt>
                <c:pt idx="2219">
                  <c:v>5.1040000000000001</c:v>
                </c:pt>
                <c:pt idx="2220">
                  <c:v>5.1044999999999998</c:v>
                </c:pt>
                <c:pt idx="2221">
                  <c:v>5.1059000000000001</c:v>
                </c:pt>
                <c:pt idx="2222">
                  <c:v>5.1069000000000004</c:v>
                </c:pt>
                <c:pt idx="2223">
                  <c:v>5.1093999999999999</c:v>
                </c:pt>
                <c:pt idx="2224">
                  <c:v>5.1117999999999997</c:v>
                </c:pt>
                <c:pt idx="2225">
                  <c:v>5.1131000000000002</c:v>
                </c:pt>
                <c:pt idx="2226">
                  <c:v>5.1146000000000003</c:v>
                </c:pt>
                <c:pt idx="2227">
                  <c:v>5.1162999999999998</c:v>
                </c:pt>
                <c:pt idx="2228">
                  <c:v>5.1169000000000002</c:v>
                </c:pt>
                <c:pt idx="2229">
                  <c:v>5.1177999999999999</c:v>
                </c:pt>
                <c:pt idx="2230">
                  <c:v>5.1191000000000004</c:v>
                </c:pt>
                <c:pt idx="2231">
                  <c:v>5.1192000000000002</c:v>
                </c:pt>
                <c:pt idx="2232">
                  <c:v>5.1214000000000004</c:v>
                </c:pt>
                <c:pt idx="2233">
                  <c:v>5.1215999999999999</c:v>
                </c:pt>
                <c:pt idx="2234">
                  <c:v>5.1226000000000003</c:v>
                </c:pt>
                <c:pt idx="2235">
                  <c:v>5.1237000000000004</c:v>
                </c:pt>
                <c:pt idx="2236">
                  <c:v>5.1243999999999996</c:v>
                </c:pt>
                <c:pt idx="2237">
                  <c:v>5.1246</c:v>
                </c:pt>
                <c:pt idx="2238">
                  <c:v>5.1250999999999998</c:v>
                </c:pt>
                <c:pt idx="2239">
                  <c:v>5.1264000000000003</c:v>
                </c:pt>
                <c:pt idx="2240">
                  <c:v>5.1277999999999997</c:v>
                </c:pt>
                <c:pt idx="2241">
                  <c:v>5.1281999999999996</c:v>
                </c:pt>
                <c:pt idx="2242">
                  <c:v>5.1288999999999998</c:v>
                </c:pt>
                <c:pt idx="2243">
                  <c:v>5.13</c:v>
                </c:pt>
                <c:pt idx="2244">
                  <c:v>5.1311</c:v>
                </c:pt>
                <c:pt idx="2245">
                  <c:v>5.1318999999999999</c:v>
                </c:pt>
                <c:pt idx="2246">
                  <c:v>5.1318999999999999</c:v>
                </c:pt>
                <c:pt idx="2247">
                  <c:v>5.1334</c:v>
                </c:pt>
                <c:pt idx="2248">
                  <c:v>5.1341000000000001</c:v>
                </c:pt>
                <c:pt idx="2249">
                  <c:v>5.1340000000000003</c:v>
                </c:pt>
                <c:pt idx="2250">
                  <c:v>5.1344000000000003</c:v>
                </c:pt>
                <c:pt idx="2251">
                  <c:v>5.1342999999999996</c:v>
                </c:pt>
                <c:pt idx="2252">
                  <c:v>5.1345999999999998</c:v>
                </c:pt>
                <c:pt idx="2253">
                  <c:v>5.1345000000000001</c:v>
                </c:pt>
                <c:pt idx="2254">
                  <c:v>5.1345999999999998</c:v>
                </c:pt>
                <c:pt idx="2255">
                  <c:v>5.1345999999999998</c:v>
                </c:pt>
                <c:pt idx="2256">
                  <c:v>5.1345000000000001</c:v>
                </c:pt>
                <c:pt idx="2257">
                  <c:v>5.1344000000000003</c:v>
                </c:pt>
                <c:pt idx="2258">
                  <c:v>5.1348000000000003</c:v>
                </c:pt>
                <c:pt idx="2259">
                  <c:v>5.1345999999999998</c:v>
                </c:pt>
                <c:pt idx="2260">
                  <c:v>5.1349</c:v>
                </c:pt>
                <c:pt idx="2261">
                  <c:v>5.1348000000000003</c:v>
                </c:pt>
                <c:pt idx="2262">
                  <c:v>5.1349999999999998</c:v>
                </c:pt>
                <c:pt idx="2263">
                  <c:v>5.1349</c:v>
                </c:pt>
                <c:pt idx="2264">
                  <c:v>5.1353</c:v>
                </c:pt>
                <c:pt idx="2265">
                  <c:v>5.1352000000000002</c:v>
                </c:pt>
                <c:pt idx="2266">
                  <c:v>5.1349999999999998</c:v>
                </c:pt>
                <c:pt idx="2267">
                  <c:v>5.1349</c:v>
                </c:pt>
                <c:pt idx="2268">
                  <c:v>5.1341999999999999</c:v>
                </c:pt>
                <c:pt idx="2269">
                  <c:v>5.1341000000000001</c:v>
                </c:pt>
                <c:pt idx="2270">
                  <c:v>5.1338999999999997</c:v>
                </c:pt>
                <c:pt idx="2271">
                  <c:v>5.1337999999999999</c:v>
                </c:pt>
                <c:pt idx="2272">
                  <c:v>5.1340000000000003</c:v>
                </c:pt>
                <c:pt idx="2273">
                  <c:v>5.1340000000000003</c:v>
                </c:pt>
                <c:pt idx="2274">
                  <c:v>5.1330999999999998</c:v>
                </c:pt>
                <c:pt idx="2275">
                  <c:v>5.1318999999999999</c:v>
                </c:pt>
                <c:pt idx="2276">
                  <c:v>5.1318999999999999</c:v>
                </c:pt>
                <c:pt idx="2277">
                  <c:v>5.1307</c:v>
                </c:pt>
                <c:pt idx="2278">
                  <c:v>5.1288999999999998</c:v>
                </c:pt>
                <c:pt idx="2279">
                  <c:v>5.1285999999999996</c:v>
                </c:pt>
                <c:pt idx="2280">
                  <c:v>5.1272000000000002</c:v>
                </c:pt>
                <c:pt idx="2281">
                  <c:v>5.1265999999999998</c:v>
                </c:pt>
                <c:pt idx="2282">
                  <c:v>5.1252000000000004</c:v>
                </c:pt>
                <c:pt idx="2283">
                  <c:v>5.1218000000000004</c:v>
                </c:pt>
                <c:pt idx="2284">
                  <c:v>5.1218000000000004</c:v>
                </c:pt>
                <c:pt idx="2285">
                  <c:v>5.1196000000000002</c:v>
                </c:pt>
                <c:pt idx="2286">
                  <c:v>5.1185</c:v>
                </c:pt>
                <c:pt idx="2287">
                  <c:v>5.1169000000000002</c:v>
                </c:pt>
                <c:pt idx="2288">
                  <c:v>5.1165000000000003</c:v>
                </c:pt>
                <c:pt idx="2289">
                  <c:v>5.1139999999999999</c:v>
                </c:pt>
                <c:pt idx="2290">
                  <c:v>5.1138000000000003</c:v>
                </c:pt>
                <c:pt idx="2291">
                  <c:v>5.1109</c:v>
                </c:pt>
                <c:pt idx="2292">
                  <c:v>5.1101000000000001</c:v>
                </c:pt>
                <c:pt idx="2293">
                  <c:v>5.1067999999999998</c:v>
                </c:pt>
                <c:pt idx="2294">
                  <c:v>5.1059000000000001</c:v>
                </c:pt>
                <c:pt idx="2295">
                  <c:v>5.1054000000000004</c:v>
                </c:pt>
                <c:pt idx="2296">
                  <c:v>5.1039000000000003</c:v>
                </c:pt>
                <c:pt idx="2297">
                  <c:v>5.1039000000000003</c:v>
                </c:pt>
                <c:pt idx="2298">
                  <c:v>5.1025</c:v>
                </c:pt>
                <c:pt idx="2299">
                  <c:v>5.1020000000000003</c:v>
                </c:pt>
                <c:pt idx="2300">
                  <c:v>5.1007999999999996</c:v>
                </c:pt>
                <c:pt idx="2301">
                  <c:v>5.1003999999999996</c:v>
                </c:pt>
                <c:pt idx="2302">
                  <c:v>5.0989000000000004</c:v>
                </c:pt>
                <c:pt idx="2303">
                  <c:v>5.0970000000000004</c:v>
                </c:pt>
                <c:pt idx="2304">
                  <c:v>5.0960000000000001</c:v>
                </c:pt>
                <c:pt idx="2305">
                  <c:v>5.0941999999999998</c:v>
                </c:pt>
                <c:pt idx="2306">
                  <c:v>5.0941000000000001</c:v>
                </c:pt>
                <c:pt idx="2307">
                  <c:v>5.0918000000000001</c:v>
                </c:pt>
                <c:pt idx="2308">
                  <c:v>5.0853999999999999</c:v>
                </c:pt>
                <c:pt idx="2309">
                  <c:v>5.085</c:v>
                </c:pt>
                <c:pt idx="2310">
                  <c:v>5.0526999999999997</c:v>
                </c:pt>
                <c:pt idx="2311">
                  <c:v>5.0505000000000004</c:v>
                </c:pt>
                <c:pt idx="2312">
                  <c:v>5.0487000000000002</c:v>
                </c:pt>
                <c:pt idx="2313">
                  <c:v>5.0457000000000001</c:v>
                </c:pt>
                <c:pt idx="2314">
                  <c:v>5.0445000000000002</c:v>
                </c:pt>
                <c:pt idx="2315">
                  <c:v>5.0431999999999997</c:v>
                </c:pt>
                <c:pt idx="2316">
                  <c:v>5.0412999999999997</c:v>
                </c:pt>
                <c:pt idx="2317">
                  <c:v>5.0393999999999997</c:v>
                </c:pt>
                <c:pt idx="2318">
                  <c:v>5.0387000000000004</c:v>
                </c:pt>
                <c:pt idx="2319">
                  <c:v>5.0362999999999998</c:v>
                </c:pt>
                <c:pt idx="2320">
                  <c:v>5.0345000000000004</c:v>
                </c:pt>
                <c:pt idx="2321">
                  <c:v>5.0342000000000002</c:v>
                </c:pt>
                <c:pt idx="2322">
                  <c:v>5.0155000000000003</c:v>
                </c:pt>
                <c:pt idx="2323">
                  <c:v>5.0128000000000004</c:v>
                </c:pt>
                <c:pt idx="2324">
                  <c:v>5.0122999999999998</c:v>
                </c:pt>
                <c:pt idx="2325">
                  <c:v>5.0110000000000001</c:v>
                </c:pt>
                <c:pt idx="2326">
                  <c:v>5.0033000000000003</c:v>
                </c:pt>
                <c:pt idx="2327">
                  <c:v>5.0027999999999997</c:v>
                </c:pt>
                <c:pt idx="2328">
                  <c:v>4.9931999999999999</c:v>
                </c:pt>
                <c:pt idx="2329">
                  <c:v>4.9922000000000004</c:v>
                </c:pt>
                <c:pt idx="2330">
                  <c:v>4.9896000000000003</c:v>
                </c:pt>
                <c:pt idx="2331">
                  <c:v>4.9874999999999998</c:v>
                </c:pt>
                <c:pt idx="2332">
                  <c:v>4.9874000000000001</c:v>
                </c:pt>
                <c:pt idx="2333">
                  <c:v>4.9858000000000002</c:v>
                </c:pt>
                <c:pt idx="2334">
                  <c:v>4.9852999999999996</c:v>
                </c:pt>
                <c:pt idx="2335">
                  <c:v>4.9836999999999998</c:v>
                </c:pt>
                <c:pt idx="2336">
                  <c:v>4.9810999999999996</c:v>
                </c:pt>
                <c:pt idx="2337">
                  <c:v>4.9789000000000003</c:v>
                </c:pt>
                <c:pt idx="2338">
                  <c:v>4.9783999999999997</c:v>
                </c:pt>
                <c:pt idx="2339">
                  <c:v>4.9767000000000001</c:v>
                </c:pt>
                <c:pt idx="2340">
                  <c:v>4.976</c:v>
                </c:pt>
                <c:pt idx="2341">
                  <c:v>4.9737999999999998</c:v>
                </c:pt>
                <c:pt idx="2342">
                  <c:v>4.9720000000000004</c:v>
                </c:pt>
                <c:pt idx="2343">
                  <c:v>4.9714999999999998</c:v>
                </c:pt>
                <c:pt idx="2344">
                  <c:v>4.97</c:v>
                </c:pt>
                <c:pt idx="2345">
                  <c:v>4.9686000000000003</c:v>
                </c:pt>
                <c:pt idx="2346">
                  <c:v>4.9659000000000004</c:v>
                </c:pt>
                <c:pt idx="2347">
                  <c:v>4.9659000000000004</c:v>
                </c:pt>
                <c:pt idx="2348">
                  <c:v>4.9635999999999996</c:v>
                </c:pt>
                <c:pt idx="2349">
                  <c:v>4.9617000000000004</c:v>
                </c:pt>
                <c:pt idx="2350">
                  <c:v>4.9598000000000004</c:v>
                </c:pt>
                <c:pt idx="2351">
                  <c:v>4.9591000000000003</c:v>
                </c:pt>
                <c:pt idx="2352">
                  <c:v>4.9577</c:v>
                </c:pt>
                <c:pt idx="2353">
                  <c:v>4.9550999999999998</c:v>
                </c:pt>
                <c:pt idx="2354">
                  <c:v>4.9539</c:v>
                </c:pt>
                <c:pt idx="2355">
                  <c:v>4.9535</c:v>
                </c:pt>
                <c:pt idx="2356">
                  <c:v>4.9512999999999998</c:v>
                </c:pt>
                <c:pt idx="2357">
                  <c:v>4.9497999999999998</c:v>
                </c:pt>
                <c:pt idx="2358">
                  <c:v>4.9494999999999996</c:v>
                </c:pt>
                <c:pt idx="2359">
                  <c:v>4.9482999999999997</c:v>
                </c:pt>
                <c:pt idx="2360">
                  <c:v>4.9478999999999997</c:v>
                </c:pt>
                <c:pt idx="2361">
                  <c:v>4.9478999999999997</c:v>
                </c:pt>
                <c:pt idx="2362">
                  <c:v>4.9477000000000002</c:v>
                </c:pt>
                <c:pt idx="2363">
                  <c:v>4.9477000000000002</c:v>
                </c:pt>
                <c:pt idx="2364">
                  <c:v>4.9469000000000003</c:v>
                </c:pt>
                <c:pt idx="2365">
                  <c:v>4.9458000000000002</c:v>
                </c:pt>
                <c:pt idx="2366">
                  <c:v>4.9450000000000003</c:v>
                </c:pt>
                <c:pt idx="2367">
                  <c:v>4.9443999999999999</c:v>
                </c:pt>
                <c:pt idx="2368">
                  <c:v>4.9439000000000002</c:v>
                </c:pt>
                <c:pt idx="2369">
                  <c:v>4.9439000000000002</c:v>
                </c:pt>
                <c:pt idx="2370">
                  <c:v>4.9432</c:v>
                </c:pt>
                <c:pt idx="2371">
                  <c:v>4.9432</c:v>
                </c:pt>
                <c:pt idx="2372">
                  <c:v>4.9432999999999998</c:v>
                </c:pt>
                <c:pt idx="2373">
                  <c:v>4.9433999999999996</c:v>
                </c:pt>
                <c:pt idx="2374">
                  <c:v>4.9438000000000004</c:v>
                </c:pt>
                <c:pt idx="2375">
                  <c:v>4.9438000000000004</c:v>
                </c:pt>
                <c:pt idx="2376">
                  <c:v>4.9440999999999997</c:v>
                </c:pt>
                <c:pt idx="2377">
                  <c:v>4.9440999999999997</c:v>
                </c:pt>
                <c:pt idx="2378">
                  <c:v>4.9446000000000003</c:v>
                </c:pt>
                <c:pt idx="2379">
                  <c:v>4.9446000000000003</c:v>
                </c:pt>
                <c:pt idx="2380">
                  <c:v>4.9450000000000003</c:v>
                </c:pt>
                <c:pt idx="2381">
                  <c:v>4.9457000000000004</c:v>
                </c:pt>
                <c:pt idx="2382">
                  <c:v>4.9458000000000002</c:v>
                </c:pt>
                <c:pt idx="2383">
                  <c:v>4.9466000000000001</c:v>
                </c:pt>
                <c:pt idx="2384">
                  <c:v>4.9481000000000002</c:v>
                </c:pt>
                <c:pt idx="2385">
                  <c:v>4.9488000000000003</c:v>
                </c:pt>
                <c:pt idx="2386">
                  <c:v>4.9496000000000002</c:v>
                </c:pt>
                <c:pt idx="2387">
                  <c:v>4.9500999999999999</c:v>
                </c:pt>
                <c:pt idx="2388">
                  <c:v>4.9516999999999998</c:v>
                </c:pt>
                <c:pt idx="2389">
                  <c:v>4.9524999999999997</c:v>
                </c:pt>
                <c:pt idx="2390">
                  <c:v>4.9532999999999996</c:v>
                </c:pt>
                <c:pt idx="2391">
                  <c:v>4.9539</c:v>
                </c:pt>
                <c:pt idx="2392">
                  <c:v>4.9545000000000003</c:v>
                </c:pt>
                <c:pt idx="2393">
                  <c:v>4.9554</c:v>
                </c:pt>
                <c:pt idx="2394">
                  <c:v>4.9555999999999996</c:v>
                </c:pt>
                <c:pt idx="2395">
                  <c:v>4.9562999999999997</c:v>
                </c:pt>
                <c:pt idx="2396">
                  <c:v>4.9576000000000002</c:v>
                </c:pt>
                <c:pt idx="2397">
                  <c:v>4.9588999999999999</c:v>
                </c:pt>
                <c:pt idx="2398">
                  <c:v>4.9592000000000001</c:v>
                </c:pt>
                <c:pt idx="2399">
                  <c:v>4.9633000000000003</c:v>
                </c:pt>
                <c:pt idx="2400">
                  <c:v>4.9646999999999997</c:v>
                </c:pt>
                <c:pt idx="2401">
                  <c:v>4.9649000000000001</c:v>
                </c:pt>
                <c:pt idx="2402">
                  <c:v>4.9673999999999996</c:v>
                </c:pt>
                <c:pt idx="2403">
                  <c:v>4.9694000000000003</c:v>
                </c:pt>
                <c:pt idx="2404">
                  <c:v>4.9698000000000002</c:v>
                </c:pt>
                <c:pt idx="2405">
                  <c:v>4.9724000000000004</c:v>
                </c:pt>
                <c:pt idx="2406">
                  <c:v>4.9732000000000003</c:v>
                </c:pt>
                <c:pt idx="2407">
                  <c:v>4.9751000000000003</c:v>
                </c:pt>
                <c:pt idx="2408">
                  <c:v>4.9755000000000003</c:v>
                </c:pt>
                <c:pt idx="2409">
                  <c:v>4.9771000000000001</c:v>
                </c:pt>
                <c:pt idx="2410">
                  <c:v>4.9793000000000003</c:v>
                </c:pt>
                <c:pt idx="2411">
                  <c:v>4.9813999999999998</c:v>
                </c:pt>
                <c:pt idx="2412">
                  <c:v>4.9832000000000001</c:v>
                </c:pt>
                <c:pt idx="2413">
                  <c:v>4.984</c:v>
                </c:pt>
                <c:pt idx="2414">
                  <c:v>4.9843999999999999</c:v>
                </c:pt>
                <c:pt idx="2415">
                  <c:v>4.9855999999999998</c:v>
                </c:pt>
                <c:pt idx="2416">
                  <c:v>4.9859999999999998</c:v>
                </c:pt>
                <c:pt idx="2417">
                  <c:v>4.9866999999999999</c:v>
                </c:pt>
                <c:pt idx="2418">
                  <c:v>4.9866999999999999</c:v>
                </c:pt>
                <c:pt idx="2419">
                  <c:v>4.9877000000000002</c:v>
                </c:pt>
                <c:pt idx="2420">
                  <c:v>4.9878999999999998</c:v>
                </c:pt>
                <c:pt idx="2421">
                  <c:v>4.9885999999999999</c:v>
                </c:pt>
                <c:pt idx="2422">
                  <c:v>4.9897</c:v>
                </c:pt>
                <c:pt idx="2423">
                  <c:v>4.9908000000000001</c:v>
                </c:pt>
                <c:pt idx="2424">
                  <c:v>4.9924999999999997</c:v>
                </c:pt>
                <c:pt idx="2425">
                  <c:v>4.9938000000000002</c:v>
                </c:pt>
                <c:pt idx="2426">
                  <c:v>4.9960000000000004</c:v>
                </c:pt>
                <c:pt idx="2427">
                  <c:v>4.9962999999999997</c:v>
                </c:pt>
                <c:pt idx="2428">
                  <c:v>4.9978999999999996</c:v>
                </c:pt>
                <c:pt idx="2429">
                  <c:v>4.9981999999999998</c:v>
                </c:pt>
                <c:pt idx="2430">
                  <c:v>4.9995000000000003</c:v>
                </c:pt>
                <c:pt idx="2431">
                  <c:v>4.9996</c:v>
                </c:pt>
                <c:pt idx="2432">
                  <c:v>5.0006000000000004</c:v>
                </c:pt>
                <c:pt idx="2433">
                  <c:v>5.0008999999999997</c:v>
                </c:pt>
                <c:pt idx="2434">
                  <c:v>5.0019999999999998</c:v>
                </c:pt>
                <c:pt idx="2435">
                  <c:v>5.0022000000000002</c:v>
                </c:pt>
                <c:pt idx="2436">
                  <c:v>5.0046999999999997</c:v>
                </c:pt>
                <c:pt idx="2437">
                  <c:v>5.0049999999999999</c:v>
                </c:pt>
                <c:pt idx="2438">
                  <c:v>5.0064000000000002</c:v>
                </c:pt>
                <c:pt idx="2439">
                  <c:v>5.008</c:v>
                </c:pt>
                <c:pt idx="2440">
                  <c:v>5.0082000000000004</c:v>
                </c:pt>
                <c:pt idx="2441">
                  <c:v>5.0114000000000001</c:v>
                </c:pt>
                <c:pt idx="2442">
                  <c:v>5.0126999999999997</c:v>
                </c:pt>
                <c:pt idx="2443">
                  <c:v>5.0138999999999996</c:v>
                </c:pt>
                <c:pt idx="2444">
                  <c:v>5.0171000000000001</c:v>
                </c:pt>
                <c:pt idx="2445">
                  <c:v>5.0202999999999998</c:v>
                </c:pt>
                <c:pt idx="2446">
                  <c:v>5.0214999999999996</c:v>
                </c:pt>
                <c:pt idx="2447">
                  <c:v>5.0225</c:v>
                </c:pt>
                <c:pt idx="2448">
                  <c:v>5.0236000000000001</c:v>
                </c:pt>
                <c:pt idx="2449">
                  <c:v>5.0251999999999999</c:v>
                </c:pt>
                <c:pt idx="2450">
                  <c:v>5.0260999999999996</c:v>
                </c:pt>
                <c:pt idx="2451">
                  <c:v>5.0285000000000002</c:v>
                </c:pt>
                <c:pt idx="2452">
                  <c:v>5.0313999999999997</c:v>
                </c:pt>
                <c:pt idx="2453">
                  <c:v>5.0316000000000001</c:v>
                </c:pt>
                <c:pt idx="2454">
                  <c:v>5.0342000000000002</c:v>
                </c:pt>
                <c:pt idx="2455">
                  <c:v>5.0359999999999996</c:v>
                </c:pt>
                <c:pt idx="2456">
                  <c:v>5.0435999999999996</c:v>
                </c:pt>
                <c:pt idx="2457">
                  <c:v>5.0469999999999997</c:v>
                </c:pt>
                <c:pt idx="2458">
                  <c:v>5.0473999999999997</c:v>
                </c:pt>
                <c:pt idx="2459">
                  <c:v>5.0503999999999998</c:v>
                </c:pt>
                <c:pt idx="2460">
                  <c:v>5.0522</c:v>
                </c:pt>
                <c:pt idx="2461">
                  <c:v>5.0545</c:v>
                </c:pt>
                <c:pt idx="2462">
                  <c:v>5.0555000000000003</c:v>
                </c:pt>
                <c:pt idx="2463">
                  <c:v>5.0593000000000004</c:v>
                </c:pt>
                <c:pt idx="2464">
                  <c:v>5.0609999999999999</c:v>
                </c:pt>
                <c:pt idx="2465">
                  <c:v>5.0622999999999996</c:v>
                </c:pt>
                <c:pt idx="2466">
                  <c:v>5.0641999999999996</c:v>
                </c:pt>
                <c:pt idx="2467">
                  <c:v>5.0652999999999997</c:v>
                </c:pt>
                <c:pt idx="2468">
                  <c:v>5.0659999999999998</c:v>
                </c:pt>
                <c:pt idx="2469">
                  <c:v>5.0682999999999998</c:v>
                </c:pt>
                <c:pt idx="2470">
                  <c:v>5.0693999999999999</c:v>
                </c:pt>
                <c:pt idx="2471">
                  <c:v>5.0694999999999997</c:v>
                </c:pt>
                <c:pt idx="2472">
                  <c:v>5.0707000000000004</c:v>
                </c:pt>
                <c:pt idx="2473">
                  <c:v>5.0713999999999997</c:v>
                </c:pt>
                <c:pt idx="2474">
                  <c:v>5.0724999999999998</c:v>
                </c:pt>
                <c:pt idx="2475">
                  <c:v>5.0739999999999998</c:v>
                </c:pt>
                <c:pt idx="2476">
                  <c:v>5.0750999999999999</c:v>
                </c:pt>
                <c:pt idx="2477">
                  <c:v>5.0755999999999997</c:v>
                </c:pt>
                <c:pt idx="2478">
                  <c:v>5.0761000000000003</c:v>
                </c:pt>
                <c:pt idx="2479">
                  <c:v>5.0774999999999997</c:v>
                </c:pt>
                <c:pt idx="2480">
                  <c:v>5.0792000000000002</c:v>
                </c:pt>
                <c:pt idx="2481">
                  <c:v>5.0796999999999999</c:v>
                </c:pt>
                <c:pt idx="2482">
                  <c:v>5.0800999999999998</c:v>
                </c:pt>
                <c:pt idx="2483">
                  <c:v>5.0808999999999997</c:v>
                </c:pt>
                <c:pt idx="2484">
                  <c:v>5.0812999999999997</c:v>
                </c:pt>
                <c:pt idx="2485">
                  <c:v>5.0812999999999997</c:v>
                </c:pt>
                <c:pt idx="2486">
                  <c:v>5.0816999999999997</c:v>
                </c:pt>
                <c:pt idx="2487">
                  <c:v>5.0822000000000003</c:v>
                </c:pt>
                <c:pt idx="2488">
                  <c:v>5.0826000000000002</c:v>
                </c:pt>
                <c:pt idx="2489">
                  <c:v>5.0826000000000002</c:v>
                </c:pt>
                <c:pt idx="2490">
                  <c:v>5.0831999999999997</c:v>
                </c:pt>
                <c:pt idx="2491">
                  <c:v>5.0831999999999997</c:v>
                </c:pt>
                <c:pt idx="2492">
                  <c:v>5.0837000000000003</c:v>
                </c:pt>
                <c:pt idx="2493">
                  <c:v>5.0841000000000003</c:v>
                </c:pt>
                <c:pt idx="2494">
                  <c:v>5.0843999999999996</c:v>
                </c:pt>
                <c:pt idx="2495">
                  <c:v>5.0852000000000004</c:v>
                </c:pt>
                <c:pt idx="2496">
                  <c:v>5.0861000000000001</c:v>
                </c:pt>
                <c:pt idx="2497">
                  <c:v>5.0871000000000004</c:v>
                </c:pt>
                <c:pt idx="2498">
                  <c:v>5.0887000000000002</c:v>
                </c:pt>
                <c:pt idx="2499">
                  <c:v>5.0896999999999997</c:v>
                </c:pt>
                <c:pt idx="2500">
                  <c:v>5.0900999999999996</c:v>
                </c:pt>
                <c:pt idx="2501">
                  <c:v>5.0909000000000004</c:v>
                </c:pt>
                <c:pt idx="2502">
                  <c:v>5.0910000000000002</c:v>
                </c:pt>
                <c:pt idx="2503">
                  <c:v>5.0919999999999996</c:v>
                </c:pt>
                <c:pt idx="2504">
                  <c:v>5.0919999999999996</c:v>
                </c:pt>
                <c:pt idx="2505">
                  <c:v>5.0928000000000004</c:v>
                </c:pt>
                <c:pt idx="2506">
                  <c:v>5.0929000000000002</c:v>
                </c:pt>
                <c:pt idx="2507">
                  <c:v>5.0937999999999999</c:v>
                </c:pt>
                <c:pt idx="2508">
                  <c:v>5.0957999999999997</c:v>
                </c:pt>
                <c:pt idx="2509">
                  <c:v>5.0960999999999999</c:v>
                </c:pt>
                <c:pt idx="2510">
                  <c:v>5.0978000000000003</c:v>
                </c:pt>
                <c:pt idx="2511">
                  <c:v>5.0980999999999996</c:v>
                </c:pt>
                <c:pt idx="2512">
                  <c:v>5.0994999999999999</c:v>
                </c:pt>
                <c:pt idx="2513">
                  <c:v>5.1017999999999999</c:v>
                </c:pt>
                <c:pt idx="2514">
                  <c:v>5.1020000000000003</c:v>
                </c:pt>
                <c:pt idx="2515">
                  <c:v>5.1040000000000001</c:v>
                </c:pt>
                <c:pt idx="2516">
                  <c:v>5.1045999999999996</c:v>
                </c:pt>
                <c:pt idx="2517">
                  <c:v>5.1059000000000001</c:v>
                </c:pt>
                <c:pt idx="2518">
                  <c:v>5.1063000000000001</c:v>
                </c:pt>
                <c:pt idx="2519">
                  <c:v>5.1074000000000002</c:v>
                </c:pt>
                <c:pt idx="2520">
                  <c:v>5.1082999999999998</c:v>
                </c:pt>
                <c:pt idx="2521">
                  <c:v>5.1101999999999999</c:v>
                </c:pt>
                <c:pt idx="2522">
                  <c:v>5.1113999999999997</c:v>
                </c:pt>
                <c:pt idx="2523">
                  <c:v>5.1115000000000004</c:v>
                </c:pt>
                <c:pt idx="2524">
                  <c:v>5.1143000000000001</c:v>
                </c:pt>
                <c:pt idx="2525">
                  <c:v>5.1143999999999998</c:v>
                </c:pt>
                <c:pt idx="2526">
                  <c:v>5.1159999999999997</c:v>
                </c:pt>
                <c:pt idx="2527">
                  <c:v>5.1161000000000003</c:v>
                </c:pt>
                <c:pt idx="2528">
                  <c:v>5.1173999999999999</c:v>
                </c:pt>
                <c:pt idx="2529">
                  <c:v>5.1189</c:v>
                </c:pt>
                <c:pt idx="2530">
                  <c:v>5.1208</c:v>
                </c:pt>
                <c:pt idx="2531">
                  <c:v>5.1228999999999996</c:v>
                </c:pt>
                <c:pt idx="2532">
                  <c:v>5.1265000000000001</c:v>
                </c:pt>
                <c:pt idx="2533">
                  <c:v>5.1279000000000003</c:v>
                </c:pt>
                <c:pt idx="2534">
                  <c:v>5.1284999999999998</c:v>
                </c:pt>
                <c:pt idx="2535">
                  <c:v>5.1311</c:v>
                </c:pt>
                <c:pt idx="2536">
                  <c:v>5.1318999999999999</c:v>
                </c:pt>
                <c:pt idx="2537">
                  <c:v>5.1334</c:v>
                </c:pt>
                <c:pt idx="2538">
                  <c:v>5.1349999999999998</c:v>
                </c:pt>
                <c:pt idx="2539">
                  <c:v>5.1352000000000002</c:v>
                </c:pt>
                <c:pt idx="2540">
                  <c:v>5.1371000000000002</c:v>
                </c:pt>
                <c:pt idx="2541">
                  <c:v>5.1405000000000003</c:v>
                </c:pt>
                <c:pt idx="2542">
                  <c:v>5.1412000000000004</c:v>
                </c:pt>
                <c:pt idx="2543">
                  <c:v>5.1435000000000004</c:v>
                </c:pt>
                <c:pt idx="2544">
                  <c:v>5.1441999999999997</c:v>
                </c:pt>
                <c:pt idx="2545">
                  <c:v>5.1493000000000002</c:v>
                </c:pt>
                <c:pt idx="2546">
                  <c:v>5.1506999999999996</c:v>
                </c:pt>
                <c:pt idx="2547">
                  <c:v>5.1523000000000003</c:v>
                </c:pt>
                <c:pt idx="2548">
                  <c:v>5.1577999999999999</c:v>
                </c:pt>
                <c:pt idx="2549">
                  <c:v>5.1580000000000004</c:v>
                </c:pt>
                <c:pt idx="2550">
                  <c:v>5.1607000000000003</c:v>
                </c:pt>
                <c:pt idx="2551">
                  <c:v>5.1612</c:v>
                </c:pt>
                <c:pt idx="2552">
                  <c:v>5.1631999999999998</c:v>
                </c:pt>
                <c:pt idx="2553">
                  <c:v>5.1657000000000002</c:v>
                </c:pt>
                <c:pt idx="2554">
                  <c:v>5.1700999999999997</c:v>
                </c:pt>
                <c:pt idx="2555">
                  <c:v>5.1704999999999997</c:v>
                </c:pt>
                <c:pt idx="2556">
                  <c:v>5.1727999999999996</c:v>
                </c:pt>
                <c:pt idx="2557">
                  <c:v>5.1734</c:v>
                </c:pt>
                <c:pt idx="2558">
                  <c:v>5.1768000000000001</c:v>
                </c:pt>
                <c:pt idx="2559">
                  <c:v>5.1814</c:v>
                </c:pt>
                <c:pt idx="2560">
                  <c:v>5.1825999999999999</c:v>
                </c:pt>
                <c:pt idx="2561">
                  <c:v>5.1833</c:v>
                </c:pt>
                <c:pt idx="2562">
                  <c:v>5.1848000000000001</c:v>
                </c:pt>
                <c:pt idx="2563">
                  <c:v>5.1860999999999997</c:v>
                </c:pt>
                <c:pt idx="2564">
                  <c:v>5.1882999999999999</c:v>
                </c:pt>
                <c:pt idx="2565">
                  <c:v>5.1890999999999998</c:v>
                </c:pt>
                <c:pt idx="2566">
                  <c:v>5.1916000000000002</c:v>
                </c:pt>
                <c:pt idx="2567">
                  <c:v>5.1924000000000001</c:v>
                </c:pt>
                <c:pt idx="2568">
                  <c:v>5.194</c:v>
                </c:pt>
                <c:pt idx="2569">
                  <c:v>5.1948999999999996</c:v>
                </c:pt>
                <c:pt idx="2570">
                  <c:v>5.1976000000000004</c:v>
                </c:pt>
                <c:pt idx="2571">
                  <c:v>5.1985999999999999</c:v>
                </c:pt>
                <c:pt idx="2572">
                  <c:v>5.1993999999999998</c:v>
                </c:pt>
                <c:pt idx="2573">
                  <c:v>5.2000999999999999</c:v>
                </c:pt>
                <c:pt idx="2574">
                  <c:v>5.2019000000000002</c:v>
                </c:pt>
                <c:pt idx="2575">
                  <c:v>5.2038000000000002</c:v>
                </c:pt>
                <c:pt idx="2576">
                  <c:v>5.2085999999999997</c:v>
                </c:pt>
                <c:pt idx="2577">
                  <c:v>5.2103000000000002</c:v>
                </c:pt>
                <c:pt idx="2578">
                  <c:v>5.2103999999999999</c:v>
                </c:pt>
                <c:pt idx="2579">
                  <c:v>5.2123999999999997</c:v>
                </c:pt>
                <c:pt idx="2580">
                  <c:v>5.2138</c:v>
                </c:pt>
                <c:pt idx="2581">
                  <c:v>5.2146999999999997</c:v>
                </c:pt>
                <c:pt idx="2582">
                  <c:v>5.2150999999999996</c:v>
                </c:pt>
                <c:pt idx="2583">
                  <c:v>5.2154999999999996</c:v>
                </c:pt>
                <c:pt idx="2584">
                  <c:v>5.2164999999999999</c:v>
                </c:pt>
                <c:pt idx="2585">
                  <c:v>5.2173999999999996</c:v>
                </c:pt>
                <c:pt idx="2586">
                  <c:v>5.2175000000000002</c:v>
                </c:pt>
                <c:pt idx="2587">
                  <c:v>5.2182000000000004</c:v>
                </c:pt>
                <c:pt idx="2588">
                  <c:v>5.2183999999999999</c:v>
                </c:pt>
                <c:pt idx="2589">
                  <c:v>5.2187999999999999</c:v>
                </c:pt>
                <c:pt idx="2590">
                  <c:v>5.2191000000000001</c:v>
                </c:pt>
                <c:pt idx="2591">
                  <c:v>5.2190000000000003</c:v>
                </c:pt>
                <c:pt idx="2592">
                  <c:v>5.2191000000000001</c:v>
                </c:pt>
                <c:pt idx="2593">
                  <c:v>5.2190000000000003</c:v>
                </c:pt>
                <c:pt idx="2594">
                  <c:v>5.2192999999999996</c:v>
                </c:pt>
                <c:pt idx="2595">
                  <c:v>5.2192999999999996</c:v>
                </c:pt>
                <c:pt idx="2596">
                  <c:v>5.2198000000000002</c:v>
                </c:pt>
                <c:pt idx="2597">
                  <c:v>5.2198000000000002</c:v>
                </c:pt>
                <c:pt idx="2598">
                  <c:v>5.22</c:v>
                </c:pt>
                <c:pt idx="2599">
                  <c:v>5.22</c:v>
                </c:pt>
                <c:pt idx="2600">
                  <c:v>5.2202999999999999</c:v>
                </c:pt>
                <c:pt idx="2601">
                  <c:v>5.2206000000000001</c:v>
                </c:pt>
                <c:pt idx="2602">
                  <c:v>5.2209000000000003</c:v>
                </c:pt>
                <c:pt idx="2603">
                  <c:v>5.2210000000000001</c:v>
                </c:pt>
                <c:pt idx="2604">
                  <c:v>5.2214</c:v>
                </c:pt>
                <c:pt idx="2605">
                  <c:v>5.2215999999999996</c:v>
                </c:pt>
                <c:pt idx="2606">
                  <c:v>5.2218</c:v>
                </c:pt>
                <c:pt idx="2607">
                  <c:v>5.2222999999999997</c:v>
                </c:pt>
                <c:pt idx="2608">
                  <c:v>5.2225999999999999</c:v>
                </c:pt>
                <c:pt idx="2609">
                  <c:v>5.2224000000000004</c:v>
                </c:pt>
                <c:pt idx="2610">
                  <c:v>5.2217000000000002</c:v>
                </c:pt>
                <c:pt idx="2611">
                  <c:v>5.2217000000000002</c:v>
                </c:pt>
                <c:pt idx="2612">
                  <c:v>5.2209000000000003</c:v>
                </c:pt>
                <c:pt idx="2613">
                  <c:v>5.2206999999999999</c:v>
                </c:pt>
                <c:pt idx="2614">
                  <c:v>5.2199</c:v>
                </c:pt>
                <c:pt idx="2615">
                  <c:v>5.2198000000000002</c:v>
                </c:pt>
                <c:pt idx="2616">
                  <c:v>5.2194000000000003</c:v>
                </c:pt>
                <c:pt idx="2617">
                  <c:v>5.2194000000000003</c:v>
                </c:pt>
                <c:pt idx="2618">
                  <c:v>5.2188999999999997</c:v>
                </c:pt>
                <c:pt idx="2619">
                  <c:v>5.2187999999999999</c:v>
                </c:pt>
                <c:pt idx="2620">
                  <c:v>5.2179000000000002</c:v>
                </c:pt>
                <c:pt idx="2621">
                  <c:v>5.2176999999999998</c:v>
                </c:pt>
                <c:pt idx="2622">
                  <c:v>5.2167000000000003</c:v>
                </c:pt>
                <c:pt idx="2623">
                  <c:v>5.2157</c:v>
                </c:pt>
                <c:pt idx="2624">
                  <c:v>5.2153</c:v>
                </c:pt>
                <c:pt idx="2625">
                  <c:v>5.2145999999999999</c:v>
                </c:pt>
                <c:pt idx="2626">
                  <c:v>5.2138</c:v>
                </c:pt>
                <c:pt idx="2627">
                  <c:v>5.2131999999999996</c:v>
                </c:pt>
                <c:pt idx="2628">
                  <c:v>5.2127999999999997</c:v>
                </c:pt>
                <c:pt idx="2629">
                  <c:v>5.2122000000000002</c:v>
                </c:pt>
                <c:pt idx="2630">
                  <c:v>5.2106000000000003</c:v>
                </c:pt>
                <c:pt idx="2631">
                  <c:v>5.2100999999999997</c:v>
                </c:pt>
                <c:pt idx="2632">
                  <c:v>5.2087000000000003</c:v>
                </c:pt>
                <c:pt idx="2633">
                  <c:v>5.2074999999999996</c:v>
                </c:pt>
                <c:pt idx="2634">
                  <c:v>5.2070999999999996</c:v>
                </c:pt>
                <c:pt idx="2635">
                  <c:v>5.2046000000000001</c:v>
                </c:pt>
                <c:pt idx="2636">
                  <c:v>5.2042999999999999</c:v>
                </c:pt>
                <c:pt idx="2637">
                  <c:v>5.2023999999999999</c:v>
                </c:pt>
                <c:pt idx="2638">
                  <c:v>5.1988000000000003</c:v>
                </c:pt>
                <c:pt idx="2639">
                  <c:v>5.1951999999999998</c:v>
                </c:pt>
                <c:pt idx="2640">
                  <c:v>5.1948999999999996</c:v>
                </c:pt>
                <c:pt idx="2641">
                  <c:v>5.1921999999999997</c:v>
                </c:pt>
                <c:pt idx="2642">
                  <c:v>5.1898999999999997</c:v>
                </c:pt>
                <c:pt idx="2643">
                  <c:v>5.1882000000000001</c:v>
                </c:pt>
                <c:pt idx="2644">
                  <c:v>5.1871</c:v>
                </c:pt>
                <c:pt idx="2645">
                  <c:v>5.1851000000000003</c:v>
                </c:pt>
                <c:pt idx="2646">
                  <c:v>5.1790000000000003</c:v>
                </c:pt>
                <c:pt idx="2647">
                  <c:v>5.1787999999999998</c:v>
                </c:pt>
                <c:pt idx="2648">
                  <c:v>5.1731999999999996</c:v>
                </c:pt>
                <c:pt idx="2649">
                  <c:v>5.1729000000000003</c:v>
                </c:pt>
                <c:pt idx="2650">
                  <c:v>5.1712999999999996</c:v>
                </c:pt>
                <c:pt idx="2651">
                  <c:v>5.1704999999999997</c:v>
                </c:pt>
                <c:pt idx="2652">
                  <c:v>5.1677</c:v>
                </c:pt>
                <c:pt idx="2653">
                  <c:v>5.1675000000000004</c:v>
                </c:pt>
                <c:pt idx="2654">
                  <c:v>5.1639999999999997</c:v>
                </c:pt>
                <c:pt idx="2655">
                  <c:v>5.1616</c:v>
                </c:pt>
                <c:pt idx="2656">
                  <c:v>5.1597</c:v>
                </c:pt>
                <c:pt idx="2657">
                  <c:v>5.1580000000000004</c:v>
                </c:pt>
                <c:pt idx="2658">
                  <c:v>5.1566000000000001</c:v>
                </c:pt>
                <c:pt idx="2659">
                  <c:v>5.1547000000000001</c:v>
                </c:pt>
                <c:pt idx="2660">
                  <c:v>5.1539999999999999</c:v>
                </c:pt>
                <c:pt idx="2661">
                  <c:v>5.1532</c:v>
                </c:pt>
                <c:pt idx="2662">
                  <c:v>5.1520999999999999</c:v>
                </c:pt>
                <c:pt idx="2663">
                  <c:v>5.1508000000000003</c:v>
                </c:pt>
                <c:pt idx="2664">
                  <c:v>5.1496000000000004</c:v>
                </c:pt>
                <c:pt idx="2665">
                  <c:v>5.1483999999999996</c:v>
                </c:pt>
                <c:pt idx="2666">
                  <c:v>5.1475999999999997</c:v>
                </c:pt>
                <c:pt idx="2667">
                  <c:v>5.1463999999999999</c:v>
                </c:pt>
                <c:pt idx="2668">
                  <c:v>5.1451000000000002</c:v>
                </c:pt>
                <c:pt idx="2669">
                  <c:v>5.1421000000000001</c:v>
                </c:pt>
                <c:pt idx="2670">
                  <c:v>5.1315999999999997</c:v>
                </c:pt>
                <c:pt idx="2671">
                  <c:v>5.1291000000000002</c:v>
                </c:pt>
                <c:pt idx="2672">
                  <c:v>5.1266999999999996</c:v>
                </c:pt>
                <c:pt idx="2673">
                  <c:v>5.1258999999999997</c:v>
                </c:pt>
                <c:pt idx="2674">
                  <c:v>5.1192000000000002</c:v>
                </c:pt>
                <c:pt idx="2675">
                  <c:v>5.1178999999999997</c:v>
                </c:pt>
                <c:pt idx="2676">
                  <c:v>5.1173999999999999</c:v>
                </c:pt>
                <c:pt idx="2677">
                  <c:v>5.1163999999999996</c:v>
                </c:pt>
                <c:pt idx="2678">
                  <c:v>5.1097999999999999</c:v>
                </c:pt>
                <c:pt idx="2679">
                  <c:v>5.109</c:v>
                </c:pt>
                <c:pt idx="2680">
                  <c:v>5.1071999999999997</c:v>
                </c:pt>
                <c:pt idx="2681">
                  <c:v>5.1052</c:v>
                </c:pt>
                <c:pt idx="2682">
                  <c:v>5.1040999999999999</c:v>
                </c:pt>
                <c:pt idx="2683">
                  <c:v>5.1022999999999996</c:v>
                </c:pt>
                <c:pt idx="2684">
                  <c:v>5.1020000000000003</c:v>
                </c:pt>
                <c:pt idx="2685">
                  <c:v>5.0995999999999997</c:v>
                </c:pt>
                <c:pt idx="2686">
                  <c:v>5.0990000000000002</c:v>
                </c:pt>
                <c:pt idx="2687">
                  <c:v>5.0959000000000003</c:v>
                </c:pt>
                <c:pt idx="2688">
                  <c:v>5.0951000000000004</c:v>
                </c:pt>
                <c:pt idx="2689">
                  <c:v>5.0926999999999998</c:v>
                </c:pt>
                <c:pt idx="2690">
                  <c:v>5.0926999999999998</c:v>
                </c:pt>
                <c:pt idx="2691">
                  <c:v>5.0913000000000004</c:v>
                </c:pt>
                <c:pt idx="2692">
                  <c:v>5.0911999999999997</c:v>
                </c:pt>
                <c:pt idx="2693">
                  <c:v>5.0894000000000004</c:v>
                </c:pt>
                <c:pt idx="2694">
                  <c:v>5.0890000000000004</c:v>
                </c:pt>
                <c:pt idx="2695">
                  <c:v>5.0864000000000003</c:v>
                </c:pt>
                <c:pt idx="2696">
                  <c:v>5.0766</c:v>
                </c:pt>
                <c:pt idx="2697">
                  <c:v>5.0753000000000004</c:v>
                </c:pt>
                <c:pt idx="2698">
                  <c:v>5.0743999999999998</c:v>
                </c:pt>
                <c:pt idx="2699">
                  <c:v>5.0736999999999997</c:v>
                </c:pt>
                <c:pt idx="2700">
                  <c:v>5.0686</c:v>
                </c:pt>
                <c:pt idx="2701">
                  <c:v>5.0670000000000002</c:v>
                </c:pt>
                <c:pt idx="2702">
                  <c:v>5.0659000000000001</c:v>
                </c:pt>
                <c:pt idx="2703">
                  <c:v>5.0654000000000003</c:v>
                </c:pt>
                <c:pt idx="2704">
                  <c:v>5.0644999999999998</c:v>
                </c:pt>
                <c:pt idx="2705">
                  <c:v>5.0622999999999996</c:v>
                </c:pt>
                <c:pt idx="2706">
                  <c:v>5.0612000000000004</c:v>
                </c:pt>
                <c:pt idx="2707">
                  <c:v>5.0606999999999998</c:v>
                </c:pt>
                <c:pt idx="2708">
                  <c:v>5.0590999999999999</c:v>
                </c:pt>
                <c:pt idx="2709">
                  <c:v>5.0589000000000004</c:v>
                </c:pt>
                <c:pt idx="2710">
                  <c:v>5.0570000000000004</c:v>
                </c:pt>
                <c:pt idx="2711">
                  <c:v>5.0567000000000002</c:v>
                </c:pt>
                <c:pt idx="2712">
                  <c:v>5.0553999999999997</c:v>
                </c:pt>
                <c:pt idx="2713">
                  <c:v>5.0553999999999997</c:v>
                </c:pt>
                <c:pt idx="2714">
                  <c:v>5.0538999999999996</c:v>
                </c:pt>
                <c:pt idx="2715">
                  <c:v>5.0533999999999999</c:v>
                </c:pt>
                <c:pt idx="2716">
                  <c:v>5.0526</c:v>
                </c:pt>
                <c:pt idx="2717">
                  <c:v>5.0509000000000004</c:v>
                </c:pt>
                <c:pt idx="2718">
                  <c:v>5.0499000000000001</c:v>
                </c:pt>
                <c:pt idx="2719">
                  <c:v>5.0495000000000001</c:v>
                </c:pt>
                <c:pt idx="2720">
                  <c:v>5.0481999999999996</c:v>
                </c:pt>
                <c:pt idx="2721">
                  <c:v>5.0479000000000003</c:v>
                </c:pt>
                <c:pt idx="2722">
                  <c:v>5.0469999999999997</c:v>
                </c:pt>
                <c:pt idx="2723">
                  <c:v>5.0461999999999998</c:v>
                </c:pt>
                <c:pt idx="2724">
                  <c:v>5.0450999999999997</c:v>
                </c:pt>
                <c:pt idx="2725">
                  <c:v>5.0438000000000001</c:v>
                </c:pt>
                <c:pt idx="2726">
                  <c:v>5.0427</c:v>
                </c:pt>
                <c:pt idx="2727">
                  <c:v>5.0419999999999998</c:v>
                </c:pt>
                <c:pt idx="2728">
                  <c:v>5.0416999999999996</c:v>
                </c:pt>
                <c:pt idx="2729">
                  <c:v>5.0410000000000004</c:v>
                </c:pt>
                <c:pt idx="2730">
                  <c:v>5.0404999999999998</c:v>
                </c:pt>
                <c:pt idx="2731">
                  <c:v>5.0404999999999998</c:v>
                </c:pt>
                <c:pt idx="2732">
                  <c:v>5.0400999999999998</c:v>
                </c:pt>
                <c:pt idx="2733">
                  <c:v>5.04</c:v>
                </c:pt>
                <c:pt idx="2734">
                  <c:v>5.0389999999999997</c:v>
                </c:pt>
                <c:pt idx="2735">
                  <c:v>5.0388999999999999</c:v>
                </c:pt>
                <c:pt idx="2736">
                  <c:v>5.0385</c:v>
                </c:pt>
                <c:pt idx="2737">
                  <c:v>5.0385</c:v>
                </c:pt>
                <c:pt idx="2738">
                  <c:v>5.0381</c:v>
                </c:pt>
                <c:pt idx="2739">
                  <c:v>5.0376000000000003</c:v>
                </c:pt>
                <c:pt idx="2740">
                  <c:v>5.0368000000000004</c:v>
                </c:pt>
                <c:pt idx="2741">
                  <c:v>5.0359999999999996</c:v>
                </c:pt>
                <c:pt idx="2742">
                  <c:v>5.0358999999999998</c:v>
                </c:pt>
                <c:pt idx="2743">
                  <c:v>5.0351999999999997</c:v>
                </c:pt>
                <c:pt idx="2744">
                  <c:v>5.0350999999999999</c:v>
                </c:pt>
                <c:pt idx="2745">
                  <c:v>5.0340999999999996</c:v>
                </c:pt>
                <c:pt idx="2746">
                  <c:v>5.0335999999999999</c:v>
                </c:pt>
                <c:pt idx="2747">
                  <c:v>5.0331000000000001</c:v>
                </c:pt>
                <c:pt idx="2748">
                  <c:v>5.032</c:v>
                </c:pt>
                <c:pt idx="2749">
                  <c:v>5.032</c:v>
                </c:pt>
                <c:pt idx="2750">
                  <c:v>5.0303000000000004</c:v>
                </c:pt>
                <c:pt idx="2751">
                  <c:v>5.0288000000000004</c:v>
                </c:pt>
                <c:pt idx="2752">
                  <c:v>5.0282999999999998</c:v>
                </c:pt>
                <c:pt idx="2753">
                  <c:v>5.0274000000000001</c:v>
                </c:pt>
                <c:pt idx="2754">
                  <c:v>5.0273000000000003</c:v>
                </c:pt>
                <c:pt idx="2755">
                  <c:v>5.0266000000000002</c:v>
                </c:pt>
                <c:pt idx="2756">
                  <c:v>5.0259</c:v>
                </c:pt>
                <c:pt idx="2757">
                  <c:v>5.0259</c:v>
                </c:pt>
                <c:pt idx="2758">
                  <c:v>5.0255000000000001</c:v>
                </c:pt>
                <c:pt idx="2759">
                  <c:v>5.0255000000000001</c:v>
                </c:pt>
                <c:pt idx="2760">
                  <c:v>5.0250000000000004</c:v>
                </c:pt>
                <c:pt idx="2761">
                  <c:v>5.0250000000000004</c:v>
                </c:pt>
                <c:pt idx="2762">
                  <c:v>5.0250000000000004</c:v>
                </c:pt>
                <c:pt idx="2763">
                  <c:v>5.0250000000000004</c:v>
                </c:pt>
                <c:pt idx="2764">
                  <c:v>5.0250000000000004</c:v>
                </c:pt>
                <c:pt idx="2765">
                  <c:v>5.0250000000000004</c:v>
                </c:pt>
                <c:pt idx="2766">
                  <c:v>5.0255999999999998</c:v>
                </c:pt>
                <c:pt idx="2767">
                  <c:v>5.0255999999999998</c:v>
                </c:pt>
                <c:pt idx="2768">
                  <c:v>5.0259999999999998</c:v>
                </c:pt>
                <c:pt idx="2769">
                  <c:v>5.0270999999999999</c:v>
                </c:pt>
                <c:pt idx="2770">
                  <c:v>5.0273000000000003</c:v>
                </c:pt>
                <c:pt idx="2771">
                  <c:v>5.0278999999999998</c:v>
                </c:pt>
                <c:pt idx="2772">
                  <c:v>5.0281000000000002</c:v>
                </c:pt>
                <c:pt idx="2773">
                  <c:v>5.0289999999999999</c:v>
                </c:pt>
                <c:pt idx="2774">
                  <c:v>5.0290999999999997</c:v>
                </c:pt>
                <c:pt idx="2775">
                  <c:v>5.0297999999999998</c:v>
                </c:pt>
                <c:pt idx="2776">
                  <c:v>5.0298999999999996</c:v>
                </c:pt>
                <c:pt idx="2777">
                  <c:v>5.0308000000000002</c:v>
                </c:pt>
                <c:pt idx="2778">
                  <c:v>5.0309999999999997</c:v>
                </c:pt>
                <c:pt idx="2779">
                  <c:v>5.0319000000000003</c:v>
                </c:pt>
                <c:pt idx="2780">
                  <c:v>5.0320999999999998</c:v>
                </c:pt>
                <c:pt idx="2781">
                  <c:v>5.0324999999999998</c:v>
                </c:pt>
                <c:pt idx="2782">
                  <c:v>5.0327999999999999</c:v>
                </c:pt>
                <c:pt idx="2783">
                  <c:v>5.0331000000000001</c:v>
                </c:pt>
                <c:pt idx="2784">
                  <c:v>5.0332999999999997</c:v>
                </c:pt>
                <c:pt idx="2785">
                  <c:v>5.0343999999999998</c:v>
                </c:pt>
                <c:pt idx="2786">
                  <c:v>5.0345000000000004</c:v>
                </c:pt>
                <c:pt idx="2787">
                  <c:v>5.0351999999999997</c:v>
                </c:pt>
                <c:pt idx="2788">
                  <c:v>5.0359999999999996</c:v>
                </c:pt>
                <c:pt idx="2789">
                  <c:v>5.0362999999999998</c:v>
                </c:pt>
                <c:pt idx="2790">
                  <c:v>5.0380000000000003</c:v>
                </c:pt>
                <c:pt idx="2791">
                  <c:v>5.0387000000000004</c:v>
                </c:pt>
                <c:pt idx="2792">
                  <c:v>5.0399000000000003</c:v>
                </c:pt>
                <c:pt idx="2793">
                  <c:v>5.0401999999999996</c:v>
                </c:pt>
                <c:pt idx="2794">
                  <c:v>5.0412999999999997</c:v>
                </c:pt>
                <c:pt idx="2795">
                  <c:v>5.0416999999999996</c:v>
                </c:pt>
                <c:pt idx="2796">
                  <c:v>5.0422000000000002</c:v>
                </c:pt>
                <c:pt idx="2797">
                  <c:v>5.0426000000000002</c:v>
                </c:pt>
                <c:pt idx="2798">
                  <c:v>5.0435999999999996</c:v>
                </c:pt>
                <c:pt idx="2799">
                  <c:v>5.0435999999999996</c:v>
                </c:pt>
                <c:pt idx="2800">
                  <c:v>5.0448000000000004</c:v>
                </c:pt>
                <c:pt idx="2801">
                  <c:v>5.0449000000000002</c:v>
                </c:pt>
                <c:pt idx="2802">
                  <c:v>5.0465</c:v>
                </c:pt>
                <c:pt idx="2803">
                  <c:v>5.0468000000000002</c:v>
                </c:pt>
                <c:pt idx="2804">
                  <c:v>5.048</c:v>
                </c:pt>
                <c:pt idx="2805">
                  <c:v>5.0483000000000002</c:v>
                </c:pt>
                <c:pt idx="2806">
                  <c:v>5.0495000000000001</c:v>
                </c:pt>
                <c:pt idx="2807">
                  <c:v>5.0507</c:v>
                </c:pt>
                <c:pt idx="2808">
                  <c:v>5.0510999999999999</c:v>
                </c:pt>
                <c:pt idx="2809">
                  <c:v>5.0510999999999999</c:v>
                </c:pt>
                <c:pt idx="2810">
                  <c:v>5.0514000000000001</c:v>
                </c:pt>
                <c:pt idx="2811">
                  <c:v>5.0514000000000001</c:v>
                </c:pt>
                <c:pt idx="2812">
                  <c:v>5.0515999999999996</c:v>
                </c:pt>
                <c:pt idx="2813">
                  <c:v>5.0515999999999996</c:v>
                </c:pt>
                <c:pt idx="2814">
                  <c:v>5.0519999999999996</c:v>
                </c:pt>
                <c:pt idx="2815">
                  <c:v>5.0519999999999996</c:v>
                </c:pt>
                <c:pt idx="2816">
                  <c:v>5.0525000000000002</c:v>
                </c:pt>
                <c:pt idx="2817">
                  <c:v>5.0525000000000002</c:v>
                </c:pt>
                <c:pt idx="2818">
                  <c:v>5.0525000000000002</c:v>
                </c:pt>
                <c:pt idx="2819">
                  <c:v>5.0525000000000002</c:v>
                </c:pt>
                <c:pt idx="2820">
                  <c:v>5.0518000000000001</c:v>
                </c:pt>
                <c:pt idx="2821">
                  <c:v>5.0518000000000001</c:v>
                </c:pt>
                <c:pt idx="2822">
                  <c:v>5.0522</c:v>
                </c:pt>
                <c:pt idx="2823">
                  <c:v>5.0530999999999997</c:v>
                </c:pt>
                <c:pt idx="2824">
                  <c:v>5.0536000000000003</c:v>
                </c:pt>
                <c:pt idx="2825">
                  <c:v>5.0541999999999998</c:v>
                </c:pt>
                <c:pt idx="2826">
                  <c:v>5.0548000000000002</c:v>
                </c:pt>
                <c:pt idx="2827">
                  <c:v>5.0555000000000003</c:v>
                </c:pt>
                <c:pt idx="2828">
                  <c:v>5.0559000000000003</c:v>
                </c:pt>
                <c:pt idx="2829">
                  <c:v>5.0567000000000002</c:v>
                </c:pt>
                <c:pt idx="2830">
                  <c:v>5.0571000000000002</c:v>
                </c:pt>
                <c:pt idx="2831">
                  <c:v>5.0583</c:v>
                </c:pt>
                <c:pt idx="2832">
                  <c:v>5.0583</c:v>
                </c:pt>
                <c:pt idx="2833">
                  <c:v>5.0593000000000004</c:v>
                </c:pt>
                <c:pt idx="2834">
                  <c:v>5.0594000000000001</c:v>
                </c:pt>
                <c:pt idx="2835">
                  <c:v>5.0601000000000003</c:v>
                </c:pt>
                <c:pt idx="2836">
                  <c:v>5.0601000000000003</c:v>
                </c:pt>
                <c:pt idx="2837">
                  <c:v>5.0609999999999999</c:v>
                </c:pt>
                <c:pt idx="2838">
                  <c:v>5.0628000000000002</c:v>
                </c:pt>
                <c:pt idx="2839">
                  <c:v>5.0633999999999997</c:v>
                </c:pt>
                <c:pt idx="2840">
                  <c:v>5.0641999999999996</c:v>
                </c:pt>
                <c:pt idx="2841">
                  <c:v>5.0646000000000004</c:v>
                </c:pt>
                <c:pt idx="2842">
                  <c:v>5.0652999999999997</c:v>
                </c:pt>
                <c:pt idx="2843">
                  <c:v>5.0670000000000002</c:v>
                </c:pt>
                <c:pt idx="2844">
                  <c:v>5.0682</c:v>
                </c:pt>
                <c:pt idx="2845">
                  <c:v>5.0689000000000002</c:v>
                </c:pt>
                <c:pt idx="2846">
                  <c:v>5.0704000000000002</c:v>
                </c:pt>
                <c:pt idx="2847">
                  <c:v>5.0716000000000001</c:v>
                </c:pt>
                <c:pt idx="2848">
                  <c:v>5.0716999999999999</c:v>
                </c:pt>
                <c:pt idx="2849">
                  <c:v>5.0739999999999998</c:v>
                </c:pt>
                <c:pt idx="2850">
                  <c:v>5.0739999999999998</c:v>
                </c:pt>
                <c:pt idx="2851">
                  <c:v>5.0757000000000003</c:v>
                </c:pt>
                <c:pt idx="2852">
                  <c:v>5.0762999999999998</c:v>
                </c:pt>
                <c:pt idx="2853">
                  <c:v>5.0788000000000002</c:v>
                </c:pt>
                <c:pt idx="2854">
                  <c:v>5.0793999999999997</c:v>
                </c:pt>
                <c:pt idx="2855">
                  <c:v>5.0807000000000002</c:v>
                </c:pt>
                <c:pt idx="2856">
                  <c:v>5.0811999999999999</c:v>
                </c:pt>
                <c:pt idx="2857">
                  <c:v>5.0834000000000001</c:v>
                </c:pt>
                <c:pt idx="2858">
                  <c:v>5.0838000000000001</c:v>
                </c:pt>
                <c:pt idx="2859">
                  <c:v>5.0846999999999998</c:v>
                </c:pt>
                <c:pt idx="2860">
                  <c:v>5.0860000000000003</c:v>
                </c:pt>
                <c:pt idx="2861">
                  <c:v>5.0864000000000003</c:v>
                </c:pt>
                <c:pt idx="2862">
                  <c:v>5.0868000000000002</c:v>
                </c:pt>
                <c:pt idx="2863">
                  <c:v>5.0875000000000004</c:v>
                </c:pt>
                <c:pt idx="2864">
                  <c:v>5.0875000000000004</c:v>
                </c:pt>
                <c:pt idx="2865">
                  <c:v>5.0880999999999998</c:v>
                </c:pt>
                <c:pt idx="2866">
                  <c:v>5.0884</c:v>
                </c:pt>
                <c:pt idx="2867">
                  <c:v>5.0890000000000004</c:v>
                </c:pt>
                <c:pt idx="2868">
                  <c:v>5.0894000000000004</c:v>
                </c:pt>
                <c:pt idx="2869">
                  <c:v>5.0892999999999997</c:v>
                </c:pt>
                <c:pt idx="2870">
                  <c:v>5.0898000000000003</c:v>
                </c:pt>
                <c:pt idx="2871">
                  <c:v>5.0898000000000003</c:v>
                </c:pt>
                <c:pt idx="2872">
                  <c:v>5.0903</c:v>
                </c:pt>
                <c:pt idx="2873">
                  <c:v>5.0902000000000003</c:v>
                </c:pt>
                <c:pt idx="2874">
                  <c:v>5.09</c:v>
                </c:pt>
                <c:pt idx="2875">
                  <c:v>5.0899000000000001</c:v>
                </c:pt>
                <c:pt idx="2876">
                  <c:v>5.0895999999999999</c:v>
                </c:pt>
                <c:pt idx="2877">
                  <c:v>5.0892999999999997</c:v>
                </c:pt>
                <c:pt idx="2878">
                  <c:v>5.0888999999999998</c:v>
                </c:pt>
                <c:pt idx="2879">
                  <c:v>5.0888999999999998</c:v>
                </c:pt>
                <c:pt idx="2880">
                  <c:v>5.0885999999999996</c:v>
                </c:pt>
                <c:pt idx="2881">
                  <c:v>5.0885999999999996</c:v>
                </c:pt>
                <c:pt idx="2882">
                  <c:v>5.0883000000000003</c:v>
                </c:pt>
                <c:pt idx="2883">
                  <c:v>5.0883000000000003</c:v>
                </c:pt>
                <c:pt idx="2884">
                  <c:v>5.0877999999999997</c:v>
                </c:pt>
                <c:pt idx="2885">
                  <c:v>5.0871000000000004</c:v>
                </c:pt>
                <c:pt idx="2886">
                  <c:v>5.0865999999999998</c:v>
                </c:pt>
                <c:pt idx="2887">
                  <c:v>5.0858999999999996</c:v>
                </c:pt>
                <c:pt idx="2888">
                  <c:v>5.0858999999999996</c:v>
                </c:pt>
                <c:pt idx="2889">
                  <c:v>5.0843999999999996</c:v>
                </c:pt>
                <c:pt idx="2890">
                  <c:v>5.0829000000000004</c:v>
                </c:pt>
                <c:pt idx="2891">
                  <c:v>5.0822000000000003</c:v>
                </c:pt>
                <c:pt idx="2892">
                  <c:v>5.0808999999999997</c:v>
                </c:pt>
                <c:pt idx="2893">
                  <c:v>5.0807000000000002</c:v>
                </c:pt>
                <c:pt idx="2894">
                  <c:v>5.0797999999999996</c:v>
                </c:pt>
                <c:pt idx="2895">
                  <c:v>5.0796000000000001</c:v>
                </c:pt>
                <c:pt idx="2896">
                  <c:v>5.0769000000000002</c:v>
                </c:pt>
                <c:pt idx="2897">
                  <c:v>5.0758999999999999</c:v>
                </c:pt>
                <c:pt idx="2898">
                  <c:v>5.0758999999999999</c:v>
                </c:pt>
                <c:pt idx="2899">
                  <c:v>5.0751999999999997</c:v>
                </c:pt>
                <c:pt idx="2900">
                  <c:v>5.0740999999999996</c:v>
                </c:pt>
                <c:pt idx="2901">
                  <c:v>5.0724999999999998</c:v>
                </c:pt>
                <c:pt idx="2902">
                  <c:v>5.0716000000000001</c:v>
                </c:pt>
                <c:pt idx="2903">
                  <c:v>5.0698999999999996</c:v>
                </c:pt>
                <c:pt idx="2904">
                  <c:v>5.0685000000000002</c:v>
                </c:pt>
                <c:pt idx="2905">
                  <c:v>5.0681000000000003</c:v>
                </c:pt>
                <c:pt idx="2906">
                  <c:v>5.0568999999999997</c:v>
                </c:pt>
                <c:pt idx="2907">
                  <c:v>5.0553999999999997</c:v>
                </c:pt>
                <c:pt idx="2908">
                  <c:v>5.0499000000000001</c:v>
                </c:pt>
                <c:pt idx="2909">
                  <c:v>5.0484999999999998</c:v>
                </c:pt>
                <c:pt idx="2910">
                  <c:v>5.0476000000000001</c:v>
                </c:pt>
                <c:pt idx="2911">
                  <c:v>5.0461999999999998</c:v>
                </c:pt>
                <c:pt idx="2912">
                  <c:v>5.0458999999999996</c:v>
                </c:pt>
                <c:pt idx="2913">
                  <c:v>5.0446</c:v>
                </c:pt>
                <c:pt idx="2914">
                  <c:v>5.0438999999999998</c:v>
                </c:pt>
                <c:pt idx="2915">
                  <c:v>5.0423999999999998</c:v>
                </c:pt>
                <c:pt idx="2916">
                  <c:v>5.0358000000000001</c:v>
                </c:pt>
                <c:pt idx="2917">
                  <c:v>5.0350999999999999</c:v>
                </c:pt>
                <c:pt idx="2918">
                  <c:v>5.0338000000000003</c:v>
                </c:pt>
                <c:pt idx="2919">
                  <c:v>5.0331999999999999</c:v>
                </c:pt>
                <c:pt idx="2920">
                  <c:v>5.0309999999999997</c:v>
                </c:pt>
                <c:pt idx="2921">
                  <c:v>5.0308000000000002</c:v>
                </c:pt>
                <c:pt idx="2922">
                  <c:v>5.0293999999999999</c:v>
                </c:pt>
                <c:pt idx="2923">
                  <c:v>5.0279999999999996</c:v>
                </c:pt>
                <c:pt idx="2924">
                  <c:v>5.0278999999999998</c:v>
                </c:pt>
                <c:pt idx="2925">
                  <c:v>5.0258000000000003</c:v>
                </c:pt>
                <c:pt idx="2926">
                  <c:v>5.0250000000000004</c:v>
                </c:pt>
                <c:pt idx="2927">
                  <c:v>5.0231000000000003</c:v>
                </c:pt>
                <c:pt idx="2928">
                  <c:v>5.0225999999999997</c:v>
                </c:pt>
                <c:pt idx="2929">
                  <c:v>5.0216000000000003</c:v>
                </c:pt>
                <c:pt idx="2930">
                  <c:v>5.0213000000000001</c:v>
                </c:pt>
                <c:pt idx="2931">
                  <c:v>5.0199999999999996</c:v>
                </c:pt>
                <c:pt idx="2932">
                  <c:v>5.0190000000000001</c:v>
                </c:pt>
                <c:pt idx="2933">
                  <c:v>5.0190000000000001</c:v>
                </c:pt>
                <c:pt idx="2934">
                  <c:v>5.0179</c:v>
                </c:pt>
                <c:pt idx="2935">
                  <c:v>5.016</c:v>
                </c:pt>
                <c:pt idx="2936">
                  <c:v>5.0153999999999996</c:v>
                </c:pt>
                <c:pt idx="2937">
                  <c:v>5.0145</c:v>
                </c:pt>
                <c:pt idx="2938">
                  <c:v>5.0134999999999996</c:v>
                </c:pt>
                <c:pt idx="2939">
                  <c:v>5.0111999999999997</c:v>
                </c:pt>
                <c:pt idx="2940">
                  <c:v>5.0110999999999999</c:v>
                </c:pt>
                <c:pt idx="2941">
                  <c:v>5.0094000000000003</c:v>
                </c:pt>
                <c:pt idx="2942">
                  <c:v>5.0076999999999998</c:v>
                </c:pt>
                <c:pt idx="2943">
                  <c:v>5.0068000000000001</c:v>
                </c:pt>
                <c:pt idx="2944">
                  <c:v>5.0053000000000001</c:v>
                </c:pt>
                <c:pt idx="2945">
                  <c:v>5.0049000000000001</c:v>
                </c:pt>
                <c:pt idx="2946">
                  <c:v>4.9980000000000002</c:v>
                </c:pt>
                <c:pt idx="2947">
                  <c:v>4.9974999999999996</c:v>
                </c:pt>
                <c:pt idx="2948">
                  <c:v>4.9964000000000004</c:v>
                </c:pt>
                <c:pt idx="2949">
                  <c:v>4.9946999999999999</c:v>
                </c:pt>
                <c:pt idx="2950">
                  <c:v>4.9942000000000002</c:v>
                </c:pt>
                <c:pt idx="2951">
                  <c:v>4.9931999999999999</c:v>
                </c:pt>
                <c:pt idx="2952">
                  <c:v>4.9926000000000004</c:v>
                </c:pt>
                <c:pt idx="2953">
                  <c:v>4.9916</c:v>
                </c:pt>
                <c:pt idx="2954">
                  <c:v>4.9892000000000003</c:v>
                </c:pt>
                <c:pt idx="2955">
                  <c:v>4.9877000000000002</c:v>
                </c:pt>
                <c:pt idx="2956">
                  <c:v>4.9839000000000002</c:v>
                </c:pt>
                <c:pt idx="2957">
                  <c:v>4.9831000000000003</c:v>
                </c:pt>
                <c:pt idx="2958">
                  <c:v>4.9817</c:v>
                </c:pt>
                <c:pt idx="2959">
                  <c:v>4.9800000000000004</c:v>
                </c:pt>
                <c:pt idx="2960">
                  <c:v>4.9797000000000002</c:v>
                </c:pt>
                <c:pt idx="2961">
                  <c:v>4.9782000000000002</c:v>
                </c:pt>
                <c:pt idx="2962">
                  <c:v>4.9768999999999997</c:v>
                </c:pt>
                <c:pt idx="2963">
                  <c:v>4.9745999999999997</c:v>
                </c:pt>
                <c:pt idx="2964">
                  <c:v>4.9745999999999997</c:v>
                </c:pt>
                <c:pt idx="2965">
                  <c:v>4.9733000000000001</c:v>
                </c:pt>
                <c:pt idx="2966">
                  <c:v>4.9720000000000004</c:v>
                </c:pt>
                <c:pt idx="2967">
                  <c:v>4.9709000000000003</c:v>
                </c:pt>
                <c:pt idx="2968">
                  <c:v>4.9702999999999999</c:v>
                </c:pt>
                <c:pt idx="2969">
                  <c:v>4.9687000000000001</c:v>
                </c:pt>
                <c:pt idx="2970">
                  <c:v>4.9682000000000004</c:v>
                </c:pt>
                <c:pt idx="2971">
                  <c:v>4.9669999999999996</c:v>
                </c:pt>
                <c:pt idx="2972">
                  <c:v>4.9665999999999997</c:v>
                </c:pt>
                <c:pt idx="2973">
                  <c:v>4.9653</c:v>
                </c:pt>
                <c:pt idx="2974">
                  <c:v>4.9644000000000004</c:v>
                </c:pt>
                <c:pt idx="2975">
                  <c:v>4.9637000000000002</c:v>
                </c:pt>
                <c:pt idx="2976">
                  <c:v>4.9625000000000004</c:v>
                </c:pt>
                <c:pt idx="2977">
                  <c:v>4.9610000000000003</c:v>
                </c:pt>
                <c:pt idx="2978">
                  <c:v>4.9591000000000003</c:v>
                </c:pt>
                <c:pt idx="2979">
                  <c:v>4.9573</c:v>
                </c:pt>
                <c:pt idx="2980">
                  <c:v>4.9558999999999997</c:v>
                </c:pt>
                <c:pt idx="2981">
                  <c:v>4.9551999999999996</c:v>
                </c:pt>
                <c:pt idx="2982">
                  <c:v>4.9522000000000004</c:v>
                </c:pt>
                <c:pt idx="2983">
                  <c:v>4.9497999999999998</c:v>
                </c:pt>
                <c:pt idx="2984">
                  <c:v>4.9496000000000002</c:v>
                </c:pt>
                <c:pt idx="2985">
                  <c:v>4.9467999999999996</c:v>
                </c:pt>
                <c:pt idx="2986">
                  <c:v>4.9457000000000004</c:v>
                </c:pt>
                <c:pt idx="2987">
                  <c:v>4.9455999999999998</c:v>
                </c:pt>
                <c:pt idx="2988">
                  <c:v>4.9438000000000004</c:v>
                </c:pt>
                <c:pt idx="2989">
                  <c:v>4.9438000000000004</c:v>
                </c:pt>
                <c:pt idx="2990">
                  <c:v>4.9427000000000003</c:v>
                </c:pt>
                <c:pt idx="2991">
                  <c:v>4.9425999999999997</c:v>
                </c:pt>
                <c:pt idx="2992">
                  <c:v>4.9412000000000003</c:v>
                </c:pt>
                <c:pt idx="2993">
                  <c:v>4.9412000000000003</c:v>
                </c:pt>
                <c:pt idx="2994">
                  <c:v>4.9401000000000002</c:v>
                </c:pt>
                <c:pt idx="2995">
                  <c:v>4.9394</c:v>
                </c:pt>
                <c:pt idx="2996">
                  <c:v>4.9391999999999996</c:v>
                </c:pt>
                <c:pt idx="2997">
                  <c:v>4.9390000000000001</c:v>
                </c:pt>
                <c:pt idx="2998">
                  <c:v>4.9386999999999999</c:v>
                </c:pt>
                <c:pt idx="2999">
                  <c:v>4.9386999999999999</c:v>
                </c:pt>
                <c:pt idx="3000">
                  <c:v>4.9385000000000003</c:v>
                </c:pt>
                <c:pt idx="3001">
                  <c:v>4.9385000000000003</c:v>
                </c:pt>
                <c:pt idx="3002">
                  <c:v>4.9383999999999997</c:v>
                </c:pt>
                <c:pt idx="3003">
                  <c:v>4.9383999999999997</c:v>
                </c:pt>
                <c:pt idx="3004">
                  <c:v>4.9382999999999999</c:v>
                </c:pt>
                <c:pt idx="3005">
                  <c:v>4.9382999999999999</c:v>
                </c:pt>
                <c:pt idx="3006">
                  <c:v>4.9379999999999997</c:v>
                </c:pt>
                <c:pt idx="3007">
                  <c:v>4.9379</c:v>
                </c:pt>
                <c:pt idx="3008">
                  <c:v>4.9375999999999998</c:v>
                </c:pt>
                <c:pt idx="3009">
                  <c:v>4.9370000000000003</c:v>
                </c:pt>
                <c:pt idx="3010">
                  <c:v>4.9360999999999997</c:v>
                </c:pt>
                <c:pt idx="3011">
                  <c:v>4.9348000000000001</c:v>
                </c:pt>
                <c:pt idx="3012">
                  <c:v>4.9340999999999999</c:v>
                </c:pt>
                <c:pt idx="3013">
                  <c:v>4.9337</c:v>
                </c:pt>
                <c:pt idx="3014">
                  <c:v>4.9332000000000003</c:v>
                </c:pt>
                <c:pt idx="3015">
                  <c:v>4.9328000000000003</c:v>
                </c:pt>
                <c:pt idx="3016">
                  <c:v>4.9314999999999998</c:v>
                </c:pt>
                <c:pt idx="3017">
                  <c:v>4.931</c:v>
                </c:pt>
                <c:pt idx="3018">
                  <c:v>4.9307999999999996</c:v>
                </c:pt>
                <c:pt idx="3019">
                  <c:v>4.9302000000000001</c:v>
                </c:pt>
                <c:pt idx="3020">
                  <c:v>4.9301000000000004</c:v>
                </c:pt>
                <c:pt idx="3021">
                  <c:v>4.9294000000000002</c:v>
                </c:pt>
                <c:pt idx="3022">
                  <c:v>4.9292999999999996</c:v>
                </c:pt>
                <c:pt idx="3023">
                  <c:v>4.9287999999999998</c:v>
                </c:pt>
                <c:pt idx="3024">
                  <c:v>4.9284999999999997</c:v>
                </c:pt>
                <c:pt idx="3025">
                  <c:v>4.9283000000000001</c:v>
                </c:pt>
                <c:pt idx="3026">
                  <c:v>4.9279000000000002</c:v>
                </c:pt>
                <c:pt idx="3027">
                  <c:v>4.9265999999999996</c:v>
                </c:pt>
                <c:pt idx="3028">
                  <c:v>4.9264000000000001</c:v>
                </c:pt>
                <c:pt idx="3029">
                  <c:v>4.9249999999999998</c:v>
                </c:pt>
                <c:pt idx="3030">
                  <c:v>4.9236000000000004</c:v>
                </c:pt>
                <c:pt idx="3031">
                  <c:v>4.9226999999999999</c:v>
                </c:pt>
                <c:pt idx="3032">
                  <c:v>4.9212999999999996</c:v>
                </c:pt>
                <c:pt idx="3033">
                  <c:v>4.9206000000000003</c:v>
                </c:pt>
                <c:pt idx="3034">
                  <c:v>4.9206000000000003</c:v>
                </c:pt>
                <c:pt idx="3035">
                  <c:v>4.9199000000000002</c:v>
                </c:pt>
                <c:pt idx="3036">
                  <c:v>4.9191000000000003</c:v>
                </c:pt>
                <c:pt idx="3037">
                  <c:v>4.9188999999999998</c:v>
                </c:pt>
                <c:pt idx="3038">
                  <c:v>4.9179000000000004</c:v>
                </c:pt>
                <c:pt idx="3039">
                  <c:v>4.9179000000000004</c:v>
                </c:pt>
                <c:pt idx="3040">
                  <c:v>4.9158999999999997</c:v>
                </c:pt>
                <c:pt idx="3041">
                  <c:v>4.9157999999999999</c:v>
                </c:pt>
                <c:pt idx="3042">
                  <c:v>4.915</c:v>
                </c:pt>
                <c:pt idx="3043">
                  <c:v>4.9149000000000003</c:v>
                </c:pt>
                <c:pt idx="3044">
                  <c:v>4.9130000000000003</c:v>
                </c:pt>
                <c:pt idx="3045">
                  <c:v>4.9119999999999999</c:v>
                </c:pt>
                <c:pt idx="3046">
                  <c:v>4.9116999999999997</c:v>
                </c:pt>
                <c:pt idx="3047">
                  <c:v>4.9103000000000003</c:v>
                </c:pt>
                <c:pt idx="3048">
                  <c:v>4.9048999999999996</c:v>
                </c:pt>
                <c:pt idx="3049">
                  <c:v>4.9036999999999997</c:v>
                </c:pt>
                <c:pt idx="3050">
                  <c:v>4.9028</c:v>
                </c:pt>
                <c:pt idx="3051">
                  <c:v>4.9017999999999997</c:v>
                </c:pt>
                <c:pt idx="3052">
                  <c:v>4.9013999999999998</c:v>
                </c:pt>
                <c:pt idx="3053">
                  <c:v>4.8994</c:v>
                </c:pt>
                <c:pt idx="3054">
                  <c:v>4.8989000000000003</c:v>
                </c:pt>
                <c:pt idx="3055">
                  <c:v>4.8983999999999996</c:v>
                </c:pt>
                <c:pt idx="3056">
                  <c:v>4.8982999999999999</c:v>
                </c:pt>
                <c:pt idx="3057">
                  <c:v>4.8975</c:v>
                </c:pt>
                <c:pt idx="3058">
                  <c:v>4.8967999999999998</c:v>
                </c:pt>
                <c:pt idx="3059">
                  <c:v>4.8966000000000003</c:v>
                </c:pt>
                <c:pt idx="3060">
                  <c:v>4.8955000000000002</c:v>
                </c:pt>
                <c:pt idx="3061">
                  <c:v>4.8954000000000004</c:v>
                </c:pt>
                <c:pt idx="3062">
                  <c:v>4.8943000000000003</c:v>
                </c:pt>
                <c:pt idx="3063">
                  <c:v>4.8930999999999996</c:v>
                </c:pt>
                <c:pt idx="3064">
                  <c:v>4.8926999999999996</c:v>
                </c:pt>
                <c:pt idx="3065">
                  <c:v>4.8912000000000004</c:v>
                </c:pt>
                <c:pt idx="3066">
                  <c:v>4.8899999999999997</c:v>
                </c:pt>
                <c:pt idx="3067">
                  <c:v>4.8887999999999998</c:v>
                </c:pt>
                <c:pt idx="3068">
                  <c:v>4.8887999999999998</c:v>
                </c:pt>
                <c:pt idx="3069">
                  <c:v>4.8869999999999996</c:v>
                </c:pt>
                <c:pt idx="3070">
                  <c:v>4.8868999999999998</c:v>
                </c:pt>
                <c:pt idx="3071">
                  <c:v>4.8852000000000002</c:v>
                </c:pt>
                <c:pt idx="3072">
                  <c:v>4.8848000000000003</c:v>
                </c:pt>
                <c:pt idx="3073">
                  <c:v>4.8837999999999999</c:v>
                </c:pt>
                <c:pt idx="3074">
                  <c:v>4.8836000000000004</c:v>
                </c:pt>
                <c:pt idx="3075">
                  <c:v>4.8814000000000002</c:v>
                </c:pt>
                <c:pt idx="3076">
                  <c:v>4.8788</c:v>
                </c:pt>
                <c:pt idx="3077">
                  <c:v>4.8779000000000003</c:v>
                </c:pt>
                <c:pt idx="3078">
                  <c:v>4.8768000000000002</c:v>
                </c:pt>
                <c:pt idx="3079">
                  <c:v>4.8754999999999997</c:v>
                </c:pt>
                <c:pt idx="3080">
                  <c:v>4.8749000000000002</c:v>
                </c:pt>
                <c:pt idx="3081">
                  <c:v>4.8738999999999999</c:v>
                </c:pt>
                <c:pt idx="3082">
                  <c:v>4.8724999999999996</c:v>
                </c:pt>
                <c:pt idx="3083">
                  <c:v>4.8723000000000001</c:v>
                </c:pt>
                <c:pt idx="3084">
                  <c:v>4.8586999999999998</c:v>
                </c:pt>
                <c:pt idx="3085">
                  <c:v>4.8578000000000001</c:v>
                </c:pt>
                <c:pt idx="3086">
                  <c:v>4.8564999999999996</c:v>
                </c:pt>
                <c:pt idx="3087">
                  <c:v>4.8543000000000003</c:v>
                </c:pt>
                <c:pt idx="3088">
                  <c:v>4.8536999999999999</c:v>
                </c:pt>
                <c:pt idx="3089">
                  <c:v>4.8532999999999999</c:v>
                </c:pt>
                <c:pt idx="3090">
                  <c:v>4.8520000000000003</c:v>
                </c:pt>
                <c:pt idx="3091">
                  <c:v>4.8520000000000003</c:v>
                </c:pt>
                <c:pt idx="3092">
                  <c:v>4.851</c:v>
                </c:pt>
                <c:pt idx="3093">
                  <c:v>4.8494999999999999</c:v>
                </c:pt>
                <c:pt idx="3094">
                  <c:v>4.8491999999999997</c:v>
                </c:pt>
                <c:pt idx="3095">
                  <c:v>4.8476999999999997</c:v>
                </c:pt>
                <c:pt idx="3096">
                  <c:v>4.8472999999999997</c:v>
                </c:pt>
                <c:pt idx="3097">
                  <c:v>4.8459000000000003</c:v>
                </c:pt>
                <c:pt idx="3098">
                  <c:v>4.843</c:v>
                </c:pt>
                <c:pt idx="3099">
                  <c:v>4.8425000000000002</c:v>
                </c:pt>
                <c:pt idx="3100">
                  <c:v>4.8314000000000004</c:v>
                </c:pt>
                <c:pt idx="3101">
                  <c:v>4.8299000000000003</c:v>
                </c:pt>
                <c:pt idx="3102">
                  <c:v>4.8293999999999997</c:v>
                </c:pt>
                <c:pt idx="3103">
                  <c:v>4.8287000000000004</c:v>
                </c:pt>
                <c:pt idx="3104">
                  <c:v>4.8281999999999998</c:v>
                </c:pt>
                <c:pt idx="3105">
                  <c:v>4.8273000000000001</c:v>
                </c:pt>
                <c:pt idx="3106">
                  <c:v>4.8270999999999997</c:v>
                </c:pt>
                <c:pt idx="3107">
                  <c:v>4.8257000000000003</c:v>
                </c:pt>
                <c:pt idx="3108">
                  <c:v>4.8247</c:v>
                </c:pt>
                <c:pt idx="3109">
                  <c:v>4.8231000000000002</c:v>
                </c:pt>
                <c:pt idx="3110">
                  <c:v>4.8228999999999997</c:v>
                </c:pt>
                <c:pt idx="3111">
                  <c:v>4.8201999999999998</c:v>
                </c:pt>
                <c:pt idx="3112">
                  <c:v>4.8197999999999999</c:v>
                </c:pt>
                <c:pt idx="3113">
                  <c:v>4.8190999999999997</c:v>
                </c:pt>
                <c:pt idx="3114">
                  <c:v>4.8186999999999998</c:v>
                </c:pt>
                <c:pt idx="3115">
                  <c:v>4.8167</c:v>
                </c:pt>
                <c:pt idx="3116">
                  <c:v>4.8167</c:v>
                </c:pt>
                <c:pt idx="3117">
                  <c:v>4.8144999999999998</c:v>
                </c:pt>
                <c:pt idx="3118">
                  <c:v>4.8139000000000003</c:v>
                </c:pt>
                <c:pt idx="3119">
                  <c:v>4.8125999999999998</c:v>
                </c:pt>
                <c:pt idx="3120">
                  <c:v>4.8108000000000004</c:v>
                </c:pt>
                <c:pt idx="3121">
                  <c:v>4.8106999999999998</c:v>
                </c:pt>
                <c:pt idx="3122">
                  <c:v>4.8099999999999996</c:v>
                </c:pt>
                <c:pt idx="3123">
                  <c:v>4.8094999999999999</c:v>
                </c:pt>
                <c:pt idx="3124">
                  <c:v>4.8093000000000004</c:v>
                </c:pt>
                <c:pt idx="3125">
                  <c:v>4.8087</c:v>
                </c:pt>
                <c:pt idx="3126">
                  <c:v>4.8086000000000002</c:v>
                </c:pt>
                <c:pt idx="3127">
                  <c:v>4.8079000000000001</c:v>
                </c:pt>
                <c:pt idx="3128">
                  <c:v>4.8076999999999996</c:v>
                </c:pt>
                <c:pt idx="3129">
                  <c:v>4.8071000000000002</c:v>
                </c:pt>
                <c:pt idx="3130">
                  <c:v>4.8056999999999999</c:v>
                </c:pt>
                <c:pt idx="3131">
                  <c:v>4.8048999999999999</c:v>
                </c:pt>
                <c:pt idx="3132">
                  <c:v>4.8042999999999996</c:v>
                </c:pt>
                <c:pt idx="3133">
                  <c:v>4.8038999999999996</c:v>
                </c:pt>
                <c:pt idx="3134">
                  <c:v>4.8026999999999997</c:v>
                </c:pt>
                <c:pt idx="3135">
                  <c:v>4.8017000000000003</c:v>
                </c:pt>
                <c:pt idx="3136">
                  <c:v>4.8007999999999997</c:v>
                </c:pt>
                <c:pt idx="3137">
                  <c:v>4.8007</c:v>
                </c:pt>
                <c:pt idx="3138">
                  <c:v>4.7996999999999996</c:v>
                </c:pt>
                <c:pt idx="3139">
                  <c:v>4.7995999999999999</c:v>
                </c:pt>
                <c:pt idx="3140">
                  <c:v>4.7984</c:v>
                </c:pt>
                <c:pt idx="3141">
                  <c:v>4.7973999999999997</c:v>
                </c:pt>
                <c:pt idx="3142">
                  <c:v>4.7969999999999997</c:v>
                </c:pt>
                <c:pt idx="3143">
                  <c:v>4.7956000000000003</c:v>
                </c:pt>
                <c:pt idx="3144">
                  <c:v>4.7954999999999997</c:v>
                </c:pt>
                <c:pt idx="3145">
                  <c:v>4.7934999999999999</c:v>
                </c:pt>
                <c:pt idx="3146">
                  <c:v>4.7919</c:v>
                </c:pt>
                <c:pt idx="3147">
                  <c:v>4.7912999999999997</c:v>
                </c:pt>
                <c:pt idx="3148">
                  <c:v>4.7910000000000004</c:v>
                </c:pt>
                <c:pt idx="3149">
                  <c:v>4.7910000000000004</c:v>
                </c:pt>
                <c:pt idx="3150">
                  <c:v>4.7903000000000002</c:v>
                </c:pt>
                <c:pt idx="3151">
                  <c:v>4.7901999999999996</c:v>
                </c:pt>
                <c:pt idx="3152">
                  <c:v>4.79</c:v>
                </c:pt>
                <c:pt idx="3153">
                  <c:v>4.7896999999999998</c:v>
                </c:pt>
                <c:pt idx="3154">
                  <c:v>4.7893999999999997</c:v>
                </c:pt>
                <c:pt idx="3155">
                  <c:v>4.7893999999999997</c:v>
                </c:pt>
                <c:pt idx="3156">
                  <c:v>4.7892000000000001</c:v>
                </c:pt>
                <c:pt idx="3157">
                  <c:v>4.7888000000000002</c:v>
                </c:pt>
                <c:pt idx="3158">
                  <c:v>4.7885999999999997</c:v>
                </c:pt>
                <c:pt idx="3159">
                  <c:v>4.7873000000000001</c:v>
                </c:pt>
                <c:pt idx="3160">
                  <c:v>4.7866999999999997</c:v>
                </c:pt>
                <c:pt idx="3161">
                  <c:v>4.7864000000000004</c:v>
                </c:pt>
                <c:pt idx="3162">
                  <c:v>4.7857000000000003</c:v>
                </c:pt>
                <c:pt idx="3163">
                  <c:v>4.7853000000000003</c:v>
                </c:pt>
                <c:pt idx="3164">
                  <c:v>4.7838000000000003</c:v>
                </c:pt>
                <c:pt idx="3165">
                  <c:v>4.7836999999999996</c:v>
                </c:pt>
                <c:pt idx="3166">
                  <c:v>4.7819000000000003</c:v>
                </c:pt>
                <c:pt idx="3167">
                  <c:v>4.7808000000000002</c:v>
                </c:pt>
                <c:pt idx="3168">
                  <c:v>4.7804000000000002</c:v>
                </c:pt>
                <c:pt idx="3169">
                  <c:v>4.7788000000000004</c:v>
                </c:pt>
                <c:pt idx="3170">
                  <c:v>4.7777000000000003</c:v>
                </c:pt>
                <c:pt idx="3171">
                  <c:v>4.7774999999999999</c:v>
                </c:pt>
                <c:pt idx="3172">
                  <c:v>4.7766000000000002</c:v>
                </c:pt>
                <c:pt idx="3173">
                  <c:v>4.7751999999999999</c:v>
                </c:pt>
                <c:pt idx="3174">
                  <c:v>4.7748999999999997</c:v>
                </c:pt>
                <c:pt idx="3175">
                  <c:v>4.7736000000000001</c:v>
                </c:pt>
                <c:pt idx="3176">
                  <c:v>4.7733999999999996</c:v>
                </c:pt>
                <c:pt idx="3177">
                  <c:v>4.7708000000000004</c:v>
                </c:pt>
                <c:pt idx="3178">
                  <c:v>4.7690999999999999</c:v>
                </c:pt>
                <c:pt idx="3179">
                  <c:v>4.7630999999999997</c:v>
                </c:pt>
                <c:pt idx="3180">
                  <c:v>4.7621000000000002</c:v>
                </c:pt>
                <c:pt idx="3181">
                  <c:v>4.7615999999999996</c:v>
                </c:pt>
                <c:pt idx="3182">
                  <c:v>4.7553000000000001</c:v>
                </c:pt>
                <c:pt idx="3183">
                  <c:v>4.7550999999999997</c:v>
                </c:pt>
                <c:pt idx="3184">
                  <c:v>4.7460000000000004</c:v>
                </c:pt>
                <c:pt idx="3185">
                  <c:v>4.7449000000000003</c:v>
                </c:pt>
                <c:pt idx="3186">
                  <c:v>4.7432999999999996</c:v>
                </c:pt>
                <c:pt idx="3187">
                  <c:v>4.7431999999999999</c:v>
                </c:pt>
                <c:pt idx="3188">
                  <c:v>4.7422000000000004</c:v>
                </c:pt>
                <c:pt idx="3189">
                  <c:v>4.7417999999999996</c:v>
                </c:pt>
                <c:pt idx="3190">
                  <c:v>4.7408999999999999</c:v>
                </c:pt>
                <c:pt idx="3191">
                  <c:v>4.7403000000000004</c:v>
                </c:pt>
                <c:pt idx="3192">
                  <c:v>4.7389999999999999</c:v>
                </c:pt>
                <c:pt idx="3193">
                  <c:v>4.7381000000000002</c:v>
                </c:pt>
                <c:pt idx="3194">
                  <c:v>4.7374000000000001</c:v>
                </c:pt>
                <c:pt idx="3195">
                  <c:v>4.7355999999999998</c:v>
                </c:pt>
                <c:pt idx="3196">
                  <c:v>4.7355</c:v>
                </c:pt>
                <c:pt idx="3197">
                  <c:v>4.7340999999999998</c:v>
                </c:pt>
                <c:pt idx="3198">
                  <c:v>4.7337999999999996</c:v>
                </c:pt>
                <c:pt idx="3199">
                  <c:v>4.7331000000000003</c:v>
                </c:pt>
                <c:pt idx="3200">
                  <c:v>4.7317</c:v>
                </c:pt>
                <c:pt idx="3201">
                  <c:v>4.7305000000000001</c:v>
                </c:pt>
                <c:pt idx="3202">
                  <c:v>4.7302</c:v>
                </c:pt>
                <c:pt idx="3203">
                  <c:v>4.7282000000000002</c:v>
                </c:pt>
                <c:pt idx="3204">
                  <c:v>4.7266000000000004</c:v>
                </c:pt>
                <c:pt idx="3205">
                  <c:v>4.7263999999999999</c:v>
                </c:pt>
                <c:pt idx="3206">
                  <c:v>4.7224000000000004</c:v>
                </c:pt>
                <c:pt idx="3207">
                  <c:v>4.7222999999999997</c:v>
                </c:pt>
                <c:pt idx="3208">
                  <c:v>4.7134</c:v>
                </c:pt>
                <c:pt idx="3209">
                  <c:v>4.7127999999999997</c:v>
                </c:pt>
                <c:pt idx="3210">
                  <c:v>4.7111000000000001</c:v>
                </c:pt>
                <c:pt idx="3211">
                  <c:v>4.7108999999999996</c:v>
                </c:pt>
                <c:pt idx="3212">
                  <c:v>4.7051999999999996</c:v>
                </c:pt>
                <c:pt idx="3213">
                  <c:v>4.7051999999999996</c:v>
                </c:pt>
                <c:pt idx="3214">
                  <c:v>4.7031000000000001</c:v>
                </c:pt>
                <c:pt idx="3215">
                  <c:v>4.7022000000000004</c:v>
                </c:pt>
                <c:pt idx="3216">
                  <c:v>4.6978999999999997</c:v>
                </c:pt>
                <c:pt idx="3217">
                  <c:v>4.6976000000000004</c:v>
                </c:pt>
                <c:pt idx="3218">
                  <c:v>4.6957000000000004</c:v>
                </c:pt>
                <c:pt idx="3219">
                  <c:v>4.6955</c:v>
                </c:pt>
                <c:pt idx="3220">
                  <c:v>4.6905999999999999</c:v>
                </c:pt>
                <c:pt idx="3221">
                  <c:v>4.6889000000000003</c:v>
                </c:pt>
                <c:pt idx="3222">
                  <c:v>4.6886999999999999</c:v>
                </c:pt>
                <c:pt idx="3223">
                  <c:v>4.6871</c:v>
                </c:pt>
                <c:pt idx="3224">
                  <c:v>4.6863000000000001</c:v>
                </c:pt>
                <c:pt idx="3225">
                  <c:v>4.6849999999999996</c:v>
                </c:pt>
                <c:pt idx="3226">
                  <c:v>4.6848999999999998</c:v>
                </c:pt>
                <c:pt idx="3227">
                  <c:v>4.6837</c:v>
                </c:pt>
                <c:pt idx="3228">
                  <c:v>4.6829999999999998</c:v>
                </c:pt>
                <c:pt idx="3229">
                  <c:v>4.6822999999999997</c:v>
                </c:pt>
                <c:pt idx="3230">
                  <c:v>4.6816000000000004</c:v>
                </c:pt>
                <c:pt idx="3231">
                  <c:v>4.6798999999999999</c:v>
                </c:pt>
                <c:pt idx="3232">
                  <c:v>4.6798000000000002</c:v>
                </c:pt>
                <c:pt idx="3233">
                  <c:v>4.6783999999999999</c:v>
                </c:pt>
                <c:pt idx="3234">
                  <c:v>4.6778000000000004</c:v>
                </c:pt>
                <c:pt idx="3235">
                  <c:v>4.6760999999999999</c:v>
                </c:pt>
                <c:pt idx="3236">
                  <c:v>4.6757999999999997</c:v>
                </c:pt>
                <c:pt idx="3237">
                  <c:v>4.6746999999999996</c:v>
                </c:pt>
                <c:pt idx="3238">
                  <c:v>4.6746999999999996</c:v>
                </c:pt>
                <c:pt idx="3239">
                  <c:v>4.6729000000000003</c:v>
                </c:pt>
                <c:pt idx="3240">
                  <c:v>4.6725000000000003</c:v>
                </c:pt>
                <c:pt idx="3241">
                  <c:v>4.6708999999999996</c:v>
                </c:pt>
                <c:pt idx="3242">
                  <c:v>4.6704999999999997</c:v>
                </c:pt>
                <c:pt idx="3243">
                  <c:v>4.6692</c:v>
                </c:pt>
                <c:pt idx="3244">
                  <c:v>4.6623000000000001</c:v>
                </c:pt>
                <c:pt idx="3245">
                  <c:v>4.6616999999999997</c:v>
                </c:pt>
                <c:pt idx="3246">
                  <c:v>4.6611000000000002</c:v>
                </c:pt>
                <c:pt idx="3247">
                  <c:v>4.6595000000000004</c:v>
                </c:pt>
                <c:pt idx="3248">
                  <c:v>4.6592000000000002</c:v>
                </c:pt>
                <c:pt idx="3249">
                  <c:v>4.6584000000000003</c:v>
                </c:pt>
                <c:pt idx="3250">
                  <c:v>4.6581000000000001</c:v>
                </c:pt>
                <c:pt idx="3251">
                  <c:v>4.6562000000000001</c:v>
                </c:pt>
                <c:pt idx="3252">
                  <c:v>4.6510999999999996</c:v>
                </c:pt>
                <c:pt idx="3253">
                  <c:v>4.6506999999999996</c:v>
                </c:pt>
                <c:pt idx="3254">
                  <c:v>4.6489000000000003</c:v>
                </c:pt>
                <c:pt idx="3255">
                  <c:v>4.6485000000000003</c:v>
                </c:pt>
                <c:pt idx="3256">
                  <c:v>4.6318999999999999</c:v>
                </c:pt>
                <c:pt idx="3257">
                  <c:v>4.6318000000000001</c:v>
                </c:pt>
                <c:pt idx="3258">
                  <c:v>4.6273999999999997</c:v>
                </c:pt>
                <c:pt idx="3259">
                  <c:v>4.6271000000000004</c:v>
                </c:pt>
                <c:pt idx="3260">
                  <c:v>4.6260000000000003</c:v>
                </c:pt>
                <c:pt idx="3261">
                  <c:v>4.6243999999999996</c:v>
                </c:pt>
                <c:pt idx="3262">
                  <c:v>4.6227999999999998</c:v>
                </c:pt>
                <c:pt idx="3263">
                  <c:v>4.6222000000000003</c:v>
                </c:pt>
                <c:pt idx="3264">
                  <c:v>4.6219000000000001</c:v>
                </c:pt>
                <c:pt idx="3265">
                  <c:v>4.6215000000000002</c:v>
                </c:pt>
                <c:pt idx="3266">
                  <c:v>4.6211000000000002</c:v>
                </c:pt>
                <c:pt idx="3267">
                  <c:v>4.6207000000000003</c:v>
                </c:pt>
                <c:pt idx="3268">
                  <c:v>4.6204999999999998</c:v>
                </c:pt>
                <c:pt idx="3269">
                  <c:v>4.6201999999999996</c:v>
                </c:pt>
                <c:pt idx="3270">
                  <c:v>4.6193</c:v>
                </c:pt>
                <c:pt idx="3271">
                  <c:v>4.6189</c:v>
                </c:pt>
                <c:pt idx="3272">
                  <c:v>4.6180000000000003</c:v>
                </c:pt>
                <c:pt idx="3273">
                  <c:v>4.617</c:v>
                </c:pt>
                <c:pt idx="3274">
                  <c:v>4.6153000000000004</c:v>
                </c:pt>
                <c:pt idx="3275">
                  <c:v>4.6153000000000004</c:v>
                </c:pt>
                <c:pt idx="3276">
                  <c:v>4.6139999999999999</c:v>
                </c:pt>
                <c:pt idx="3277">
                  <c:v>4.6134000000000004</c:v>
                </c:pt>
                <c:pt idx="3278">
                  <c:v>4.6128</c:v>
                </c:pt>
                <c:pt idx="3279">
                  <c:v>4.6120999999999999</c:v>
                </c:pt>
                <c:pt idx="3280">
                  <c:v>4.6119000000000003</c:v>
                </c:pt>
                <c:pt idx="3281">
                  <c:v>4.6105</c:v>
                </c:pt>
                <c:pt idx="3282">
                  <c:v>4.6051000000000002</c:v>
                </c:pt>
                <c:pt idx="3283">
                  <c:v>4.6044999999999998</c:v>
                </c:pt>
                <c:pt idx="3284">
                  <c:v>4.6033999999999997</c:v>
                </c:pt>
                <c:pt idx="3285">
                  <c:v>4.6031000000000004</c:v>
                </c:pt>
                <c:pt idx="3286">
                  <c:v>4.5957999999999997</c:v>
                </c:pt>
                <c:pt idx="3287">
                  <c:v>4.5934999999999997</c:v>
                </c:pt>
                <c:pt idx="3288">
                  <c:v>4.593</c:v>
                </c:pt>
                <c:pt idx="3289">
                  <c:v>4.5919999999999996</c:v>
                </c:pt>
                <c:pt idx="3290">
                  <c:v>4.5918999999999999</c:v>
                </c:pt>
                <c:pt idx="3291">
                  <c:v>4.5907999999999998</c:v>
                </c:pt>
                <c:pt idx="3292">
                  <c:v>4.5904999999999996</c:v>
                </c:pt>
                <c:pt idx="3293">
                  <c:v>4.5895000000000001</c:v>
                </c:pt>
                <c:pt idx="3294">
                  <c:v>4.5891999999999999</c:v>
                </c:pt>
                <c:pt idx="3295">
                  <c:v>4.5872999999999999</c:v>
                </c:pt>
                <c:pt idx="3296">
                  <c:v>4.5871000000000004</c:v>
                </c:pt>
                <c:pt idx="3297">
                  <c:v>4.5854999999999997</c:v>
                </c:pt>
                <c:pt idx="3298">
                  <c:v>4.5853000000000002</c:v>
                </c:pt>
                <c:pt idx="3299">
                  <c:v>4.5839999999999996</c:v>
                </c:pt>
                <c:pt idx="3300">
                  <c:v>4.5838999999999999</c:v>
                </c:pt>
                <c:pt idx="3301">
                  <c:v>4.5824999999999996</c:v>
                </c:pt>
                <c:pt idx="3302">
                  <c:v>4.5822000000000003</c:v>
                </c:pt>
                <c:pt idx="3303">
                  <c:v>4.5812999999999997</c:v>
                </c:pt>
                <c:pt idx="3304">
                  <c:v>4.5811999999999999</c:v>
                </c:pt>
                <c:pt idx="3305">
                  <c:v>4.5797999999999996</c:v>
                </c:pt>
                <c:pt idx="3306">
                  <c:v>4.5788000000000002</c:v>
                </c:pt>
                <c:pt idx="3307">
                  <c:v>4.5787000000000004</c:v>
                </c:pt>
                <c:pt idx="3308">
                  <c:v>4.5780000000000003</c:v>
                </c:pt>
                <c:pt idx="3309">
                  <c:v>4.5774999999999997</c:v>
                </c:pt>
                <c:pt idx="3310">
                  <c:v>4.5773999999999999</c:v>
                </c:pt>
                <c:pt idx="3311">
                  <c:v>4.5770999999999997</c:v>
                </c:pt>
                <c:pt idx="3312">
                  <c:v>4.5769000000000002</c:v>
                </c:pt>
                <c:pt idx="3313">
                  <c:v>4.577</c:v>
                </c:pt>
                <c:pt idx="3314">
                  <c:v>4.5769000000000002</c:v>
                </c:pt>
                <c:pt idx="3315">
                  <c:v>4.577</c:v>
                </c:pt>
                <c:pt idx="3316">
                  <c:v>4.5768000000000004</c:v>
                </c:pt>
                <c:pt idx="3317">
                  <c:v>4.5765000000000002</c:v>
                </c:pt>
                <c:pt idx="3318">
                  <c:v>4.5762999999999998</c:v>
                </c:pt>
                <c:pt idx="3319">
                  <c:v>4.5763999999999996</c:v>
                </c:pt>
                <c:pt idx="3320">
                  <c:v>4.5762</c:v>
                </c:pt>
                <c:pt idx="3321">
                  <c:v>4.5763999999999996</c:v>
                </c:pt>
                <c:pt idx="3322">
                  <c:v>4.5762999999999998</c:v>
                </c:pt>
                <c:pt idx="3323">
                  <c:v>4.5763999999999996</c:v>
                </c:pt>
                <c:pt idx="3324">
                  <c:v>4.5773000000000001</c:v>
                </c:pt>
                <c:pt idx="3325">
                  <c:v>4.5777000000000001</c:v>
                </c:pt>
                <c:pt idx="3326">
                  <c:v>4.5780000000000003</c:v>
                </c:pt>
                <c:pt idx="3327">
                  <c:v>4.5810000000000004</c:v>
                </c:pt>
                <c:pt idx="3328">
                  <c:v>4.5810000000000004</c:v>
                </c:pt>
                <c:pt idx="3329">
                  <c:v>4.5819000000000001</c:v>
                </c:pt>
                <c:pt idx="3330">
                  <c:v>4.5820999999999996</c:v>
                </c:pt>
                <c:pt idx="3331">
                  <c:v>4.5833000000000004</c:v>
                </c:pt>
                <c:pt idx="3332">
                  <c:v>4.5834000000000001</c:v>
                </c:pt>
                <c:pt idx="3333">
                  <c:v>4.5838999999999999</c:v>
                </c:pt>
                <c:pt idx="3334">
                  <c:v>4.5846999999999998</c:v>
                </c:pt>
                <c:pt idx="3335">
                  <c:v>4.5846999999999998</c:v>
                </c:pt>
                <c:pt idx="3336">
                  <c:v>4.5856000000000003</c:v>
                </c:pt>
                <c:pt idx="3337">
                  <c:v>4.5857000000000001</c:v>
                </c:pt>
                <c:pt idx="3338">
                  <c:v>4.5861000000000001</c:v>
                </c:pt>
                <c:pt idx="3339">
                  <c:v>4.5861999999999998</c:v>
                </c:pt>
                <c:pt idx="3340">
                  <c:v>4.5865999999999998</c:v>
                </c:pt>
                <c:pt idx="3341">
                  <c:v>4.5869</c:v>
                </c:pt>
                <c:pt idx="3342">
                  <c:v>4.5872000000000002</c:v>
                </c:pt>
                <c:pt idx="3343">
                  <c:v>4.5880000000000001</c:v>
                </c:pt>
                <c:pt idx="3344">
                  <c:v>4.5880999999999998</c:v>
                </c:pt>
                <c:pt idx="3345">
                  <c:v>4.5885999999999996</c:v>
                </c:pt>
                <c:pt idx="3346">
                  <c:v>4.5887000000000002</c:v>
                </c:pt>
                <c:pt idx="3347">
                  <c:v>4.5891999999999999</c:v>
                </c:pt>
                <c:pt idx="3348">
                  <c:v>4.5896999999999997</c:v>
                </c:pt>
                <c:pt idx="3349">
                  <c:v>4.5906000000000002</c:v>
                </c:pt>
                <c:pt idx="3350">
                  <c:v>4.5909000000000004</c:v>
                </c:pt>
                <c:pt idx="3351">
                  <c:v>4.5918999999999999</c:v>
                </c:pt>
                <c:pt idx="3352">
                  <c:v>4.5919999999999996</c:v>
                </c:pt>
                <c:pt idx="3353">
                  <c:v>4.5930999999999997</c:v>
                </c:pt>
                <c:pt idx="3354">
                  <c:v>4.5933000000000002</c:v>
                </c:pt>
                <c:pt idx="3355">
                  <c:v>4.5938999999999997</c:v>
                </c:pt>
                <c:pt idx="3356">
                  <c:v>4.5941999999999998</c:v>
                </c:pt>
                <c:pt idx="3357">
                  <c:v>4.5945999999999998</c:v>
                </c:pt>
                <c:pt idx="3358">
                  <c:v>4.5951000000000004</c:v>
                </c:pt>
                <c:pt idx="3359">
                  <c:v>4.5952000000000002</c:v>
                </c:pt>
                <c:pt idx="3360">
                  <c:v>4.5953999999999997</c:v>
                </c:pt>
                <c:pt idx="3361">
                  <c:v>4.5953999999999997</c:v>
                </c:pt>
                <c:pt idx="3362">
                  <c:v>4.5957999999999997</c:v>
                </c:pt>
                <c:pt idx="3363">
                  <c:v>4.5960000000000001</c:v>
                </c:pt>
                <c:pt idx="3364">
                  <c:v>4.5961999999999996</c:v>
                </c:pt>
                <c:pt idx="3365">
                  <c:v>4.5963000000000003</c:v>
                </c:pt>
                <c:pt idx="3366">
                  <c:v>4.5967000000000002</c:v>
                </c:pt>
                <c:pt idx="3367">
                  <c:v>4.5967000000000002</c:v>
                </c:pt>
                <c:pt idx="3368">
                  <c:v>4.5971000000000002</c:v>
                </c:pt>
                <c:pt idx="3369">
                  <c:v>4.5980999999999996</c:v>
                </c:pt>
                <c:pt idx="3370">
                  <c:v>4.5980999999999996</c:v>
                </c:pt>
                <c:pt idx="3371">
                  <c:v>4.5987999999999998</c:v>
                </c:pt>
                <c:pt idx="3372">
                  <c:v>4.5991</c:v>
                </c:pt>
                <c:pt idx="3373">
                  <c:v>4.5997000000000003</c:v>
                </c:pt>
                <c:pt idx="3374">
                  <c:v>4.5998000000000001</c:v>
                </c:pt>
                <c:pt idx="3375">
                  <c:v>4.6006999999999998</c:v>
                </c:pt>
                <c:pt idx="3376">
                  <c:v>4.6013999999999999</c:v>
                </c:pt>
                <c:pt idx="3377">
                  <c:v>4.6016000000000004</c:v>
                </c:pt>
                <c:pt idx="3378">
                  <c:v>4.6021999999999998</c:v>
                </c:pt>
                <c:pt idx="3379">
                  <c:v>4.6029</c:v>
                </c:pt>
                <c:pt idx="3380">
                  <c:v>4.6032999999999999</c:v>
                </c:pt>
                <c:pt idx="3381">
                  <c:v>4.6043000000000003</c:v>
                </c:pt>
                <c:pt idx="3382">
                  <c:v>4.6044</c:v>
                </c:pt>
                <c:pt idx="3383">
                  <c:v>4.6052</c:v>
                </c:pt>
                <c:pt idx="3384">
                  <c:v>4.6052999999999997</c:v>
                </c:pt>
                <c:pt idx="3385">
                  <c:v>4.6066000000000003</c:v>
                </c:pt>
                <c:pt idx="3386">
                  <c:v>4.6077000000000004</c:v>
                </c:pt>
                <c:pt idx="3387">
                  <c:v>4.6078000000000001</c:v>
                </c:pt>
                <c:pt idx="3388">
                  <c:v>4.6082000000000001</c:v>
                </c:pt>
                <c:pt idx="3389">
                  <c:v>4.6087999999999996</c:v>
                </c:pt>
                <c:pt idx="3390">
                  <c:v>4.6090999999999998</c:v>
                </c:pt>
                <c:pt idx="3391">
                  <c:v>4.6096000000000004</c:v>
                </c:pt>
                <c:pt idx="3392">
                  <c:v>4.6097000000000001</c:v>
                </c:pt>
                <c:pt idx="3393">
                  <c:v>4.6104000000000003</c:v>
                </c:pt>
                <c:pt idx="3394">
                  <c:v>4.6108000000000002</c:v>
                </c:pt>
                <c:pt idx="3395">
                  <c:v>4.6111000000000004</c:v>
                </c:pt>
                <c:pt idx="3396">
                  <c:v>4.6115000000000004</c:v>
                </c:pt>
                <c:pt idx="3397">
                  <c:v>4.6117999999999997</c:v>
                </c:pt>
                <c:pt idx="3398">
                  <c:v>4.6121999999999996</c:v>
                </c:pt>
                <c:pt idx="3399">
                  <c:v>4.6123000000000003</c:v>
                </c:pt>
                <c:pt idx="3400">
                  <c:v>4.6125999999999996</c:v>
                </c:pt>
                <c:pt idx="3401">
                  <c:v>4.6127000000000002</c:v>
                </c:pt>
                <c:pt idx="3402">
                  <c:v>4.6124999999999998</c:v>
                </c:pt>
                <c:pt idx="3403">
                  <c:v>4.6127000000000002</c:v>
                </c:pt>
                <c:pt idx="3404">
                  <c:v>4.6132</c:v>
                </c:pt>
                <c:pt idx="3405">
                  <c:v>4.6132999999999997</c:v>
                </c:pt>
                <c:pt idx="3406">
                  <c:v>4.6131000000000002</c:v>
                </c:pt>
                <c:pt idx="3407">
                  <c:v>4.6131000000000002</c:v>
                </c:pt>
                <c:pt idx="3408">
                  <c:v>4.6128999999999998</c:v>
                </c:pt>
                <c:pt idx="3409">
                  <c:v>4.6128999999999998</c:v>
                </c:pt>
                <c:pt idx="3410">
                  <c:v>4.6128</c:v>
                </c:pt>
                <c:pt idx="3411">
                  <c:v>4.6128999999999998</c:v>
                </c:pt>
                <c:pt idx="3412">
                  <c:v>4.6128999999999998</c:v>
                </c:pt>
                <c:pt idx="3413">
                  <c:v>4.6130000000000004</c:v>
                </c:pt>
                <c:pt idx="3414">
                  <c:v>4.6131000000000002</c:v>
                </c:pt>
                <c:pt idx="3415">
                  <c:v>4.6132999999999997</c:v>
                </c:pt>
                <c:pt idx="3416">
                  <c:v>4.6139000000000001</c:v>
                </c:pt>
                <c:pt idx="3417">
                  <c:v>4.6139999999999999</c:v>
                </c:pt>
                <c:pt idx="3418">
                  <c:v>4.6143999999999998</c:v>
                </c:pt>
                <c:pt idx="3419">
                  <c:v>4.6150000000000002</c:v>
                </c:pt>
                <c:pt idx="3420">
                  <c:v>4.6153000000000004</c:v>
                </c:pt>
                <c:pt idx="3421">
                  <c:v>4.6154999999999999</c:v>
                </c:pt>
                <c:pt idx="3422">
                  <c:v>4.6165000000000003</c:v>
                </c:pt>
                <c:pt idx="3423">
                  <c:v>4.6165000000000003</c:v>
                </c:pt>
                <c:pt idx="3424">
                  <c:v>4.617</c:v>
                </c:pt>
                <c:pt idx="3425">
                  <c:v>4.6181999999999999</c:v>
                </c:pt>
                <c:pt idx="3426">
                  <c:v>4.6189</c:v>
                </c:pt>
                <c:pt idx="3427">
                  <c:v>4.6192000000000002</c:v>
                </c:pt>
                <c:pt idx="3428">
                  <c:v>4.6196000000000002</c:v>
                </c:pt>
                <c:pt idx="3429">
                  <c:v>4.6196000000000002</c:v>
                </c:pt>
                <c:pt idx="3430">
                  <c:v>4.6200999999999999</c:v>
                </c:pt>
                <c:pt idx="3431">
                  <c:v>4.6201999999999996</c:v>
                </c:pt>
                <c:pt idx="3432">
                  <c:v>4.6203000000000003</c:v>
                </c:pt>
                <c:pt idx="3433">
                  <c:v>4.6204000000000001</c:v>
                </c:pt>
                <c:pt idx="3434">
                  <c:v>4.6208</c:v>
                </c:pt>
                <c:pt idx="3435">
                  <c:v>4.6208</c:v>
                </c:pt>
                <c:pt idx="3436">
                  <c:v>4.6210000000000004</c:v>
                </c:pt>
                <c:pt idx="3437">
                  <c:v>4.6211000000000002</c:v>
                </c:pt>
                <c:pt idx="3438">
                  <c:v>4.6212</c:v>
                </c:pt>
                <c:pt idx="3439">
                  <c:v>4.6212999999999997</c:v>
                </c:pt>
                <c:pt idx="3440">
                  <c:v>4.6219999999999999</c:v>
                </c:pt>
                <c:pt idx="3441">
                  <c:v>4.6227</c:v>
                </c:pt>
                <c:pt idx="3442">
                  <c:v>4.6239999999999997</c:v>
                </c:pt>
                <c:pt idx="3443">
                  <c:v>4.6241000000000003</c:v>
                </c:pt>
                <c:pt idx="3444">
                  <c:v>4.6254</c:v>
                </c:pt>
                <c:pt idx="3445">
                  <c:v>4.6256000000000004</c:v>
                </c:pt>
                <c:pt idx="3446">
                  <c:v>4.6275000000000004</c:v>
                </c:pt>
                <c:pt idx="3447">
                  <c:v>4.6280999999999999</c:v>
                </c:pt>
                <c:pt idx="3448">
                  <c:v>4.6295999999999999</c:v>
                </c:pt>
                <c:pt idx="3449">
                  <c:v>4.6306000000000003</c:v>
                </c:pt>
                <c:pt idx="3450">
                  <c:v>4.6307</c:v>
                </c:pt>
                <c:pt idx="3451">
                  <c:v>4.6314000000000002</c:v>
                </c:pt>
                <c:pt idx="3452">
                  <c:v>4.6318999999999999</c:v>
                </c:pt>
                <c:pt idx="3453">
                  <c:v>4.6318999999999999</c:v>
                </c:pt>
                <c:pt idx="3454">
                  <c:v>4.6323999999999996</c:v>
                </c:pt>
                <c:pt idx="3455">
                  <c:v>4.6334</c:v>
                </c:pt>
                <c:pt idx="3456">
                  <c:v>4.6337999999999999</c:v>
                </c:pt>
                <c:pt idx="3457">
                  <c:v>4.6344000000000003</c:v>
                </c:pt>
                <c:pt idx="3458">
                  <c:v>4.6356999999999999</c:v>
                </c:pt>
                <c:pt idx="3459">
                  <c:v>4.6365999999999996</c:v>
                </c:pt>
                <c:pt idx="3460">
                  <c:v>4.6368</c:v>
                </c:pt>
                <c:pt idx="3461">
                  <c:v>4.6379999999999999</c:v>
                </c:pt>
                <c:pt idx="3462">
                  <c:v>4.6379999999999999</c:v>
                </c:pt>
                <c:pt idx="3463">
                  <c:v>4.6399999999999997</c:v>
                </c:pt>
                <c:pt idx="3464">
                  <c:v>4.6414</c:v>
                </c:pt>
                <c:pt idx="3465">
                  <c:v>4.6422999999999996</c:v>
                </c:pt>
                <c:pt idx="3466">
                  <c:v>4.6440000000000001</c:v>
                </c:pt>
                <c:pt idx="3467">
                  <c:v>4.6440999999999999</c:v>
                </c:pt>
                <c:pt idx="3468">
                  <c:v>4.6449999999999996</c:v>
                </c:pt>
                <c:pt idx="3469">
                  <c:v>4.6452</c:v>
                </c:pt>
                <c:pt idx="3470">
                  <c:v>4.6467999999999998</c:v>
                </c:pt>
                <c:pt idx="3471">
                  <c:v>4.6487999999999996</c:v>
                </c:pt>
                <c:pt idx="3472">
                  <c:v>4.6489000000000003</c:v>
                </c:pt>
                <c:pt idx="3473">
                  <c:v>4.6500000000000004</c:v>
                </c:pt>
                <c:pt idx="3474">
                  <c:v>4.6501000000000001</c:v>
                </c:pt>
                <c:pt idx="3475">
                  <c:v>4.6529999999999996</c:v>
                </c:pt>
                <c:pt idx="3476">
                  <c:v>4.6534000000000004</c:v>
                </c:pt>
                <c:pt idx="3477">
                  <c:v>4.6561000000000003</c:v>
                </c:pt>
                <c:pt idx="3478">
                  <c:v>4.6561000000000003</c:v>
                </c:pt>
                <c:pt idx="3479">
                  <c:v>4.6577000000000002</c:v>
                </c:pt>
                <c:pt idx="3480">
                  <c:v>4.6593</c:v>
                </c:pt>
                <c:pt idx="3481">
                  <c:v>4.6605999999999996</c:v>
                </c:pt>
                <c:pt idx="3482">
                  <c:v>4.6611000000000002</c:v>
                </c:pt>
                <c:pt idx="3483">
                  <c:v>4.6623000000000001</c:v>
                </c:pt>
                <c:pt idx="3484">
                  <c:v>4.6626000000000003</c:v>
                </c:pt>
                <c:pt idx="3485">
                  <c:v>4.6649000000000003</c:v>
                </c:pt>
                <c:pt idx="3486">
                  <c:v>4.6658999999999997</c:v>
                </c:pt>
                <c:pt idx="3487">
                  <c:v>4.6661000000000001</c:v>
                </c:pt>
                <c:pt idx="3488">
                  <c:v>4.6668000000000003</c:v>
                </c:pt>
                <c:pt idx="3489">
                  <c:v>4.6669999999999998</c:v>
                </c:pt>
                <c:pt idx="3490">
                  <c:v>4.6683000000000003</c:v>
                </c:pt>
                <c:pt idx="3491">
                  <c:v>4.6684000000000001</c:v>
                </c:pt>
                <c:pt idx="3492">
                  <c:v>4.6698000000000004</c:v>
                </c:pt>
                <c:pt idx="3493">
                  <c:v>4.6706000000000003</c:v>
                </c:pt>
                <c:pt idx="3494">
                  <c:v>4.6715999999999998</c:v>
                </c:pt>
                <c:pt idx="3495">
                  <c:v>4.6721000000000004</c:v>
                </c:pt>
                <c:pt idx="3496">
                  <c:v>4.673</c:v>
                </c:pt>
                <c:pt idx="3497">
                  <c:v>4.6730999999999998</c:v>
                </c:pt>
                <c:pt idx="3498">
                  <c:v>4.6740000000000004</c:v>
                </c:pt>
                <c:pt idx="3499">
                  <c:v>4.6746999999999996</c:v>
                </c:pt>
                <c:pt idx="3500">
                  <c:v>4.6757</c:v>
                </c:pt>
                <c:pt idx="3501">
                  <c:v>4.6768000000000001</c:v>
                </c:pt>
                <c:pt idx="3502">
                  <c:v>4.6769999999999996</c:v>
                </c:pt>
                <c:pt idx="3503">
                  <c:v>4.6782000000000004</c:v>
                </c:pt>
                <c:pt idx="3504">
                  <c:v>4.6783999999999999</c:v>
                </c:pt>
                <c:pt idx="3505">
                  <c:v>4.6792999999999996</c:v>
                </c:pt>
                <c:pt idx="3506">
                  <c:v>4.6802000000000001</c:v>
                </c:pt>
                <c:pt idx="3507">
                  <c:v>4.6802999999999999</c:v>
                </c:pt>
                <c:pt idx="3508">
                  <c:v>4.681</c:v>
                </c:pt>
                <c:pt idx="3509">
                  <c:v>4.6810999999999998</c:v>
                </c:pt>
                <c:pt idx="3510">
                  <c:v>4.6816000000000004</c:v>
                </c:pt>
                <c:pt idx="3511">
                  <c:v>4.6818</c:v>
                </c:pt>
                <c:pt idx="3512">
                  <c:v>4.6818</c:v>
                </c:pt>
                <c:pt idx="3513">
                  <c:v>4.6818999999999997</c:v>
                </c:pt>
                <c:pt idx="3514">
                  <c:v>4.6821999999999999</c:v>
                </c:pt>
                <c:pt idx="3515">
                  <c:v>4.6821999999999999</c:v>
                </c:pt>
                <c:pt idx="3516">
                  <c:v>4.6829000000000001</c:v>
                </c:pt>
                <c:pt idx="3517">
                  <c:v>4.6829999999999998</c:v>
                </c:pt>
                <c:pt idx="3518">
                  <c:v>4.6833</c:v>
                </c:pt>
                <c:pt idx="3519">
                  <c:v>4.6833999999999998</c:v>
                </c:pt>
                <c:pt idx="3520">
                  <c:v>4.6837</c:v>
                </c:pt>
                <c:pt idx="3521">
                  <c:v>4.6844999999999999</c:v>
                </c:pt>
                <c:pt idx="3522">
                  <c:v>4.6859000000000002</c:v>
                </c:pt>
                <c:pt idx="3523">
                  <c:v>4.6870000000000003</c:v>
                </c:pt>
                <c:pt idx="3524">
                  <c:v>4.6886000000000001</c:v>
                </c:pt>
                <c:pt idx="3525">
                  <c:v>4.6901000000000002</c:v>
                </c:pt>
                <c:pt idx="3526">
                  <c:v>4.6901000000000002</c:v>
                </c:pt>
                <c:pt idx="3527">
                  <c:v>4.6913</c:v>
                </c:pt>
                <c:pt idx="3528">
                  <c:v>4.6921999999999997</c:v>
                </c:pt>
                <c:pt idx="3529">
                  <c:v>4.6932</c:v>
                </c:pt>
                <c:pt idx="3530">
                  <c:v>4.6933999999999996</c:v>
                </c:pt>
                <c:pt idx="3531">
                  <c:v>4.6943000000000001</c:v>
                </c:pt>
                <c:pt idx="3532">
                  <c:v>4.6943999999999999</c:v>
                </c:pt>
                <c:pt idx="3533">
                  <c:v>4.6952999999999996</c:v>
                </c:pt>
                <c:pt idx="3534">
                  <c:v>4.6954000000000002</c:v>
                </c:pt>
                <c:pt idx="3535">
                  <c:v>4.6961000000000004</c:v>
                </c:pt>
                <c:pt idx="3536">
                  <c:v>4.6966999999999999</c:v>
                </c:pt>
                <c:pt idx="3537">
                  <c:v>4.6974</c:v>
                </c:pt>
                <c:pt idx="3538">
                  <c:v>4.6974</c:v>
                </c:pt>
                <c:pt idx="3539">
                  <c:v>4.6984000000000004</c:v>
                </c:pt>
                <c:pt idx="3540">
                  <c:v>4.6985999999999999</c:v>
                </c:pt>
                <c:pt idx="3541">
                  <c:v>4.6997999999999998</c:v>
                </c:pt>
                <c:pt idx="3542">
                  <c:v>4.6999000000000004</c:v>
                </c:pt>
                <c:pt idx="3543">
                  <c:v>4.7004999999999999</c:v>
                </c:pt>
                <c:pt idx="3544">
                  <c:v>4.7008000000000001</c:v>
                </c:pt>
                <c:pt idx="3545">
                  <c:v>4.7012999999999998</c:v>
                </c:pt>
                <c:pt idx="3546">
                  <c:v>4.7016</c:v>
                </c:pt>
                <c:pt idx="3547">
                  <c:v>4.7018000000000004</c:v>
                </c:pt>
                <c:pt idx="3548">
                  <c:v>4.7022000000000004</c:v>
                </c:pt>
                <c:pt idx="3549">
                  <c:v>4.7022000000000004</c:v>
                </c:pt>
                <c:pt idx="3550">
                  <c:v>4.7026000000000003</c:v>
                </c:pt>
                <c:pt idx="3551">
                  <c:v>4.7027999999999999</c:v>
                </c:pt>
                <c:pt idx="3552">
                  <c:v>4.7030000000000003</c:v>
                </c:pt>
                <c:pt idx="3553">
                  <c:v>4.7031999999999998</c:v>
                </c:pt>
                <c:pt idx="3554">
                  <c:v>4.7031000000000001</c:v>
                </c:pt>
                <c:pt idx="3555">
                  <c:v>4.7031999999999998</c:v>
                </c:pt>
                <c:pt idx="3556">
                  <c:v>4.7031999999999998</c:v>
                </c:pt>
                <c:pt idx="3557">
                  <c:v>4.7032999999999996</c:v>
                </c:pt>
                <c:pt idx="3558">
                  <c:v>4.7031999999999998</c:v>
                </c:pt>
                <c:pt idx="3559">
                  <c:v>4.7032999999999996</c:v>
                </c:pt>
                <c:pt idx="3560">
                  <c:v>4.7037000000000004</c:v>
                </c:pt>
                <c:pt idx="3561">
                  <c:v>4.7037000000000004</c:v>
                </c:pt>
                <c:pt idx="3562">
                  <c:v>4.7046000000000001</c:v>
                </c:pt>
                <c:pt idx="3563">
                  <c:v>4.7047999999999996</c:v>
                </c:pt>
                <c:pt idx="3564">
                  <c:v>4.7053000000000003</c:v>
                </c:pt>
                <c:pt idx="3565">
                  <c:v>4.7061000000000002</c:v>
                </c:pt>
                <c:pt idx="3566">
                  <c:v>4.7065000000000001</c:v>
                </c:pt>
                <c:pt idx="3567">
                  <c:v>4.7065999999999999</c:v>
                </c:pt>
                <c:pt idx="3568">
                  <c:v>4.7065999999999999</c:v>
                </c:pt>
                <c:pt idx="3569">
                  <c:v>4.7066999999999997</c:v>
                </c:pt>
                <c:pt idx="3570">
                  <c:v>4.7072000000000003</c:v>
                </c:pt>
                <c:pt idx="3571">
                  <c:v>4.7073</c:v>
                </c:pt>
                <c:pt idx="3572">
                  <c:v>4.7074999999999996</c:v>
                </c:pt>
                <c:pt idx="3573">
                  <c:v>4.7076000000000002</c:v>
                </c:pt>
                <c:pt idx="3574">
                  <c:v>4.7073999999999998</c:v>
                </c:pt>
                <c:pt idx="3575">
                  <c:v>4.7073</c:v>
                </c:pt>
                <c:pt idx="3576">
                  <c:v>4.7070999999999996</c:v>
                </c:pt>
                <c:pt idx="3577">
                  <c:v>4.7068000000000003</c:v>
                </c:pt>
                <c:pt idx="3578">
                  <c:v>4.7065999999999999</c:v>
                </c:pt>
                <c:pt idx="3579">
                  <c:v>4.7064000000000004</c:v>
                </c:pt>
                <c:pt idx="3580">
                  <c:v>4.7061999999999999</c:v>
                </c:pt>
                <c:pt idx="3581">
                  <c:v>4.7061000000000002</c:v>
                </c:pt>
                <c:pt idx="3582">
                  <c:v>4.7058999999999997</c:v>
                </c:pt>
                <c:pt idx="3583">
                  <c:v>4.7054</c:v>
                </c:pt>
                <c:pt idx="3584">
                  <c:v>4.7053000000000003</c:v>
                </c:pt>
                <c:pt idx="3585">
                  <c:v>4.7049000000000003</c:v>
                </c:pt>
                <c:pt idx="3586">
                  <c:v>4.7046999999999999</c:v>
                </c:pt>
                <c:pt idx="3587">
                  <c:v>4.7043999999999997</c:v>
                </c:pt>
                <c:pt idx="3588">
                  <c:v>4.7042000000000002</c:v>
                </c:pt>
                <c:pt idx="3589">
                  <c:v>4.7042999999999999</c:v>
                </c:pt>
                <c:pt idx="3590">
                  <c:v>4.7043999999999997</c:v>
                </c:pt>
                <c:pt idx="3591">
                  <c:v>4.7045000000000003</c:v>
                </c:pt>
                <c:pt idx="3592">
                  <c:v>4.7045000000000003</c:v>
                </c:pt>
                <c:pt idx="3593">
                  <c:v>4.7046000000000001</c:v>
                </c:pt>
                <c:pt idx="3594">
                  <c:v>4.7046000000000001</c:v>
                </c:pt>
                <c:pt idx="3595">
                  <c:v>4.7046999999999999</c:v>
                </c:pt>
                <c:pt idx="3596">
                  <c:v>4.7046999999999999</c:v>
                </c:pt>
                <c:pt idx="3597">
                  <c:v>4.7047999999999996</c:v>
                </c:pt>
                <c:pt idx="3598">
                  <c:v>4.7049000000000003</c:v>
                </c:pt>
                <c:pt idx="3599">
                  <c:v>4.7050000000000001</c:v>
                </c:pt>
                <c:pt idx="3600">
                  <c:v>4.7050999999999998</c:v>
                </c:pt>
                <c:pt idx="3601">
                  <c:v>4.7051999999999996</c:v>
                </c:pt>
                <c:pt idx="3602">
                  <c:v>4.7055999999999996</c:v>
                </c:pt>
                <c:pt idx="3603">
                  <c:v>4.7065000000000001</c:v>
                </c:pt>
                <c:pt idx="3604">
                  <c:v>4.7084000000000001</c:v>
                </c:pt>
                <c:pt idx="3605">
                  <c:v>4.7084999999999999</c:v>
                </c:pt>
                <c:pt idx="3606">
                  <c:v>4.7096999999999998</c:v>
                </c:pt>
                <c:pt idx="3607">
                  <c:v>4.7108999999999996</c:v>
                </c:pt>
                <c:pt idx="3608">
                  <c:v>4.7115999999999998</c:v>
                </c:pt>
                <c:pt idx="3609">
                  <c:v>4.7122000000000002</c:v>
                </c:pt>
                <c:pt idx="3610">
                  <c:v>4.7131999999999996</c:v>
                </c:pt>
                <c:pt idx="3611">
                  <c:v>4.7133000000000003</c:v>
                </c:pt>
                <c:pt idx="3612">
                  <c:v>4.7141999999999999</c:v>
                </c:pt>
                <c:pt idx="3613">
                  <c:v>4.7149000000000001</c:v>
                </c:pt>
                <c:pt idx="3614">
                  <c:v>4.7153</c:v>
                </c:pt>
                <c:pt idx="3615">
                  <c:v>4.7161999999999997</c:v>
                </c:pt>
                <c:pt idx="3616">
                  <c:v>4.7172999999999998</c:v>
                </c:pt>
                <c:pt idx="3617">
                  <c:v>4.7175000000000002</c:v>
                </c:pt>
                <c:pt idx="3618">
                  <c:v>4.7186000000000003</c:v>
                </c:pt>
                <c:pt idx="3619">
                  <c:v>4.7187999999999999</c:v>
                </c:pt>
                <c:pt idx="3620">
                  <c:v>4.7198000000000002</c:v>
                </c:pt>
                <c:pt idx="3621">
                  <c:v>4.7203999999999997</c:v>
                </c:pt>
                <c:pt idx="3622">
                  <c:v>4.7205000000000004</c:v>
                </c:pt>
                <c:pt idx="3623">
                  <c:v>4.7213000000000003</c:v>
                </c:pt>
                <c:pt idx="3624">
                  <c:v>4.7215999999999996</c:v>
                </c:pt>
                <c:pt idx="3625">
                  <c:v>4.7222</c:v>
                </c:pt>
                <c:pt idx="3626">
                  <c:v>4.7225000000000001</c:v>
                </c:pt>
                <c:pt idx="3627">
                  <c:v>4.7230999999999996</c:v>
                </c:pt>
                <c:pt idx="3628">
                  <c:v>4.7233000000000001</c:v>
                </c:pt>
                <c:pt idx="3629">
                  <c:v>4.7234999999999996</c:v>
                </c:pt>
                <c:pt idx="3630">
                  <c:v>4.7237999999999998</c:v>
                </c:pt>
                <c:pt idx="3631">
                  <c:v>4.7251000000000003</c:v>
                </c:pt>
                <c:pt idx="3632">
                  <c:v>4.7251000000000003</c:v>
                </c:pt>
                <c:pt idx="3633">
                  <c:v>4.726</c:v>
                </c:pt>
                <c:pt idx="3634">
                  <c:v>4.7268999999999997</c:v>
                </c:pt>
                <c:pt idx="3635">
                  <c:v>4.7271999999999998</c:v>
                </c:pt>
                <c:pt idx="3636">
                  <c:v>4.7282999999999999</c:v>
                </c:pt>
                <c:pt idx="3637">
                  <c:v>4.7287999999999997</c:v>
                </c:pt>
                <c:pt idx="3638">
                  <c:v>4.7293000000000003</c:v>
                </c:pt>
                <c:pt idx="3639">
                  <c:v>4.7297000000000002</c:v>
                </c:pt>
                <c:pt idx="3640">
                  <c:v>4.7305000000000001</c:v>
                </c:pt>
                <c:pt idx="3641">
                  <c:v>4.7310999999999996</c:v>
                </c:pt>
                <c:pt idx="3642">
                  <c:v>4.7313000000000001</c:v>
                </c:pt>
                <c:pt idx="3643">
                  <c:v>4.7323000000000004</c:v>
                </c:pt>
                <c:pt idx="3644">
                  <c:v>4.7324999999999999</c:v>
                </c:pt>
                <c:pt idx="3645">
                  <c:v>4.7332000000000001</c:v>
                </c:pt>
                <c:pt idx="3646">
                  <c:v>4.7337999999999996</c:v>
                </c:pt>
                <c:pt idx="3647">
                  <c:v>4.734</c:v>
                </c:pt>
                <c:pt idx="3648">
                  <c:v>4.7343999999999999</c:v>
                </c:pt>
                <c:pt idx="3649">
                  <c:v>4.7351999999999999</c:v>
                </c:pt>
                <c:pt idx="3650">
                  <c:v>4.7355999999999998</c:v>
                </c:pt>
                <c:pt idx="3651">
                  <c:v>4.7365000000000004</c:v>
                </c:pt>
                <c:pt idx="3652">
                  <c:v>4.7369000000000003</c:v>
                </c:pt>
                <c:pt idx="3653">
                  <c:v>4.7371999999999996</c:v>
                </c:pt>
                <c:pt idx="3654">
                  <c:v>4.7374999999999998</c:v>
                </c:pt>
                <c:pt idx="3655">
                  <c:v>4.7380000000000004</c:v>
                </c:pt>
                <c:pt idx="3656">
                  <c:v>4.7384000000000004</c:v>
                </c:pt>
                <c:pt idx="3657">
                  <c:v>4.7385000000000002</c:v>
                </c:pt>
                <c:pt idx="3658">
                  <c:v>4.7386999999999997</c:v>
                </c:pt>
                <c:pt idx="3659">
                  <c:v>4.7388000000000003</c:v>
                </c:pt>
                <c:pt idx="3660">
                  <c:v>4.7385999999999999</c:v>
                </c:pt>
                <c:pt idx="3661">
                  <c:v>4.7385999999999999</c:v>
                </c:pt>
                <c:pt idx="3662">
                  <c:v>4.7385000000000002</c:v>
                </c:pt>
                <c:pt idx="3663">
                  <c:v>4.7385999999999999</c:v>
                </c:pt>
                <c:pt idx="3664">
                  <c:v>4.7385999999999999</c:v>
                </c:pt>
                <c:pt idx="3665">
                  <c:v>4.7386999999999997</c:v>
                </c:pt>
                <c:pt idx="3666">
                  <c:v>4.7389999999999999</c:v>
                </c:pt>
                <c:pt idx="3667">
                  <c:v>4.7389999999999999</c:v>
                </c:pt>
                <c:pt idx="3668">
                  <c:v>4.7394999999999996</c:v>
                </c:pt>
                <c:pt idx="3669">
                  <c:v>4.7396000000000003</c:v>
                </c:pt>
                <c:pt idx="3670">
                  <c:v>4.7393000000000001</c:v>
                </c:pt>
                <c:pt idx="3671">
                  <c:v>4.7392000000000003</c:v>
                </c:pt>
                <c:pt idx="3672">
                  <c:v>4.7389000000000001</c:v>
                </c:pt>
                <c:pt idx="3673">
                  <c:v>4.7389000000000001</c:v>
                </c:pt>
                <c:pt idx="3674">
                  <c:v>4.7384000000000004</c:v>
                </c:pt>
                <c:pt idx="3675">
                  <c:v>4.7385000000000002</c:v>
                </c:pt>
                <c:pt idx="3676">
                  <c:v>4.7386999999999997</c:v>
                </c:pt>
                <c:pt idx="3677">
                  <c:v>4.7388000000000003</c:v>
                </c:pt>
                <c:pt idx="3678">
                  <c:v>4.7389000000000001</c:v>
                </c:pt>
                <c:pt idx="3679">
                  <c:v>4.7389999999999999</c:v>
                </c:pt>
                <c:pt idx="3680">
                  <c:v>4.7389000000000001</c:v>
                </c:pt>
                <c:pt idx="3681">
                  <c:v>4.7389000000000001</c:v>
                </c:pt>
                <c:pt idx="3682">
                  <c:v>4.7389000000000001</c:v>
                </c:pt>
                <c:pt idx="3683">
                  <c:v>4.7389000000000001</c:v>
                </c:pt>
                <c:pt idx="3684">
                  <c:v>4.7389000000000001</c:v>
                </c:pt>
                <c:pt idx="3685">
                  <c:v>4.7389999999999999</c:v>
                </c:pt>
                <c:pt idx="3686">
                  <c:v>4.7389000000000001</c:v>
                </c:pt>
                <c:pt idx="3687">
                  <c:v>4.7389999999999999</c:v>
                </c:pt>
                <c:pt idx="3688">
                  <c:v>4.7390999999999996</c:v>
                </c:pt>
                <c:pt idx="3689">
                  <c:v>4.7390999999999996</c:v>
                </c:pt>
                <c:pt idx="3690">
                  <c:v>4.7389000000000001</c:v>
                </c:pt>
                <c:pt idx="3691">
                  <c:v>4.7386999999999997</c:v>
                </c:pt>
                <c:pt idx="3692">
                  <c:v>4.7385999999999999</c:v>
                </c:pt>
                <c:pt idx="3693">
                  <c:v>4.7384000000000004</c:v>
                </c:pt>
                <c:pt idx="3694">
                  <c:v>4.7382999999999997</c:v>
                </c:pt>
                <c:pt idx="3695">
                  <c:v>4.7381000000000002</c:v>
                </c:pt>
                <c:pt idx="3696">
                  <c:v>4.7378999999999998</c:v>
                </c:pt>
                <c:pt idx="3697">
                  <c:v>4.7380000000000004</c:v>
                </c:pt>
                <c:pt idx="3698">
                  <c:v>4.7388000000000003</c:v>
                </c:pt>
                <c:pt idx="3699">
                  <c:v>4.7388000000000003</c:v>
                </c:pt>
                <c:pt idx="3700">
                  <c:v>4.7392000000000003</c:v>
                </c:pt>
                <c:pt idx="3701">
                  <c:v>4.7397</c:v>
                </c:pt>
                <c:pt idx="3702">
                  <c:v>4.74</c:v>
                </c:pt>
                <c:pt idx="3703">
                  <c:v>4.74</c:v>
                </c:pt>
                <c:pt idx="3704">
                  <c:v>4.7404000000000002</c:v>
                </c:pt>
                <c:pt idx="3705">
                  <c:v>4.7404000000000002</c:v>
                </c:pt>
                <c:pt idx="3706">
                  <c:v>4.7408999999999999</c:v>
                </c:pt>
                <c:pt idx="3707">
                  <c:v>4.7409999999999997</c:v>
                </c:pt>
                <c:pt idx="3708">
                  <c:v>4.7409999999999997</c:v>
                </c:pt>
                <c:pt idx="3709">
                  <c:v>4.7411000000000003</c:v>
                </c:pt>
                <c:pt idx="3710">
                  <c:v>4.7408000000000001</c:v>
                </c:pt>
                <c:pt idx="3711">
                  <c:v>4.7408999999999999</c:v>
                </c:pt>
                <c:pt idx="3712">
                  <c:v>4.7412999999999998</c:v>
                </c:pt>
                <c:pt idx="3713">
                  <c:v>4.7416</c:v>
                </c:pt>
                <c:pt idx="3714">
                  <c:v>4.7417999999999996</c:v>
                </c:pt>
                <c:pt idx="3715">
                  <c:v>4.7423999999999999</c:v>
                </c:pt>
                <c:pt idx="3716">
                  <c:v>4.7432999999999996</c:v>
                </c:pt>
                <c:pt idx="3717">
                  <c:v>4.7434000000000003</c:v>
                </c:pt>
                <c:pt idx="3718">
                  <c:v>4.7441000000000004</c:v>
                </c:pt>
                <c:pt idx="3719">
                  <c:v>4.7446999999999999</c:v>
                </c:pt>
                <c:pt idx="3720">
                  <c:v>4.7455999999999996</c:v>
                </c:pt>
                <c:pt idx="3721">
                  <c:v>4.7455999999999996</c:v>
                </c:pt>
                <c:pt idx="3722">
                  <c:v>4.7464000000000004</c:v>
                </c:pt>
                <c:pt idx="3723">
                  <c:v>4.7474999999999996</c:v>
                </c:pt>
                <c:pt idx="3724">
                  <c:v>4.7485999999999997</c:v>
                </c:pt>
                <c:pt idx="3725">
                  <c:v>4.7489999999999997</c:v>
                </c:pt>
                <c:pt idx="3726">
                  <c:v>4.7507999999999999</c:v>
                </c:pt>
                <c:pt idx="3727">
                  <c:v>4.7514000000000003</c:v>
                </c:pt>
                <c:pt idx="3728">
                  <c:v>4.7518000000000002</c:v>
                </c:pt>
                <c:pt idx="3729">
                  <c:v>4.7519</c:v>
                </c:pt>
                <c:pt idx="3730">
                  <c:v>4.7522000000000002</c:v>
                </c:pt>
                <c:pt idx="3731">
                  <c:v>4.7523999999999997</c:v>
                </c:pt>
                <c:pt idx="3732">
                  <c:v>4.7526999999999999</c:v>
                </c:pt>
                <c:pt idx="3733">
                  <c:v>4.7530999999999999</c:v>
                </c:pt>
                <c:pt idx="3734">
                  <c:v>4.7534000000000001</c:v>
                </c:pt>
                <c:pt idx="3735">
                  <c:v>4.7544000000000004</c:v>
                </c:pt>
                <c:pt idx="3736">
                  <c:v>4.7544000000000004</c:v>
                </c:pt>
                <c:pt idx="3737">
                  <c:v>4.7550999999999997</c:v>
                </c:pt>
                <c:pt idx="3738">
                  <c:v>4.7553999999999998</c:v>
                </c:pt>
                <c:pt idx="3739">
                  <c:v>4.7561999999999998</c:v>
                </c:pt>
                <c:pt idx="3740">
                  <c:v>4.7563000000000004</c:v>
                </c:pt>
                <c:pt idx="3741">
                  <c:v>4.7576000000000001</c:v>
                </c:pt>
                <c:pt idx="3742">
                  <c:v>4.758</c:v>
                </c:pt>
                <c:pt idx="3743">
                  <c:v>4.7583000000000002</c:v>
                </c:pt>
                <c:pt idx="3744">
                  <c:v>4.7592999999999996</c:v>
                </c:pt>
                <c:pt idx="3745">
                  <c:v>4.7595999999999998</c:v>
                </c:pt>
                <c:pt idx="3746">
                  <c:v>4.7603999999999997</c:v>
                </c:pt>
                <c:pt idx="3747">
                  <c:v>4.7614000000000001</c:v>
                </c:pt>
                <c:pt idx="3748">
                  <c:v>4.7628000000000004</c:v>
                </c:pt>
                <c:pt idx="3749">
                  <c:v>4.7630999999999997</c:v>
                </c:pt>
                <c:pt idx="3750">
                  <c:v>4.7643000000000004</c:v>
                </c:pt>
                <c:pt idx="3751">
                  <c:v>4.7649999999999997</c:v>
                </c:pt>
                <c:pt idx="3752">
                  <c:v>4.7663000000000002</c:v>
                </c:pt>
                <c:pt idx="3753">
                  <c:v>4.7664</c:v>
                </c:pt>
                <c:pt idx="3754">
                  <c:v>4.7674000000000003</c:v>
                </c:pt>
                <c:pt idx="3755">
                  <c:v>4.7679</c:v>
                </c:pt>
                <c:pt idx="3756">
                  <c:v>4.7685000000000004</c:v>
                </c:pt>
                <c:pt idx="3757">
                  <c:v>4.7691999999999997</c:v>
                </c:pt>
                <c:pt idx="3758">
                  <c:v>4.7694000000000001</c:v>
                </c:pt>
                <c:pt idx="3759">
                  <c:v>4.7701000000000002</c:v>
                </c:pt>
                <c:pt idx="3760">
                  <c:v>4.7701000000000002</c:v>
                </c:pt>
                <c:pt idx="3761">
                  <c:v>4.7709000000000001</c:v>
                </c:pt>
                <c:pt idx="3762">
                  <c:v>4.7713999999999999</c:v>
                </c:pt>
                <c:pt idx="3763">
                  <c:v>4.7727000000000004</c:v>
                </c:pt>
                <c:pt idx="3764">
                  <c:v>4.7728000000000002</c:v>
                </c:pt>
                <c:pt idx="3765">
                  <c:v>4.7740999999999998</c:v>
                </c:pt>
                <c:pt idx="3766">
                  <c:v>4.7750000000000004</c:v>
                </c:pt>
                <c:pt idx="3767">
                  <c:v>4.7755999999999998</c:v>
                </c:pt>
                <c:pt idx="3768">
                  <c:v>4.7755999999999998</c:v>
                </c:pt>
                <c:pt idx="3769">
                  <c:v>4.7766999999999999</c:v>
                </c:pt>
                <c:pt idx="3770">
                  <c:v>4.7773000000000003</c:v>
                </c:pt>
                <c:pt idx="3771">
                  <c:v>4.7773000000000003</c:v>
                </c:pt>
                <c:pt idx="3772">
                  <c:v>4.7773000000000003</c:v>
                </c:pt>
                <c:pt idx="3773">
                  <c:v>4.7774000000000001</c:v>
                </c:pt>
                <c:pt idx="3774">
                  <c:v>4.7774999999999999</c:v>
                </c:pt>
                <c:pt idx="3775">
                  <c:v>4.7775999999999996</c:v>
                </c:pt>
                <c:pt idx="3776">
                  <c:v>4.7777000000000003</c:v>
                </c:pt>
                <c:pt idx="3777">
                  <c:v>4.7778</c:v>
                </c:pt>
                <c:pt idx="3778">
                  <c:v>4.7777000000000003</c:v>
                </c:pt>
                <c:pt idx="3779">
                  <c:v>4.7778</c:v>
                </c:pt>
                <c:pt idx="3780">
                  <c:v>4.7781000000000002</c:v>
                </c:pt>
                <c:pt idx="3781">
                  <c:v>4.7782</c:v>
                </c:pt>
                <c:pt idx="3782">
                  <c:v>4.7781000000000002</c:v>
                </c:pt>
                <c:pt idx="3783">
                  <c:v>4.7782</c:v>
                </c:pt>
                <c:pt idx="3784">
                  <c:v>4.7781000000000002</c:v>
                </c:pt>
                <c:pt idx="3785">
                  <c:v>4.7782</c:v>
                </c:pt>
                <c:pt idx="3786">
                  <c:v>4.7782</c:v>
                </c:pt>
                <c:pt idx="3787">
                  <c:v>4.7782</c:v>
                </c:pt>
                <c:pt idx="3788">
                  <c:v>4.7781000000000002</c:v>
                </c:pt>
                <c:pt idx="3789">
                  <c:v>4.7781000000000002</c:v>
                </c:pt>
                <c:pt idx="3790">
                  <c:v>4.7778999999999998</c:v>
                </c:pt>
                <c:pt idx="3791">
                  <c:v>4.7777000000000003</c:v>
                </c:pt>
                <c:pt idx="3792">
                  <c:v>4.7775999999999996</c:v>
                </c:pt>
                <c:pt idx="3793">
                  <c:v>4.7774000000000001</c:v>
                </c:pt>
                <c:pt idx="3794">
                  <c:v>4.7770000000000001</c:v>
                </c:pt>
                <c:pt idx="3795">
                  <c:v>4.7770999999999999</c:v>
                </c:pt>
                <c:pt idx="3796">
                  <c:v>4.7769000000000004</c:v>
                </c:pt>
                <c:pt idx="3797">
                  <c:v>4.7770000000000001</c:v>
                </c:pt>
                <c:pt idx="3798">
                  <c:v>4.7769000000000004</c:v>
                </c:pt>
                <c:pt idx="3799">
                  <c:v>4.7770000000000001</c:v>
                </c:pt>
                <c:pt idx="3800">
                  <c:v>4.7770999999999999</c:v>
                </c:pt>
                <c:pt idx="3801">
                  <c:v>4.7770999999999999</c:v>
                </c:pt>
                <c:pt idx="3802">
                  <c:v>4.7770999999999999</c:v>
                </c:pt>
                <c:pt idx="3803">
                  <c:v>4.7771999999999997</c:v>
                </c:pt>
                <c:pt idx="3804">
                  <c:v>4.7771999999999997</c:v>
                </c:pt>
                <c:pt idx="3805">
                  <c:v>4.7771999999999997</c:v>
                </c:pt>
                <c:pt idx="3806">
                  <c:v>4.7774000000000001</c:v>
                </c:pt>
                <c:pt idx="3807">
                  <c:v>4.7774999999999999</c:v>
                </c:pt>
                <c:pt idx="3808">
                  <c:v>4.7773000000000003</c:v>
                </c:pt>
                <c:pt idx="3809">
                  <c:v>4.7773000000000003</c:v>
                </c:pt>
                <c:pt idx="3810">
                  <c:v>4.7770999999999999</c:v>
                </c:pt>
                <c:pt idx="3811">
                  <c:v>4.7766000000000002</c:v>
                </c:pt>
                <c:pt idx="3812">
                  <c:v>4.7766000000000002</c:v>
                </c:pt>
                <c:pt idx="3813">
                  <c:v>4.7760999999999996</c:v>
                </c:pt>
                <c:pt idx="3814">
                  <c:v>4.7759</c:v>
                </c:pt>
                <c:pt idx="3815">
                  <c:v>4.7755999999999998</c:v>
                </c:pt>
                <c:pt idx="3816">
                  <c:v>4.7755000000000001</c:v>
                </c:pt>
                <c:pt idx="3817">
                  <c:v>4.7751000000000001</c:v>
                </c:pt>
                <c:pt idx="3818">
                  <c:v>4.7751000000000001</c:v>
                </c:pt>
                <c:pt idx="3819">
                  <c:v>4.7747000000000002</c:v>
                </c:pt>
                <c:pt idx="3820">
                  <c:v>4.7746000000000004</c:v>
                </c:pt>
                <c:pt idx="3821">
                  <c:v>4.7740999999999998</c:v>
                </c:pt>
                <c:pt idx="3822">
                  <c:v>4.774</c:v>
                </c:pt>
                <c:pt idx="3823">
                  <c:v>4.7735000000000003</c:v>
                </c:pt>
                <c:pt idx="3824">
                  <c:v>4.7732999999999999</c:v>
                </c:pt>
                <c:pt idx="3825">
                  <c:v>4.7732000000000001</c:v>
                </c:pt>
                <c:pt idx="3826">
                  <c:v>4.7728999999999999</c:v>
                </c:pt>
                <c:pt idx="3827">
                  <c:v>4.7728999999999999</c:v>
                </c:pt>
                <c:pt idx="3828">
                  <c:v>4.7727000000000004</c:v>
                </c:pt>
                <c:pt idx="3829">
                  <c:v>4.7721999999999998</c:v>
                </c:pt>
                <c:pt idx="3830">
                  <c:v>4.7721</c:v>
                </c:pt>
                <c:pt idx="3831">
                  <c:v>4.7720000000000002</c:v>
                </c:pt>
                <c:pt idx="3832">
                  <c:v>4.7717999999999998</c:v>
                </c:pt>
                <c:pt idx="3833">
                  <c:v>4.7713000000000001</c:v>
                </c:pt>
                <c:pt idx="3834">
                  <c:v>4.7710999999999997</c:v>
                </c:pt>
                <c:pt idx="3835">
                  <c:v>4.7708000000000004</c:v>
                </c:pt>
                <c:pt idx="3836">
                  <c:v>4.7708000000000004</c:v>
                </c:pt>
                <c:pt idx="3837">
                  <c:v>4.7697000000000003</c:v>
                </c:pt>
                <c:pt idx="3838">
                  <c:v>4.7694000000000001</c:v>
                </c:pt>
                <c:pt idx="3839">
                  <c:v>4.7694000000000001</c:v>
                </c:pt>
                <c:pt idx="3840">
                  <c:v>4.7691999999999997</c:v>
                </c:pt>
                <c:pt idx="3841">
                  <c:v>4.7686000000000002</c:v>
                </c:pt>
                <c:pt idx="3842">
                  <c:v>4.7685000000000004</c:v>
                </c:pt>
                <c:pt idx="3843">
                  <c:v>4.7679999999999998</c:v>
                </c:pt>
                <c:pt idx="3844">
                  <c:v>4.7679999999999998</c:v>
                </c:pt>
                <c:pt idx="3845">
                  <c:v>4.7675000000000001</c:v>
                </c:pt>
                <c:pt idx="3846">
                  <c:v>4.7674000000000003</c:v>
                </c:pt>
                <c:pt idx="3847">
                  <c:v>4.7666000000000004</c:v>
                </c:pt>
                <c:pt idx="3848">
                  <c:v>4.7663000000000002</c:v>
                </c:pt>
                <c:pt idx="3849">
                  <c:v>4.7656000000000001</c:v>
                </c:pt>
                <c:pt idx="3850">
                  <c:v>4.7652999999999999</c:v>
                </c:pt>
                <c:pt idx="3851">
                  <c:v>4.7647000000000004</c:v>
                </c:pt>
                <c:pt idx="3852">
                  <c:v>4.7637</c:v>
                </c:pt>
                <c:pt idx="3853">
                  <c:v>4.7636000000000003</c:v>
                </c:pt>
                <c:pt idx="3854">
                  <c:v>4.7625999999999999</c:v>
                </c:pt>
                <c:pt idx="3855">
                  <c:v>4.7613000000000003</c:v>
                </c:pt>
                <c:pt idx="3856">
                  <c:v>4.7607999999999997</c:v>
                </c:pt>
                <c:pt idx="3857">
                  <c:v>4.7599</c:v>
                </c:pt>
                <c:pt idx="3858">
                  <c:v>4.7595000000000001</c:v>
                </c:pt>
                <c:pt idx="3859">
                  <c:v>4.7587999999999999</c:v>
                </c:pt>
                <c:pt idx="3860">
                  <c:v>4.7580999999999998</c:v>
                </c:pt>
                <c:pt idx="3861">
                  <c:v>4.7579000000000002</c:v>
                </c:pt>
                <c:pt idx="3862">
                  <c:v>4.7565</c:v>
                </c:pt>
                <c:pt idx="3863">
                  <c:v>4.7564000000000002</c:v>
                </c:pt>
                <c:pt idx="3864">
                  <c:v>4.7556000000000003</c:v>
                </c:pt>
                <c:pt idx="3865">
                  <c:v>4.7553999999999998</c:v>
                </c:pt>
                <c:pt idx="3866">
                  <c:v>4.7545999999999999</c:v>
                </c:pt>
                <c:pt idx="3867">
                  <c:v>4.7545999999999999</c:v>
                </c:pt>
                <c:pt idx="3868">
                  <c:v>4.7538</c:v>
                </c:pt>
                <c:pt idx="3869">
                  <c:v>4.7538</c:v>
                </c:pt>
                <c:pt idx="3870">
                  <c:v>4.7527999999999997</c:v>
                </c:pt>
                <c:pt idx="3871">
                  <c:v>4.7525000000000004</c:v>
                </c:pt>
                <c:pt idx="3872">
                  <c:v>4.7514000000000003</c:v>
                </c:pt>
                <c:pt idx="3873">
                  <c:v>4.7510000000000003</c:v>
                </c:pt>
                <c:pt idx="3874">
                  <c:v>4.7504999999999997</c:v>
                </c:pt>
                <c:pt idx="3875">
                  <c:v>4.7500999999999998</c:v>
                </c:pt>
                <c:pt idx="3876">
                  <c:v>4.7496</c:v>
                </c:pt>
                <c:pt idx="3877">
                  <c:v>4.7489999999999997</c:v>
                </c:pt>
                <c:pt idx="3878">
                  <c:v>4.7489999999999997</c:v>
                </c:pt>
                <c:pt idx="3879">
                  <c:v>4.7483000000000004</c:v>
                </c:pt>
                <c:pt idx="3880">
                  <c:v>4.7481</c:v>
                </c:pt>
                <c:pt idx="3881">
                  <c:v>4.7473999999999998</c:v>
                </c:pt>
                <c:pt idx="3882">
                  <c:v>4.7473999999999998</c:v>
                </c:pt>
                <c:pt idx="3883">
                  <c:v>4.7469000000000001</c:v>
                </c:pt>
                <c:pt idx="3884">
                  <c:v>4.7466999999999997</c:v>
                </c:pt>
                <c:pt idx="3885">
                  <c:v>4.7461000000000002</c:v>
                </c:pt>
                <c:pt idx="3886">
                  <c:v>4.7461000000000002</c:v>
                </c:pt>
                <c:pt idx="3887">
                  <c:v>4.7454999999999998</c:v>
                </c:pt>
                <c:pt idx="3888">
                  <c:v>4.7453000000000003</c:v>
                </c:pt>
                <c:pt idx="3889">
                  <c:v>4.7447999999999997</c:v>
                </c:pt>
                <c:pt idx="3890">
                  <c:v>4.7447999999999997</c:v>
                </c:pt>
                <c:pt idx="3891">
                  <c:v>4.7439</c:v>
                </c:pt>
                <c:pt idx="3892">
                  <c:v>4.7435</c:v>
                </c:pt>
                <c:pt idx="3893">
                  <c:v>4.7427000000000001</c:v>
                </c:pt>
                <c:pt idx="3894">
                  <c:v>4.7426000000000004</c:v>
                </c:pt>
                <c:pt idx="3895">
                  <c:v>4.7419000000000002</c:v>
                </c:pt>
                <c:pt idx="3896">
                  <c:v>4.7416999999999998</c:v>
                </c:pt>
                <c:pt idx="3897">
                  <c:v>4.7412999999999998</c:v>
                </c:pt>
                <c:pt idx="3898">
                  <c:v>4.7409999999999997</c:v>
                </c:pt>
                <c:pt idx="3899">
                  <c:v>4.7404000000000002</c:v>
                </c:pt>
                <c:pt idx="3900">
                  <c:v>4.7397999999999998</c:v>
                </c:pt>
                <c:pt idx="3901">
                  <c:v>4.7396000000000003</c:v>
                </c:pt>
                <c:pt idx="3902">
                  <c:v>4.7385999999999999</c:v>
                </c:pt>
                <c:pt idx="3903">
                  <c:v>4.7382</c:v>
                </c:pt>
                <c:pt idx="3904">
                  <c:v>4.7380000000000004</c:v>
                </c:pt>
                <c:pt idx="3905">
                  <c:v>4.7378999999999998</c:v>
                </c:pt>
                <c:pt idx="3906">
                  <c:v>4.7377000000000002</c:v>
                </c:pt>
                <c:pt idx="3907">
                  <c:v>4.7370000000000001</c:v>
                </c:pt>
                <c:pt idx="3908">
                  <c:v>4.7370000000000001</c:v>
                </c:pt>
                <c:pt idx="3909">
                  <c:v>4.7361000000000004</c:v>
                </c:pt>
                <c:pt idx="3910">
                  <c:v>4.7359999999999998</c:v>
                </c:pt>
                <c:pt idx="3911">
                  <c:v>4.7351999999999999</c:v>
                </c:pt>
                <c:pt idx="3912">
                  <c:v>4.7351999999999999</c:v>
                </c:pt>
                <c:pt idx="3913">
                  <c:v>4.7347000000000001</c:v>
                </c:pt>
                <c:pt idx="3914">
                  <c:v>4.7346000000000004</c:v>
                </c:pt>
                <c:pt idx="3915">
                  <c:v>4.7340999999999998</c:v>
                </c:pt>
                <c:pt idx="3916">
                  <c:v>4.734</c:v>
                </c:pt>
                <c:pt idx="3917">
                  <c:v>4.7336999999999998</c:v>
                </c:pt>
                <c:pt idx="3918">
                  <c:v>4.7336</c:v>
                </c:pt>
                <c:pt idx="3919">
                  <c:v>4.7329999999999997</c:v>
                </c:pt>
                <c:pt idx="3920">
                  <c:v>4.7325999999999997</c:v>
                </c:pt>
                <c:pt idx="3921">
                  <c:v>4.7321</c:v>
                </c:pt>
                <c:pt idx="3922">
                  <c:v>4.7319000000000004</c:v>
                </c:pt>
                <c:pt idx="3923">
                  <c:v>4.7319000000000004</c:v>
                </c:pt>
                <c:pt idx="3924">
                  <c:v>4.7317</c:v>
                </c:pt>
                <c:pt idx="3925">
                  <c:v>4.7314999999999996</c:v>
                </c:pt>
                <c:pt idx="3926">
                  <c:v>4.7312000000000003</c:v>
                </c:pt>
                <c:pt idx="3927">
                  <c:v>4.7312000000000003</c:v>
                </c:pt>
                <c:pt idx="3928">
                  <c:v>4.7309000000000001</c:v>
                </c:pt>
                <c:pt idx="3929">
                  <c:v>4.7309999999999999</c:v>
                </c:pt>
                <c:pt idx="3930">
                  <c:v>4.7306999999999997</c:v>
                </c:pt>
                <c:pt idx="3931">
                  <c:v>4.7308000000000003</c:v>
                </c:pt>
                <c:pt idx="3932">
                  <c:v>4.7306999999999997</c:v>
                </c:pt>
                <c:pt idx="3933">
                  <c:v>4.7308000000000003</c:v>
                </c:pt>
                <c:pt idx="3934">
                  <c:v>4.7305999999999999</c:v>
                </c:pt>
                <c:pt idx="3935">
                  <c:v>4.7300000000000004</c:v>
                </c:pt>
                <c:pt idx="3936">
                  <c:v>4.7295999999999996</c:v>
                </c:pt>
                <c:pt idx="3937">
                  <c:v>4.7294</c:v>
                </c:pt>
                <c:pt idx="3938">
                  <c:v>4.7285000000000004</c:v>
                </c:pt>
                <c:pt idx="3939">
                  <c:v>4.7275</c:v>
                </c:pt>
                <c:pt idx="3940">
                  <c:v>4.7266000000000004</c:v>
                </c:pt>
                <c:pt idx="3941">
                  <c:v>4.7259000000000002</c:v>
                </c:pt>
                <c:pt idx="3942">
                  <c:v>4.7248999999999999</c:v>
                </c:pt>
                <c:pt idx="3943">
                  <c:v>4.7247000000000003</c:v>
                </c:pt>
                <c:pt idx="3944">
                  <c:v>4.7239000000000004</c:v>
                </c:pt>
                <c:pt idx="3945">
                  <c:v>4.7237999999999998</c:v>
                </c:pt>
                <c:pt idx="3946">
                  <c:v>4.7232000000000003</c:v>
                </c:pt>
                <c:pt idx="3947">
                  <c:v>4.7228000000000003</c:v>
                </c:pt>
                <c:pt idx="3948">
                  <c:v>4.7226999999999997</c:v>
                </c:pt>
                <c:pt idx="3949">
                  <c:v>4.7222</c:v>
                </c:pt>
                <c:pt idx="3950">
                  <c:v>4.7220000000000004</c:v>
                </c:pt>
                <c:pt idx="3951">
                  <c:v>4.7215999999999996</c:v>
                </c:pt>
                <c:pt idx="3952">
                  <c:v>4.7214</c:v>
                </c:pt>
                <c:pt idx="3953">
                  <c:v>4.7211999999999996</c:v>
                </c:pt>
                <c:pt idx="3954">
                  <c:v>4.7206999999999999</c:v>
                </c:pt>
                <c:pt idx="3955">
                  <c:v>4.7207999999999997</c:v>
                </c:pt>
                <c:pt idx="3956">
                  <c:v>4.7205000000000004</c:v>
                </c:pt>
                <c:pt idx="3957">
                  <c:v>4.7205000000000004</c:v>
                </c:pt>
                <c:pt idx="3958">
                  <c:v>4.7202999999999999</c:v>
                </c:pt>
                <c:pt idx="3959">
                  <c:v>4.7202000000000002</c:v>
                </c:pt>
                <c:pt idx="3960">
                  <c:v>4.72</c:v>
                </c:pt>
                <c:pt idx="3961">
                  <c:v>4.7192999999999996</c:v>
                </c:pt>
                <c:pt idx="3962">
                  <c:v>4.7192999999999996</c:v>
                </c:pt>
                <c:pt idx="3963">
                  <c:v>4.7186000000000003</c:v>
                </c:pt>
                <c:pt idx="3964">
                  <c:v>4.7175000000000002</c:v>
                </c:pt>
                <c:pt idx="3965">
                  <c:v>4.7175000000000002</c:v>
                </c:pt>
                <c:pt idx="3966">
                  <c:v>4.7167000000000003</c:v>
                </c:pt>
                <c:pt idx="3967">
                  <c:v>4.7160000000000002</c:v>
                </c:pt>
                <c:pt idx="3968">
                  <c:v>4.7152000000000003</c:v>
                </c:pt>
                <c:pt idx="3969">
                  <c:v>4.7152000000000003</c:v>
                </c:pt>
                <c:pt idx="3970">
                  <c:v>4.7130000000000001</c:v>
                </c:pt>
                <c:pt idx="3971">
                  <c:v>4.7125000000000004</c:v>
                </c:pt>
                <c:pt idx="3972">
                  <c:v>4.7122000000000002</c:v>
                </c:pt>
                <c:pt idx="3973">
                  <c:v>4.7122000000000002</c:v>
                </c:pt>
                <c:pt idx="3974">
                  <c:v>4.7119999999999997</c:v>
                </c:pt>
                <c:pt idx="3975">
                  <c:v>4.7115</c:v>
                </c:pt>
                <c:pt idx="3976">
                  <c:v>4.7107999999999999</c:v>
                </c:pt>
                <c:pt idx="3977">
                  <c:v>4.7103999999999999</c:v>
                </c:pt>
                <c:pt idx="3978">
                  <c:v>4.7103000000000002</c:v>
                </c:pt>
                <c:pt idx="3979">
                  <c:v>4.7098000000000004</c:v>
                </c:pt>
                <c:pt idx="3980">
                  <c:v>4.7096999999999998</c:v>
                </c:pt>
                <c:pt idx="3981">
                  <c:v>4.7092999999999998</c:v>
                </c:pt>
                <c:pt idx="3982">
                  <c:v>4.7091000000000003</c:v>
                </c:pt>
                <c:pt idx="3983">
                  <c:v>4.7087000000000003</c:v>
                </c:pt>
                <c:pt idx="3984">
                  <c:v>4.7085999999999997</c:v>
                </c:pt>
                <c:pt idx="3985">
                  <c:v>4.7081</c:v>
                </c:pt>
                <c:pt idx="3986">
                  <c:v>4.7079000000000004</c:v>
                </c:pt>
                <c:pt idx="3987">
                  <c:v>4.7077999999999998</c:v>
                </c:pt>
                <c:pt idx="3988">
                  <c:v>4.7072000000000003</c:v>
                </c:pt>
                <c:pt idx="3989">
                  <c:v>4.7065999999999999</c:v>
                </c:pt>
                <c:pt idx="3990">
                  <c:v>4.7064000000000004</c:v>
                </c:pt>
                <c:pt idx="3991">
                  <c:v>4.7062999999999997</c:v>
                </c:pt>
                <c:pt idx="3992">
                  <c:v>4.7061000000000002</c:v>
                </c:pt>
                <c:pt idx="3993">
                  <c:v>4.7061999999999999</c:v>
                </c:pt>
                <c:pt idx="3994">
                  <c:v>4.7061999999999999</c:v>
                </c:pt>
                <c:pt idx="3995">
                  <c:v>4.7062999999999997</c:v>
                </c:pt>
                <c:pt idx="3996">
                  <c:v>4.7061999999999999</c:v>
                </c:pt>
                <c:pt idx="3997">
                  <c:v>4.7061999999999999</c:v>
                </c:pt>
                <c:pt idx="3998">
                  <c:v>4.7060000000000004</c:v>
                </c:pt>
                <c:pt idx="3999">
                  <c:v>4.7057000000000002</c:v>
                </c:pt>
                <c:pt idx="4000">
                  <c:v>4.7055999999999996</c:v>
                </c:pt>
                <c:pt idx="4001">
                  <c:v>4.7051999999999996</c:v>
                </c:pt>
                <c:pt idx="4002">
                  <c:v>4.7035</c:v>
                </c:pt>
                <c:pt idx="4003">
                  <c:v>4.7034000000000002</c:v>
                </c:pt>
                <c:pt idx="4004">
                  <c:v>4.7027999999999999</c:v>
                </c:pt>
                <c:pt idx="4005">
                  <c:v>4.7026000000000003</c:v>
                </c:pt>
                <c:pt idx="4006">
                  <c:v>4.702</c:v>
                </c:pt>
                <c:pt idx="4007">
                  <c:v>4.7005999999999997</c:v>
                </c:pt>
                <c:pt idx="4008">
                  <c:v>4.6921999999999997</c:v>
                </c:pt>
                <c:pt idx="4009">
                  <c:v>4.6920999999999999</c:v>
                </c:pt>
                <c:pt idx="4010">
                  <c:v>4.6896000000000004</c:v>
                </c:pt>
                <c:pt idx="4011">
                  <c:v>4.6889000000000003</c:v>
                </c:pt>
                <c:pt idx="4012">
                  <c:v>4.6878000000000002</c:v>
                </c:pt>
                <c:pt idx="4013">
                  <c:v>4.6871999999999998</c:v>
                </c:pt>
                <c:pt idx="4014">
                  <c:v>4.6866000000000003</c:v>
                </c:pt>
                <c:pt idx="4015">
                  <c:v>4.6859999999999999</c:v>
                </c:pt>
                <c:pt idx="4016">
                  <c:v>4.6821999999999999</c:v>
                </c:pt>
                <c:pt idx="4017">
                  <c:v>4.6818999999999997</c:v>
                </c:pt>
                <c:pt idx="4018">
                  <c:v>4.6806000000000001</c:v>
                </c:pt>
                <c:pt idx="4019">
                  <c:v>4.6802999999999999</c:v>
                </c:pt>
                <c:pt idx="4020">
                  <c:v>4.6791</c:v>
                </c:pt>
                <c:pt idx="4021">
                  <c:v>4.6787999999999998</c:v>
                </c:pt>
                <c:pt idx="4022">
                  <c:v>4.6748000000000003</c:v>
                </c:pt>
                <c:pt idx="4023">
                  <c:v>4.6741999999999999</c:v>
                </c:pt>
                <c:pt idx="4024">
                  <c:v>4.6733000000000002</c:v>
                </c:pt>
                <c:pt idx="4025">
                  <c:v>4.6717000000000004</c:v>
                </c:pt>
                <c:pt idx="4026">
                  <c:v>4.6714000000000002</c:v>
                </c:pt>
                <c:pt idx="4027">
                  <c:v>4.6699000000000002</c:v>
                </c:pt>
                <c:pt idx="4028">
                  <c:v>4.6696999999999997</c:v>
                </c:pt>
                <c:pt idx="4029">
                  <c:v>4.6689999999999996</c:v>
                </c:pt>
                <c:pt idx="4030">
                  <c:v>4.6688999999999998</c:v>
                </c:pt>
                <c:pt idx="4031">
                  <c:v>4.6677999999999997</c:v>
                </c:pt>
                <c:pt idx="4032">
                  <c:v>4.6672000000000002</c:v>
                </c:pt>
                <c:pt idx="4033">
                  <c:v>4.6664000000000003</c:v>
                </c:pt>
                <c:pt idx="4034">
                  <c:v>4.6661999999999999</c:v>
                </c:pt>
                <c:pt idx="4035">
                  <c:v>4.6647999999999996</c:v>
                </c:pt>
                <c:pt idx="4036">
                  <c:v>4.6643999999999997</c:v>
                </c:pt>
                <c:pt idx="4037">
                  <c:v>4.6631</c:v>
                </c:pt>
                <c:pt idx="4038">
                  <c:v>4.6627000000000001</c:v>
                </c:pt>
                <c:pt idx="4039">
                  <c:v>4.6616</c:v>
                </c:pt>
                <c:pt idx="4040">
                  <c:v>4.6608000000000001</c:v>
                </c:pt>
                <c:pt idx="4041">
                  <c:v>4.6607000000000003</c:v>
                </c:pt>
                <c:pt idx="4042">
                  <c:v>4.6599000000000004</c:v>
                </c:pt>
                <c:pt idx="4043">
                  <c:v>4.6593</c:v>
                </c:pt>
                <c:pt idx="4044">
                  <c:v>4.6588000000000003</c:v>
                </c:pt>
                <c:pt idx="4045">
                  <c:v>4.6577999999999999</c:v>
                </c:pt>
                <c:pt idx="4046">
                  <c:v>4.6569000000000003</c:v>
                </c:pt>
                <c:pt idx="4047">
                  <c:v>4.6563999999999997</c:v>
                </c:pt>
                <c:pt idx="4048">
                  <c:v>4.6555</c:v>
                </c:pt>
                <c:pt idx="4049">
                  <c:v>4.6543000000000001</c:v>
                </c:pt>
                <c:pt idx="4050">
                  <c:v>4.6538000000000004</c:v>
                </c:pt>
                <c:pt idx="4051">
                  <c:v>4.6532999999999998</c:v>
                </c:pt>
                <c:pt idx="4052">
                  <c:v>4.6531000000000002</c:v>
                </c:pt>
                <c:pt idx="4053">
                  <c:v>4.6525999999999996</c:v>
                </c:pt>
                <c:pt idx="4054">
                  <c:v>4.6516000000000002</c:v>
                </c:pt>
                <c:pt idx="4055">
                  <c:v>4.6516000000000002</c:v>
                </c:pt>
                <c:pt idx="4056">
                  <c:v>4.6509</c:v>
                </c:pt>
                <c:pt idx="4057">
                  <c:v>4.6497999999999999</c:v>
                </c:pt>
                <c:pt idx="4058">
                  <c:v>4.6493000000000002</c:v>
                </c:pt>
                <c:pt idx="4059">
                  <c:v>4.6486999999999998</c:v>
                </c:pt>
                <c:pt idx="4060">
                  <c:v>4.6482000000000001</c:v>
                </c:pt>
                <c:pt idx="4061">
                  <c:v>4.6470000000000002</c:v>
                </c:pt>
                <c:pt idx="4062">
                  <c:v>4.6467999999999998</c:v>
                </c:pt>
                <c:pt idx="4063">
                  <c:v>4.6454000000000004</c:v>
                </c:pt>
                <c:pt idx="4064">
                  <c:v>4.6451000000000002</c:v>
                </c:pt>
                <c:pt idx="4065">
                  <c:v>4.6443000000000003</c:v>
                </c:pt>
                <c:pt idx="4066">
                  <c:v>4.6407999999999996</c:v>
                </c:pt>
                <c:pt idx="4067">
                  <c:v>4.6406999999999998</c:v>
                </c:pt>
                <c:pt idx="4068">
                  <c:v>4.6369999999999996</c:v>
                </c:pt>
                <c:pt idx="4069">
                  <c:v>4.6365999999999996</c:v>
                </c:pt>
                <c:pt idx="4070">
                  <c:v>4.6360000000000001</c:v>
                </c:pt>
                <c:pt idx="4071">
                  <c:v>4.6351000000000004</c:v>
                </c:pt>
                <c:pt idx="4072">
                  <c:v>4.6348000000000003</c:v>
                </c:pt>
                <c:pt idx="4073">
                  <c:v>4.6337999999999999</c:v>
                </c:pt>
                <c:pt idx="4074">
                  <c:v>4.633</c:v>
                </c:pt>
                <c:pt idx="4075">
                  <c:v>4.6321000000000003</c:v>
                </c:pt>
                <c:pt idx="4076">
                  <c:v>4.6314000000000002</c:v>
                </c:pt>
                <c:pt idx="4077">
                  <c:v>4.6311</c:v>
                </c:pt>
                <c:pt idx="4078">
                  <c:v>4.6303999999999998</c:v>
                </c:pt>
                <c:pt idx="4079">
                  <c:v>4.6300999999999997</c:v>
                </c:pt>
                <c:pt idx="4080">
                  <c:v>4.6292</c:v>
                </c:pt>
                <c:pt idx="4081">
                  <c:v>4.6291000000000002</c:v>
                </c:pt>
                <c:pt idx="4082">
                  <c:v>4.6284000000000001</c:v>
                </c:pt>
                <c:pt idx="4083">
                  <c:v>4.6276999999999999</c:v>
                </c:pt>
                <c:pt idx="4084">
                  <c:v>4.6275000000000004</c:v>
                </c:pt>
                <c:pt idx="4085">
                  <c:v>4.6271000000000004</c:v>
                </c:pt>
                <c:pt idx="4086">
                  <c:v>4.6264000000000003</c:v>
                </c:pt>
                <c:pt idx="4087">
                  <c:v>4.6261999999999999</c:v>
                </c:pt>
                <c:pt idx="4088">
                  <c:v>4.6250999999999998</c:v>
                </c:pt>
                <c:pt idx="4089">
                  <c:v>4.6245000000000003</c:v>
                </c:pt>
                <c:pt idx="4090">
                  <c:v>4.6245000000000003</c:v>
                </c:pt>
                <c:pt idx="4091">
                  <c:v>4.6239999999999997</c:v>
                </c:pt>
                <c:pt idx="4092">
                  <c:v>4.6238999999999999</c:v>
                </c:pt>
                <c:pt idx="4093">
                  <c:v>4.6234999999999999</c:v>
                </c:pt>
                <c:pt idx="4094">
                  <c:v>4.6234999999999999</c:v>
                </c:pt>
                <c:pt idx="4095">
                  <c:v>4.6230000000000002</c:v>
                </c:pt>
                <c:pt idx="4096">
                  <c:v>4.6227999999999998</c:v>
                </c:pt>
                <c:pt idx="4097">
                  <c:v>4.6227</c:v>
                </c:pt>
                <c:pt idx="4098">
                  <c:v>4.6223999999999998</c:v>
                </c:pt>
                <c:pt idx="4099">
                  <c:v>4.6224999999999996</c:v>
                </c:pt>
                <c:pt idx="4100">
                  <c:v>4.6223999999999998</c:v>
                </c:pt>
                <c:pt idx="4101">
                  <c:v>4.6223999999999998</c:v>
                </c:pt>
                <c:pt idx="4102">
                  <c:v>4.6222000000000003</c:v>
                </c:pt>
                <c:pt idx="4103">
                  <c:v>4.6219000000000001</c:v>
                </c:pt>
                <c:pt idx="4104">
                  <c:v>4.6218000000000004</c:v>
                </c:pt>
                <c:pt idx="4105">
                  <c:v>4.6215999999999999</c:v>
                </c:pt>
                <c:pt idx="4106">
                  <c:v>4.6214000000000004</c:v>
                </c:pt>
                <c:pt idx="4107">
                  <c:v>4.6214000000000004</c:v>
                </c:pt>
                <c:pt idx="4108">
                  <c:v>4.6212999999999997</c:v>
                </c:pt>
                <c:pt idx="4109">
                  <c:v>4.6212</c:v>
                </c:pt>
                <c:pt idx="4110">
                  <c:v>4.6211000000000002</c:v>
                </c:pt>
                <c:pt idx="4111">
                  <c:v>4.6210000000000004</c:v>
                </c:pt>
                <c:pt idx="4112">
                  <c:v>4.6205999999999996</c:v>
                </c:pt>
                <c:pt idx="4113">
                  <c:v>4.6205999999999996</c:v>
                </c:pt>
                <c:pt idx="4114">
                  <c:v>4.6204000000000001</c:v>
                </c:pt>
                <c:pt idx="4115">
                  <c:v>4.6203000000000003</c:v>
                </c:pt>
                <c:pt idx="4116">
                  <c:v>4.6200999999999999</c:v>
                </c:pt>
                <c:pt idx="4117">
                  <c:v>4.6197999999999997</c:v>
                </c:pt>
                <c:pt idx="4118">
                  <c:v>4.6196000000000002</c:v>
                </c:pt>
                <c:pt idx="4119">
                  <c:v>4.6196000000000002</c:v>
                </c:pt>
                <c:pt idx="4120">
                  <c:v>4.6193999999999997</c:v>
                </c:pt>
                <c:pt idx="4121">
                  <c:v>4.6193999999999997</c:v>
                </c:pt>
                <c:pt idx="4122">
                  <c:v>4.6193</c:v>
                </c:pt>
                <c:pt idx="4123">
                  <c:v>4.6189</c:v>
                </c:pt>
                <c:pt idx="4124">
                  <c:v>4.6189</c:v>
                </c:pt>
                <c:pt idx="4125">
                  <c:v>4.6185</c:v>
                </c:pt>
                <c:pt idx="4126">
                  <c:v>4.6178999999999997</c:v>
                </c:pt>
                <c:pt idx="4127">
                  <c:v>4.6177000000000001</c:v>
                </c:pt>
                <c:pt idx="4128">
                  <c:v>4.617</c:v>
                </c:pt>
                <c:pt idx="4129">
                  <c:v>4.6161000000000003</c:v>
                </c:pt>
                <c:pt idx="4130">
                  <c:v>4.6155999999999997</c:v>
                </c:pt>
                <c:pt idx="4131">
                  <c:v>4.6154000000000002</c:v>
                </c:pt>
                <c:pt idx="4132">
                  <c:v>4.6144999999999996</c:v>
                </c:pt>
                <c:pt idx="4133">
                  <c:v>4.6139999999999999</c:v>
                </c:pt>
                <c:pt idx="4134">
                  <c:v>4.6136999999999997</c:v>
                </c:pt>
                <c:pt idx="4135">
                  <c:v>4.6123000000000003</c:v>
                </c:pt>
                <c:pt idx="4136">
                  <c:v>4.6120000000000001</c:v>
                </c:pt>
                <c:pt idx="4137">
                  <c:v>4.6108000000000002</c:v>
                </c:pt>
                <c:pt idx="4138">
                  <c:v>4.6094999999999997</c:v>
                </c:pt>
                <c:pt idx="4139">
                  <c:v>4.6092000000000004</c:v>
                </c:pt>
                <c:pt idx="4140">
                  <c:v>4.6075999999999997</c:v>
                </c:pt>
                <c:pt idx="4141">
                  <c:v>4.6060999999999996</c:v>
                </c:pt>
                <c:pt idx="4142">
                  <c:v>4.6055999999999999</c:v>
                </c:pt>
                <c:pt idx="4143">
                  <c:v>4.6043000000000003</c:v>
                </c:pt>
                <c:pt idx="4144">
                  <c:v>4.6029999999999998</c:v>
                </c:pt>
                <c:pt idx="4145">
                  <c:v>4.6020000000000003</c:v>
                </c:pt>
                <c:pt idx="4146">
                  <c:v>4.6010999999999997</c:v>
                </c:pt>
                <c:pt idx="4147">
                  <c:v>4.6006</c:v>
                </c:pt>
                <c:pt idx="4148">
                  <c:v>4.5913000000000004</c:v>
                </c:pt>
                <c:pt idx="4149">
                  <c:v>4.5913000000000004</c:v>
                </c:pt>
                <c:pt idx="4150">
                  <c:v>4.5896999999999997</c:v>
                </c:pt>
                <c:pt idx="4151">
                  <c:v>4.5885999999999996</c:v>
                </c:pt>
                <c:pt idx="4152">
                  <c:v>4.5879000000000003</c:v>
                </c:pt>
                <c:pt idx="4153">
                  <c:v>4.5861000000000001</c:v>
                </c:pt>
                <c:pt idx="4154">
                  <c:v>4.5858999999999996</c:v>
                </c:pt>
                <c:pt idx="4155">
                  <c:v>4.5852000000000004</c:v>
                </c:pt>
                <c:pt idx="4156">
                  <c:v>4.585</c:v>
                </c:pt>
                <c:pt idx="4157">
                  <c:v>4.5834999999999999</c:v>
                </c:pt>
                <c:pt idx="4158">
                  <c:v>4.5829000000000004</c:v>
                </c:pt>
                <c:pt idx="4159">
                  <c:v>4.5826000000000002</c:v>
                </c:pt>
                <c:pt idx="4160">
                  <c:v>4.5814000000000004</c:v>
                </c:pt>
                <c:pt idx="4161">
                  <c:v>4.5812999999999997</c:v>
                </c:pt>
                <c:pt idx="4162">
                  <c:v>4.5807000000000002</c:v>
                </c:pt>
                <c:pt idx="4163">
                  <c:v>4.5807000000000002</c:v>
                </c:pt>
                <c:pt idx="4164">
                  <c:v>4.5796999999999999</c:v>
                </c:pt>
                <c:pt idx="4165">
                  <c:v>4.5789</c:v>
                </c:pt>
                <c:pt idx="4166">
                  <c:v>4.5785999999999998</c:v>
                </c:pt>
                <c:pt idx="4167">
                  <c:v>4.5781000000000001</c:v>
                </c:pt>
                <c:pt idx="4168">
                  <c:v>4.5774999999999997</c:v>
                </c:pt>
                <c:pt idx="4169">
                  <c:v>4.5765000000000002</c:v>
                </c:pt>
                <c:pt idx="4170">
                  <c:v>4.5762</c:v>
                </c:pt>
                <c:pt idx="4171">
                  <c:v>4.5754999999999999</c:v>
                </c:pt>
                <c:pt idx="4172">
                  <c:v>4.5750999999999999</c:v>
                </c:pt>
                <c:pt idx="4173">
                  <c:v>4.5739000000000001</c:v>
                </c:pt>
                <c:pt idx="4174">
                  <c:v>4.5739000000000001</c:v>
                </c:pt>
                <c:pt idx="4175">
                  <c:v>4.5728</c:v>
                </c:pt>
                <c:pt idx="4176">
                  <c:v>4.5726000000000004</c:v>
                </c:pt>
                <c:pt idx="4177">
                  <c:v>4.5717999999999996</c:v>
                </c:pt>
                <c:pt idx="4178">
                  <c:v>4.5704000000000002</c:v>
                </c:pt>
                <c:pt idx="4179">
                  <c:v>4.5698999999999996</c:v>
                </c:pt>
                <c:pt idx="4180">
                  <c:v>4.5678999999999998</c:v>
                </c:pt>
                <c:pt idx="4181">
                  <c:v>4.5675999999999997</c:v>
                </c:pt>
                <c:pt idx="4182">
                  <c:v>4.5664999999999996</c:v>
                </c:pt>
                <c:pt idx="4183">
                  <c:v>4.5655000000000001</c:v>
                </c:pt>
                <c:pt idx="4184">
                  <c:v>4.5654000000000003</c:v>
                </c:pt>
                <c:pt idx="4185">
                  <c:v>4.5646000000000004</c:v>
                </c:pt>
                <c:pt idx="4186">
                  <c:v>4.5644</c:v>
                </c:pt>
                <c:pt idx="4187">
                  <c:v>4.5635000000000003</c:v>
                </c:pt>
                <c:pt idx="4188">
                  <c:v>4.5589000000000004</c:v>
                </c:pt>
                <c:pt idx="4189">
                  <c:v>4.5579000000000001</c:v>
                </c:pt>
                <c:pt idx="4190">
                  <c:v>4.5575999999999999</c:v>
                </c:pt>
                <c:pt idx="4191">
                  <c:v>4.5571000000000002</c:v>
                </c:pt>
                <c:pt idx="4192">
                  <c:v>4.5559000000000003</c:v>
                </c:pt>
                <c:pt idx="4193">
                  <c:v>4.5553999999999997</c:v>
                </c:pt>
                <c:pt idx="4194">
                  <c:v>4.5545</c:v>
                </c:pt>
                <c:pt idx="4195">
                  <c:v>4.5536000000000003</c:v>
                </c:pt>
                <c:pt idx="4196">
                  <c:v>4.5532000000000004</c:v>
                </c:pt>
                <c:pt idx="4197">
                  <c:v>4.5507999999999997</c:v>
                </c:pt>
                <c:pt idx="4198">
                  <c:v>4.5491999999999999</c:v>
                </c:pt>
                <c:pt idx="4199">
                  <c:v>4.5488999999999997</c:v>
                </c:pt>
                <c:pt idx="4200">
                  <c:v>4.5483000000000002</c:v>
                </c:pt>
                <c:pt idx="4201">
                  <c:v>4.5483000000000002</c:v>
                </c:pt>
                <c:pt idx="4202">
                  <c:v>4.5476000000000001</c:v>
                </c:pt>
                <c:pt idx="4203">
                  <c:v>4.5446</c:v>
                </c:pt>
                <c:pt idx="4204">
                  <c:v>4.5444000000000004</c:v>
                </c:pt>
                <c:pt idx="4205">
                  <c:v>4.5427999999999997</c:v>
                </c:pt>
                <c:pt idx="4206">
                  <c:v>4.5359999999999996</c:v>
                </c:pt>
                <c:pt idx="4207">
                  <c:v>4.5354000000000001</c:v>
                </c:pt>
                <c:pt idx="4208">
                  <c:v>4.5350999999999999</c:v>
                </c:pt>
                <c:pt idx="4209">
                  <c:v>4.5339</c:v>
                </c:pt>
                <c:pt idx="4210">
                  <c:v>4.5327999999999999</c:v>
                </c:pt>
                <c:pt idx="4211">
                  <c:v>4.532</c:v>
                </c:pt>
                <c:pt idx="4212">
                  <c:v>4.5316999999999998</c:v>
                </c:pt>
                <c:pt idx="4213">
                  <c:v>4.5305</c:v>
                </c:pt>
                <c:pt idx="4214">
                  <c:v>4.5301999999999998</c:v>
                </c:pt>
                <c:pt idx="4215">
                  <c:v>4.5286</c:v>
                </c:pt>
                <c:pt idx="4216">
                  <c:v>4.5240999999999998</c:v>
                </c:pt>
                <c:pt idx="4217">
                  <c:v>4.5232999999999999</c:v>
                </c:pt>
                <c:pt idx="4218">
                  <c:v>4.5232000000000001</c:v>
                </c:pt>
                <c:pt idx="4219">
                  <c:v>4.5224000000000002</c:v>
                </c:pt>
                <c:pt idx="4220">
                  <c:v>4.5221999999999998</c:v>
                </c:pt>
                <c:pt idx="4221">
                  <c:v>4.5216000000000003</c:v>
                </c:pt>
                <c:pt idx="4222">
                  <c:v>4.5212000000000003</c:v>
                </c:pt>
                <c:pt idx="4223">
                  <c:v>4.5208000000000004</c:v>
                </c:pt>
                <c:pt idx="4224">
                  <c:v>4.5201000000000002</c:v>
                </c:pt>
                <c:pt idx="4225">
                  <c:v>4.5198999999999998</c:v>
                </c:pt>
                <c:pt idx="4226">
                  <c:v>4.5195999999999996</c:v>
                </c:pt>
                <c:pt idx="4227">
                  <c:v>4.5190999999999999</c:v>
                </c:pt>
                <c:pt idx="4228">
                  <c:v>4.5189000000000004</c:v>
                </c:pt>
                <c:pt idx="4229">
                  <c:v>4.5185000000000004</c:v>
                </c:pt>
                <c:pt idx="4230">
                  <c:v>4.5174000000000003</c:v>
                </c:pt>
                <c:pt idx="4231">
                  <c:v>4.5171999999999999</c:v>
                </c:pt>
                <c:pt idx="4232">
                  <c:v>4.5164</c:v>
                </c:pt>
                <c:pt idx="4233">
                  <c:v>4.5156999999999998</c:v>
                </c:pt>
                <c:pt idx="4234">
                  <c:v>4.5156999999999998</c:v>
                </c:pt>
                <c:pt idx="4235">
                  <c:v>4.5141</c:v>
                </c:pt>
                <c:pt idx="4236">
                  <c:v>4.5140000000000002</c:v>
                </c:pt>
                <c:pt idx="4237">
                  <c:v>4.5128000000000004</c:v>
                </c:pt>
                <c:pt idx="4238">
                  <c:v>4.5125999999999999</c:v>
                </c:pt>
                <c:pt idx="4239">
                  <c:v>4.5115999999999996</c:v>
                </c:pt>
                <c:pt idx="4240">
                  <c:v>4.5114999999999998</c:v>
                </c:pt>
                <c:pt idx="4241">
                  <c:v>4.5103999999999997</c:v>
                </c:pt>
                <c:pt idx="4242">
                  <c:v>4.5099</c:v>
                </c:pt>
                <c:pt idx="4243">
                  <c:v>4.5090000000000003</c:v>
                </c:pt>
                <c:pt idx="4244">
                  <c:v>4.5076000000000001</c:v>
                </c:pt>
                <c:pt idx="4245">
                  <c:v>4.5073999999999996</c:v>
                </c:pt>
                <c:pt idx="4246">
                  <c:v>4.5068000000000001</c:v>
                </c:pt>
                <c:pt idx="4247">
                  <c:v>4.5065999999999997</c:v>
                </c:pt>
                <c:pt idx="4248">
                  <c:v>4.5053000000000001</c:v>
                </c:pt>
                <c:pt idx="4249">
                  <c:v>4.5052000000000003</c:v>
                </c:pt>
                <c:pt idx="4250">
                  <c:v>4.5039999999999996</c:v>
                </c:pt>
                <c:pt idx="4251">
                  <c:v>4.5035999999999996</c:v>
                </c:pt>
                <c:pt idx="4252">
                  <c:v>4.5025000000000004</c:v>
                </c:pt>
                <c:pt idx="4253">
                  <c:v>4.5011999999999999</c:v>
                </c:pt>
                <c:pt idx="4254">
                  <c:v>4.5003000000000002</c:v>
                </c:pt>
                <c:pt idx="4255">
                  <c:v>4.5000999999999998</c:v>
                </c:pt>
                <c:pt idx="4256">
                  <c:v>4.4989999999999997</c:v>
                </c:pt>
                <c:pt idx="4257">
                  <c:v>4.4973999999999998</c:v>
                </c:pt>
                <c:pt idx="4258">
                  <c:v>4.4965000000000002</c:v>
                </c:pt>
                <c:pt idx="4259">
                  <c:v>4.4962999999999997</c:v>
                </c:pt>
                <c:pt idx="4260">
                  <c:v>4.4958</c:v>
                </c:pt>
                <c:pt idx="4261">
                  <c:v>4.4946000000000002</c:v>
                </c:pt>
                <c:pt idx="4262">
                  <c:v>4.4942000000000002</c:v>
                </c:pt>
                <c:pt idx="4263">
                  <c:v>4.4936999999999996</c:v>
                </c:pt>
                <c:pt idx="4264">
                  <c:v>4.4916</c:v>
                </c:pt>
                <c:pt idx="4265">
                  <c:v>4.4908999999999999</c:v>
                </c:pt>
                <c:pt idx="4266">
                  <c:v>4.49</c:v>
                </c:pt>
                <c:pt idx="4267">
                  <c:v>4.4893000000000001</c:v>
                </c:pt>
                <c:pt idx="4268">
                  <c:v>4.4866000000000001</c:v>
                </c:pt>
                <c:pt idx="4269">
                  <c:v>4.4866000000000001</c:v>
                </c:pt>
                <c:pt idx="4270">
                  <c:v>4.4852999999999996</c:v>
                </c:pt>
                <c:pt idx="4271">
                  <c:v>4.4832999999999998</c:v>
                </c:pt>
                <c:pt idx="4272">
                  <c:v>4.4828999999999999</c:v>
                </c:pt>
                <c:pt idx="4273">
                  <c:v>4.4821</c:v>
                </c:pt>
                <c:pt idx="4274">
                  <c:v>4.4819000000000004</c:v>
                </c:pt>
                <c:pt idx="4275">
                  <c:v>4.4809999999999999</c:v>
                </c:pt>
                <c:pt idx="4276">
                  <c:v>4.4808000000000003</c:v>
                </c:pt>
                <c:pt idx="4277">
                  <c:v>4.4802999999999997</c:v>
                </c:pt>
                <c:pt idx="4278">
                  <c:v>4.4798</c:v>
                </c:pt>
                <c:pt idx="4279">
                  <c:v>4.4790999999999999</c:v>
                </c:pt>
                <c:pt idx="4280">
                  <c:v>4.4786999999999999</c:v>
                </c:pt>
                <c:pt idx="4281">
                  <c:v>4.4785000000000004</c:v>
                </c:pt>
                <c:pt idx="4282">
                  <c:v>4.4778000000000002</c:v>
                </c:pt>
                <c:pt idx="4283">
                  <c:v>4.4775999999999998</c:v>
                </c:pt>
                <c:pt idx="4284">
                  <c:v>4.4770000000000003</c:v>
                </c:pt>
                <c:pt idx="4285">
                  <c:v>4.4767999999999999</c:v>
                </c:pt>
                <c:pt idx="4286">
                  <c:v>4.4762000000000004</c:v>
                </c:pt>
                <c:pt idx="4287">
                  <c:v>4.4759000000000002</c:v>
                </c:pt>
                <c:pt idx="4288">
                  <c:v>4.4756999999999998</c:v>
                </c:pt>
                <c:pt idx="4289">
                  <c:v>4.4755000000000003</c:v>
                </c:pt>
                <c:pt idx="4290">
                  <c:v>4.4745999999999997</c:v>
                </c:pt>
                <c:pt idx="4291">
                  <c:v>4.4744999999999999</c:v>
                </c:pt>
                <c:pt idx="4292">
                  <c:v>4.4737</c:v>
                </c:pt>
                <c:pt idx="4293">
                  <c:v>4.4737</c:v>
                </c:pt>
                <c:pt idx="4294">
                  <c:v>4.4730999999999996</c:v>
                </c:pt>
                <c:pt idx="4295">
                  <c:v>4.4729000000000001</c:v>
                </c:pt>
                <c:pt idx="4296">
                  <c:v>4.4722</c:v>
                </c:pt>
                <c:pt idx="4297">
                  <c:v>4.4722</c:v>
                </c:pt>
                <c:pt idx="4298">
                  <c:v>4.4714999999999998</c:v>
                </c:pt>
                <c:pt idx="4299">
                  <c:v>4.4714999999999998</c:v>
                </c:pt>
                <c:pt idx="4300">
                  <c:v>4.4707999999999997</c:v>
                </c:pt>
                <c:pt idx="4301">
                  <c:v>4.4705000000000004</c:v>
                </c:pt>
                <c:pt idx="4302">
                  <c:v>4.4703999999999997</c:v>
                </c:pt>
                <c:pt idx="4303">
                  <c:v>4.47</c:v>
                </c:pt>
                <c:pt idx="4304">
                  <c:v>4.47</c:v>
                </c:pt>
                <c:pt idx="4305">
                  <c:v>4.4696999999999996</c:v>
                </c:pt>
                <c:pt idx="4306">
                  <c:v>4.4696999999999996</c:v>
                </c:pt>
                <c:pt idx="4307">
                  <c:v>4.4692999999999996</c:v>
                </c:pt>
                <c:pt idx="4308">
                  <c:v>4.4691999999999998</c:v>
                </c:pt>
                <c:pt idx="4309">
                  <c:v>4.4691999999999998</c:v>
                </c:pt>
                <c:pt idx="4310">
                  <c:v>4.4688999999999997</c:v>
                </c:pt>
                <c:pt idx="4311">
                  <c:v>4.4688999999999997</c:v>
                </c:pt>
                <c:pt idx="4312">
                  <c:v>4.4687000000000001</c:v>
                </c:pt>
                <c:pt idx="4313">
                  <c:v>4.4687999999999999</c:v>
                </c:pt>
                <c:pt idx="4314">
                  <c:v>4.4687000000000001</c:v>
                </c:pt>
                <c:pt idx="4315">
                  <c:v>4.4687999999999999</c:v>
                </c:pt>
                <c:pt idx="4316">
                  <c:v>4.4687000000000001</c:v>
                </c:pt>
                <c:pt idx="4317">
                  <c:v>4.4687999999999999</c:v>
                </c:pt>
                <c:pt idx="4318">
                  <c:v>4.4686000000000003</c:v>
                </c:pt>
                <c:pt idx="4319">
                  <c:v>4.4686000000000003</c:v>
                </c:pt>
                <c:pt idx="4320">
                  <c:v>4.4683999999999999</c:v>
                </c:pt>
                <c:pt idx="4321">
                  <c:v>4.4683000000000002</c:v>
                </c:pt>
                <c:pt idx="4322">
                  <c:v>4.4682000000000004</c:v>
                </c:pt>
                <c:pt idx="4323">
                  <c:v>4.4683000000000002</c:v>
                </c:pt>
                <c:pt idx="4324">
                  <c:v>4.4682000000000004</c:v>
                </c:pt>
                <c:pt idx="4325">
                  <c:v>4.4682000000000004</c:v>
                </c:pt>
                <c:pt idx="4326">
                  <c:v>4.4680999999999997</c:v>
                </c:pt>
                <c:pt idx="4327">
                  <c:v>4.468</c:v>
                </c:pt>
                <c:pt idx="4328">
                  <c:v>4.4679000000000002</c:v>
                </c:pt>
                <c:pt idx="4329">
                  <c:v>4.4672000000000001</c:v>
                </c:pt>
                <c:pt idx="4330">
                  <c:v>4.4669999999999996</c:v>
                </c:pt>
                <c:pt idx="4331">
                  <c:v>4.4667000000000003</c:v>
                </c:pt>
                <c:pt idx="4332">
                  <c:v>4.4661999999999997</c:v>
                </c:pt>
                <c:pt idx="4333">
                  <c:v>4.4661</c:v>
                </c:pt>
                <c:pt idx="4334">
                  <c:v>4.4649000000000001</c:v>
                </c:pt>
                <c:pt idx="4335">
                  <c:v>4.4641999999999999</c:v>
                </c:pt>
                <c:pt idx="4336">
                  <c:v>4.4640000000000004</c:v>
                </c:pt>
                <c:pt idx="4337">
                  <c:v>4.4629000000000003</c:v>
                </c:pt>
                <c:pt idx="4338">
                  <c:v>4.4627999999999997</c:v>
                </c:pt>
                <c:pt idx="4339">
                  <c:v>4.4618000000000002</c:v>
                </c:pt>
                <c:pt idx="4340">
                  <c:v>4.4602000000000004</c:v>
                </c:pt>
                <c:pt idx="4341">
                  <c:v>4.4600999999999997</c:v>
                </c:pt>
                <c:pt idx="4342">
                  <c:v>4.4570999999999996</c:v>
                </c:pt>
                <c:pt idx="4343">
                  <c:v>4.4565000000000001</c:v>
                </c:pt>
                <c:pt idx="4344">
                  <c:v>4.4562999999999997</c:v>
                </c:pt>
                <c:pt idx="4345">
                  <c:v>4.4554</c:v>
                </c:pt>
                <c:pt idx="4346">
                  <c:v>4.4545000000000003</c:v>
                </c:pt>
                <c:pt idx="4347">
                  <c:v>4.4539</c:v>
                </c:pt>
                <c:pt idx="4348">
                  <c:v>4.4531999999999998</c:v>
                </c:pt>
                <c:pt idx="4349">
                  <c:v>4.4526000000000003</c:v>
                </c:pt>
                <c:pt idx="4350">
                  <c:v>4.4513999999999996</c:v>
                </c:pt>
                <c:pt idx="4351">
                  <c:v>4.4513999999999996</c:v>
                </c:pt>
                <c:pt idx="4352">
                  <c:v>4.4504000000000001</c:v>
                </c:pt>
                <c:pt idx="4353">
                  <c:v>4.4504000000000001</c:v>
                </c:pt>
                <c:pt idx="4354">
                  <c:v>4.4429999999999996</c:v>
                </c:pt>
                <c:pt idx="4355">
                  <c:v>4.4420999999999999</c:v>
                </c:pt>
                <c:pt idx="4356">
                  <c:v>4.4391999999999996</c:v>
                </c:pt>
                <c:pt idx="4357">
                  <c:v>4.4391999999999996</c:v>
                </c:pt>
                <c:pt idx="4358">
                  <c:v>4.4379999999999997</c:v>
                </c:pt>
                <c:pt idx="4359">
                  <c:v>4.4359999999999999</c:v>
                </c:pt>
                <c:pt idx="4360">
                  <c:v>4.4355000000000002</c:v>
                </c:pt>
                <c:pt idx="4361">
                  <c:v>4.4348000000000001</c:v>
                </c:pt>
                <c:pt idx="4362">
                  <c:v>4.4347000000000003</c:v>
                </c:pt>
                <c:pt idx="4363">
                  <c:v>4.4332000000000003</c:v>
                </c:pt>
                <c:pt idx="4364">
                  <c:v>4.4329999999999998</c:v>
                </c:pt>
                <c:pt idx="4365">
                  <c:v>4.4320000000000004</c:v>
                </c:pt>
                <c:pt idx="4366">
                  <c:v>4.4306999999999999</c:v>
                </c:pt>
                <c:pt idx="4367">
                  <c:v>4.4303999999999997</c:v>
                </c:pt>
                <c:pt idx="4368">
                  <c:v>4.4297000000000004</c:v>
                </c:pt>
                <c:pt idx="4369">
                  <c:v>4.4283000000000001</c:v>
                </c:pt>
                <c:pt idx="4370">
                  <c:v>4.4279999999999999</c:v>
                </c:pt>
                <c:pt idx="4371">
                  <c:v>4.4272999999999998</c:v>
                </c:pt>
                <c:pt idx="4372">
                  <c:v>4.4269999999999996</c:v>
                </c:pt>
                <c:pt idx="4373">
                  <c:v>4.4263000000000003</c:v>
                </c:pt>
                <c:pt idx="4374">
                  <c:v>4.4256000000000002</c:v>
                </c:pt>
                <c:pt idx="4375">
                  <c:v>4.4255000000000004</c:v>
                </c:pt>
                <c:pt idx="4376">
                  <c:v>4.4244000000000003</c:v>
                </c:pt>
                <c:pt idx="4377">
                  <c:v>4.4230999999999998</c:v>
                </c:pt>
                <c:pt idx="4378">
                  <c:v>4.4223999999999997</c:v>
                </c:pt>
                <c:pt idx="4379">
                  <c:v>4.4221000000000004</c:v>
                </c:pt>
                <c:pt idx="4380">
                  <c:v>4.4218999999999999</c:v>
                </c:pt>
                <c:pt idx="4381">
                  <c:v>4.4217000000000004</c:v>
                </c:pt>
                <c:pt idx="4382">
                  <c:v>4.4214000000000002</c:v>
                </c:pt>
                <c:pt idx="4383">
                  <c:v>4.4207999999999998</c:v>
                </c:pt>
                <c:pt idx="4384">
                  <c:v>4.42</c:v>
                </c:pt>
                <c:pt idx="4385">
                  <c:v>4.4198000000000004</c:v>
                </c:pt>
                <c:pt idx="4386">
                  <c:v>4.4192999999999998</c:v>
                </c:pt>
                <c:pt idx="4387">
                  <c:v>4.4172000000000002</c:v>
                </c:pt>
                <c:pt idx="4388">
                  <c:v>4.4123000000000001</c:v>
                </c:pt>
                <c:pt idx="4389">
                  <c:v>4.4097999999999997</c:v>
                </c:pt>
                <c:pt idx="4390">
                  <c:v>4.4089999999999998</c:v>
                </c:pt>
                <c:pt idx="4391">
                  <c:v>4.4080000000000004</c:v>
                </c:pt>
                <c:pt idx="4392">
                  <c:v>4.4074999999999998</c:v>
                </c:pt>
                <c:pt idx="4393">
                  <c:v>4.4069000000000003</c:v>
                </c:pt>
                <c:pt idx="4394">
                  <c:v>4.4028999999999998</c:v>
                </c:pt>
                <c:pt idx="4395">
                  <c:v>4.4025999999999996</c:v>
                </c:pt>
                <c:pt idx="4396">
                  <c:v>4.399</c:v>
                </c:pt>
                <c:pt idx="4397">
                  <c:v>4.3971</c:v>
                </c:pt>
                <c:pt idx="4398">
                  <c:v>4.3970000000000002</c:v>
                </c:pt>
                <c:pt idx="4399">
                  <c:v>4.3962000000000003</c:v>
                </c:pt>
                <c:pt idx="4400">
                  <c:v>4.3955000000000002</c:v>
                </c:pt>
                <c:pt idx="4401">
                  <c:v>4.3944999999999999</c:v>
                </c:pt>
                <c:pt idx="4402">
                  <c:v>4.3939000000000004</c:v>
                </c:pt>
                <c:pt idx="4403">
                  <c:v>4.3937999999999997</c:v>
                </c:pt>
                <c:pt idx="4404">
                  <c:v>4.3929</c:v>
                </c:pt>
                <c:pt idx="4405">
                  <c:v>4.3929</c:v>
                </c:pt>
                <c:pt idx="4406">
                  <c:v>4.3922999999999996</c:v>
                </c:pt>
                <c:pt idx="4407">
                  <c:v>4.3921000000000001</c:v>
                </c:pt>
                <c:pt idx="4408">
                  <c:v>4.3918999999999997</c:v>
                </c:pt>
                <c:pt idx="4409">
                  <c:v>4.3914</c:v>
                </c:pt>
                <c:pt idx="4410">
                  <c:v>4.3913000000000002</c:v>
                </c:pt>
                <c:pt idx="4411">
                  <c:v>4.3914</c:v>
                </c:pt>
                <c:pt idx="4412">
                  <c:v>4.3914</c:v>
                </c:pt>
                <c:pt idx="4413">
                  <c:v>4.3916000000000004</c:v>
                </c:pt>
                <c:pt idx="4414">
                  <c:v>4.3914999999999997</c:v>
                </c:pt>
                <c:pt idx="4415">
                  <c:v>4.3914999999999997</c:v>
                </c:pt>
                <c:pt idx="4416">
                  <c:v>4.3913000000000002</c:v>
                </c:pt>
                <c:pt idx="4417">
                  <c:v>4.3914999999999997</c:v>
                </c:pt>
                <c:pt idx="4418">
                  <c:v>4.3913000000000002</c:v>
                </c:pt>
                <c:pt idx="4419">
                  <c:v>4.3914</c:v>
                </c:pt>
                <c:pt idx="4420">
                  <c:v>4.3913000000000002</c:v>
                </c:pt>
                <c:pt idx="4421">
                  <c:v>4.3914999999999997</c:v>
                </c:pt>
                <c:pt idx="4422">
                  <c:v>4.3914999999999997</c:v>
                </c:pt>
                <c:pt idx="4423">
                  <c:v>4.3917000000000002</c:v>
                </c:pt>
                <c:pt idx="4424">
                  <c:v>4.3918999999999997</c:v>
                </c:pt>
                <c:pt idx="4425">
                  <c:v>4.3921000000000001</c:v>
                </c:pt>
                <c:pt idx="4426">
                  <c:v>4.3921000000000001</c:v>
                </c:pt>
                <c:pt idx="4427">
                  <c:v>4.3924000000000003</c:v>
                </c:pt>
                <c:pt idx="4428">
                  <c:v>4.3926999999999996</c:v>
                </c:pt>
                <c:pt idx="4429">
                  <c:v>4.3928000000000003</c:v>
                </c:pt>
                <c:pt idx="4430">
                  <c:v>4.3926999999999996</c:v>
                </c:pt>
                <c:pt idx="4431">
                  <c:v>4.3926999999999996</c:v>
                </c:pt>
                <c:pt idx="4432">
                  <c:v>4.3925999999999998</c:v>
                </c:pt>
                <c:pt idx="4433">
                  <c:v>4.3925999999999998</c:v>
                </c:pt>
                <c:pt idx="4434">
                  <c:v>4.3925000000000001</c:v>
                </c:pt>
                <c:pt idx="4435">
                  <c:v>4.3925000000000001</c:v>
                </c:pt>
                <c:pt idx="4436">
                  <c:v>4.3922999999999996</c:v>
                </c:pt>
                <c:pt idx="4437">
                  <c:v>4.3922999999999996</c:v>
                </c:pt>
                <c:pt idx="4438">
                  <c:v>4.3921999999999999</c:v>
                </c:pt>
                <c:pt idx="4439">
                  <c:v>4.3922999999999996</c:v>
                </c:pt>
                <c:pt idx="4440">
                  <c:v>4.3929999999999998</c:v>
                </c:pt>
                <c:pt idx="4441">
                  <c:v>4.3930999999999996</c:v>
                </c:pt>
                <c:pt idx="4442">
                  <c:v>4.3932000000000002</c:v>
                </c:pt>
                <c:pt idx="4443">
                  <c:v>4.3933</c:v>
                </c:pt>
                <c:pt idx="4444">
                  <c:v>4.3933999999999997</c:v>
                </c:pt>
                <c:pt idx="4445">
                  <c:v>4.3935000000000004</c:v>
                </c:pt>
                <c:pt idx="4446">
                  <c:v>4.3936000000000002</c:v>
                </c:pt>
                <c:pt idx="4447">
                  <c:v>4.3937999999999997</c:v>
                </c:pt>
                <c:pt idx="4448">
                  <c:v>4.3936999999999999</c:v>
                </c:pt>
                <c:pt idx="4449">
                  <c:v>4.3933</c:v>
                </c:pt>
                <c:pt idx="4450">
                  <c:v>4.3933</c:v>
                </c:pt>
                <c:pt idx="4451">
                  <c:v>4.3933999999999997</c:v>
                </c:pt>
                <c:pt idx="4452">
                  <c:v>4.3935000000000004</c:v>
                </c:pt>
                <c:pt idx="4453">
                  <c:v>4.3936999999999999</c:v>
                </c:pt>
                <c:pt idx="4454">
                  <c:v>4.3940000000000001</c:v>
                </c:pt>
                <c:pt idx="4455">
                  <c:v>4.3947000000000003</c:v>
                </c:pt>
                <c:pt idx="4456">
                  <c:v>4.3948999999999998</c:v>
                </c:pt>
                <c:pt idx="4457">
                  <c:v>4.3954000000000004</c:v>
                </c:pt>
                <c:pt idx="4458">
                  <c:v>4.3960999999999997</c:v>
                </c:pt>
                <c:pt idx="4459">
                  <c:v>4.3967000000000001</c:v>
                </c:pt>
                <c:pt idx="4460">
                  <c:v>4.3967999999999998</c:v>
                </c:pt>
                <c:pt idx="4461">
                  <c:v>4.3982999999999999</c:v>
                </c:pt>
                <c:pt idx="4462">
                  <c:v>4.3986000000000001</c:v>
                </c:pt>
                <c:pt idx="4463">
                  <c:v>4.3996000000000004</c:v>
                </c:pt>
                <c:pt idx="4464">
                  <c:v>4.3998999999999997</c:v>
                </c:pt>
                <c:pt idx="4465">
                  <c:v>4.4004000000000003</c:v>
                </c:pt>
                <c:pt idx="4466">
                  <c:v>4.4009</c:v>
                </c:pt>
                <c:pt idx="4467">
                  <c:v>4.4009</c:v>
                </c:pt>
                <c:pt idx="4468">
                  <c:v>4.4013999999999998</c:v>
                </c:pt>
                <c:pt idx="4469">
                  <c:v>4.4015000000000004</c:v>
                </c:pt>
                <c:pt idx="4470">
                  <c:v>4.4016999999999999</c:v>
                </c:pt>
                <c:pt idx="4471">
                  <c:v>4.4019000000000004</c:v>
                </c:pt>
                <c:pt idx="4472">
                  <c:v>4.4023000000000003</c:v>
                </c:pt>
                <c:pt idx="4473">
                  <c:v>4.4024999999999999</c:v>
                </c:pt>
                <c:pt idx="4474">
                  <c:v>4.4039000000000001</c:v>
                </c:pt>
                <c:pt idx="4475">
                  <c:v>4.4039999999999999</c:v>
                </c:pt>
                <c:pt idx="4476">
                  <c:v>4.4039999999999999</c:v>
                </c:pt>
                <c:pt idx="4477">
                  <c:v>4.4042000000000003</c:v>
                </c:pt>
                <c:pt idx="4478">
                  <c:v>4.4046000000000003</c:v>
                </c:pt>
                <c:pt idx="4479">
                  <c:v>4.4047000000000001</c:v>
                </c:pt>
                <c:pt idx="4480">
                  <c:v>4.4048999999999996</c:v>
                </c:pt>
                <c:pt idx="4481">
                  <c:v>4.4050000000000002</c:v>
                </c:pt>
                <c:pt idx="4482">
                  <c:v>4.4053000000000004</c:v>
                </c:pt>
                <c:pt idx="4483">
                  <c:v>4.4054000000000002</c:v>
                </c:pt>
                <c:pt idx="4484">
                  <c:v>4.4054000000000002</c:v>
                </c:pt>
                <c:pt idx="4485">
                  <c:v>4.4055</c:v>
                </c:pt>
                <c:pt idx="4486">
                  <c:v>4.4055</c:v>
                </c:pt>
                <c:pt idx="4487">
                  <c:v>4.4055</c:v>
                </c:pt>
                <c:pt idx="4488">
                  <c:v>4.4054000000000002</c:v>
                </c:pt>
                <c:pt idx="4489">
                  <c:v>4.4054000000000002</c:v>
                </c:pt>
                <c:pt idx="4490">
                  <c:v>4.4053000000000004</c:v>
                </c:pt>
                <c:pt idx="4491">
                  <c:v>4.4051999999999998</c:v>
                </c:pt>
                <c:pt idx="4492">
                  <c:v>4.4051</c:v>
                </c:pt>
                <c:pt idx="4493">
                  <c:v>4.4051</c:v>
                </c:pt>
                <c:pt idx="4494">
                  <c:v>4.4050000000000002</c:v>
                </c:pt>
                <c:pt idx="4495">
                  <c:v>4.4051</c:v>
                </c:pt>
                <c:pt idx="4496">
                  <c:v>4.4047999999999998</c:v>
                </c:pt>
                <c:pt idx="4497">
                  <c:v>4.4047999999999998</c:v>
                </c:pt>
                <c:pt idx="4498">
                  <c:v>4.4047000000000001</c:v>
                </c:pt>
                <c:pt idx="4499">
                  <c:v>4.4047000000000001</c:v>
                </c:pt>
                <c:pt idx="4500">
                  <c:v>4.4046000000000003</c:v>
                </c:pt>
                <c:pt idx="4501">
                  <c:v>4.4046000000000003</c:v>
                </c:pt>
                <c:pt idx="4502">
                  <c:v>4.4044999999999996</c:v>
                </c:pt>
                <c:pt idx="4503">
                  <c:v>4.4043000000000001</c:v>
                </c:pt>
                <c:pt idx="4504">
                  <c:v>4.4042000000000003</c:v>
                </c:pt>
                <c:pt idx="4505">
                  <c:v>4.4036</c:v>
                </c:pt>
                <c:pt idx="4506">
                  <c:v>4.4034000000000004</c:v>
                </c:pt>
                <c:pt idx="4507">
                  <c:v>4.4025999999999996</c:v>
                </c:pt>
                <c:pt idx="4508">
                  <c:v>4.4015000000000004</c:v>
                </c:pt>
                <c:pt idx="4509">
                  <c:v>4.4012000000000002</c:v>
                </c:pt>
                <c:pt idx="4510">
                  <c:v>4.4009999999999998</c:v>
                </c:pt>
                <c:pt idx="4511">
                  <c:v>4.4009</c:v>
                </c:pt>
                <c:pt idx="4512">
                  <c:v>4.4001000000000001</c:v>
                </c:pt>
                <c:pt idx="4513">
                  <c:v>4.4000000000000004</c:v>
                </c:pt>
                <c:pt idx="4514">
                  <c:v>4.3992000000000004</c:v>
                </c:pt>
                <c:pt idx="4515">
                  <c:v>4.3990999999999998</c:v>
                </c:pt>
                <c:pt idx="4516">
                  <c:v>4.3985000000000003</c:v>
                </c:pt>
                <c:pt idx="4517">
                  <c:v>4.3978000000000002</c:v>
                </c:pt>
                <c:pt idx="4518">
                  <c:v>4.3973000000000004</c:v>
                </c:pt>
                <c:pt idx="4519">
                  <c:v>4.3971</c:v>
                </c:pt>
                <c:pt idx="4520">
                  <c:v>4.3963000000000001</c:v>
                </c:pt>
                <c:pt idx="4521">
                  <c:v>4.3956</c:v>
                </c:pt>
                <c:pt idx="4522">
                  <c:v>4.3936000000000002</c:v>
                </c:pt>
                <c:pt idx="4523">
                  <c:v>4.3936000000000002</c:v>
                </c:pt>
                <c:pt idx="4524">
                  <c:v>4.3930999999999996</c:v>
                </c:pt>
                <c:pt idx="4525">
                  <c:v>4.3928000000000003</c:v>
                </c:pt>
                <c:pt idx="4526">
                  <c:v>4.3926999999999996</c:v>
                </c:pt>
                <c:pt idx="4527">
                  <c:v>4.3922999999999996</c:v>
                </c:pt>
                <c:pt idx="4528">
                  <c:v>4.3917000000000002</c:v>
                </c:pt>
                <c:pt idx="4529">
                  <c:v>4.3907999999999996</c:v>
                </c:pt>
                <c:pt idx="4530">
                  <c:v>4.3901000000000003</c:v>
                </c:pt>
                <c:pt idx="4531">
                  <c:v>4.3898999999999999</c:v>
                </c:pt>
                <c:pt idx="4532">
                  <c:v>4.3891999999999998</c:v>
                </c:pt>
                <c:pt idx="4533">
                  <c:v>4.3890000000000002</c:v>
                </c:pt>
                <c:pt idx="4534">
                  <c:v>4.3879999999999999</c:v>
                </c:pt>
                <c:pt idx="4535">
                  <c:v>4.3876999999999997</c:v>
                </c:pt>
                <c:pt idx="4536">
                  <c:v>4.3869999999999996</c:v>
                </c:pt>
                <c:pt idx="4537">
                  <c:v>4.3869999999999996</c:v>
                </c:pt>
                <c:pt idx="4538">
                  <c:v>4.3861999999999997</c:v>
                </c:pt>
                <c:pt idx="4539">
                  <c:v>4.3851000000000004</c:v>
                </c:pt>
                <c:pt idx="4540">
                  <c:v>4.3837000000000002</c:v>
                </c:pt>
                <c:pt idx="4541">
                  <c:v>4.3833000000000002</c:v>
                </c:pt>
                <c:pt idx="4542">
                  <c:v>4.3823999999999996</c:v>
                </c:pt>
                <c:pt idx="4543">
                  <c:v>4.3815999999999997</c:v>
                </c:pt>
                <c:pt idx="4544">
                  <c:v>4.3813000000000004</c:v>
                </c:pt>
                <c:pt idx="4545">
                  <c:v>4.3804999999999996</c:v>
                </c:pt>
                <c:pt idx="4546">
                  <c:v>4.3791000000000002</c:v>
                </c:pt>
                <c:pt idx="4547">
                  <c:v>4.3785999999999996</c:v>
                </c:pt>
                <c:pt idx="4548">
                  <c:v>4.3773999999999997</c:v>
                </c:pt>
                <c:pt idx="4549">
                  <c:v>4.3769</c:v>
                </c:pt>
                <c:pt idx="4550">
                  <c:v>4.3708</c:v>
                </c:pt>
                <c:pt idx="4551">
                  <c:v>4.3704000000000001</c:v>
                </c:pt>
                <c:pt idx="4552">
                  <c:v>4.3696999999999999</c:v>
                </c:pt>
                <c:pt idx="4553">
                  <c:v>4.3691000000000004</c:v>
                </c:pt>
                <c:pt idx="4554">
                  <c:v>4.3654000000000002</c:v>
                </c:pt>
                <c:pt idx="4555">
                  <c:v>4.3653000000000004</c:v>
                </c:pt>
                <c:pt idx="4556">
                  <c:v>4.3567999999999998</c:v>
                </c:pt>
                <c:pt idx="4557">
                  <c:v>4.3563999999999998</c:v>
                </c:pt>
                <c:pt idx="4558">
                  <c:v>4.3517000000000001</c:v>
                </c:pt>
                <c:pt idx="4559">
                  <c:v>4.3513999999999999</c:v>
                </c:pt>
                <c:pt idx="4560">
                  <c:v>4.3499999999999996</c:v>
                </c:pt>
                <c:pt idx="4561">
                  <c:v>4.3497000000000003</c:v>
                </c:pt>
                <c:pt idx="4562">
                  <c:v>4.3480999999999996</c:v>
                </c:pt>
                <c:pt idx="4563">
                  <c:v>4.3480999999999996</c:v>
                </c:pt>
                <c:pt idx="4564">
                  <c:v>4.3471000000000002</c:v>
                </c:pt>
                <c:pt idx="4565">
                  <c:v>4.3467000000000002</c:v>
                </c:pt>
                <c:pt idx="4566">
                  <c:v>4.3460999999999999</c:v>
                </c:pt>
                <c:pt idx="4567">
                  <c:v>4.3456999999999999</c:v>
                </c:pt>
                <c:pt idx="4568">
                  <c:v>4.3449</c:v>
                </c:pt>
                <c:pt idx="4569">
                  <c:v>4.3448000000000002</c:v>
                </c:pt>
                <c:pt idx="4570">
                  <c:v>4.3436000000000003</c:v>
                </c:pt>
                <c:pt idx="4571">
                  <c:v>4.3429000000000002</c:v>
                </c:pt>
                <c:pt idx="4572">
                  <c:v>4.3425000000000002</c:v>
                </c:pt>
                <c:pt idx="4573">
                  <c:v>4.3419999999999996</c:v>
                </c:pt>
                <c:pt idx="4574">
                  <c:v>4.3417000000000003</c:v>
                </c:pt>
                <c:pt idx="4575">
                  <c:v>4.3411999999999997</c:v>
                </c:pt>
                <c:pt idx="4576">
                  <c:v>4.3407</c:v>
                </c:pt>
                <c:pt idx="4577">
                  <c:v>4.3403</c:v>
                </c:pt>
                <c:pt idx="4578">
                  <c:v>4.3402000000000003</c:v>
                </c:pt>
                <c:pt idx="4579">
                  <c:v>4.34</c:v>
                </c:pt>
                <c:pt idx="4580">
                  <c:v>4.34</c:v>
                </c:pt>
                <c:pt idx="4581">
                  <c:v>4.3396999999999997</c:v>
                </c:pt>
                <c:pt idx="4582">
                  <c:v>4.3394000000000004</c:v>
                </c:pt>
                <c:pt idx="4583">
                  <c:v>4.3390000000000004</c:v>
                </c:pt>
                <c:pt idx="4584">
                  <c:v>4.3390000000000004</c:v>
                </c:pt>
                <c:pt idx="4585">
                  <c:v>4.3385999999999996</c:v>
                </c:pt>
                <c:pt idx="4586">
                  <c:v>4.3384</c:v>
                </c:pt>
                <c:pt idx="4587">
                  <c:v>4.3380999999999998</c:v>
                </c:pt>
                <c:pt idx="4588">
                  <c:v>4.3380000000000001</c:v>
                </c:pt>
                <c:pt idx="4589">
                  <c:v>4.3377999999999997</c:v>
                </c:pt>
                <c:pt idx="4590">
                  <c:v>4.3373999999999997</c:v>
                </c:pt>
                <c:pt idx="4591">
                  <c:v>4.3371000000000004</c:v>
                </c:pt>
                <c:pt idx="4592">
                  <c:v>4.3371000000000004</c:v>
                </c:pt>
                <c:pt idx="4593">
                  <c:v>4.3368000000000002</c:v>
                </c:pt>
                <c:pt idx="4594">
                  <c:v>4.3367000000000004</c:v>
                </c:pt>
                <c:pt idx="4595">
                  <c:v>4.3364000000000003</c:v>
                </c:pt>
                <c:pt idx="4596">
                  <c:v>4.3358999999999996</c:v>
                </c:pt>
                <c:pt idx="4597">
                  <c:v>4.3357000000000001</c:v>
                </c:pt>
                <c:pt idx="4598">
                  <c:v>4.3350999999999997</c:v>
                </c:pt>
                <c:pt idx="4599">
                  <c:v>4.3343999999999996</c:v>
                </c:pt>
                <c:pt idx="4600">
                  <c:v>4.3339999999999996</c:v>
                </c:pt>
                <c:pt idx="4601">
                  <c:v>4.3333000000000004</c:v>
                </c:pt>
                <c:pt idx="4602">
                  <c:v>4.3333000000000004</c:v>
                </c:pt>
                <c:pt idx="4603">
                  <c:v>4.3323</c:v>
                </c:pt>
                <c:pt idx="4604">
                  <c:v>4.3320999999999996</c:v>
                </c:pt>
                <c:pt idx="4605">
                  <c:v>4.3308999999999997</c:v>
                </c:pt>
                <c:pt idx="4606">
                  <c:v>4.3304</c:v>
                </c:pt>
                <c:pt idx="4607">
                  <c:v>4.3301999999999996</c:v>
                </c:pt>
                <c:pt idx="4608">
                  <c:v>4.3296999999999999</c:v>
                </c:pt>
                <c:pt idx="4609">
                  <c:v>4.3293999999999997</c:v>
                </c:pt>
                <c:pt idx="4610">
                  <c:v>4.3293999999999997</c:v>
                </c:pt>
                <c:pt idx="4611">
                  <c:v>4.3287000000000004</c:v>
                </c:pt>
                <c:pt idx="4612">
                  <c:v>4.3284000000000002</c:v>
                </c:pt>
                <c:pt idx="4613">
                  <c:v>4.3278999999999996</c:v>
                </c:pt>
                <c:pt idx="4614">
                  <c:v>4.3278999999999996</c:v>
                </c:pt>
                <c:pt idx="4615">
                  <c:v>4.3276000000000003</c:v>
                </c:pt>
                <c:pt idx="4616">
                  <c:v>4.3270999999999997</c:v>
                </c:pt>
                <c:pt idx="4617">
                  <c:v>4.327</c:v>
                </c:pt>
                <c:pt idx="4618">
                  <c:v>4.3265000000000002</c:v>
                </c:pt>
                <c:pt idx="4619">
                  <c:v>4.3262999999999998</c:v>
                </c:pt>
                <c:pt idx="4620">
                  <c:v>4.3258000000000001</c:v>
                </c:pt>
                <c:pt idx="4621">
                  <c:v>4.3258000000000001</c:v>
                </c:pt>
                <c:pt idx="4622">
                  <c:v>4.3253000000000004</c:v>
                </c:pt>
                <c:pt idx="4623">
                  <c:v>4.3242000000000003</c:v>
                </c:pt>
                <c:pt idx="4624">
                  <c:v>4.3242000000000003</c:v>
                </c:pt>
                <c:pt idx="4625">
                  <c:v>4.3231999999999999</c:v>
                </c:pt>
                <c:pt idx="4626">
                  <c:v>4.3228</c:v>
                </c:pt>
                <c:pt idx="4627">
                  <c:v>4.3220999999999998</c:v>
                </c:pt>
                <c:pt idx="4628">
                  <c:v>4.3217999999999996</c:v>
                </c:pt>
                <c:pt idx="4629">
                  <c:v>4.3212000000000002</c:v>
                </c:pt>
                <c:pt idx="4630">
                  <c:v>4.3211000000000004</c:v>
                </c:pt>
                <c:pt idx="4631">
                  <c:v>4.3201000000000001</c:v>
                </c:pt>
                <c:pt idx="4632">
                  <c:v>4.3198999999999996</c:v>
                </c:pt>
                <c:pt idx="4633">
                  <c:v>4.3190999999999997</c:v>
                </c:pt>
                <c:pt idx="4634">
                  <c:v>4.3186</c:v>
                </c:pt>
                <c:pt idx="4635">
                  <c:v>4.3181000000000003</c:v>
                </c:pt>
                <c:pt idx="4636">
                  <c:v>4.3178000000000001</c:v>
                </c:pt>
                <c:pt idx="4637">
                  <c:v>4.3170000000000002</c:v>
                </c:pt>
                <c:pt idx="4638">
                  <c:v>4.3167</c:v>
                </c:pt>
                <c:pt idx="4639">
                  <c:v>4.3162000000000003</c:v>
                </c:pt>
                <c:pt idx="4640">
                  <c:v>4.3148999999999997</c:v>
                </c:pt>
                <c:pt idx="4641">
                  <c:v>4.3148</c:v>
                </c:pt>
                <c:pt idx="4642">
                  <c:v>4.3141999999999996</c:v>
                </c:pt>
                <c:pt idx="4643">
                  <c:v>4.3141999999999996</c:v>
                </c:pt>
                <c:pt idx="4644">
                  <c:v>4.3136999999999999</c:v>
                </c:pt>
                <c:pt idx="4645">
                  <c:v>4.3124000000000002</c:v>
                </c:pt>
                <c:pt idx="4646">
                  <c:v>4.3118999999999996</c:v>
                </c:pt>
                <c:pt idx="4647">
                  <c:v>4.3106</c:v>
                </c:pt>
                <c:pt idx="4648">
                  <c:v>4.3102999999999998</c:v>
                </c:pt>
                <c:pt idx="4649">
                  <c:v>4.3094999999999999</c:v>
                </c:pt>
                <c:pt idx="4650">
                  <c:v>4.3074000000000003</c:v>
                </c:pt>
                <c:pt idx="4651">
                  <c:v>4.3071000000000002</c:v>
                </c:pt>
                <c:pt idx="4652">
                  <c:v>4.306</c:v>
                </c:pt>
                <c:pt idx="4653">
                  <c:v>4.3048999999999999</c:v>
                </c:pt>
                <c:pt idx="4654">
                  <c:v>4.3045999999999998</c:v>
                </c:pt>
                <c:pt idx="4655">
                  <c:v>4.3036000000000003</c:v>
                </c:pt>
                <c:pt idx="4656">
                  <c:v>4.3030999999999997</c:v>
                </c:pt>
                <c:pt idx="4657">
                  <c:v>4.3022</c:v>
                </c:pt>
                <c:pt idx="4658">
                  <c:v>4.2897999999999996</c:v>
                </c:pt>
                <c:pt idx="4659">
                  <c:v>4.2882999999999996</c:v>
                </c:pt>
                <c:pt idx="4660">
                  <c:v>4.2881999999999998</c:v>
                </c:pt>
                <c:pt idx="4661">
                  <c:v>4.2874999999999996</c:v>
                </c:pt>
                <c:pt idx="4662">
                  <c:v>4.2873000000000001</c:v>
                </c:pt>
                <c:pt idx="4663">
                  <c:v>4.2861000000000002</c:v>
                </c:pt>
                <c:pt idx="4664">
                  <c:v>4.2792000000000003</c:v>
                </c:pt>
                <c:pt idx="4665">
                  <c:v>4.2789000000000001</c:v>
                </c:pt>
                <c:pt idx="4666">
                  <c:v>4.2704000000000004</c:v>
                </c:pt>
                <c:pt idx="4667">
                  <c:v>4.2702999999999998</c:v>
                </c:pt>
                <c:pt idx="4668">
                  <c:v>4.2695999999999996</c:v>
                </c:pt>
                <c:pt idx="4669">
                  <c:v>4.2689000000000004</c:v>
                </c:pt>
                <c:pt idx="4670">
                  <c:v>4.2686999999999999</c:v>
                </c:pt>
                <c:pt idx="4671">
                  <c:v>4.2679999999999998</c:v>
                </c:pt>
                <c:pt idx="4672">
                  <c:v>4.2674000000000003</c:v>
                </c:pt>
                <c:pt idx="4673">
                  <c:v>4.2672999999999996</c:v>
                </c:pt>
                <c:pt idx="4674">
                  <c:v>4.2668999999999997</c:v>
                </c:pt>
                <c:pt idx="4675">
                  <c:v>4.2662000000000004</c:v>
                </c:pt>
                <c:pt idx="4676">
                  <c:v>4.266</c:v>
                </c:pt>
                <c:pt idx="4677">
                  <c:v>4.2655000000000003</c:v>
                </c:pt>
                <c:pt idx="4678">
                  <c:v>4.2653999999999996</c:v>
                </c:pt>
                <c:pt idx="4679">
                  <c:v>4.2648999999999999</c:v>
                </c:pt>
                <c:pt idx="4680">
                  <c:v>4.2644000000000002</c:v>
                </c:pt>
                <c:pt idx="4681">
                  <c:v>4.2638999999999996</c:v>
                </c:pt>
                <c:pt idx="4682">
                  <c:v>4.2630999999999997</c:v>
                </c:pt>
                <c:pt idx="4683">
                  <c:v>4.2624000000000004</c:v>
                </c:pt>
                <c:pt idx="4684">
                  <c:v>4.2621000000000002</c:v>
                </c:pt>
                <c:pt idx="4685">
                  <c:v>4.2614999999999998</c:v>
                </c:pt>
                <c:pt idx="4686">
                  <c:v>4.2614000000000001</c:v>
                </c:pt>
                <c:pt idx="4687">
                  <c:v>4.2609000000000004</c:v>
                </c:pt>
                <c:pt idx="4688">
                  <c:v>4.2606999999999999</c:v>
                </c:pt>
                <c:pt idx="4689">
                  <c:v>4.2599</c:v>
                </c:pt>
                <c:pt idx="4690">
                  <c:v>4.2591999999999999</c:v>
                </c:pt>
                <c:pt idx="4691">
                  <c:v>4.2591999999999999</c:v>
                </c:pt>
                <c:pt idx="4692">
                  <c:v>4.2584999999999997</c:v>
                </c:pt>
                <c:pt idx="4693">
                  <c:v>4.2582000000000004</c:v>
                </c:pt>
                <c:pt idx="4694">
                  <c:v>4.2580999999999998</c:v>
                </c:pt>
                <c:pt idx="4695">
                  <c:v>4.2576999999999998</c:v>
                </c:pt>
                <c:pt idx="4696">
                  <c:v>4.2576999999999998</c:v>
                </c:pt>
                <c:pt idx="4697">
                  <c:v>4.2572999999999999</c:v>
                </c:pt>
                <c:pt idx="4698">
                  <c:v>4.2568999999999999</c:v>
                </c:pt>
                <c:pt idx="4699">
                  <c:v>4.2564000000000002</c:v>
                </c:pt>
                <c:pt idx="4700">
                  <c:v>4.2557</c:v>
                </c:pt>
                <c:pt idx="4701">
                  <c:v>4.2553000000000001</c:v>
                </c:pt>
                <c:pt idx="4702">
                  <c:v>4.2548000000000004</c:v>
                </c:pt>
                <c:pt idx="4703">
                  <c:v>4.2544000000000004</c:v>
                </c:pt>
                <c:pt idx="4704">
                  <c:v>4.2542999999999997</c:v>
                </c:pt>
                <c:pt idx="4705">
                  <c:v>4.2539999999999996</c:v>
                </c:pt>
                <c:pt idx="4706">
                  <c:v>4.2538999999999998</c:v>
                </c:pt>
                <c:pt idx="4707">
                  <c:v>4.2539999999999996</c:v>
                </c:pt>
                <c:pt idx="4708">
                  <c:v>4.2538999999999998</c:v>
                </c:pt>
                <c:pt idx="4709">
                  <c:v>4.2539999999999996</c:v>
                </c:pt>
                <c:pt idx="4710">
                  <c:v>4.2538999999999998</c:v>
                </c:pt>
                <c:pt idx="4711">
                  <c:v>4.2538999999999998</c:v>
                </c:pt>
                <c:pt idx="4712">
                  <c:v>4.2538999999999998</c:v>
                </c:pt>
                <c:pt idx="4713">
                  <c:v>4.2538999999999998</c:v>
                </c:pt>
                <c:pt idx="4714">
                  <c:v>4.2538</c:v>
                </c:pt>
                <c:pt idx="4715">
                  <c:v>4.2539999999999996</c:v>
                </c:pt>
                <c:pt idx="4716">
                  <c:v>4.2541000000000002</c:v>
                </c:pt>
                <c:pt idx="4717">
                  <c:v>4.2544000000000004</c:v>
                </c:pt>
                <c:pt idx="4718">
                  <c:v>4.2548000000000004</c:v>
                </c:pt>
                <c:pt idx="4719">
                  <c:v>4.2549000000000001</c:v>
                </c:pt>
                <c:pt idx="4720">
                  <c:v>4.2552000000000003</c:v>
                </c:pt>
                <c:pt idx="4721">
                  <c:v>4.2558999999999996</c:v>
                </c:pt>
                <c:pt idx="4722">
                  <c:v>4.2567000000000004</c:v>
                </c:pt>
                <c:pt idx="4723">
                  <c:v>4.2572999999999999</c:v>
                </c:pt>
                <c:pt idx="4724">
                  <c:v>4.2583000000000002</c:v>
                </c:pt>
                <c:pt idx="4725">
                  <c:v>4.2583000000000002</c:v>
                </c:pt>
                <c:pt idx="4726">
                  <c:v>4.2594000000000003</c:v>
                </c:pt>
                <c:pt idx="4727">
                  <c:v>4.26</c:v>
                </c:pt>
                <c:pt idx="4728">
                  <c:v>4.2605000000000004</c:v>
                </c:pt>
                <c:pt idx="4729">
                  <c:v>4.2622</c:v>
                </c:pt>
                <c:pt idx="4730">
                  <c:v>4.2622999999999998</c:v>
                </c:pt>
                <c:pt idx="4731">
                  <c:v>4.2633000000000001</c:v>
                </c:pt>
                <c:pt idx="4732">
                  <c:v>4.2633999999999999</c:v>
                </c:pt>
                <c:pt idx="4733">
                  <c:v>4.2647000000000004</c:v>
                </c:pt>
                <c:pt idx="4734">
                  <c:v>4.2666000000000004</c:v>
                </c:pt>
                <c:pt idx="4735">
                  <c:v>4.2670000000000003</c:v>
                </c:pt>
                <c:pt idx="4736">
                  <c:v>4.2686000000000002</c:v>
                </c:pt>
                <c:pt idx="4737">
                  <c:v>4.2713999999999999</c:v>
                </c:pt>
                <c:pt idx="4738">
                  <c:v>4.2732000000000001</c:v>
                </c:pt>
                <c:pt idx="4739">
                  <c:v>4.2737999999999996</c:v>
                </c:pt>
                <c:pt idx="4740">
                  <c:v>4.2759</c:v>
                </c:pt>
                <c:pt idx="4741">
                  <c:v>4.2770999999999999</c:v>
                </c:pt>
                <c:pt idx="4742">
                  <c:v>4.2775999999999996</c:v>
                </c:pt>
                <c:pt idx="4743">
                  <c:v>4.2789999999999999</c:v>
                </c:pt>
                <c:pt idx="4744">
                  <c:v>4.2801999999999998</c:v>
                </c:pt>
                <c:pt idx="4745">
                  <c:v>4.2821999999999996</c:v>
                </c:pt>
                <c:pt idx="4746">
                  <c:v>4.2839</c:v>
                </c:pt>
                <c:pt idx="4747">
                  <c:v>4.2842000000000002</c:v>
                </c:pt>
                <c:pt idx="4748">
                  <c:v>4.2861000000000002</c:v>
                </c:pt>
                <c:pt idx="4749">
                  <c:v>4.2864000000000004</c:v>
                </c:pt>
                <c:pt idx="4750">
                  <c:v>4.2881</c:v>
                </c:pt>
                <c:pt idx="4751">
                  <c:v>4.2885</c:v>
                </c:pt>
                <c:pt idx="4752">
                  <c:v>4.2906000000000004</c:v>
                </c:pt>
                <c:pt idx="4753">
                  <c:v>4.2908999999999997</c:v>
                </c:pt>
                <c:pt idx="4754">
                  <c:v>4.2923</c:v>
                </c:pt>
                <c:pt idx="4755">
                  <c:v>4.2925000000000004</c:v>
                </c:pt>
                <c:pt idx="4756">
                  <c:v>4.2937000000000003</c:v>
                </c:pt>
                <c:pt idx="4757">
                  <c:v>4.2946</c:v>
                </c:pt>
                <c:pt idx="4758">
                  <c:v>4.2958999999999996</c:v>
                </c:pt>
                <c:pt idx="4759">
                  <c:v>4.2975000000000003</c:v>
                </c:pt>
                <c:pt idx="4760">
                  <c:v>4.2994000000000003</c:v>
                </c:pt>
                <c:pt idx="4761">
                  <c:v>4.2998000000000003</c:v>
                </c:pt>
                <c:pt idx="4762">
                  <c:v>4.3019999999999996</c:v>
                </c:pt>
                <c:pt idx="4763">
                  <c:v>4.3026999999999997</c:v>
                </c:pt>
                <c:pt idx="4764">
                  <c:v>4.3036000000000003</c:v>
                </c:pt>
                <c:pt idx="4765">
                  <c:v>4.3041</c:v>
                </c:pt>
                <c:pt idx="4766">
                  <c:v>4.3048999999999999</c:v>
                </c:pt>
                <c:pt idx="4767">
                  <c:v>4.3066000000000004</c:v>
                </c:pt>
                <c:pt idx="4768">
                  <c:v>4.3079999999999998</c:v>
                </c:pt>
                <c:pt idx="4769">
                  <c:v>4.3106</c:v>
                </c:pt>
                <c:pt idx="4770">
                  <c:v>4.3110999999999997</c:v>
                </c:pt>
                <c:pt idx="4771">
                  <c:v>4.3125</c:v>
                </c:pt>
                <c:pt idx="4772">
                  <c:v>4.3128000000000002</c:v>
                </c:pt>
                <c:pt idx="4773">
                  <c:v>4.3147000000000002</c:v>
                </c:pt>
                <c:pt idx="4774">
                  <c:v>4.3162000000000003</c:v>
                </c:pt>
                <c:pt idx="4775">
                  <c:v>4.3170000000000002</c:v>
                </c:pt>
                <c:pt idx="4776">
                  <c:v>4.3182</c:v>
                </c:pt>
                <c:pt idx="4777">
                  <c:v>4.3185000000000002</c:v>
                </c:pt>
                <c:pt idx="4778">
                  <c:v>4.3193999999999999</c:v>
                </c:pt>
                <c:pt idx="4779">
                  <c:v>4.3216000000000001</c:v>
                </c:pt>
                <c:pt idx="4780">
                  <c:v>4.3231999999999999</c:v>
                </c:pt>
                <c:pt idx="4781">
                  <c:v>4.3235999999999999</c:v>
                </c:pt>
                <c:pt idx="4782">
                  <c:v>4.3254000000000001</c:v>
                </c:pt>
                <c:pt idx="4783">
                  <c:v>4.3258999999999999</c:v>
                </c:pt>
                <c:pt idx="4784">
                  <c:v>4.3266999999999998</c:v>
                </c:pt>
                <c:pt idx="4785">
                  <c:v>4.3284000000000002</c:v>
                </c:pt>
                <c:pt idx="4786">
                  <c:v>4.3299000000000003</c:v>
                </c:pt>
                <c:pt idx="4787">
                  <c:v>4.3300999999999998</c:v>
                </c:pt>
                <c:pt idx="4788">
                  <c:v>4.3315000000000001</c:v>
                </c:pt>
                <c:pt idx="4789">
                  <c:v>4.3322000000000003</c:v>
                </c:pt>
                <c:pt idx="4790">
                  <c:v>4.3338000000000001</c:v>
                </c:pt>
                <c:pt idx="4791">
                  <c:v>4.3353000000000002</c:v>
                </c:pt>
                <c:pt idx="4792">
                  <c:v>4.3357000000000001</c:v>
                </c:pt>
                <c:pt idx="4793">
                  <c:v>4.3367000000000004</c:v>
                </c:pt>
                <c:pt idx="4794">
                  <c:v>4.3385999999999996</c:v>
                </c:pt>
                <c:pt idx="4795">
                  <c:v>4.3399000000000001</c:v>
                </c:pt>
                <c:pt idx="4796">
                  <c:v>4.3407</c:v>
                </c:pt>
                <c:pt idx="4797">
                  <c:v>4.3426999999999998</c:v>
                </c:pt>
                <c:pt idx="4798">
                  <c:v>4.3445999999999998</c:v>
                </c:pt>
                <c:pt idx="4799">
                  <c:v>4.3470000000000004</c:v>
                </c:pt>
                <c:pt idx="4800">
                  <c:v>4.3472</c:v>
                </c:pt>
                <c:pt idx="4801">
                  <c:v>4.3491</c:v>
                </c:pt>
                <c:pt idx="4802">
                  <c:v>4.3499999999999996</c:v>
                </c:pt>
                <c:pt idx="4803">
                  <c:v>4.3521000000000001</c:v>
                </c:pt>
                <c:pt idx="4804">
                  <c:v>4.3529999999999998</c:v>
                </c:pt>
                <c:pt idx="4805">
                  <c:v>4.3552</c:v>
                </c:pt>
                <c:pt idx="4806">
                  <c:v>4.3574000000000002</c:v>
                </c:pt>
                <c:pt idx="4807">
                  <c:v>4.3597999999999999</c:v>
                </c:pt>
                <c:pt idx="4808">
                  <c:v>4.3606999999999996</c:v>
                </c:pt>
                <c:pt idx="4809">
                  <c:v>4.3615000000000004</c:v>
                </c:pt>
                <c:pt idx="4810">
                  <c:v>4.3620999999999999</c:v>
                </c:pt>
                <c:pt idx="4811">
                  <c:v>4.3627000000000002</c:v>
                </c:pt>
                <c:pt idx="4812">
                  <c:v>4.3643999999999998</c:v>
                </c:pt>
                <c:pt idx="4813">
                  <c:v>4.3659999999999997</c:v>
                </c:pt>
                <c:pt idx="4814">
                  <c:v>4.3662000000000001</c:v>
                </c:pt>
                <c:pt idx="4815">
                  <c:v>4.3685999999999998</c:v>
                </c:pt>
                <c:pt idx="4816">
                  <c:v>4.37</c:v>
                </c:pt>
                <c:pt idx="4817">
                  <c:v>4.3719999999999999</c:v>
                </c:pt>
                <c:pt idx="4818">
                  <c:v>4.3723999999999998</c:v>
                </c:pt>
                <c:pt idx="4819">
                  <c:v>4.3734999999999999</c:v>
                </c:pt>
                <c:pt idx="4820">
                  <c:v>4.3742000000000001</c:v>
                </c:pt>
                <c:pt idx="4821">
                  <c:v>4.3757999999999999</c:v>
                </c:pt>
                <c:pt idx="4822">
                  <c:v>4.3779000000000003</c:v>
                </c:pt>
                <c:pt idx="4823">
                  <c:v>4.3785999999999996</c:v>
                </c:pt>
                <c:pt idx="4824">
                  <c:v>4.3800999999999997</c:v>
                </c:pt>
                <c:pt idx="4825">
                  <c:v>4.3803000000000001</c:v>
                </c:pt>
                <c:pt idx="4826">
                  <c:v>4.3817000000000004</c:v>
                </c:pt>
                <c:pt idx="4827">
                  <c:v>4.3818999999999999</c:v>
                </c:pt>
                <c:pt idx="4828">
                  <c:v>4.3836000000000004</c:v>
                </c:pt>
                <c:pt idx="4829">
                  <c:v>4.3844000000000003</c:v>
                </c:pt>
                <c:pt idx="4830">
                  <c:v>4.3853</c:v>
                </c:pt>
                <c:pt idx="4831">
                  <c:v>4.3869999999999996</c:v>
                </c:pt>
                <c:pt idx="4832">
                  <c:v>4.3871000000000002</c:v>
                </c:pt>
                <c:pt idx="4833">
                  <c:v>4.3897000000000004</c:v>
                </c:pt>
                <c:pt idx="4834">
                  <c:v>4.3912000000000004</c:v>
                </c:pt>
                <c:pt idx="4835">
                  <c:v>4.3925999999999998</c:v>
                </c:pt>
                <c:pt idx="4836">
                  <c:v>4.3956999999999997</c:v>
                </c:pt>
                <c:pt idx="4837">
                  <c:v>4.3964999999999996</c:v>
                </c:pt>
                <c:pt idx="4838">
                  <c:v>4.3987999999999996</c:v>
                </c:pt>
                <c:pt idx="4839">
                  <c:v>4.4029999999999996</c:v>
                </c:pt>
                <c:pt idx="4840">
                  <c:v>4.4043000000000001</c:v>
                </c:pt>
                <c:pt idx="4841">
                  <c:v>4.4053000000000004</c:v>
                </c:pt>
                <c:pt idx="4842">
                  <c:v>4.4062000000000001</c:v>
                </c:pt>
                <c:pt idx="4843">
                  <c:v>4.4070999999999998</c:v>
                </c:pt>
                <c:pt idx="4844">
                  <c:v>4.4081999999999999</c:v>
                </c:pt>
                <c:pt idx="4845">
                  <c:v>4.4100999999999999</c:v>
                </c:pt>
                <c:pt idx="4846">
                  <c:v>4.4122000000000003</c:v>
                </c:pt>
                <c:pt idx="4847">
                  <c:v>4.4124999999999996</c:v>
                </c:pt>
                <c:pt idx="4848">
                  <c:v>4.4145000000000003</c:v>
                </c:pt>
                <c:pt idx="4849">
                  <c:v>4.4172000000000002</c:v>
                </c:pt>
                <c:pt idx="4850">
                  <c:v>4.4187000000000003</c:v>
                </c:pt>
                <c:pt idx="4851">
                  <c:v>4.4210000000000003</c:v>
                </c:pt>
                <c:pt idx="4852">
                  <c:v>4.4222999999999999</c:v>
                </c:pt>
                <c:pt idx="4853">
                  <c:v>4.4233000000000002</c:v>
                </c:pt>
                <c:pt idx="4854">
                  <c:v>4.4244000000000003</c:v>
                </c:pt>
                <c:pt idx="4855">
                  <c:v>4.4264999999999999</c:v>
                </c:pt>
                <c:pt idx="4856">
                  <c:v>4.4276</c:v>
                </c:pt>
                <c:pt idx="4857">
                  <c:v>4.4298999999999999</c:v>
                </c:pt>
                <c:pt idx="4858">
                  <c:v>4.4309000000000003</c:v>
                </c:pt>
                <c:pt idx="4859">
                  <c:v>4.4353999999999996</c:v>
                </c:pt>
                <c:pt idx="4860">
                  <c:v>4.4359999999999999</c:v>
                </c:pt>
                <c:pt idx="4861">
                  <c:v>4.4389000000000003</c:v>
                </c:pt>
                <c:pt idx="4862">
                  <c:v>4.4397000000000002</c:v>
                </c:pt>
                <c:pt idx="4863">
                  <c:v>4.4424999999999999</c:v>
                </c:pt>
                <c:pt idx="4864">
                  <c:v>4.4427000000000003</c:v>
                </c:pt>
                <c:pt idx="4865">
                  <c:v>4.4490999999999996</c:v>
                </c:pt>
                <c:pt idx="4866">
                  <c:v>4.4493</c:v>
                </c:pt>
                <c:pt idx="4867">
                  <c:v>4.4516999999999998</c:v>
                </c:pt>
                <c:pt idx="4868">
                  <c:v>4.4535</c:v>
                </c:pt>
                <c:pt idx="4869">
                  <c:v>4.4546999999999999</c:v>
                </c:pt>
                <c:pt idx="4870">
                  <c:v>4.4583000000000004</c:v>
                </c:pt>
                <c:pt idx="4871">
                  <c:v>4.4607999999999999</c:v>
                </c:pt>
                <c:pt idx="4872">
                  <c:v>4.4611999999999998</c:v>
                </c:pt>
                <c:pt idx="4873">
                  <c:v>4.4630999999999998</c:v>
                </c:pt>
                <c:pt idx="4874">
                  <c:v>4.4634</c:v>
                </c:pt>
                <c:pt idx="4875">
                  <c:v>4.4668000000000001</c:v>
                </c:pt>
                <c:pt idx="4876">
                  <c:v>4.4671000000000003</c:v>
                </c:pt>
                <c:pt idx="4877">
                  <c:v>4.47</c:v>
                </c:pt>
                <c:pt idx="4878">
                  <c:v>4.4736000000000002</c:v>
                </c:pt>
                <c:pt idx="4879">
                  <c:v>4.4752999999999998</c:v>
                </c:pt>
                <c:pt idx="4880">
                  <c:v>4.4755000000000003</c:v>
                </c:pt>
                <c:pt idx="4881">
                  <c:v>4.4779</c:v>
                </c:pt>
                <c:pt idx="4882">
                  <c:v>4.4798</c:v>
                </c:pt>
                <c:pt idx="4883">
                  <c:v>4.4802999999999997</c:v>
                </c:pt>
                <c:pt idx="4884">
                  <c:v>4.4835000000000003</c:v>
                </c:pt>
                <c:pt idx="4885">
                  <c:v>4.4843999999999999</c:v>
                </c:pt>
                <c:pt idx="4886">
                  <c:v>4.4871999999999996</c:v>
                </c:pt>
                <c:pt idx="4887">
                  <c:v>4.4873000000000003</c:v>
                </c:pt>
                <c:pt idx="4888">
                  <c:v>4.4889000000000001</c:v>
                </c:pt>
                <c:pt idx="4889">
                  <c:v>4.49</c:v>
                </c:pt>
                <c:pt idx="4890">
                  <c:v>4.4915000000000003</c:v>
                </c:pt>
                <c:pt idx="4891">
                  <c:v>4.4916999999999998</c:v>
                </c:pt>
                <c:pt idx="4892">
                  <c:v>4.4932999999999996</c:v>
                </c:pt>
                <c:pt idx="4893">
                  <c:v>4.4949000000000003</c:v>
                </c:pt>
                <c:pt idx="4894">
                  <c:v>4.4954000000000001</c:v>
                </c:pt>
                <c:pt idx="4895">
                  <c:v>4.4965999999999999</c:v>
                </c:pt>
                <c:pt idx="4896">
                  <c:v>4.4974999999999996</c:v>
                </c:pt>
                <c:pt idx="4897">
                  <c:v>4.5</c:v>
                </c:pt>
                <c:pt idx="4898">
                  <c:v>4.5000999999999998</c:v>
                </c:pt>
                <c:pt idx="4899">
                  <c:v>4.5025000000000004</c:v>
                </c:pt>
                <c:pt idx="4900">
                  <c:v>4.5026999999999999</c:v>
                </c:pt>
                <c:pt idx="4901">
                  <c:v>4.5050999999999997</c:v>
                </c:pt>
                <c:pt idx="4902">
                  <c:v>4.5060000000000002</c:v>
                </c:pt>
                <c:pt idx="4903">
                  <c:v>4.5083000000000002</c:v>
                </c:pt>
                <c:pt idx="4904">
                  <c:v>4.5095999999999998</c:v>
                </c:pt>
                <c:pt idx="4905">
                  <c:v>4.5102000000000002</c:v>
                </c:pt>
                <c:pt idx="4906">
                  <c:v>4.5124000000000004</c:v>
                </c:pt>
                <c:pt idx="4907">
                  <c:v>4.5141</c:v>
                </c:pt>
                <c:pt idx="4908">
                  <c:v>4.5141999999999998</c:v>
                </c:pt>
                <c:pt idx="4909">
                  <c:v>4.5163000000000002</c:v>
                </c:pt>
                <c:pt idx="4910">
                  <c:v>4.5183</c:v>
                </c:pt>
                <c:pt idx="4911">
                  <c:v>4.5202</c:v>
                </c:pt>
                <c:pt idx="4912">
                  <c:v>4.5220000000000002</c:v>
                </c:pt>
                <c:pt idx="4913">
                  <c:v>4.5221</c:v>
                </c:pt>
                <c:pt idx="4914">
                  <c:v>4.5237999999999996</c:v>
                </c:pt>
                <c:pt idx="4915">
                  <c:v>4.5240999999999998</c:v>
                </c:pt>
                <c:pt idx="4916">
                  <c:v>4.5256999999999996</c:v>
                </c:pt>
                <c:pt idx="4917">
                  <c:v>4.5286</c:v>
                </c:pt>
                <c:pt idx="4918">
                  <c:v>4.5290999999999997</c:v>
                </c:pt>
                <c:pt idx="4919">
                  <c:v>4.5308000000000002</c:v>
                </c:pt>
                <c:pt idx="4920">
                  <c:v>4.5309999999999997</c:v>
                </c:pt>
                <c:pt idx="4921">
                  <c:v>4.5335999999999999</c:v>
                </c:pt>
                <c:pt idx="4922">
                  <c:v>4.5336999999999996</c:v>
                </c:pt>
                <c:pt idx="4923">
                  <c:v>4.5353000000000003</c:v>
                </c:pt>
                <c:pt idx="4924">
                  <c:v>4.5354000000000001</c:v>
                </c:pt>
                <c:pt idx="4925">
                  <c:v>4.5369999999999999</c:v>
                </c:pt>
                <c:pt idx="4926">
                  <c:v>4.5393999999999997</c:v>
                </c:pt>
                <c:pt idx="4927">
                  <c:v>4.5404</c:v>
                </c:pt>
                <c:pt idx="4928">
                  <c:v>4.5429000000000004</c:v>
                </c:pt>
                <c:pt idx="4929">
                  <c:v>4.5434999999999999</c:v>
                </c:pt>
                <c:pt idx="4930">
                  <c:v>4.5454999999999997</c:v>
                </c:pt>
                <c:pt idx="4931">
                  <c:v>4.5467000000000004</c:v>
                </c:pt>
                <c:pt idx="4932">
                  <c:v>4.5484</c:v>
                </c:pt>
                <c:pt idx="4933">
                  <c:v>4.5495000000000001</c:v>
                </c:pt>
                <c:pt idx="4934">
                  <c:v>4.5522</c:v>
                </c:pt>
                <c:pt idx="4935">
                  <c:v>4.5533999999999999</c:v>
                </c:pt>
                <c:pt idx="4936">
                  <c:v>4.5548000000000002</c:v>
                </c:pt>
                <c:pt idx="4937">
                  <c:v>4.5571000000000002</c:v>
                </c:pt>
                <c:pt idx="4938">
                  <c:v>4.5579000000000001</c:v>
                </c:pt>
                <c:pt idx="4939">
                  <c:v>4.5609000000000002</c:v>
                </c:pt>
                <c:pt idx="4940">
                  <c:v>4.5620000000000003</c:v>
                </c:pt>
                <c:pt idx="4941">
                  <c:v>4.5644999999999998</c:v>
                </c:pt>
                <c:pt idx="4942">
                  <c:v>4.5646000000000004</c:v>
                </c:pt>
                <c:pt idx="4943">
                  <c:v>4.5667999999999997</c:v>
                </c:pt>
                <c:pt idx="4944">
                  <c:v>4.5686999999999998</c:v>
                </c:pt>
                <c:pt idx="4945">
                  <c:v>4.5702999999999996</c:v>
                </c:pt>
                <c:pt idx="4946">
                  <c:v>4.5728</c:v>
                </c:pt>
                <c:pt idx="4947">
                  <c:v>4.5728</c:v>
                </c:pt>
                <c:pt idx="4948">
                  <c:v>4.5747999999999998</c:v>
                </c:pt>
                <c:pt idx="4949">
                  <c:v>4.5747999999999998</c:v>
                </c:pt>
                <c:pt idx="4950">
                  <c:v>4.5773000000000001</c:v>
                </c:pt>
                <c:pt idx="4951">
                  <c:v>4.5810000000000004</c:v>
                </c:pt>
                <c:pt idx="4952">
                  <c:v>4.5819000000000001</c:v>
                </c:pt>
                <c:pt idx="4953">
                  <c:v>4.5857000000000001</c:v>
                </c:pt>
                <c:pt idx="4954">
                  <c:v>4.5864000000000003</c:v>
                </c:pt>
                <c:pt idx="4955">
                  <c:v>4.5900999999999996</c:v>
                </c:pt>
                <c:pt idx="4956">
                  <c:v>4.5921000000000003</c:v>
                </c:pt>
                <c:pt idx="4957">
                  <c:v>4.5936000000000003</c:v>
                </c:pt>
                <c:pt idx="4958">
                  <c:v>4.5946999999999996</c:v>
                </c:pt>
                <c:pt idx="4959">
                  <c:v>4.5960000000000001</c:v>
                </c:pt>
                <c:pt idx="4960">
                  <c:v>4.5983000000000001</c:v>
                </c:pt>
                <c:pt idx="4961">
                  <c:v>4.5990000000000002</c:v>
                </c:pt>
                <c:pt idx="4962">
                  <c:v>4.6014999999999997</c:v>
                </c:pt>
                <c:pt idx="4963">
                  <c:v>4.6035000000000004</c:v>
                </c:pt>
                <c:pt idx="4964">
                  <c:v>4.6059000000000001</c:v>
                </c:pt>
                <c:pt idx="4965">
                  <c:v>4.6082000000000001</c:v>
                </c:pt>
                <c:pt idx="4966">
                  <c:v>4.6089000000000002</c:v>
                </c:pt>
                <c:pt idx="4967">
                  <c:v>4.6123000000000003</c:v>
                </c:pt>
                <c:pt idx="4968">
                  <c:v>4.6138000000000003</c:v>
                </c:pt>
                <c:pt idx="4969">
                  <c:v>4.6165000000000003</c:v>
                </c:pt>
                <c:pt idx="4970">
                  <c:v>4.6173999999999999</c:v>
                </c:pt>
                <c:pt idx="4971">
                  <c:v>4.6204000000000001</c:v>
                </c:pt>
                <c:pt idx="4972">
                  <c:v>4.6212</c:v>
                </c:pt>
                <c:pt idx="4973">
                  <c:v>4.6253000000000002</c:v>
                </c:pt>
                <c:pt idx="4974">
                  <c:v>4.6292999999999997</c:v>
                </c:pt>
                <c:pt idx="4975">
                  <c:v>4.6306000000000003</c:v>
                </c:pt>
                <c:pt idx="4976">
                  <c:v>4.6317000000000004</c:v>
                </c:pt>
                <c:pt idx="4977">
                  <c:v>4.6333000000000002</c:v>
                </c:pt>
                <c:pt idx="4978">
                  <c:v>4.6337000000000002</c:v>
                </c:pt>
                <c:pt idx="4979">
                  <c:v>4.6357999999999997</c:v>
                </c:pt>
                <c:pt idx="4980">
                  <c:v>4.6376999999999997</c:v>
                </c:pt>
                <c:pt idx="4981">
                  <c:v>4.6378000000000004</c:v>
                </c:pt>
                <c:pt idx="4982">
                  <c:v>4.6403999999999996</c:v>
                </c:pt>
                <c:pt idx="4983">
                  <c:v>4.6410999999999998</c:v>
                </c:pt>
                <c:pt idx="4984">
                  <c:v>4.6436000000000002</c:v>
                </c:pt>
                <c:pt idx="4985">
                  <c:v>4.6479999999999997</c:v>
                </c:pt>
                <c:pt idx="4986">
                  <c:v>4.6486000000000001</c:v>
                </c:pt>
                <c:pt idx="4987">
                  <c:v>4.6517999999999997</c:v>
                </c:pt>
                <c:pt idx="4988">
                  <c:v>4.6539999999999999</c:v>
                </c:pt>
                <c:pt idx="4989">
                  <c:v>4.6548999999999996</c:v>
                </c:pt>
                <c:pt idx="4990">
                  <c:v>4.6567999999999996</c:v>
                </c:pt>
                <c:pt idx="4991">
                  <c:v>4.6574</c:v>
                </c:pt>
                <c:pt idx="4992">
                  <c:v>4.6585000000000001</c:v>
                </c:pt>
                <c:pt idx="4993">
                  <c:v>4.6595000000000004</c:v>
                </c:pt>
                <c:pt idx="4994">
                  <c:v>4.6622000000000003</c:v>
                </c:pt>
                <c:pt idx="4995">
                  <c:v>4.6622000000000003</c:v>
                </c:pt>
                <c:pt idx="4996">
                  <c:v>4.6645000000000003</c:v>
                </c:pt>
                <c:pt idx="4997">
                  <c:v>4.6660000000000004</c:v>
                </c:pt>
                <c:pt idx="4998">
                  <c:v>4.6675000000000004</c:v>
                </c:pt>
                <c:pt idx="4999">
                  <c:v>4.6677999999999997</c:v>
                </c:pt>
                <c:pt idx="5000">
                  <c:v>4.6692</c:v>
                </c:pt>
                <c:pt idx="5001">
                  <c:v>4.6700999999999997</c:v>
                </c:pt>
                <c:pt idx="5002">
                  <c:v>4.6712999999999996</c:v>
                </c:pt>
                <c:pt idx="5003">
                  <c:v>4.6718999999999999</c:v>
                </c:pt>
                <c:pt idx="5004">
                  <c:v>4.6734999999999998</c:v>
                </c:pt>
                <c:pt idx="5005">
                  <c:v>4.6749000000000001</c:v>
                </c:pt>
                <c:pt idx="5006">
                  <c:v>4.6763000000000003</c:v>
                </c:pt>
                <c:pt idx="5007">
                  <c:v>4.6764999999999999</c:v>
                </c:pt>
                <c:pt idx="5008">
                  <c:v>4.6773999999999996</c:v>
                </c:pt>
                <c:pt idx="5009">
                  <c:v>4.6778000000000004</c:v>
                </c:pt>
                <c:pt idx="5010">
                  <c:v>4.6787999999999998</c:v>
                </c:pt>
                <c:pt idx="5011">
                  <c:v>4.6813000000000002</c:v>
                </c:pt>
                <c:pt idx="5012">
                  <c:v>4.6821999999999999</c:v>
                </c:pt>
                <c:pt idx="5013">
                  <c:v>4.6825000000000001</c:v>
                </c:pt>
                <c:pt idx="5014">
                  <c:v>4.6829000000000001</c:v>
                </c:pt>
                <c:pt idx="5015">
                  <c:v>4.6836000000000002</c:v>
                </c:pt>
                <c:pt idx="5016">
                  <c:v>4.6837</c:v>
                </c:pt>
                <c:pt idx="5017">
                  <c:v>4.6840999999999999</c:v>
                </c:pt>
                <c:pt idx="5018">
                  <c:v>4.6844999999999999</c:v>
                </c:pt>
                <c:pt idx="5019">
                  <c:v>4.6845999999999997</c:v>
                </c:pt>
                <c:pt idx="5020">
                  <c:v>4.6849999999999996</c:v>
                </c:pt>
                <c:pt idx="5021">
                  <c:v>4.6851000000000003</c:v>
                </c:pt>
                <c:pt idx="5022">
                  <c:v>4.6852999999999998</c:v>
                </c:pt>
                <c:pt idx="5023">
                  <c:v>4.6852999999999998</c:v>
                </c:pt>
                <c:pt idx="5024">
                  <c:v>4.6853999999999996</c:v>
                </c:pt>
                <c:pt idx="5025">
                  <c:v>4.6855000000000002</c:v>
                </c:pt>
                <c:pt idx="5026">
                  <c:v>4.6859000000000002</c:v>
                </c:pt>
                <c:pt idx="5027">
                  <c:v>4.6859999999999999</c:v>
                </c:pt>
                <c:pt idx="5028">
                  <c:v>4.6858000000000004</c:v>
                </c:pt>
                <c:pt idx="5029">
                  <c:v>4.6858000000000004</c:v>
                </c:pt>
                <c:pt idx="5030">
                  <c:v>4.6856999999999998</c:v>
                </c:pt>
                <c:pt idx="5031">
                  <c:v>4.6856999999999998</c:v>
                </c:pt>
                <c:pt idx="5032">
                  <c:v>4.6856</c:v>
                </c:pt>
                <c:pt idx="5033">
                  <c:v>4.6855000000000002</c:v>
                </c:pt>
                <c:pt idx="5034">
                  <c:v>4.6852999999999998</c:v>
                </c:pt>
                <c:pt idx="5035">
                  <c:v>4.6849999999999996</c:v>
                </c:pt>
                <c:pt idx="5036">
                  <c:v>4.6848999999999998</c:v>
                </c:pt>
                <c:pt idx="5037">
                  <c:v>4.6848999999999998</c:v>
                </c:pt>
                <c:pt idx="5038">
                  <c:v>4.6845999999999997</c:v>
                </c:pt>
                <c:pt idx="5039">
                  <c:v>4.6840000000000002</c:v>
                </c:pt>
                <c:pt idx="5040">
                  <c:v>4.6837999999999997</c:v>
                </c:pt>
                <c:pt idx="5041">
                  <c:v>4.6837999999999997</c:v>
                </c:pt>
                <c:pt idx="5042">
                  <c:v>4.6836000000000002</c:v>
                </c:pt>
                <c:pt idx="5043">
                  <c:v>4.6836000000000002</c:v>
                </c:pt>
                <c:pt idx="5044">
                  <c:v>4.6835000000000004</c:v>
                </c:pt>
                <c:pt idx="5045">
                  <c:v>4.6835000000000004</c:v>
                </c:pt>
                <c:pt idx="5046">
                  <c:v>4.6833999999999998</c:v>
                </c:pt>
                <c:pt idx="5047">
                  <c:v>4.6833999999999998</c:v>
                </c:pt>
                <c:pt idx="5048">
                  <c:v>4.6832000000000003</c:v>
                </c:pt>
                <c:pt idx="5049">
                  <c:v>4.6832000000000003</c:v>
                </c:pt>
                <c:pt idx="5050">
                  <c:v>4.6829999999999998</c:v>
                </c:pt>
                <c:pt idx="5051">
                  <c:v>4.6829000000000001</c:v>
                </c:pt>
                <c:pt idx="5052">
                  <c:v>4.6828000000000003</c:v>
                </c:pt>
                <c:pt idx="5053">
                  <c:v>4.6828000000000003</c:v>
                </c:pt>
                <c:pt idx="5054">
                  <c:v>4.6826999999999996</c:v>
                </c:pt>
                <c:pt idx="5055">
                  <c:v>4.6825999999999999</c:v>
                </c:pt>
                <c:pt idx="5056">
                  <c:v>4.6825000000000001</c:v>
                </c:pt>
                <c:pt idx="5057">
                  <c:v>4.6824000000000003</c:v>
                </c:pt>
                <c:pt idx="5058">
                  <c:v>4.6822999999999997</c:v>
                </c:pt>
                <c:pt idx="5059">
                  <c:v>4.6821000000000002</c:v>
                </c:pt>
                <c:pt idx="5060">
                  <c:v>4.6820000000000004</c:v>
                </c:pt>
                <c:pt idx="5061">
                  <c:v>4.6818999999999997</c:v>
                </c:pt>
                <c:pt idx="5062">
                  <c:v>4.6817000000000002</c:v>
                </c:pt>
                <c:pt idx="5063">
                  <c:v>4.6818</c:v>
                </c:pt>
                <c:pt idx="5064">
                  <c:v>4.6816000000000004</c:v>
                </c:pt>
                <c:pt idx="5065">
                  <c:v>4.6816000000000004</c:v>
                </c:pt>
                <c:pt idx="5066">
                  <c:v>4.6814999999999998</c:v>
                </c:pt>
                <c:pt idx="5067">
                  <c:v>4.6814</c:v>
                </c:pt>
                <c:pt idx="5068">
                  <c:v>4.6811999999999996</c:v>
                </c:pt>
                <c:pt idx="5069">
                  <c:v>4.6807999999999996</c:v>
                </c:pt>
                <c:pt idx="5070">
                  <c:v>4.6806999999999999</c:v>
                </c:pt>
                <c:pt idx="5071">
                  <c:v>4.6805000000000003</c:v>
                </c:pt>
                <c:pt idx="5072">
                  <c:v>4.6802999999999999</c:v>
                </c:pt>
                <c:pt idx="5073">
                  <c:v>4.6802000000000001</c:v>
                </c:pt>
                <c:pt idx="5074">
                  <c:v>4.68</c:v>
                </c:pt>
                <c:pt idx="5075">
                  <c:v>4.6802000000000001</c:v>
                </c:pt>
                <c:pt idx="5076">
                  <c:v>4.68</c:v>
                </c:pt>
                <c:pt idx="5077">
                  <c:v>4.6791999999999998</c:v>
                </c:pt>
                <c:pt idx="5078">
                  <c:v>4.6786000000000003</c:v>
                </c:pt>
                <c:pt idx="5079">
                  <c:v>4.6783999999999999</c:v>
                </c:pt>
                <c:pt idx="5080">
                  <c:v>4.6779999999999999</c:v>
                </c:pt>
                <c:pt idx="5081">
                  <c:v>4.6768000000000001</c:v>
                </c:pt>
                <c:pt idx="5082">
                  <c:v>4.6765999999999996</c:v>
                </c:pt>
                <c:pt idx="5083">
                  <c:v>4.6753999999999998</c:v>
                </c:pt>
                <c:pt idx="5084">
                  <c:v>4.6745999999999999</c:v>
                </c:pt>
                <c:pt idx="5085">
                  <c:v>4.6745000000000001</c:v>
                </c:pt>
                <c:pt idx="5086">
                  <c:v>4.6711999999999998</c:v>
                </c:pt>
                <c:pt idx="5087">
                  <c:v>4.67</c:v>
                </c:pt>
                <c:pt idx="5088">
                  <c:v>4.6692999999999998</c:v>
                </c:pt>
                <c:pt idx="5089">
                  <c:v>4.6689999999999996</c:v>
                </c:pt>
                <c:pt idx="5090">
                  <c:v>4.6680999999999999</c:v>
                </c:pt>
                <c:pt idx="5091">
                  <c:v>4.6673</c:v>
                </c:pt>
                <c:pt idx="5092">
                  <c:v>4.6666999999999996</c:v>
                </c:pt>
                <c:pt idx="5093">
                  <c:v>4.6649000000000003</c:v>
                </c:pt>
                <c:pt idx="5094">
                  <c:v>4.6647999999999996</c:v>
                </c:pt>
                <c:pt idx="5095">
                  <c:v>4.6642000000000001</c:v>
                </c:pt>
                <c:pt idx="5096">
                  <c:v>4.6641000000000004</c:v>
                </c:pt>
                <c:pt idx="5097">
                  <c:v>4.6631999999999998</c:v>
                </c:pt>
                <c:pt idx="5098">
                  <c:v>4.6630000000000003</c:v>
                </c:pt>
                <c:pt idx="5099">
                  <c:v>4.6619999999999999</c:v>
                </c:pt>
                <c:pt idx="5100">
                  <c:v>4.6612999999999998</c:v>
                </c:pt>
                <c:pt idx="5101">
                  <c:v>4.6612</c:v>
                </c:pt>
                <c:pt idx="5102">
                  <c:v>4.6608999999999998</c:v>
                </c:pt>
                <c:pt idx="5103">
                  <c:v>4.6604999999999999</c:v>
                </c:pt>
                <c:pt idx="5104">
                  <c:v>4.6601999999999997</c:v>
                </c:pt>
                <c:pt idx="5105">
                  <c:v>4.6596000000000002</c:v>
                </c:pt>
                <c:pt idx="5106">
                  <c:v>4.6592000000000002</c:v>
                </c:pt>
                <c:pt idx="5107">
                  <c:v>4.6589</c:v>
                </c:pt>
                <c:pt idx="5108">
                  <c:v>4.6589</c:v>
                </c:pt>
                <c:pt idx="5109">
                  <c:v>4.6584000000000003</c:v>
                </c:pt>
                <c:pt idx="5110">
                  <c:v>4.6582999999999997</c:v>
                </c:pt>
                <c:pt idx="5111">
                  <c:v>4.6576000000000004</c:v>
                </c:pt>
                <c:pt idx="5112">
                  <c:v>4.6574999999999998</c:v>
                </c:pt>
                <c:pt idx="5113">
                  <c:v>4.6570999999999998</c:v>
                </c:pt>
                <c:pt idx="5114">
                  <c:v>4.6569000000000003</c:v>
                </c:pt>
                <c:pt idx="5115">
                  <c:v>4.6566999999999998</c:v>
                </c:pt>
                <c:pt idx="5116">
                  <c:v>4.6566000000000001</c:v>
                </c:pt>
                <c:pt idx="5117">
                  <c:v>4.6563999999999997</c:v>
                </c:pt>
                <c:pt idx="5118">
                  <c:v>4.6562999999999999</c:v>
                </c:pt>
                <c:pt idx="5119">
                  <c:v>4.6561000000000003</c:v>
                </c:pt>
                <c:pt idx="5120">
                  <c:v>4.6559999999999997</c:v>
                </c:pt>
                <c:pt idx="5121">
                  <c:v>4.6551</c:v>
                </c:pt>
                <c:pt idx="5122">
                  <c:v>4.6550000000000002</c:v>
                </c:pt>
                <c:pt idx="5123">
                  <c:v>4.6544999999999996</c:v>
                </c:pt>
                <c:pt idx="5124">
                  <c:v>4.6539000000000001</c:v>
                </c:pt>
                <c:pt idx="5125">
                  <c:v>4.6534000000000004</c:v>
                </c:pt>
                <c:pt idx="5126">
                  <c:v>4.6534000000000004</c:v>
                </c:pt>
                <c:pt idx="5127">
                  <c:v>4.6525999999999996</c:v>
                </c:pt>
                <c:pt idx="5128">
                  <c:v>4.6525999999999996</c:v>
                </c:pt>
                <c:pt idx="5129">
                  <c:v>4.6523000000000003</c:v>
                </c:pt>
                <c:pt idx="5130">
                  <c:v>4.6521999999999997</c:v>
                </c:pt>
                <c:pt idx="5131">
                  <c:v>4.6520999999999999</c:v>
                </c:pt>
                <c:pt idx="5132">
                  <c:v>4.6520000000000001</c:v>
                </c:pt>
                <c:pt idx="5133">
                  <c:v>4.6517999999999997</c:v>
                </c:pt>
                <c:pt idx="5134">
                  <c:v>4.6516999999999999</c:v>
                </c:pt>
                <c:pt idx="5135">
                  <c:v>4.6517999999999997</c:v>
                </c:pt>
                <c:pt idx="5136">
                  <c:v>4.6520000000000001</c:v>
                </c:pt>
                <c:pt idx="5137">
                  <c:v>4.6520000000000001</c:v>
                </c:pt>
                <c:pt idx="5138">
                  <c:v>4.6520999999999999</c:v>
                </c:pt>
                <c:pt idx="5139">
                  <c:v>4.6520999999999999</c:v>
                </c:pt>
                <c:pt idx="5140">
                  <c:v>4.6524000000000001</c:v>
                </c:pt>
                <c:pt idx="5141">
                  <c:v>4.6524000000000001</c:v>
                </c:pt>
                <c:pt idx="5142">
                  <c:v>4.6527000000000003</c:v>
                </c:pt>
                <c:pt idx="5143">
                  <c:v>4.6528</c:v>
                </c:pt>
                <c:pt idx="5144">
                  <c:v>4.6531000000000002</c:v>
                </c:pt>
                <c:pt idx="5145">
                  <c:v>4.6531000000000002</c:v>
                </c:pt>
                <c:pt idx="5146">
                  <c:v>4.6534000000000004</c:v>
                </c:pt>
                <c:pt idx="5147">
                  <c:v>4.6534000000000004</c:v>
                </c:pt>
                <c:pt idx="5148">
                  <c:v>4.6538000000000004</c:v>
                </c:pt>
                <c:pt idx="5149">
                  <c:v>4.6546000000000003</c:v>
                </c:pt>
                <c:pt idx="5150">
                  <c:v>4.6546000000000003</c:v>
                </c:pt>
                <c:pt idx="5151">
                  <c:v>4.6551</c:v>
                </c:pt>
                <c:pt idx="5152">
                  <c:v>4.6554000000000002</c:v>
                </c:pt>
                <c:pt idx="5153">
                  <c:v>4.6559999999999997</c:v>
                </c:pt>
                <c:pt idx="5154">
                  <c:v>4.6561000000000003</c:v>
                </c:pt>
                <c:pt idx="5155">
                  <c:v>4.6566999999999998</c:v>
                </c:pt>
                <c:pt idx="5156">
                  <c:v>4.6567999999999996</c:v>
                </c:pt>
                <c:pt idx="5157">
                  <c:v>4.6571999999999996</c:v>
                </c:pt>
                <c:pt idx="5158">
                  <c:v>4.6577999999999999</c:v>
                </c:pt>
                <c:pt idx="5159">
                  <c:v>4.6578999999999997</c:v>
                </c:pt>
                <c:pt idx="5160">
                  <c:v>4.6577999999999999</c:v>
                </c:pt>
                <c:pt idx="5161">
                  <c:v>4.6578999999999997</c:v>
                </c:pt>
                <c:pt idx="5162">
                  <c:v>4.6577999999999999</c:v>
                </c:pt>
                <c:pt idx="5163">
                  <c:v>4.6578999999999997</c:v>
                </c:pt>
                <c:pt idx="5164">
                  <c:v>4.6586999999999996</c:v>
                </c:pt>
                <c:pt idx="5165">
                  <c:v>4.6588000000000003</c:v>
                </c:pt>
                <c:pt idx="5166">
                  <c:v>4.6596000000000002</c:v>
                </c:pt>
                <c:pt idx="5167">
                  <c:v>4.6599000000000004</c:v>
                </c:pt>
                <c:pt idx="5168">
                  <c:v>4.6601999999999997</c:v>
                </c:pt>
                <c:pt idx="5169">
                  <c:v>4.6603000000000003</c:v>
                </c:pt>
                <c:pt idx="5170">
                  <c:v>4.6604000000000001</c:v>
                </c:pt>
                <c:pt idx="5171">
                  <c:v>4.6604999999999999</c:v>
                </c:pt>
                <c:pt idx="5172">
                  <c:v>4.6603000000000003</c:v>
                </c:pt>
                <c:pt idx="5173">
                  <c:v>4.6600999999999999</c:v>
                </c:pt>
                <c:pt idx="5174">
                  <c:v>4.66</c:v>
                </c:pt>
                <c:pt idx="5175">
                  <c:v>4.6596000000000002</c:v>
                </c:pt>
                <c:pt idx="5176">
                  <c:v>4.6595000000000004</c:v>
                </c:pt>
                <c:pt idx="5177">
                  <c:v>4.6590999999999996</c:v>
                </c:pt>
                <c:pt idx="5178">
                  <c:v>4.6589</c:v>
                </c:pt>
                <c:pt idx="5179">
                  <c:v>4.6589</c:v>
                </c:pt>
                <c:pt idx="5180">
                  <c:v>4.6586999999999996</c:v>
                </c:pt>
                <c:pt idx="5181">
                  <c:v>4.6588000000000003</c:v>
                </c:pt>
                <c:pt idx="5182">
                  <c:v>4.6586999999999996</c:v>
                </c:pt>
                <c:pt idx="5183">
                  <c:v>4.6586999999999996</c:v>
                </c:pt>
                <c:pt idx="5184">
                  <c:v>4.6585000000000001</c:v>
                </c:pt>
                <c:pt idx="5185">
                  <c:v>4.6582999999999997</c:v>
                </c:pt>
                <c:pt idx="5186">
                  <c:v>4.6581999999999999</c:v>
                </c:pt>
                <c:pt idx="5187">
                  <c:v>4.6577000000000002</c:v>
                </c:pt>
                <c:pt idx="5188">
                  <c:v>4.6576000000000004</c:v>
                </c:pt>
                <c:pt idx="5189">
                  <c:v>4.6566999999999998</c:v>
                </c:pt>
                <c:pt idx="5190">
                  <c:v>4.6566999999999998</c:v>
                </c:pt>
                <c:pt idx="5191">
                  <c:v>4.6561000000000003</c:v>
                </c:pt>
                <c:pt idx="5192">
                  <c:v>4.6559999999999997</c:v>
                </c:pt>
                <c:pt idx="5193">
                  <c:v>4.6558999999999999</c:v>
                </c:pt>
                <c:pt idx="5194">
                  <c:v>4.6558000000000002</c:v>
                </c:pt>
                <c:pt idx="5195">
                  <c:v>4.6555999999999997</c:v>
                </c:pt>
                <c:pt idx="5196">
                  <c:v>4.6555</c:v>
                </c:pt>
                <c:pt idx="5197">
                  <c:v>4.6555</c:v>
                </c:pt>
                <c:pt idx="5198">
                  <c:v>4.6553000000000004</c:v>
                </c:pt>
                <c:pt idx="5199">
                  <c:v>4.6547000000000001</c:v>
                </c:pt>
                <c:pt idx="5200">
                  <c:v>4.6544999999999996</c:v>
                </c:pt>
                <c:pt idx="5201">
                  <c:v>4.6543000000000001</c:v>
                </c:pt>
                <c:pt idx="5202">
                  <c:v>4.6534000000000004</c:v>
                </c:pt>
                <c:pt idx="5203">
                  <c:v>4.6532999999999998</c:v>
                </c:pt>
                <c:pt idx="5204">
                  <c:v>4.6528</c:v>
                </c:pt>
                <c:pt idx="5205">
                  <c:v>4.6520000000000001</c:v>
                </c:pt>
                <c:pt idx="5206">
                  <c:v>4.6516999999999999</c:v>
                </c:pt>
                <c:pt idx="5207">
                  <c:v>4.6508000000000003</c:v>
                </c:pt>
                <c:pt idx="5208">
                  <c:v>4.6498999999999997</c:v>
                </c:pt>
                <c:pt idx="5209">
                  <c:v>4.6494999999999997</c:v>
                </c:pt>
                <c:pt idx="5210">
                  <c:v>4.6492000000000004</c:v>
                </c:pt>
                <c:pt idx="5211">
                  <c:v>4.649</c:v>
                </c:pt>
                <c:pt idx="5212">
                  <c:v>4.6482999999999999</c:v>
                </c:pt>
                <c:pt idx="5213">
                  <c:v>4.6468999999999996</c:v>
                </c:pt>
                <c:pt idx="5214">
                  <c:v>4.6467999999999998</c:v>
                </c:pt>
                <c:pt idx="5215">
                  <c:v>4.6462000000000003</c:v>
                </c:pt>
                <c:pt idx="5216">
                  <c:v>4.6456</c:v>
                </c:pt>
                <c:pt idx="5217">
                  <c:v>4.6452999999999998</c:v>
                </c:pt>
                <c:pt idx="5218">
                  <c:v>4.6444999999999999</c:v>
                </c:pt>
                <c:pt idx="5219">
                  <c:v>4.6436000000000002</c:v>
                </c:pt>
                <c:pt idx="5220">
                  <c:v>4.6432000000000002</c:v>
                </c:pt>
                <c:pt idx="5221">
                  <c:v>4.6398000000000001</c:v>
                </c:pt>
                <c:pt idx="5222">
                  <c:v>4.6393000000000004</c:v>
                </c:pt>
                <c:pt idx="5223">
                  <c:v>4.6384999999999996</c:v>
                </c:pt>
                <c:pt idx="5224">
                  <c:v>4.6379000000000001</c:v>
                </c:pt>
                <c:pt idx="5225">
                  <c:v>4.6369999999999996</c:v>
                </c:pt>
                <c:pt idx="5226">
                  <c:v>4.6368999999999998</c:v>
                </c:pt>
                <c:pt idx="5227">
                  <c:v>4.6355000000000004</c:v>
                </c:pt>
                <c:pt idx="5228">
                  <c:v>4.6346999999999996</c:v>
                </c:pt>
                <c:pt idx="5229">
                  <c:v>4.6342999999999996</c:v>
                </c:pt>
                <c:pt idx="5230">
                  <c:v>4.6334999999999997</c:v>
                </c:pt>
                <c:pt idx="5231">
                  <c:v>4.6326000000000001</c:v>
                </c:pt>
                <c:pt idx="5232">
                  <c:v>4.6321000000000003</c:v>
                </c:pt>
                <c:pt idx="5233">
                  <c:v>4.6318999999999999</c:v>
                </c:pt>
                <c:pt idx="5234">
                  <c:v>4.6313000000000004</c:v>
                </c:pt>
                <c:pt idx="5235">
                  <c:v>4.6307</c:v>
                </c:pt>
                <c:pt idx="5236">
                  <c:v>4.6304999999999996</c:v>
                </c:pt>
                <c:pt idx="5237">
                  <c:v>4.6294000000000004</c:v>
                </c:pt>
                <c:pt idx="5238">
                  <c:v>4.6292</c:v>
                </c:pt>
                <c:pt idx="5239">
                  <c:v>4.6276000000000002</c:v>
                </c:pt>
                <c:pt idx="5240">
                  <c:v>4.6273999999999997</c:v>
                </c:pt>
                <c:pt idx="5241">
                  <c:v>4.6268000000000002</c:v>
                </c:pt>
                <c:pt idx="5242">
                  <c:v>4.6242000000000001</c:v>
                </c:pt>
                <c:pt idx="5243">
                  <c:v>4.6238000000000001</c:v>
                </c:pt>
                <c:pt idx="5244">
                  <c:v>4.6234000000000002</c:v>
                </c:pt>
                <c:pt idx="5245">
                  <c:v>4.6226000000000003</c:v>
                </c:pt>
                <c:pt idx="5246">
                  <c:v>4.6216999999999997</c:v>
                </c:pt>
                <c:pt idx="5247">
                  <c:v>4.6205999999999996</c:v>
                </c:pt>
                <c:pt idx="5248">
                  <c:v>4.62</c:v>
                </c:pt>
                <c:pt idx="5249">
                  <c:v>4.62</c:v>
                </c:pt>
                <c:pt idx="5250">
                  <c:v>4.6189</c:v>
                </c:pt>
                <c:pt idx="5251">
                  <c:v>4.6185999999999998</c:v>
                </c:pt>
                <c:pt idx="5252">
                  <c:v>4.6182999999999996</c:v>
                </c:pt>
                <c:pt idx="5253">
                  <c:v>4.6181999999999999</c:v>
                </c:pt>
                <c:pt idx="5254">
                  <c:v>4.6173999999999999</c:v>
                </c:pt>
                <c:pt idx="5255">
                  <c:v>4.6173999999999999</c:v>
                </c:pt>
                <c:pt idx="5256">
                  <c:v>4.6167999999999996</c:v>
                </c:pt>
                <c:pt idx="5257">
                  <c:v>4.6162999999999998</c:v>
                </c:pt>
                <c:pt idx="5258">
                  <c:v>4.6159999999999997</c:v>
                </c:pt>
                <c:pt idx="5259">
                  <c:v>4.6153000000000004</c:v>
                </c:pt>
                <c:pt idx="5260">
                  <c:v>4.6146000000000003</c:v>
                </c:pt>
                <c:pt idx="5261">
                  <c:v>4.6139999999999999</c:v>
                </c:pt>
                <c:pt idx="5262">
                  <c:v>4.6139999999999999</c:v>
                </c:pt>
                <c:pt idx="5263">
                  <c:v>4.6135000000000002</c:v>
                </c:pt>
                <c:pt idx="5264">
                  <c:v>4.6134000000000004</c:v>
                </c:pt>
                <c:pt idx="5265">
                  <c:v>4.6134000000000004</c:v>
                </c:pt>
                <c:pt idx="5266">
                  <c:v>4.6132999999999997</c:v>
                </c:pt>
                <c:pt idx="5267">
                  <c:v>4.6128</c:v>
                </c:pt>
                <c:pt idx="5268">
                  <c:v>4.6128</c:v>
                </c:pt>
                <c:pt idx="5269">
                  <c:v>4.6124000000000001</c:v>
                </c:pt>
                <c:pt idx="5270">
                  <c:v>4.6123000000000003</c:v>
                </c:pt>
                <c:pt idx="5271">
                  <c:v>4.6119000000000003</c:v>
                </c:pt>
                <c:pt idx="5272">
                  <c:v>4.6119000000000003</c:v>
                </c:pt>
                <c:pt idx="5273">
                  <c:v>4.6115000000000004</c:v>
                </c:pt>
                <c:pt idx="5274">
                  <c:v>4.6109999999999998</c:v>
                </c:pt>
                <c:pt idx="5275">
                  <c:v>4.6104000000000003</c:v>
                </c:pt>
                <c:pt idx="5276">
                  <c:v>4.6097999999999999</c:v>
                </c:pt>
                <c:pt idx="5277">
                  <c:v>4.6093000000000002</c:v>
                </c:pt>
                <c:pt idx="5278">
                  <c:v>4.6092000000000004</c:v>
                </c:pt>
                <c:pt idx="5279">
                  <c:v>4.6087999999999996</c:v>
                </c:pt>
                <c:pt idx="5280">
                  <c:v>4.6086999999999998</c:v>
                </c:pt>
                <c:pt idx="5281">
                  <c:v>4.6082999999999998</c:v>
                </c:pt>
                <c:pt idx="5282">
                  <c:v>4.6082999999999998</c:v>
                </c:pt>
                <c:pt idx="5283">
                  <c:v>4.6075999999999997</c:v>
                </c:pt>
                <c:pt idx="5284">
                  <c:v>4.6074999999999999</c:v>
                </c:pt>
                <c:pt idx="5285">
                  <c:v>4.6071999999999997</c:v>
                </c:pt>
                <c:pt idx="5286">
                  <c:v>4.6071999999999997</c:v>
                </c:pt>
                <c:pt idx="5287">
                  <c:v>4.6067</c:v>
                </c:pt>
                <c:pt idx="5288">
                  <c:v>4.6062000000000003</c:v>
                </c:pt>
                <c:pt idx="5289">
                  <c:v>4.6055999999999999</c:v>
                </c:pt>
                <c:pt idx="5290">
                  <c:v>4.6052999999999997</c:v>
                </c:pt>
                <c:pt idx="5291">
                  <c:v>4.6044999999999998</c:v>
                </c:pt>
                <c:pt idx="5292">
                  <c:v>4.6044999999999998</c:v>
                </c:pt>
                <c:pt idx="5293">
                  <c:v>4.6041999999999996</c:v>
                </c:pt>
                <c:pt idx="5294">
                  <c:v>4.6040999999999999</c:v>
                </c:pt>
                <c:pt idx="5295">
                  <c:v>4.6039000000000003</c:v>
                </c:pt>
                <c:pt idx="5296">
                  <c:v>4.6039000000000003</c:v>
                </c:pt>
                <c:pt idx="5297">
                  <c:v>4.6035000000000004</c:v>
                </c:pt>
                <c:pt idx="5298">
                  <c:v>4.6035000000000004</c:v>
                </c:pt>
                <c:pt idx="5299">
                  <c:v>4.6032999999999999</c:v>
                </c:pt>
                <c:pt idx="5300">
                  <c:v>4.6032999999999999</c:v>
                </c:pt>
                <c:pt idx="5301">
                  <c:v>4.6029999999999998</c:v>
                </c:pt>
                <c:pt idx="5302">
                  <c:v>4.6017000000000001</c:v>
                </c:pt>
                <c:pt idx="5303">
                  <c:v>4.6016000000000004</c:v>
                </c:pt>
                <c:pt idx="5304">
                  <c:v>4.6007999999999996</c:v>
                </c:pt>
                <c:pt idx="5305">
                  <c:v>4.6006999999999998</c:v>
                </c:pt>
                <c:pt idx="5306">
                  <c:v>4.6002000000000001</c:v>
                </c:pt>
                <c:pt idx="5307">
                  <c:v>4.5999999999999996</c:v>
                </c:pt>
                <c:pt idx="5308">
                  <c:v>4.5994999999999999</c:v>
                </c:pt>
                <c:pt idx="5309">
                  <c:v>4.5994000000000002</c:v>
                </c:pt>
                <c:pt idx="5310">
                  <c:v>4.5987</c:v>
                </c:pt>
                <c:pt idx="5311">
                  <c:v>4.5984999999999996</c:v>
                </c:pt>
                <c:pt idx="5312">
                  <c:v>4.5976999999999997</c:v>
                </c:pt>
                <c:pt idx="5313">
                  <c:v>4.5975999999999999</c:v>
                </c:pt>
                <c:pt idx="5314">
                  <c:v>4.5963000000000003</c:v>
                </c:pt>
                <c:pt idx="5315">
                  <c:v>4.5960999999999999</c:v>
                </c:pt>
                <c:pt idx="5316">
                  <c:v>4.5956000000000001</c:v>
                </c:pt>
                <c:pt idx="5317">
                  <c:v>4.5951000000000004</c:v>
                </c:pt>
                <c:pt idx="5318">
                  <c:v>4.5945999999999998</c:v>
                </c:pt>
                <c:pt idx="5319">
                  <c:v>4.5945999999999998</c:v>
                </c:pt>
                <c:pt idx="5320">
                  <c:v>4.5937999999999999</c:v>
                </c:pt>
                <c:pt idx="5321">
                  <c:v>4.5934999999999997</c:v>
                </c:pt>
                <c:pt idx="5322">
                  <c:v>4.5933999999999999</c:v>
                </c:pt>
                <c:pt idx="5323">
                  <c:v>4.5932000000000004</c:v>
                </c:pt>
                <c:pt idx="5324">
                  <c:v>4.5929000000000002</c:v>
                </c:pt>
                <c:pt idx="5325">
                  <c:v>4.5929000000000002</c:v>
                </c:pt>
                <c:pt idx="5326">
                  <c:v>4.5928000000000004</c:v>
                </c:pt>
                <c:pt idx="5327">
                  <c:v>4.5926</c:v>
                </c:pt>
                <c:pt idx="5328">
                  <c:v>4.5925000000000002</c:v>
                </c:pt>
                <c:pt idx="5329">
                  <c:v>4.5925000000000002</c:v>
                </c:pt>
                <c:pt idx="5330">
                  <c:v>4.5923999999999996</c:v>
                </c:pt>
                <c:pt idx="5331">
                  <c:v>4.5923999999999996</c:v>
                </c:pt>
                <c:pt idx="5332">
                  <c:v>4.5922999999999998</c:v>
                </c:pt>
                <c:pt idx="5333">
                  <c:v>4.5922999999999998</c:v>
                </c:pt>
                <c:pt idx="5334">
                  <c:v>4.5922000000000001</c:v>
                </c:pt>
                <c:pt idx="5335">
                  <c:v>4.5922000000000001</c:v>
                </c:pt>
                <c:pt idx="5336">
                  <c:v>4.5921000000000003</c:v>
                </c:pt>
                <c:pt idx="5337">
                  <c:v>4.5921000000000003</c:v>
                </c:pt>
                <c:pt idx="5338">
                  <c:v>4.5921000000000003</c:v>
                </c:pt>
                <c:pt idx="5339">
                  <c:v>4.5921000000000003</c:v>
                </c:pt>
                <c:pt idx="5340">
                  <c:v>4.5918999999999999</c:v>
                </c:pt>
                <c:pt idx="5341">
                  <c:v>4.5918999999999999</c:v>
                </c:pt>
                <c:pt idx="5342">
                  <c:v>4.5918000000000001</c:v>
                </c:pt>
                <c:pt idx="5343">
                  <c:v>4.5918000000000001</c:v>
                </c:pt>
                <c:pt idx="5344">
                  <c:v>4.5915999999999997</c:v>
                </c:pt>
                <c:pt idx="5345">
                  <c:v>4.5915999999999997</c:v>
                </c:pt>
                <c:pt idx="5346">
                  <c:v>4.5914999999999999</c:v>
                </c:pt>
                <c:pt idx="5347">
                  <c:v>4.5915999999999997</c:v>
                </c:pt>
                <c:pt idx="5348">
                  <c:v>4.5914999999999999</c:v>
                </c:pt>
                <c:pt idx="5349">
                  <c:v>4.5915999999999997</c:v>
                </c:pt>
                <c:pt idx="5350">
                  <c:v>4.5918000000000001</c:v>
                </c:pt>
                <c:pt idx="5351">
                  <c:v>4.5918000000000001</c:v>
                </c:pt>
                <c:pt idx="5352">
                  <c:v>4.5922000000000001</c:v>
                </c:pt>
                <c:pt idx="5353">
                  <c:v>4.5923999999999996</c:v>
                </c:pt>
                <c:pt idx="5354">
                  <c:v>4.5929000000000002</c:v>
                </c:pt>
                <c:pt idx="5355">
                  <c:v>4.5929000000000002</c:v>
                </c:pt>
                <c:pt idx="5356">
                  <c:v>4.5930999999999997</c:v>
                </c:pt>
                <c:pt idx="5357">
                  <c:v>4.5932000000000004</c:v>
                </c:pt>
                <c:pt idx="5358">
                  <c:v>4.5937999999999999</c:v>
                </c:pt>
                <c:pt idx="5359">
                  <c:v>4.5938999999999997</c:v>
                </c:pt>
                <c:pt idx="5360">
                  <c:v>4.5938999999999997</c:v>
                </c:pt>
                <c:pt idx="5361">
                  <c:v>4.5938999999999997</c:v>
                </c:pt>
                <c:pt idx="5362">
                  <c:v>4.5938999999999997</c:v>
                </c:pt>
                <c:pt idx="5363">
                  <c:v>4.5940000000000003</c:v>
                </c:pt>
                <c:pt idx="5364">
                  <c:v>4.5938999999999997</c:v>
                </c:pt>
                <c:pt idx="5365">
                  <c:v>4.5940000000000003</c:v>
                </c:pt>
                <c:pt idx="5366">
                  <c:v>4.5938999999999997</c:v>
                </c:pt>
                <c:pt idx="5367">
                  <c:v>4.5940000000000003</c:v>
                </c:pt>
                <c:pt idx="5368">
                  <c:v>4.5938999999999997</c:v>
                </c:pt>
                <c:pt idx="5369">
                  <c:v>4.5938999999999997</c:v>
                </c:pt>
                <c:pt idx="5370">
                  <c:v>4.5937999999999999</c:v>
                </c:pt>
                <c:pt idx="5371">
                  <c:v>4.5937999999999999</c:v>
                </c:pt>
                <c:pt idx="5372">
                  <c:v>4.5937000000000001</c:v>
                </c:pt>
                <c:pt idx="5373">
                  <c:v>4.5932000000000004</c:v>
                </c:pt>
                <c:pt idx="5374">
                  <c:v>4.593</c:v>
                </c:pt>
                <c:pt idx="5375">
                  <c:v>4.5926</c:v>
                </c:pt>
                <c:pt idx="5376">
                  <c:v>4.5926</c:v>
                </c:pt>
                <c:pt idx="5377">
                  <c:v>4.5923999999999996</c:v>
                </c:pt>
                <c:pt idx="5378">
                  <c:v>4.5922999999999998</c:v>
                </c:pt>
                <c:pt idx="5379">
                  <c:v>4.5922999999999998</c:v>
                </c:pt>
                <c:pt idx="5380">
                  <c:v>4.5921000000000003</c:v>
                </c:pt>
                <c:pt idx="5381">
                  <c:v>4.5922000000000001</c:v>
                </c:pt>
                <c:pt idx="5382">
                  <c:v>4.5921000000000003</c:v>
                </c:pt>
                <c:pt idx="5383">
                  <c:v>4.5921000000000003</c:v>
                </c:pt>
                <c:pt idx="5384">
                  <c:v>4.5919999999999996</c:v>
                </c:pt>
                <c:pt idx="5385">
                  <c:v>4.5919999999999996</c:v>
                </c:pt>
                <c:pt idx="5386">
                  <c:v>4.5918999999999999</c:v>
                </c:pt>
                <c:pt idx="5387">
                  <c:v>4.5915999999999997</c:v>
                </c:pt>
                <c:pt idx="5388">
                  <c:v>4.5914999999999999</c:v>
                </c:pt>
                <c:pt idx="5389">
                  <c:v>4.5911</c:v>
                </c:pt>
                <c:pt idx="5390">
                  <c:v>4.5911</c:v>
                </c:pt>
                <c:pt idx="5391">
                  <c:v>4.5907</c:v>
                </c:pt>
                <c:pt idx="5392">
                  <c:v>4.5906000000000002</c:v>
                </c:pt>
                <c:pt idx="5393">
                  <c:v>4.5903999999999998</c:v>
                </c:pt>
                <c:pt idx="5394">
                  <c:v>4.5895999999999999</c:v>
                </c:pt>
                <c:pt idx="5395">
                  <c:v>4.5888</c:v>
                </c:pt>
                <c:pt idx="5396">
                  <c:v>4.5880999999999998</c:v>
                </c:pt>
                <c:pt idx="5397">
                  <c:v>4.5879000000000003</c:v>
                </c:pt>
                <c:pt idx="5398">
                  <c:v>4.5867000000000004</c:v>
                </c:pt>
                <c:pt idx="5399">
                  <c:v>4.5861999999999998</c:v>
                </c:pt>
                <c:pt idx="5400">
                  <c:v>4.5854999999999997</c:v>
                </c:pt>
                <c:pt idx="5401">
                  <c:v>4.5852000000000004</c:v>
                </c:pt>
                <c:pt idx="5402">
                  <c:v>4.5839999999999996</c:v>
                </c:pt>
                <c:pt idx="5403">
                  <c:v>4.5830000000000002</c:v>
                </c:pt>
                <c:pt idx="5404">
                  <c:v>4.5826000000000002</c:v>
                </c:pt>
                <c:pt idx="5405">
                  <c:v>4.5819999999999999</c:v>
                </c:pt>
                <c:pt idx="5406">
                  <c:v>4.5799000000000003</c:v>
                </c:pt>
                <c:pt idx="5407">
                  <c:v>4.5792999999999999</c:v>
                </c:pt>
                <c:pt idx="5408">
                  <c:v>4.5787000000000004</c:v>
                </c:pt>
                <c:pt idx="5409">
                  <c:v>4.5781999999999998</c:v>
                </c:pt>
                <c:pt idx="5410">
                  <c:v>4.5776000000000003</c:v>
                </c:pt>
                <c:pt idx="5411">
                  <c:v>4.5773999999999999</c:v>
                </c:pt>
                <c:pt idx="5412">
                  <c:v>4.5766</c:v>
                </c:pt>
                <c:pt idx="5413">
                  <c:v>4.5763999999999996</c:v>
                </c:pt>
                <c:pt idx="5414">
                  <c:v>4.5758999999999999</c:v>
                </c:pt>
                <c:pt idx="5415">
                  <c:v>4.5750999999999999</c:v>
                </c:pt>
                <c:pt idx="5416">
                  <c:v>4.5749000000000004</c:v>
                </c:pt>
                <c:pt idx="5417">
                  <c:v>4.5736999999999997</c:v>
                </c:pt>
                <c:pt idx="5418">
                  <c:v>4.5735999999999999</c:v>
                </c:pt>
                <c:pt idx="5419">
                  <c:v>4.5728</c:v>
                </c:pt>
                <c:pt idx="5420">
                  <c:v>4.5720999999999998</c:v>
                </c:pt>
                <c:pt idx="5421">
                  <c:v>4.5720000000000001</c:v>
                </c:pt>
                <c:pt idx="5422">
                  <c:v>4.5712000000000002</c:v>
                </c:pt>
                <c:pt idx="5423">
                  <c:v>4.5712000000000002</c:v>
                </c:pt>
                <c:pt idx="5424">
                  <c:v>4.5625999999999998</c:v>
                </c:pt>
                <c:pt idx="5425">
                  <c:v>4.5625999999999998</c:v>
                </c:pt>
                <c:pt idx="5426">
                  <c:v>4.5590000000000002</c:v>
                </c:pt>
                <c:pt idx="5427">
                  <c:v>4.5583999999999998</c:v>
                </c:pt>
                <c:pt idx="5428">
                  <c:v>4.5578000000000003</c:v>
                </c:pt>
                <c:pt idx="5429">
                  <c:v>4.5575000000000001</c:v>
                </c:pt>
                <c:pt idx="5430">
                  <c:v>4.5560999999999998</c:v>
                </c:pt>
                <c:pt idx="5431">
                  <c:v>4.5553999999999997</c:v>
                </c:pt>
                <c:pt idx="5432">
                  <c:v>4.5553999999999997</c:v>
                </c:pt>
                <c:pt idx="5433">
                  <c:v>4.5547000000000004</c:v>
                </c:pt>
                <c:pt idx="5434">
                  <c:v>4.5519999999999996</c:v>
                </c:pt>
                <c:pt idx="5435">
                  <c:v>4.5510000000000002</c:v>
                </c:pt>
                <c:pt idx="5436">
                  <c:v>4.5502000000000002</c:v>
                </c:pt>
                <c:pt idx="5437">
                  <c:v>4.5499000000000001</c:v>
                </c:pt>
                <c:pt idx="5438">
                  <c:v>4.5498000000000003</c:v>
                </c:pt>
                <c:pt idx="5439">
                  <c:v>4.5496999999999996</c:v>
                </c:pt>
                <c:pt idx="5440">
                  <c:v>4.5495999999999999</c:v>
                </c:pt>
                <c:pt idx="5441">
                  <c:v>4.5492999999999997</c:v>
                </c:pt>
                <c:pt idx="5442">
                  <c:v>4.5491999999999999</c:v>
                </c:pt>
                <c:pt idx="5443">
                  <c:v>4.5490000000000004</c:v>
                </c:pt>
                <c:pt idx="5444">
                  <c:v>4.5488999999999997</c:v>
                </c:pt>
                <c:pt idx="5445">
                  <c:v>4.5488</c:v>
                </c:pt>
                <c:pt idx="5446">
                  <c:v>4.5487000000000002</c:v>
                </c:pt>
                <c:pt idx="5447">
                  <c:v>4.5484</c:v>
                </c:pt>
                <c:pt idx="5448">
                  <c:v>4.5483000000000002</c:v>
                </c:pt>
                <c:pt idx="5449">
                  <c:v>4.548</c:v>
                </c:pt>
                <c:pt idx="5450">
                  <c:v>4.5479000000000003</c:v>
                </c:pt>
                <c:pt idx="5451">
                  <c:v>4.5472999999999999</c:v>
                </c:pt>
                <c:pt idx="5452">
                  <c:v>4.5467000000000004</c:v>
                </c:pt>
                <c:pt idx="5453">
                  <c:v>4.5461999999999998</c:v>
                </c:pt>
                <c:pt idx="5454">
                  <c:v>4.5457000000000001</c:v>
                </c:pt>
                <c:pt idx="5455">
                  <c:v>4.5457000000000001</c:v>
                </c:pt>
                <c:pt idx="5456">
                  <c:v>4.5453000000000001</c:v>
                </c:pt>
                <c:pt idx="5457">
                  <c:v>4.5449999999999999</c:v>
                </c:pt>
                <c:pt idx="5458">
                  <c:v>4.5449000000000002</c:v>
                </c:pt>
                <c:pt idx="5459">
                  <c:v>4.5444000000000004</c:v>
                </c:pt>
                <c:pt idx="5460">
                  <c:v>4.5444000000000004</c:v>
                </c:pt>
                <c:pt idx="5461">
                  <c:v>4.5441000000000003</c:v>
                </c:pt>
                <c:pt idx="5462">
                  <c:v>4.5438000000000001</c:v>
                </c:pt>
                <c:pt idx="5463">
                  <c:v>4.5435999999999996</c:v>
                </c:pt>
                <c:pt idx="5464">
                  <c:v>4.5430000000000001</c:v>
                </c:pt>
                <c:pt idx="5465">
                  <c:v>4.5429000000000004</c:v>
                </c:pt>
                <c:pt idx="5466">
                  <c:v>4.5423999999999998</c:v>
                </c:pt>
                <c:pt idx="5467">
                  <c:v>4.5423</c:v>
                </c:pt>
                <c:pt idx="5468">
                  <c:v>4.5415999999999999</c:v>
                </c:pt>
                <c:pt idx="5469">
                  <c:v>4.5412999999999997</c:v>
                </c:pt>
                <c:pt idx="5470">
                  <c:v>4.5411999999999999</c:v>
                </c:pt>
                <c:pt idx="5471">
                  <c:v>4.5408999999999997</c:v>
                </c:pt>
                <c:pt idx="5472">
                  <c:v>4.5408999999999997</c:v>
                </c:pt>
                <c:pt idx="5473">
                  <c:v>4.5406000000000004</c:v>
                </c:pt>
                <c:pt idx="5474">
                  <c:v>4.5404999999999998</c:v>
                </c:pt>
                <c:pt idx="5475">
                  <c:v>4.54</c:v>
                </c:pt>
                <c:pt idx="5476">
                  <c:v>4.54</c:v>
                </c:pt>
                <c:pt idx="5477">
                  <c:v>4.5396999999999998</c:v>
                </c:pt>
                <c:pt idx="5478">
                  <c:v>4.5395000000000003</c:v>
                </c:pt>
                <c:pt idx="5479">
                  <c:v>4.5392000000000001</c:v>
                </c:pt>
                <c:pt idx="5480">
                  <c:v>4.5392000000000001</c:v>
                </c:pt>
                <c:pt idx="5481">
                  <c:v>4.5387000000000004</c:v>
                </c:pt>
                <c:pt idx="5482">
                  <c:v>4.5385999999999997</c:v>
                </c:pt>
                <c:pt idx="5483">
                  <c:v>4.5387000000000004</c:v>
                </c:pt>
                <c:pt idx="5484">
                  <c:v>4.5387000000000004</c:v>
                </c:pt>
                <c:pt idx="5485">
                  <c:v>4.5388999999999999</c:v>
                </c:pt>
                <c:pt idx="5486">
                  <c:v>4.5392000000000001</c:v>
                </c:pt>
                <c:pt idx="5487">
                  <c:v>4.5392000000000001</c:v>
                </c:pt>
                <c:pt idx="5488">
                  <c:v>4.5393999999999997</c:v>
                </c:pt>
                <c:pt idx="5489">
                  <c:v>4.5395000000000003</c:v>
                </c:pt>
                <c:pt idx="5490">
                  <c:v>4.5395000000000003</c:v>
                </c:pt>
                <c:pt idx="5491">
                  <c:v>4.5396999999999998</c:v>
                </c:pt>
                <c:pt idx="5492">
                  <c:v>4.5396999999999998</c:v>
                </c:pt>
                <c:pt idx="5493">
                  <c:v>4.5397999999999996</c:v>
                </c:pt>
                <c:pt idx="5494">
                  <c:v>4.5399000000000003</c:v>
                </c:pt>
                <c:pt idx="5495">
                  <c:v>4.54</c:v>
                </c:pt>
                <c:pt idx="5496">
                  <c:v>4.5399000000000003</c:v>
                </c:pt>
                <c:pt idx="5497">
                  <c:v>4.54</c:v>
                </c:pt>
                <c:pt idx="5498">
                  <c:v>4.5403000000000002</c:v>
                </c:pt>
                <c:pt idx="5499">
                  <c:v>4.5404</c:v>
                </c:pt>
                <c:pt idx="5500">
                  <c:v>4.5406000000000004</c:v>
                </c:pt>
                <c:pt idx="5501">
                  <c:v>4.5406000000000004</c:v>
                </c:pt>
                <c:pt idx="5502">
                  <c:v>4.5408999999999997</c:v>
                </c:pt>
                <c:pt idx="5503">
                  <c:v>4.5408999999999997</c:v>
                </c:pt>
                <c:pt idx="5504">
                  <c:v>4.5411999999999999</c:v>
                </c:pt>
                <c:pt idx="5505">
                  <c:v>4.5412999999999997</c:v>
                </c:pt>
                <c:pt idx="5506">
                  <c:v>4.5416999999999996</c:v>
                </c:pt>
                <c:pt idx="5507">
                  <c:v>4.5416999999999996</c:v>
                </c:pt>
                <c:pt idx="5508">
                  <c:v>4.5420999999999996</c:v>
                </c:pt>
                <c:pt idx="5509">
                  <c:v>4.5422000000000002</c:v>
                </c:pt>
                <c:pt idx="5510">
                  <c:v>4.5423</c:v>
                </c:pt>
                <c:pt idx="5511">
                  <c:v>4.5423</c:v>
                </c:pt>
                <c:pt idx="5512">
                  <c:v>4.5425000000000004</c:v>
                </c:pt>
                <c:pt idx="5513">
                  <c:v>4.5426000000000002</c:v>
                </c:pt>
                <c:pt idx="5514">
                  <c:v>4.5426000000000002</c:v>
                </c:pt>
                <c:pt idx="5515">
                  <c:v>4.5427</c:v>
                </c:pt>
                <c:pt idx="5516">
                  <c:v>4.5427</c:v>
                </c:pt>
                <c:pt idx="5517">
                  <c:v>4.5427</c:v>
                </c:pt>
                <c:pt idx="5518">
                  <c:v>4.5429000000000004</c:v>
                </c:pt>
                <c:pt idx="5519">
                  <c:v>4.5430000000000001</c:v>
                </c:pt>
                <c:pt idx="5520">
                  <c:v>4.5431999999999997</c:v>
                </c:pt>
                <c:pt idx="5521">
                  <c:v>4.5433000000000003</c:v>
                </c:pt>
                <c:pt idx="5522">
                  <c:v>4.5430999999999999</c:v>
                </c:pt>
                <c:pt idx="5523">
                  <c:v>4.5430000000000001</c:v>
                </c:pt>
                <c:pt idx="5524">
                  <c:v>4.5429000000000004</c:v>
                </c:pt>
                <c:pt idx="5525">
                  <c:v>4.5427999999999997</c:v>
                </c:pt>
                <c:pt idx="5526">
                  <c:v>4.5427</c:v>
                </c:pt>
                <c:pt idx="5527">
                  <c:v>4.5426000000000002</c:v>
                </c:pt>
                <c:pt idx="5528">
                  <c:v>4.5423999999999998</c:v>
                </c:pt>
                <c:pt idx="5529">
                  <c:v>4.5423</c:v>
                </c:pt>
                <c:pt idx="5530">
                  <c:v>4.5422000000000002</c:v>
                </c:pt>
                <c:pt idx="5531">
                  <c:v>4.5422000000000002</c:v>
                </c:pt>
                <c:pt idx="5532">
                  <c:v>4.5420999999999996</c:v>
                </c:pt>
                <c:pt idx="5533">
                  <c:v>4.5422000000000002</c:v>
                </c:pt>
                <c:pt idx="5534">
                  <c:v>4.5420999999999996</c:v>
                </c:pt>
                <c:pt idx="5535">
                  <c:v>4.5420999999999996</c:v>
                </c:pt>
                <c:pt idx="5536">
                  <c:v>4.5419999999999998</c:v>
                </c:pt>
                <c:pt idx="5537">
                  <c:v>4.5420999999999996</c:v>
                </c:pt>
                <c:pt idx="5538">
                  <c:v>4.5419999999999998</c:v>
                </c:pt>
                <c:pt idx="5539">
                  <c:v>4.5420999999999996</c:v>
                </c:pt>
                <c:pt idx="5540">
                  <c:v>4.5419999999999998</c:v>
                </c:pt>
                <c:pt idx="5541">
                  <c:v>4.5420999999999996</c:v>
                </c:pt>
                <c:pt idx="5542">
                  <c:v>4.5427</c:v>
                </c:pt>
                <c:pt idx="5543">
                  <c:v>4.5433000000000003</c:v>
                </c:pt>
                <c:pt idx="5544">
                  <c:v>4.5434999999999999</c:v>
                </c:pt>
                <c:pt idx="5545">
                  <c:v>4.5439999999999996</c:v>
                </c:pt>
                <c:pt idx="5546">
                  <c:v>4.5449999999999999</c:v>
                </c:pt>
                <c:pt idx="5547">
                  <c:v>4.5454999999999997</c:v>
                </c:pt>
                <c:pt idx="5548">
                  <c:v>4.5458999999999996</c:v>
                </c:pt>
                <c:pt idx="5549">
                  <c:v>4.5461999999999998</c:v>
                </c:pt>
                <c:pt idx="5550">
                  <c:v>4.5468000000000002</c:v>
                </c:pt>
                <c:pt idx="5551">
                  <c:v>4.5468999999999999</c:v>
                </c:pt>
                <c:pt idx="5552">
                  <c:v>4.5479000000000003</c:v>
                </c:pt>
                <c:pt idx="5553">
                  <c:v>4.5486000000000004</c:v>
                </c:pt>
                <c:pt idx="5554">
                  <c:v>4.5495999999999999</c:v>
                </c:pt>
                <c:pt idx="5555">
                  <c:v>4.5496999999999996</c:v>
                </c:pt>
                <c:pt idx="5556">
                  <c:v>4.5502000000000002</c:v>
                </c:pt>
                <c:pt idx="5557">
                  <c:v>4.5510000000000002</c:v>
                </c:pt>
                <c:pt idx="5558">
                  <c:v>4.5510000000000002</c:v>
                </c:pt>
                <c:pt idx="5559">
                  <c:v>4.5514000000000001</c:v>
                </c:pt>
                <c:pt idx="5560">
                  <c:v>4.5514999999999999</c:v>
                </c:pt>
                <c:pt idx="5561">
                  <c:v>4.5521000000000003</c:v>
                </c:pt>
                <c:pt idx="5562">
                  <c:v>4.5523999999999996</c:v>
                </c:pt>
                <c:pt idx="5563">
                  <c:v>4.5529000000000002</c:v>
                </c:pt>
                <c:pt idx="5564">
                  <c:v>4.5529000000000002</c:v>
                </c:pt>
                <c:pt idx="5565">
                  <c:v>4.5534999999999997</c:v>
                </c:pt>
                <c:pt idx="5566">
                  <c:v>4.5537000000000001</c:v>
                </c:pt>
                <c:pt idx="5567">
                  <c:v>4.5541</c:v>
                </c:pt>
                <c:pt idx="5568">
                  <c:v>4.5547000000000004</c:v>
                </c:pt>
                <c:pt idx="5569">
                  <c:v>4.5556000000000001</c:v>
                </c:pt>
                <c:pt idx="5570">
                  <c:v>4.5556000000000001</c:v>
                </c:pt>
                <c:pt idx="5571">
                  <c:v>4.5561999999999996</c:v>
                </c:pt>
                <c:pt idx="5572">
                  <c:v>4.5563000000000002</c:v>
                </c:pt>
                <c:pt idx="5573">
                  <c:v>4.5568</c:v>
                </c:pt>
                <c:pt idx="5574">
                  <c:v>4.5574000000000003</c:v>
                </c:pt>
                <c:pt idx="5575">
                  <c:v>4.5576999999999996</c:v>
                </c:pt>
                <c:pt idx="5576">
                  <c:v>4.5580999999999996</c:v>
                </c:pt>
                <c:pt idx="5577">
                  <c:v>4.5587999999999997</c:v>
                </c:pt>
                <c:pt idx="5578">
                  <c:v>4.5587999999999997</c:v>
                </c:pt>
                <c:pt idx="5579">
                  <c:v>4.5593000000000004</c:v>
                </c:pt>
                <c:pt idx="5580">
                  <c:v>4.5595999999999997</c:v>
                </c:pt>
                <c:pt idx="5581">
                  <c:v>4.5598000000000001</c:v>
                </c:pt>
                <c:pt idx="5582">
                  <c:v>4.5599999999999996</c:v>
                </c:pt>
                <c:pt idx="5583">
                  <c:v>4.5601000000000003</c:v>
                </c:pt>
                <c:pt idx="5584">
                  <c:v>4.5602999999999998</c:v>
                </c:pt>
                <c:pt idx="5585">
                  <c:v>4.5603999999999996</c:v>
                </c:pt>
                <c:pt idx="5586">
                  <c:v>4.5606</c:v>
                </c:pt>
                <c:pt idx="5587">
                  <c:v>4.5606999999999998</c:v>
                </c:pt>
                <c:pt idx="5588">
                  <c:v>4.5609999999999999</c:v>
                </c:pt>
                <c:pt idx="5589">
                  <c:v>4.5609999999999999</c:v>
                </c:pt>
                <c:pt idx="5590">
                  <c:v>4.5613000000000001</c:v>
                </c:pt>
                <c:pt idx="5591">
                  <c:v>4.5613999999999999</c:v>
                </c:pt>
                <c:pt idx="5592">
                  <c:v>4.5614999999999997</c:v>
                </c:pt>
                <c:pt idx="5593">
                  <c:v>4.5616000000000003</c:v>
                </c:pt>
                <c:pt idx="5594">
                  <c:v>4.5616000000000003</c:v>
                </c:pt>
                <c:pt idx="5595">
                  <c:v>4.5617000000000001</c:v>
                </c:pt>
                <c:pt idx="5596">
                  <c:v>4.5617999999999999</c:v>
                </c:pt>
                <c:pt idx="5597">
                  <c:v>4.5618999999999996</c:v>
                </c:pt>
                <c:pt idx="5598">
                  <c:v>4.5618999999999996</c:v>
                </c:pt>
                <c:pt idx="5599">
                  <c:v>4.5620000000000003</c:v>
                </c:pt>
                <c:pt idx="5600">
                  <c:v>4.5622999999999996</c:v>
                </c:pt>
                <c:pt idx="5601">
                  <c:v>4.5628000000000002</c:v>
                </c:pt>
                <c:pt idx="5602">
                  <c:v>4.5629999999999997</c:v>
                </c:pt>
                <c:pt idx="5603">
                  <c:v>4.5633999999999997</c:v>
                </c:pt>
                <c:pt idx="5604">
                  <c:v>4.5635000000000003</c:v>
                </c:pt>
                <c:pt idx="5605">
                  <c:v>4.5640000000000001</c:v>
                </c:pt>
                <c:pt idx="5606">
                  <c:v>4.5640000000000001</c:v>
                </c:pt>
                <c:pt idx="5607">
                  <c:v>4.5646000000000004</c:v>
                </c:pt>
                <c:pt idx="5608">
                  <c:v>4.5647000000000002</c:v>
                </c:pt>
                <c:pt idx="5609">
                  <c:v>4.5650000000000004</c:v>
                </c:pt>
                <c:pt idx="5610">
                  <c:v>4.5655000000000001</c:v>
                </c:pt>
                <c:pt idx="5611">
                  <c:v>4.5655999999999999</c:v>
                </c:pt>
                <c:pt idx="5612">
                  <c:v>4.5655000000000001</c:v>
                </c:pt>
                <c:pt idx="5613">
                  <c:v>4.5655999999999999</c:v>
                </c:pt>
                <c:pt idx="5614">
                  <c:v>4.5655000000000001</c:v>
                </c:pt>
                <c:pt idx="5615">
                  <c:v>4.5655000000000001</c:v>
                </c:pt>
                <c:pt idx="5616">
                  <c:v>4.5652999999999997</c:v>
                </c:pt>
                <c:pt idx="5617">
                  <c:v>4.5652999999999997</c:v>
                </c:pt>
                <c:pt idx="5618">
                  <c:v>4.5651999999999999</c:v>
                </c:pt>
                <c:pt idx="5619">
                  <c:v>4.5652999999999997</c:v>
                </c:pt>
                <c:pt idx="5620">
                  <c:v>4.5651999999999999</c:v>
                </c:pt>
                <c:pt idx="5621">
                  <c:v>4.5651999999999999</c:v>
                </c:pt>
                <c:pt idx="5622">
                  <c:v>4.5651000000000002</c:v>
                </c:pt>
                <c:pt idx="5623">
                  <c:v>4.5651000000000002</c:v>
                </c:pt>
                <c:pt idx="5624">
                  <c:v>4.5650000000000004</c:v>
                </c:pt>
                <c:pt idx="5625">
                  <c:v>4.5650000000000004</c:v>
                </c:pt>
                <c:pt idx="5626">
                  <c:v>4.5648999999999997</c:v>
                </c:pt>
                <c:pt idx="5627">
                  <c:v>4.5648</c:v>
                </c:pt>
                <c:pt idx="5628">
                  <c:v>4.5647000000000002</c:v>
                </c:pt>
                <c:pt idx="5629">
                  <c:v>4.5648</c:v>
                </c:pt>
                <c:pt idx="5630">
                  <c:v>4.5647000000000002</c:v>
                </c:pt>
                <c:pt idx="5631">
                  <c:v>4.5646000000000004</c:v>
                </c:pt>
                <c:pt idx="5632">
                  <c:v>4.5644</c:v>
                </c:pt>
                <c:pt idx="5633">
                  <c:v>4.5644</c:v>
                </c:pt>
                <c:pt idx="5634">
                  <c:v>4.5643000000000002</c:v>
                </c:pt>
                <c:pt idx="5635">
                  <c:v>4.5643000000000002</c:v>
                </c:pt>
                <c:pt idx="5636">
                  <c:v>4.5640999999999998</c:v>
                </c:pt>
                <c:pt idx="5637">
                  <c:v>4.5641999999999996</c:v>
                </c:pt>
                <c:pt idx="5638">
                  <c:v>4.5640999999999998</c:v>
                </c:pt>
                <c:pt idx="5639">
                  <c:v>4.5640000000000001</c:v>
                </c:pt>
                <c:pt idx="5640">
                  <c:v>4.5640000000000001</c:v>
                </c:pt>
                <c:pt idx="5641">
                  <c:v>4.5636999999999999</c:v>
                </c:pt>
                <c:pt idx="5642">
                  <c:v>4.5636000000000001</c:v>
                </c:pt>
                <c:pt idx="5643">
                  <c:v>4.5637999999999996</c:v>
                </c:pt>
                <c:pt idx="5644">
                  <c:v>4.5636999999999999</c:v>
                </c:pt>
                <c:pt idx="5645">
                  <c:v>4.5632999999999999</c:v>
                </c:pt>
                <c:pt idx="5646">
                  <c:v>4.5631000000000004</c:v>
                </c:pt>
                <c:pt idx="5647">
                  <c:v>4.5629</c:v>
                </c:pt>
                <c:pt idx="5648">
                  <c:v>4.5622999999999996</c:v>
                </c:pt>
                <c:pt idx="5649">
                  <c:v>4.5620000000000003</c:v>
                </c:pt>
                <c:pt idx="5650">
                  <c:v>4.5617000000000001</c:v>
                </c:pt>
                <c:pt idx="5651">
                  <c:v>4.5616000000000003</c:v>
                </c:pt>
                <c:pt idx="5652">
                  <c:v>4.5610999999999997</c:v>
                </c:pt>
                <c:pt idx="5653">
                  <c:v>4.5610999999999997</c:v>
                </c:pt>
                <c:pt idx="5654">
                  <c:v>4.5606</c:v>
                </c:pt>
                <c:pt idx="5655">
                  <c:v>4.5602999999999998</c:v>
                </c:pt>
                <c:pt idx="5656">
                  <c:v>4.5593000000000004</c:v>
                </c:pt>
                <c:pt idx="5657">
                  <c:v>4.5589000000000004</c:v>
                </c:pt>
                <c:pt idx="5658">
                  <c:v>4.5585000000000004</c:v>
                </c:pt>
                <c:pt idx="5659">
                  <c:v>4.5575999999999999</c:v>
                </c:pt>
                <c:pt idx="5660">
                  <c:v>4.5563000000000002</c:v>
                </c:pt>
                <c:pt idx="5661">
                  <c:v>4.5560999999999998</c:v>
                </c:pt>
                <c:pt idx="5662">
                  <c:v>4.5552000000000001</c:v>
                </c:pt>
                <c:pt idx="5663">
                  <c:v>4.5541999999999998</c:v>
                </c:pt>
                <c:pt idx="5664">
                  <c:v>4.5541999999999998</c:v>
                </c:pt>
                <c:pt idx="5665">
                  <c:v>4.5533000000000001</c:v>
                </c:pt>
                <c:pt idx="5666">
                  <c:v>4.5528000000000004</c:v>
                </c:pt>
                <c:pt idx="5667">
                  <c:v>4.5522</c:v>
                </c:pt>
                <c:pt idx="5668">
                  <c:v>4.5518000000000001</c:v>
                </c:pt>
                <c:pt idx="5669">
                  <c:v>4.5514000000000001</c:v>
                </c:pt>
                <c:pt idx="5670">
                  <c:v>4.5509000000000004</c:v>
                </c:pt>
                <c:pt idx="5671">
                  <c:v>4.5507</c:v>
                </c:pt>
                <c:pt idx="5672">
                  <c:v>4.5502000000000002</c:v>
                </c:pt>
                <c:pt idx="5673">
                  <c:v>4.5500999999999996</c:v>
                </c:pt>
                <c:pt idx="5674">
                  <c:v>4.5495000000000001</c:v>
                </c:pt>
                <c:pt idx="5675">
                  <c:v>4.548</c:v>
                </c:pt>
                <c:pt idx="5676">
                  <c:v>4.5476999999999999</c:v>
                </c:pt>
                <c:pt idx="5677">
                  <c:v>4.5475000000000003</c:v>
                </c:pt>
                <c:pt idx="5678">
                  <c:v>4.5472000000000001</c:v>
                </c:pt>
                <c:pt idx="5679">
                  <c:v>4.5457999999999998</c:v>
                </c:pt>
                <c:pt idx="5680">
                  <c:v>4.5454999999999997</c:v>
                </c:pt>
                <c:pt idx="5681">
                  <c:v>4.5448000000000004</c:v>
                </c:pt>
                <c:pt idx="5682">
                  <c:v>4.5441000000000003</c:v>
                </c:pt>
                <c:pt idx="5683">
                  <c:v>4.5438000000000001</c:v>
                </c:pt>
                <c:pt idx="5684">
                  <c:v>4.5426000000000002</c:v>
                </c:pt>
                <c:pt idx="5685">
                  <c:v>4.5426000000000002</c:v>
                </c:pt>
                <c:pt idx="5686">
                  <c:v>4.5416999999999996</c:v>
                </c:pt>
                <c:pt idx="5687">
                  <c:v>4.5416999999999996</c:v>
                </c:pt>
                <c:pt idx="5688">
                  <c:v>4.5408999999999997</c:v>
                </c:pt>
                <c:pt idx="5689">
                  <c:v>4.5407000000000002</c:v>
                </c:pt>
                <c:pt idx="5690">
                  <c:v>4.5387000000000004</c:v>
                </c:pt>
                <c:pt idx="5691">
                  <c:v>4.5385</c:v>
                </c:pt>
                <c:pt idx="5692">
                  <c:v>4.5304000000000002</c:v>
                </c:pt>
                <c:pt idx="5693">
                  <c:v>4.5301</c:v>
                </c:pt>
                <c:pt idx="5694">
                  <c:v>4.5270999999999999</c:v>
                </c:pt>
                <c:pt idx="5695">
                  <c:v>4.5269000000000004</c:v>
                </c:pt>
                <c:pt idx="5696">
                  <c:v>4.5247000000000002</c:v>
                </c:pt>
                <c:pt idx="5697">
                  <c:v>4.5244</c:v>
                </c:pt>
                <c:pt idx="5698">
                  <c:v>4.516</c:v>
                </c:pt>
                <c:pt idx="5699">
                  <c:v>4.5156000000000001</c:v>
                </c:pt>
                <c:pt idx="5700">
                  <c:v>4.5147000000000004</c:v>
                </c:pt>
                <c:pt idx="5701">
                  <c:v>4.5143000000000004</c:v>
                </c:pt>
                <c:pt idx="5702">
                  <c:v>4.5140000000000002</c:v>
                </c:pt>
                <c:pt idx="5703">
                  <c:v>4.5128000000000004</c:v>
                </c:pt>
                <c:pt idx="5704">
                  <c:v>4.5122</c:v>
                </c:pt>
                <c:pt idx="5705">
                  <c:v>4.5118</c:v>
                </c:pt>
                <c:pt idx="5706">
                  <c:v>4.5117000000000003</c:v>
                </c:pt>
                <c:pt idx="5707">
                  <c:v>4.5114000000000001</c:v>
                </c:pt>
                <c:pt idx="5708">
                  <c:v>4.5114000000000001</c:v>
                </c:pt>
                <c:pt idx="5709">
                  <c:v>4.5110999999999999</c:v>
                </c:pt>
                <c:pt idx="5710">
                  <c:v>4.5110000000000001</c:v>
                </c:pt>
                <c:pt idx="5711">
                  <c:v>4.5107999999999997</c:v>
                </c:pt>
                <c:pt idx="5712">
                  <c:v>4.5106999999999999</c:v>
                </c:pt>
                <c:pt idx="5713">
                  <c:v>4.5107999999999997</c:v>
                </c:pt>
                <c:pt idx="5714">
                  <c:v>4.5107999999999997</c:v>
                </c:pt>
                <c:pt idx="5715">
                  <c:v>4.5109000000000004</c:v>
                </c:pt>
                <c:pt idx="5716">
                  <c:v>4.5109000000000004</c:v>
                </c:pt>
                <c:pt idx="5717">
                  <c:v>4.5110000000000001</c:v>
                </c:pt>
                <c:pt idx="5718">
                  <c:v>4.5109000000000004</c:v>
                </c:pt>
                <c:pt idx="5719">
                  <c:v>4.5110000000000001</c:v>
                </c:pt>
                <c:pt idx="5720">
                  <c:v>4.5107999999999997</c:v>
                </c:pt>
                <c:pt idx="5721">
                  <c:v>4.5109000000000004</c:v>
                </c:pt>
                <c:pt idx="5722">
                  <c:v>4.5106999999999999</c:v>
                </c:pt>
                <c:pt idx="5723">
                  <c:v>4.5106999999999999</c:v>
                </c:pt>
                <c:pt idx="5724">
                  <c:v>4.5106000000000002</c:v>
                </c:pt>
                <c:pt idx="5725">
                  <c:v>4.5103</c:v>
                </c:pt>
                <c:pt idx="5726">
                  <c:v>4.5103</c:v>
                </c:pt>
                <c:pt idx="5727">
                  <c:v>4.5099</c:v>
                </c:pt>
                <c:pt idx="5728">
                  <c:v>4.5098000000000003</c:v>
                </c:pt>
                <c:pt idx="5729">
                  <c:v>4.5096999999999996</c:v>
                </c:pt>
                <c:pt idx="5730">
                  <c:v>4.5094000000000003</c:v>
                </c:pt>
                <c:pt idx="5731">
                  <c:v>4.5095000000000001</c:v>
                </c:pt>
                <c:pt idx="5732">
                  <c:v>4.5095000000000001</c:v>
                </c:pt>
                <c:pt idx="5733">
                  <c:v>4.5095999999999998</c:v>
                </c:pt>
                <c:pt idx="5734">
                  <c:v>4.5095999999999998</c:v>
                </c:pt>
                <c:pt idx="5735">
                  <c:v>4.5096999999999996</c:v>
                </c:pt>
                <c:pt idx="5736">
                  <c:v>4.5095999999999998</c:v>
                </c:pt>
                <c:pt idx="5737">
                  <c:v>4.5098000000000003</c:v>
                </c:pt>
                <c:pt idx="5738">
                  <c:v>4.5096999999999996</c:v>
                </c:pt>
                <c:pt idx="5739">
                  <c:v>4.5099</c:v>
                </c:pt>
                <c:pt idx="5740">
                  <c:v>4.5098000000000003</c:v>
                </c:pt>
                <c:pt idx="5741">
                  <c:v>4.5098000000000003</c:v>
                </c:pt>
                <c:pt idx="5742">
                  <c:v>4.5096999999999996</c:v>
                </c:pt>
                <c:pt idx="5743">
                  <c:v>4.5099</c:v>
                </c:pt>
                <c:pt idx="5744">
                  <c:v>4.51</c:v>
                </c:pt>
                <c:pt idx="5745">
                  <c:v>4.5101000000000004</c:v>
                </c:pt>
                <c:pt idx="5746">
                  <c:v>4.51</c:v>
                </c:pt>
                <c:pt idx="5747">
                  <c:v>4.5096999999999996</c:v>
                </c:pt>
                <c:pt idx="5748">
                  <c:v>4.5096999999999996</c:v>
                </c:pt>
                <c:pt idx="5749">
                  <c:v>4.5094000000000003</c:v>
                </c:pt>
                <c:pt idx="5750">
                  <c:v>4.5087999999999999</c:v>
                </c:pt>
                <c:pt idx="5751">
                  <c:v>4.5087999999999999</c:v>
                </c:pt>
                <c:pt idx="5752">
                  <c:v>4.508</c:v>
                </c:pt>
                <c:pt idx="5753">
                  <c:v>4.5077999999999996</c:v>
                </c:pt>
                <c:pt idx="5754">
                  <c:v>4.5073999999999996</c:v>
                </c:pt>
                <c:pt idx="5755">
                  <c:v>4.5064000000000002</c:v>
                </c:pt>
                <c:pt idx="5756">
                  <c:v>4.5057</c:v>
                </c:pt>
                <c:pt idx="5757">
                  <c:v>4.5046999999999997</c:v>
                </c:pt>
                <c:pt idx="5758">
                  <c:v>4.5038999999999998</c:v>
                </c:pt>
                <c:pt idx="5759">
                  <c:v>4.5034000000000001</c:v>
                </c:pt>
                <c:pt idx="5760">
                  <c:v>4.5019999999999998</c:v>
                </c:pt>
                <c:pt idx="5761">
                  <c:v>4.5019999999999998</c:v>
                </c:pt>
                <c:pt idx="5762">
                  <c:v>4.5008999999999997</c:v>
                </c:pt>
                <c:pt idx="5763">
                  <c:v>4.5008999999999997</c:v>
                </c:pt>
                <c:pt idx="5764">
                  <c:v>4.4939</c:v>
                </c:pt>
                <c:pt idx="5765">
                  <c:v>4.4939</c:v>
                </c:pt>
                <c:pt idx="5766">
                  <c:v>4.4931000000000001</c:v>
                </c:pt>
                <c:pt idx="5767">
                  <c:v>4.4931000000000001</c:v>
                </c:pt>
                <c:pt idx="5768">
                  <c:v>4.4905999999999997</c:v>
                </c:pt>
                <c:pt idx="5769">
                  <c:v>4.4903000000000004</c:v>
                </c:pt>
                <c:pt idx="5770">
                  <c:v>4.4897</c:v>
                </c:pt>
                <c:pt idx="5771">
                  <c:v>4.4894999999999996</c:v>
                </c:pt>
                <c:pt idx="5772">
                  <c:v>4.4881000000000002</c:v>
                </c:pt>
                <c:pt idx="5773">
                  <c:v>4.4880000000000004</c:v>
                </c:pt>
                <c:pt idx="5774">
                  <c:v>4.4827000000000004</c:v>
                </c:pt>
                <c:pt idx="5775">
                  <c:v>4.4824999999999999</c:v>
                </c:pt>
                <c:pt idx="5776">
                  <c:v>4.4814999999999996</c:v>
                </c:pt>
                <c:pt idx="5777">
                  <c:v>4.4813999999999998</c:v>
                </c:pt>
                <c:pt idx="5778">
                  <c:v>4.4767999999999999</c:v>
                </c:pt>
                <c:pt idx="5779">
                  <c:v>4.4756999999999998</c:v>
                </c:pt>
                <c:pt idx="5780">
                  <c:v>4.4752000000000001</c:v>
                </c:pt>
                <c:pt idx="5781">
                  <c:v>4.4748000000000001</c:v>
                </c:pt>
                <c:pt idx="5782">
                  <c:v>4.4744999999999999</c:v>
                </c:pt>
                <c:pt idx="5783">
                  <c:v>4.4734999999999996</c:v>
                </c:pt>
                <c:pt idx="5784">
                  <c:v>4.4730999999999996</c:v>
                </c:pt>
                <c:pt idx="5785">
                  <c:v>4.4728000000000003</c:v>
                </c:pt>
                <c:pt idx="5786">
                  <c:v>4.4725999999999999</c:v>
                </c:pt>
                <c:pt idx="5787">
                  <c:v>4.4715999999999996</c:v>
                </c:pt>
                <c:pt idx="5788">
                  <c:v>4.4713000000000003</c:v>
                </c:pt>
                <c:pt idx="5789">
                  <c:v>4.4706999999999999</c:v>
                </c:pt>
                <c:pt idx="5790">
                  <c:v>4.47</c:v>
                </c:pt>
                <c:pt idx="5791">
                  <c:v>4.4699</c:v>
                </c:pt>
                <c:pt idx="5792">
                  <c:v>4.4694000000000003</c:v>
                </c:pt>
                <c:pt idx="5793">
                  <c:v>4.4691000000000001</c:v>
                </c:pt>
                <c:pt idx="5794">
                  <c:v>4.4691000000000001</c:v>
                </c:pt>
                <c:pt idx="5795">
                  <c:v>4.4687999999999999</c:v>
                </c:pt>
                <c:pt idx="5796">
                  <c:v>4.4687000000000001</c:v>
                </c:pt>
                <c:pt idx="5797">
                  <c:v>4.4686000000000003</c:v>
                </c:pt>
                <c:pt idx="5798">
                  <c:v>4.4684999999999997</c:v>
                </c:pt>
                <c:pt idx="5799">
                  <c:v>4.4686000000000003</c:v>
                </c:pt>
                <c:pt idx="5800">
                  <c:v>4.4687000000000001</c:v>
                </c:pt>
                <c:pt idx="5801">
                  <c:v>4.4687999999999999</c:v>
                </c:pt>
                <c:pt idx="5802">
                  <c:v>4.4690000000000003</c:v>
                </c:pt>
                <c:pt idx="5803">
                  <c:v>4.4691000000000001</c:v>
                </c:pt>
                <c:pt idx="5804">
                  <c:v>4.4694000000000003</c:v>
                </c:pt>
                <c:pt idx="5805">
                  <c:v>4.4694000000000003</c:v>
                </c:pt>
                <c:pt idx="5806">
                  <c:v>4.4698000000000002</c:v>
                </c:pt>
                <c:pt idx="5807">
                  <c:v>4.4702999999999999</c:v>
                </c:pt>
                <c:pt idx="5808">
                  <c:v>4.4705000000000004</c:v>
                </c:pt>
                <c:pt idx="5809">
                  <c:v>4.4706999999999999</c:v>
                </c:pt>
                <c:pt idx="5810">
                  <c:v>4.4707999999999997</c:v>
                </c:pt>
                <c:pt idx="5811">
                  <c:v>4.4710000000000001</c:v>
                </c:pt>
                <c:pt idx="5812">
                  <c:v>4.4713000000000003</c:v>
                </c:pt>
                <c:pt idx="5813">
                  <c:v>4.4717000000000002</c:v>
                </c:pt>
                <c:pt idx="5814">
                  <c:v>4.4718</c:v>
                </c:pt>
                <c:pt idx="5815">
                  <c:v>4.4722999999999997</c:v>
                </c:pt>
                <c:pt idx="5816">
                  <c:v>4.4724000000000004</c:v>
                </c:pt>
                <c:pt idx="5817">
                  <c:v>4.4726999999999997</c:v>
                </c:pt>
                <c:pt idx="5818">
                  <c:v>4.4734999999999996</c:v>
                </c:pt>
                <c:pt idx="5819">
                  <c:v>4.4740000000000002</c:v>
                </c:pt>
                <c:pt idx="5820">
                  <c:v>4.4743000000000004</c:v>
                </c:pt>
                <c:pt idx="5821">
                  <c:v>4.4752999999999998</c:v>
                </c:pt>
                <c:pt idx="5822">
                  <c:v>4.4757999999999996</c:v>
                </c:pt>
                <c:pt idx="5823">
                  <c:v>4.476</c:v>
                </c:pt>
                <c:pt idx="5824">
                  <c:v>4.4766000000000004</c:v>
                </c:pt>
                <c:pt idx="5825">
                  <c:v>4.4768999999999997</c:v>
                </c:pt>
                <c:pt idx="5826">
                  <c:v>4.4775999999999998</c:v>
                </c:pt>
                <c:pt idx="5827">
                  <c:v>4.4776999999999996</c:v>
                </c:pt>
                <c:pt idx="5828">
                  <c:v>4.4793000000000003</c:v>
                </c:pt>
                <c:pt idx="5829">
                  <c:v>4.4795999999999996</c:v>
                </c:pt>
                <c:pt idx="5830">
                  <c:v>4.4802999999999997</c:v>
                </c:pt>
                <c:pt idx="5831">
                  <c:v>4.4809000000000001</c:v>
                </c:pt>
                <c:pt idx="5832">
                  <c:v>4.4810999999999996</c:v>
                </c:pt>
                <c:pt idx="5833">
                  <c:v>4.4821999999999997</c:v>
                </c:pt>
                <c:pt idx="5834">
                  <c:v>4.4832999999999998</c:v>
                </c:pt>
                <c:pt idx="5835">
                  <c:v>4.4837999999999996</c:v>
                </c:pt>
                <c:pt idx="5836">
                  <c:v>4.4843000000000002</c:v>
                </c:pt>
                <c:pt idx="5837">
                  <c:v>4.4847000000000001</c:v>
                </c:pt>
                <c:pt idx="5838">
                  <c:v>4.4863</c:v>
                </c:pt>
                <c:pt idx="5839">
                  <c:v>4.4863</c:v>
                </c:pt>
                <c:pt idx="5840">
                  <c:v>4.4877000000000002</c:v>
                </c:pt>
                <c:pt idx="5841">
                  <c:v>4.4877000000000002</c:v>
                </c:pt>
                <c:pt idx="5842">
                  <c:v>4.4893999999999998</c:v>
                </c:pt>
                <c:pt idx="5843">
                  <c:v>4.49</c:v>
                </c:pt>
                <c:pt idx="5844">
                  <c:v>4.4911000000000003</c:v>
                </c:pt>
                <c:pt idx="5845">
                  <c:v>4.4912999999999998</c:v>
                </c:pt>
                <c:pt idx="5846">
                  <c:v>4.4927000000000001</c:v>
                </c:pt>
                <c:pt idx="5847">
                  <c:v>4.4934000000000003</c:v>
                </c:pt>
                <c:pt idx="5848">
                  <c:v>4.4943999999999997</c:v>
                </c:pt>
                <c:pt idx="5849">
                  <c:v>4.4946000000000002</c:v>
                </c:pt>
                <c:pt idx="5850">
                  <c:v>4.4955999999999996</c:v>
                </c:pt>
                <c:pt idx="5851">
                  <c:v>4.4989999999999997</c:v>
                </c:pt>
                <c:pt idx="5852">
                  <c:v>4.5</c:v>
                </c:pt>
                <c:pt idx="5853">
                  <c:v>4.5011000000000001</c:v>
                </c:pt>
                <c:pt idx="5854">
                  <c:v>4.5025000000000004</c:v>
                </c:pt>
                <c:pt idx="5855">
                  <c:v>4.5026999999999999</c:v>
                </c:pt>
                <c:pt idx="5856">
                  <c:v>4.5049999999999999</c:v>
                </c:pt>
                <c:pt idx="5857">
                  <c:v>4.5054999999999996</c:v>
                </c:pt>
                <c:pt idx="5858">
                  <c:v>4.5067000000000004</c:v>
                </c:pt>
                <c:pt idx="5859">
                  <c:v>4.5071000000000003</c:v>
                </c:pt>
                <c:pt idx="5860">
                  <c:v>4.5080999999999998</c:v>
                </c:pt>
                <c:pt idx="5861">
                  <c:v>4.5083000000000002</c:v>
                </c:pt>
                <c:pt idx="5862">
                  <c:v>4.5091000000000001</c:v>
                </c:pt>
                <c:pt idx="5863">
                  <c:v>4.5095000000000001</c:v>
                </c:pt>
                <c:pt idx="5864">
                  <c:v>4.5103999999999997</c:v>
                </c:pt>
                <c:pt idx="5865">
                  <c:v>4.5111999999999997</c:v>
                </c:pt>
                <c:pt idx="5866">
                  <c:v>4.5124000000000004</c:v>
                </c:pt>
                <c:pt idx="5867">
                  <c:v>4.5129999999999999</c:v>
                </c:pt>
                <c:pt idx="5868">
                  <c:v>4.5138999999999996</c:v>
                </c:pt>
                <c:pt idx="5869">
                  <c:v>4.5138999999999996</c:v>
                </c:pt>
                <c:pt idx="5870">
                  <c:v>4.5156999999999998</c:v>
                </c:pt>
                <c:pt idx="5871">
                  <c:v>4.5166000000000004</c:v>
                </c:pt>
                <c:pt idx="5872">
                  <c:v>4.5172999999999996</c:v>
                </c:pt>
                <c:pt idx="5873">
                  <c:v>4.5183</c:v>
                </c:pt>
                <c:pt idx="5874">
                  <c:v>4.5197000000000003</c:v>
                </c:pt>
                <c:pt idx="5875">
                  <c:v>4.5198</c:v>
                </c:pt>
                <c:pt idx="5876">
                  <c:v>4.5216000000000003</c:v>
                </c:pt>
                <c:pt idx="5877">
                  <c:v>4.5217000000000001</c:v>
                </c:pt>
                <c:pt idx="5878">
                  <c:v>4.5228000000000002</c:v>
                </c:pt>
                <c:pt idx="5879">
                  <c:v>4.524</c:v>
                </c:pt>
                <c:pt idx="5880">
                  <c:v>4.5260999999999996</c:v>
                </c:pt>
                <c:pt idx="5881">
                  <c:v>4.5263999999999998</c:v>
                </c:pt>
                <c:pt idx="5882">
                  <c:v>4.5275999999999996</c:v>
                </c:pt>
                <c:pt idx="5883">
                  <c:v>4.5278999999999998</c:v>
                </c:pt>
                <c:pt idx="5884">
                  <c:v>4.5289000000000001</c:v>
                </c:pt>
                <c:pt idx="5885">
                  <c:v>4.5290999999999997</c:v>
                </c:pt>
                <c:pt idx="5886">
                  <c:v>4.5298999999999996</c:v>
                </c:pt>
                <c:pt idx="5887">
                  <c:v>4.5303000000000004</c:v>
                </c:pt>
                <c:pt idx="5888">
                  <c:v>4.5309999999999997</c:v>
                </c:pt>
                <c:pt idx="5889">
                  <c:v>4.532</c:v>
                </c:pt>
                <c:pt idx="5890">
                  <c:v>4.5321999999999996</c:v>
                </c:pt>
                <c:pt idx="5891">
                  <c:v>4.5334000000000003</c:v>
                </c:pt>
                <c:pt idx="5892">
                  <c:v>4.5342000000000002</c:v>
                </c:pt>
                <c:pt idx="5893">
                  <c:v>4.5350999999999999</c:v>
                </c:pt>
                <c:pt idx="5894">
                  <c:v>4.5361000000000002</c:v>
                </c:pt>
                <c:pt idx="5895">
                  <c:v>4.5364000000000004</c:v>
                </c:pt>
                <c:pt idx="5896">
                  <c:v>4.5373000000000001</c:v>
                </c:pt>
                <c:pt idx="5897">
                  <c:v>4.5374999999999996</c:v>
                </c:pt>
                <c:pt idx="5898">
                  <c:v>4.5384000000000002</c:v>
                </c:pt>
                <c:pt idx="5899">
                  <c:v>4.5387000000000004</c:v>
                </c:pt>
                <c:pt idx="5900">
                  <c:v>4.5395000000000003</c:v>
                </c:pt>
                <c:pt idx="5901">
                  <c:v>4.5401999999999996</c:v>
                </c:pt>
                <c:pt idx="5902">
                  <c:v>4.5404999999999998</c:v>
                </c:pt>
                <c:pt idx="5903">
                  <c:v>4.5439999999999996</c:v>
                </c:pt>
                <c:pt idx="5904">
                  <c:v>4.5449000000000002</c:v>
                </c:pt>
                <c:pt idx="5905">
                  <c:v>4.5452000000000004</c:v>
                </c:pt>
                <c:pt idx="5906">
                  <c:v>4.5465</c:v>
                </c:pt>
                <c:pt idx="5907">
                  <c:v>4.5476999999999999</c:v>
                </c:pt>
                <c:pt idx="5908">
                  <c:v>4.5483000000000002</c:v>
                </c:pt>
                <c:pt idx="5909">
                  <c:v>4.5484</c:v>
                </c:pt>
                <c:pt idx="5910">
                  <c:v>4.5492999999999997</c:v>
                </c:pt>
                <c:pt idx="5911">
                  <c:v>4.5500999999999996</c:v>
                </c:pt>
                <c:pt idx="5912">
                  <c:v>4.5503</c:v>
                </c:pt>
                <c:pt idx="5913">
                  <c:v>4.5510999999999999</c:v>
                </c:pt>
                <c:pt idx="5914">
                  <c:v>4.5522999999999998</c:v>
                </c:pt>
                <c:pt idx="5915">
                  <c:v>4.5533999999999999</c:v>
                </c:pt>
                <c:pt idx="5916">
                  <c:v>4.5541</c:v>
                </c:pt>
                <c:pt idx="5917">
                  <c:v>4.5552999999999999</c:v>
                </c:pt>
                <c:pt idx="5918">
                  <c:v>4.5566000000000004</c:v>
                </c:pt>
                <c:pt idx="5919">
                  <c:v>4.5566000000000004</c:v>
                </c:pt>
                <c:pt idx="5920">
                  <c:v>4.5583999999999998</c:v>
                </c:pt>
                <c:pt idx="5921">
                  <c:v>4.5583999999999998</c:v>
                </c:pt>
                <c:pt idx="5922">
                  <c:v>4.5597000000000003</c:v>
                </c:pt>
                <c:pt idx="5923">
                  <c:v>4.5598999999999998</c:v>
                </c:pt>
                <c:pt idx="5924">
                  <c:v>4.5613999999999999</c:v>
                </c:pt>
                <c:pt idx="5925">
                  <c:v>4.5629</c:v>
                </c:pt>
                <c:pt idx="5926">
                  <c:v>4.5633999999999997</c:v>
                </c:pt>
                <c:pt idx="5927">
                  <c:v>4.5644999999999998</c:v>
                </c:pt>
                <c:pt idx="5928">
                  <c:v>4.5669000000000004</c:v>
                </c:pt>
                <c:pt idx="5929">
                  <c:v>4.5677000000000003</c:v>
                </c:pt>
                <c:pt idx="5930">
                  <c:v>4.5686999999999998</c:v>
                </c:pt>
                <c:pt idx="5931">
                  <c:v>4.5690999999999997</c:v>
                </c:pt>
                <c:pt idx="5932">
                  <c:v>4.57</c:v>
                </c:pt>
                <c:pt idx="5933">
                  <c:v>4.5713999999999997</c:v>
                </c:pt>
                <c:pt idx="5934">
                  <c:v>4.5717999999999996</c:v>
                </c:pt>
                <c:pt idx="5935">
                  <c:v>4.5734000000000004</c:v>
                </c:pt>
                <c:pt idx="5936">
                  <c:v>4.5749000000000004</c:v>
                </c:pt>
                <c:pt idx="5937">
                  <c:v>4.5777000000000001</c:v>
                </c:pt>
                <c:pt idx="5938">
                  <c:v>4.5789999999999997</c:v>
                </c:pt>
                <c:pt idx="5939">
                  <c:v>4.5796999999999999</c:v>
                </c:pt>
                <c:pt idx="5940">
                  <c:v>4.5803000000000003</c:v>
                </c:pt>
                <c:pt idx="5941">
                  <c:v>4.5820999999999996</c:v>
                </c:pt>
                <c:pt idx="5942">
                  <c:v>4.5835999999999997</c:v>
                </c:pt>
                <c:pt idx="5943">
                  <c:v>4.5842999999999998</c:v>
                </c:pt>
                <c:pt idx="5944">
                  <c:v>4.5853999999999999</c:v>
                </c:pt>
                <c:pt idx="5945">
                  <c:v>4.5858999999999996</c:v>
                </c:pt>
                <c:pt idx="5946">
                  <c:v>4.5873999999999997</c:v>
                </c:pt>
                <c:pt idx="5947">
                  <c:v>4.5899000000000001</c:v>
                </c:pt>
                <c:pt idx="5948">
                  <c:v>4.5902000000000003</c:v>
                </c:pt>
                <c:pt idx="5949">
                  <c:v>4.5938999999999997</c:v>
                </c:pt>
                <c:pt idx="5950">
                  <c:v>4.5955000000000004</c:v>
                </c:pt>
                <c:pt idx="5951">
                  <c:v>4.5963000000000003</c:v>
                </c:pt>
                <c:pt idx="5952">
                  <c:v>4.5975000000000001</c:v>
                </c:pt>
                <c:pt idx="5953">
                  <c:v>4.5986000000000002</c:v>
                </c:pt>
                <c:pt idx="5954">
                  <c:v>4.6005000000000003</c:v>
                </c:pt>
                <c:pt idx="5955">
                  <c:v>4.6016000000000004</c:v>
                </c:pt>
                <c:pt idx="5956">
                  <c:v>4.6025999999999998</c:v>
                </c:pt>
                <c:pt idx="5957">
                  <c:v>4.6033999999999997</c:v>
                </c:pt>
                <c:pt idx="5958">
                  <c:v>4.6047000000000002</c:v>
                </c:pt>
                <c:pt idx="5959">
                  <c:v>4.6069000000000004</c:v>
                </c:pt>
                <c:pt idx="5960">
                  <c:v>4.6087999999999996</c:v>
                </c:pt>
                <c:pt idx="5961">
                  <c:v>4.6109999999999998</c:v>
                </c:pt>
                <c:pt idx="5962">
                  <c:v>4.6134000000000004</c:v>
                </c:pt>
                <c:pt idx="5963">
                  <c:v>4.6157000000000004</c:v>
                </c:pt>
                <c:pt idx="5964">
                  <c:v>4.6170999999999998</c:v>
                </c:pt>
                <c:pt idx="5965">
                  <c:v>4.6196999999999999</c:v>
                </c:pt>
                <c:pt idx="5966">
                  <c:v>4.62</c:v>
                </c:pt>
                <c:pt idx="5967">
                  <c:v>4.6226000000000003</c:v>
                </c:pt>
                <c:pt idx="5968">
                  <c:v>4.6234000000000002</c:v>
                </c:pt>
                <c:pt idx="5969">
                  <c:v>4.6250999999999998</c:v>
                </c:pt>
                <c:pt idx="5970">
                  <c:v>4.6269</c:v>
                </c:pt>
                <c:pt idx="5971">
                  <c:v>4.6294000000000004</c:v>
                </c:pt>
                <c:pt idx="5972">
                  <c:v>4.6311999999999998</c:v>
                </c:pt>
                <c:pt idx="5973">
                  <c:v>4.6340000000000003</c:v>
                </c:pt>
                <c:pt idx="5974">
                  <c:v>4.6360000000000001</c:v>
                </c:pt>
                <c:pt idx="5975">
                  <c:v>4.6374000000000004</c:v>
                </c:pt>
                <c:pt idx="5976">
                  <c:v>4.6398999999999999</c:v>
                </c:pt>
                <c:pt idx="5977">
                  <c:v>4.6435000000000004</c:v>
                </c:pt>
                <c:pt idx="5978">
                  <c:v>4.6460999999999997</c:v>
                </c:pt>
                <c:pt idx="5979">
                  <c:v>4.6467000000000001</c:v>
                </c:pt>
                <c:pt idx="5980">
                  <c:v>4.6497000000000002</c:v>
                </c:pt>
                <c:pt idx="5981">
                  <c:v>4.6519000000000004</c:v>
                </c:pt>
                <c:pt idx="5982">
                  <c:v>4.6558000000000002</c:v>
                </c:pt>
                <c:pt idx="5983">
                  <c:v>4.6597</c:v>
                </c:pt>
                <c:pt idx="5984">
                  <c:v>4.6628999999999996</c:v>
                </c:pt>
                <c:pt idx="5985">
                  <c:v>4.6651999999999996</c:v>
                </c:pt>
                <c:pt idx="5986">
                  <c:v>4.6680000000000001</c:v>
                </c:pt>
                <c:pt idx="5987">
                  <c:v>4.6688999999999998</c:v>
                </c:pt>
                <c:pt idx="5988">
                  <c:v>4.6727999999999996</c:v>
                </c:pt>
                <c:pt idx="5989">
                  <c:v>4.6734999999999998</c:v>
                </c:pt>
                <c:pt idx="5990">
                  <c:v>4.6761999999999997</c:v>
                </c:pt>
                <c:pt idx="5991">
                  <c:v>4.6798000000000002</c:v>
                </c:pt>
                <c:pt idx="5992">
                  <c:v>4.6814999999999998</c:v>
                </c:pt>
                <c:pt idx="5993">
                  <c:v>4.6836000000000002</c:v>
                </c:pt>
                <c:pt idx="5994">
                  <c:v>4.6844000000000001</c:v>
                </c:pt>
                <c:pt idx="5995">
                  <c:v>4.6902999999999997</c:v>
                </c:pt>
                <c:pt idx="5996">
                  <c:v>4.6931000000000003</c:v>
                </c:pt>
                <c:pt idx="5997">
                  <c:v>4.6936999999999998</c:v>
                </c:pt>
                <c:pt idx="5998">
                  <c:v>4.6981999999999999</c:v>
                </c:pt>
                <c:pt idx="5999">
                  <c:v>4.6999000000000004</c:v>
                </c:pt>
                <c:pt idx="6000">
                  <c:v>4.7016999999999998</c:v>
                </c:pt>
                <c:pt idx="6001">
                  <c:v>4.7027000000000001</c:v>
                </c:pt>
                <c:pt idx="6002">
                  <c:v>4.7050000000000001</c:v>
                </c:pt>
                <c:pt idx="6003">
                  <c:v>4.7069999999999999</c:v>
                </c:pt>
                <c:pt idx="6004">
                  <c:v>4.7098000000000004</c:v>
                </c:pt>
                <c:pt idx="6005">
                  <c:v>4.7103999999999999</c:v>
                </c:pt>
                <c:pt idx="6006">
                  <c:v>4.7134999999999998</c:v>
                </c:pt>
                <c:pt idx="6007">
                  <c:v>4.7163000000000004</c:v>
                </c:pt>
                <c:pt idx="6008">
                  <c:v>4.7199</c:v>
                </c:pt>
                <c:pt idx="6009">
                  <c:v>4.7222999999999997</c:v>
                </c:pt>
                <c:pt idx="6010">
                  <c:v>4.7234999999999996</c:v>
                </c:pt>
                <c:pt idx="6011">
                  <c:v>4.7266000000000004</c:v>
                </c:pt>
                <c:pt idx="6012">
                  <c:v>4.7290999999999999</c:v>
                </c:pt>
                <c:pt idx="6013">
                  <c:v>4.7321999999999997</c:v>
                </c:pt>
                <c:pt idx="6014">
                  <c:v>4.7324000000000002</c:v>
                </c:pt>
                <c:pt idx="6015">
                  <c:v>4.7371999999999996</c:v>
                </c:pt>
                <c:pt idx="6016">
                  <c:v>4.7371999999999996</c:v>
                </c:pt>
                <c:pt idx="6017">
                  <c:v>4.7396000000000003</c:v>
                </c:pt>
                <c:pt idx="6018">
                  <c:v>4.7431999999999999</c:v>
                </c:pt>
                <c:pt idx="6019">
                  <c:v>4.7449000000000003</c:v>
                </c:pt>
                <c:pt idx="6020">
                  <c:v>4.7465000000000002</c:v>
                </c:pt>
                <c:pt idx="6021">
                  <c:v>4.7488000000000001</c:v>
                </c:pt>
                <c:pt idx="6022">
                  <c:v>4.7500999999999998</c:v>
                </c:pt>
                <c:pt idx="6023">
                  <c:v>4.7558999999999996</c:v>
                </c:pt>
                <c:pt idx="6024">
                  <c:v>4.758</c:v>
                </c:pt>
                <c:pt idx="6025">
                  <c:v>4.7584999999999997</c:v>
                </c:pt>
                <c:pt idx="6026">
                  <c:v>4.7606999999999999</c:v>
                </c:pt>
                <c:pt idx="6027">
                  <c:v>4.7634999999999996</c:v>
                </c:pt>
                <c:pt idx="6028">
                  <c:v>4.7638999999999996</c:v>
                </c:pt>
                <c:pt idx="6029">
                  <c:v>4.7659000000000002</c:v>
                </c:pt>
                <c:pt idx="6030">
                  <c:v>4.7676999999999996</c:v>
                </c:pt>
                <c:pt idx="6031">
                  <c:v>4.7687999999999997</c:v>
                </c:pt>
                <c:pt idx="6032">
                  <c:v>4.7698999999999998</c:v>
                </c:pt>
                <c:pt idx="6033">
                  <c:v>4.7709000000000001</c:v>
                </c:pt>
                <c:pt idx="6034">
                  <c:v>4.7721999999999998</c:v>
                </c:pt>
                <c:pt idx="6035">
                  <c:v>4.7732000000000001</c:v>
                </c:pt>
                <c:pt idx="6036">
                  <c:v>4.7750000000000004</c:v>
                </c:pt>
                <c:pt idx="6037">
                  <c:v>4.7751000000000001</c:v>
                </c:pt>
                <c:pt idx="6038">
                  <c:v>4.7782</c:v>
                </c:pt>
                <c:pt idx="6039">
                  <c:v>4.7801999999999998</c:v>
                </c:pt>
                <c:pt idx="6040">
                  <c:v>4.7816999999999998</c:v>
                </c:pt>
                <c:pt idx="6041">
                  <c:v>4.7838000000000003</c:v>
                </c:pt>
                <c:pt idx="6042">
                  <c:v>4.7847</c:v>
                </c:pt>
                <c:pt idx="6043">
                  <c:v>4.7870999999999997</c:v>
                </c:pt>
                <c:pt idx="6044">
                  <c:v>4.7878999999999996</c:v>
                </c:pt>
                <c:pt idx="6045">
                  <c:v>4.7896000000000001</c:v>
                </c:pt>
                <c:pt idx="6046">
                  <c:v>4.7934999999999999</c:v>
                </c:pt>
                <c:pt idx="6047">
                  <c:v>4.7939999999999996</c:v>
                </c:pt>
                <c:pt idx="6048">
                  <c:v>4.7962999999999996</c:v>
                </c:pt>
                <c:pt idx="6049">
                  <c:v>4.7988999999999997</c:v>
                </c:pt>
                <c:pt idx="6050">
                  <c:v>4.8022</c:v>
                </c:pt>
                <c:pt idx="6051">
                  <c:v>4.8023999999999996</c:v>
                </c:pt>
                <c:pt idx="6052">
                  <c:v>4.8066000000000004</c:v>
                </c:pt>
                <c:pt idx="6053">
                  <c:v>4.8087999999999997</c:v>
                </c:pt>
                <c:pt idx="6054">
                  <c:v>4.8110999999999997</c:v>
                </c:pt>
                <c:pt idx="6055">
                  <c:v>4.8113999999999999</c:v>
                </c:pt>
                <c:pt idx="6056">
                  <c:v>4.8137999999999996</c:v>
                </c:pt>
                <c:pt idx="6057">
                  <c:v>4.8148999999999997</c:v>
                </c:pt>
                <c:pt idx="6058">
                  <c:v>4.8167999999999997</c:v>
                </c:pt>
                <c:pt idx="6059">
                  <c:v>4.8181000000000003</c:v>
                </c:pt>
                <c:pt idx="6060">
                  <c:v>4.8201000000000001</c:v>
                </c:pt>
                <c:pt idx="6061">
                  <c:v>4.8205</c:v>
                </c:pt>
                <c:pt idx="6062">
                  <c:v>4.8223000000000003</c:v>
                </c:pt>
                <c:pt idx="6063">
                  <c:v>4.8261000000000003</c:v>
                </c:pt>
                <c:pt idx="6064">
                  <c:v>4.8280000000000003</c:v>
                </c:pt>
                <c:pt idx="6065">
                  <c:v>4.8335999999999997</c:v>
                </c:pt>
                <c:pt idx="6066">
                  <c:v>4.8353999999999999</c:v>
                </c:pt>
                <c:pt idx="6067">
                  <c:v>4.8380999999999998</c:v>
                </c:pt>
                <c:pt idx="6068">
                  <c:v>4.8398000000000003</c:v>
                </c:pt>
                <c:pt idx="6069">
                  <c:v>4.8422000000000001</c:v>
                </c:pt>
                <c:pt idx="6070">
                  <c:v>4.8438999999999997</c:v>
                </c:pt>
                <c:pt idx="6071">
                  <c:v>4.8448000000000002</c:v>
                </c:pt>
                <c:pt idx="6072">
                  <c:v>4.8474000000000004</c:v>
                </c:pt>
                <c:pt idx="6073">
                  <c:v>4.8494000000000002</c:v>
                </c:pt>
                <c:pt idx="6074">
                  <c:v>4.8548999999999998</c:v>
                </c:pt>
                <c:pt idx="6075">
                  <c:v>4.8560999999999996</c:v>
                </c:pt>
                <c:pt idx="6076">
                  <c:v>4.8589000000000002</c:v>
                </c:pt>
                <c:pt idx="6077">
                  <c:v>4.8604000000000003</c:v>
                </c:pt>
                <c:pt idx="6078">
                  <c:v>4.8615000000000004</c:v>
                </c:pt>
                <c:pt idx="6079">
                  <c:v>4.8639999999999999</c:v>
                </c:pt>
                <c:pt idx="6080">
                  <c:v>4.8653000000000004</c:v>
                </c:pt>
                <c:pt idx="6081">
                  <c:v>4.8677000000000001</c:v>
                </c:pt>
                <c:pt idx="6082">
                  <c:v>4.8699000000000003</c:v>
                </c:pt>
                <c:pt idx="6083">
                  <c:v>4.8708</c:v>
                </c:pt>
                <c:pt idx="6084">
                  <c:v>4.8743999999999996</c:v>
                </c:pt>
                <c:pt idx="6085">
                  <c:v>4.8746999999999998</c:v>
                </c:pt>
                <c:pt idx="6086">
                  <c:v>4.8769</c:v>
                </c:pt>
                <c:pt idx="6087">
                  <c:v>4.8773</c:v>
                </c:pt>
                <c:pt idx="6088">
                  <c:v>4.8802000000000003</c:v>
                </c:pt>
                <c:pt idx="6089">
                  <c:v>4.8856000000000002</c:v>
                </c:pt>
                <c:pt idx="6090">
                  <c:v>4.8860000000000001</c:v>
                </c:pt>
                <c:pt idx="6091">
                  <c:v>4.8886000000000003</c:v>
                </c:pt>
                <c:pt idx="6092">
                  <c:v>4.8895</c:v>
                </c:pt>
                <c:pt idx="6093">
                  <c:v>4.8918999999999997</c:v>
                </c:pt>
                <c:pt idx="6094">
                  <c:v>4.8963000000000001</c:v>
                </c:pt>
                <c:pt idx="6095">
                  <c:v>4.8987999999999996</c:v>
                </c:pt>
                <c:pt idx="6096">
                  <c:v>4.9036999999999997</c:v>
                </c:pt>
                <c:pt idx="6097">
                  <c:v>4.9062000000000001</c:v>
                </c:pt>
                <c:pt idx="6098">
                  <c:v>4.9081000000000001</c:v>
                </c:pt>
                <c:pt idx="6099">
                  <c:v>4.915</c:v>
                </c:pt>
                <c:pt idx="6100">
                  <c:v>4.9196999999999997</c:v>
                </c:pt>
                <c:pt idx="6101">
                  <c:v>4.9238</c:v>
                </c:pt>
                <c:pt idx="6102">
                  <c:v>4.9242999999999997</c:v>
                </c:pt>
                <c:pt idx="6103">
                  <c:v>4.9295999999999998</c:v>
                </c:pt>
                <c:pt idx="6104">
                  <c:v>4.9348999999999998</c:v>
                </c:pt>
                <c:pt idx="6105">
                  <c:v>4.9367000000000001</c:v>
                </c:pt>
                <c:pt idx="6106">
                  <c:v>4.9382000000000001</c:v>
                </c:pt>
                <c:pt idx="6107">
                  <c:v>4.9417</c:v>
                </c:pt>
                <c:pt idx="6108">
                  <c:v>4.9451000000000001</c:v>
                </c:pt>
                <c:pt idx="6109">
                  <c:v>4.9452999999999996</c:v>
                </c:pt>
                <c:pt idx="6110">
                  <c:v>4.9489000000000001</c:v>
                </c:pt>
                <c:pt idx="6111">
                  <c:v>4.9547999999999996</c:v>
                </c:pt>
                <c:pt idx="6112">
                  <c:v>4.9579000000000004</c:v>
                </c:pt>
                <c:pt idx="6113">
                  <c:v>4.9608999999999996</c:v>
                </c:pt>
                <c:pt idx="6114">
                  <c:v>4.9656000000000002</c:v>
                </c:pt>
                <c:pt idx="6115">
                  <c:v>4.9680999999999997</c:v>
                </c:pt>
                <c:pt idx="6116">
                  <c:v>4.9684999999999997</c:v>
                </c:pt>
                <c:pt idx="6117">
                  <c:v>4.9713000000000003</c:v>
                </c:pt>
                <c:pt idx="6118">
                  <c:v>4.9760999999999997</c:v>
                </c:pt>
                <c:pt idx="6119">
                  <c:v>4.9768999999999997</c:v>
                </c:pt>
                <c:pt idx="6120">
                  <c:v>4.9794999999999998</c:v>
                </c:pt>
                <c:pt idx="6121">
                  <c:v>4.9800000000000004</c:v>
                </c:pt>
                <c:pt idx="6122">
                  <c:v>4.9820000000000002</c:v>
                </c:pt>
                <c:pt idx="6123">
                  <c:v>4.9846000000000004</c:v>
                </c:pt>
                <c:pt idx="6124">
                  <c:v>4.9881000000000002</c:v>
                </c:pt>
                <c:pt idx="6125">
                  <c:v>4.9894999999999996</c:v>
                </c:pt>
                <c:pt idx="6126">
                  <c:v>4.9922000000000004</c:v>
                </c:pt>
                <c:pt idx="6127">
                  <c:v>4.9928999999999997</c:v>
                </c:pt>
                <c:pt idx="6128">
                  <c:v>4.9965000000000002</c:v>
                </c:pt>
                <c:pt idx="6129">
                  <c:v>4.9973000000000001</c:v>
                </c:pt>
                <c:pt idx="6130">
                  <c:v>5.0015999999999998</c:v>
                </c:pt>
                <c:pt idx="6131">
                  <c:v>5.0019999999999998</c:v>
                </c:pt>
                <c:pt idx="6132">
                  <c:v>5.0061</c:v>
                </c:pt>
                <c:pt idx="6133">
                  <c:v>5.0073999999999996</c:v>
                </c:pt>
                <c:pt idx="6134">
                  <c:v>5.0103</c:v>
                </c:pt>
                <c:pt idx="6135">
                  <c:v>5.0133000000000001</c:v>
                </c:pt>
                <c:pt idx="6136">
                  <c:v>5.0133999999999999</c:v>
                </c:pt>
                <c:pt idx="6137">
                  <c:v>5.0180999999999996</c:v>
                </c:pt>
                <c:pt idx="6138">
                  <c:v>5.0193000000000003</c:v>
                </c:pt>
                <c:pt idx="6139">
                  <c:v>5.0251999999999999</c:v>
                </c:pt>
                <c:pt idx="6140">
                  <c:v>5.0273000000000003</c:v>
                </c:pt>
                <c:pt idx="6141">
                  <c:v>5.0354999999999999</c:v>
                </c:pt>
                <c:pt idx="6142">
                  <c:v>5.0391000000000004</c:v>
                </c:pt>
                <c:pt idx="6143">
                  <c:v>5.0422000000000002</c:v>
                </c:pt>
                <c:pt idx="6144">
                  <c:v>5.0481999999999996</c:v>
                </c:pt>
                <c:pt idx="6145">
                  <c:v>5.0507</c:v>
                </c:pt>
                <c:pt idx="6146">
                  <c:v>5.0509000000000004</c:v>
                </c:pt>
                <c:pt idx="6147">
                  <c:v>5.0564999999999998</c:v>
                </c:pt>
                <c:pt idx="6148">
                  <c:v>5.0576999999999996</c:v>
                </c:pt>
                <c:pt idx="6149">
                  <c:v>5.0598000000000001</c:v>
                </c:pt>
                <c:pt idx="6150">
                  <c:v>5.0613000000000001</c:v>
                </c:pt>
                <c:pt idx="6151">
                  <c:v>5.0644</c:v>
                </c:pt>
                <c:pt idx="6152">
                  <c:v>5.0659999999999998</c:v>
                </c:pt>
                <c:pt idx="6153">
                  <c:v>5.0670999999999999</c:v>
                </c:pt>
                <c:pt idx="6154">
                  <c:v>5.0697000000000001</c:v>
                </c:pt>
                <c:pt idx="6155">
                  <c:v>5.0697000000000001</c:v>
                </c:pt>
                <c:pt idx="6156">
                  <c:v>5.0735000000000001</c:v>
                </c:pt>
                <c:pt idx="6157">
                  <c:v>5.0805999999999996</c:v>
                </c:pt>
                <c:pt idx="6158">
                  <c:v>5.0834000000000001</c:v>
                </c:pt>
                <c:pt idx="6159">
                  <c:v>5.0838999999999999</c:v>
                </c:pt>
                <c:pt idx="6160">
                  <c:v>5.0884999999999998</c:v>
                </c:pt>
                <c:pt idx="6161">
                  <c:v>5.0923999999999996</c:v>
                </c:pt>
                <c:pt idx="6162">
                  <c:v>5.093</c:v>
                </c:pt>
                <c:pt idx="6163">
                  <c:v>5.0945999999999998</c:v>
                </c:pt>
                <c:pt idx="6164">
                  <c:v>5.0984999999999996</c:v>
                </c:pt>
                <c:pt idx="6165">
                  <c:v>5.0999999999999996</c:v>
                </c:pt>
                <c:pt idx="6166">
                  <c:v>5.1013999999999999</c:v>
                </c:pt>
                <c:pt idx="6167">
                  <c:v>5.1022999999999996</c:v>
                </c:pt>
                <c:pt idx="6168">
                  <c:v>5.1052</c:v>
                </c:pt>
                <c:pt idx="6169">
                  <c:v>5.1059999999999999</c:v>
                </c:pt>
                <c:pt idx="6170">
                  <c:v>5.1083999999999996</c:v>
                </c:pt>
                <c:pt idx="6171">
                  <c:v>5.1089000000000002</c:v>
                </c:pt>
                <c:pt idx="6172">
                  <c:v>5.1111000000000004</c:v>
                </c:pt>
                <c:pt idx="6173">
                  <c:v>5.1113</c:v>
                </c:pt>
                <c:pt idx="6174">
                  <c:v>5.1143000000000001</c:v>
                </c:pt>
                <c:pt idx="6175">
                  <c:v>5.1154000000000002</c:v>
                </c:pt>
                <c:pt idx="6176">
                  <c:v>5.1182999999999996</c:v>
                </c:pt>
                <c:pt idx="6177">
                  <c:v>5.1186999999999996</c:v>
                </c:pt>
                <c:pt idx="6178">
                  <c:v>5.1226000000000003</c:v>
                </c:pt>
                <c:pt idx="6179">
                  <c:v>5.1233000000000004</c:v>
                </c:pt>
                <c:pt idx="6180">
                  <c:v>5.1250999999999998</c:v>
                </c:pt>
                <c:pt idx="6181">
                  <c:v>5.1262999999999996</c:v>
                </c:pt>
                <c:pt idx="6182">
                  <c:v>5.1276000000000002</c:v>
                </c:pt>
                <c:pt idx="6183">
                  <c:v>5.1311999999999998</c:v>
                </c:pt>
                <c:pt idx="6184">
                  <c:v>5.1326000000000001</c:v>
                </c:pt>
                <c:pt idx="6185">
                  <c:v>5.1337000000000002</c:v>
                </c:pt>
                <c:pt idx="6186">
                  <c:v>5.1363000000000003</c:v>
                </c:pt>
                <c:pt idx="6187">
                  <c:v>5.1395999999999997</c:v>
                </c:pt>
                <c:pt idx="6188">
                  <c:v>5.1397000000000004</c:v>
                </c:pt>
                <c:pt idx="6189">
                  <c:v>5.1443000000000003</c:v>
                </c:pt>
                <c:pt idx="6190">
                  <c:v>5.1474000000000002</c:v>
                </c:pt>
                <c:pt idx="6191">
                  <c:v>5.1478999999999999</c:v>
                </c:pt>
                <c:pt idx="6192">
                  <c:v>5.1528</c:v>
                </c:pt>
                <c:pt idx="6193">
                  <c:v>5.1531000000000002</c:v>
                </c:pt>
                <c:pt idx="6194">
                  <c:v>5.1555</c:v>
                </c:pt>
                <c:pt idx="6195">
                  <c:v>5.1559999999999997</c:v>
                </c:pt>
                <c:pt idx="6196">
                  <c:v>5.1595000000000004</c:v>
                </c:pt>
                <c:pt idx="6197">
                  <c:v>5.1612999999999998</c:v>
                </c:pt>
                <c:pt idx="6198">
                  <c:v>5.1638000000000002</c:v>
                </c:pt>
                <c:pt idx="6199">
                  <c:v>5.1664000000000003</c:v>
                </c:pt>
                <c:pt idx="6200">
                  <c:v>5.1684000000000001</c:v>
                </c:pt>
                <c:pt idx="6201">
                  <c:v>5.1692</c:v>
                </c:pt>
                <c:pt idx="6202">
                  <c:v>5.1717000000000004</c:v>
                </c:pt>
                <c:pt idx="6203">
                  <c:v>5.1755000000000004</c:v>
                </c:pt>
                <c:pt idx="6204">
                  <c:v>5.1760000000000002</c:v>
                </c:pt>
                <c:pt idx="6205">
                  <c:v>5.1791999999999998</c:v>
                </c:pt>
                <c:pt idx="6206">
                  <c:v>5.1802999999999999</c:v>
                </c:pt>
                <c:pt idx="6207">
                  <c:v>5.1821999999999999</c:v>
                </c:pt>
                <c:pt idx="6208">
                  <c:v>5.1847000000000003</c:v>
                </c:pt>
                <c:pt idx="6209">
                  <c:v>5.1848000000000001</c:v>
                </c:pt>
                <c:pt idx="6210">
                  <c:v>5.1872999999999996</c:v>
                </c:pt>
                <c:pt idx="6211">
                  <c:v>5.1883999999999997</c:v>
                </c:pt>
                <c:pt idx="6212">
                  <c:v>5.1913999999999998</c:v>
                </c:pt>
                <c:pt idx="6213">
                  <c:v>5.1919000000000004</c:v>
                </c:pt>
                <c:pt idx="6214">
                  <c:v>5.1950000000000003</c:v>
                </c:pt>
                <c:pt idx="6215">
                  <c:v>5.1974999999999998</c:v>
                </c:pt>
                <c:pt idx="6216">
                  <c:v>5.1974999999999998</c:v>
                </c:pt>
                <c:pt idx="6217">
                  <c:v>5.2008000000000001</c:v>
                </c:pt>
                <c:pt idx="6218">
                  <c:v>5.2043999999999997</c:v>
                </c:pt>
                <c:pt idx="6219">
                  <c:v>5.2062999999999997</c:v>
                </c:pt>
                <c:pt idx="6220">
                  <c:v>5.2093999999999996</c:v>
                </c:pt>
                <c:pt idx="6221">
                  <c:v>5.2111999999999998</c:v>
                </c:pt>
                <c:pt idx="6222">
                  <c:v>5.2122999999999999</c:v>
                </c:pt>
                <c:pt idx="6223">
                  <c:v>5.2140000000000004</c:v>
                </c:pt>
                <c:pt idx="6224">
                  <c:v>5.2149000000000001</c:v>
                </c:pt>
                <c:pt idx="6225">
                  <c:v>5.2168000000000001</c:v>
                </c:pt>
                <c:pt idx="6226">
                  <c:v>5.2194000000000003</c:v>
                </c:pt>
                <c:pt idx="6227">
                  <c:v>5.2196999999999996</c:v>
                </c:pt>
                <c:pt idx="6228">
                  <c:v>5.2230999999999996</c:v>
                </c:pt>
                <c:pt idx="6229">
                  <c:v>5.2256999999999998</c:v>
                </c:pt>
                <c:pt idx="6230">
                  <c:v>5.2260999999999997</c:v>
                </c:pt>
                <c:pt idx="6231">
                  <c:v>5.2290999999999999</c:v>
                </c:pt>
                <c:pt idx="6232">
                  <c:v>5.2346000000000004</c:v>
                </c:pt>
                <c:pt idx="6233">
                  <c:v>5.2351999999999999</c:v>
                </c:pt>
                <c:pt idx="6234">
                  <c:v>5.2403000000000004</c:v>
                </c:pt>
                <c:pt idx="6235">
                  <c:v>5.242</c:v>
                </c:pt>
                <c:pt idx="6236">
                  <c:v>5.2439</c:v>
                </c:pt>
                <c:pt idx="6237">
                  <c:v>5.2508999999999997</c:v>
                </c:pt>
                <c:pt idx="6238">
                  <c:v>5.2523</c:v>
                </c:pt>
                <c:pt idx="6239">
                  <c:v>5.2552000000000003</c:v>
                </c:pt>
                <c:pt idx="6240">
                  <c:v>5.2572000000000001</c:v>
                </c:pt>
                <c:pt idx="6241">
                  <c:v>5.2576999999999998</c:v>
                </c:pt>
                <c:pt idx="6242">
                  <c:v>5.2605000000000004</c:v>
                </c:pt>
                <c:pt idx="6243">
                  <c:v>5.2606000000000002</c:v>
                </c:pt>
                <c:pt idx="6244">
                  <c:v>5.2636000000000003</c:v>
                </c:pt>
                <c:pt idx="6245">
                  <c:v>5.2687999999999997</c:v>
                </c:pt>
                <c:pt idx="6246">
                  <c:v>5.2690000000000001</c:v>
                </c:pt>
                <c:pt idx="6247">
                  <c:v>5.2721999999999998</c:v>
                </c:pt>
                <c:pt idx="6248">
                  <c:v>5.2724000000000002</c:v>
                </c:pt>
                <c:pt idx="6249">
                  <c:v>5.2760999999999996</c:v>
                </c:pt>
                <c:pt idx="6250">
                  <c:v>5.2771999999999997</c:v>
                </c:pt>
                <c:pt idx="6251">
                  <c:v>5.2798999999999996</c:v>
                </c:pt>
                <c:pt idx="6252">
                  <c:v>5.2830000000000004</c:v>
                </c:pt>
                <c:pt idx="6253">
                  <c:v>5.2831999999999999</c:v>
                </c:pt>
                <c:pt idx="6254">
                  <c:v>5.2854000000000001</c:v>
                </c:pt>
                <c:pt idx="6255">
                  <c:v>5.2857000000000003</c:v>
                </c:pt>
                <c:pt idx="6256">
                  <c:v>5.2887000000000004</c:v>
                </c:pt>
                <c:pt idx="6257">
                  <c:v>5.2896000000000001</c:v>
                </c:pt>
                <c:pt idx="6258">
                  <c:v>5.2922000000000002</c:v>
                </c:pt>
                <c:pt idx="6259">
                  <c:v>5.2957000000000001</c:v>
                </c:pt>
                <c:pt idx="6260">
                  <c:v>5.2999000000000001</c:v>
                </c:pt>
                <c:pt idx="6261">
                  <c:v>5.3007999999999997</c:v>
                </c:pt>
                <c:pt idx="6262">
                  <c:v>5.3029000000000002</c:v>
                </c:pt>
                <c:pt idx="6263">
                  <c:v>5.3071000000000002</c:v>
                </c:pt>
                <c:pt idx="6264">
                  <c:v>5.3121999999999998</c:v>
                </c:pt>
                <c:pt idx="6265">
                  <c:v>5.3140000000000001</c:v>
                </c:pt>
                <c:pt idx="6266">
                  <c:v>5.3151999999999999</c:v>
                </c:pt>
                <c:pt idx="6267">
                  <c:v>5.3159999999999998</c:v>
                </c:pt>
                <c:pt idx="6268">
                  <c:v>5.3201000000000001</c:v>
                </c:pt>
                <c:pt idx="6269">
                  <c:v>5.3220999999999998</c:v>
                </c:pt>
                <c:pt idx="6270">
                  <c:v>5.3223000000000003</c:v>
                </c:pt>
                <c:pt idx="6271">
                  <c:v>5.3243999999999998</c:v>
                </c:pt>
                <c:pt idx="6272">
                  <c:v>5.3250000000000002</c:v>
                </c:pt>
                <c:pt idx="6273">
                  <c:v>5.3277000000000001</c:v>
                </c:pt>
                <c:pt idx="6274">
                  <c:v>5.3299000000000003</c:v>
                </c:pt>
                <c:pt idx="6275">
                  <c:v>5.3300999999999998</c:v>
                </c:pt>
                <c:pt idx="6276">
                  <c:v>5.3353000000000002</c:v>
                </c:pt>
                <c:pt idx="6277">
                  <c:v>5.3373999999999997</c:v>
                </c:pt>
                <c:pt idx="6278">
                  <c:v>5.3384999999999998</c:v>
                </c:pt>
                <c:pt idx="6279">
                  <c:v>5.3403999999999998</c:v>
                </c:pt>
                <c:pt idx="6280">
                  <c:v>5.3434999999999997</c:v>
                </c:pt>
                <c:pt idx="6281">
                  <c:v>5.3441999999999998</c:v>
                </c:pt>
                <c:pt idx="6282">
                  <c:v>5.3459000000000003</c:v>
                </c:pt>
                <c:pt idx="6283">
                  <c:v>5.3463000000000003</c:v>
                </c:pt>
                <c:pt idx="6284">
                  <c:v>5.3484999999999996</c:v>
                </c:pt>
                <c:pt idx="6285">
                  <c:v>5.3490000000000002</c:v>
                </c:pt>
                <c:pt idx="6286">
                  <c:v>5.3502000000000001</c:v>
                </c:pt>
                <c:pt idx="6287">
                  <c:v>5.351</c:v>
                </c:pt>
                <c:pt idx="6288">
                  <c:v>5.3529999999999998</c:v>
                </c:pt>
                <c:pt idx="6289">
                  <c:v>5.3545999999999996</c:v>
                </c:pt>
                <c:pt idx="6290">
                  <c:v>5.3566000000000003</c:v>
                </c:pt>
                <c:pt idx="6291">
                  <c:v>5.3579999999999997</c:v>
                </c:pt>
                <c:pt idx="6292">
                  <c:v>5.3587999999999996</c:v>
                </c:pt>
                <c:pt idx="6293">
                  <c:v>5.3598999999999997</c:v>
                </c:pt>
                <c:pt idx="6294">
                  <c:v>5.3616999999999999</c:v>
                </c:pt>
                <c:pt idx="6295">
                  <c:v>5.3620000000000001</c:v>
                </c:pt>
                <c:pt idx="6296">
                  <c:v>5.3631000000000002</c:v>
                </c:pt>
                <c:pt idx="6297">
                  <c:v>5.3640999999999996</c:v>
                </c:pt>
                <c:pt idx="6298">
                  <c:v>5.3647</c:v>
                </c:pt>
                <c:pt idx="6299">
                  <c:v>5.3658999999999999</c:v>
                </c:pt>
                <c:pt idx="6300">
                  <c:v>5.3659999999999997</c:v>
                </c:pt>
                <c:pt idx="6301">
                  <c:v>5.3672000000000004</c:v>
                </c:pt>
                <c:pt idx="6302">
                  <c:v>5.3685999999999998</c:v>
                </c:pt>
                <c:pt idx="6303">
                  <c:v>5.3697999999999997</c:v>
                </c:pt>
                <c:pt idx="6304">
                  <c:v>5.37</c:v>
                </c:pt>
                <c:pt idx="6305">
                  <c:v>5.3714000000000004</c:v>
                </c:pt>
                <c:pt idx="6306">
                  <c:v>5.3718000000000004</c:v>
                </c:pt>
                <c:pt idx="6307">
                  <c:v>5.3727999999999998</c:v>
                </c:pt>
                <c:pt idx="6308">
                  <c:v>5.3735999999999997</c:v>
                </c:pt>
                <c:pt idx="6309">
                  <c:v>5.3745000000000003</c:v>
                </c:pt>
                <c:pt idx="6310">
                  <c:v>5.3747999999999996</c:v>
                </c:pt>
                <c:pt idx="6311">
                  <c:v>5.3760000000000003</c:v>
                </c:pt>
                <c:pt idx="6312">
                  <c:v>5.3761000000000001</c:v>
                </c:pt>
                <c:pt idx="6313">
                  <c:v>5.3776000000000002</c:v>
                </c:pt>
                <c:pt idx="6314">
                  <c:v>5.3784000000000001</c:v>
                </c:pt>
                <c:pt idx="6315">
                  <c:v>5.3788999999999998</c:v>
                </c:pt>
                <c:pt idx="6316">
                  <c:v>5.3795000000000002</c:v>
                </c:pt>
                <c:pt idx="6317">
                  <c:v>5.3815999999999997</c:v>
                </c:pt>
                <c:pt idx="6318">
                  <c:v>5.3830999999999998</c:v>
                </c:pt>
                <c:pt idx="6319">
                  <c:v>5.3837999999999999</c:v>
                </c:pt>
                <c:pt idx="6320">
                  <c:v>5.3855000000000004</c:v>
                </c:pt>
                <c:pt idx="6321">
                  <c:v>5.3863000000000003</c:v>
                </c:pt>
                <c:pt idx="6322">
                  <c:v>5.3869999999999996</c:v>
                </c:pt>
                <c:pt idx="6323">
                  <c:v>5.3910999999999998</c:v>
                </c:pt>
                <c:pt idx="6324">
                  <c:v>5.3932000000000002</c:v>
                </c:pt>
                <c:pt idx="6325">
                  <c:v>5.3936000000000002</c:v>
                </c:pt>
                <c:pt idx="6326">
                  <c:v>5.3945999999999996</c:v>
                </c:pt>
                <c:pt idx="6327">
                  <c:v>5.3963999999999999</c:v>
                </c:pt>
                <c:pt idx="6328">
                  <c:v>5.3975999999999997</c:v>
                </c:pt>
                <c:pt idx="6329">
                  <c:v>5.3994999999999997</c:v>
                </c:pt>
                <c:pt idx="6330">
                  <c:v>5.3997000000000002</c:v>
                </c:pt>
                <c:pt idx="6331">
                  <c:v>5.4032</c:v>
                </c:pt>
                <c:pt idx="6332">
                  <c:v>5.4036</c:v>
                </c:pt>
                <c:pt idx="6333">
                  <c:v>5.4057000000000004</c:v>
                </c:pt>
                <c:pt idx="6334">
                  <c:v>5.4080000000000004</c:v>
                </c:pt>
                <c:pt idx="6335">
                  <c:v>5.4080000000000004</c:v>
                </c:pt>
                <c:pt idx="6336">
                  <c:v>5.41</c:v>
                </c:pt>
                <c:pt idx="6337">
                  <c:v>5.4107000000000003</c:v>
                </c:pt>
                <c:pt idx="6338">
                  <c:v>5.4130000000000003</c:v>
                </c:pt>
                <c:pt idx="6339">
                  <c:v>5.4135</c:v>
                </c:pt>
                <c:pt idx="6340">
                  <c:v>5.4150999999999998</c:v>
                </c:pt>
                <c:pt idx="6341">
                  <c:v>5.4157999999999999</c:v>
                </c:pt>
                <c:pt idx="6342">
                  <c:v>5.4173999999999998</c:v>
                </c:pt>
                <c:pt idx="6343">
                  <c:v>5.4177999999999997</c:v>
                </c:pt>
                <c:pt idx="6344">
                  <c:v>5.4198000000000004</c:v>
                </c:pt>
                <c:pt idx="6345">
                  <c:v>5.4207999999999998</c:v>
                </c:pt>
                <c:pt idx="6346">
                  <c:v>5.4230999999999998</c:v>
                </c:pt>
                <c:pt idx="6347">
                  <c:v>5.4234999999999998</c:v>
                </c:pt>
                <c:pt idx="6348">
                  <c:v>5.4248000000000003</c:v>
                </c:pt>
                <c:pt idx="6349">
                  <c:v>5.4250999999999996</c:v>
                </c:pt>
                <c:pt idx="6350">
                  <c:v>5.4268000000000001</c:v>
                </c:pt>
                <c:pt idx="6351">
                  <c:v>5.4294000000000002</c:v>
                </c:pt>
                <c:pt idx="6352">
                  <c:v>5.4310999999999998</c:v>
                </c:pt>
                <c:pt idx="6353">
                  <c:v>5.4340999999999999</c:v>
                </c:pt>
                <c:pt idx="6354">
                  <c:v>5.4344000000000001</c:v>
                </c:pt>
                <c:pt idx="6355">
                  <c:v>5.4386000000000001</c:v>
                </c:pt>
                <c:pt idx="6356">
                  <c:v>5.4391999999999996</c:v>
                </c:pt>
                <c:pt idx="6357">
                  <c:v>5.4420000000000002</c:v>
                </c:pt>
                <c:pt idx="6358">
                  <c:v>5.4438000000000004</c:v>
                </c:pt>
                <c:pt idx="6359">
                  <c:v>5.4440999999999997</c:v>
                </c:pt>
                <c:pt idx="6360">
                  <c:v>5.4466999999999999</c:v>
                </c:pt>
                <c:pt idx="6361">
                  <c:v>5.4480000000000004</c:v>
                </c:pt>
                <c:pt idx="6362">
                  <c:v>5.45</c:v>
                </c:pt>
                <c:pt idx="6363">
                  <c:v>5.4500999999999999</c:v>
                </c:pt>
                <c:pt idx="6364">
                  <c:v>5.4523000000000001</c:v>
                </c:pt>
                <c:pt idx="6365">
                  <c:v>5.4530000000000003</c:v>
                </c:pt>
                <c:pt idx="6366">
                  <c:v>5.4555999999999996</c:v>
                </c:pt>
                <c:pt idx="6367">
                  <c:v>5.4557000000000002</c:v>
                </c:pt>
                <c:pt idx="6368">
                  <c:v>5.4577999999999998</c:v>
                </c:pt>
                <c:pt idx="6369">
                  <c:v>5.4600999999999997</c:v>
                </c:pt>
                <c:pt idx="6370">
                  <c:v>5.4611999999999998</c:v>
                </c:pt>
                <c:pt idx="6371">
                  <c:v>5.4641000000000002</c:v>
                </c:pt>
                <c:pt idx="6372">
                  <c:v>5.4641999999999999</c:v>
                </c:pt>
                <c:pt idx="6373">
                  <c:v>5.4661999999999997</c:v>
                </c:pt>
                <c:pt idx="6374">
                  <c:v>5.4672000000000001</c:v>
                </c:pt>
                <c:pt idx="6375">
                  <c:v>5.4713000000000003</c:v>
                </c:pt>
                <c:pt idx="6376">
                  <c:v>5.4721000000000002</c:v>
                </c:pt>
                <c:pt idx="6377">
                  <c:v>5.4737999999999998</c:v>
                </c:pt>
                <c:pt idx="6378">
                  <c:v>5.4778000000000002</c:v>
                </c:pt>
                <c:pt idx="6379">
                  <c:v>5.4779</c:v>
                </c:pt>
                <c:pt idx="6380">
                  <c:v>5.4828000000000001</c:v>
                </c:pt>
                <c:pt idx="6381">
                  <c:v>5.4829999999999997</c:v>
                </c:pt>
                <c:pt idx="6382">
                  <c:v>5.4859</c:v>
                </c:pt>
                <c:pt idx="6383">
                  <c:v>5.4870000000000001</c:v>
                </c:pt>
                <c:pt idx="6384">
                  <c:v>5.4897999999999998</c:v>
                </c:pt>
                <c:pt idx="6385">
                  <c:v>5.4908000000000001</c:v>
                </c:pt>
                <c:pt idx="6386">
                  <c:v>5.4927999999999999</c:v>
                </c:pt>
                <c:pt idx="6387">
                  <c:v>5.4939</c:v>
                </c:pt>
                <c:pt idx="6388">
                  <c:v>5.4961000000000002</c:v>
                </c:pt>
                <c:pt idx="6389">
                  <c:v>5.4984000000000002</c:v>
                </c:pt>
                <c:pt idx="6390">
                  <c:v>5.5048000000000004</c:v>
                </c:pt>
                <c:pt idx="6391">
                  <c:v>5.5082000000000004</c:v>
                </c:pt>
                <c:pt idx="6392">
                  <c:v>5.5087999999999999</c:v>
                </c:pt>
                <c:pt idx="6393">
                  <c:v>5.5149999999999997</c:v>
                </c:pt>
                <c:pt idx="6394">
                  <c:v>5.5225</c:v>
                </c:pt>
                <c:pt idx="6395">
                  <c:v>5.5231000000000003</c:v>
                </c:pt>
                <c:pt idx="6396">
                  <c:v>5.5256999999999996</c:v>
                </c:pt>
                <c:pt idx="6397">
                  <c:v>5.5275999999999996</c:v>
                </c:pt>
                <c:pt idx="6398">
                  <c:v>5.5296000000000003</c:v>
                </c:pt>
                <c:pt idx="6399">
                  <c:v>5.5304000000000002</c:v>
                </c:pt>
                <c:pt idx="6400">
                  <c:v>5.5340999999999996</c:v>
                </c:pt>
                <c:pt idx="6401">
                  <c:v>5.5358000000000001</c:v>
                </c:pt>
                <c:pt idx="6402">
                  <c:v>5.5377000000000001</c:v>
                </c:pt>
                <c:pt idx="6403">
                  <c:v>5.5392999999999999</c:v>
                </c:pt>
                <c:pt idx="6404">
                  <c:v>5.5414000000000003</c:v>
                </c:pt>
                <c:pt idx="6405">
                  <c:v>5.5423999999999998</c:v>
                </c:pt>
                <c:pt idx="6406">
                  <c:v>5.5449000000000002</c:v>
                </c:pt>
                <c:pt idx="6407">
                  <c:v>5.5476999999999999</c:v>
                </c:pt>
                <c:pt idx="6408">
                  <c:v>5.5510999999999999</c:v>
                </c:pt>
                <c:pt idx="6409">
                  <c:v>5.5513000000000003</c:v>
                </c:pt>
                <c:pt idx="6410">
                  <c:v>5.5553999999999997</c:v>
                </c:pt>
                <c:pt idx="6411">
                  <c:v>5.5556000000000001</c:v>
                </c:pt>
                <c:pt idx="6412">
                  <c:v>5.5593000000000004</c:v>
                </c:pt>
                <c:pt idx="6413">
                  <c:v>5.5618999999999996</c:v>
                </c:pt>
                <c:pt idx="6414">
                  <c:v>5.5654000000000003</c:v>
                </c:pt>
                <c:pt idx="6415">
                  <c:v>5.5670000000000002</c:v>
                </c:pt>
                <c:pt idx="6416">
                  <c:v>5.5694999999999997</c:v>
                </c:pt>
                <c:pt idx="6417">
                  <c:v>5.5724</c:v>
                </c:pt>
                <c:pt idx="6418">
                  <c:v>5.5739999999999998</c:v>
                </c:pt>
                <c:pt idx="6419">
                  <c:v>5.5763999999999996</c:v>
                </c:pt>
                <c:pt idx="6420">
                  <c:v>5.5787000000000004</c:v>
                </c:pt>
                <c:pt idx="6421">
                  <c:v>5.5831999999999997</c:v>
                </c:pt>
                <c:pt idx="6422">
                  <c:v>5.5833000000000004</c:v>
                </c:pt>
                <c:pt idx="6423">
                  <c:v>5.5942999999999996</c:v>
                </c:pt>
                <c:pt idx="6424">
                  <c:v>5.5975000000000001</c:v>
                </c:pt>
                <c:pt idx="6425">
                  <c:v>5.5976999999999997</c:v>
                </c:pt>
                <c:pt idx="6426">
                  <c:v>5.6012000000000004</c:v>
                </c:pt>
                <c:pt idx="6427">
                  <c:v>5.6039000000000003</c:v>
                </c:pt>
                <c:pt idx="6428">
                  <c:v>5.6069000000000004</c:v>
                </c:pt>
                <c:pt idx="6429">
                  <c:v>5.6070000000000002</c:v>
                </c:pt>
                <c:pt idx="6430">
                  <c:v>5.6097999999999999</c:v>
                </c:pt>
                <c:pt idx="6431">
                  <c:v>5.6106999999999996</c:v>
                </c:pt>
                <c:pt idx="6432">
                  <c:v>5.6148999999999996</c:v>
                </c:pt>
                <c:pt idx="6433">
                  <c:v>5.6155999999999997</c:v>
                </c:pt>
                <c:pt idx="6434">
                  <c:v>5.6174999999999997</c:v>
                </c:pt>
                <c:pt idx="6435">
                  <c:v>5.6223999999999998</c:v>
                </c:pt>
                <c:pt idx="6436">
                  <c:v>5.6254999999999997</c:v>
                </c:pt>
                <c:pt idx="6437">
                  <c:v>5.6285999999999996</c:v>
                </c:pt>
                <c:pt idx="6438">
                  <c:v>5.6295000000000002</c:v>
                </c:pt>
                <c:pt idx="6439">
                  <c:v>5.6364999999999998</c:v>
                </c:pt>
                <c:pt idx="6440">
                  <c:v>5.6401000000000003</c:v>
                </c:pt>
                <c:pt idx="6441">
                  <c:v>5.6424000000000003</c:v>
                </c:pt>
                <c:pt idx="6442">
                  <c:v>5.6487999999999996</c:v>
                </c:pt>
                <c:pt idx="6443">
                  <c:v>5.6524000000000001</c:v>
                </c:pt>
                <c:pt idx="6444">
                  <c:v>5.6528999999999998</c:v>
                </c:pt>
                <c:pt idx="6445">
                  <c:v>5.6558999999999999</c:v>
                </c:pt>
                <c:pt idx="6446">
                  <c:v>5.6573000000000002</c:v>
                </c:pt>
                <c:pt idx="6447">
                  <c:v>5.6612999999999998</c:v>
                </c:pt>
                <c:pt idx="6448">
                  <c:v>5.6623999999999999</c:v>
                </c:pt>
                <c:pt idx="6449">
                  <c:v>5.6646000000000001</c:v>
                </c:pt>
                <c:pt idx="6450">
                  <c:v>5.6679000000000004</c:v>
                </c:pt>
                <c:pt idx="6451">
                  <c:v>5.6723999999999997</c:v>
                </c:pt>
                <c:pt idx="6452">
                  <c:v>5.6733000000000002</c:v>
                </c:pt>
                <c:pt idx="6453">
                  <c:v>5.6771000000000003</c:v>
                </c:pt>
                <c:pt idx="6454">
                  <c:v>5.6780999999999997</c:v>
                </c:pt>
                <c:pt idx="6455">
                  <c:v>5.6824000000000003</c:v>
                </c:pt>
                <c:pt idx="6456">
                  <c:v>5.6844999999999999</c:v>
                </c:pt>
                <c:pt idx="6457">
                  <c:v>5.6879</c:v>
                </c:pt>
                <c:pt idx="6458">
                  <c:v>5.6896000000000004</c:v>
                </c:pt>
                <c:pt idx="6459">
                  <c:v>5.6928999999999998</c:v>
                </c:pt>
                <c:pt idx="6460">
                  <c:v>5.6959</c:v>
                </c:pt>
                <c:pt idx="6461">
                  <c:v>5.6984000000000004</c:v>
                </c:pt>
                <c:pt idx="6462">
                  <c:v>5.7008000000000001</c:v>
                </c:pt>
                <c:pt idx="6463">
                  <c:v>5.7068000000000003</c:v>
                </c:pt>
                <c:pt idx="6464">
                  <c:v>5.7073</c:v>
                </c:pt>
                <c:pt idx="6465">
                  <c:v>5.7100999999999997</c:v>
                </c:pt>
                <c:pt idx="6466">
                  <c:v>5.7107000000000001</c:v>
                </c:pt>
                <c:pt idx="6467">
                  <c:v>5.7135999999999996</c:v>
                </c:pt>
                <c:pt idx="6468">
                  <c:v>5.7142999999999997</c:v>
                </c:pt>
                <c:pt idx="6469">
                  <c:v>5.7192999999999996</c:v>
                </c:pt>
                <c:pt idx="6470">
                  <c:v>5.7211999999999996</c:v>
                </c:pt>
                <c:pt idx="6471">
                  <c:v>5.7255000000000003</c:v>
                </c:pt>
                <c:pt idx="6472">
                  <c:v>5.7278000000000002</c:v>
                </c:pt>
                <c:pt idx="6473">
                  <c:v>5.7286000000000001</c:v>
                </c:pt>
                <c:pt idx="6474">
                  <c:v>5.7336</c:v>
                </c:pt>
                <c:pt idx="6475">
                  <c:v>5.7374999999999998</c:v>
                </c:pt>
                <c:pt idx="6476">
                  <c:v>5.7443</c:v>
                </c:pt>
                <c:pt idx="6477">
                  <c:v>5.7450999999999999</c:v>
                </c:pt>
                <c:pt idx="6478">
                  <c:v>5.7506000000000004</c:v>
                </c:pt>
                <c:pt idx="6479">
                  <c:v>5.7515999999999998</c:v>
                </c:pt>
                <c:pt idx="6480">
                  <c:v>5.7560000000000002</c:v>
                </c:pt>
                <c:pt idx="6481">
                  <c:v>5.7588999999999997</c:v>
                </c:pt>
                <c:pt idx="6482">
                  <c:v>5.7595999999999998</c:v>
                </c:pt>
                <c:pt idx="6483">
                  <c:v>5.7644000000000002</c:v>
                </c:pt>
                <c:pt idx="6484">
                  <c:v>5.7645</c:v>
                </c:pt>
                <c:pt idx="6485">
                  <c:v>5.7683999999999997</c:v>
                </c:pt>
                <c:pt idx="6486">
                  <c:v>5.7724000000000002</c:v>
                </c:pt>
                <c:pt idx="6487">
                  <c:v>5.7732999999999999</c:v>
                </c:pt>
                <c:pt idx="6488">
                  <c:v>5.7755999999999998</c:v>
                </c:pt>
                <c:pt idx="6489">
                  <c:v>5.7775999999999996</c:v>
                </c:pt>
                <c:pt idx="6490">
                  <c:v>5.7786999999999997</c:v>
                </c:pt>
                <c:pt idx="6491">
                  <c:v>5.7832999999999997</c:v>
                </c:pt>
                <c:pt idx="6492">
                  <c:v>5.7851999999999997</c:v>
                </c:pt>
                <c:pt idx="6493">
                  <c:v>5.7877000000000001</c:v>
                </c:pt>
                <c:pt idx="6494">
                  <c:v>5.7923999999999998</c:v>
                </c:pt>
                <c:pt idx="6495">
                  <c:v>5.7929000000000004</c:v>
                </c:pt>
                <c:pt idx="6496">
                  <c:v>5.7964000000000002</c:v>
                </c:pt>
                <c:pt idx="6497">
                  <c:v>5.7971000000000004</c:v>
                </c:pt>
                <c:pt idx="6498">
                  <c:v>5.7991000000000001</c:v>
                </c:pt>
                <c:pt idx="6499">
                  <c:v>5.8022999999999998</c:v>
                </c:pt>
                <c:pt idx="6500">
                  <c:v>5.8059000000000003</c:v>
                </c:pt>
                <c:pt idx="6501">
                  <c:v>5.8102</c:v>
                </c:pt>
                <c:pt idx="6502">
                  <c:v>5.8106</c:v>
                </c:pt>
                <c:pt idx="6503">
                  <c:v>5.8131000000000004</c:v>
                </c:pt>
                <c:pt idx="6504">
                  <c:v>5.8139000000000003</c:v>
                </c:pt>
                <c:pt idx="6505">
                  <c:v>5.8170000000000002</c:v>
                </c:pt>
                <c:pt idx="6506">
                  <c:v>5.8192000000000004</c:v>
                </c:pt>
                <c:pt idx="6507">
                  <c:v>5.8221999999999996</c:v>
                </c:pt>
                <c:pt idx="6508">
                  <c:v>5.8250000000000002</c:v>
                </c:pt>
                <c:pt idx="6509">
                  <c:v>5.8265000000000002</c:v>
                </c:pt>
                <c:pt idx="6510">
                  <c:v>5.8305999999999996</c:v>
                </c:pt>
                <c:pt idx="6511">
                  <c:v>5.8342000000000001</c:v>
                </c:pt>
                <c:pt idx="6512">
                  <c:v>5.8400999999999996</c:v>
                </c:pt>
                <c:pt idx="6513">
                  <c:v>5.8402000000000003</c:v>
                </c:pt>
                <c:pt idx="6514">
                  <c:v>5.8433000000000002</c:v>
                </c:pt>
                <c:pt idx="6515">
                  <c:v>5.8464</c:v>
                </c:pt>
                <c:pt idx="6516">
                  <c:v>5.8490000000000002</c:v>
                </c:pt>
                <c:pt idx="6517">
                  <c:v>5.8506</c:v>
                </c:pt>
                <c:pt idx="6518">
                  <c:v>5.8552</c:v>
                </c:pt>
                <c:pt idx="6519">
                  <c:v>5.8585000000000003</c:v>
                </c:pt>
                <c:pt idx="6520">
                  <c:v>5.8611000000000004</c:v>
                </c:pt>
                <c:pt idx="6521">
                  <c:v>5.8621999999999996</c:v>
                </c:pt>
                <c:pt idx="6522">
                  <c:v>5.8653000000000004</c:v>
                </c:pt>
                <c:pt idx="6523">
                  <c:v>5.8677000000000001</c:v>
                </c:pt>
                <c:pt idx="6524">
                  <c:v>5.8727999999999998</c:v>
                </c:pt>
                <c:pt idx="6525">
                  <c:v>5.8735999999999997</c:v>
                </c:pt>
                <c:pt idx="6526">
                  <c:v>5.8771000000000004</c:v>
                </c:pt>
                <c:pt idx="6527">
                  <c:v>5.8787000000000003</c:v>
                </c:pt>
                <c:pt idx="6528">
                  <c:v>5.8815</c:v>
                </c:pt>
                <c:pt idx="6529">
                  <c:v>5.8863000000000003</c:v>
                </c:pt>
                <c:pt idx="6530">
                  <c:v>5.8906999999999998</c:v>
                </c:pt>
                <c:pt idx="6531">
                  <c:v>5.891</c:v>
                </c:pt>
                <c:pt idx="6532">
                  <c:v>5.8954000000000004</c:v>
                </c:pt>
                <c:pt idx="6533">
                  <c:v>5.8973000000000004</c:v>
                </c:pt>
                <c:pt idx="6534">
                  <c:v>5.8986999999999998</c:v>
                </c:pt>
                <c:pt idx="6535">
                  <c:v>5.9004000000000003</c:v>
                </c:pt>
                <c:pt idx="6536">
                  <c:v>5.9051</c:v>
                </c:pt>
                <c:pt idx="6537">
                  <c:v>5.9077999999999999</c:v>
                </c:pt>
                <c:pt idx="6538">
                  <c:v>5.9088000000000003</c:v>
                </c:pt>
                <c:pt idx="6539">
                  <c:v>5.9135</c:v>
                </c:pt>
                <c:pt idx="6540">
                  <c:v>5.9164000000000003</c:v>
                </c:pt>
                <c:pt idx="6541">
                  <c:v>5.9170999999999996</c:v>
                </c:pt>
                <c:pt idx="6542">
                  <c:v>5.9196</c:v>
                </c:pt>
                <c:pt idx="6543">
                  <c:v>5.9207000000000001</c:v>
                </c:pt>
                <c:pt idx="6544">
                  <c:v>5.9230999999999998</c:v>
                </c:pt>
                <c:pt idx="6545">
                  <c:v>5.9276</c:v>
                </c:pt>
                <c:pt idx="6546">
                  <c:v>5.9280999999999997</c:v>
                </c:pt>
                <c:pt idx="6547">
                  <c:v>5.9298999999999999</c:v>
                </c:pt>
                <c:pt idx="6548">
                  <c:v>5.9329999999999998</c:v>
                </c:pt>
                <c:pt idx="6549">
                  <c:v>5.9343000000000004</c:v>
                </c:pt>
                <c:pt idx="6550">
                  <c:v>5.9367999999999999</c:v>
                </c:pt>
                <c:pt idx="6551">
                  <c:v>5.94</c:v>
                </c:pt>
                <c:pt idx="6552">
                  <c:v>5.9433999999999996</c:v>
                </c:pt>
                <c:pt idx="6553">
                  <c:v>5.9454000000000002</c:v>
                </c:pt>
                <c:pt idx="6554">
                  <c:v>5.9466999999999999</c:v>
                </c:pt>
                <c:pt idx="6555">
                  <c:v>5.9496000000000002</c:v>
                </c:pt>
                <c:pt idx="6556">
                  <c:v>5.9519000000000002</c:v>
                </c:pt>
                <c:pt idx="6557">
                  <c:v>5.9542999999999999</c:v>
                </c:pt>
                <c:pt idx="6558">
                  <c:v>5.9549000000000003</c:v>
                </c:pt>
                <c:pt idx="6559">
                  <c:v>5.9565999999999999</c:v>
                </c:pt>
                <c:pt idx="6560">
                  <c:v>5.9596</c:v>
                </c:pt>
                <c:pt idx="6561">
                  <c:v>5.9603999999999999</c:v>
                </c:pt>
                <c:pt idx="6562">
                  <c:v>5.9629000000000003</c:v>
                </c:pt>
                <c:pt idx="6563">
                  <c:v>5.9637000000000002</c:v>
                </c:pt>
                <c:pt idx="6564">
                  <c:v>5.9649999999999999</c:v>
                </c:pt>
                <c:pt idx="6565">
                  <c:v>5.9688999999999997</c:v>
                </c:pt>
                <c:pt idx="6566">
                  <c:v>5.9711999999999996</c:v>
                </c:pt>
                <c:pt idx="6567">
                  <c:v>5.9733999999999998</c:v>
                </c:pt>
                <c:pt idx="6568">
                  <c:v>5.9743000000000004</c:v>
                </c:pt>
                <c:pt idx="6569">
                  <c:v>5.9767999999999999</c:v>
                </c:pt>
                <c:pt idx="6570">
                  <c:v>5.9798</c:v>
                </c:pt>
                <c:pt idx="6571">
                  <c:v>5.9802</c:v>
                </c:pt>
                <c:pt idx="6572">
                  <c:v>5.9825999999999997</c:v>
                </c:pt>
                <c:pt idx="6573">
                  <c:v>5.9848999999999997</c:v>
                </c:pt>
                <c:pt idx="6574">
                  <c:v>5.9862000000000002</c:v>
                </c:pt>
                <c:pt idx="6575">
                  <c:v>5.9882999999999997</c:v>
                </c:pt>
                <c:pt idx="6576">
                  <c:v>5.9892000000000003</c:v>
                </c:pt>
                <c:pt idx="6577">
                  <c:v>5.9943999999999997</c:v>
                </c:pt>
                <c:pt idx="6578">
                  <c:v>5.9951999999999996</c:v>
                </c:pt>
                <c:pt idx="6579">
                  <c:v>5.9969999999999999</c:v>
                </c:pt>
                <c:pt idx="6580">
                  <c:v>5.9973000000000001</c:v>
                </c:pt>
                <c:pt idx="6581">
                  <c:v>5.9996999999999998</c:v>
                </c:pt>
                <c:pt idx="6582">
                  <c:v>6.0010000000000003</c:v>
                </c:pt>
                <c:pt idx="6583">
                  <c:v>6.0021000000000004</c:v>
                </c:pt>
                <c:pt idx="6584">
                  <c:v>6.0041000000000002</c:v>
                </c:pt>
                <c:pt idx="6585">
                  <c:v>6.0045999999999999</c:v>
                </c:pt>
                <c:pt idx="6586">
                  <c:v>6.0065999999999997</c:v>
                </c:pt>
                <c:pt idx="6587">
                  <c:v>6.008</c:v>
                </c:pt>
                <c:pt idx="6588">
                  <c:v>6.01</c:v>
                </c:pt>
                <c:pt idx="6589">
                  <c:v>6.0130999999999997</c:v>
                </c:pt>
                <c:pt idx="6590">
                  <c:v>6.0156000000000001</c:v>
                </c:pt>
                <c:pt idx="6591">
                  <c:v>6.0166000000000004</c:v>
                </c:pt>
                <c:pt idx="6592">
                  <c:v>6.0190000000000001</c:v>
                </c:pt>
                <c:pt idx="6593">
                  <c:v>6.0206</c:v>
                </c:pt>
                <c:pt idx="6594">
                  <c:v>6.0213000000000001</c:v>
                </c:pt>
                <c:pt idx="6595">
                  <c:v>6.0229999999999997</c:v>
                </c:pt>
                <c:pt idx="6596">
                  <c:v>6.0244999999999997</c:v>
                </c:pt>
                <c:pt idx="6597">
                  <c:v>6.0251999999999999</c:v>
                </c:pt>
                <c:pt idx="6598">
                  <c:v>6.0259</c:v>
                </c:pt>
                <c:pt idx="6599">
                  <c:v>6.0275999999999996</c:v>
                </c:pt>
                <c:pt idx="6600">
                  <c:v>6.0278</c:v>
                </c:pt>
                <c:pt idx="6601">
                  <c:v>6.0290999999999997</c:v>
                </c:pt>
                <c:pt idx="6602">
                  <c:v>6.0294999999999996</c:v>
                </c:pt>
                <c:pt idx="6603">
                  <c:v>6.0308000000000002</c:v>
                </c:pt>
                <c:pt idx="6604">
                  <c:v>6.0331999999999999</c:v>
                </c:pt>
                <c:pt idx="6605">
                  <c:v>6.0339999999999998</c:v>
                </c:pt>
                <c:pt idx="6606">
                  <c:v>6.0355999999999996</c:v>
                </c:pt>
                <c:pt idx="6607">
                  <c:v>6.0364000000000004</c:v>
                </c:pt>
                <c:pt idx="6608">
                  <c:v>6.0381</c:v>
                </c:pt>
                <c:pt idx="6609">
                  <c:v>6.0382999999999996</c:v>
                </c:pt>
                <c:pt idx="6610">
                  <c:v>6.0399000000000003</c:v>
                </c:pt>
                <c:pt idx="6611">
                  <c:v>6.0401999999999996</c:v>
                </c:pt>
                <c:pt idx="6612">
                  <c:v>6.0427</c:v>
                </c:pt>
                <c:pt idx="6613">
                  <c:v>6.0465</c:v>
                </c:pt>
                <c:pt idx="6614">
                  <c:v>6.0476999999999999</c:v>
                </c:pt>
                <c:pt idx="6615">
                  <c:v>6.0480999999999998</c:v>
                </c:pt>
                <c:pt idx="6616">
                  <c:v>6.0492999999999997</c:v>
                </c:pt>
                <c:pt idx="6617">
                  <c:v>6.0503</c:v>
                </c:pt>
                <c:pt idx="6618">
                  <c:v>6.0514999999999999</c:v>
                </c:pt>
                <c:pt idx="6619">
                  <c:v>6.0515999999999996</c:v>
                </c:pt>
                <c:pt idx="6620">
                  <c:v>6.0529000000000002</c:v>
                </c:pt>
                <c:pt idx="6621">
                  <c:v>6.0530999999999997</c:v>
                </c:pt>
                <c:pt idx="6622">
                  <c:v>6.0545999999999998</c:v>
                </c:pt>
                <c:pt idx="6623">
                  <c:v>6.056</c:v>
                </c:pt>
                <c:pt idx="6624">
                  <c:v>6.0561999999999996</c:v>
                </c:pt>
                <c:pt idx="6625">
                  <c:v>6.0575999999999999</c:v>
                </c:pt>
                <c:pt idx="6626">
                  <c:v>6.0590999999999999</c:v>
                </c:pt>
                <c:pt idx="6627">
                  <c:v>6.0610999999999997</c:v>
                </c:pt>
                <c:pt idx="6628">
                  <c:v>6.0617999999999999</c:v>
                </c:pt>
                <c:pt idx="6629">
                  <c:v>6.0632000000000001</c:v>
                </c:pt>
                <c:pt idx="6630">
                  <c:v>6.0636999999999999</c:v>
                </c:pt>
                <c:pt idx="6631">
                  <c:v>6.0660999999999996</c:v>
                </c:pt>
                <c:pt idx="6632">
                  <c:v>6.0663999999999998</c:v>
                </c:pt>
                <c:pt idx="6633">
                  <c:v>6.0686</c:v>
                </c:pt>
                <c:pt idx="6634">
                  <c:v>6.0689000000000002</c:v>
                </c:pt>
                <c:pt idx="6635">
                  <c:v>6.0705999999999998</c:v>
                </c:pt>
                <c:pt idx="6636">
                  <c:v>6.0708000000000002</c:v>
                </c:pt>
                <c:pt idx="6637">
                  <c:v>6.0732999999999997</c:v>
                </c:pt>
                <c:pt idx="6638">
                  <c:v>6.0750999999999999</c:v>
                </c:pt>
                <c:pt idx="6639">
                  <c:v>6.0754999999999999</c:v>
                </c:pt>
                <c:pt idx="6640">
                  <c:v>6.0788000000000002</c:v>
                </c:pt>
                <c:pt idx="6641">
                  <c:v>6.0805999999999996</c:v>
                </c:pt>
                <c:pt idx="6642">
                  <c:v>6.0830000000000002</c:v>
                </c:pt>
                <c:pt idx="6643">
                  <c:v>6.0841000000000003</c:v>
                </c:pt>
                <c:pt idx="6644">
                  <c:v>6.0846</c:v>
                </c:pt>
                <c:pt idx="6645">
                  <c:v>6.0860000000000003</c:v>
                </c:pt>
                <c:pt idx="6646">
                  <c:v>6.0888</c:v>
                </c:pt>
                <c:pt idx="6647">
                  <c:v>6.0892999999999997</c:v>
                </c:pt>
                <c:pt idx="6648">
                  <c:v>6.0907999999999998</c:v>
                </c:pt>
                <c:pt idx="6649">
                  <c:v>6.0913000000000004</c:v>
                </c:pt>
                <c:pt idx="6650">
                  <c:v>6.0923999999999996</c:v>
                </c:pt>
                <c:pt idx="6651">
                  <c:v>6.0933000000000002</c:v>
                </c:pt>
                <c:pt idx="6652">
                  <c:v>6.0959000000000003</c:v>
                </c:pt>
                <c:pt idx="6653">
                  <c:v>6.0987</c:v>
                </c:pt>
                <c:pt idx="6654">
                  <c:v>6.1017000000000001</c:v>
                </c:pt>
                <c:pt idx="6655">
                  <c:v>6.1025</c:v>
                </c:pt>
                <c:pt idx="6656">
                  <c:v>6.1036000000000001</c:v>
                </c:pt>
                <c:pt idx="6657">
                  <c:v>6.1052999999999997</c:v>
                </c:pt>
                <c:pt idx="6658">
                  <c:v>6.1056999999999997</c:v>
                </c:pt>
                <c:pt idx="6659">
                  <c:v>6.1079999999999997</c:v>
                </c:pt>
                <c:pt idx="6660">
                  <c:v>6.1094999999999997</c:v>
                </c:pt>
                <c:pt idx="6661">
                  <c:v>6.1097000000000001</c:v>
                </c:pt>
                <c:pt idx="6662">
                  <c:v>6.1106999999999996</c:v>
                </c:pt>
                <c:pt idx="6663">
                  <c:v>6.1117999999999997</c:v>
                </c:pt>
                <c:pt idx="6664">
                  <c:v>6.1125999999999996</c:v>
                </c:pt>
                <c:pt idx="6665">
                  <c:v>6.1132</c:v>
                </c:pt>
                <c:pt idx="6666">
                  <c:v>6.1139999999999999</c:v>
                </c:pt>
                <c:pt idx="6667">
                  <c:v>6.1163999999999996</c:v>
                </c:pt>
                <c:pt idx="6668">
                  <c:v>6.1178999999999997</c:v>
                </c:pt>
                <c:pt idx="6669">
                  <c:v>6.1193999999999997</c:v>
                </c:pt>
                <c:pt idx="6670">
                  <c:v>6.1196000000000002</c:v>
                </c:pt>
                <c:pt idx="6671">
                  <c:v>6.1212</c:v>
                </c:pt>
                <c:pt idx="6672">
                  <c:v>6.1238999999999999</c:v>
                </c:pt>
                <c:pt idx="6673">
                  <c:v>6.1253000000000002</c:v>
                </c:pt>
                <c:pt idx="6674">
                  <c:v>6.1254</c:v>
                </c:pt>
                <c:pt idx="6675">
                  <c:v>6.1269</c:v>
                </c:pt>
                <c:pt idx="6676">
                  <c:v>6.1273</c:v>
                </c:pt>
                <c:pt idx="6677">
                  <c:v>6.1288</c:v>
                </c:pt>
                <c:pt idx="6678">
                  <c:v>6.1302000000000003</c:v>
                </c:pt>
                <c:pt idx="6679">
                  <c:v>6.1318000000000001</c:v>
                </c:pt>
                <c:pt idx="6680">
                  <c:v>6.133</c:v>
                </c:pt>
                <c:pt idx="6681">
                  <c:v>6.1333000000000002</c:v>
                </c:pt>
                <c:pt idx="6682">
                  <c:v>6.1349</c:v>
                </c:pt>
                <c:pt idx="6683">
                  <c:v>6.1352000000000002</c:v>
                </c:pt>
                <c:pt idx="6684">
                  <c:v>6.1364000000000001</c:v>
                </c:pt>
                <c:pt idx="6685">
                  <c:v>6.1375999999999999</c:v>
                </c:pt>
                <c:pt idx="6686">
                  <c:v>6.1387</c:v>
                </c:pt>
                <c:pt idx="6687">
                  <c:v>6.1387999999999998</c:v>
                </c:pt>
                <c:pt idx="6688">
                  <c:v>6.14</c:v>
                </c:pt>
                <c:pt idx="6689">
                  <c:v>6.1409000000000002</c:v>
                </c:pt>
                <c:pt idx="6690">
                  <c:v>6.1414</c:v>
                </c:pt>
                <c:pt idx="6691">
                  <c:v>6.1428000000000003</c:v>
                </c:pt>
                <c:pt idx="6692">
                  <c:v>6.1428000000000003</c:v>
                </c:pt>
                <c:pt idx="6693">
                  <c:v>6.1440000000000001</c:v>
                </c:pt>
                <c:pt idx="6694">
                  <c:v>6.1444000000000001</c:v>
                </c:pt>
                <c:pt idx="6695">
                  <c:v>6.1471</c:v>
                </c:pt>
                <c:pt idx="6696">
                  <c:v>6.1478000000000002</c:v>
                </c:pt>
                <c:pt idx="6697">
                  <c:v>6.1487999999999996</c:v>
                </c:pt>
                <c:pt idx="6698">
                  <c:v>6.1501000000000001</c:v>
                </c:pt>
                <c:pt idx="6699">
                  <c:v>6.1521999999999997</c:v>
                </c:pt>
                <c:pt idx="6700">
                  <c:v>6.1539000000000001</c:v>
                </c:pt>
                <c:pt idx="6701">
                  <c:v>6.1551</c:v>
                </c:pt>
                <c:pt idx="6702">
                  <c:v>6.1559999999999997</c:v>
                </c:pt>
                <c:pt idx="6703">
                  <c:v>6.157</c:v>
                </c:pt>
                <c:pt idx="6704">
                  <c:v>6.1571999999999996</c:v>
                </c:pt>
                <c:pt idx="6705">
                  <c:v>6.1577999999999999</c:v>
                </c:pt>
                <c:pt idx="6706">
                  <c:v>6.1581000000000001</c:v>
                </c:pt>
                <c:pt idx="6707">
                  <c:v>6.1588000000000003</c:v>
                </c:pt>
                <c:pt idx="6708">
                  <c:v>6.1593999999999998</c:v>
                </c:pt>
                <c:pt idx="6709">
                  <c:v>6.1600999999999999</c:v>
                </c:pt>
                <c:pt idx="6710">
                  <c:v>6.1604000000000001</c:v>
                </c:pt>
                <c:pt idx="6711">
                  <c:v>6.1608999999999998</c:v>
                </c:pt>
                <c:pt idx="6712">
                  <c:v>6.1615000000000002</c:v>
                </c:pt>
                <c:pt idx="6713">
                  <c:v>6.1615000000000002</c:v>
                </c:pt>
                <c:pt idx="6714">
                  <c:v>6.1623999999999999</c:v>
                </c:pt>
                <c:pt idx="6715">
                  <c:v>6.1624999999999996</c:v>
                </c:pt>
                <c:pt idx="6716">
                  <c:v>6.1631</c:v>
                </c:pt>
                <c:pt idx="6717">
                  <c:v>6.1634000000000002</c:v>
                </c:pt>
                <c:pt idx="6718">
                  <c:v>6.1639999999999997</c:v>
                </c:pt>
                <c:pt idx="6719">
                  <c:v>6.1639999999999997</c:v>
                </c:pt>
                <c:pt idx="6720">
                  <c:v>6.1649000000000003</c:v>
                </c:pt>
                <c:pt idx="6721">
                  <c:v>6.1654</c:v>
                </c:pt>
                <c:pt idx="6722">
                  <c:v>6.1654</c:v>
                </c:pt>
                <c:pt idx="6723">
                  <c:v>6.1660000000000004</c:v>
                </c:pt>
                <c:pt idx="6724">
                  <c:v>6.1666999999999996</c:v>
                </c:pt>
                <c:pt idx="6725">
                  <c:v>6.1670999999999996</c:v>
                </c:pt>
                <c:pt idx="6726">
                  <c:v>6.1672000000000002</c:v>
                </c:pt>
                <c:pt idx="6727">
                  <c:v>6.1677999999999997</c:v>
                </c:pt>
                <c:pt idx="6728">
                  <c:v>6.1680000000000001</c:v>
                </c:pt>
                <c:pt idx="6729">
                  <c:v>6.1689999999999996</c:v>
                </c:pt>
                <c:pt idx="6730">
                  <c:v>6.1694000000000004</c:v>
                </c:pt>
                <c:pt idx="6731">
                  <c:v>6.1695000000000002</c:v>
                </c:pt>
                <c:pt idx="6732">
                  <c:v>6.1696999999999997</c:v>
                </c:pt>
                <c:pt idx="6733">
                  <c:v>6.1696999999999997</c:v>
                </c:pt>
                <c:pt idx="6734">
                  <c:v>6.17</c:v>
                </c:pt>
                <c:pt idx="6735">
                  <c:v>6.17</c:v>
                </c:pt>
                <c:pt idx="6736">
                  <c:v>6.1707999999999998</c:v>
                </c:pt>
                <c:pt idx="6737">
                  <c:v>6.1707999999999998</c:v>
                </c:pt>
                <c:pt idx="6738">
                  <c:v>6.1711999999999998</c:v>
                </c:pt>
                <c:pt idx="6739">
                  <c:v>6.1711999999999998</c:v>
                </c:pt>
                <c:pt idx="6740">
                  <c:v>6.1715</c:v>
                </c:pt>
                <c:pt idx="6741">
                  <c:v>6.1717000000000004</c:v>
                </c:pt>
                <c:pt idx="6742">
                  <c:v>6.1718999999999999</c:v>
                </c:pt>
                <c:pt idx="6743">
                  <c:v>6.1722999999999999</c:v>
                </c:pt>
                <c:pt idx="6744">
                  <c:v>6.1726000000000001</c:v>
                </c:pt>
                <c:pt idx="6745">
                  <c:v>6.173</c:v>
                </c:pt>
                <c:pt idx="6746">
                  <c:v>6.173</c:v>
                </c:pt>
                <c:pt idx="6747">
                  <c:v>6.1736000000000004</c:v>
                </c:pt>
                <c:pt idx="6748">
                  <c:v>6.1736000000000004</c:v>
                </c:pt>
                <c:pt idx="6749">
                  <c:v>6.1742999999999997</c:v>
                </c:pt>
                <c:pt idx="6750">
                  <c:v>6.1744000000000003</c:v>
                </c:pt>
                <c:pt idx="6751">
                  <c:v>6.1755000000000004</c:v>
                </c:pt>
                <c:pt idx="6752">
                  <c:v>6.1760000000000002</c:v>
                </c:pt>
                <c:pt idx="6753">
                  <c:v>6.1768999999999998</c:v>
                </c:pt>
                <c:pt idx="6754">
                  <c:v>6.1769999999999996</c:v>
                </c:pt>
                <c:pt idx="6755">
                  <c:v>6.1775000000000002</c:v>
                </c:pt>
                <c:pt idx="6756">
                  <c:v>6.1776999999999997</c:v>
                </c:pt>
                <c:pt idx="6757">
                  <c:v>6.1780999999999997</c:v>
                </c:pt>
                <c:pt idx="6758">
                  <c:v>6.1780999999999997</c:v>
                </c:pt>
                <c:pt idx="6759">
                  <c:v>6.1788999999999996</c:v>
                </c:pt>
                <c:pt idx="6760">
                  <c:v>6.1790000000000003</c:v>
                </c:pt>
                <c:pt idx="6761">
                  <c:v>6.1798999999999999</c:v>
                </c:pt>
                <c:pt idx="6762">
                  <c:v>6.1801000000000004</c:v>
                </c:pt>
                <c:pt idx="6763">
                  <c:v>6.1814999999999998</c:v>
                </c:pt>
                <c:pt idx="6764">
                  <c:v>6.1814999999999998</c:v>
                </c:pt>
                <c:pt idx="6765">
                  <c:v>6.1818999999999997</c:v>
                </c:pt>
                <c:pt idx="6766">
                  <c:v>6.1820000000000004</c:v>
                </c:pt>
                <c:pt idx="6767">
                  <c:v>6.1824000000000003</c:v>
                </c:pt>
                <c:pt idx="6768">
                  <c:v>6.1825999999999999</c:v>
                </c:pt>
                <c:pt idx="6769">
                  <c:v>6.1829000000000001</c:v>
                </c:pt>
                <c:pt idx="6770">
                  <c:v>6.1837</c:v>
                </c:pt>
                <c:pt idx="6771">
                  <c:v>6.1840999999999999</c:v>
                </c:pt>
                <c:pt idx="6772">
                  <c:v>6.1844999999999999</c:v>
                </c:pt>
                <c:pt idx="6773">
                  <c:v>6.1855000000000002</c:v>
                </c:pt>
                <c:pt idx="6774">
                  <c:v>6.1860999999999997</c:v>
                </c:pt>
                <c:pt idx="6775">
                  <c:v>6.1872999999999996</c:v>
                </c:pt>
                <c:pt idx="6776">
                  <c:v>6.1874000000000002</c:v>
                </c:pt>
                <c:pt idx="6777">
                  <c:v>6.1882000000000001</c:v>
                </c:pt>
                <c:pt idx="6778">
                  <c:v>6.1898</c:v>
                </c:pt>
                <c:pt idx="6779">
                  <c:v>6.1902999999999997</c:v>
                </c:pt>
                <c:pt idx="6780">
                  <c:v>6.1913999999999998</c:v>
                </c:pt>
                <c:pt idx="6781">
                  <c:v>6.1919000000000004</c:v>
                </c:pt>
                <c:pt idx="6782">
                  <c:v>6.1928000000000001</c:v>
                </c:pt>
                <c:pt idx="6783">
                  <c:v>6.1939000000000002</c:v>
                </c:pt>
                <c:pt idx="6784">
                  <c:v>6.1947000000000001</c:v>
                </c:pt>
                <c:pt idx="6785">
                  <c:v>6.1957000000000004</c:v>
                </c:pt>
                <c:pt idx="6786">
                  <c:v>6.1959</c:v>
                </c:pt>
                <c:pt idx="6787">
                  <c:v>6.1966999999999999</c:v>
                </c:pt>
                <c:pt idx="6788">
                  <c:v>6.1970999999999998</c:v>
                </c:pt>
                <c:pt idx="6789">
                  <c:v>6.1973000000000003</c:v>
                </c:pt>
                <c:pt idx="6790">
                  <c:v>6.1977000000000002</c:v>
                </c:pt>
                <c:pt idx="6791">
                  <c:v>6.1980000000000004</c:v>
                </c:pt>
                <c:pt idx="6792">
                  <c:v>6.1993</c:v>
                </c:pt>
                <c:pt idx="6793">
                  <c:v>6.1996000000000002</c:v>
                </c:pt>
                <c:pt idx="6794">
                  <c:v>6.2</c:v>
                </c:pt>
                <c:pt idx="6795">
                  <c:v>6.2004999999999999</c:v>
                </c:pt>
                <c:pt idx="6796">
                  <c:v>6.2009999999999996</c:v>
                </c:pt>
                <c:pt idx="6797">
                  <c:v>6.2022000000000004</c:v>
                </c:pt>
                <c:pt idx="6798">
                  <c:v>6.2038000000000002</c:v>
                </c:pt>
                <c:pt idx="6799">
                  <c:v>6.2045000000000003</c:v>
                </c:pt>
                <c:pt idx="6800">
                  <c:v>6.2058999999999997</c:v>
                </c:pt>
                <c:pt idx="6801">
                  <c:v>6.2060000000000004</c:v>
                </c:pt>
                <c:pt idx="6802">
                  <c:v>6.2068000000000003</c:v>
                </c:pt>
                <c:pt idx="6803">
                  <c:v>6.2073999999999998</c:v>
                </c:pt>
                <c:pt idx="6804">
                  <c:v>6.2089999999999996</c:v>
                </c:pt>
                <c:pt idx="6805">
                  <c:v>6.2092999999999998</c:v>
                </c:pt>
                <c:pt idx="6806">
                  <c:v>6.2099000000000002</c:v>
                </c:pt>
                <c:pt idx="6807">
                  <c:v>6.2103999999999999</c:v>
                </c:pt>
                <c:pt idx="6808">
                  <c:v>6.2115</c:v>
                </c:pt>
                <c:pt idx="6809">
                  <c:v>6.2121000000000004</c:v>
                </c:pt>
                <c:pt idx="6810">
                  <c:v>6.2123999999999997</c:v>
                </c:pt>
                <c:pt idx="6811">
                  <c:v>6.2133000000000003</c:v>
                </c:pt>
                <c:pt idx="6812">
                  <c:v>6.2142999999999997</c:v>
                </c:pt>
                <c:pt idx="6813">
                  <c:v>6.2157999999999998</c:v>
                </c:pt>
                <c:pt idx="6814">
                  <c:v>6.2160000000000002</c:v>
                </c:pt>
                <c:pt idx="6815">
                  <c:v>6.2168000000000001</c:v>
                </c:pt>
                <c:pt idx="6816">
                  <c:v>6.2176</c:v>
                </c:pt>
                <c:pt idx="6817">
                  <c:v>6.2182000000000004</c:v>
                </c:pt>
                <c:pt idx="6818">
                  <c:v>6.2190000000000003</c:v>
                </c:pt>
                <c:pt idx="6819">
                  <c:v>6.2202000000000002</c:v>
                </c:pt>
                <c:pt idx="6820">
                  <c:v>6.2210000000000001</c:v>
                </c:pt>
                <c:pt idx="6821">
                  <c:v>6.2214</c:v>
                </c:pt>
                <c:pt idx="6822">
                  <c:v>6.2222</c:v>
                </c:pt>
                <c:pt idx="6823">
                  <c:v>6.2230999999999996</c:v>
                </c:pt>
                <c:pt idx="6824">
                  <c:v>6.2240000000000002</c:v>
                </c:pt>
                <c:pt idx="6825">
                  <c:v>6.2247000000000003</c:v>
                </c:pt>
                <c:pt idx="6826">
                  <c:v>6.2251000000000003</c:v>
                </c:pt>
                <c:pt idx="6827">
                  <c:v>6.2274000000000003</c:v>
                </c:pt>
                <c:pt idx="6828">
                  <c:v>6.2275999999999998</c:v>
                </c:pt>
                <c:pt idx="6829">
                  <c:v>6.2283999999999997</c:v>
                </c:pt>
                <c:pt idx="6830">
                  <c:v>6.2304000000000004</c:v>
                </c:pt>
                <c:pt idx="6831">
                  <c:v>6.2310999999999996</c:v>
                </c:pt>
                <c:pt idx="6832">
                  <c:v>6.2312000000000003</c:v>
                </c:pt>
                <c:pt idx="6833">
                  <c:v>6.2321</c:v>
                </c:pt>
                <c:pt idx="6834">
                  <c:v>6.2323000000000004</c:v>
                </c:pt>
                <c:pt idx="6835">
                  <c:v>6.2331000000000003</c:v>
                </c:pt>
                <c:pt idx="6836">
                  <c:v>6.2333999999999996</c:v>
                </c:pt>
                <c:pt idx="6837">
                  <c:v>6.2343000000000002</c:v>
                </c:pt>
                <c:pt idx="6838">
                  <c:v>6.2350000000000003</c:v>
                </c:pt>
                <c:pt idx="6839">
                  <c:v>6.2359</c:v>
                </c:pt>
                <c:pt idx="6840">
                  <c:v>6.2359</c:v>
                </c:pt>
                <c:pt idx="6841">
                  <c:v>6.2366999999999999</c:v>
                </c:pt>
                <c:pt idx="6842">
                  <c:v>6.2369000000000003</c:v>
                </c:pt>
                <c:pt idx="6843">
                  <c:v>6.2373000000000003</c:v>
                </c:pt>
                <c:pt idx="6844">
                  <c:v>6.2378999999999998</c:v>
                </c:pt>
                <c:pt idx="6845">
                  <c:v>6.2381000000000002</c:v>
                </c:pt>
                <c:pt idx="6846">
                  <c:v>6.2385999999999999</c:v>
                </c:pt>
                <c:pt idx="6847">
                  <c:v>6.2388000000000003</c:v>
                </c:pt>
                <c:pt idx="6848">
                  <c:v>6.2393000000000001</c:v>
                </c:pt>
                <c:pt idx="6849">
                  <c:v>6.2393999999999998</c:v>
                </c:pt>
                <c:pt idx="6850">
                  <c:v>6.2403000000000004</c:v>
                </c:pt>
                <c:pt idx="6851">
                  <c:v>6.2404000000000002</c:v>
                </c:pt>
                <c:pt idx="6852">
                  <c:v>6.2412000000000001</c:v>
                </c:pt>
                <c:pt idx="6853">
                  <c:v>6.2412999999999998</c:v>
                </c:pt>
                <c:pt idx="6854">
                  <c:v>6.2417999999999996</c:v>
                </c:pt>
                <c:pt idx="6855">
                  <c:v>6.2422000000000004</c:v>
                </c:pt>
                <c:pt idx="6856">
                  <c:v>6.2428999999999997</c:v>
                </c:pt>
                <c:pt idx="6857">
                  <c:v>6.2432999999999996</c:v>
                </c:pt>
                <c:pt idx="6858">
                  <c:v>6.2439</c:v>
                </c:pt>
                <c:pt idx="6859">
                  <c:v>6.2442000000000002</c:v>
                </c:pt>
                <c:pt idx="6860">
                  <c:v>6.2454000000000001</c:v>
                </c:pt>
                <c:pt idx="6861">
                  <c:v>6.2458999999999998</c:v>
                </c:pt>
                <c:pt idx="6862">
                  <c:v>6.2460000000000004</c:v>
                </c:pt>
                <c:pt idx="6863">
                  <c:v>6.2464000000000004</c:v>
                </c:pt>
                <c:pt idx="6864">
                  <c:v>6.2465999999999999</c:v>
                </c:pt>
                <c:pt idx="6865">
                  <c:v>6.2472000000000003</c:v>
                </c:pt>
                <c:pt idx="6866">
                  <c:v>6.2473999999999998</c:v>
                </c:pt>
                <c:pt idx="6867">
                  <c:v>6.2480000000000002</c:v>
                </c:pt>
                <c:pt idx="6868">
                  <c:v>6.2481</c:v>
                </c:pt>
                <c:pt idx="6869">
                  <c:v>6.2484999999999999</c:v>
                </c:pt>
                <c:pt idx="6870">
                  <c:v>6.2485999999999997</c:v>
                </c:pt>
                <c:pt idx="6871">
                  <c:v>6.2488999999999999</c:v>
                </c:pt>
                <c:pt idx="6872">
                  <c:v>6.2491000000000003</c:v>
                </c:pt>
                <c:pt idx="6873">
                  <c:v>6.2492000000000001</c:v>
                </c:pt>
                <c:pt idx="6874">
                  <c:v>6.2496999999999998</c:v>
                </c:pt>
                <c:pt idx="6875">
                  <c:v>6.2499000000000002</c:v>
                </c:pt>
                <c:pt idx="6876">
                  <c:v>6.2497999999999996</c:v>
                </c:pt>
                <c:pt idx="6877">
                  <c:v>6.2499000000000002</c:v>
                </c:pt>
                <c:pt idx="6878">
                  <c:v>6.2500999999999998</c:v>
                </c:pt>
                <c:pt idx="6879">
                  <c:v>6.2502000000000004</c:v>
                </c:pt>
                <c:pt idx="6880">
                  <c:v>6.2506000000000004</c:v>
                </c:pt>
                <c:pt idx="6881">
                  <c:v>6.2507999999999999</c:v>
                </c:pt>
                <c:pt idx="6882">
                  <c:v>6.2512999999999996</c:v>
                </c:pt>
                <c:pt idx="6883">
                  <c:v>6.2512999999999996</c:v>
                </c:pt>
                <c:pt idx="6884">
                  <c:v>6.2515999999999998</c:v>
                </c:pt>
                <c:pt idx="6885">
                  <c:v>6.2522000000000002</c:v>
                </c:pt>
                <c:pt idx="6886">
                  <c:v>6.2530000000000001</c:v>
                </c:pt>
                <c:pt idx="6887">
                  <c:v>6.2545000000000002</c:v>
                </c:pt>
                <c:pt idx="6888">
                  <c:v>6.2548000000000004</c:v>
                </c:pt>
                <c:pt idx="6889">
                  <c:v>6.2561</c:v>
                </c:pt>
                <c:pt idx="6890">
                  <c:v>6.2565999999999997</c:v>
                </c:pt>
                <c:pt idx="6891">
                  <c:v>6.2569999999999997</c:v>
                </c:pt>
                <c:pt idx="6892">
                  <c:v>6.2572000000000001</c:v>
                </c:pt>
                <c:pt idx="6893">
                  <c:v>6.2573999999999996</c:v>
                </c:pt>
                <c:pt idx="6894">
                  <c:v>6.2576000000000001</c:v>
                </c:pt>
                <c:pt idx="6895">
                  <c:v>6.2576999999999998</c:v>
                </c:pt>
                <c:pt idx="6896">
                  <c:v>6.258</c:v>
                </c:pt>
                <c:pt idx="6897">
                  <c:v>6.258</c:v>
                </c:pt>
                <c:pt idx="6898">
                  <c:v>6.2584</c:v>
                </c:pt>
                <c:pt idx="6899">
                  <c:v>6.2584999999999997</c:v>
                </c:pt>
                <c:pt idx="6900">
                  <c:v>6.2584999999999997</c:v>
                </c:pt>
                <c:pt idx="6901">
                  <c:v>6.2586000000000004</c:v>
                </c:pt>
                <c:pt idx="6902">
                  <c:v>6.2586000000000004</c:v>
                </c:pt>
                <c:pt idx="6903">
                  <c:v>6.2584999999999997</c:v>
                </c:pt>
                <c:pt idx="6904">
                  <c:v>6.2584999999999997</c:v>
                </c:pt>
                <c:pt idx="6905">
                  <c:v>6.2587000000000002</c:v>
                </c:pt>
                <c:pt idx="6906">
                  <c:v>6.2586000000000004</c:v>
                </c:pt>
                <c:pt idx="6907">
                  <c:v>6.2587999999999999</c:v>
                </c:pt>
                <c:pt idx="6908">
                  <c:v>6.2591000000000001</c:v>
                </c:pt>
                <c:pt idx="6909">
                  <c:v>6.2591000000000001</c:v>
                </c:pt>
                <c:pt idx="6910">
                  <c:v>6.2592999999999996</c:v>
                </c:pt>
                <c:pt idx="6911">
                  <c:v>6.2592999999999996</c:v>
                </c:pt>
                <c:pt idx="6912">
                  <c:v>6.2595999999999998</c:v>
                </c:pt>
                <c:pt idx="6913">
                  <c:v>6.2598000000000003</c:v>
                </c:pt>
                <c:pt idx="6914">
                  <c:v>6.2601000000000004</c:v>
                </c:pt>
                <c:pt idx="6915">
                  <c:v>6.2605000000000004</c:v>
                </c:pt>
                <c:pt idx="6916">
                  <c:v>6.2607999999999997</c:v>
                </c:pt>
                <c:pt idx="6917">
                  <c:v>6.2610000000000001</c:v>
                </c:pt>
                <c:pt idx="6918">
                  <c:v>6.2614999999999998</c:v>
                </c:pt>
                <c:pt idx="6919">
                  <c:v>6.2614999999999998</c:v>
                </c:pt>
                <c:pt idx="6920">
                  <c:v>6.2622</c:v>
                </c:pt>
                <c:pt idx="6921">
                  <c:v>6.2622999999999998</c:v>
                </c:pt>
                <c:pt idx="6922">
                  <c:v>6.2632000000000003</c:v>
                </c:pt>
                <c:pt idx="6923">
                  <c:v>6.2641</c:v>
                </c:pt>
                <c:pt idx="6924">
                  <c:v>6.2641999999999998</c:v>
                </c:pt>
                <c:pt idx="6925">
                  <c:v>6.2648999999999999</c:v>
                </c:pt>
                <c:pt idx="6926">
                  <c:v>6.2653999999999996</c:v>
                </c:pt>
                <c:pt idx="6927">
                  <c:v>6.2659000000000002</c:v>
                </c:pt>
                <c:pt idx="6928">
                  <c:v>6.2670000000000003</c:v>
                </c:pt>
                <c:pt idx="6929">
                  <c:v>6.2679999999999998</c:v>
                </c:pt>
                <c:pt idx="6930">
                  <c:v>6.2683999999999997</c:v>
                </c:pt>
                <c:pt idx="6931">
                  <c:v>6.2695999999999996</c:v>
                </c:pt>
                <c:pt idx="6932">
                  <c:v>6.27</c:v>
                </c:pt>
                <c:pt idx="6933">
                  <c:v>6.2710999999999997</c:v>
                </c:pt>
                <c:pt idx="6934">
                  <c:v>6.2717999999999998</c:v>
                </c:pt>
                <c:pt idx="6935">
                  <c:v>6.2731000000000003</c:v>
                </c:pt>
                <c:pt idx="6936">
                  <c:v>6.2739000000000003</c:v>
                </c:pt>
                <c:pt idx="6937">
                  <c:v>6.2755000000000001</c:v>
                </c:pt>
                <c:pt idx="6938">
                  <c:v>6.2759999999999998</c:v>
                </c:pt>
                <c:pt idx="6939">
                  <c:v>6.2773000000000003</c:v>
                </c:pt>
                <c:pt idx="6940">
                  <c:v>6.2782</c:v>
                </c:pt>
                <c:pt idx="6941">
                  <c:v>6.2790999999999997</c:v>
                </c:pt>
                <c:pt idx="6942">
                  <c:v>6.2796000000000003</c:v>
                </c:pt>
                <c:pt idx="6943">
                  <c:v>6.2801999999999998</c:v>
                </c:pt>
                <c:pt idx="6944">
                  <c:v>6.2809999999999997</c:v>
                </c:pt>
                <c:pt idx="6945">
                  <c:v>6.282</c:v>
                </c:pt>
                <c:pt idx="6946">
                  <c:v>6.2824</c:v>
                </c:pt>
                <c:pt idx="6947">
                  <c:v>6.2831000000000001</c:v>
                </c:pt>
                <c:pt idx="6948">
                  <c:v>6.2839</c:v>
                </c:pt>
                <c:pt idx="6949">
                  <c:v>6.2845000000000004</c:v>
                </c:pt>
                <c:pt idx="6950">
                  <c:v>6.2847999999999997</c:v>
                </c:pt>
                <c:pt idx="6951">
                  <c:v>6.2851999999999997</c:v>
                </c:pt>
                <c:pt idx="6952">
                  <c:v>6.2858000000000001</c:v>
                </c:pt>
                <c:pt idx="6953">
                  <c:v>6.2861000000000002</c:v>
                </c:pt>
                <c:pt idx="6954">
                  <c:v>6.2866</c:v>
                </c:pt>
                <c:pt idx="6955">
                  <c:v>6.2873000000000001</c:v>
                </c:pt>
                <c:pt idx="6956">
                  <c:v>6.2873000000000001</c:v>
                </c:pt>
                <c:pt idx="6957">
                  <c:v>6.2882999999999996</c:v>
                </c:pt>
                <c:pt idx="6958">
                  <c:v>6.2888999999999999</c:v>
                </c:pt>
                <c:pt idx="6959">
                  <c:v>6.2895000000000003</c:v>
                </c:pt>
                <c:pt idx="6960">
                  <c:v>6.2910000000000004</c:v>
                </c:pt>
                <c:pt idx="6961">
                  <c:v>6.2914000000000003</c:v>
                </c:pt>
                <c:pt idx="6962">
                  <c:v>6.2919999999999998</c:v>
                </c:pt>
                <c:pt idx="6963">
                  <c:v>6.2929000000000004</c:v>
                </c:pt>
                <c:pt idx="6964">
                  <c:v>6.2930999999999999</c:v>
                </c:pt>
                <c:pt idx="6965">
                  <c:v>6.2938999999999998</c:v>
                </c:pt>
                <c:pt idx="6966">
                  <c:v>6.2938999999999998</c:v>
                </c:pt>
                <c:pt idx="6967">
                  <c:v>6.2950999999999997</c:v>
                </c:pt>
                <c:pt idx="6968">
                  <c:v>6.2957999999999998</c:v>
                </c:pt>
                <c:pt idx="6969">
                  <c:v>6.2964000000000002</c:v>
                </c:pt>
                <c:pt idx="6970">
                  <c:v>6.2975000000000003</c:v>
                </c:pt>
                <c:pt idx="6971">
                  <c:v>6.2988999999999997</c:v>
                </c:pt>
                <c:pt idx="6972">
                  <c:v>6.2988999999999997</c:v>
                </c:pt>
                <c:pt idx="6973">
                  <c:v>6.3003999999999998</c:v>
                </c:pt>
                <c:pt idx="6974">
                  <c:v>6.3005000000000004</c:v>
                </c:pt>
                <c:pt idx="6975">
                  <c:v>6.3021000000000003</c:v>
                </c:pt>
                <c:pt idx="6976">
                  <c:v>6.3021000000000003</c:v>
                </c:pt>
                <c:pt idx="6977">
                  <c:v>6.3034999999999997</c:v>
                </c:pt>
                <c:pt idx="6978">
                  <c:v>6.3051000000000004</c:v>
                </c:pt>
                <c:pt idx="6979">
                  <c:v>6.3056999999999999</c:v>
                </c:pt>
                <c:pt idx="6980">
                  <c:v>6.3071999999999999</c:v>
                </c:pt>
                <c:pt idx="6981">
                  <c:v>6.3082000000000003</c:v>
                </c:pt>
                <c:pt idx="6982">
                  <c:v>6.3093000000000004</c:v>
                </c:pt>
                <c:pt idx="6983">
                  <c:v>6.3093000000000004</c:v>
                </c:pt>
                <c:pt idx="6984">
                  <c:v>6.3106</c:v>
                </c:pt>
                <c:pt idx="6985">
                  <c:v>6.3121999999999998</c:v>
                </c:pt>
                <c:pt idx="6986">
                  <c:v>6.3127000000000004</c:v>
                </c:pt>
                <c:pt idx="6987">
                  <c:v>6.3132999999999999</c:v>
                </c:pt>
                <c:pt idx="6988">
                  <c:v>6.3148</c:v>
                </c:pt>
                <c:pt idx="6989">
                  <c:v>6.3151999999999999</c:v>
                </c:pt>
                <c:pt idx="6990">
                  <c:v>6.3171999999999997</c:v>
                </c:pt>
                <c:pt idx="6991">
                  <c:v>6.3179999999999996</c:v>
                </c:pt>
                <c:pt idx="6992">
                  <c:v>6.3182999999999998</c:v>
                </c:pt>
                <c:pt idx="6993">
                  <c:v>6.32</c:v>
                </c:pt>
                <c:pt idx="6994">
                  <c:v>6.3215000000000003</c:v>
                </c:pt>
                <c:pt idx="6995">
                  <c:v>6.3216000000000001</c:v>
                </c:pt>
                <c:pt idx="6996">
                  <c:v>6.3231000000000002</c:v>
                </c:pt>
                <c:pt idx="6997">
                  <c:v>6.3243999999999998</c:v>
                </c:pt>
                <c:pt idx="6998">
                  <c:v>6.3266999999999998</c:v>
                </c:pt>
                <c:pt idx="6999">
                  <c:v>6.327</c:v>
                </c:pt>
                <c:pt idx="7000">
                  <c:v>6.3284000000000002</c:v>
                </c:pt>
                <c:pt idx="7001">
                  <c:v>6.3299000000000003</c:v>
                </c:pt>
                <c:pt idx="7002">
                  <c:v>6.3301999999999996</c:v>
                </c:pt>
                <c:pt idx="7003">
                  <c:v>6.3337000000000003</c:v>
                </c:pt>
                <c:pt idx="7004">
                  <c:v>6.3345000000000002</c:v>
                </c:pt>
                <c:pt idx="7005">
                  <c:v>6.3349000000000002</c:v>
                </c:pt>
                <c:pt idx="7006">
                  <c:v>6.3361000000000001</c:v>
                </c:pt>
                <c:pt idx="7007">
                  <c:v>6.3376999999999999</c:v>
                </c:pt>
                <c:pt idx="7008">
                  <c:v>6.3380000000000001</c:v>
                </c:pt>
                <c:pt idx="7009">
                  <c:v>6.3395000000000001</c:v>
                </c:pt>
                <c:pt idx="7010">
                  <c:v>6.3406000000000002</c:v>
                </c:pt>
                <c:pt idx="7011">
                  <c:v>6.3406000000000002</c:v>
                </c:pt>
                <c:pt idx="7012">
                  <c:v>6.3417000000000003</c:v>
                </c:pt>
                <c:pt idx="7013">
                  <c:v>6.3419999999999996</c:v>
                </c:pt>
                <c:pt idx="7014">
                  <c:v>6.3429000000000002</c:v>
                </c:pt>
                <c:pt idx="7015">
                  <c:v>6.3433999999999999</c:v>
                </c:pt>
                <c:pt idx="7016">
                  <c:v>6.3440000000000003</c:v>
                </c:pt>
                <c:pt idx="7017">
                  <c:v>6.3444000000000003</c:v>
                </c:pt>
                <c:pt idx="7018">
                  <c:v>6.3457999999999997</c:v>
                </c:pt>
                <c:pt idx="7019">
                  <c:v>6.3460000000000001</c:v>
                </c:pt>
                <c:pt idx="7020">
                  <c:v>6.3467000000000002</c:v>
                </c:pt>
                <c:pt idx="7021">
                  <c:v>6.3478000000000003</c:v>
                </c:pt>
                <c:pt idx="7022">
                  <c:v>6.3486000000000002</c:v>
                </c:pt>
                <c:pt idx="7023">
                  <c:v>6.3487</c:v>
                </c:pt>
                <c:pt idx="7024">
                  <c:v>6.3494999999999999</c:v>
                </c:pt>
                <c:pt idx="7025">
                  <c:v>6.3498999999999999</c:v>
                </c:pt>
                <c:pt idx="7026">
                  <c:v>6.3502999999999998</c:v>
                </c:pt>
                <c:pt idx="7027">
                  <c:v>6.3506</c:v>
                </c:pt>
                <c:pt idx="7028">
                  <c:v>6.3513999999999999</c:v>
                </c:pt>
                <c:pt idx="7029">
                  <c:v>6.3521000000000001</c:v>
                </c:pt>
                <c:pt idx="7030">
                  <c:v>6.3521000000000001</c:v>
                </c:pt>
                <c:pt idx="7031">
                  <c:v>6.3529999999999998</c:v>
                </c:pt>
                <c:pt idx="7032">
                  <c:v>6.3532999999999999</c:v>
                </c:pt>
                <c:pt idx="7033">
                  <c:v>6.3539000000000003</c:v>
                </c:pt>
                <c:pt idx="7034">
                  <c:v>6.3544999999999998</c:v>
                </c:pt>
                <c:pt idx="7035">
                  <c:v>6.3550000000000004</c:v>
                </c:pt>
                <c:pt idx="7036">
                  <c:v>6.3555000000000001</c:v>
                </c:pt>
                <c:pt idx="7037">
                  <c:v>6.3556999999999997</c:v>
                </c:pt>
                <c:pt idx="7038">
                  <c:v>6.3563000000000001</c:v>
                </c:pt>
                <c:pt idx="7039">
                  <c:v>6.3573000000000004</c:v>
                </c:pt>
                <c:pt idx="7040">
                  <c:v>6.3581000000000003</c:v>
                </c:pt>
                <c:pt idx="7041">
                  <c:v>6.3582000000000001</c:v>
                </c:pt>
                <c:pt idx="7042">
                  <c:v>6.3586</c:v>
                </c:pt>
                <c:pt idx="7043">
                  <c:v>6.3586999999999998</c:v>
                </c:pt>
                <c:pt idx="7044">
                  <c:v>6.3590999999999998</c:v>
                </c:pt>
                <c:pt idx="7045">
                  <c:v>6.3592000000000004</c:v>
                </c:pt>
                <c:pt idx="7046">
                  <c:v>6.3598999999999997</c:v>
                </c:pt>
                <c:pt idx="7047">
                  <c:v>6.36</c:v>
                </c:pt>
                <c:pt idx="7048">
                  <c:v>6.3605999999999998</c:v>
                </c:pt>
                <c:pt idx="7049">
                  <c:v>6.3609</c:v>
                </c:pt>
                <c:pt idx="7050">
                  <c:v>6.3616000000000001</c:v>
                </c:pt>
                <c:pt idx="7051">
                  <c:v>6.3617999999999997</c:v>
                </c:pt>
                <c:pt idx="7052">
                  <c:v>6.3623000000000003</c:v>
                </c:pt>
                <c:pt idx="7053">
                  <c:v>6.3623000000000003</c:v>
                </c:pt>
                <c:pt idx="7054">
                  <c:v>6.3628999999999998</c:v>
                </c:pt>
                <c:pt idx="7055">
                  <c:v>6.3635000000000002</c:v>
                </c:pt>
                <c:pt idx="7056">
                  <c:v>6.3635999999999999</c:v>
                </c:pt>
                <c:pt idx="7057">
                  <c:v>6.3647999999999998</c:v>
                </c:pt>
                <c:pt idx="7058">
                  <c:v>6.3647999999999998</c:v>
                </c:pt>
                <c:pt idx="7059">
                  <c:v>6.3654999999999999</c:v>
                </c:pt>
                <c:pt idx="7060">
                  <c:v>6.3661000000000003</c:v>
                </c:pt>
                <c:pt idx="7061">
                  <c:v>6.3670999999999998</c:v>
                </c:pt>
                <c:pt idx="7062">
                  <c:v>6.3670999999999998</c:v>
                </c:pt>
                <c:pt idx="7063">
                  <c:v>6.3677999999999999</c:v>
                </c:pt>
                <c:pt idx="7064">
                  <c:v>6.3684000000000003</c:v>
                </c:pt>
                <c:pt idx="7065">
                  <c:v>6.3685999999999998</c:v>
                </c:pt>
                <c:pt idx="7066">
                  <c:v>6.3693999999999997</c:v>
                </c:pt>
                <c:pt idx="7067">
                  <c:v>6.3695000000000004</c:v>
                </c:pt>
                <c:pt idx="7068">
                  <c:v>6.3701999999999996</c:v>
                </c:pt>
                <c:pt idx="7069">
                  <c:v>6.3703000000000003</c:v>
                </c:pt>
                <c:pt idx="7070">
                  <c:v>6.3710000000000004</c:v>
                </c:pt>
                <c:pt idx="7071">
                  <c:v>6.3716999999999997</c:v>
                </c:pt>
                <c:pt idx="7072">
                  <c:v>6.3718000000000004</c:v>
                </c:pt>
                <c:pt idx="7073">
                  <c:v>6.3724999999999996</c:v>
                </c:pt>
                <c:pt idx="7074">
                  <c:v>6.3727</c:v>
                </c:pt>
                <c:pt idx="7075">
                  <c:v>6.3742000000000001</c:v>
                </c:pt>
                <c:pt idx="7076">
                  <c:v>6.3746999999999998</c:v>
                </c:pt>
                <c:pt idx="7077">
                  <c:v>6.3756000000000004</c:v>
                </c:pt>
                <c:pt idx="7078">
                  <c:v>6.3762999999999996</c:v>
                </c:pt>
                <c:pt idx="7079">
                  <c:v>6.3768000000000002</c:v>
                </c:pt>
                <c:pt idx="7080">
                  <c:v>6.3772000000000002</c:v>
                </c:pt>
                <c:pt idx="7081">
                  <c:v>6.3781999999999996</c:v>
                </c:pt>
                <c:pt idx="7082">
                  <c:v>6.3783000000000003</c:v>
                </c:pt>
                <c:pt idx="7083">
                  <c:v>6.3788999999999998</c:v>
                </c:pt>
                <c:pt idx="7084">
                  <c:v>6.3795999999999999</c:v>
                </c:pt>
                <c:pt idx="7085">
                  <c:v>6.3802000000000003</c:v>
                </c:pt>
                <c:pt idx="7086">
                  <c:v>6.3807999999999998</c:v>
                </c:pt>
                <c:pt idx="7087">
                  <c:v>6.3811999999999998</c:v>
                </c:pt>
                <c:pt idx="7088">
                  <c:v>6.3813000000000004</c:v>
                </c:pt>
                <c:pt idx="7089">
                  <c:v>6.3818999999999999</c:v>
                </c:pt>
                <c:pt idx="7090">
                  <c:v>6.3819999999999997</c:v>
                </c:pt>
                <c:pt idx="7091">
                  <c:v>6.3826000000000001</c:v>
                </c:pt>
                <c:pt idx="7092">
                  <c:v>6.3827999999999996</c:v>
                </c:pt>
                <c:pt idx="7093">
                  <c:v>6.3832000000000004</c:v>
                </c:pt>
                <c:pt idx="7094">
                  <c:v>6.3837999999999999</c:v>
                </c:pt>
                <c:pt idx="7095">
                  <c:v>6.3840000000000003</c:v>
                </c:pt>
                <c:pt idx="7096">
                  <c:v>6.3849999999999998</c:v>
                </c:pt>
                <c:pt idx="7097">
                  <c:v>6.3863000000000003</c:v>
                </c:pt>
                <c:pt idx="7098">
                  <c:v>6.3868</c:v>
                </c:pt>
                <c:pt idx="7099">
                  <c:v>6.3872</c:v>
                </c:pt>
                <c:pt idx="7100">
                  <c:v>6.3875000000000002</c:v>
                </c:pt>
                <c:pt idx="7101">
                  <c:v>6.3876999999999997</c:v>
                </c:pt>
                <c:pt idx="7102">
                  <c:v>6.3882000000000003</c:v>
                </c:pt>
                <c:pt idx="7103">
                  <c:v>6.3888999999999996</c:v>
                </c:pt>
                <c:pt idx="7104">
                  <c:v>6.3891999999999998</c:v>
                </c:pt>
                <c:pt idx="7105">
                  <c:v>6.3898999999999999</c:v>
                </c:pt>
                <c:pt idx="7106">
                  <c:v>6.3898999999999999</c:v>
                </c:pt>
                <c:pt idx="7107">
                  <c:v>6.391</c:v>
                </c:pt>
                <c:pt idx="7108">
                  <c:v>6.3910999999999998</c:v>
                </c:pt>
                <c:pt idx="7109">
                  <c:v>6.3917999999999999</c:v>
                </c:pt>
                <c:pt idx="7110">
                  <c:v>6.3930999999999996</c:v>
                </c:pt>
                <c:pt idx="7111">
                  <c:v>6.3935000000000004</c:v>
                </c:pt>
                <c:pt idx="7112">
                  <c:v>6.3945999999999996</c:v>
                </c:pt>
                <c:pt idx="7113">
                  <c:v>6.3949999999999996</c:v>
                </c:pt>
                <c:pt idx="7114">
                  <c:v>6.3959000000000001</c:v>
                </c:pt>
                <c:pt idx="7115">
                  <c:v>6.3959999999999999</c:v>
                </c:pt>
                <c:pt idx="7116">
                  <c:v>6.3967000000000001</c:v>
                </c:pt>
                <c:pt idx="7117">
                  <c:v>6.3986000000000001</c:v>
                </c:pt>
                <c:pt idx="7118">
                  <c:v>6.3994</c:v>
                </c:pt>
                <c:pt idx="7119">
                  <c:v>6.4002999999999997</c:v>
                </c:pt>
                <c:pt idx="7120">
                  <c:v>6.4005000000000001</c:v>
                </c:pt>
                <c:pt idx="7121">
                  <c:v>6.4020999999999999</c:v>
                </c:pt>
                <c:pt idx="7122">
                  <c:v>6.4024999999999999</c:v>
                </c:pt>
                <c:pt idx="7123">
                  <c:v>6.4035000000000002</c:v>
                </c:pt>
                <c:pt idx="7124">
                  <c:v>6.4053000000000004</c:v>
                </c:pt>
                <c:pt idx="7125">
                  <c:v>6.4058000000000002</c:v>
                </c:pt>
                <c:pt idx="7126">
                  <c:v>6.4062999999999999</c:v>
                </c:pt>
                <c:pt idx="7127">
                  <c:v>6.4067999999999996</c:v>
                </c:pt>
                <c:pt idx="7128">
                  <c:v>6.4074999999999998</c:v>
                </c:pt>
                <c:pt idx="7129">
                  <c:v>6.4085000000000001</c:v>
                </c:pt>
                <c:pt idx="7130">
                  <c:v>6.4089</c:v>
                </c:pt>
                <c:pt idx="7131">
                  <c:v>6.4099000000000004</c:v>
                </c:pt>
                <c:pt idx="7132">
                  <c:v>6.4099000000000004</c:v>
                </c:pt>
                <c:pt idx="7133">
                  <c:v>6.4112999999999998</c:v>
                </c:pt>
                <c:pt idx="7134">
                  <c:v>6.4115000000000002</c:v>
                </c:pt>
                <c:pt idx="7135">
                  <c:v>6.4123000000000001</c:v>
                </c:pt>
                <c:pt idx="7136">
                  <c:v>6.4138999999999999</c:v>
                </c:pt>
                <c:pt idx="7137">
                  <c:v>6.4153000000000002</c:v>
                </c:pt>
                <c:pt idx="7138">
                  <c:v>6.4161999999999999</c:v>
                </c:pt>
                <c:pt idx="7139">
                  <c:v>6.4180000000000001</c:v>
                </c:pt>
                <c:pt idx="7140">
                  <c:v>6.4184999999999999</c:v>
                </c:pt>
                <c:pt idx="7141">
                  <c:v>6.4199000000000002</c:v>
                </c:pt>
                <c:pt idx="7142">
                  <c:v>6.4215</c:v>
                </c:pt>
                <c:pt idx="7143">
                  <c:v>6.4218000000000002</c:v>
                </c:pt>
                <c:pt idx="7144">
                  <c:v>6.4238</c:v>
                </c:pt>
                <c:pt idx="7145">
                  <c:v>6.4240000000000004</c:v>
                </c:pt>
                <c:pt idx="7146">
                  <c:v>6.4250999999999996</c:v>
                </c:pt>
                <c:pt idx="7147">
                  <c:v>6.4261999999999997</c:v>
                </c:pt>
                <c:pt idx="7148">
                  <c:v>6.4263000000000003</c:v>
                </c:pt>
                <c:pt idx="7149">
                  <c:v>6.4276</c:v>
                </c:pt>
                <c:pt idx="7150">
                  <c:v>6.4280999999999997</c:v>
                </c:pt>
                <c:pt idx="7151">
                  <c:v>6.4284999999999997</c:v>
                </c:pt>
                <c:pt idx="7152">
                  <c:v>6.4291</c:v>
                </c:pt>
                <c:pt idx="7153">
                  <c:v>6.4298000000000002</c:v>
                </c:pt>
                <c:pt idx="7154">
                  <c:v>6.4306000000000001</c:v>
                </c:pt>
                <c:pt idx="7155">
                  <c:v>6.4306000000000001</c:v>
                </c:pt>
                <c:pt idx="7156">
                  <c:v>6.4314999999999998</c:v>
                </c:pt>
                <c:pt idx="7157">
                  <c:v>6.4321000000000002</c:v>
                </c:pt>
                <c:pt idx="7158">
                  <c:v>6.4324000000000003</c:v>
                </c:pt>
                <c:pt idx="7159">
                  <c:v>6.4333</c:v>
                </c:pt>
                <c:pt idx="7160">
                  <c:v>6.4340999999999999</c:v>
                </c:pt>
                <c:pt idx="7161">
                  <c:v>6.4344999999999999</c:v>
                </c:pt>
                <c:pt idx="7162">
                  <c:v>6.4349999999999996</c:v>
                </c:pt>
                <c:pt idx="7163">
                  <c:v>6.4360999999999997</c:v>
                </c:pt>
                <c:pt idx="7164">
                  <c:v>6.4371</c:v>
                </c:pt>
                <c:pt idx="7165">
                  <c:v>6.4379999999999997</c:v>
                </c:pt>
                <c:pt idx="7166">
                  <c:v>6.4386000000000001</c:v>
                </c:pt>
                <c:pt idx="7167">
                  <c:v>6.4393000000000002</c:v>
                </c:pt>
                <c:pt idx="7168">
                  <c:v>6.4398999999999997</c:v>
                </c:pt>
                <c:pt idx="7169">
                  <c:v>6.4401000000000002</c:v>
                </c:pt>
                <c:pt idx="7170">
                  <c:v>6.4410999999999996</c:v>
                </c:pt>
                <c:pt idx="7171">
                  <c:v>6.4413999999999998</c:v>
                </c:pt>
                <c:pt idx="7172">
                  <c:v>6.4424999999999999</c:v>
                </c:pt>
                <c:pt idx="7173">
                  <c:v>6.4428999999999998</c:v>
                </c:pt>
                <c:pt idx="7174">
                  <c:v>6.4435000000000002</c:v>
                </c:pt>
                <c:pt idx="7175">
                  <c:v>6.4444999999999997</c:v>
                </c:pt>
                <c:pt idx="7176">
                  <c:v>6.4451000000000001</c:v>
                </c:pt>
                <c:pt idx="7177">
                  <c:v>6.4452999999999996</c:v>
                </c:pt>
                <c:pt idx="7178">
                  <c:v>6.4461000000000004</c:v>
                </c:pt>
                <c:pt idx="7179">
                  <c:v>6.4471999999999996</c:v>
                </c:pt>
                <c:pt idx="7180">
                  <c:v>6.4477000000000002</c:v>
                </c:pt>
                <c:pt idx="7181">
                  <c:v>6.4485999999999999</c:v>
                </c:pt>
                <c:pt idx="7182">
                  <c:v>6.4488000000000003</c:v>
                </c:pt>
                <c:pt idx="7183">
                  <c:v>6.4490999999999996</c:v>
                </c:pt>
                <c:pt idx="7184">
                  <c:v>6.4492000000000003</c:v>
                </c:pt>
                <c:pt idx="7185">
                  <c:v>6.4497999999999998</c:v>
                </c:pt>
                <c:pt idx="7186">
                  <c:v>6.45</c:v>
                </c:pt>
                <c:pt idx="7187">
                  <c:v>6.4503000000000004</c:v>
                </c:pt>
                <c:pt idx="7188">
                  <c:v>6.4505999999999997</c:v>
                </c:pt>
                <c:pt idx="7189">
                  <c:v>6.4507000000000003</c:v>
                </c:pt>
                <c:pt idx="7190">
                  <c:v>6.4507000000000003</c:v>
                </c:pt>
                <c:pt idx="7191">
                  <c:v>6.4508000000000001</c:v>
                </c:pt>
                <c:pt idx="7192">
                  <c:v>6.4509999999999996</c:v>
                </c:pt>
                <c:pt idx="7193">
                  <c:v>6.4512</c:v>
                </c:pt>
                <c:pt idx="7194">
                  <c:v>6.4515000000000002</c:v>
                </c:pt>
                <c:pt idx="7195">
                  <c:v>6.4516</c:v>
                </c:pt>
                <c:pt idx="7196">
                  <c:v>6.4518000000000004</c:v>
                </c:pt>
                <c:pt idx="7197">
                  <c:v>6.4518000000000004</c:v>
                </c:pt>
                <c:pt idx="7198">
                  <c:v>6.4520999999999997</c:v>
                </c:pt>
                <c:pt idx="7199">
                  <c:v>6.4524999999999997</c:v>
                </c:pt>
                <c:pt idx="7200">
                  <c:v>6.4526000000000003</c:v>
                </c:pt>
                <c:pt idx="7201">
                  <c:v>6.4528999999999996</c:v>
                </c:pt>
                <c:pt idx="7202">
                  <c:v>6.4531000000000001</c:v>
                </c:pt>
                <c:pt idx="7203">
                  <c:v>6.4535999999999998</c:v>
                </c:pt>
                <c:pt idx="7204">
                  <c:v>6.4542000000000002</c:v>
                </c:pt>
                <c:pt idx="7205">
                  <c:v>6.4545000000000003</c:v>
                </c:pt>
                <c:pt idx="7206">
                  <c:v>6.4553000000000003</c:v>
                </c:pt>
                <c:pt idx="7207">
                  <c:v>6.4554999999999998</c:v>
                </c:pt>
                <c:pt idx="7208">
                  <c:v>6.4560000000000004</c:v>
                </c:pt>
                <c:pt idx="7209">
                  <c:v>6.4568000000000003</c:v>
                </c:pt>
                <c:pt idx="7210">
                  <c:v>6.4568000000000003</c:v>
                </c:pt>
                <c:pt idx="7211">
                  <c:v>6.4573999999999998</c:v>
                </c:pt>
                <c:pt idx="7212">
                  <c:v>6.4577999999999998</c:v>
                </c:pt>
                <c:pt idx="7213">
                  <c:v>6.4584999999999999</c:v>
                </c:pt>
                <c:pt idx="7214">
                  <c:v>6.4592000000000001</c:v>
                </c:pt>
                <c:pt idx="7215">
                  <c:v>6.4593999999999996</c:v>
                </c:pt>
                <c:pt idx="7216">
                  <c:v>6.4598000000000004</c:v>
                </c:pt>
                <c:pt idx="7217">
                  <c:v>6.4598000000000004</c:v>
                </c:pt>
                <c:pt idx="7218">
                  <c:v>6.4606000000000003</c:v>
                </c:pt>
                <c:pt idx="7219">
                  <c:v>6.4611000000000001</c:v>
                </c:pt>
                <c:pt idx="7220">
                  <c:v>6.4614000000000003</c:v>
                </c:pt>
                <c:pt idx="7221">
                  <c:v>6.4615999999999998</c:v>
                </c:pt>
                <c:pt idx="7222">
                  <c:v>6.4619</c:v>
                </c:pt>
                <c:pt idx="7223">
                  <c:v>6.4619999999999997</c:v>
                </c:pt>
                <c:pt idx="7224">
                  <c:v>6.4634</c:v>
                </c:pt>
                <c:pt idx="7225">
                  <c:v>6.4635999999999996</c:v>
                </c:pt>
                <c:pt idx="7226">
                  <c:v>6.4641999999999999</c:v>
                </c:pt>
                <c:pt idx="7227">
                  <c:v>6.4641999999999999</c:v>
                </c:pt>
                <c:pt idx="7228">
                  <c:v>6.4649000000000001</c:v>
                </c:pt>
                <c:pt idx="7229">
                  <c:v>6.4652000000000003</c:v>
                </c:pt>
                <c:pt idx="7230">
                  <c:v>6.4656000000000002</c:v>
                </c:pt>
                <c:pt idx="7231">
                  <c:v>6.4659000000000004</c:v>
                </c:pt>
                <c:pt idx="7232">
                  <c:v>6.4667000000000003</c:v>
                </c:pt>
                <c:pt idx="7233">
                  <c:v>6.4673999999999996</c:v>
                </c:pt>
                <c:pt idx="7234">
                  <c:v>6.4675000000000002</c:v>
                </c:pt>
                <c:pt idx="7235">
                  <c:v>6.468</c:v>
                </c:pt>
                <c:pt idx="7236">
                  <c:v>6.4680999999999997</c:v>
                </c:pt>
                <c:pt idx="7237">
                  <c:v>6.4684999999999997</c:v>
                </c:pt>
                <c:pt idx="7238">
                  <c:v>6.4691999999999998</c:v>
                </c:pt>
                <c:pt idx="7239">
                  <c:v>6.4699</c:v>
                </c:pt>
                <c:pt idx="7240">
                  <c:v>6.4701000000000004</c:v>
                </c:pt>
                <c:pt idx="7241">
                  <c:v>6.4705000000000004</c:v>
                </c:pt>
                <c:pt idx="7242">
                  <c:v>6.4705000000000004</c:v>
                </c:pt>
                <c:pt idx="7243">
                  <c:v>6.4710999999999999</c:v>
                </c:pt>
                <c:pt idx="7244">
                  <c:v>6.4714</c:v>
                </c:pt>
                <c:pt idx="7245">
                  <c:v>6.4715999999999996</c:v>
                </c:pt>
                <c:pt idx="7246">
                  <c:v>6.4721000000000002</c:v>
                </c:pt>
                <c:pt idx="7247">
                  <c:v>6.4722</c:v>
                </c:pt>
                <c:pt idx="7248">
                  <c:v>6.4722</c:v>
                </c:pt>
                <c:pt idx="7249">
                  <c:v>6.4722999999999997</c:v>
                </c:pt>
                <c:pt idx="7250">
                  <c:v>6.4722999999999997</c:v>
                </c:pt>
                <c:pt idx="7251">
                  <c:v>6.4724000000000004</c:v>
                </c:pt>
                <c:pt idx="7252">
                  <c:v>6.4728000000000003</c:v>
                </c:pt>
                <c:pt idx="7253">
                  <c:v>6.4733000000000001</c:v>
                </c:pt>
                <c:pt idx="7254">
                  <c:v>6.4733999999999998</c:v>
                </c:pt>
                <c:pt idx="7255">
                  <c:v>6.4739000000000004</c:v>
                </c:pt>
                <c:pt idx="7256">
                  <c:v>6.4741</c:v>
                </c:pt>
                <c:pt idx="7257">
                  <c:v>6.4744000000000002</c:v>
                </c:pt>
                <c:pt idx="7258">
                  <c:v>6.4744999999999999</c:v>
                </c:pt>
                <c:pt idx="7259">
                  <c:v>6.4748999999999999</c:v>
                </c:pt>
                <c:pt idx="7260">
                  <c:v>6.4748999999999999</c:v>
                </c:pt>
                <c:pt idx="7261">
                  <c:v>6.4753999999999996</c:v>
                </c:pt>
                <c:pt idx="7262">
                  <c:v>6.4753999999999996</c:v>
                </c:pt>
                <c:pt idx="7263">
                  <c:v>6.476</c:v>
                </c:pt>
                <c:pt idx="7264">
                  <c:v>6.4762000000000004</c:v>
                </c:pt>
                <c:pt idx="7265">
                  <c:v>6.4763999999999999</c:v>
                </c:pt>
                <c:pt idx="7266">
                  <c:v>6.4767000000000001</c:v>
                </c:pt>
                <c:pt idx="7267">
                  <c:v>6.4767999999999999</c:v>
                </c:pt>
                <c:pt idx="7268">
                  <c:v>6.4767000000000001</c:v>
                </c:pt>
                <c:pt idx="7269">
                  <c:v>6.4763000000000002</c:v>
                </c:pt>
                <c:pt idx="7270">
                  <c:v>6.4763000000000002</c:v>
                </c:pt>
                <c:pt idx="7271">
                  <c:v>6.4760999999999997</c:v>
                </c:pt>
                <c:pt idx="7272">
                  <c:v>6.476</c:v>
                </c:pt>
                <c:pt idx="7273">
                  <c:v>6.4757999999999996</c:v>
                </c:pt>
                <c:pt idx="7274">
                  <c:v>6.4753999999999996</c:v>
                </c:pt>
                <c:pt idx="7275">
                  <c:v>6.4751000000000003</c:v>
                </c:pt>
                <c:pt idx="7276">
                  <c:v>6.4748000000000001</c:v>
                </c:pt>
                <c:pt idx="7277">
                  <c:v>6.4745999999999997</c:v>
                </c:pt>
                <c:pt idx="7278">
                  <c:v>6.4744000000000002</c:v>
                </c:pt>
                <c:pt idx="7279">
                  <c:v>6.4741</c:v>
                </c:pt>
                <c:pt idx="7280">
                  <c:v>6.4739000000000004</c:v>
                </c:pt>
                <c:pt idx="7281">
                  <c:v>6.4736000000000002</c:v>
                </c:pt>
                <c:pt idx="7282">
                  <c:v>6.4732000000000003</c:v>
                </c:pt>
                <c:pt idx="7283">
                  <c:v>6.4732000000000003</c:v>
                </c:pt>
                <c:pt idx="7284">
                  <c:v>6.4728000000000003</c:v>
                </c:pt>
                <c:pt idx="7285">
                  <c:v>6.4725999999999999</c:v>
                </c:pt>
                <c:pt idx="7286">
                  <c:v>6.4722</c:v>
                </c:pt>
                <c:pt idx="7287">
                  <c:v>6.4715999999999996</c:v>
                </c:pt>
                <c:pt idx="7288">
                  <c:v>6.4713000000000003</c:v>
                </c:pt>
                <c:pt idx="7289">
                  <c:v>6.4710000000000001</c:v>
                </c:pt>
                <c:pt idx="7290">
                  <c:v>6.4709000000000003</c:v>
                </c:pt>
                <c:pt idx="7291">
                  <c:v>6.4702000000000002</c:v>
                </c:pt>
                <c:pt idx="7292">
                  <c:v>6.47</c:v>
                </c:pt>
                <c:pt idx="7293">
                  <c:v>6.4695999999999998</c:v>
                </c:pt>
                <c:pt idx="7294">
                  <c:v>6.4691000000000001</c:v>
                </c:pt>
                <c:pt idx="7295">
                  <c:v>6.4691000000000001</c:v>
                </c:pt>
                <c:pt idx="7296">
                  <c:v>6.4687000000000001</c:v>
                </c:pt>
                <c:pt idx="7297">
                  <c:v>6.4687000000000001</c:v>
                </c:pt>
                <c:pt idx="7298">
                  <c:v>6.468</c:v>
                </c:pt>
                <c:pt idx="7299">
                  <c:v>6.4675000000000002</c:v>
                </c:pt>
                <c:pt idx="7300">
                  <c:v>6.4661</c:v>
                </c:pt>
                <c:pt idx="7301">
                  <c:v>6.4654999999999996</c:v>
                </c:pt>
                <c:pt idx="7302">
                  <c:v>6.4653999999999998</c:v>
                </c:pt>
                <c:pt idx="7303">
                  <c:v>6.4642999999999997</c:v>
                </c:pt>
                <c:pt idx="7304">
                  <c:v>6.4615999999999998</c:v>
                </c:pt>
                <c:pt idx="7305">
                  <c:v>6.4615999999999998</c:v>
                </c:pt>
                <c:pt idx="7306">
                  <c:v>6.4593999999999996</c:v>
                </c:pt>
                <c:pt idx="7307">
                  <c:v>6.4591000000000003</c:v>
                </c:pt>
                <c:pt idx="7308">
                  <c:v>6.4583000000000004</c:v>
                </c:pt>
                <c:pt idx="7309">
                  <c:v>6.4581</c:v>
                </c:pt>
                <c:pt idx="7310">
                  <c:v>6.4573</c:v>
                </c:pt>
                <c:pt idx="7311">
                  <c:v>6.4572000000000003</c:v>
                </c:pt>
                <c:pt idx="7312">
                  <c:v>6.4561999999999999</c:v>
                </c:pt>
                <c:pt idx="7313">
                  <c:v>6.4554999999999998</c:v>
                </c:pt>
                <c:pt idx="7314">
                  <c:v>6.4554</c:v>
                </c:pt>
                <c:pt idx="7315">
                  <c:v>6.4546999999999999</c:v>
                </c:pt>
                <c:pt idx="7316">
                  <c:v>6.4542999999999999</c:v>
                </c:pt>
                <c:pt idx="7317">
                  <c:v>6.4534000000000002</c:v>
                </c:pt>
                <c:pt idx="7318">
                  <c:v>6.4530000000000003</c:v>
                </c:pt>
                <c:pt idx="7319">
                  <c:v>6.4523000000000001</c:v>
                </c:pt>
                <c:pt idx="7320">
                  <c:v>6.4518000000000004</c:v>
                </c:pt>
                <c:pt idx="7321">
                  <c:v>6.4511000000000003</c:v>
                </c:pt>
                <c:pt idx="7322">
                  <c:v>6.4509999999999996</c:v>
                </c:pt>
                <c:pt idx="7323">
                  <c:v>6.4501999999999997</c:v>
                </c:pt>
                <c:pt idx="7324">
                  <c:v>6.4494999999999996</c:v>
                </c:pt>
                <c:pt idx="7325">
                  <c:v>6.4490999999999996</c:v>
                </c:pt>
                <c:pt idx="7326">
                  <c:v>6.4489999999999998</c:v>
                </c:pt>
                <c:pt idx="7327">
                  <c:v>6.4485999999999999</c:v>
                </c:pt>
                <c:pt idx="7328">
                  <c:v>6.4482999999999997</c:v>
                </c:pt>
                <c:pt idx="7329">
                  <c:v>6.4480000000000004</c:v>
                </c:pt>
                <c:pt idx="7330">
                  <c:v>6.4474999999999998</c:v>
                </c:pt>
                <c:pt idx="7331">
                  <c:v>6.4471999999999996</c:v>
                </c:pt>
                <c:pt idx="7332">
                  <c:v>6.4469000000000003</c:v>
                </c:pt>
                <c:pt idx="7333">
                  <c:v>6.4466000000000001</c:v>
                </c:pt>
                <c:pt idx="7334">
                  <c:v>6.4462999999999999</c:v>
                </c:pt>
                <c:pt idx="7335">
                  <c:v>6.4455999999999998</c:v>
                </c:pt>
                <c:pt idx="7336">
                  <c:v>6.4454000000000002</c:v>
                </c:pt>
                <c:pt idx="7337">
                  <c:v>6.4448999999999996</c:v>
                </c:pt>
                <c:pt idx="7338">
                  <c:v>6.4447000000000001</c:v>
                </c:pt>
                <c:pt idx="7339">
                  <c:v>6.4444999999999997</c:v>
                </c:pt>
                <c:pt idx="7340">
                  <c:v>6.4439000000000002</c:v>
                </c:pt>
                <c:pt idx="7341">
                  <c:v>6.4438000000000004</c:v>
                </c:pt>
                <c:pt idx="7342">
                  <c:v>6.4433999999999996</c:v>
                </c:pt>
                <c:pt idx="7343">
                  <c:v>6.4433999999999996</c:v>
                </c:pt>
                <c:pt idx="7344">
                  <c:v>6.4428000000000001</c:v>
                </c:pt>
                <c:pt idx="7345">
                  <c:v>6.4424999999999999</c:v>
                </c:pt>
                <c:pt idx="7346">
                  <c:v>6.4420999999999999</c:v>
                </c:pt>
                <c:pt idx="7347">
                  <c:v>6.4420000000000002</c:v>
                </c:pt>
                <c:pt idx="7348">
                  <c:v>6.4417</c:v>
                </c:pt>
                <c:pt idx="7349">
                  <c:v>6.4417</c:v>
                </c:pt>
                <c:pt idx="7350">
                  <c:v>6.4413999999999998</c:v>
                </c:pt>
                <c:pt idx="7351">
                  <c:v>6.4409999999999998</c:v>
                </c:pt>
                <c:pt idx="7352">
                  <c:v>6.4405000000000001</c:v>
                </c:pt>
                <c:pt idx="7353">
                  <c:v>6.4394</c:v>
                </c:pt>
                <c:pt idx="7354">
                  <c:v>6.4390999999999998</c:v>
                </c:pt>
                <c:pt idx="7355">
                  <c:v>6.4385000000000003</c:v>
                </c:pt>
                <c:pt idx="7356">
                  <c:v>6.4382000000000001</c:v>
                </c:pt>
                <c:pt idx="7357">
                  <c:v>6.4377000000000004</c:v>
                </c:pt>
                <c:pt idx="7358">
                  <c:v>6.4375</c:v>
                </c:pt>
                <c:pt idx="7359">
                  <c:v>6.4371999999999998</c:v>
                </c:pt>
                <c:pt idx="7360">
                  <c:v>6.4368999999999996</c:v>
                </c:pt>
                <c:pt idx="7361">
                  <c:v>6.4364999999999997</c:v>
                </c:pt>
                <c:pt idx="7362">
                  <c:v>6.4360999999999997</c:v>
                </c:pt>
                <c:pt idx="7363">
                  <c:v>6.4355000000000002</c:v>
                </c:pt>
                <c:pt idx="7364">
                  <c:v>6.4355000000000002</c:v>
                </c:pt>
                <c:pt idx="7365">
                  <c:v>6.4348999999999998</c:v>
                </c:pt>
                <c:pt idx="7366">
                  <c:v>6.4348999999999998</c:v>
                </c:pt>
                <c:pt idx="7367">
                  <c:v>6.4343000000000004</c:v>
                </c:pt>
                <c:pt idx="7368">
                  <c:v>6.4337</c:v>
                </c:pt>
                <c:pt idx="7369">
                  <c:v>6.4326999999999996</c:v>
                </c:pt>
                <c:pt idx="7370">
                  <c:v>6.4326999999999996</c:v>
                </c:pt>
                <c:pt idx="7371">
                  <c:v>6.4316000000000004</c:v>
                </c:pt>
                <c:pt idx="7372">
                  <c:v>6.4314</c:v>
                </c:pt>
                <c:pt idx="7373">
                  <c:v>6.4306999999999999</c:v>
                </c:pt>
                <c:pt idx="7374">
                  <c:v>6.4306999999999999</c:v>
                </c:pt>
                <c:pt idx="7375">
                  <c:v>6.4295</c:v>
                </c:pt>
                <c:pt idx="7376">
                  <c:v>6.4291999999999998</c:v>
                </c:pt>
                <c:pt idx="7377">
                  <c:v>6.4284999999999997</c:v>
                </c:pt>
                <c:pt idx="7378">
                  <c:v>6.4278000000000004</c:v>
                </c:pt>
                <c:pt idx="7379">
                  <c:v>6.4276</c:v>
                </c:pt>
                <c:pt idx="7380">
                  <c:v>6.4271000000000003</c:v>
                </c:pt>
                <c:pt idx="7381">
                  <c:v>6.4265999999999996</c:v>
                </c:pt>
                <c:pt idx="7382">
                  <c:v>6.4261999999999997</c:v>
                </c:pt>
                <c:pt idx="7383">
                  <c:v>6.4259000000000004</c:v>
                </c:pt>
                <c:pt idx="7384">
                  <c:v>6.4245999999999999</c:v>
                </c:pt>
                <c:pt idx="7385">
                  <c:v>6.4245000000000001</c:v>
                </c:pt>
                <c:pt idx="7386">
                  <c:v>6.4237000000000002</c:v>
                </c:pt>
                <c:pt idx="7387">
                  <c:v>6.4234999999999998</c:v>
                </c:pt>
                <c:pt idx="7388">
                  <c:v>6.4229000000000003</c:v>
                </c:pt>
                <c:pt idx="7389">
                  <c:v>6.4226000000000001</c:v>
                </c:pt>
                <c:pt idx="7390">
                  <c:v>6.4219999999999997</c:v>
                </c:pt>
                <c:pt idx="7391">
                  <c:v>6.4210000000000003</c:v>
                </c:pt>
                <c:pt idx="7392">
                  <c:v>6.4208999999999996</c:v>
                </c:pt>
                <c:pt idx="7393">
                  <c:v>6.4202000000000004</c:v>
                </c:pt>
                <c:pt idx="7394">
                  <c:v>6.4199000000000002</c:v>
                </c:pt>
                <c:pt idx="7395">
                  <c:v>6.4191000000000003</c:v>
                </c:pt>
                <c:pt idx="7396">
                  <c:v>6.4184000000000001</c:v>
                </c:pt>
                <c:pt idx="7397">
                  <c:v>6.4177999999999997</c:v>
                </c:pt>
                <c:pt idx="7398">
                  <c:v>6.4173999999999998</c:v>
                </c:pt>
                <c:pt idx="7399">
                  <c:v>6.4168000000000003</c:v>
                </c:pt>
                <c:pt idx="7400">
                  <c:v>6.4161999999999999</c:v>
                </c:pt>
                <c:pt idx="7401">
                  <c:v>6.4156000000000004</c:v>
                </c:pt>
                <c:pt idx="7402">
                  <c:v>6.4156000000000004</c:v>
                </c:pt>
                <c:pt idx="7403">
                  <c:v>6.415</c:v>
                </c:pt>
                <c:pt idx="7404">
                  <c:v>6.4146999999999998</c:v>
                </c:pt>
                <c:pt idx="7405">
                  <c:v>6.4143999999999997</c:v>
                </c:pt>
                <c:pt idx="7406">
                  <c:v>6.4139999999999997</c:v>
                </c:pt>
                <c:pt idx="7407">
                  <c:v>6.4138000000000002</c:v>
                </c:pt>
                <c:pt idx="7408">
                  <c:v>6.4132999999999996</c:v>
                </c:pt>
                <c:pt idx="7409">
                  <c:v>6.4130000000000003</c:v>
                </c:pt>
                <c:pt idx="7410">
                  <c:v>6.4126000000000003</c:v>
                </c:pt>
                <c:pt idx="7411">
                  <c:v>6.4123999999999999</c:v>
                </c:pt>
                <c:pt idx="7412">
                  <c:v>6.4118000000000004</c:v>
                </c:pt>
                <c:pt idx="7413">
                  <c:v>6.4116999999999997</c:v>
                </c:pt>
                <c:pt idx="7414">
                  <c:v>6.4104999999999999</c:v>
                </c:pt>
                <c:pt idx="7415">
                  <c:v>6.4104000000000001</c:v>
                </c:pt>
                <c:pt idx="7416">
                  <c:v>6.4096000000000002</c:v>
                </c:pt>
                <c:pt idx="7417">
                  <c:v>6.4092000000000002</c:v>
                </c:pt>
                <c:pt idx="7418">
                  <c:v>6.4080000000000004</c:v>
                </c:pt>
                <c:pt idx="7419">
                  <c:v>6.4077999999999999</c:v>
                </c:pt>
                <c:pt idx="7420">
                  <c:v>6.4069000000000003</c:v>
                </c:pt>
                <c:pt idx="7421">
                  <c:v>6.4069000000000003</c:v>
                </c:pt>
                <c:pt idx="7422">
                  <c:v>6.4062999999999999</c:v>
                </c:pt>
                <c:pt idx="7423">
                  <c:v>6.4061000000000003</c:v>
                </c:pt>
                <c:pt idx="7424">
                  <c:v>6.4055</c:v>
                </c:pt>
                <c:pt idx="7425">
                  <c:v>6.4051999999999998</c:v>
                </c:pt>
                <c:pt idx="7426">
                  <c:v>6.4047999999999998</c:v>
                </c:pt>
                <c:pt idx="7427">
                  <c:v>6.4039000000000001</c:v>
                </c:pt>
                <c:pt idx="7428">
                  <c:v>6.4032999999999998</c:v>
                </c:pt>
                <c:pt idx="7429">
                  <c:v>6.4021999999999997</c:v>
                </c:pt>
                <c:pt idx="7430">
                  <c:v>6.4012000000000002</c:v>
                </c:pt>
                <c:pt idx="7431">
                  <c:v>6.4009</c:v>
                </c:pt>
                <c:pt idx="7432">
                  <c:v>6.4001999999999999</c:v>
                </c:pt>
                <c:pt idx="7433">
                  <c:v>6.3998999999999997</c:v>
                </c:pt>
                <c:pt idx="7434">
                  <c:v>6.3994999999999997</c:v>
                </c:pt>
                <c:pt idx="7435">
                  <c:v>6.3992000000000004</c:v>
                </c:pt>
                <c:pt idx="7436">
                  <c:v>6.3985000000000003</c:v>
                </c:pt>
                <c:pt idx="7437">
                  <c:v>6.3983999999999996</c:v>
                </c:pt>
                <c:pt idx="7438">
                  <c:v>6.3973000000000004</c:v>
                </c:pt>
                <c:pt idx="7439">
                  <c:v>6.3970000000000002</c:v>
                </c:pt>
                <c:pt idx="7440">
                  <c:v>6.3967000000000001</c:v>
                </c:pt>
                <c:pt idx="7441">
                  <c:v>6.3964999999999996</c:v>
                </c:pt>
                <c:pt idx="7442">
                  <c:v>6.3958000000000004</c:v>
                </c:pt>
                <c:pt idx="7443">
                  <c:v>6.3948999999999998</c:v>
                </c:pt>
                <c:pt idx="7444">
                  <c:v>6.3841999999999999</c:v>
                </c:pt>
                <c:pt idx="7445">
                  <c:v>6.3837000000000002</c:v>
                </c:pt>
                <c:pt idx="7446">
                  <c:v>6.3830999999999998</c:v>
                </c:pt>
                <c:pt idx="7447">
                  <c:v>6.3827999999999996</c:v>
                </c:pt>
                <c:pt idx="7448">
                  <c:v>6.3739999999999997</c:v>
                </c:pt>
                <c:pt idx="7449">
                  <c:v>6.3738999999999999</c:v>
                </c:pt>
                <c:pt idx="7450">
                  <c:v>6.3635999999999999</c:v>
                </c:pt>
                <c:pt idx="7451">
                  <c:v>6.3623000000000003</c:v>
                </c:pt>
                <c:pt idx="7452">
                  <c:v>6.3566000000000003</c:v>
                </c:pt>
                <c:pt idx="7453">
                  <c:v>6.3564999999999996</c:v>
                </c:pt>
                <c:pt idx="7454">
                  <c:v>6.3543000000000003</c:v>
                </c:pt>
                <c:pt idx="7455">
                  <c:v>6.3541999999999996</c:v>
                </c:pt>
                <c:pt idx="7456">
                  <c:v>6.3528000000000002</c:v>
                </c:pt>
                <c:pt idx="7457">
                  <c:v>6.3517999999999999</c:v>
                </c:pt>
                <c:pt idx="7458">
                  <c:v>6.3514999999999997</c:v>
                </c:pt>
                <c:pt idx="7459">
                  <c:v>6.3502000000000001</c:v>
                </c:pt>
                <c:pt idx="7460">
                  <c:v>6.3495999999999997</c:v>
                </c:pt>
                <c:pt idx="7461">
                  <c:v>6.3487</c:v>
                </c:pt>
                <c:pt idx="7462">
                  <c:v>6.3484999999999996</c:v>
                </c:pt>
                <c:pt idx="7463">
                  <c:v>6.3471000000000002</c:v>
                </c:pt>
                <c:pt idx="7464">
                  <c:v>6.3470000000000004</c:v>
                </c:pt>
                <c:pt idx="7465">
                  <c:v>6.3457999999999997</c:v>
                </c:pt>
                <c:pt idx="7466">
                  <c:v>6.3456000000000001</c:v>
                </c:pt>
                <c:pt idx="7467">
                  <c:v>6.3451000000000004</c:v>
                </c:pt>
                <c:pt idx="7468">
                  <c:v>6.3440000000000003</c:v>
                </c:pt>
                <c:pt idx="7469">
                  <c:v>6.3438999999999997</c:v>
                </c:pt>
                <c:pt idx="7470">
                  <c:v>6.3433000000000002</c:v>
                </c:pt>
                <c:pt idx="7471">
                  <c:v>6.343</c:v>
                </c:pt>
                <c:pt idx="7472">
                  <c:v>6.3422999999999998</c:v>
                </c:pt>
                <c:pt idx="7473">
                  <c:v>6.3419999999999996</c:v>
                </c:pt>
                <c:pt idx="7474">
                  <c:v>6.3415999999999997</c:v>
                </c:pt>
                <c:pt idx="7475">
                  <c:v>6.3411</c:v>
                </c:pt>
                <c:pt idx="7476">
                  <c:v>6.3402000000000003</c:v>
                </c:pt>
                <c:pt idx="7477">
                  <c:v>6.3395000000000001</c:v>
                </c:pt>
                <c:pt idx="7478">
                  <c:v>6.3319000000000001</c:v>
                </c:pt>
                <c:pt idx="7479">
                  <c:v>6.3319000000000001</c:v>
                </c:pt>
                <c:pt idx="7480">
                  <c:v>6.3156999999999996</c:v>
                </c:pt>
                <c:pt idx="7481">
                  <c:v>6.3148999999999997</c:v>
                </c:pt>
                <c:pt idx="7482">
                  <c:v>6.3146000000000004</c:v>
                </c:pt>
                <c:pt idx="7483">
                  <c:v>6.3140999999999998</c:v>
                </c:pt>
                <c:pt idx="7484">
                  <c:v>6.3133999999999997</c:v>
                </c:pt>
                <c:pt idx="7485">
                  <c:v>6.3125</c:v>
                </c:pt>
                <c:pt idx="7486">
                  <c:v>6.3124000000000002</c:v>
                </c:pt>
                <c:pt idx="7487">
                  <c:v>6.3117000000000001</c:v>
                </c:pt>
                <c:pt idx="7488">
                  <c:v>6.3113000000000001</c:v>
                </c:pt>
                <c:pt idx="7489">
                  <c:v>6.3102999999999998</c:v>
                </c:pt>
                <c:pt idx="7490">
                  <c:v>6.3101000000000003</c:v>
                </c:pt>
                <c:pt idx="7491">
                  <c:v>6.3090999999999999</c:v>
                </c:pt>
                <c:pt idx="7492">
                  <c:v>6.3042999999999996</c:v>
                </c:pt>
                <c:pt idx="7493">
                  <c:v>6.3037000000000001</c:v>
                </c:pt>
                <c:pt idx="7494">
                  <c:v>6.2952000000000004</c:v>
                </c:pt>
                <c:pt idx="7495">
                  <c:v>6.2952000000000004</c:v>
                </c:pt>
                <c:pt idx="7496">
                  <c:v>6.2930999999999999</c:v>
                </c:pt>
                <c:pt idx="7497">
                  <c:v>6.2927</c:v>
                </c:pt>
                <c:pt idx="7498">
                  <c:v>6.2918000000000003</c:v>
                </c:pt>
                <c:pt idx="7499">
                  <c:v>6.2912999999999997</c:v>
                </c:pt>
                <c:pt idx="7500">
                  <c:v>6.2907000000000002</c:v>
                </c:pt>
                <c:pt idx="7501">
                  <c:v>6.29</c:v>
                </c:pt>
                <c:pt idx="7502">
                  <c:v>6.2893999999999997</c:v>
                </c:pt>
                <c:pt idx="7503">
                  <c:v>6.2891000000000004</c:v>
                </c:pt>
                <c:pt idx="7504">
                  <c:v>6.2885</c:v>
                </c:pt>
                <c:pt idx="7505">
                  <c:v>6.2873999999999999</c:v>
                </c:pt>
                <c:pt idx="7506">
                  <c:v>6.2869000000000002</c:v>
                </c:pt>
                <c:pt idx="7507">
                  <c:v>6.2854000000000001</c:v>
                </c:pt>
                <c:pt idx="7508">
                  <c:v>6.2839</c:v>
                </c:pt>
                <c:pt idx="7509">
                  <c:v>6.2836999999999996</c:v>
                </c:pt>
                <c:pt idx="7510">
                  <c:v>6.2821999999999996</c:v>
                </c:pt>
                <c:pt idx="7511">
                  <c:v>6.282</c:v>
                </c:pt>
                <c:pt idx="7512">
                  <c:v>6.2812000000000001</c:v>
                </c:pt>
                <c:pt idx="7513">
                  <c:v>6.2811000000000003</c:v>
                </c:pt>
                <c:pt idx="7514">
                  <c:v>6.2798999999999996</c:v>
                </c:pt>
                <c:pt idx="7515">
                  <c:v>6.2790999999999997</c:v>
                </c:pt>
                <c:pt idx="7516">
                  <c:v>6.2789999999999999</c:v>
                </c:pt>
                <c:pt idx="7517">
                  <c:v>6.2781000000000002</c:v>
                </c:pt>
                <c:pt idx="7518">
                  <c:v>6.2763999999999998</c:v>
                </c:pt>
                <c:pt idx="7519">
                  <c:v>6.2762000000000002</c:v>
                </c:pt>
                <c:pt idx="7520">
                  <c:v>6.2755999999999998</c:v>
                </c:pt>
                <c:pt idx="7521">
                  <c:v>6.2750000000000004</c:v>
                </c:pt>
                <c:pt idx="7522">
                  <c:v>6.2747000000000002</c:v>
                </c:pt>
                <c:pt idx="7523">
                  <c:v>6.2743000000000002</c:v>
                </c:pt>
                <c:pt idx="7524">
                  <c:v>6.2740999999999998</c:v>
                </c:pt>
                <c:pt idx="7525">
                  <c:v>6.2735000000000003</c:v>
                </c:pt>
                <c:pt idx="7526">
                  <c:v>6.2733999999999996</c:v>
                </c:pt>
                <c:pt idx="7527">
                  <c:v>6.2728999999999999</c:v>
                </c:pt>
                <c:pt idx="7528">
                  <c:v>6.2725</c:v>
                </c:pt>
                <c:pt idx="7529">
                  <c:v>6.2721</c:v>
                </c:pt>
                <c:pt idx="7530">
                  <c:v>6.2720000000000002</c:v>
                </c:pt>
                <c:pt idx="7531">
                  <c:v>6.2716000000000003</c:v>
                </c:pt>
                <c:pt idx="7532">
                  <c:v>6.2714999999999996</c:v>
                </c:pt>
                <c:pt idx="7533">
                  <c:v>6.2709000000000001</c:v>
                </c:pt>
                <c:pt idx="7534">
                  <c:v>6.2708000000000004</c:v>
                </c:pt>
                <c:pt idx="7535">
                  <c:v>6.2702999999999998</c:v>
                </c:pt>
                <c:pt idx="7536">
                  <c:v>6.2695999999999996</c:v>
                </c:pt>
                <c:pt idx="7537">
                  <c:v>6.2693000000000003</c:v>
                </c:pt>
                <c:pt idx="7538">
                  <c:v>6.2686000000000002</c:v>
                </c:pt>
                <c:pt idx="7539">
                  <c:v>6.2683</c:v>
                </c:pt>
                <c:pt idx="7540">
                  <c:v>6.2678000000000003</c:v>
                </c:pt>
                <c:pt idx="7541">
                  <c:v>6.2674000000000003</c:v>
                </c:pt>
                <c:pt idx="7542">
                  <c:v>6.2671999999999999</c:v>
                </c:pt>
                <c:pt idx="7543">
                  <c:v>6.2671000000000001</c:v>
                </c:pt>
                <c:pt idx="7544">
                  <c:v>6.2667999999999999</c:v>
                </c:pt>
                <c:pt idx="7545">
                  <c:v>6.2667000000000002</c:v>
                </c:pt>
                <c:pt idx="7546">
                  <c:v>6.2663000000000002</c:v>
                </c:pt>
                <c:pt idx="7547">
                  <c:v>6.2660999999999998</c:v>
                </c:pt>
                <c:pt idx="7548">
                  <c:v>6.266</c:v>
                </c:pt>
                <c:pt idx="7549">
                  <c:v>6.2659000000000002</c:v>
                </c:pt>
                <c:pt idx="7550">
                  <c:v>6.2659000000000002</c:v>
                </c:pt>
                <c:pt idx="7551">
                  <c:v>6.2656000000000001</c:v>
                </c:pt>
                <c:pt idx="7552">
                  <c:v>6.2656000000000001</c:v>
                </c:pt>
                <c:pt idx="7553">
                  <c:v>6.2653999999999996</c:v>
                </c:pt>
                <c:pt idx="7554">
                  <c:v>6.2652999999999999</c:v>
                </c:pt>
                <c:pt idx="7555">
                  <c:v>6.2651000000000003</c:v>
                </c:pt>
                <c:pt idx="7556">
                  <c:v>6.2651000000000003</c:v>
                </c:pt>
                <c:pt idx="7557">
                  <c:v>6.2648999999999999</c:v>
                </c:pt>
                <c:pt idx="7558">
                  <c:v>6.2648000000000001</c:v>
                </c:pt>
                <c:pt idx="7559">
                  <c:v>6.2645</c:v>
                </c:pt>
                <c:pt idx="7560">
                  <c:v>6.2644000000000002</c:v>
                </c:pt>
                <c:pt idx="7561">
                  <c:v>6.2643000000000004</c:v>
                </c:pt>
                <c:pt idx="7562">
                  <c:v>6.2641999999999998</c:v>
                </c:pt>
                <c:pt idx="7563">
                  <c:v>6.2641</c:v>
                </c:pt>
                <c:pt idx="7564">
                  <c:v>6.2637</c:v>
                </c:pt>
                <c:pt idx="7565">
                  <c:v>6.2636000000000003</c:v>
                </c:pt>
                <c:pt idx="7566">
                  <c:v>6.2633999999999999</c:v>
                </c:pt>
                <c:pt idx="7567">
                  <c:v>6.2630999999999997</c:v>
                </c:pt>
                <c:pt idx="7568">
                  <c:v>6.2630999999999997</c:v>
                </c:pt>
                <c:pt idx="7569">
                  <c:v>6.2629000000000001</c:v>
                </c:pt>
                <c:pt idx="7570">
                  <c:v>6.2628000000000004</c:v>
                </c:pt>
                <c:pt idx="7571">
                  <c:v>6.2629000000000001</c:v>
                </c:pt>
                <c:pt idx="7572">
                  <c:v>6.2628000000000004</c:v>
                </c:pt>
                <c:pt idx="7573">
                  <c:v>6.2628000000000004</c:v>
                </c:pt>
                <c:pt idx="7574">
                  <c:v>6.2628000000000004</c:v>
                </c:pt>
                <c:pt idx="7575">
                  <c:v>6.2629000000000001</c:v>
                </c:pt>
                <c:pt idx="7576">
                  <c:v>6.2632000000000003</c:v>
                </c:pt>
                <c:pt idx="7577">
                  <c:v>6.2633999999999999</c:v>
                </c:pt>
                <c:pt idx="7578">
                  <c:v>6.2637</c:v>
                </c:pt>
                <c:pt idx="7579">
                  <c:v>6.2637999999999998</c:v>
                </c:pt>
                <c:pt idx="7580">
                  <c:v>6.2637</c:v>
                </c:pt>
                <c:pt idx="7581">
                  <c:v>6.2637999999999998</c:v>
                </c:pt>
                <c:pt idx="7582">
                  <c:v>6.2637999999999998</c:v>
                </c:pt>
                <c:pt idx="7583">
                  <c:v>6.2637999999999998</c:v>
                </c:pt>
                <c:pt idx="7584">
                  <c:v>6.2637999999999998</c:v>
                </c:pt>
                <c:pt idx="7585">
                  <c:v>6.2637</c:v>
                </c:pt>
                <c:pt idx="7586">
                  <c:v>6.2637</c:v>
                </c:pt>
                <c:pt idx="7587">
                  <c:v>6.2637</c:v>
                </c:pt>
                <c:pt idx="7588">
                  <c:v>6.2637</c:v>
                </c:pt>
                <c:pt idx="7589">
                  <c:v>6.2637</c:v>
                </c:pt>
                <c:pt idx="7590">
                  <c:v>6.2636000000000003</c:v>
                </c:pt>
                <c:pt idx="7591">
                  <c:v>6.2633999999999999</c:v>
                </c:pt>
                <c:pt idx="7592">
                  <c:v>6.2633999999999999</c:v>
                </c:pt>
                <c:pt idx="7593">
                  <c:v>6.2632000000000003</c:v>
                </c:pt>
                <c:pt idx="7594">
                  <c:v>6.2630999999999997</c:v>
                </c:pt>
                <c:pt idx="7595">
                  <c:v>6.2628000000000004</c:v>
                </c:pt>
                <c:pt idx="7596">
                  <c:v>6.2628000000000004</c:v>
                </c:pt>
                <c:pt idx="7597">
                  <c:v>6.2625999999999999</c:v>
                </c:pt>
                <c:pt idx="7598">
                  <c:v>6.2624000000000004</c:v>
                </c:pt>
                <c:pt idx="7599">
                  <c:v>6.2622999999999998</c:v>
                </c:pt>
                <c:pt idx="7600">
                  <c:v>6.2622</c:v>
                </c:pt>
                <c:pt idx="7601">
                  <c:v>6.2618</c:v>
                </c:pt>
                <c:pt idx="7602">
                  <c:v>6.2614000000000001</c:v>
                </c:pt>
                <c:pt idx="7603">
                  <c:v>6.2614000000000001</c:v>
                </c:pt>
                <c:pt idx="7604">
                  <c:v>6.2610000000000001</c:v>
                </c:pt>
                <c:pt idx="7605">
                  <c:v>6.2602000000000002</c:v>
                </c:pt>
                <c:pt idx="7606">
                  <c:v>6.2601000000000004</c:v>
                </c:pt>
                <c:pt idx="7607">
                  <c:v>6.2598000000000003</c:v>
                </c:pt>
                <c:pt idx="7608">
                  <c:v>6.2587999999999999</c:v>
                </c:pt>
                <c:pt idx="7609">
                  <c:v>6.2587999999999999</c:v>
                </c:pt>
                <c:pt idx="7610">
                  <c:v>6.2582000000000004</c:v>
                </c:pt>
                <c:pt idx="7611">
                  <c:v>6.2580999999999998</c:v>
                </c:pt>
                <c:pt idx="7612">
                  <c:v>6.2573999999999996</c:v>
                </c:pt>
                <c:pt idx="7613">
                  <c:v>6.2571000000000003</c:v>
                </c:pt>
                <c:pt idx="7614">
                  <c:v>6.2565999999999997</c:v>
                </c:pt>
                <c:pt idx="7615">
                  <c:v>6.2564000000000002</c:v>
                </c:pt>
                <c:pt idx="7616">
                  <c:v>6.2553000000000001</c:v>
                </c:pt>
                <c:pt idx="7617">
                  <c:v>6.2545999999999999</c:v>
                </c:pt>
                <c:pt idx="7618">
                  <c:v>6.2544000000000004</c:v>
                </c:pt>
                <c:pt idx="7619">
                  <c:v>6.2535999999999996</c:v>
                </c:pt>
                <c:pt idx="7620">
                  <c:v>6.2534999999999998</c:v>
                </c:pt>
                <c:pt idx="7621">
                  <c:v>6.2522000000000002</c:v>
                </c:pt>
                <c:pt idx="7622">
                  <c:v>6.2511999999999999</c:v>
                </c:pt>
                <c:pt idx="7623">
                  <c:v>6.2507999999999999</c:v>
                </c:pt>
                <c:pt idx="7624">
                  <c:v>6.2504999999999997</c:v>
                </c:pt>
                <c:pt idx="7625">
                  <c:v>6.2497999999999996</c:v>
                </c:pt>
                <c:pt idx="7626">
                  <c:v>6.2495000000000003</c:v>
                </c:pt>
                <c:pt idx="7627">
                  <c:v>6.2495000000000003</c:v>
                </c:pt>
                <c:pt idx="7628">
                  <c:v>6.2491000000000003</c:v>
                </c:pt>
                <c:pt idx="7629">
                  <c:v>6.2488999999999999</c:v>
                </c:pt>
                <c:pt idx="7630">
                  <c:v>6.2488000000000001</c:v>
                </c:pt>
                <c:pt idx="7631">
                  <c:v>6.2485999999999997</c:v>
                </c:pt>
                <c:pt idx="7632">
                  <c:v>6.2485999999999997</c:v>
                </c:pt>
                <c:pt idx="7633">
                  <c:v>6.2484000000000002</c:v>
                </c:pt>
                <c:pt idx="7634">
                  <c:v>6.2484000000000002</c:v>
                </c:pt>
                <c:pt idx="7635">
                  <c:v>6.2480000000000002</c:v>
                </c:pt>
                <c:pt idx="7636">
                  <c:v>6.2480000000000002</c:v>
                </c:pt>
                <c:pt idx="7637">
                  <c:v>6.2478999999999996</c:v>
                </c:pt>
                <c:pt idx="7638">
                  <c:v>6.2478999999999996</c:v>
                </c:pt>
                <c:pt idx="7639">
                  <c:v>6.2480000000000002</c:v>
                </c:pt>
                <c:pt idx="7640">
                  <c:v>6.2480000000000002</c:v>
                </c:pt>
                <c:pt idx="7641">
                  <c:v>6.2481</c:v>
                </c:pt>
                <c:pt idx="7642">
                  <c:v>6.2481</c:v>
                </c:pt>
                <c:pt idx="7643">
                  <c:v>6.2481</c:v>
                </c:pt>
                <c:pt idx="7644">
                  <c:v>6.2481</c:v>
                </c:pt>
                <c:pt idx="7645">
                  <c:v>6.2481999999999998</c:v>
                </c:pt>
                <c:pt idx="7646">
                  <c:v>6.2481</c:v>
                </c:pt>
                <c:pt idx="7647">
                  <c:v>6.2478999999999996</c:v>
                </c:pt>
                <c:pt idx="7648">
                  <c:v>6.2477</c:v>
                </c:pt>
                <c:pt idx="7649">
                  <c:v>6.2474999999999996</c:v>
                </c:pt>
                <c:pt idx="7650">
                  <c:v>6.2473000000000001</c:v>
                </c:pt>
                <c:pt idx="7651">
                  <c:v>6.2472000000000003</c:v>
                </c:pt>
                <c:pt idx="7652">
                  <c:v>6.2470999999999997</c:v>
                </c:pt>
                <c:pt idx="7653">
                  <c:v>6.2469999999999999</c:v>
                </c:pt>
                <c:pt idx="7654">
                  <c:v>6.2466999999999997</c:v>
                </c:pt>
                <c:pt idx="7655">
                  <c:v>6.2462999999999997</c:v>
                </c:pt>
                <c:pt idx="7656">
                  <c:v>6.2461000000000002</c:v>
                </c:pt>
                <c:pt idx="7657">
                  <c:v>6.2453000000000003</c:v>
                </c:pt>
                <c:pt idx="7658">
                  <c:v>6.2451999999999996</c:v>
                </c:pt>
                <c:pt idx="7659">
                  <c:v>6.2447999999999997</c:v>
                </c:pt>
                <c:pt idx="7660">
                  <c:v>6.2443</c:v>
                </c:pt>
                <c:pt idx="7661">
                  <c:v>6.2432999999999996</c:v>
                </c:pt>
                <c:pt idx="7662">
                  <c:v>6.2427999999999999</c:v>
                </c:pt>
                <c:pt idx="7663">
                  <c:v>6.242</c:v>
                </c:pt>
                <c:pt idx="7664">
                  <c:v>6.2412000000000001</c:v>
                </c:pt>
                <c:pt idx="7665">
                  <c:v>6.2411000000000003</c:v>
                </c:pt>
                <c:pt idx="7666">
                  <c:v>6.2350000000000003</c:v>
                </c:pt>
                <c:pt idx="7667">
                  <c:v>6.2340999999999998</c:v>
                </c:pt>
                <c:pt idx="7668">
                  <c:v>6.2294999999999998</c:v>
                </c:pt>
                <c:pt idx="7669">
                  <c:v>6.2275999999999998</c:v>
                </c:pt>
                <c:pt idx="7670">
                  <c:v>6.2275999999999998</c:v>
                </c:pt>
                <c:pt idx="7671">
                  <c:v>6.2268999999999997</c:v>
                </c:pt>
                <c:pt idx="7672">
                  <c:v>6.2264999999999997</c:v>
                </c:pt>
                <c:pt idx="7673">
                  <c:v>6.2257999999999996</c:v>
                </c:pt>
                <c:pt idx="7674">
                  <c:v>6.2256</c:v>
                </c:pt>
                <c:pt idx="7675">
                  <c:v>6.2248999999999999</c:v>
                </c:pt>
                <c:pt idx="7676">
                  <c:v>6.2230999999999996</c:v>
                </c:pt>
                <c:pt idx="7677">
                  <c:v>6.2230999999999996</c:v>
                </c:pt>
                <c:pt idx="7678">
                  <c:v>6.2217000000000002</c:v>
                </c:pt>
                <c:pt idx="7679">
                  <c:v>6.2214</c:v>
                </c:pt>
                <c:pt idx="7680">
                  <c:v>6.2195999999999998</c:v>
                </c:pt>
                <c:pt idx="7681">
                  <c:v>6.2187999999999999</c:v>
                </c:pt>
                <c:pt idx="7682">
                  <c:v>6.218</c:v>
                </c:pt>
                <c:pt idx="7683">
                  <c:v>6.2179000000000002</c:v>
                </c:pt>
                <c:pt idx="7684">
                  <c:v>6.2176</c:v>
                </c:pt>
                <c:pt idx="7685">
                  <c:v>6.2172000000000001</c:v>
                </c:pt>
                <c:pt idx="7686">
                  <c:v>6.2163000000000004</c:v>
                </c:pt>
                <c:pt idx="7687">
                  <c:v>6.2154999999999996</c:v>
                </c:pt>
                <c:pt idx="7688">
                  <c:v>6.2153999999999998</c:v>
                </c:pt>
                <c:pt idx="7689">
                  <c:v>6.2146999999999997</c:v>
                </c:pt>
                <c:pt idx="7690">
                  <c:v>6.2144000000000004</c:v>
                </c:pt>
                <c:pt idx="7691">
                  <c:v>6.2140000000000004</c:v>
                </c:pt>
                <c:pt idx="7692">
                  <c:v>6.2135999999999996</c:v>
                </c:pt>
                <c:pt idx="7693">
                  <c:v>6.2130999999999998</c:v>
                </c:pt>
                <c:pt idx="7694">
                  <c:v>6.2122999999999999</c:v>
                </c:pt>
                <c:pt idx="7695">
                  <c:v>6.2119</c:v>
                </c:pt>
                <c:pt idx="7696">
                  <c:v>6.2114000000000003</c:v>
                </c:pt>
                <c:pt idx="7697">
                  <c:v>6.2111999999999998</c:v>
                </c:pt>
                <c:pt idx="7698">
                  <c:v>6.2107999999999999</c:v>
                </c:pt>
                <c:pt idx="7699">
                  <c:v>6.2107000000000001</c:v>
                </c:pt>
                <c:pt idx="7700">
                  <c:v>6.2104999999999997</c:v>
                </c:pt>
                <c:pt idx="7701">
                  <c:v>6.2103999999999999</c:v>
                </c:pt>
                <c:pt idx="7702">
                  <c:v>6.2103000000000002</c:v>
                </c:pt>
                <c:pt idx="7703">
                  <c:v>6.2100999999999997</c:v>
                </c:pt>
                <c:pt idx="7704">
                  <c:v>6.2098000000000004</c:v>
                </c:pt>
                <c:pt idx="7705">
                  <c:v>6.2096999999999998</c:v>
                </c:pt>
                <c:pt idx="7706">
                  <c:v>6.2093999999999996</c:v>
                </c:pt>
                <c:pt idx="7707">
                  <c:v>6.2089999999999996</c:v>
                </c:pt>
                <c:pt idx="7708">
                  <c:v>6.2088999999999999</c:v>
                </c:pt>
                <c:pt idx="7709">
                  <c:v>6.2084999999999999</c:v>
                </c:pt>
                <c:pt idx="7710">
                  <c:v>6.2083000000000004</c:v>
                </c:pt>
                <c:pt idx="7711">
                  <c:v>6.2068000000000003</c:v>
                </c:pt>
                <c:pt idx="7712">
                  <c:v>6.2065000000000001</c:v>
                </c:pt>
                <c:pt idx="7713">
                  <c:v>6.2064000000000004</c:v>
                </c:pt>
                <c:pt idx="7714">
                  <c:v>6.2060000000000004</c:v>
                </c:pt>
                <c:pt idx="7715">
                  <c:v>6.2058999999999997</c:v>
                </c:pt>
                <c:pt idx="7716">
                  <c:v>6.2058</c:v>
                </c:pt>
                <c:pt idx="7717">
                  <c:v>6.2058999999999997</c:v>
                </c:pt>
                <c:pt idx="7718">
                  <c:v>6.2058</c:v>
                </c:pt>
                <c:pt idx="7719">
                  <c:v>6.2057000000000002</c:v>
                </c:pt>
                <c:pt idx="7720">
                  <c:v>6.2057000000000002</c:v>
                </c:pt>
                <c:pt idx="7721">
                  <c:v>6.2058</c:v>
                </c:pt>
                <c:pt idx="7722">
                  <c:v>6.2058999999999997</c:v>
                </c:pt>
                <c:pt idx="7723">
                  <c:v>6.2060000000000004</c:v>
                </c:pt>
                <c:pt idx="7724">
                  <c:v>6.2061000000000002</c:v>
                </c:pt>
                <c:pt idx="7725">
                  <c:v>6.2062999999999997</c:v>
                </c:pt>
                <c:pt idx="7726">
                  <c:v>6.2061999999999999</c:v>
                </c:pt>
                <c:pt idx="7727">
                  <c:v>6.2061999999999999</c:v>
                </c:pt>
                <c:pt idx="7728">
                  <c:v>6.2061999999999999</c:v>
                </c:pt>
                <c:pt idx="7729">
                  <c:v>6.2061999999999999</c:v>
                </c:pt>
                <c:pt idx="7730">
                  <c:v>6.2061999999999999</c:v>
                </c:pt>
                <c:pt idx="7731">
                  <c:v>6.2061999999999999</c:v>
                </c:pt>
                <c:pt idx="7732">
                  <c:v>6.2061999999999999</c:v>
                </c:pt>
                <c:pt idx="7733">
                  <c:v>6.2061999999999999</c:v>
                </c:pt>
                <c:pt idx="7734">
                  <c:v>6.2061999999999999</c:v>
                </c:pt>
                <c:pt idx="7735">
                  <c:v>6.2062999999999997</c:v>
                </c:pt>
                <c:pt idx="7736">
                  <c:v>6.2062999999999997</c:v>
                </c:pt>
                <c:pt idx="7737">
                  <c:v>6.2064000000000004</c:v>
                </c:pt>
                <c:pt idx="7738">
                  <c:v>6.2064000000000004</c:v>
                </c:pt>
                <c:pt idx="7739">
                  <c:v>6.2064000000000004</c:v>
                </c:pt>
                <c:pt idx="7740">
                  <c:v>6.2062999999999997</c:v>
                </c:pt>
                <c:pt idx="7741">
                  <c:v>6.2061999999999999</c:v>
                </c:pt>
                <c:pt idx="7742">
                  <c:v>6.2060000000000004</c:v>
                </c:pt>
                <c:pt idx="7743">
                  <c:v>6.2058</c:v>
                </c:pt>
                <c:pt idx="7744">
                  <c:v>6.2058</c:v>
                </c:pt>
                <c:pt idx="7745">
                  <c:v>6.2057000000000002</c:v>
                </c:pt>
                <c:pt idx="7746">
                  <c:v>6.2057000000000002</c:v>
                </c:pt>
                <c:pt idx="7747">
                  <c:v>6.2054</c:v>
                </c:pt>
                <c:pt idx="7748">
                  <c:v>6.2050999999999998</c:v>
                </c:pt>
                <c:pt idx="7749">
                  <c:v>6.2049000000000003</c:v>
                </c:pt>
                <c:pt idx="7750">
                  <c:v>6.2046000000000001</c:v>
                </c:pt>
                <c:pt idx="7751">
                  <c:v>6.2043999999999997</c:v>
                </c:pt>
                <c:pt idx="7752">
                  <c:v>6.2042000000000002</c:v>
                </c:pt>
                <c:pt idx="7753">
                  <c:v>6.2039</c:v>
                </c:pt>
                <c:pt idx="7754">
                  <c:v>6.2038000000000002</c:v>
                </c:pt>
                <c:pt idx="7755">
                  <c:v>6.2035999999999998</c:v>
                </c:pt>
                <c:pt idx="7756">
                  <c:v>6.2034000000000002</c:v>
                </c:pt>
                <c:pt idx="7757">
                  <c:v>6.2032999999999996</c:v>
                </c:pt>
                <c:pt idx="7758">
                  <c:v>6.2030000000000003</c:v>
                </c:pt>
                <c:pt idx="7759">
                  <c:v>6.2027999999999999</c:v>
                </c:pt>
                <c:pt idx="7760">
                  <c:v>6.2024999999999997</c:v>
                </c:pt>
                <c:pt idx="7761">
                  <c:v>6.202</c:v>
                </c:pt>
                <c:pt idx="7762">
                  <c:v>6.2016</c:v>
                </c:pt>
                <c:pt idx="7763">
                  <c:v>6.2015000000000002</c:v>
                </c:pt>
                <c:pt idx="7764">
                  <c:v>6.2008999999999999</c:v>
                </c:pt>
                <c:pt idx="7765">
                  <c:v>6.2007000000000003</c:v>
                </c:pt>
                <c:pt idx="7766">
                  <c:v>6.2003000000000004</c:v>
                </c:pt>
                <c:pt idx="7767">
                  <c:v>6.1993</c:v>
                </c:pt>
                <c:pt idx="7768">
                  <c:v>6.1986999999999997</c:v>
                </c:pt>
                <c:pt idx="7769">
                  <c:v>6.1977000000000002</c:v>
                </c:pt>
                <c:pt idx="7770">
                  <c:v>6.1976000000000004</c:v>
                </c:pt>
                <c:pt idx="7771">
                  <c:v>6.1970999999999998</c:v>
                </c:pt>
                <c:pt idx="7772">
                  <c:v>6.1969000000000003</c:v>
                </c:pt>
                <c:pt idx="7773">
                  <c:v>6.1966000000000001</c:v>
                </c:pt>
                <c:pt idx="7774">
                  <c:v>6.1963999999999997</c:v>
                </c:pt>
                <c:pt idx="7775">
                  <c:v>6.1959</c:v>
                </c:pt>
                <c:pt idx="7776">
                  <c:v>6.1957000000000004</c:v>
                </c:pt>
                <c:pt idx="7777">
                  <c:v>6.1954000000000002</c:v>
                </c:pt>
                <c:pt idx="7778">
                  <c:v>6.1952999999999996</c:v>
                </c:pt>
                <c:pt idx="7779">
                  <c:v>6.1947999999999999</c:v>
                </c:pt>
                <c:pt idx="7780">
                  <c:v>6.1947000000000001</c:v>
                </c:pt>
                <c:pt idx="7781">
                  <c:v>6.1943999999999999</c:v>
                </c:pt>
                <c:pt idx="7782">
                  <c:v>6.1940999999999997</c:v>
                </c:pt>
                <c:pt idx="7783">
                  <c:v>6.1933999999999996</c:v>
                </c:pt>
                <c:pt idx="7784">
                  <c:v>6.1931000000000003</c:v>
                </c:pt>
                <c:pt idx="7785">
                  <c:v>6.1929999999999996</c:v>
                </c:pt>
                <c:pt idx="7786">
                  <c:v>6.1927000000000003</c:v>
                </c:pt>
                <c:pt idx="7787">
                  <c:v>6.1920999999999999</c:v>
                </c:pt>
                <c:pt idx="7788">
                  <c:v>6.1914999999999996</c:v>
                </c:pt>
                <c:pt idx="7789">
                  <c:v>6.1913</c:v>
                </c:pt>
                <c:pt idx="7790">
                  <c:v>6.1906999999999996</c:v>
                </c:pt>
                <c:pt idx="7791">
                  <c:v>6.1906999999999996</c:v>
                </c:pt>
                <c:pt idx="7792">
                  <c:v>6.1897000000000002</c:v>
                </c:pt>
                <c:pt idx="7793">
                  <c:v>6.1896000000000004</c:v>
                </c:pt>
                <c:pt idx="7794">
                  <c:v>6.1890000000000001</c:v>
                </c:pt>
                <c:pt idx="7795">
                  <c:v>6.1885000000000003</c:v>
                </c:pt>
                <c:pt idx="7796">
                  <c:v>6.1879</c:v>
                </c:pt>
                <c:pt idx="7797">
                  <c:v>6.1878000000000002</c:v>
                </c:pt>
                <c:pt idx="7798">
                  <c:v>6.1872999999999996</c:v>
                </c:pt>
                <c:pt idx="7799">
                  <c:v>6.1868999999999996</c:v>
                </c:pt>
                <c:pt idx="7800">
                  <c:v>6.1867999999999999</c:v>
                </c:pt>
                <c:pt idx="7801">
                  <c:v>6.1863999999999999</c:v>
                </c:pt>
                <c:pt idx="7802">
                  <c:v>6.1862000000000004</c:v>
                </c:pt>
                <c:pt idx="7803">
                  <c:v>6.1855000000000002</c:v>
                </c:pt>
                <c:pt idx="7804">
                  <c:v>6.1855000000000002</c:v>
                </c:pt>
                <c:pt idx="7805">
                  <c:v>6.1848999999999998</c:v>
                </c:pt>
                <c:pt idx="7806">
                  <c:v>6.1841999999999997</c:v>
                </c:pt>
                <c:pt idx="7807">
                  <c:v>6.1840000000000002</c:v>
                </c:pt>
                <c:pt idx="7808">
                  <c:v>6.1833999999999998</c:v>
                </c:pt>
                <c:pt idx="7809">
                  <c:v>6.1830999999999996</c:v>
                </c:pt>
                <c:pt idx="7810">
                  <c:v>6.1818999999999997</c:v>
                </c:pt>
                <c:pt idx="7811">
                  <c:v>6.1818</c:v>
                </c:pt>
                <c:pt idx="7812">
                  <c:v>6.1811999999999996</c:v>
                </c:pt>
                <c:pt idx="7813">
                  <c:v>6.1805000000000003</c:v>
                </c:pt>
                <c:pt idx="7814">
                  <c:v>6.1802000000000001</c:v>
                </c:pt>
                <c:pt idx="7815">
                  <c:v>6.1794000000000002</c:v>
                </c:pt>
                <c:pt idx="7816">
                  <c:v>6.1787000000000001</c:v>
                </c:pt>
                <c:pt idx="7817">
                  <c:v>6.1784999999999997</c:v>
                </c:pt>
                <c:pt idx="7818">
                  <c:v>6.1782000000000004</c:v>
                </c:pt>
                <c:pt idx="7819">
                  <c:v>6.1778000000000004</c:v>
                </c:pt>
                <c:pt idx="7820">
                  <c:v>6.1776999999999997</c:v>
                </c:pt>
                <c:pt idx="7821">
                  <c:v>6.1772999999999998</c:v>
                </c:pt>
                <c:pt idx="7822">
                  <c:v>6.1769999999999996</c:v>
                </c:pt>
                <c:pt idx="7823">
                  <c:v>6.1768000000000001</c:v>
                </c:pt>
                <c:pt idx="7824">
                  <c:v>6.1765999999999996</c:v>
                </c:pt>
                <c:pt idx="7825">
                  <c:v>6.1764000000000001</c:v>
                </c:pt>
                <c:pt idx="7826">
                  <c:v>6.1761999999999997</c:v>
                </c:pt>
                <c:pt idx="7827">
                  <c:v>6.1757</c:v>
                </c:pt>
                <c:pt idx="7828">
                  <c:v>6.1756000000000002</c:v>
                </c:pt>
                <c:pt idx="7829">
                  <c:v>6.1753</c:v>
                </c:pt>
                <c:pt idx="7830">
                  <c:v>6.1749999999999998</c:v>
                </c:pt>
                <c:pt idx="7831">
                  <c:v>6.1749999999999998</c:v>
                </c:pt>
                <c:pt idx="7832">
                  <c:v>6.1746999999999996</c:v>
                </c:pt>
                <c:pt idx="7833">
                  <c:v>6.1746999999999996</c:v>
                </c:pt>
                <c:pt idx="7834">
                  <c:v>6.1744000000000003</c:v>
                </c:pt>
                <c:pt idx="7835">
                  <c:v>6.1742999999999997</c:v>
                </c:pt>
                <c:pt idx="7836">
                  <c:v>6.1740000000000004</c:v>
                </c:pt>
                <c:pt idx="7837">
                  <c:v>6.1738</c:v>
                </c:pt>
                <c:pt idx="7838">
                  <c:v>6.1738</c:v>
                </c:pt>
                <c:pt idx="7839">
                  <c:v>6.1738</c:v>
                </c:pt>
                <c:pt idx="7840">
                  <c:v>6.1738</c:v>
                </c:pt>
                <c:pt idx="7841">
                  <c:v>6.1738999999999997</c:v>
                </c:pt>
                <c:pt idx="7842">
                  <c:v>6.1741000000000001</c:v>
                </c:pt>
                <c:pt idx="7843">
                  <c:v>6.1741999999999999</c:v>
                </c:pt>
                <c:pt idx="7844">
                  <c:v>6.1742999999999997</c:v>
                </c:pt>
                <c:pt idx="7845">
                  <c:v>6.1744000000000003</c:v>
                </c:pt>
                <c:pt idx="7846">
                  <c:v>6.1745999999999999</c:v>
                </c:pt>
                <c:pt idx="7847">
                  <c:v>6.1745999999999999</c:v>
                </c:pt>
                <c:pt idx="7848">
                  <c:v>6.1748000000000003</c:v>
                </c:pt>
                <c:pt idx="7849">
                  <c:v>6.1749999999999998</c:v>
                </c:pt>
                <c:pt idx="7850">
                  <c:v>6.1749000000000001</c:v>
                </c:pt>
                <c:pt idx="7851">
                  <c:v>6.1746999999999996</c:v>
                </c:pt>
                <c:pt idx="7852">
                  <c:v>6.1746999999999996</c:v>
                </c:pt>
                <c:pt idx="7853">
                  <c:v>6.1745000000000001</c:v>
                </c:pt>
                <c:pt idx="7854">
                  <c:v>6.1745000000000001</c:v>
                </c:pt>
                <c:pt idx="7855">
                  <c:v>6.1744000000000003</c:v>
                </c:pt>
                <c:pt idx="7856">
                  <c:v>6.1744000000000003</c:v>
                </c:pt>
                <c:pt idx="7857">
                  <c:v>6.1744000000000003</c:v>
                </c:pt>
                <c:pt idx="7858">
                  <c:v>6.1742999999999997</c:v>
                </c:pt>
                <c:pt idx="7859">
                  <c:v>6.1744000000000003</c:v>
                </c:pt>
                <c:pt idx="7860">
                  <c:v>6.1744000000000003</c:v>
                </c:pt>
                <c:pt idx="7861">
                  <c:v>6.1745000000000001</c:v>
                </c:pt>
                <c:pt idx="7862">
                  <c:v>6.1745000000000001</c:v>
                </c:pt>
                <c:pt idx="7863">
                  <c:v>6.1745999999999999</c:v>
                </c:pt>
                <c:pt idx="7864">
                  <c:v>6.1745000000000001</c:v>
                </c:pt>
                <c:pt idx="7865">
                  <c:v>6.1745999999999999</c:v>
                </c:pt>
                <c:pt idx="7866">
                  <c:v>6.1745000000000001</c:v>
                </c:pt>
                <c:pt idx="7867">
                  <c:v>6.1745000000000001</c:v>
                </c:pt>
                <c:pt idx="7868">
                  <c:v>6.1744000000000003</c:v>
                </c:pt>
                <c:pt idx="7869">
                  <c:v>6.1742999999999997</c:v>
                </c:pt>
                <c:pt idx="7870">
                  <c:v>6.1740000000000004</c:v>
                </c:pt>
                <c:pt idx="7871">
                  <c:v>6.1738</c:v>
                </c:pt>
                <c:pt idx="7872">
                  <c:v>6.1738</c:v>
                </c:pt>
                <c:pt idx="7873">
                  <c:v>6.1736000000000004</c:v>
                </c:pt>
                <c:pt idx="7874">
                  <c:v>6.1736000000000004</c:v>
                </c:pt>
                <c:pt idx="7875">
                  <c:v>6.1734999999999998</c:v>
                </c:pt>
                <c:pt idx="7876">
                  <c:v>6.1734999999999998</c:v>
                </c:pt>
                <c:pt idx="7877">
                  <c:v>6.1733000000000002</c:v>
                </c:pt>
                <c:pt idx="7878">
                  <c:v>6.1733000000000002</c:v>
                </c:pt>
                <c:pt idx="7879">
                  <c:v>6.1730999999999998</c:v>
                </c:pt>
                <c:pt idx="7880">
                  <c:v>6.1730999999999998</c:v>
                </c:pt>
                <c:pt idx="7881">
                  <c:v>6.1731999999999996</c:v>
                </c:pt>
                <c:pt idx="7882">
                  <c:v>6.1734</c:v>
                </c:pt>
                <c:pt idx="7883">
                  <c:v>6.1734</c:v>
                </c:pt>
                <c:pt idx="7884">
                  <c:v>6.1741000000000001</c:v>
                </c:pt>
                <c:pt idx="7885">
                  <c:v>6.1741000000000001</c:v>
                </c:pt>
                <c:pt idx="7886">
                  <c:v>6.1742999999999997</c:v>
                </c:pt>
                <c:pt idx="7887">
                  <c:v>6.1746999999999996</c:v>
                </c:pt>
                <c:pt idx="7888">
                  <c:v>6.1748000000000003</c:v>
                </c:pt>
                <c:pt idx="7889">
                  <c:v>6.1750999999999996</c:v>
                </c:pt>
                <c:pt idx="7890">
                  <c:v>6.1752000000000002</c:v>
                </c:pt>
                <c:pt idx="7891">
                  <c:v>6.1756000000000002</c:v>
                </c:pt>
                <c:pt idx="7892">
                  <c:v>6.1757999999999997</c:v>
                </c:pt>
                <c:pt idx="7893">
                  <c:v>6.1759000000000004</c:v>
                </c:pt>
                <c:pt idx="7894">
                  <c:v>6.1760999999999999</c:v>
                </c:pt>
                <c:pt idx="7895">
                  <c:v>6.1760999999999999</c:v>
                </c:pt>
                <c:pt idx="7896">
                  <c:v>6.1764000000000001</c:v>
                </c:pt>
                <c:pt idx="7897">
                  <c:v>6.1768999999999998</c:v>
                </c:pt>
                <c:pt idx="7898">
                  <c:v>6.1775000000000002</c:v>
                </c:pt>
                <c:pt idx="7899">
                  <c:v>6.1776</c:v>
                </c:pt>
                <c:pt idx="7900">
                  <c:v>6.1780999999999997</c:v>
                </c:pt>
                <c:pt idx="7901">
                  <c:v>6.1783999999999999</c:v>
                </c:pt>
                <c:pt idx="7902">
                  <c:v>6.1787999999999998</c:v>
                </c:pt>
                <c:pt idx="7903">
                  <c:v>6.1791999999999998</c:v>
                </c:pt>
                <c:pt idx="7904">
                  <c:v>6.1792999999999996</c:v>
                </c:pt>
                <c:pt idx="7905">
                  <c:v>6.1798000000000002</c:v>
                </c:pt>
                <c:pt idx="7906">
                  <c:v>6.18</c:v>
                </c:pt>
                <c:pt idx="7907">
                  <c:v>6.1803999999999997</c:v>
                </c:pt>
                <c:pt idx="7908">
                  <c:v>6.1803999999999997</c:v>
                </c:pt>
                <c:pt idx="7909">
                  <c:v>6.1809000000000003</c:v>
                </c:pt>
                <c:pt idx="7910">
                  <c:v>6.1811999999999996</c:v>
                </c:pt>
                <c:pt idx="7911">
                  <c:v>6.1813000000000002</c:v>
                </c:pt>
                <c:pt idx="7912">
                  <c:v>6.1818</c:v>
                </c:pt>
                <c:pt idx="7913">
                  <c:v>6.1818</c:v>
                </c:pt>
                <c:pt idx="7914">
                  <c:v>6.1820000000000004</c:v>
                </c:pt>
                <c:pt idx="7915">
                  <c:v>6.1821000000000002</c:v>
                </c:pt>
                <c:pt idx="7916">
                  <c:v>6.1821999999999999</c:v>
                </c:pt>
                <c:pt idx="7917">
                  <c:v>6.1822999999999997</c:v>
                </c:pt>
                <c:pt idx="7918">
                  <c:v>6.1822999999999997</c:v>
                </c:pt>
                <c:pt idx="7919">
                  <c:v>6.1824000000000003</c:v>
                </c:pt>
                <c:pt idx="7920">
                  <c:v>6.1822999999999997</c:v>
                </c:pt>
                <c:pt idx="7921">
                  <c:v>6.1821000000000002</c:v>
                </c:pt>
                <c:pt idx="7922">
                  <c:v>6.1818</c:v>
                </c:pt>
                <c:pt idx="7923">
                  <c:v>6.1817000000000002</c:v>
                </c:pt>
                <c:pt idx="7924">
                  <c:v>6.1814999999999998</c:v>
                </c:pt>
                <c:pt idx="7925">
                  <c:v>6.1813000000000002</c:v>
                </c:pt>
                <c:pt idx="7926">
                  <c:v>6.1811999999999996</c:v>
                </c:pt>
                <c:pt idx="7927">
                  <c:v>6.181</c:v>
                </c:pt>
                <c:pt idx="7928">
                  <c:v>6.1806999999999999</c:v>
                </c:pt>
                <c:pt idx="7929">
                  <c:v>6.1803999999999997</c:v>
                </c:pt>
                <c:pt idx="7930">
                  <c:v>6.1802999999999999</c:v>
                </c:pt>
                <c:pt idx="7931">
                  <c:v>6.1797000000000004</c:v>
                </c:pt>
                <c:pt idx="7932">
                  <c:v>6.1791999999999998</c:v>
                </c:pt>
                <c:pt idx="7933">
                  <c:v>6.1784999999999997</c:v>
                </c:pt>
                <c:pt idx="7934">
                  <c:v>6.1779999999999999</c:v>
                </c:pt>
                <c:pt idx="7935">
                  <c:v>6.1779000000000002</c:v>
                </c:pt>
                <c:pt idx="7936">
                  <c:v>6.1773999999999996</c:v>
                </c:pt>
                <c:pt idx="7937">
                  <c:v>6.1765999999999996</c:v>
                </c:pt>
                <c:pt idx="7938">
                  <c:v>6.1680000000000001</c:v>
                </c:pt>
                <c:pt idx="7939">
                  <c:v>6.1677999999999997</c:v>
                </c:pt>
                <c:pt idx="7940">
                  <c:v>6.1656000000000004</c:v>
                </c:pt>
                <c:pt idx="7941">
                  <c:v>6.1646999999999998</c:v>
                </c:pt>
                <c:pt idx="7942">
                  <c:v>6.1646000000000001</c:v>
                </c:pt>
                <c:pt idx="7943">
                  <c:v>6.1639999999999997</c:v>
                </c:pt>
                <c:pt idx="7944">
                  <c:v>6.1611000000000002</c:v>
                </c:pt>
                <c:pt idx="7945">
                  <c:v>6.1609999999999996</c:v>
                </c:pt>
                <c:pt idx="7946">
                  <c:v>6.1574</c:v>
                </c:pt>
                <c:pt idx="7947">
                  <c:v>6.1566000000000001</c:v>
                </c:pt>
                <c:pt idx="7948">
                  <c:v>6.1565000000000003</c:v>
                </c:pt>
                <c:pt idx="7949">
                  <c:v>6.1558000000000002</c:v>
                </c:pt>
                <c:pt idx="7950">
                  <c:v>6.1536</c:v>
                </c:pt>
                <c:pt idx="7951">
                  <c:v>6.1536</c:v>
                </c:pt>
                <c:pt idx="7952">
                  <c:v>6.1525999999999996</c:v>
                </c:pt>
                <c:pt idx="7953">
                  <c:v>6.1521999999999997</c:v>
                </c:pt>
                <c:pt idx="7954">
                  <c:v>6.1519000000000004</c:v>
                </c:pt>
                <c:pt idx="7955">
                  <c:v>6.1512000000000002</c:v>
                </c:pt>
                <c:pt idx="7956">
                  <c:v>6.1452999999999998</c:v>
                </c:pt>
                <c:pt idx="7957">
                  <c:v>6.1448999999999998</c:v>
                </c:pt>
                <c:pt idx="7958">
                  <c:v>6.1406999999999998</c:v>
                </c:pt>
                <c:pt idx="7959">
                  <c:v>6.1406000000000001</c:v>
                </c:pt>
                <c:pt idx="7960">
                  <c:v>6.1379999999999999</c:v>
                </c:pt>
                <c:pt idx="7961">
                  <c:v>6.1378000000000004</c:v>
                </c:pt>
                <c:pt idx="7962">
                  <c:v>6.1371000000000002</c:v>
                </c:pt>
                <c:pt idx="7963">
                  <c:v>6.1363000000000003</c:v>
                </c:pt>
                <c:pt idx="7964">
                  <c:v>6.1359000000000004</c:v>
                </c:pt>
                <c:pt idx="7965">
                  <c:v>6.1355000000000004</c:v>
                </c:pt>
                <c:pt idx="7966">
                  <c:v>6.1346999999999996</c:v>
                </c:pt>
                <c:pt idx="7967">
                  <c:v>6.1344000000000003</c:v>
                </c:pt>
                <c:pt idx="7968">
                  <c:v>6.1340000000000003</c:v>
                </c:pt>
                <c:pt idx="7969">
                  <c:v>6.1330999999999998</c:v>
                </c:pt>
                <c:pt idx="7970">
                  <c:v>6.1326000000000001</c:v>
                </c:pt>
                <c:pt idx="7971">
                  <c:v>6.1314000000000002</c:v>
                </c:pt>
                <c:pt idx="7972">
                  <c:v>6.1308999999999996</c:v>
                </c:pt>
                <c:pt idx="7973">
                  <c:v>6.1304999999999996</c:v>
                </c:pt>
                <c:pt idx="7974">
                  <c:v>6.1279000000000003</c:v>
                </c:pt>
                <c:pt idx="7975">
                  <c:v>6.1277999999999997</c:v>
                </c:pt>
                <c:pt idx="7976">
                  <c:v>6.1220999999999997</c:v>
                </c:pt>
                <c:pt idx="7977">
                  <c:v>6.1204000000000001</c:v>
                </c:pt>
                <c:pt idx="7978">
                  <c:v>6.1200999999999999</c:v>
                </c:pt>
                <c:pt idx="7979">
                  <c:v>6.1195000000000004</c:v>
                </c:pt>
                <c:pt idx="7980">
                  <c:v>6.1189</c:v>
                </c:pt>
                <c:pt idx="7981">
                  <c:v>6.1185</c:v>
                </c:pt>
                <c:pt idx="7982">
                  <c:v>6.1180000000000003</c:v>
                </c:pt>
                <c:pt idx="7983">
                  <c:v>6.1173000000000002</c:v>
                </c:pt>
                <c:pt idx="7984">
                  <c:v>6.1167999999999996</c:v>
                </c:pt>
                <c:pt idx="7985">
                  <c:v>6.1166999999999998</c:v>
                </c:pt>
                <c:pt idx="7986">
                  <c:v>6.1161000000000003</c:v>
                </c:pt>
                <c:pt idx="7987">
                  <c:v>6.1161000000000003</c:v>
                </c:pt>
                <c:pt idx="7988">
                  <c:v>6.1155999999999997</c:v>
                </c:pt>
                <c:pt idx="7989">
                  <c:v>6.1151999999999997</c:v>
                </c:pt>
                <c:pt idx="7990">
                  <c:v>6.1148999999999996</c:v>
                </c:pt>
                <c:pt idx="7991">
                  <c:v>6.1143999999999998</c:v>
                </c:pt>
                <c:pt idx="7992">
                  <c:v>6.1143999999999998</c:v>
                </c:pt>
                <c:pt idx="7993">
                  <c:v>6.1136999999999997</c:v>
                </c:pt>
                <c:pt idx="7994">
                  <c:v>6.1134000000000004</c:v>
                </c:pt>
                <c:pt idx="7995">
                  <c:v>6.1132</c:v>
                </c:pt>
                <c:pt idx="7996">
                  <c:v>6.1131000000000002</c:v>
                </c:pt>
                <c:pt idx="7997">
                  <c:v>6.1121999999999996</c:v>
                </c:pt>
                <c:pt idx="7998">
                  <c:v>6.1120999999999999</c:v>
                </c:pt>
                <c:pt idx="7999">
                  <c:v>6.1116999999999999</c:v>
                </c:pt>
                <c:pt idx="8000">
                  <c:v>6.1111000000000004</c:v>
                </c:pt>
                <c:pt idx="8001">
                  <c:v>6.1108000000000002</c:v>
                </c:pt>
                <c:pt idx="8002">
                  <c:v>6.1106999999999996</c:v>
                </c:pt>
                <c:pt idx="8003">
                  <c:v>6.1101999999999999</c:v>
                </c:pt>
                <c:pt idx="8004">
                  <c:v>6.1097000000000001</c:v>
                </c:pt>
                <c:pt idx="8005">
                  <c:v>6.1096000000000004</c:v>
                </c:pt>
                <c:pt idx="8006">
                  <c:v>6.1090999999999998</c:v>
                </c:pt>
                <c:pt idx="8007">
                  <c:v>6.1090999999999998</c:v>
                </c:pt>
                <c:pt idx="8008">
                  <c:v>6.1085000000000003</c:v>
                </c:pt>
                <c:pt idx="8009">
                  <c:v>6.1074999999999999</c:v>
                </c:pt>
                <c:pt idx="8010">
                  <c:v>6.1071</c:v>
                </c:pt>
                <c:pt idx="8011">
                  <c:v>6.1062000000000003</c:v>
                </c:pt>
                <c:pt idx="8012">
                  <c:v>6.1059999999999999</c:v>
                </c:pt>
                <c:pt idx="8013">
                  <c:v>6.1055999999999999</c:v>
                </c:pt>
                <c:pt idx="8014">
                  <c:v>6.1054000000000004</c:v>
                </c:pt>
                <c:pt idx="8015">
                  <c:v>6.1048</c:v>
                </c:pt>
                <c:pt idx="8016">
                  <c:v>6.1045999999999996</c:v>
                </c:pt>
                <c:pt idx="8017">
                  <c:v>6.1039000000000003</c:v>
                </c:pt>
                <c:pt idx="8018">
                  <c:v>6.1031000000000004</c:v>
                </c:pt>
                <c:pt idx="8019">
                  <c:v>6.1026999999999996</c:v>
                </c:pt>
                <c:pt idx="8020">
                  <c:v>6.1024000000000003</c:v>
                </c:pt>
                <c:pt idx="8021">
                  <c:v>6.1018999999999997</c:v>
                </c:pt>
                <c:pt idx="8022">
                  <c:v>6.1016000000000004</c:v>
                </c:pt>
                <c:pt idx="8023">
                  <c:v>6.1003999999999996</c:v>
                </c:pt>
                <c:pt idx="8024">
                  <c:v>6.1</c:v>
                </c:pt>
                <c:pt idx="8025">
                  <c:v>6.0994999999999999</c:v>
                </c:pt>
                <c:pt idx="8026">
                  <c:v>6.0975000000000001</c:v>
                </c:pt>
                <c:pt idx="8027">
                  <c:v>6.0968</c:v>
                </c:pt>
                <c:pt idx="8028">
                  <c:v>6.0963000000000003</c:v>
                </c:pt>
                <c:pt idx="8029">
                  <c:v>6.0957999999999997</c:v>
                </c:pt>
                <c:pt idx="8030">
                  <c:v>6.0951000000000004</c:v>
                </c:pt>
                <c:pt idx="8031">
                  <c:v>6.0949999999999998</c:v>
                </c:pt>
                <c:pt idx="8032">
                  <c:v>6.0862999999999996</c:v>
                </c:pt>
                <c:pt idx="8033">
                  <c:v>6.0853000000000002</c:v>
                </c:pt>
                <c:pt idx="8034">
                  <c:v>6.0853000000000002</c:v>
                </c:pt>
                <c:pt idx="8035">
                  <c:v>6.0846</c:v>
                </c:pt>
                <c:pt idx="8036">
                  <c:v>6.0746000000000002</c:v>
                </c:pt>
                <c:pt idx="8037">
                  <c:v>6.0743</c:v>
                </c:pt>
                <c:pt idx="8038">
                  <c:v>6.0736999999999997</c:v>
                </c:pt>
                <c:pt idx="8039">
                  <c:v>6.0734000000000004</c:v>
                </c:pt>
                <c:pt idx="8040">
                  <c:v>6.0728999999999997</c:v>
                </c:pt>
                <c:pt idx="8041">
                  <c:v>6.0726000000000004</c:v>
                </c:pt>
                <c:pt idx="8042">
                  <c:v>6.0721999999999996</c:v>
                </c:pt>
                <c:pt idx="8043">
                  <c:v>6.0715000000000003</c:v>
                </c:pt>
                <c:pt idx="8044">
                  <c:v>6.0708000000000002</c:v>
                </c:pt>
                <c:pt idx="8045">
                  <c:v>6.0705999999999998</c:v>
                </c:pt>
                <c:pt idx="8046">
                  <c:v>6.0702999999999996</c:v>
                </c:pt>
                <c:pt idx="8047">
                  <c:v>6.0697000000000001</c:v>
                </c:pt>
                <c:pt idx="8048">
                  <c:v>6.0694999999999997</c:v>
                </c:pt>
                <c:pt idx="8049">
                  <c:v>6.0690999999999997</c:v>
                </c:pt>
                <c:pt idx="8050">
                  <c:v>6.069</c:v>
                </c:pt>
                <c:pt idx="8051">
                  <c:v>6.0686</c:v>
                </c:pt>
                <c:pt idx="8052">
                  <c:v>6.0683999999999996</c:v>
                </c:pt>
                <c:pt idx="8053">
                  <c:v>6.0681000000000003</c:v>
                </c:pt>
                <c:pt idx="8054">
                  <c:v>6.0675999999999997</c:v>
                </c:pt>
                <c:pt idx="8055">
                  <c:v>6.0670999999999999</c:v>
                </c:pt>
                <c:pt idx="8056">
                  <c:v>6.0667</c:v>
                </c:pt>
                <c:pt idx="8057">
                  <c:v>6.0664999999999996</c:v>
                </c:pt>
                <c:pt idx="8058">
                  <c:v>6.0659999999999998</c:v>
                </c:pt>
                <c:pt idx="8059">
                  <c:v>6.0658000000000003</c:v>
                </c:pt>
                <c:pt idx="8060">
                  <c:v>6.0654000000000003</c:v>
                </c:pt>
                <c:pt idx="8061">
                  <c:v>6.0651999999999999</c:v>
                </c:pt>
                <c:pt idx="8062">
                  <c:v>6.0648</c:v>
                </c:pt>
                <c:pt idx="8063">
                  <c:v>6.0644</c:v>
                </c:pt>
                <c:pt idx="8064">
                  <c:v>6.0644</c:v>
                </c:pt>
                <c:pt idx="8065">
                  <c:v>6.0637999999999996</c:v>
                </c:pt>
                <c:pt idx="8066">
                  <c:v>6.0636999999999999</c:v>
                </c:pt>
                <c:pt idx="8067">
                  <c:v>6.0635000000000003</c:v>
                </c:pt>
                <c:pt idx="8068">
                  <c:v>6.0631000000000004</c:v>
                </c:pt>
                <c:pt idx="8069">
                  <c:v>6.0629999999999997</c:v>
                </c:pt>
                <c:pt idx="8070">
                  <c:v>6.0625</c:v>
                </c:pt>
                <c:pt idx="8071">
                  <c:v>6.0624000000000002</c:v>
                </c:pt>
                <c:pt idx="8072">
                  <c:v>6.0622999999999996</c:v>
                </c:pt>
                <c:pt idx="8073">
                  <c:v>6.0621999999999998</c:v>
                </c:pt>
                <c:pt idx="8074">
                  <c:v>6.0614999999999997</c:v>
                </c:pt>
                <c:pt idx="8075">
                  <c:v>6.0614999999999997</c:v>
                </c:pt>
                <c:pt idx="8076">
                  <c:v>6.0613000000000001</c:v>
                </c:pt>
                <c:pt idx="8077">
                  <c:v>6.0612000000000004</c:v>
                </c:pt>
                <c:pt idx="8078">
                  <c:v>6.0612000000000004</c:v>
                </c:pt>
                <c:pt idx="8079">
                  <c:v>6.0610999999999997</c:v>
                </c:pt>
                <c:pt idx="8080">
                  <c:v>6.0610999999999997</c:v>
                </c:pt>
                <c:pt idx="8081">
                  <c:v>6.0609000000000002</c:v>
                </c:pt>
                <c:pt idx="8082">
                  <c:v>6.0609000000000002</c:v>
                </c:pt>
                <c:pt idx="8083">
                  <c:v>6.0608000000000004</c:v>
                </c:pt>
                <c:pt idx="8084">
                  <c:v>6.0608000000000004</c:v>
                </c:pt>
                <c:pt idx="8085">
                  <c:v>6.0606999999999998</c:v>
                </c:pt>
                <c:pt idx="8086">
                  <c:v>6.0605000000000002</c:v>
                </c:pt>
                <c:pt idx="8087">
                  <c:v>6.0603999999999996</c:v>
                </c:pt>
                <c:pt idx="8088">
                  <c:v>6.06</c:v>
                </c:pt>
                <c:pt idx="8089">
                  <c:v>6.0595999999999997</c:v>
                </c:pt>
                <c:pt idx="8090">
                  <c:v>6.0595999999999997</c:v>
                </c:pt>
                <c:pt idx="8091">
                  <c:v>6.0591999999999997</c:v>
                </c:pt>
                <c:pt idx="8092">
                  <c:v>6.0590999999999999</c:v>
                </c:pt>
                <c:pt idx="8093">
                  <c:v>6.0587</c:v>
                </c:pt>
                <c:pt idx="8094">
                  <c:v>6.0582000000000003</c:v>
                </c:pt>
                <c:pt idx="8095">
                  <c:v>6.0579999999999998</c:v>
                </c:pt>
                <c:pt idx="8096">
                  <c:v>6.0575000000000001</c:v>
                </c:pt>
                <c:pt idx="8097">
                  <c:v>6.0574000000000003</c:v>
                </c:pt>
                <c:pt idx="8098">
                  <c:v>6.0570000000000004</c:v>
                </c:pt>
                <c:pt idx="8099">
                  <c:v>6.0567000000000002</c:v>
                </c:pt>
                <c:pt idx="8100">
                  <c:v>6.0564999999999998</c:v>
                </c:pt>
                <c:pt idx="8101">
                  <c:v>6.0557999999999996</c:v>
                </c:pt>
                <c:pt idx="8102">
                  <c:v>6.0555000000000003</c:v>
                </c:pt>
                <c:pt idx="8103">
                  <c:v>6.0555000000000003</c:v>
                </c:pt>
                <c:pt idx="8104">
                  <c:v>6.0549999999999997</c:v>
                </c:pt>
                <c:pt idx="8105">
                  <c:v>6.0548999999999999</c:v>
                </c:pt>
                <c:pt idx="8106">
                  <c:v>6.0548999999999999</c:v>
                </c:pt>
                <c:pt idx="8107">
                  <c:v>6.0547000000000004</c:v>
                </c:pt>
                <c:pt idx="8108">
                  <c:v>6.0547000000000004</c:v>
                </c:pt>
                <c:pt idx="8109">
                  <c:v>6.0545</c:v>
                </c:pt>
                <c:pt idx="8110">
                  <c:v>6.0545</c:v>
                </c:pt>
                <c:pt idx="8111">
                  <c:v>6.0542999999999996</c:v>
                </c:pt>
                <c:pt idx="8112">
                  <c:v>6.0541</c:v>
                </c:pt>
                <c:pt idx="8113">
                  <c:v>6.0540000000000003</c:v>
                </c:pt>
                <c:pt idx="8114">
                  <c:v>6.0538999999999996</c:v>
                </c:pt>
                <c:pt idx="8115">
                  <c:v>6.0537999999999998</c:v>
                </c:pt>
                <c:pt idx="8116">
                  <c:v>6.0537000000000001</c:v>
                </c:pt>
                <c:pt idx="8117">
                  <c:v>6.0534999999999997</c:v>
                </c:pt>
                <c:pt idx="8118">
                  <c:v>6.0534999999999997</c:v>
                </c:pt>
                <c:pt idx="8119">
                  <c:v>6.0533000000000001</c:v>
                </c:pt>
                <c:pt idx="8120">
                  <c:v>6.0526999999999997</c:v>
                </c:pt>
                <c:pt idx="8121">
                  <c:v>6.0525000000000002</c:v>
                </c:pt>
                <c:pt idx="8122">
                  <c:v>6.0525000000000002</c:v>
                </c:pt>
                <c:pt idx="8123">
                  <c:v>6.0522999999999998</c:v>
                </c:pt>
                <c:pt idx="8124">
                  <c:v>6.0519999999999996</c:v>
                </c:pt>
                <c:pt idx="8125">
                  <c:v>6.0517000000000003</c:v>
                </c:pt>
                <c:pt idx="8126">
                  <c:v>6.0514999999999999</c:v>
                </c:pt>
                <c:pt idx="8127">
                  <c:v>6.0514000000000001</c:v>
                </c:pt>
                <c:pt idx="8128">
                  <c:v>6.0510000000000002</c:v>
                </c:pt>
                <c:pt idx="8129">
                  <c:v>6.0507999999999997</c:v>
                </c:pt>
                <c:pt idx="8130">
                  <c:v>6.0507</c:v>
                </c:pt>
                <c:pt idx="8131">
                  <c:v>6.0503</c:v>
                </c:pt>
                <c:pt idx="8132">
                  <c:v>6.05</c:v>
                </c:pt>
                <c:pt idx="8133">
                  <c:v>6.0499000000000001</c:v>
                </c:pt>
                <c:pt idx="8134">
                  <c:v>6.0494000000000003</c:v>
                </c:pt>
                <c:pt idx="8135">
                  <c:v>6.0490000000000004</c:v>
                </c:pt>
                <c:pt idx="8136">
                  <c:v>6.0487000000000002</c:v>
                </c:pt>
                <c:pt idx="8137">
                  <c:v>6.0479000000000003</c:v>
                </c:pt>
                <c:pt idx="8138">
                  <c:v>6.0475000000000003</c:v>
                </c:pt>
                <c:pt idx="8139">
                  <c:v>6.0468999999999999</c:v>
                </c:pt>
                <c:pt idx="8140">
                  <c:v>6.0468000000000002</c:v>
                </c:pt>
                <c:pt idx="8141">
                  <c:v>6.0461999999999998</c:v>
                </c:pt>
                <c:pt idx="8142">
                  <c:v>6.0461999999999998</c:v>
                </c:pt>
                <c:pt idx="8143">
                  <c:v>6.0449999999999999</c:v>
                </c:pt>
                <c:pt idx="8144">
                  <c:v>6.0419999999999998</c:v>
                </c:pt>
                <c:pt idx="8145">
                  <c:v>6.0414000000000003</c:v>
                </c:pt>
                <c:pt idx="8146">
                  <c:v>6.0412999999999997</c:v>
                </c:pt>
                <c:pt idx="8147">
                  <c:v>6.0406000000000004</c:v>
                </c:pt>
                <c:pt idx="8148">
                  <c:v>6.0388999999999999</c:v>
                </c:pt>
                <c:pt idx="8149">
                  <c:v>6.0380000000000003</c:v>
                </c:pt>
                <c:pt idx="8150">
                  <c:v>6.0380000000000003</c:v>
                </c:pt>
                <c:pt idx="8151">
                  <c:v>6.0370999999999997</c:v>
                </c:pt>
                <c:pt idx="8152">
                  <c:v>6.0370999999999997</c:v>
                </c:pt>
                <c:pt idx="8153">
                  <c:v>6.0365000000000002</c:v>
                </c:pt>
                <c:pt idx="8154">
                  <c:v>6.0359999999999996</c:v>
                </c:pt>
                <c:pt idx="8155">
                  <c:v>6.0353000000000003</c:v>
                </c:pt>
                <c:pt idx="8156">
                  <c:v>6.0350999999999999</c:v>
                </c:pt>
                <c:pt idx="8157">
                  <c:v>6.0346000000000002</c:v>
                </c:pt>
                <c:pt idx="8158">
                  <c:v>6.0308000000000002</c:v>
                </c:pt>
                <c:pt idx="8159">
                  <c:v>6.0301</c:v>
                </c:pt>
                <c:pt idx="8160">
                  <c:v>6.03</c:v>
                </c:pt>
                <c:pt idx="8161">
                  <c:v>6.0290999999999997</c:v>
                </c:pt>
                <c:pt idx="8162">
                  <c:v>6.0289000000000001</c:v>
                </c:pt>
                <c:pt idx="8163">
                  <c:v>6.0282</c:v>
                </c:pt>
                <c:pt idx="8164">
                  <c:v>6.0279999999999996</c:v>
                </c:pt>
                <c:pt idx="8165">
                  <c:v>6.0270999999999999</c:v>
                </c:pt>
                <c:pt idx="8166">
                  <c:v>6.0240999999999998</c:v>
                </c:pt>
                <c:pt idx="8167">
                  <c:v>6.0235000000000003</c:v>
                </c:pt>
                <c:pt idx="8168">
                  <c:v>6.0225999999999997</c:v>
                </c:pt>
                <c:pt idx="8169">
                  <c:v>6.0218999999999996</c:v>
                </c:pt>
                <c:pt idx="8170">
                  <c:v>6.0214999999999996</c:v>
                </c:pt>
                <c:pt idx="8171">
                  <c:v>6.0209000000000001</c:v>
                </c:pt>
                <c:pt idx="8172">
                  <c:v>6.0174000000000003</c:v>
                </c:pt>
                <c:pt idx="8173">
                  <c:v>6.0167000000000002</c:v>
                </c:pt>
                <c:pt idx="8174">
                  <c:v>6.0166000000000004</c:v>
                </c:pt>
                <c:pt idx="8175">
                  <c:v>6.0156000000000001</c:v>
                </c:pt>
                <c:pt idx="8176">
                  <c:v>6.0156000000000001</c:v>
                </c:pt>
                <c:pt idx="8177">
                  <c:v>6.0147000000000004</c:v>
                </c:pt>
                <c:pt idx="8178">
                  <c:v>6.0140000000000002</c:v>
                </c:pt>
                <c:pt idx="8179">
                  <c:v>6.0133000000000001</c:v>
                </c:pt>
                <c:pt idx="8180">
                  <c:v>6.0084</c:v>
                </c:pt>
                <c:pt idx="8181">
                  <c:v>6.0084</c:v>
                </c:pt>
                <c:pt idx="8182">
                  <c:v>6.0075000000000003</c:v>
                </c:pt>
                <c:pt idx="8183">
                  <c:v>6.0075000000000003</c:v>
                </c:pt>
                <c:pt idx="8184">
                  <c:v>6.0063000000000004</c:v>
                </c:pt>
                <c:pt idx="8185">
                  <c:v>6.0057999999999998</c:v>
                </c:pt>
                <c:pt idx="8186">
                  <c:v>6.0050999999999997</c:v>
                </c:pt>
                <c:pt idx="8187">
                  <c:v>6.0049999999999999</c:v>
                </c:pt>
                <c:pt idx="8188">
                  <c:v>6.0022000000000002</c:v>
                </c:pt>
                <c:pt idx="8189">
                  <c:v>6.0007999999999999</c:v>
                </c:pt>
                <c:pt idx="8190">
                  <c:v>6.0004999999999997</c:v>
                </c:pt>
                <c:pt idx="8191">
                  <c:v>6.0002000000000004</c:v>
                </c:pt>
                <c:pt idx="8192">
                  <c:v>5.9999000000000002</c:v>
                </c:pt>
                <c:pt idx="8193">
                  <c:v>5.9995000000000003</c:v>
                </c:pt>
                <c:pt idx="8194">
                  <c:v>5.9989999999999997</c:v>
                </c:pt>
                <c:pt idx="8195">
                  <c:v>5.9987000000000004</c:v>
                </c:pt>
                <c:pt idx="8196">
                  <c:v>5.9984000000000002</c:v>
                </c:pt>
                <c:pt idx="8197">
                  <c:v>5.9981999999999998</c:v>
                </c:pt>
                <c:pt idx="8198">
                  <c:v>5.9976000000000003</c:v>
                </c:pt>
                <c:pt idx="8199">
                  <c:v>5.9973000000000001</c:v>
                </c:pt>
                <c:pt idx="8200">
                  <c:v>5.9970999999999997</c:v>
                </c:pt>
                <c:pt idx="8201">
                  <c:v>5.9969000000000001</c:v>
                </c:pt>
                <c:pt idx="8202">
                  <c:v>5.9962999999999997</c:v>
                </c:pt>
                <c:pt idx="8203">
                  <c:v>5.9960000000000004</c:v>
                </c:pt>
                <c:pt idx="8204">
                  <c:v>5.9950999999999999</c:v>
                </c:pt>
                <c:pt idx="8205">
                  <c:v>5.9947999999999997</c:v>
                </c:pt>
                <c:pt idx="8206">
                  <c:v>5.9945000000000004</c:v>
                </c:pt>
                <c:pt idx="8207">
                  <c:v>5.9941000000000004</c:v>
                </c:pt>
                <c:pt idx="8208">
                  <c:v>5.9939999999999998</c:v>
                </c:pt>
                <c:pt idx="8209">
                  <c:v>5.9935999999999998</c:v>
                </c:pt>
                <c:pt idx="8210">
                  <c:v>5.9935</c:v>
                </c:pt>
                <c:pt idx="8211">
                  <c:v>5.9931999999999999</c:v>
                </c:pt>
                <c:pt idx="8212">
                  <c:v>5.9931000000000001</c:v>
                </c:pt>
                <c:pt idx="8213">
                  <c:v>5.9926000000000004</c:v>
                </c:pt>
                <c:pt idx="8214">
                  <c:v>5.9923999999999999</c:v>
                </c:pt>
                <c:pt idx="8215">
                  <c:v>5.9917999999999996</c:v>
                </c:pt>
                <c:pt idx="8216">
                  <c:v>5.9917999999999996</c:v>
                </c:pt>
                <c:pt idx="8217">
                  <c:v>5.9911000000000003</c:v>
                </c:pt>
                <c:pt idx="8218">
                  <c:v>5.9911000000000003</c:v>
                </c:pt>
                <c:pt idx="8219">
                  <c:v>5.9903000000000004</c:v>
                </c:pt>
                <c:pt idx="8220">
                  <c:v>5.9901</c:v>
                </c:pt>
                <c:pt idx="8221">
                  <c:v>5.9897</c:v>
                </c:pt>
                <c:pt idx="8222">
                  <c:v>5.9897</c:v>
                </c:pt>
                <c:pt idx="8223">
                  <c:v>5.9893999999999998</c:v>
                </c:pt>
                <c:pt idx="8224">
                  <c:v>5.9888000000000003</c:v>
                </c:pt>
                <c:pt idx="8225">
                  <c:v>5.9888000000000003</c:v>
                </c:pt>
                <c:pt idx="8226">
                  <c:v>5.9885000000000002</c:v>
                </c:pt>
                <c:pt idx="8227">
                  <c:v>5.9885000000000002</c:v>
                </c:pt>
                <c:pt idx="8228">
                  <c:v>5.9882999999999997</c:v>
                </c:pt>
                <c:pt idx="8229">
                  <c:v>5.9882999999999997</c:v>
                </c:pt>
                <c:pt idx="8230">
                  <c:v>5.9880000000000004</c:v>
                </c:pt>
                <c:pt idx="8231">
                  <c:v>5.9874000000000001</c:v>
                </c:pt>
                <c:pt idx="8232">
                  <c:v>5.9871999999999996</c:v>
                </c:pt>
                <c:pt idx="8233">
                  <c:v>5.9870000000000001</c:v>
                </c:pt>
                <c:pt idx="8234">
                  <c:v>5.9867999999999997</c:v>
                </c:pt>
                <c:pt idx="8235">
                  <c:v>5.9867999999999997</c:v>
                </c:pt>
                <c:pt idx="8236">
                  <c:v>5.9863</c:v>
                </c:pt>
                <c:pt idx="8237">
                  <c:v>5.9862000000000002</c:v>
                </c:pt>
                <c:pt idx="8238">
                  <c:v>5.9859</c:v>
                </c:pt>
                <c:pt idx="8239">
                  <c:v>5.9858000000000002</c:v>
                </c:pt>
                <c:pt idx="8240">
                  <c:v>5.9854000000000003</c:v>
                </c:pt>
                <c:pt idx="8241">
                  <c:v>5.9851999999999999</c:v>
                </c:pt>
                <c:pt idx="8242">
                  <c:v>5.9848999999999997</c:v>
                </c:pt>
                <c:pt idx="8243">
                  <c:v>5.9848999999999997</c:v>
                </c:pt>
                <c:pt idx="8244">
                  <c:v>5.9844999999999997</c:v>
                </c:pt>
                <c:pt idx="8245">
                  <c:v>5.9843000000000002</c:v>
                </c:pt>
                <c:pt idx="8246">
                  <c:v>5.9842000000000004</c:v>
                </c:pt>
                <c:pt idx="8247">
                  <c:v>5.984</c:v>
                </c:pt>
                <c:pt idx="8248">
                  <c:v>5.984</c:v>
                </c:pt>
                <c:pt idx="8249">
                  <c:v>5.9837999999999996</c:v>
                </c:pt>
                <c:pt idx="8250">
                  <c:v>5.9837999999999996</c:v>
                </c:pt>
                <c:pt idx="8251">
                  <c:v>5.9836999999999998</c:v>
                </c:pt>
                <c:pt idx="8252">
                  <c:v>5.9836999999999998</c:v>
                </c:pt>
                <c:pt idx="8253">
                  <c:v>5.9835000000000003</c:v>
                </c:pt>
                <c:pt idx="8254">
                  <c:v>5.9835000000000003</c:v>
                </c:pt>
                <c:pt idx="8255">
                  <c:v>5.9833999999999996</c:v>
                </c:pt>
                <c:pt idx="8256">
                  <c:v>5.9832000000000001</c:v>
                </c:pt>
                <c:pt idx="8257">
                  <c:v>5.9832000000000001</c:v>
                </c:pt>
                <c:pt idx="8258">
                  <c:v>5.9829999999999997</c:v>
                </c:pt>
                <c:pt idx="8259">
                  <c:v>5.9828999999999999</c:v>
                </c:pt>
                <c:pt idx="8260">
                  <c:v>5.9828999999999999</c:v>
                </c:pt>
                <c:pt idx="8261">
                  <c:v>5.9828000000000001</c:v>
                </c:pt>
                <c:pt idx="8262">
                  <c:v>5.9828000000000001</c:v>
                </c:pt>
                <c:pt idx="8263">
                  <c:v>5.9828999999999999</c:v>
                </c:pt>
                <c:pt idx="8264">
                  <c:v>5.9828999999999999</c:v>
                </c:pt>
                <c:pt idx="8265">
                  <c:v>5.9831000000000003</c:v>
                </c:pt>
                <c:pt idx="8266">
                  <c:v>5.9831000000000003</c:v>
                </c:pt>
                <c:pt idx="8267">
                  <c:v>5.9832000000000001</c:v>
                </c:pt>
                <c:pt idx="8268">
                  <c:v>5.9832000000000001</c:v>
                </c:pt>
                <c:pt idx="8269">
                  <c:v>5.9833999999999996</c:v>
                </c:pt>
                <c:pt idx="8270">
                  <c:v>5.9836</c:v>
                </c:pt>
                <c:pt idx="8271">
                  <c:v>5.9836999999999998</c:v>
                </c:pt>
                <c:pt idx="8272">
                  <c:v>5.9836999999999998</c:v>
                </c:pt>
                <c:pt idx="8273">
                  <c:v>5.9839000000000002</c:v>
                </c:pt>
                <c:pt idx="8274">
                  <c:v>5.9839000000000002</c:v>
                </c:pt>
                <c:pt idx="8275">
                  <c:v>5.9839000000000002</c:v>
                </c:pt>
                <c:pt idx="8276">
                  <c:v>5.9839000000000002</c:v>
                </c:pt>
                <c:pt idx="8277">
                  <c:v>5.984</c:v>
                </c:pt>
                <c:pt idx="8278">
                  <c:v>5.984</c:v>
                </c:pt>
                <c:pt idx="8279">
                  <c:v>5.9840999999999998</c:v>
                </c:pt>
                <c:pt idx="8280">
                  <c:v>5.9840999999999998</c:v>
                </c:pt>
                <c:pt idx="8281">
                  <c:v>5.9840999999999998</c:v>
                </c:pt>
                <c:pt idx="8282">
                  <c:v>5.9840999999999998</c:v>
                </c:pt>
                <c:pt idx="8283">
                  <c:v>5.984</c:v>
                </c:pt>
                <c:pt idx="8284">
                  <c:v>5.984</c:v>
                </c:pt>
                <c:pt idx="8285">
                  <c:v>5.9839000000000002</c:v>
                </c:pt>
                <c:pt idx="8286">
                  <c:v>5.9839000000000002</c:v>
                </c:pt>
                <c:pt idx="8287">
                  <c:v>5.9837999999999996</c:v>
                </c:pt>
                <c:pt idx="8288">
                  <c:v>5.9836999999999998</c:v>
                </c:pt>
                <c:pt idx="8289">
                  <c:v>5.9835000000000003</c:v>
                </c:pt>
                <c:pt idx="8290">
                  <c:v>5.9833999999999996</c:v>
                </c:pt>
                <c:pt idx="8291">
                  <c:v>5.9832999999999998</c:v>
                </c:pt>
                <c:pt idx="8292">
                  <c:v>5.9832999999999998</c:v>
                </c:pt>
                <c:pt idx="8293">
                  <c:v>5.9832000000000001</c:v>
                </c:pt>
                <c:pt idx="8294">
                  <c:v>5.9832000000000001</c:v>
                </c:pt>
                <c:pt idx="8295">
                  <c:v>5.9829999999999997</c:v>
                </c:pt>
                <c:pt idx="8296">
                  <c:v>5.9828999999999999</c:v>
                </c:pt>
                <c:pt idx="8297">
                  <c:v>5.9828000000000001</c:v>
                </c:pt>
                <c:pt idx="8298">
                  <c:v>5.9825999999999997</c:v>
                </c:pt>
                <c:pt idx="8299">
                  <c:v>5.9824000000000002</c:v>
                </c:pt>
                <c:pt idx="8300">
                  <c:v>5.9821</c:v>
                </c:pt>
                <c:pt idx="8301">
                  <c:v>5.9821</c:v>
                </c:pt>
                <c:pt idx="8302">
                  <c:v>5.9819000000000004</c:v>
                </c:pt>
                <c:pt idx="8303">
                  <c:v>5.9817</c:v>
                </c:pt>
                <c:pt idx="8304">
                  <c:v>5.9817</c:v>
                </c:pt>
                <c:pt idx="8305">
                  <c:v>5.9814999999999996</c:v>
                </c:pt>
                <c:pt idx="8306">
                  <c:v>5.9814999999999996</c:v>
                </c:pt>
                <c:pt idx="8307">
                  <c:v>5.9813000000000001</c:v>
                </c:pt>
                <c:pt idx="8308">
                  <c:v>5.9813000000000001</c:v>
                </c:pt>
                <c:pt idx="8309">
                  <c:v>5.9810999999999996</c:v>
                </c:pt>
                <c:pt idx="8310">
                  <c:v>5.9809000000000001</c:v>
                </c:pt>
                <c:pt idx="8311">
                  <c:v>5.9808000000000003</c:v>
                </c:pt>
                <c:pt idx="8312">
                  <c:v>5.9806999999999997</c:v>
                </c:pt>
                <c:pt idx="8313">
                  <c:v>5.9805000000000001</c:v>
                </c:pt>
                <c:pt idx="8314">
                  <c:v>5.9805000000000001</c:v>
                </c:pt>
                <c:pt idx="8315">
                  <c:v>5.9806999999999997</c:v>
                </c:pt>
                <c:pt idx="8316">
                  <c:v>5.9806999999999997</c:v>
                </c:pt>
                <c:pt idx="8317">
                  <c:v>5.9808000000000003</c:v>
                </c:pt>
                <c:pt idx="8318">
                  <c:v>5.9810999999999996</c:v>
                </c:pt>
                <c:pt idx="8319">
                  <c:v>5.9810999999999996</c:v>
                </c:pt>
                <c:pt idx="8320">
                  <c:v>5.9813999999999998</c:v>
                </c:pt>
                <c:pt idx="8321">
                  <c:v>5.9813999999999998</c:v>
                </c:pt>
                <c:pt idx="8322">
                  <c:v>5.9816000000000003</c:v>
                </c:pt>
                <c:pt idx="8323">
                  <c:v>5.9817</c:v>
                </c:pt>
                <c:pt idx="8324">
                  <c:v>5.9819000000000004</c:v>
                </c:pt>
                <c:pt idx="8325">
                  <c:v>5.9820000000000002</c:v>
                </c:pt>
                <c:pt idx="8326">
                  <c:v>5.9821</c:v>
                </c:pt>
                <c:pt idx="8327">
                  <c:v>5.9821999999999997</c:v>
                </c:pt>
                <c:pt idx="8328">
                  <c:v>5.9828000000000001</c:v>
                </c:pt>
                <c:pt idx="8329">
                  <c:v>5.9828000000000001</c:v>
                </c:pt>
                <c:pt idx="8330">
                  <c:v>5.9831000000000003</c:v>
                </c:pt>
                <c:pt idx="8331">
                  <c:v>5.9833999999999996</c:v>
                </c:pt>
                <c:pt idx="8332">
                  <c:v>5.9836</c:v>
                </c:pt>
                <c:pt idx="8333">
                  <c:v>5.9836</c:v>
                </c:pt>
                <c:pt idx="8334">
                  <c:v>5.9843999999999999</c:v>
                </c:pt>
                <c:pt idx="8335">
                  <c:v>5.9847999999999999</c:v>
                </c:pt>
                <c:pt idx="8336">
                  <c:v>5.9850000000000003</c:v>
                </c:pt>
                <c:pt idx="8337">
                  <c:v>5.9851999999999999</c:v>
                </c:pt>
                <c:pt idx="8338">
                  <c:v>5.9851999999999999</c:v>
                </c:pt>
                <c:pt idx="8339">
                  <c:v>5.9851000000000001</c:v>
                </c:pt>
                <c:pt idx="8340">
                  <c:v>5.9851000000000001</c:v>
                </c:pt>
                <c:pt idx="8341">
                  <c:v>5.9851000000000001</c:v>
                </c:pt>
                <c:pt idx="8342">
                  <c:v>5.9851000000000001</c:v>
                </c:pt>
                <c:pt idx="8343">
                  <c:v>5.9848999999999997</c:v>
                </c:pt>
                <c:pt idx="8344">
                  <c:v>5.9846000000000004</c:v>
                </c:pt>
                <c:pt idx="8345">
                  <c:v>5.9844999999999997</c:v>
                </c:pt>
                <c:pt idx="8346">
                  <c:v>5.9842000000000004</c:v>
                </c:pt>
                <c:pt idx="8347">
                  <c:v>5.9836</c:v>
                </c:pt>
                <c:pt idx="8348">
                  <c:v>5.9824999999999999</c:v>
                </c:pt>
                <c:pt idx="8349">
                  <c:v>5.9824000000000002</c:v>
                </c:pt>
                <c:pt idx="8350">
                  <c:v>5.9819000000000004</c:v>
                </c:pt>
                <c:pt idx="8351">
                  <c:v>5.9817</c:v>
                </c:pt>
                <c:pt idx="8352">
                  <c:v>5.9813000000000001</c:v>
                </c:pt>
                <c:pt idx="8353">
                  <c:v>5.9809000000000001</c:v>
                </c:pt>
                <c:pt idx="8354">
                  <c:v>5.9808000000000003</c:v>
                </c:pt>
                <c:pt idx="8355">
                  <c:v>5.9805000000000001</c:v>
                </c:pt>
                <c:pt idx="8356">
                  <c:v>5.9804000000000004</c:v>
                </c:pt>
                <c:pt idx="8357">
                  <c:v>5.9795999999999996</c:v>
                </c:pt>
                <c:pt idx="8358">
                  <c:v>5.9794</c:v>
                </c:pt>
                <c:pt idx="8359">
                  <c:v>5.9790000000000001</c:v>
                </c:pt>
                <c:pt idx="8360">
                  <c:v>5.9789000000000003</c:v>
                </c:pt>
                <c:pt idx="8361">
                  <c:v>5.9785000000000004</c:v>
                </c:pt>
                <c:pt idx="8362">
                  <c:v>5.9783999999999997</c:v>
                </c:pt>
                <c:pt idx="8363">
                  <c:v>5.9779999999999998</c:v>
                </c:pt>
                <c:pt idx="8364">
                  <c:v>5.9778000000000002</c:v>
                </c:pt>
                <c:pt idx="8365">
                  <c:v>5.9772999999999996</c:v>
                </c:pt>
                <c:pt idx="8366">
                  <c:v>5.9771999999999998</c:v>
                </c:pt>
                <c:pt idx="8367">
                  <c:v>5.9767999999999999</c:v>
                </c:pt>
                <c:pt idx="8368">
                  <c:v>5.9763999999999999</c:v>
                </c:pt>
                <c:pt idx="8369">
                  <c:v>5.9763000000000002</c:v>
                </c:pt>
                <c:pt idx="8370">
                  <c:v>5.9752000000000001</c:v>
                </c:pt>
                <c:pt idx="8371">
                  <c:v>5.9744999999999999</c:v>
                </c:pt>
                <c:pt idx="8372">
                  <c:v>5.9743000000000004</c:v>
                </c:pt>
                <c:pt idx="8373">
                  <c:v>5.9733999999999998</c:v>
                </c:pt>
                <c:pt idx="8374">
                  <c:v>5.9733999999999998</c:v>
                </c:pt>
                <c:pt idx="8375">
                  <c:v>5.9726999999999997</c:v>
                </c:pt>
                <c:pt idx="8376">
                  <c:v>5.9718999999999998</c:v>
                </c:pt>
                <c:pt idx="8377">
                  <c:v>5.9715999999999996</c:v>
                </c:pt>
                <c:pt idx="8378">
                  <c:v>5.9714999999999998</c:v>
                </c:pt>
                <c:pt idx="8379">
                  <c:v>5.9711999999999996</c:v>
                </c:pt>
                <c:pt idx="8380">
                  <c:v>5.9710000000000001</c:v>
                </c:pt>
                <c:pt idx="8381">
                  <c:v>5.9703999999999997</c:v>
                </c:pt>
                <c:pt idx="8382">
                  <c:v>5.9701000000000004</c:v>
                </c:pt>
                <c:pt idx="8383">
                  <c:v>5.9699</c:v>
                </c:pt>
                <c:pt idx="8384">
                  <c:v>5.9696999999999996</c:v>
                </c:pt>
                <c:pt idx="8385">
                  <c:v>5.9691999999999998</c:v>
                </c:pt>
                <c:pt idx="8386">
                  <c:v>5.9691000000000001</c:v>
                </c:pt>
                <c:pt idx="8387">
                  <c:v>5.9688999999999997</c:v>
                </c:pt>
                <c:pt idx="8388">
                  <c:v>5.9687999999999999</c:v>
                </c:pt>
                <c:pt idx="8389">
                  <c:v>5.9683999999999999</c:v>
                </c:pt>
                <c:pt idx="8390">
                  <c:v>5.9676999999999998</c:v>
                </c:pt>
                <c:pt idx="8391">
                  <c:v>5.9671000000000003</c:v>
                </c:pt>
                <c:pt idx="8392">
                  <c:v>5.9668000000000001</c:v>
                </c:pt>
                <c:pt idx="8393">
                  <c:v>5.9664000000000001</c:v>
                </c:pt>
                <c:pt idx="8394">
                  <c:v>5.9657</c:v>
                </c:pt>
                <c:pt idx="8395">
                  <c:v>5.9653</c:v>
                </c:pt>
                <c:pt idx="8396">
                  <c:v>5.9653</c:v>
                </c:pt>
                <c:pt idx="8397">
                  <c:v>5.9649999999999999</c:v>
                </c:pt>
                <c:pt idx="8398">
                  <c:v>5.9646999999999997</c:v>
                </c:pt>
                <c:pt idx="8399">
                  <c:v>5.9644000000000004</c:v>
                </c:pt>
                <c:pt idx="8400">
                  <c:v>5.9641999999999999</c:v>
                </c:pt>
                <c:pt idx="8401">
                  <c:v>5.9638</c:v>
                </c:pt>
                <c:pt idx="8402">
                  <c:v>5.9635999999999996</c:v>
                </c:pt>
                <c:pt idx="8403">
                  <c:v>5.9631999999999996</c:v>
                </c:pt>
                <c:pt idx="8404">
                  <c:v>5.9630999999999998</c:v>
                </c:pt>
                <c:pt idx="8405">
                  <c:v>5.9629000000000003</c:v>
                </c:pt>
                <c:pt idx="8406">
                  <c:v>5.9626000000000001</c:v>
                </c:pt>
                <c:pt idx="8407">
                  <c:v>5.9625000000000004</c:v>
                </c:pt>
                <c:pt idx="8408">
                  <c:v>5.9622999999999999</c:v>
                </c:pt>
                <c:pt idx="8409">
                  <c:v>5.9622000000000002</c:v>
                </c:pt>
                <c:pt idx="8410">
                  <c:v>5.9621000000000004</c:v>
                </c:pt>
                <c:pt idx="8411">
                  <c:v>5.9614000000000003</c:v>
                </c:pt>
                <c:pt idx="8412">
                  <c:v>5.9611999999999998</c:v>
                </c:pt>
                <c:pt idx="8413">
                  <c:v>5.9611999999999998</c:v>
                </c:pt>
                <c:pt idx="8414">
                  <c:v>5.9608999999999996</c:v>
                </c:pt>
                <c:pt idx="8415">
                  <c:v>5.9607000000000001</c:v>
                </c:pt>
                <c:pt idx="8416">
                  <c:v>5.9606000000000003</c:v>
                </c:pt>
                <c:pt idx="8417">
                  <c:v>5.9604999999999997</c:v>
                </c:pt>
                <c:pt idx="8418">
                  <c:v>5.9599000000000002</c:v>
                </c:pt>
                <c:pt idx="8419">
                  <c:v>5.9596999999999998</c:v>
                </c:pt>
                <c:pt idx="8420">
                  <c:v>5.9598000000000004</c:v>
                </c:pt>
                <c:pt idx="8421">
                  <c:v>5.9595000000000002</c:v>
                </c:pt>
                <c:pt idx="8422">
                  <c:v>5.9595000000000002</c:v>
                </c:pt>
                <c:pt idx="8423">
                  <c:v>5.9592999999999998</c:v>
                </c:pt>
                <c:pt idx="8424">
                  <c:v>5.9592999999999998</c:v>
                </c:pt>
                <c:pt idx="8425">
                  <c:v>5.9591000000000003</c:v>
                </c:pt>
                <c:pt idx="8426">
                  <c:v>5.9591000000000003</c:v>
                </c:pt>
                <c:pt idx="8427">
                  <c:v>5.9588999999999999</c:v>
                </c:pt>
                <c:pt idx="8428">
                  <c:v>5.9588999999999999</c:v>
                </c:pt>
                <c:pt idx="8429">
                  <c:v>5.9588000000000001</c:v>
                </c:pt>
                <c:pt idx="8430">
                  <c:v>5.9588000000000001</c:v>
                </c:pt>
                <c:pt idx="8431">
                  <c:v>5.9585999999999997</c:v>
                </c:pt>
                <c:pt idx="8432">
                  <c:v>5.9584999999999999</c:v>
                </c:pt>
                <c:pt idx="8433">
                  <c:v>5.9584000000000001</c:v>
                </c:pt>
                <c:pt idx="8434">
                  <c:v>5.9581999999999997</c:v>
                </c:pt>
                <c:pt idx="8435">
                  <c:v>5.9576000000000002</c:v>
                </c:pt>
                <c:pt idx="8436">
                  <c:v>5.9572000000000003</c:v>
                </c:pt>
                <c:pt idx="8437">
                  <c:v>5.9569000000000001</c:v>
                </c:pt>
                <c:pt idx="8438">
                  <c:v>5.9562999999999997</c:v>
                </c:pt>
                <c:pt idx="8439">
                  <c:v>5.9562999999999997</c:v>
                </c:pt>
                <c:pt idx="8440">
                  <c:v>5.9557000000000002</c:v>
                </c:pt>
                <c:pt idx="8441">
                  <c:v>5.9557000000000002</c:v>
                </c:pt>
                <c:pt idx="8442">
                  <c:v>5.9551999999999996</c:v>
                </c:pt>
                <c:pt idx="8443">
                  <c:v>5.9550999999999998</c:v>
                </c:pt>
                <c:pt idx="8444">
                  <c:v>5.9546999999999999</c:v>
                </c:pt>
                <c:pt idx="8445">
                  <c:v>5.9545000000000003</c:v>
                </c:pt>
                <c:pt idx="8446">
                  <c:v>5.9539</c:v>
                </c:pt>
                <c:pt idx="8447">
                  <c:v>5.9526000000000003</c:v>
                </c:pt>
                <c:pt idx="8448">
                  <c:v>5.9523999999999999</c:v>
                </c:pt>
                <c:pt idx="8449">
                  <c:v>5.952</c:v>
                </c:pt>
                <c:pt idx="8450">
                  <c:v>5.9513999999999996</c:v>
                </c:pt>
                <c:pt idx="8451">
                  <c:v>5.9511000000000003</c:v>
                </c:pt>
                <c:pt idx="8452">
                  <c:v>5.9508999999999999</c:v>
                </c:pt>
                <c:pt idx="8453">
                  <c:v>5.9504999999999999</c:v>
                </c:pt>
                <c:pt idx="8454">
                  <c:v>5.9501999999999997</c:v>
                </c:pt>
                <c:pt idx="8455">
                  <c:v>5.95</c:v>
                </c:pt>
                <c:pt idx="8456">
                  <c:v>5.9497999999999998</c:v>
                </c:pt>
                <c:pt idx="8457">
                  <c:v>5.9497</c:v>
                </c:pt>
                <c:pt idx="8458">
                  <c:v>5.9497</c:v>
                </c:pt>
                <c:pt idx="8459">
                  <c:v>5.9496000000000002</c:v>
                </c:pt>
                <c:pt idx="8460">
                  <c:v>5.9496000000000002</c:v>
                </c:pt>
                <c:pt idx="8461">
                  <c:v>5.9493999999999998</c:v>
                </c:pt>
                <c:pt idx="8462">
                  <c:v>5.9493999999999998</c:v>
                </c:pt>
                <c:pt idx="8463">
                  <c:v>5.9493</c:v>
                </c:pt>
                <c:pt idx="8464">
                  <c:v>5.9493</c:v>
                </c:pt>
                <c:pt idx="8465">
                  <c:v>5.9492000000000003</c:v>
                </c:pt>
                <c:pt idx="8466">
                  <c:v>5.9492000000000003</c:v>
                </c:pt>
                <c:pt idx="8467">
                  <c:v>5.9489999999999998</c:v>
                </c:pt>
                <c:pt idx="8468">
                  <c:v>5.9485000000000001</c:v>
                </c:pt>
                <c:pt idx="8469">
                  <c:v>5.9484000000000004</c:v>
                </c:pt>
                <c:pt idx="8470">
                  <c:v>5.9484000000000004</c:v>
                </c:pt>
                <c:pt idx="8471">
                  <c:v>5.9481999999999999</c:v>
                </c:pt>
                <c:pt idx="8472">
                  <c:v>5.9481999999999999</c:v>
                </c:pt>
                <c:pt idx="8473">
                  <c:v>5.9481000000000002</c:v>
                </c:pt>
                <c:pt idx="8474">
                  <c:v>5.9481000000000002</c:v>
                </c:pt>
                <c:pt idx="8475">
                  <c:v>5.9480000000000004</c:v>
                </c:pt>
                <c:pt idx="8476">
                  <c:v>5.9480000000000004</c:v>
                </c:pt>
                <c:pt idx="8477">
                  <c:v>5.9478999999999997</c:v>
                </c:pt>
                <c:pt idx="8478">
                  <c:v>5.9478999999999997</c:v>
                </c:pt>
                <c:pt idx="8479">
                  <c:v>5.9478</c:v>
                </c:pt>
                <c:pt idx="8480">
                  <c:v>5.9478</c:v>
                </c:pt>
                <c:pt idx="8481">
                  <c:v>5.9477000000000002</c:v>
                </c:pt>
                <c:pt idx="8482">
                  <c:v>5.9477000000000002</c:v>
                </c:pt>
                <c:pt idx="8483">
                  <c:v>5.9477000000000002</c:v>
                </c:pt>
                <c:pt idx="8484">
                  <c:v>5.9477000000000002</c:v>
                </c:pt>
                <c:pt idx="8485">
                  <c:v>5.9478</c:v>
                </c:pt>
                <c:pt idx="8486">
                  <c:v>5.9478</c:v>
                </c:pt>
                <c:pt idx="8487">
                  <c:v>5.9480000000000004</c:v>
                </c:pt>
                <c:pt idx="8488">
                  <c:v>5.9482999999999997</c:v>
                </c:pt>
                <c:pt idx="8489">
                  <c:v>5.9485000000000001</c:v>
                </c:pt>
                <c:pt idx="8490">
                  <c:v>5.9485999999999999</c:v>
                </c:pt>
                <c:pt idx="8491">
                  <c:v>5.9489999999999998</c:v>
                </c:pt>
                <c:pt idx="8492">
                  <c:v>5.9493</c:v>
                </c:pt>
                <c:pt idx="8493">
                  <c:v>5.9494999999999996</c:v>
                </c:pt>
                <c:pt idx="8494">
                  <c:v>5.9494999999999996</c:v>
                </c:pt>
                <c:pt idx="8495">
                  <c:v>5.9496000000000002</c:v>
                </c:pt>
                <c:pt idx="8496">
                  <c:v>5.9497999999999998</c:v>
                </c:pt>
                <c:pt idx="8497">
                  <c:v>5.9499000000000004</c:v>
                </c:pt>
                <c:pt idx="8498">
                  <c:v>5.9500999999999999</c:v>
                </c:pt>
                <c:pt idx="8499">
                  <c:v>5.9501999999999997</c:v>
                </c:pt>
                <c:pt idx="8500">
                  <c:v>5.9501999999999997</c:v>
                </c:pt>
                <c:pt idx="8501">
                  <c:v>5.9501999999999997</c:v>
                </c:pt>
                <c:pt idx="8502">
                  <c:v>5.9501999999999997</c:v>
                </c:pt>
                <c:pt idx="8503">
                  <c:v>5.9504000000000001</c:v>
                </c:pt>
                <c:pt idx="8504">
                  <c:v>5.9507000000000003</c:v>
                </c:pt>
                <c:pt idx="8505">
                  <c:v>5.9508000000000001</c:v>
                </c:pt>
                <c:pt idx="8506">
                  <c:v>5.9508000000000001</c:v>
                </c:pt>
                <c:pt idx="8507">
                  <c:v>5.9508999999999999</c:v>
                </c:pt>
                <c:pt idx="8508">
                  <c:v>5.9508999999999999</c:v>
                </c:pt>
                <c:pt idx="8509">
                  <c:v>5.9509999999999996</c:v>
                </c:pt>
                <c:pt idx="8510">
                  <c:v>5.9509999999999996</c:v>
                </c:pt>
                <c:pt idx="8511">
                  <c:v>5.9511000000000003</c:v>
                </c:pt>
                <c:pt idx="8512">
                  <c:v>5.9511000000000003</c:v>
                </c:pt>
                <c:pt idx="8513">
                  <c:v>5.9511000000000003</c:v>
                </c:pt>
                <c:pt idx="8514">
                  <c:v>5.9511000000000003</c:v>
                </c:pt>
                <c:pt idx="8515">
                  <c:v>5.9509999999999996</c:v>
                </c:pt>
                <c:pt idx="8516">
                  <c:v>5.9509999999999996</c:v>
                </c:pt>
                <c:pt idx="8517">
                  <c:v>5.9508999999999999</c:v>
                </c:pt>
                <c:pt idx="8518">
                  <c:v>5.9508999999999999</c:v>
                </c:pt>
                <c:pt idx="8519">
                  <c:v>5.9507000000000003</c:v>
                </c:pt>
                <c:pt idx="8520">
                  <c:v>5.9505999999999997</c:v>
                </c:pt>
                <c:pt idx="8521">
                  <c:v>5.9505999999999997</c:v>
                </c:pt>
                <c:pt idx="8522">
                  <c:v>5.9503000000000004</c:v>
                </c:pt>
                <c:pt idx="8523">
                  <c:v>5.95</c:v>
                </c:pt>
                <c:pt idx="8524">
                  <c:v>5.9499000000000004</c:v>
                </c:pt>
                <c:pt idx="8525">
                  <c:v>5.9496000000000002</c:v>
                </c:pt>
                <c:pt idx="8526">
                  <c:v>5.9496000000000002</c:v>
                </c:pt>
                <c:pt idx="8527">
                  <c:v>5.9490999999999996</c:v>
                </c:pt>
                <c:pt idx="8528">
                  <c:v>5.9490999999999996</c:v>
                </c:pt>
                <c:pt idx="8529">
                  <c:v>5.9486999999999997</c:v>
                </c:pt>
                <c:pt idx="8530">
                  <c:v>5.9485999999999999</c:v>
                </c:pt>
                <c:pt idx="8531">
                  <c:v>5.9482999999999997</c:v>
                </c:pt>
                <c:pt idx="8532">
                  <c:v>5.9481999999999999</c:v>
                </c:pt>
                <c:pt idx="8533">
                  <c:v>5.9478</c:v>
                </c:pt>
                <c:pt idx="8534">
                  <c:v>5.9478</c:v>
                </c:pt>
                <c:pt idx="8535">
                  <c:v>5.9474</c:v>
                </c:pt>
                <c:pt idx="8536">
                  <c:v>5.9470999999999998</c:v>
                </c:pt>
                <c:pt idx="8537">
                  <c:v>5.9469000000000003</c:v>
                </c:pt>
                <c:pt idx="8538">
                  <c:v>5.9459999999999997</c:v>
                </c:pt>
                <c:pt idx="8539">
                  <c:v>5.9457000000000004</c:v>
                </c:pt>
                <c:pt idx="8540">
                  <c:v>5.9455999999999998</c:v>
                </c:pt>
                <c:pt idx="8541">
                  <c:v>5.9450000000000003</c:v>
                </c:pt>
                <c:pt idx="8542">
                  <c:v>5.9448999999999996</c:v>
                </c:pt>
                <c:pt idx="8543">
                  <c:v>5.9443999999999999</c:v>
                </c:pt>
                <c:pt idx="8544">
                  <c:v>5.9443000000000001</c:v>
                </c:pt>
                <c:pt idx="8545">
                  <c:v>5.944</c:v>
                </c:pt>
                <c:pt idx="8546">
                  <c:v>5.9439000000000002</c:v>
                </c:pt>
                <c:pt idx="8547">
                  <c:v>5.9435000000000002</c:v>
                </c:pt>
                <c:pt idx="8548">
                  <c:v>5.9432</c:v>
                </c:pt>
                <c:pt idx="8549">
                  <c:v>5.9431000000000003</c:v>
                </c:pt>
                <c:pt idx="8550">
                  <c:v>5.9423000000000004</c:v>
                </c:pt>
                <c:pt idx="8551">
                  <c:v>5.9421999999999997</c:v>
                </c:pt>
                <c:pt idx="8552">
                  <c:v>5.9416000000000002</c:v>
                </c:pt>
                <c:pt idx="8553">
                  <c:v>5.9414999999999996</c:v>
                </c:pt>
                <c:pt idx="8554">
                  <c:v>5.9410999999999996</c:v>
                </c:pt>
                <c:pt idx="8555">
                  <c:v>5.9409000000000001</c:v>
                </c:pt>
                <c:pt idx="8556">
                  <c:v>5.9401999999999999</c:v>
                </c:pt>
                <c:pt idx="8557">
                  <c:v>5.9398999999999997</c:v>
                </c:pt>
                <c:pt idx="8558">
                  <c:v>5.9394</c:v>
                </c:pt>
                <c:pt idx="8559">
                  <c:v>5.9387999999999996</c:v>
                </c:pt>
                <c:pt idx="8560">
                  <c:v>5.9383999999999997</c:v>
                </c:pt>
                <c:pt idx="8561">
                  <c:v>5.9377000000000004</c:v>
                </c:pt>
                <c:pt idx="8562">
                  <c:v>5.9371999999999998</c:v>
                </c:pt>
                <c:pt idx="8563">
                  <c:v>5.9367999999999999</c:v>
                </c:pt>
                <c:pt idx="8564">
                  <c:v>5.9362000000000004</c:v>
                </c:pt>
                <c:pt idx="8565">
                  <c:v>5.9352999999999998</c:v>
                </c:pt>
                <c:pt idx="8566">
                  <c:v>5.9348000000000001</c:v>
                </c:pt>
                <c:pt idx="8567">
                  <c:v>5.9348000000000001</c:v>
                </c:pt>
                <c:pt idx="8568">
                  <c:v>5.9344000000000001</c:v>
                </c:pt>
                <c:pt idx="8569">
                  <c:v>5.9339000000000004</c:v>
                </c:pt>
                <c:pt idx="8570">
                  <c:v>5.9337</c:v>
                </c:pt>
                <c:pt idx="8571">
                  <c:v>5.9330999999999996</c:v>
                </c:pt>
                <c:pt idx="8572">
                  <c:v>5.9329999999999998</c:v>
                </c:pt>
                <c:pt idx="8573">
                  <c:v>5.9321000000000002</c:v>
                </c:pt>
                <c:pt idx="8574">
                  <c:v>5.9318</c:v>
                </c:pt>
                <c:pt idx="8575">
                  <c:v>5.9314999999999998</c:v>
                </c:pt>
                <c:pt idx="8576">
                  <c:v>5.9310999999999998</c:v>
                </c:pt>
                <c:pt idx="8577">
                  <c:v>5.9303999999999997</c:v>
                </c:pt>
                <c:pt idx="8578">
                  <c:v>5.93</c:v>
                </c:pt>
                <c:pt idx="8579">
                  <c:v>5.9297000000000004</c:v>
                </c:pt>
                <c:pt idx="8580">
                  <c:v>5.9294000000000002</c:v>
                </c:pt>
                <c:pt idx="8581">
                  <c:v>5.9290000000000003</c:v>
                </c:pt>
                <c:pt idx="8582">
                  <c:v>5.9287999999999998</c:v>
                </c:pt>
                <c:pt idx="8583">
                  <c:v>5.9283000000000001</c:v>
                </c:pt>
                <c:pt idx="8584">
                  <c:v>5.9280999999999997</c:v>
                </c:pt>
                <c:pt idx="8585">
                  <c:v>5.9272</c:v>
                </c:pt>
                <c:pt idx="8586">
                  <c:v>5.9267000000000003</c:v>
                </c:pt>
                <c:pt idx="8587">
                  <c:v>5.9263000000000003</c:v>
                </c:pt>
                <c:pt idx="8588">
                  <c:v>5.9237000000000002</c:v>
                </c:pt>
                <c:pt idx="8589">
                  <c:v>5.923</c:v>
                </c:pt>
                <c:pt idx="8590">
                  <c:v>5.9226999999999999</c:v>
                </c:pt>
                <c:pt idx="8591">
                  <c:v>5.9221000000000004</c:v>
                </c:pt>
                <c:pt idx="8592">
                  <c:v>5.9215999999999998</c:v>
                </c:pt>
                <c:pt idx="8593">
                  <c:v>5.9208999999999996</c:v>
                </c:pt>
                <c:pt idx="8594">
                  <c:v>5.9170999999999996</c:v>
                </c:pt>
                <c:pt idx="8595">
                  <c:v>5.9162999999999997</c:v>
                </c:pt>
                <c:pt idx="8596">
                  <c:v>5.9162999999999997</c:v>
                </c:pt>
                <c:pt idx="8597">
                  <c:v>5.9153000000000002</c:v>
                </c:pt>
                <c:pt idx="8598">
                  <c:v>5.9153000000000002</c:v>
                </c:pt>
                <c:pt idx="8599">
                  <c:v>5.9147999999999996</c:v>
                </c:pt>
                <c:pt idx="8600">
                  <c:v>5.9146000000000001</c:v>
                </c:pt>
                <c:pt idx="8601">
                  <c:v>5.9139999999999997</c:v>
                </c:pt>
                <c:pt idx="8602">
                  <c:v>5.9128999999999996</c:v>
                </c:pt>
                <c:pt idx="8603">
                  <c:v>5.9122000000000003</c:v>
                </c:pt>
                <c:pt idx="8604">
                  <c:v>5.9114000000000004</c:v>
                </c:pt>
                <c:pt idx="8605">
                  <c:v>5.9112</c:v>
                </c:pt>
                <c:pt idx="8606">
                  <c:v>5.9108999999999998</c:v>
                </c:pt>
                <c:pt idx="8607">
                  <c:v>5.9107000000000003</c:v>
                </c:pt>
                <c:pt idx="8608">
                  <c:v>5.9104000000000001</c:v>
                </c:pt>
                <c:pt idx="8609">
                  <c:v>5.9101999999999997</c:v>
                </c:pt>
                <c:pt idx="8610">
                  <c:v>5.9095000000000004</c:v>
                </c:pt>
                <c:pt idx="8611">
                  <c:v>5.9092000000000002</c:v>
                </c:pt>
                <c:pt idx="8612">
                  <c:v>5.9088000000000003</c:v>
                </c:pt>
                <c:pt idx="8613">
                  <c:v>5.9081000000000001</c:v>
                </c:pt>
                <c:pt idx="8614">
                  <c:v>5.9077000000000002</c:v>
                </c:pt>
                <c:pt idx="8615">
                  <c:v>5.9069000000000003</c:v>
                </c:pt>
                <c:pt idx="8616">
                  <c:v>5.9065000000000003</c:v>
                </c:pt>
                <c:pt idx="8617">
                  <c:v>5.9062000000000001</c:v>
                </c:pt>
                <c:pt idx="8618">
                  <c:v>5.9059999999999997</c:v>
                </c:pt>
                <c:pt idx="8619">
                  <c:v>5.9055999999999997</c:v>
                </c:pt>
                <c:pt idx="8620">
                  <c:v>5.9055</c:v>
                </c:pt>
                <c:pt idx="8621">
                  <c:v>5.9051999999999998</c:v>
                </c:pt>
                <c:pt idx="8622">
                  <c:v>5.9051</c:v>
                </c:pt>
                <c:pt idx="8623">
                  <c:v>5.9047999999999998</c:v>
                </c:pt>
                <c:pt idx="8624">
                  <c:v>5.9047000000000001</c:v>
                </c:pt>
                <c:pt idx="8625">
                  <c:v>5.9040999999999997</c:v>
                </c:pt>
                <c:pt idx="8626">
                  <c:v>5.9038000000000004</c:v>
                </c:pt>
                <c:pt idx="8627">
                  <c:v>5.9038000000000004</c:v>
                </c:pt>
                <c:pt idx="8628">
                  <c:v>5.9036</c:v>
                </c:pt>
                <c:pt idx="8629">
                  <c:v>5.9031000000000002</c:v>
                </c:pt>
                <c:pt idx="8630">
                  <c:v>5.9031000000000002</c:v>
                </c:pt>
                <c:pt idx="8631">
                  <c:v>5.9025999999999996</c:v>
                </c:pt>
                <c:pt idx="8632">
                  <c:v>5.9024999999999999</c:v>
                </c:pt>
                <c:pt idx="8633">
                  <c:v>5.9020000000000001</c:v>
                </c:pt>
                <c:pt idx="8634">
                  <c:v>5.9013999999999998</c:v>
                </c:pt>
                <c:pt idx="8635">
                  <c:v>5.9013</c:v>
                </c:pt>
                <c:pt idx="8636">
                  <c:v>5.9008000000000003</c:v>
                </c:pt>
                <c:pt idx="8637">
                  <c:v>5.9001999999999999</c:v>
                </c:pt>
                <c:pt idx="8638">
                  <c:v>5.8962000000000003</c:v>
                </c:pt>
                <c:pt idx="8639">
                  <c:v>5.8960999999999997</c:v>
                </c:pt>
                <c:pt idx="8640">
                  <c:v>5.8955000000000002</c:v>
                </c:pt>
                <c:pt idx="8641">
                  <c:v>5.8949999999999996</c:v>
                </c:pt>
                <c:pt idx="8642">
                  <c:v>5.8945999999999996</c:v>
                </c:pt>
                <c:pt idx="8643">
                  <c:v>5.8944000000000001</c:v>
                </c:pt>
                <c:pt idx="8644">
                  <c:v>5.8901000000000003</c:v>
                </c:pt>
                <c:pt idx="8645">
                  <c:v>5.89</c:v>
                </c:pt>
                <c:pt idx="8646">
                  <c:v>5.8872</c:v>
                </c:pt>
                <c:pt idx="8647">
                  <c:v>5.8860000000000001</c:v>
                </c:pt>
                <c:pt idx="8648">
                  <c:v>5.8853999999999997</c:v>
                </c:pt>
                <c:pt idx="8649">
                  <c:v>5.8849</c:v>
                </c:pt>
                <c:pt idx="8650">
                  <c:v>5.8845000000000001</c:v>
                </c:pt>
                <c:pt idx="8651">
                  <c:v>5.8842999999999996</c:v>
                </c:pt>
                <c:pt idx="8652">
                  <c:v>5.8834999999999997</c:v>
                </c:pt>
                <c:pt idx="8653">
                  <c:v>5.8833000000000002</c:v>
                </c:pt>
                <c:pt idx="8654">
                  <c:v>5.8803000000000001</c:v>
                </c:pt>
                <c:pt idx="8655">
                  <c:v>5.8800999999999997</c:v>
                </c:pt>
                <c:pt idx="8656">
                  <c:v>5.8791000000000002</c:v>
                </c:pt>
                <c:pt idx="8657">
                  <c:v>5.8791000000000002</c:v>
                </c:pt>
                <c:pt idx="8658">
                  <c:v>5.8780999999999999</c:v>
                </c:pt>
                <c:pt idx="8659">
                  <c:v>5.8779000000000003</c:v>
                </c:pt>
                <c:pt idx="8660">
                  <c:v>5.8714000000000004</c:v>
                </c:pt>
                <c:pt idx="8661">
                  <c:v>5.8711000000000002</c:v>
                </c:pt>
                <c:pt idx="8662">
                  <c:v>5.8682999999999996</c:v>
                </c:pt>
                <c:pt idx="8663">
                  <c:v>5.8681000000000001</c:v>
                </c:pt>
                <c:pt idx="8664">
                  <c:v>5.8672000000000004</c:v>
                </c:pt>
                <c:pt idx="8665">
                  <c:v>5.867</c:v>
                </c:pt>
                <c:pt idx="8666">
                  <c:v>5.8620999999999999</c:v>
                </c:pt>
                <c:pt idx="8667">
                  <c:v>5.8616000000000001</c:v>
                </c:pt>
                <c:pt idx="8668">
                  <c:v>5.8613</c:v>
                </c:pt>
                <c:pt idx="8669">
                  <c:v>5.8608000000000002</c:v>
                </c:pt>
                <c:pt idx="8670">
                  <c:v>5.8598999999999997</c:v>
                </c:pt>
                <c:pt idx="8671">
                  <c:v>5.8597999999999999</c:v>
                </c:pt>
                <c:pt idx="8672">
                  <c:v>5.8509000000000002</c:v>
                </c:pt>
                <c:pt idx="8673">
                  <c:v>5.8509000000000002</c:v>
                </c:pt>
                <c:pt idx="8674">
                  <c:v>5.8497000000000003</c:v>
                </c:pt>
                <c:pt idx="8675">
                  <c:v>5.8494999999999999</c:v>
                </c:pt>
                <c:pt idx="8676">
                  <c:v>5.8461999999999996</c:v>
                </c:pt>
                <c:pt idx="8677">
                  <c:v>5.8460000000000001</c:v>
                </c:pt>
                <c:pt idx="8678">
                  <c:v>5.8455000000000004</c:v>
                </c:pt>
                <c:pt idx="8679">
                  <c:v>5.8444000000000003</c:v>
                </c:pt>
                <c:pt idx="8680">
                  <c:v>5.8437999999999999</c:v>
                </c:pt>
                <c:pt idx="8681">
                  <c:v>5.8434999999999997</c:v>
                </c:pt>
                <c:pt idx="8682">
                  <c:v>5.8430999999999997</c:v>
                </c:pt>
                <c:pt idx="8683">
                  <c:v>5.8423999999999996</c:v>
                </c:pt>
                <c:pt idx="8684">
                  <c:v>5.8423999999999996</c:v>
                </c:pt>
                <c:pt idx="8685">
                  <c:v>5.8418000000000001</c:v>
                </c:pt>
                <c:pt idx="8686">
                  <c:v>5.8414999999999999</c:v>
                </c:pt>
                <c:pt idx="8687">
                  <c:v>5.8410000000000002</c:v>
                </c:pt>
                <c:pt idx="8688">
                  <c:v>5.8403999999999998</c:v>
                </c:pt>
                <c:pt idx="8689">
                  <c:v>5.8396999999999997</c:v>
                </c:pt>
                <c:pt idx="8690">
                  <c:v>5.8391000000000002</c:v>
                </c:pt>
                <c:pt idx="8691">
                  <c:v>5.8388999999999998</c:v>
                </c:pt>
                <c:pt idx="8692">
                  <c:v>5.8383000000000003</c:v>
                </c:pt>
                <c:pt idx="8693">
                  <c:v>5.8376000000000001</c:v>
                </c:pt>
                <c:pt idx="8694">
                  <c:v>5.8369</c:v>
                </c:pt>
                <c:pt idx="8695">
                  <c:v>5.8365999999999998</c:v>
                </c:pt>
                <c:pt idx="8696">
                  <c:v>5.8362999999999996</c:v>
                </c:pt>
                <c:pt idx="8697">
                  <c:v>5.8352000000000004</c:v>
                </c:pt>
                <c:pt idx="8698">
                  <c:v>5.8349000000000002</c:v>
                </c:pt>
                <c:pt idx="8699">
                  <c:v>5.8346</c:v>
                </c:pt>
                <c:pt idx="8700">
                  <c:v>5.8341000000000003</c:v>
                </c:pt>
                <c:pt idx="8701">
                  <c:v>5.8339999999999996</c:v>
                </c:pt>
                <c:pt idx="8702">
                  <c:v>5.8334999999999999</c:v>
                </c:pt>
                <c:pt idx="8703">
                  <c:v>5.8334000000000001</c:v>
                </c:pt>
                <c:pt idx="8704">
                  <c:v>5.8327</c:v>
                </c:pt>
                <c:pt idx="8705">
                  <c:v>5.8326000000000002</c:v>
                </c:pt>
                <c:pt idx="8706">
                  <c:v>5.8316999999999997</c:v>
                </c:pt>
                <c:pt idx="8707">
                  <c:v>5.8314000000000004</c:v>
                </c:pt>
                <c:pt idx="8708">
                  <c:v>5.8308</c:v>
                </c:pt>
                <c:pt idx="8709">
                  <c:v>5.8307000000000002</c:v>
                </c:pt>
                <c:pt idx="8710">
                  <c:v>5.8299000000000003</c:v>
                </c:pt>
                <c:pt idx="8711">
                  <c:v>5.8296999999999999</c:v>
                </c:pt>
                <c:pt idx="8712">
                  <c:v>5.8293999999999997</c:v>
                </c:pt>
                <c:pt idx="8713">
                  <c:v>5.8287000000000004</c:v>
                </c:pt>
                <c:pt idx="8714">
                  <c:v>5.8276000000000003</c:v>
                </c:pt>
                <c:pt idx="8715">
                  <c:v>5.8274999999999997</c:v>
                </c:pt>
                <c:pt idx="8716">
                  <c:v>5.8272000000000004</c:v>
                </c:pt>
                <c:pt idx="8717">
                  <c:v>5.8265000000000002</c:v>
                </c:pt>
                <c:pt idx="8718">
                  <c:v>5.8259999999999996</c:v>
                </c:pt>
                <c:pt idx="8719">
                  <c:v>5.8258999999999999</c:v>
                </c:pt>
                <c:pt idx="8720">
                  <c:v>5.8254999999999999</c:v>
                </c:pt>
                <c:pt idx="8721">
                  <c:v>5.8246000000000002</c:v>
                </c:pt>
                <c:pt idx="8722">
                  <c:v>5.8244999999999996</c:v>
                </c:pt>
                <c:pt idx="8723">
                  <c:v>5.8239999999999998</c:v>
                </c:pt>
                <c:pt idx="8724">
                  <c:v>5.8238000000000003</c:v>
                </c:pt>
                <c:pt idx="8725">
                  <c:v>5.8228999999999997</c:v>
                </c:pt>
                <c:pt idx="8726">
                  <c:v>5.8228999999999997</c:v>
                </c:pt>
                <c:pt idx="8727">
                  <c:v>5.8223000000000003</c:v>
                </c:pt>
                <c:pt idx="8728">
                  <c:v>5.8212999999999999</c:v>
                </c:pt>
                <c:pt idx="8729">
                  <c:v>5.8207000000000004</c:v>
                </c:pt>
                <c:pt idx="8730">
                  <c:v>5.8197999999999999</c:v>
                </c:pt>
                <c:pt idx="8731">
                  <c:v>5.8186999999999998</c:v>
                </c:pt>
                <c:pt idx="8732">
                  <c:v>5.8186999999999998</c:v>
                </c:pt>
                <c:pt idx="8733">
                  <c:v>5.8182999999999998</c:v>
                </c:pt>
                <c:pt idx="8734">
                  <c:v>5.8181000000000003</c:v>
                </c:pt>
                <c:pt idx="8735">
                  <c:v>5.8178999999999998</c:v>
                </c:pt>
                <c:pt idx="8736">
                  <c:v>5.8171999999999997</c:v>
                </c:pt>
                <c:pt idx="8737">
                  <c:v>5.8170000000000002</c:v>
                </c:pt>
                <c:pt idx="8738">
                  <c:v>5.8164999999999996</c:v>
                </c:pt>
                <c:pt idx="8739">
                  <c:v>5.8164999999999996</c:v>
                </c:pt>
                <c:pt idx="8740">
                  <c:v>5.8156999999999996</c:v>
                </c:pt>
                <c:pt idx="8741">
                  <c:v>5.8155000000000001</c:v>
                </c:pt>
                <c:pt idx="8742">
                  <c:v>5.8151000000000002</c:v>
                </c:pt>
                <c:pt idx="8743">
                  <c:v>5.8147000000000002</c:v>
                </c:pt>
                <c:pt idx="8744">
                  <c:v>5.8146000000000004</c:v>
                </c:pt>
                <c:pt idx="8745">
                  <c:v>5.8141999999999996</c:v>
                </c:pt>
                <c:pt idx="8746">
                  <c:v>5.8136999999999999</c:v>
                </c:pt>
                <c:pt idx="8747">
                  <c:v>5.8133999999999997</c:v>
                </c:pt>
                <c:pt idx="8748">
                  <c:v>5.8129999999999997</c:v>
                </c:pt>
                <c:pt idx="8749">
                  <c:v>5.8129</c:v>
                </c:pt>
                <c:pt idx="8750">
                  <c:v>5.8124000000000002</c:v>
                </c:pt>
                <c:pt idx="8751">
                  <c:v>5.8120000000000003</c:v>
                </c:pt>
                <c:pt idx="8752">
                  <c:v>5.8112000000000004</c:v>
                </c:pt>
                <c:pt idx="8753">
                  <c:v>5.8105000000000002</c:v>
                </c:pt>
                <c:pt idx="8754">
                  <c:v>5.8082000000000003</c:v>
                </c:pt>
                <c:pt idx="8755">
                  <c:v>5.8071999999999999</c:v>
                </c:pt>
                <c:pt idx="8756">
                  <c:v>5.8070000000000004</c:v>
                </c:pt>
                <c:pt idx="8757">
                  <c:v>5.8066000000000004</c:v>
                </c:pt>
                <c:pt idx="8758">
                  <c:v>5.8056999999999999</c:v>
                </c:pt>
                <c:pt idx="8759">
                  <c:v>5.8055000000000003</c:v>
                </c:pt>
                <c:pt idx="8760">
                  <c:v>5.8042999999999996</c:v>
                </c:pt>
                <c:pt idx="8761">
                  <c:v>5.8041</c:v>
                </c:pt>
                <c:pt idx="8762">
                  <c:v>5.8030999999999997</c:v>
                </c:pt>
                <c:pt idx="8763">
                  <c:v>5.8026</c:v>
                </c:pt>
                <c:pt idx="8764">
                  <c:v>5.8019999999999996</c:v>
                </c:pt>
                <c:pt idx="8765">
                  <c:v>5.8014999999999999</c:v>
                </c:pt>
                <c:pt idx="8766">
                  <c:v>5.8010000000000002</c:v>
                </c:pt>
                <c:pt idx="8767">
                  <c:v>5.8007999999999997</c:v>
                </c:pt>
                <c:pt idx="8768">
                  <c:v>5.8003999999999998</c:v>
                </c:pt>
                <c:pt idx="8769">
                  <c:v>5.7998000000000003</c:v>
                </c:pt>
                <c:pt idx="8770">
                  <c:v>5.7995000000000001</c:v>
                </c:pt>
                <c:pt idx="8771">
                  <c:v>5.7988999999999997</c:v>
                </c:pt>
                <c:pt idx="8772">
                  <c:v>5.7988999999999997</c:v>
                </c:pt>
                <c:pt idx="8773">
                  <c:v>5.7981999999999996</c:v>
                </c:pt>
                <c:pt idx="8774">
                  <c:v>5.7975000000000003</c:v>
                </c:pt>
                <c:pt idx="8775">
                  <c:v>5.7972999999999999</c:v>
                </c:pt>
                <c:pt idx="8776">
                  <c:v>5.7939999999999996</c:v>
                </c:pt>
                <c:pt idx="8777">
                  <c:v>5.7938999999999998</c:v>
                </c:pt>
                <c:pt idx="8778">
                  <c:v>5.7927999999999997</c:v>
                </c:pt>
                <c:pt idx="8779">
                  <c:v>5.7919999999999998</c:v>
                </c:pt>
                <c:pt idx="8780">
                  <c:v>5.7897999999999996</c:v>
                </c:pt>
                <c:pt idx="8781">
                  <c:v>5.7896000000000001</c:v>
                </c:pt>
                <c:pt idx="8782">
                  <c:v>5.7881</c:v>
                </c:pt>
                <c:pt idx="8783">
                  <c:v>5.7878999999999996</c:v>
                </c:pt>
                <c:pt idx="8784">
                  <c:v>5.7873999999999999</c:v>
                </c:pt>
                <c:pt idx="8785">
                  <c:v>5.7866999999999997</c:v>
                </c:pt>
                <c:pt idx="8786">
                  <c:v>5.7866</c:v>
                </c:pt>
                <c:pt idx="8787">
                  <c:v>5.7862</c:v>
                </c:pt>
                <c:pt idx="8788">
                  <c:v>5.7858999999999998</c:v>
                </c:pt>
                <c:pt idx="8789">
                  <c:v>5.7854999999999999</c:v>
                </c:pt>
                <c:pt idx="8790">
                  <c:v>5.7843999999999998</c:v>
                </c:pt>
                <c:pt idx="8791">
                  <c:v>5.7842000000000002</c:v>
                </c:pt>
                <c:pt idx="8792">
                  <c:v>5.7834000000000003</c:v>
                </c:pt>
                <c:pt idx="8793">
                  <c:v>5.7832999999999997</c:v>
                </c:pt>
                <c:pt idx="8794">
                  <c:v>5.7788000000000004</c:v>
                </c:pt>
                <c:pt idx="8795">
                  <c:v>5.7786999999999997</c:v>
                </c:pt>
                <c:pt idx="8796">
                  <c:v>5.7781000000000002</c:v>
                </c:pt>
                <c:pt idx="8797">
                  <c:v>5.7778</c:v>
                </c:pt>
                <c:pt idx="8798">
                  <c:v>5.7771999999999997</c:v>
                </c:pt>
                <c:pt idx="8799">
                  <c:v>5.7767999999999997</c:v>
                </c:pt>
                <c:pt idx="8800">
                  <c:v>5.7766000000000002</c:v>
                </c:pt>
                <c:pt idx="8801">
                  <c:v>5.7763</c:v>
                </c:pt>
                <c:pt idx="8802">
                  <c:v>5.7728999999999999</c:v>
                </c:pt>
                <c:pt idx="8803">
                  <c:v>5.7728000000000002</c:v>
                </c:pt>
                <c:pt idx="8804">
                  <c:v>5.7657999999999996</c:v>
                </c:pt>
                <c:pt idx="8805">
                  <c:v>5.7652999999999999</c:v>
                </c:pt>
                <c:pt idx="8806">
                  <c:v>5.7648000000000001</c:v>
                </c:pt>
                <c:pt idx="8807">
                  <c:v>5.7641</c:v>
                </c:pt>
                <c:pt idx="8808">
                  <c:v>5.7640000000000002</c:v>
                </c:pt>
                <c:pt idx="8809">
                  <c:v>5.7633999999999999</c:v>
                </c:pt>
                <c:pt idx="8810">
                  <c:v>5.7629000000000001</c:v>
                </c:pt>
                <c:pt idx="8811">
                  <c:v>5.7626999999999997</c:v>
                </c:pt>
                <c:pt idx="8812">
                  <c:v>5.7622999999999998</c:v>
                </c:pt>
                <c:pt idx="8813">
                  <c:v>5.7617000000000003</c:v>
                </c:pt>
                <c:pt idx="8814">
                  <c:v>5.7613000000000003</c:v>
                </c:pt>
                <c:pt idx="8815">
                  <c:v>5.7606000000000002</c:v>
                </c:pt>
                <c:pt idx="8816">
                  <c:v>5.7601000000000004</c:v>
                </c:pt>
                <c:pt idx="8817">
                  <c:v>5.7595999999999998</c:v>
                </c:pt>
                <c:pt idx="8818">
                  <c:v>5.7594000000000003</c:v>
                </c:pt>
                <c:pt idx="8819">
                  <c:v>5.7588999999999997</c:v>
                </c:pt>
                <c:pt idx="8820">
                  <c:v>5.7584</c:v>
                </c:pt>
                <c:pt idx="8821">
                  <c:v>5.7583000000000002</c:v>
                </c:pt>
                <c:pt idx="8822">
                  <c:v>5.7565</c:v>
                </c:pt>
                <c:pt idx="8823">
                  <c:v>5.7561999999999998</c:v>
                </c:pt>
                <c:pt idx="8824">
                  <c:v>5.7552000000000003</c:v>
                </c:pt>
                <c:pt idx="8825">
                  <c:v>5.7545000000000002</c:v>
                </c:pt>
                <c:pt idx="8826">
                  <c:v>5.7542999999999997</c:v>
                </c:pt>
                <c:pt idx="8827">
                  <c:v>5.7534000000000001</c:v>
                </c:pt>
                <c:pt idx="8828">
                  <c:v>5.7530000000000001</c:v>
                </c:pt>
                <c:pt idx="8829">
                  <c:v>5.7529000000000003</c:v>
                </c:pt>
                <c:pt idx="8830">
                  <c:v>5.7523</c:v>
                </c:pt>
                <c:pt idx="8831">
                  <c:v>5.7516999999999996</c:v>
                </c:pt>
                <c:pt idx="8832">
                  <c:v>5.7514000000000003</c:v>
                </c:pt>
                <c:pt idx="8833">
                  <c:v>5.7507999999999999</c:v>
                </c:pt>
                <c:pt idx="8834">
                  <c:v>5.7424999999999997</c:v>
                </c:pt>
                <c:pt idx="8835">
                  <c:v>5.7423999999999999</c:v>
                </c:pt>
                <c:pt idx="8836">
                  <c:v>5.7412999999999998</c:v>
                </c:pt>
                <c:pt idx="8837">
                  <c:v>5.7412999999999998</c:v>
                </c:pt>
                <c:pt idx="8838">
                  <c:v>5.7405999999999997</c:v>
                </c:pt>
                <c:pt idx="8839">
                  <c:v>5.7403000000000004</c:v>
                </c:pt>
                <c:pt idx="8840">
                  <c:v>5.7398999999999996</c:v>
                </c:pt>
                <c:pt idx="8841">
                  <c:v>5.7393000000000001</c:v>
                </c:pt>
                <c:pt idx="8842">
                  <c:v>5.7390999999999996</c:v>
                </c:pt>
                <c:pt idx="8843">
                  <c:v>5.7388000000000003</c:v>
                </c:pt>
                <c:pt idx="8844">
                  <c:v>5.7385000000000002</c:v>
                </c:pt>
                <c:pt idx="8845">
                  <c:v>5.7382999999999997</c:v>
                </c:pt>
                <c:pt idx="8846">
                  <c:v>5.7378999999999998</c:v>
                </c:pt>
                <c:pt idx="8847">
                  <c:v>5.7374000000000001</c:v>
                </c:pt>
                <c:pt idx="8848">
                  <c:v>5.7328999999999999</c:v>
                </c:pt>
                <c:pt idx="8849">
                  <c:v>5.7321999999999997</c:v>
                </c:pt>
                <c:pt idx="8850">
                  <c:v>5.7316000000000003</c:v>
                </c:pt>
                <c:pt idx="8851">
                  <c:v>5.7313000000000001</c:v>
                </c:pt>
                <c:pt idx="8852">
                  <c:v>5.7287999999999997</c:v>
                </c:pt>
                <c:pt idx="8853">
                  <c:v>5.7283999999999997</c:v>
                </c:pt>
                <c:pt idx="8854">
                  <c:v>5.7263000000000002</c:v>
                </c:pt>
                <c:pt idx="8855">
                  <c:v>5.7262000000000004</c:v>
                </c:pt>
                <c:pt idx="8856">
                  <c:v>5.7248000000000001</c:v>
                </c:pt>
                <c:pt idx="8857">
                  <c:v>5.7244999999999999</c:v>
                </c:pt>
                <c:pt idx="8858">
                  <c:v>5.7224000000000004</c:v>
                </c:pt>
                <c:pt idx="8859">
                  <c:v>5.7218999999999998</c:v>
                </c:pt>
                <c:pt idx="8860">
                  <c:v>5.7217000000000002</c:v>
                </c:pt>
                <c:pt idx="8861">
                  <c:v>5.7206000000000001</c:v>
                </c:pt>
                <c:pt idx="8862">
                  <c:v>5.7199</c:v>
                </c:pt>
                <c:pt idx="8863">
                  <c:v>5.7195999999999998</c:v>
                </c:pt>
                <c:pt idx="8864">
                  <c:v>5.7191999999999998</c:v>
                </c:pt>
                <c:pt idx="8865">
                  <c:v>5.7191999999999998</c:v>
                </c:pt>
                <c:pt idx="8866">
                  <c:v>5.7187999999999999</c:v>
                </c:pt>
                <c:pt idx="8867">
                  <c:v>5.7184999999999997</c:v>
                </c:pt>
                <c:pt idx="8868">
                  <c:v>5.7183999999999999</c:v>
                </c:pt>
                <c:pt idx="8869">
                  <c:v>5.718</c:v>
                </c:pt>
                <c:pt idx="8870">
                  <c:v>5.718</c:v>
                </c:pt>
                <c:pt idx="8871">
                  <c:v>5.7176999999999998</c:v>
                </c:pt>
                <c:pt idx="8872">
                  <c:v>5.7175000000000002</c:v>
                </c:pt>
                <c:pt idx="8873">
                  <c:v>5.7173999999999996</c:v>
                </c:pt>
                <c:pt idx="8874">
                  <c:v>5.7172999999999998</c:v>
                </c:pt>
                <c:pt idx="8875">
                  <c:v>5.7172000000000001</c:v>
                </c:pt>
                <c:pt idx="8876">
                  <c:v>5.7171000000000003</c:v>
                </c:pt>
                <c:pt idx="8877">
                  <c:v>5.7169999999999996</c:v>
                </c:pt>
                <c:pt idx="8878">
                  <c:v>5.7169999999999996</c:v>
                </c:pt>
                <c:pt idx="8879">
                  <c:v>5.7168999999999999</c:v>
                </c:pt>
                <c:pt idx="8880">
                  <c:v>5.7168999999999999</c:v>
                </c:pt>
                <c:pt idx="8881">
                  <c:v>5.7168000000000001</c:v>
                </c:pt>
                <c:pt idx="8882">
                  <c:v>5.7168000000000001</c:v>
                </c:pt>
                <c:pt idx="8883">
                  <c:v>5.7167000000000003</c:v>
                </c:pt>
                <c:pt idx="8884">
                  <c:v>5.7168000000000001</c:v>
                </c:pt>
                <c:pt idx="8885">
                  <c:v>5.7168000000000001</c:v>
                </c:pt>
                <c:pt idx="8886">
                  <c:v>5.7168000000000001</c:v>
                </c:pt>
                <c:pt idx="8887">
                  <c:v>5.7169999999999996</c:v>
                </c:pt>
                <c:pt idx="8888">
                  <c:v>5.7169999999999996</c:v>
                </c:pt>
                <c:pt idx="8889">
                  <c:v>5.7172000000000001</c:v>
                </c:pt>
                <c:pt idx="8890">
                  <c:v>5.7172000000000001</c:v>
                </c:pt>
                <c:pt idx="8891">
                  <c:v>5.7172000000000001</c:v>
                </c:pt>
                <c:pt idx="8892">
                  <c:v>5.7172999999999998</c:v>
                </c:pt>
                <c:pt idx="8893">
                  <c:v>5.7172999999999998</c:v>
                </c:pt>
                <c:pt idx="8894">
                  <c:v>5.7173999999999996</c:v>
                </c:pt>
                <c:pt idx="8895">
                  <c:v>5.7172999999999998</c:v>
                </c:pt>
                <c:pt idx="8896">
                  <c:v>5.7172999999999998</c:v>
                </c:pt>
                <c:pt idx="8897">
                  <c:v>5.7172000000000001</c:v>
                </c:pt>
                <c:pt idx="8898">
                  <c:v>5.7171000000000003</c:v>
                </c:pt>
                <c:pt idx="8899">
                  <c:v>5.7169999999999996</c:v>
                </c:pt>
                <c:pt idx="8900">
                  <c:v>5.7168000000000001</c:v>
                </c:pt>
                <c:pt idx="8901">
                  <c:v>5.7167000000000003</c:v>
                </c:pt>
                <c:pt idx="8902">
                  <c:v>5.7167000000000003</c:v>
                </c:pt>
                <c:pt idx="8903">
                  <c:v>5.7164999999999999</c:v>
                </c:pt>
                <c:pt idx="8904">
                  <c:v>5.7165999999999997</c:v>
                </c:pt>
                <c:pt idx="8905">
                  <c:v>5.7164999999999999</c:v>
                </c:pt>
                <c:pt idx="8906">
                  <c:v>5.7164999999999999</c:v>
                </c:pt>
                <c:pt idx="8907">
                  <c:v>5.7164999999999999</c:v>
                </c:pt>
                <c:pt idx="8908">
                  <c:v>5.7164999999999999</c:v>
                </c:pt>
                <c:pt idx="8909">
                  <c:v>5.7164999999999999</c:v>
                </c:pt>
                <c:pt idx="8910">
                  <c:v>5.7164999999999999</c:v>
                </c:pt>
                <c:pt idx="8911">
                  <c:v>5.7165999999999997</c:v>
                </c:pt>
                <c:pt idx="8912">
                  <c:v>5.7165999999999997</c:v>
                </c:pt>
                <c:pt idx="8913">
                  <c:v>5.7168000000000001</c:v>
                </c:pt>
                <c:pt idx="8914">
                  <c:v>5.7168000000000001</c:v>
                </c:pt>
                <c:pt idx="8915">
                  <c:v>5.7169999999999996</c:v>
                </c:pt>
                <c:pt idx="8916">
                  <c:v>5.7169999999999996</c:v>
                </c:pt>
                <c:pt idx="8917">
                  <c:v>5.7172000000000001</c:v>
                </c:pt>
                <c:pt idx="8918">
                  <c:v>5.7172999999999998</c:v>
                </c:pt>
                <c:pt idx="8919">
                  <c:v>5.7175000000000002</c:v>
                </c:pt>
                <c:pt idx="8920">
                  <c:v>5.7176</c:v>
                </c:pt>
                <c:pt idx="8921">
                  <c:v>5.7178000000000004</c:v>
                </c:pt>
                <c:pt idx="8922">
                  <c:v>5.7178000000000004</c:v>
                </c:pt>
                <c:pt idx="8923">
                  <c:v>5.7176999999999998</c:v>
                </c:pt>
                <c:pt idx="8924">
                  <c:v>5.7178000000000004</c:v>
                </c:pt>
                <c:pt idx="8925">
                  <c:v>5.7176999999999998</c:v>
                </c:pt>
                <c:pt idx="8926">
                  <c:v>5.7178000000000004</c:v>
                </c:pt>
                <c:pt idx="8927">
                  <c:v>5.7179000000000002</c:v>
                </c:pt>
                <c:pt idx="8928">
                  <c:v>5.7179000000000002</c:v>
                </c:pt>
                <c:pt idx="8929">
                  <c:v>5.7178000000000004</c:v>
                </c:pt>
                <c:pt idx="8930">
                  <c:v>5.7176</c:v>
                </c:pt>
                <c:pt idx="8931">
                  <c:v>5.7175000000000002</c:v>
                </c:pt>
                <c:pt idx="8932">
                  <c:v>5.7172999999999998</c:v>
                </c:pt>
                <c:pt idx="8933">
                  <c:v>5.7171000000000003</c:v>
                </c:pt>
                <c:pt idx="8934">
                  <c:v>5.7171000000000003</c:v>
                </c:pt>
                <c:pt idx="8935">
                  <c:v>5.7168999999999999</c:v>
                </c:pt>
                <c:pt idx="8936">
                  <c:v>5.7168999999999999</c:v>
                </c:pt>
                <c:pt idx="8937">
                  <c:v>5.7168000000000001</c:v>
                </c:pt>
                <c:pt idx="8938">
                  <c:v>5.7165999999999997</c:v>
                </c:pt>
                <c:pt idx="8939">
                  <c:v>5.7164999999999999</c:v>
                </c:pt>
                <c:pt idx="8940">
                  <c:v>5.7161</c:v>
                </c:pt>
                <c:pt idx="8941">
                  <c:v>5.7161</c:v>
                </c:pt>
                <c:pt idx="8942">
                  <c:v>5.7157999999999998</c:v>
                </c:pt>
                <c:pt idx="8943">
                  <c:v>5.7157999999999998</c:v>
                </c:pt>
                <c:pt idx="8944">
                  <c:v>5.7157</c:v>
                </c:pt>
                <c:pt idx="8945">
                  <c:v>5.7156000000000002</c:v>
                </c:pt>
                <c:pt idx="8946">
                  <c:v>5.7154999999999996</c:v>
                </c:pt>
                <c:pt idx="8947">
                  <c:v>5.7153999999999998</c:v>
                </c:pt>
                <c:pt idx="8948">
                  <c:v>5.7153</c:v>
                </c:pt>
                <c:pt idx="8949">
                  <c:v>5.7152000000000003</c:v>
                </c:pt>
                <c:pt idx="8950">
                  <c:v>5.7149999999999999</c:v>
                </c:pt>
                <c:pt idx="8951">
                  <c:v>5.7146999999999997</c:v>
                </c:pt>
                <c:pt idx="8952">
                  <c:v>5.7146999999999997</c:v>
                </c:pt>
                <c:pt idx="8953">
                  <c:v>5.7142999999999997</c:v>
                </c:pt>
                <c:pt idx="8954">
                  <c:v>5.7140000000000004</c:v>
                </c:pt>
                <c:pt idx="8955">
                  <c:v>5.7138</c:v>
                </c:pt>
                <c:pt idx="8956">
                  <c:v>5.7135999999999996</c:v>
                </c:pt>
                <c:pt idx="8957">
                  <c:v>5.7134</c:v>
                </c:pt>
                <c:pt idx="8958">
                  <c:v>5.7126999999999999</c:v>
                </c:pt>
                <c:pt idx="8959">
                  <c:v>5.7125000000000004</c:v>
                </c:pt>
                <c:pt idx="8960">
                  <c:v>5.7115999999999998</c:v>
                </c:pt>
                <c:pt idx="8961">
                  <c:v>5.7115</c:v>
                </c:pt>
                <c:pt idx="8962">
                  <c:v>5.7111999999999998</c:v>
                </c:pt>
                <c:pt idx="8963">
                  <c:v>5.7111000000000001</c:v>
                </c:pt>
                <c:pt idx="8964">
                  <c:v>5.7107000000000001</c:v>
                </c:pt>
                <c:pt idx="8965">
                  <c:v>5.7100999999999997</c:v>
                </c:pt>
                <c:pt idx="8966">
                  <c:v>5.7092999999999998</c:v>
                </c:pt>
                <c:pt idx="8967">
                  <c:v>5.7088000000000001</c:v>
                </c:pt>
                <c:pt idx="8968">
                  <c:v>5.7084000000000001</c:v>
                </c:pt>
                <c:pt idx="8969">
                  <c:v>5.7081999999999997</c:v>
                </c:pt>
                <c:pt idx="8970">
                  <c:v>5.7077999999999998</c:v>
                </c:pt>
                <c:pt idx="8971">
                  <c:v>5.7072000000000003</c:v>
                </c:pt>
                <c:pt idx="8972">
                  <c:v>5.7069999999999999</c:v>
                </c:pt>
                <c:pt idx="8973">
                  <c:v>5.7065999999999999</c:v>
                </c:pt>
                <c:pt idx="8974">
                  <c:v>5.7030000000000003</c:v>
                </c:pt>
                <c:pt idx="8975">
                  <c:v>5.7027000000000001</c:v>
                </c:pt>
                <c:pt idx="8976">
                  <c:v>5.7023999999999999</c:v>
                </c:pt>
                <c:pt idx="8977">
                  <c:v>5.7015000000000002</c:v>
                </c:pt>
                <c:pt idx="8978">
                  <c:v>5.7015000000000002</c:v>
                </c:pt>
                <c:pt idx="8979">
                  <c:v>5.7003000000000004</c:v>
                </c:pt>
                <c:pt idx="8980">
                  <c:v>5.7003000000000004</c:v>
                </c:pt>
                <c:pt idx="8981">
                  <c:v>5.6997999999999998</c:v>
                </c:pt>
                <c:pt idx="8982">
                  <c:v>5.6992000000000003</c:v>
                </c:pt>
                <c:pt idx="8983">
                  <c:v>5.6989000000000001</c:v>
                </c:pt>
                <c:pt idx="8984">
                  <c:v>5.6985999999999999</c:v>
                </c:pt>
                <c:pt idx="8985">
                  <c:v>5.6981999999999999</c:v>
                </c:pt>
                <c:pt idx="8986">
                  <c:v>5.6974</c:v>
                </c:pt>
                <c:pt idx="8987">
                  <c:v>5.6963999999999997</c:v>
                </c:pt>
                <c:pt idx="8988">
                  <c:v>5.6959</c:v>
                </c:pt>
                <c:pt idx="8989">
                  <c:v>5.6955</c:v>
                </c:pt>
                <c:pt idx="8990">
                  <c:v>5.6954000000000002</c:v>
                </c:pt>
                <c:pt idx="8991">
                  <c:v>5.6950000000000003</c:v>
                </c:pt>
                <c:pt idx="8992">
                  <c:v>5.6947000000000001</c:v>
                </c:pt>
                <c:pt idx="8993">
                  <c:v>5.6944999999999997</c:v>
                </c:pt>
                <c:pt idx="8994">
                  <c:v>5.6942000000000004</c:v>
                </c:pt>
                <c:pt idx="8995">
                  <c:v>5.6936999999999998</c:v>
                </c:pt>
                <c:pt idx="8996">
                  <c:v>5.6933999999999996</c:v>
                </c:pt>
                <c:pt idx="8997">
                  <c:v>5.6932999999999998</c:v>
                </c:pt>
                <c:pt idx="8998">
                  <c:v>5.6931000000000003</c:v>
                </c:pt>
                <c:pt idx="8999">
                  <c:v>5.6931000000000003</c:v>
                </c:pt>
                <c:pt idx="9000">
                  <c:v>5.6928999999999998</c:v>
                </c:pt>
                <c:pt idx="9001">
                  <c:v>5.6924999999999999</c:v>
                </c:pt>
                <c:pt idx="9002">
                  <c:v>5.6920999999999999</c:v>
                </c:pt>
                <c:pt idx="9003">
                  <c:v>5.6914999999999996</c:v>
                </c:pt>
                <c:pt idx="9004">
                  <c:v>5.6908000000000003</c:v>
                </c:pt>
                <c:pt idx="9005">
                  <c:v>5.6902999999999997</c:v>
                </c:pt>
                <c:pt idx="9006">
                  <c:v>5.6901000000000002</c:v>
                </c:pt>
                <c:pt idx="9007">
                  <c:v>5.6890999999999998</c:v>
                </c:pt>
                <c:pt idx="9008">
                  <c:v>5.6890000000000001</c:v>
                </c:pt>
                <c:pt idx="9009">
                  <c:v>5.6883999999999997</c:v>
                </c:pt>
                <c:pt idx="9010">
                  <c:v>5.6875</c:v>
                </c:pt>
                <c:pt idx="9011">
                  <c:v>5.6870000000000003</c:v>
                </c:pt>
                <c:pt idx="9012">
                  <c:v>5.6836000000000002</c:v>
                </c:pt>
                <c:pt idx="9013">
                  <c:v>5.6829000000000001</c:v>
                </c:pt>
                <c:pt idx="9014">
                  <c:v>5.6825000000000001</c:v>
                </c:pt>
                <c:pt idx="9015">
                  <c:v>5.6825000000000001</c:v>
                </c:pt>
                <c:pt idx="9016">
                  <c:v>5.6821000000000002</c:v>
                </c:pt>
                <c:pt idx="9017">
                  <c:v>5.6818</c:v>
                </c:pt>
                <c:pt idx="9018">
                  <c:v>5.6816000000000004</c:v>
                </c:pt>
                <c:pt idx="9019">
                  <c:v>5.6805000000000003</c:v>
                </c:pt>
                <c:pt idx="9020">
                  <c:v>5.6801000000000004</c:v>
                </c:pt>
                <c:pt idx="9021">
                  <c:v>5.6798999999999999</c:v>
                </c:pt>
                <c:pt idx="9022">
                  <c:v>5.6797000000000004</c:v>
                </c:pt>
                <c:pt idx="9023">
                  <c:v>5.6784999999999997</c:v>
                </c:pt>
                <c:pt idx="9024">
                  <c:v>5.6783000000000001</c:v>
                </c:pt>
                <c:pt idx="9025">
                  <c:v>5.6773999999999996</c:v>
                </c:pt>
                <c:pt idx="9026">
                  <c:v>5.6769999999999996</c:v>
                </c:pt>
                <c:pt idx="9027">
                  <c:v>5.6765999999999996</c:v>
                </c:pt>
                <c:pt idx="9028">
                  <c:v>5.6763000000000003</c:v>
                </c:pt>
                <c:pt idx="9029">
                  <c:v>5.6761999999999997</c:v>
                </c:pt>
                <c:pt idx="9030">
                  <c:v>5.6759000000000004</c:v>
                </c:pt>
                <c:pt idx="9031">
                  <c:v>5.6753999999999998</c:v>
                </c:pt>
                <c:pt idx="9032">
                  <c:v>5.6750999999999996</c:v>
                </c:pt>
                <c:pt idx="9033">
                  <c:v>5.6741999999999999</c:v>
                </c:pt>
                <c:pt idx="9034">
                  <c:v>5.6741999999999999</c:v>
                </c:pt>
                <c:pt idx="9035">
                  <c:v>5.6738</c:v>
                </c:pt>
                <c:pt idx="9036">
                  <c:v>5.6731999999999996</c:v>
                </c:pt>
                <c:pt idx="9037">
                  <c:v>5.6722999999999999</c:v>
                </c:pt>
                <c:pt idx="9038">
                  <c:v>5.6721000000000004</c:v>
                </c:pt>
                <c:pt idx="9039">
                  <c:v>5.6715</c:v>
                </c:pt>
                <c:pt idx="9040">
                  <c:v>5.6715</c:v>
                </c:pt>
                <c:pt idx="9041">
                  <c:v>5.6710000000000003</c:v>
                </c:pt>
                <c:pt idx="9042">
                  <c:v>5.6707000000000001</c:v>
                </c:pt>
                <c:pt idx="9043">
                  <c:v>5.6699000000000002</c:v>
                </c:pt>
                <c:pt idx="9044">
                  <c:v>5.6692999999999998</c:v>
                </c:pt>
                <c:pt idx="9045">
                  <c:v>5.6688999999999998</c:v>
                </c:pt>
                <c:pt idx="9046">
                  <c:v>5.6688000000000001</c:v>
                </c:pt>
                <c:pt idx="9047">
                  <c:v>5.6684999999999999</c:v>
                </c:pt>
                <c:pt idx="9048">
                  <c:v>5.6681999999999997</c:v>
                </c:pt>
                <c:pt idx="9049">
                  <c:v>5.6680000000000001</c:v>
                </c:pt>
                <c:pt idx="9050">
                  <c:v>5.6673</c:v>
                </c:pt>
                <c:pt idx="9051">
                  <c:v>5.6664000000000003</c:v>
                </c:pt>
                <c:pt idx="9052">
                  <c:v>5.6658999999999997</c:v>
                </c:pt>
                <c:pt idx="9053">
                  <c:v>5.6658999999999997</c:v>
                </c:pt>
                <c:pt idx="9054">
                  <c:v>5.6653000000000002</c:v>
                </c:pt>
                <c:pt idx="9055">
                  <c:v>5.6650999999999998</c:v>
                </c:pt>
                <c:pt idx="9056">
                  <c:v>5.6649000000000003</c:v>
                </c:pt>
                <c:pt idx="9057">
                  <c:v>5.6645000000000003</c:v>
                </c:pt>
                <c:pt idx="9058">
                  <c:v>5.6642999999999999</c:v>
                </c:pt>
                <c:pt idx="9059">
                  <c:v>5.6641000000000004</c:v>
                </c:pt>
                <c:pt idx="9060">
                  <c:v>5.6638999999999999</c:v>
                </c:pt>
                <c:pt idx="9061">
                  <c:v>5.6635999999999997</c:v>
                </c:pt>
                <c:pt idx="9062">
                  <c:v>5.6632999999999996</c:v>
                </c:pt>
                <c:pt idx="9063">
                  <c:v>5.6632999999999996</c:v>
                </c:pt>
                <c:pt idx="9064">
                  <c:v>5.6631</c:v>
                </c:pt>
                <c:pt idx="9065">
                  <c:v>5.6631</c:v>
                </c:pt>
                <c:pt idx="9066">
                  <c:v>5.6624999999999996</c:v>
                </c:pt>
                <c:pt idx="9067">
                  <c:v>5.6624999999999996</c:v>
                </c:pt>
                <c:pt idx="9068">
                  <c:v>5.6620999999999997</c:v>
                </c:pt>
                <c:pt idx="9069">
                  <c:v>5.6619999999999999</c:v>
                </c:pt>
                <c:pt idx="9070">
                  <c:v>5.6618000000000004</c:v>
                </c:pt>
                <c:pt idx="9071">
                  <c:v>5.6612999999999998</c:v>
                </c:pt>
                <c:pt idx="9072">
                  <c:v>5.6612999999999998</c:v>
                </c:pt>
                <c:pt idx="9073">
                  <c:v>5.6609999999999996</c:v>
                </c:pt>
                <c:pt idx="9074">
                  <c:v>5.6608000000000001</c:v>
                </c:pt>
                <c:pt idx="9075">
                  <c:v>5.6607000000000003</c:v>
                </c:pt>
                <c:pt idx="9076">
                  <c:v>5.6604000000000001</c:v>
                </c:pt>
                <c:pt idx="9077">
                  <c:v>5.6603000000000003</c:v>
                </c:pt>
                <c:pt idx="9078">
                  <c:v>5.6600999999999999</c:v>
                </c:pt>
                <c:pt idx="9079">
                  <c:v>5.6597</c:v>
                </c:pt>
                <c:pt idx="9080">
                  <c:v>5.6593999999999998</c:v>
                </c:pt>
                <c:pt idx="9081">
                  <c:v>5.6593</c:v>
                </c:pt>
                <c:pt idx="9082">
                  <c:v>5.6593</c:v>
                </c:pt>
                <c:pt idx="9083">
                  <c:v>5.6592000000000002</c:v>
                </c:pt>
                <c:pt idx="9084">
                  <c:v>5.6590999999999996</c:v>
                </c:pt>
                <c:pt idx="9085">
                  <c:v>5.6589999999999998</c:v>
                </c:pt>
                <c:pt idx="9086">
                  <c:v>5.6590999999999996</c:v>
                </c:pt>
                <c:pt idx="9087">
                  <c:v>5.6588000000000003</c:v>
                </c:pt>
                <c:pt idx="9088">
                  <c:v>5.6588000000000003</c:v>
                </c:pt>
                <c:pt idx="9089">
                  <c:v>5.6586999999999996</c:v>
                </c:pt>
                <c:pt idx="9090">
                  <c:v>5.6585000000000001</c:v>
                </c:pt>
                <c:pt idx="9091">
                  <c:v>5.6584000000000003</c:v>
                </c:pt>
                <c:pt idx="9092">
                  <c:v>5.6582999999999997</c:v>
                </c:pt>
                <c:pt idx="9093">
                  <c:v>5.6581999999999999</c:v>
                </c:pt>
                <c:pt idx="9094">
                  <c:v>5.6580000000000004</c:v>
                </c:pt>
                <c:pt idx="9095">
                  <c:v>5.6577999999999999</c:v>
                </c:pt>
                <c:pt idx="9096">
                  <c:v>5.6578999999999997</c:v>
                </c:pt>
                <c:pt idx="9097">
                  <c:v>5.6581999999999999</c:v>
                </c:pt>
                <c:pt idx="9098">
                  <c:v>5.6581999999999999</c:v>
                </c:pt>
                <c:pt idx="9099">
                  <c:v>5.6582999999999997</c:v>
                </c:pt>
                <c:pt idx="9100">
                  <c:v>5.6582999999999997</c:v>
                </c:pt>
                <c:pt idx="9101">
                  <c:v>5.6585000000000001</c:v>
                </c:pt>
                <c:pt idx="9102">
                  <c:v>5.6585999999999999</c:v>
                </c:pt>
                <c:pt idx="9103">
                  <c:v>5.6585999999999999</c:v>
                </c:pt>
                <c:pt idx="9104">
                  <c:v>5.6585999999999999</c:v>
                </c:pt>
                <c:pt idx="9105">
                  <c:v>5.6585000000000001</c:v>
                </c:pt>
                <c:pt idx="9106">
                  <c:v>5.6585000000000001</c:v>
                </c:pt>
                <c:pt idx="9107">
                  <c:v>5.6584000000000003</c:v>
                </c:pt>
                <c:pt idx="9108">
                  <c:v>5.6584000000000003</c:v>
                </c:pt>
                <c:pt idx="9109">
                  <c:v>5.6582999999999997</c:v>
                </c:pt>
                <c:pt idx="9110">
                  <c:v>5.6580000000000004</c:v>
                </c:pt>
                <c:pt idx="9111">
                  <c:v>5.6578999999999997</c:v>
                </c:pt>
                <c:pt idx="9112">
                  <c:v>5.6576000000000004</c:v>
                </c:pt>
                <c:pt idx="9113">
                  <c:v>5.6574999999999998</c:v>
                </c:pt>
                <c:pt idx="9114">
                  <c:v>5.6576000000000004</c:v>
                </c:pt>
                <c:pt idx="9115">
                  <c:v>5.6574999999999998</c:v>
                </c:pt>
                <c:pt idx="9116">
                  <c:v>5.6576000000000004</c:v>
                </c:pt>
                <c:pt idx="9117">
                  <c:v>5.6576000000000004</c:v>
                </c:pt>
                <c:pt idx="9118">
                  <c:v>5.6577000000000002</c:v>
                </c:pt>
                <c:pt idx="9119">
                  <c:v>5.6577000000000002</c:v>
                </c:pt>
                <c:pt idx="9120">
                  <c:v>5.6577000000000002</c:v>
                </c:pt>
                <c:pt idx="9121">
                  <c:v>5.6578999999999997</c:v>
                </c:pt>
                <c:pt idx="9122">
                  <c:v>5.6580000000000004</c:v>
                </c:pt>
                <c:pt idx="9123">
                  <c:v>5.6581999999999999</c:v>
                </c:pt>
                <c:pt idx="9124">
                  <c:v>5.6581999999999999</c:v>
                </c:pt>
                <c:pt idx="9125">
                  <c:v>5.6585000000000001</c:v>
                </c:pt>
                <c:pt idx="9126">
                  <c:v>5.6585000000000001</c:v>
                </c:pt>
                <c:pt idx="9127">
                  <c:v>5.6586999999999996</c:v>
                </c:pt>
                <c:pt idx="9128">
                  <c:v>5.6588000000000003</c:v>
                </c:pt>
                <c:pt idx="9129">
                  <c:v>5.6586999999999996</c:v>
                </c:pt>
                <c:pt idx="9130">
                  <c:v>5.6585999999999999</c:v>
                </c:pt>
                <c:pt idx="9131">
                  <c:v>5.6585999999999999</c:v>
                </c:pt>
                <c:pt idx="9132">
                  <c:v>5.6585000000000001</c:v>
                </c:pt>
                <c:pt idx="9133">
                  <c:v>5.6585000000000001</c:v>
                </c:pt>
                <c:pt idx="9134">
                  <c:v>5.6581000000000001</c:v>
                </c:pt>
                <c:pt idx="9135">
                  <c:v>5.6577999999999999</c:v>
                </c:pt>
                <c:pt idx="9136">
                  <c:v>5.6577999999999999</c:v>
                </c:pt>
                <c:pt idx="9137">
                  <c:v>5.6574</c:v>
                </c:pt>
                <c:pt idx="9138">
                  <c:v>5.6573000000000002</c:v>
                </c:pt>
                <c:pt idx="9139">
                  <c:v>5.6567999999999996</c:v>
                </c:pt>
                <c:pt idx="9140">
                  <c:v>5.6566999999999998</c:v>
                </c:pt>
                <c:pt idx="9141">
                  <c:v>5.6563999999999997</c:v>
                </c:pt>
                <c:pt idx="9142">
                  <c:v>5.6561000000000003</c:v>
                </c:pt>
                <c:pt idx="9143">
                  <c:v>5.6557000000000004</c:v>
                </c:pt>
                <c:pt idx="9144">
                  <c:v>5.6557000000000004</c:v>
                </c:pt>
                <c:pt idx="9145">
                  <c:v>5.6554000000000002</c:v>
                </c:pt>
                <c:pt idx="9146">
                  <c:v>5.6553000000000004</c:v>
                </c:pt>
                <c:pt idx="9147">
                  <c:v>5.6550000000000002</c:v>
                </c:pt>
                <c:pt idx="9148">
                  <c:v>5.6548999999999996</c:v>
                </c:pt>
                <c:pt idx="9149">
                  <c:v>5.6546000000000003</c:v>
                </c:pt>
                <c:pt idx="9150">
                  <c:v>5.6542000000000003</c:v>
                </c:pt>
                <c:pt idx="9151">
                  <c:v>5.6540999999999997</c:v>
                </c:pt>
                <c:pt idx="9152">
                  <c:v>5.6536999999999997</c:v>
                </c:pt>
                <c:pt idx="9153">
                  <c:v>5.6532999999999998</c:v>
                </c:pt>
                <c:pt idx="9154">
                  <c:v>5.6525999999999996</c:v>
                </c:pt>
                <c:pt idx="9155">
                  <c:v>5.6523000000000003</c:v>
                </c:pt>
                <c:pt idx="9156">
                  <c:v>5.6521999999999997</c:v>
                </c:pt>
                <c:pt idx="9157">
                  <c:v>5.6516000000000002</c:v>
                </c:pt>
                <c:pt idx="9158">
                  <c:v>5.6513999999999998</c:v>
                </c:pt>
                <c:pt idx="9159">
                  <c:v>5.6513</c:v>
                </c:pt>
                <c:pt idx="9160">
                  <c:v>5.6512000000000002</c:v>
                </c:pt>
                <c:pt idx="9161">
                  <c:v>5.6509999999999998</c:v>
                </c:pt>
                <c:pt idx="9162">
                  <c:v>5.6509</c:v>
                </c:pt>
                <c:pt idx="9163">
                  <c:v>5.6508000000000003</c:v>
                </c:pt>
                <c:pt idx="9164">
                  <c:v>5.6505999999999998</c:v>
                </c:pt>
                <c:pt idx="9165">
                  <c:v>5.6505000000000001</c:v>
                </c:pt>
                <c:pt idx="9166">
                  <c:v>5.6502999999999997</c:v>
                </c:pt>
                <c:pt idx="9167">
                  <c:v>5.6501999999999999</c:v>
                </c:pt>
                <c:pt idx="9168">
                  <c:v>5.6501000000000001</c:v>
                </c:pt>
                <c:pt idx="9169">
                  <c:v>5.65</c:v>
                </c:pt>
                <c:pt idx="9170">
                  <c:v>5.65</c:v>
                </c:pt>
                <c:pt idx="9171">
                  <c:v>5.65</c:v>
                </c:pt>
                <c:pt idx="9172">
                  <c:v>5.65</c:v>
                </c:pt>
                <c:pt idx="9173">
                  <c:v>5.6498999999999997</c:v>
                </c:pt>
                <c:pt idx="9174">
                  <c:v>5.6498999999999997</c:v>
                </c:pt>
                <c:pt idx="9175">
                  <c:v>5.6497000000000002</c:v>
                </c:pt>
                <c:pt idx="9176">
                  <c:v>5.6496000000000004</c:v>
                </c:pt>
                <c:pt idx="9177">
                  <c:v>5.6494999999999997</c:v>
                </c:pt>
                <c:pt idx="9178">
                  <c:v>5.6494999999999997</c:v>
                </c:pt>
                <c:pt idx="9179">
                  <c:v>5.6494</c:v>
                </c:pt>
                <c:pt idx="9180">
                  <c:v>5.6494999999999997</c:v>
                </c:pt>
                <c:pt idx="9181">
                  <c:v>5.6493000000000002</c:v>
                </c:pt>
                <c:pt idx="9182">
                  <c:v>5.6490999999999998</c:v>
                </c:pt>
                <c:pt idx="9183">
                  <c:v>5.6490999999999998</c:v>
                </c:pt>
                <c:pt idx="9184">
                  <c:v>5.6489000000000003</c:v>
                </c:pt>
                <c:pt idx="9185">
                  <c:v>5.6485000000000003</c:v>
                </c:pt>
                <c:pt idx="9186">
                  <c:v>5.6485000000000003</c:v>
                </c:pt>
                <c:pt idx="9187">
                  <c:v>5.6482000000000001</c:v>
                </c:pt>
                <c:pt idx="9188">
                  <c:v>5.6479999999999997</c:v>
                </c:pt>
                <c:pt idx="9189">
                  <c:v>5.6478000000000002</c:v>
                </c:pt>
                <c:pt idx="9190">
                  <c:v>5.6474000000000002</c:v>
                </c:pt>
                <c:pt idx="9191">
                  <c:v>5.6473000000000004</c:v>
                </c:pt>
                <c:pt idx="9192">
                  <c:v>5.6471</c:v>
                </c:pt>
                <c:pt idx="9193">
                  <c:v>5.6467000000000001</c:v>
                </c:pt>
                <c:pt idx="9194">
                  <c:v>5.6463999999999999</c:v>
                </c:pt>
                <c:pt idx="9195">
                  <c:v>5.6463000000000001</c:v>
                </c:pt>
                <c:pt idx="9196">
                  <c:v>5.6458000000000004</c:v>
                </c:pt>
                <c:pt idx="9197">
                  <c:v>5.6455000000000002</c:v>
                </c:pt>
                <c:pt idx="9198">
                  <c:v>5.6452</c:v>
                </c:pt>
                <c:pt idx="9199">
                  <c:v>5.6444999999999999</c:v>
                </c:pt>
                <c:pt idx="9200">
                  <c:v>5.6441999999999997</c:v>
                </c:pt>
                <c:pt idx="9201">
                  <c:v>5.6439000000000004</c:v>
                </c:pt>
                <c:pt idx="9202">
                  <c:v>5.6435000000000004</c:v>
                </c:pt>
                <c:pt idx="9203">
                  <c:v>5.6435000000000004</c:v>
                </c:pt>
                <c:pt idx="9204">
                  <c:v>5.6429</c:v>
                </c:pt>
                <c:pt idx="9205">
                  <c:v>5.6424000000000003</c:v>
                </c:pt>
                <c:pt idx="9206">
                  <c:v>5.6421999999999999</c:v>
                </c:pt>
                <c:pt idx="9207">
                  <c:v>5.6417999999999999</c:v>
                </c:pt>
                <c:pt idx="9208">
                  <c:v>5.6417999999999999</c:v>
                </c:pt>
                <c:pt idx="9209">
                  <c:v>5.6414999999999997</c:v>
                </c:pt>
                <c:pt idx="9210">
                  <c:v>5.6414999999999997</c:v>
                </c:pt>
                <c:pt idx="9211">
                  <c:v>5.6410999999999998</c:v>
                </c:pt>
                <c:pt idx="9212">
                  <c:v>5.6409000000000002</c:v>
                </c:pt>
                <c:pt idx="9213">
                  <c:v>5.6409000000000002</c:v>
                </c:pt>
                <c:pt idx="9214">
                  <c:v>5.6406000000000001</c:v>
                </c:pt>
                <c:pt idx="9215">
                  <c:v>5.6403999999999996</c:v>
                </c:pt>
                <c:pt idx="9216">
                  <c:v>5.64</c:v>
                </c:pt>
                <c:pt idx="9217">
                  <c:v>5.64</c:v>
                </c:pt>
                <c:pt idx="9218">
                  <c:v>5.6398000000000001</c:v>
                </c:pt>
                <c:pt idx="9219">
                  <c:v>5.6395999999999997</c:v>
                </c:pt>
                <c:pt idx="9220">
                  <c:v>5.6395999999999997</c:v>
                </c:pt>
                <c:pt idx="9221">
                  <c:v>5.6395</c:v>
                </c:pt>
                <c:pt idx="9222">
                  <c:v>5.6394000000000002</c:v>
                </c:pt>
                <c:pt idx="9223">
                  <c:v>5.6394000000000002</c:v>
                </c:pt>
                <c:pt idx="9224">
                  <c:v>5.6394000000000002</c:v>
                </c:pt>
                <c:pt idx="9225">
                  <c:v>5.6394000000000002</c:v>
                </c:pt>
                <c:pt idx="9226">
                  <c:v>5.6395</c:v>
                </c:pt>
                <c:pt idx="9227">
                  <c:v>5.6394000000000002</c:v>
                </c:pt>
                <c:pt idx="9228">
                  <c:v>5.6391999999999998</c:v>
                </c:pt>
                <c:pt idx="9229">
                  <c:v>5.6391</c:v>
                </c:pt>
                <c:pt idx="9230">
                  <c:v>5.6390000000000002</c:v>
                </c:pt>
                <c:pt idx="9231">
                  <c:v>5.6390000000000002</c:v>
                </c:pt>
                <c:pt idx="9232">
                  <c:v>5.6384999999999996</c:v>
                </c:pt>
                <c:pt idx="9233">
                  <c:v>5.6383999999999999</c:v>
                </c:pt>
                <c:pt idx="9234">
                  <c:v>5.6383000000000001</c:v>
                </c:pt>
                <c:pt idx="9235">
                  <c:v>5.6383000000000001</c:v>
                </c:pt>
                <c:pt idx="9236">
                  <c:v>5.6380999999999997</c:v>
                </c:pt>
                <c:pt idx="9237">
                  <c:v>5.6380999999999997</c:v>
                </c:pt>
                <c:pt idx="9238">
                  <c:v>5.6379000000000001</c:v>
                </c:pt>
                <c:pt idx="9239">
                  <c:v>5.6375999999999999</c:v>
                </c:pt>
                <c:pt idx="9240">
                  <c:v>5.6375000000000002</c:v>
                </c:pt>
                <c:pt idx="9241">
                  <c:v>5.6369999999999996</c:v>
                </c:pt>
                <c:pt idx="9242">
                  <c:v>5.6364999999999998</c:v>
                </c:pt>
                <c:pt idx="9243">
                  <c:v>5.6364999999999998</c:v>
                </c:pt>
                <c:pt idx="9244">
                  <c:v>5.6360999999999999</c:v>
                </c:pt>
                <c:pt idx="9245">
                  <c:v>5.6353999999999997</c:v>
                </c:pt>
                <c:pt idx="9246">
                  <c:v>5.6353999999999997</c:v>
                </c:pt>
                <c:pt idx="9247">
                  <c:v>5.6349</c:v>
                </c:pt>
                <c:pt idx="9248">
                  <c:v>5.6338999999999997</c:v>
                </c:pt>
                <c:pt idx="9249">
                  <c:v>5.6337999999999999</c:v>
                </c:pt>
                <c:pt idx="9250">
                  <c:v>5.6323999999999996</c:v>
                </c:pt>
                <c:pt idx="9251">
                  <c:v>5.6319999999999997</c:v>
                </c:pt>
                <c:pt idx="9252">
                  <c:v>5.6318000000000001</c:v>
                </c:pt>
                <c:pt idx="9253">
                  <c:v>5.6314000000000002</c:v>
                </c:pt>
                <c:pt idx="9254">
                  <c:v>5.6307999999999998</c:v>
                </c:pt>
                <c:pt idx="9255">
                  <c:v>5.6307</c:v>
                </c:pt>
                <c:pt idx="9256">
                  <c:v>5.6303999999999998</c:v>
                </c:pt>
                <c:pt idx="9257">
                  <c:v>5.6299000000000001</c:v>
                </c:pt>
                <c:pt idx="9258">
                  <c:v>5.6298000000000004</c:v>
                </c:pt>
                <c:pt idx="9259">
                  <c:v>5.6292999999999997</c:v>
                </c:pt>
                <c:pt idx="9260">
                  <c:v>5.6292</c:v>
                </c:pt>
                <c:pt idx="9261">
                  <c:v>5.6287000000000003</c:v>
                </c:pt>
                <c:pt idx="9262">
                  <c:v>5.6287000000000003</c:v>
                </c:pt>
                <c:pt idx="9263">
                  <c:v>5.6280000000000001</c:v>
                </c:pt>
                <c:pt idx="9264">
                  <c:v>5.6276000000000002</c:v>
                </c:pt>
                <c:pt idx="9265">
                  <c:v>5.6272000000000002</c:v>
                </c:pt>
                <c:pt idx="9266">
                  <c:v>5.6231999999999998</c:v>
                </c:pt>
                <c:pt idx="9267">
                  <c:v>5.6226000000000003</c:v>
                </c:pt>
                <c:pt idx="9268">
                  <c:v>5.6224999999999996</c:v>
                </c:pt>
                <c:pt idx="9269">
                  <c:v>5.6219000000000001</c:v>
                </c:pt>
                <c:pt idx="9270">
                  <c:v>5.6218000000000004</c:v>
                </c:pt>
                <c:pt idx="9271">
                  <c:v>5.6212</c:v>
                </c:pt>
                <c:pt idx="9272">
                  <c:v>5.6208999999999998</c:v>
                </c:pt>
                <c:pt idx="9273">
                  <c:v>5.6205999999999996</c:v>
                </c:pt>
                <c:pt idx="9274">
                  <c:v>5.6180000000000003</c:v>
                </c:pt>
                <c:pt idx="9275">
                  <c:v>5.6178999999999997</c:v>
                </c:pt>
                <c:pt idx="9276">
                  <c:v>5.6153000000000004</c:v>
                </c:pt>
                <c:pt idx="9277">
                  <c:v>5.6146000000000003</c:v>
                </c:pt>
                <c:pt idx="9278">
                  <c:v>5.6130000000000004</c:v>
                </c:pt>
                <c:pt idx="9279">
                  <c:v>5.6127000000000002</c:v>
                </c:pt>
                <c:pt idx="9280">
                  <c:v>5.6123000000000003</c:v>
                </c:pt>
                <c:pt idx="9281">
                  <c:v>5.6116000000000001</c:v>
                </c:pt>
                <c:pt idx="9282">
                  <c:v>5.6109</c:v>
                </c:pt>
                <c:pt idx="9283">
                  <c:v>5.6106999999999996</c:v>
                </c:pt>
                <c:pt idx="9284">
                  <c:v>5.61</c:v>
                </c:pt>
                <c:pt idx="9285">
                  <c:v>5.6092000000000004</c:v>
                </c:pt>
                <c:pt idx="9286">
                  <c:v>5.6089000000000002</c:v>
                </c:pt>
                <c:pt idx="9287">
                  <c:v>5.6082999999999998</c:v>
                </c:pt>
                <c:pt idx="9288">
                  <c:v>5.6082000000000001</c:v>
                </c:pt>
                <c:pt idx="9289">
                  <c:v>5.6075999999999997</c:v>
                </c:pt>
                <c:pt idx="9290">
                  <c:v>5.6074999999999999</c:v>
                </c:pt>
                <c:pt idx="9291">
                  <c:v>5.6067999999999998</c:v>
                </c:pt>
                <c:pt idx="9292">
                  <c:v>5.6067</c:v>
                </c:pt>
                <c:pt idx="9293">
                  <c:v>5.6063000000000001</c:v>
                </c:pt>
                <c:pt idx="9294">
                  <c:v>5.6059999999999999</c:v>
                </c:pt>
                <c:pt idx="9295">
                  <c:v>5.6054000000000004</c:v>
                </c:pt>
                <c:pt idx="9296">
                  <c:v>5.6052</c:v>
                </c:pt>
                <c:pt idx="9297">
                  <c:v>5.6048</c:v>
                </c:pt>
                <c:pt idx="9298">
                  <c:v>5.6047000000000002</c:v>
                </c:pt>
                <c:pt idx="9299">
                  <c:v>5.6039000000000003</c:v>
                </c:pt>
                <c:pt idx="9300">
                  <c:v>5.6036999999999999</c:v>
                </c:pt>
                <c:pt idx="9301">
                  <c:v>5.6032000000000002</c:v>
                </c:pt>
                <c:pt idx="9302">
                  <c:v>5.6028000000000002</c:v>
                </c:pt>
                <c:pt idx="9303">
                  <c:v>5.6024000000000003</c:v>
                </c:pt>
                <c:pt idx="9304">
                  <c:v>5.6017000000000001</c:v>
                </c:pt>
                <c:pt idx="9305">
                  <c:v>5.601</c:v>
                </c:pt>
                <c:pt idx="9306">
                  <c:v>5.6006999999999998</c:v>
                </c:pt>
                <c:pt idx="9307">
                  <c:v>5.6002999999999998</c:v>
                </c:pt>
                <c:pt idx="9308">
                  <c:v>5.5997000000000003</c:v>
                </c:pt>
                <c:pt idx="9309">
                  <c:v>5.5994000000000002</c:v>
                </c:pt>
                <c:pt idx="9310">
                  <c:v>5.5990000000000002</c:v>
                </c:pt>
                <c:pt idx="9311">
                  <c:v>5.5987</c:v>
                </c:pt>
                <c:pt idx="9312">
                  <c:v>5.5980999999999996</c:v>
                </c:pt>
                <c:pt idx="9313">
                  <c:v>5.5975999999999999</c:v>
                </c:pt>
                <c:pt idx="9314">
                  <c:v>5.5972</c:v>
                </c:pt>
                <c:pt idx="9315">
                  <c:v>5.5971000000000002</c:v>
                </c:pt>
                <c:pt idx="9316">
                  <c:v>5.5968</c:v>
                </c:pt>
                <c:pt idx="9317">
                  <c:v>5.5965999999999996</c:v>
                </c:pt>
                <c:pt idx="9318">
                  <c:v>5.5963000000000003</c:v>
                </c:pt>
                <c:pt idx="9319">
                  <c:v>5.5960000000000001</c:v>
                </c:pt>
                <c:pt idx="9320">
                  <c:v>5.5951000000000004</c:v>
                </c:pt>
                <c:pt idx="9321">
                  <c:v>5.5945</c:v>
                </c:pt>
                <c:pt idx="9322">
                  <c:v>5.5938999999999997</c:v>
                </c:pt>
                <c:pt idx="9323">
                  <c:v>5.5937000000000001</c:v>
                </c:pt>
                <c:pt idx="9324">
                  <c:v>5.5932000000000004</c:v>
                </c:pt>
                <c:pt idx="9325">
                  <c:v>5.5930999999999997</c:v>
                </c:pt>
                <c:pt idx="9326">
                  <c:v>5.5926999999999998</c:v>
                </c:pt>
                <c:pt idx="9327">
                  <c:v>5.5922999999999998</c:v>
                </c:pt>
                <c:pt idx="9328">
                  <c:v>5.5922999999999998</c:v>
                </c:pt>
                <c:pt idx="9329">
                  <c:v>5.5919999999999996</c:v>
                </c:pt>
                <c:pt idx="9330">
                  <c:v>5.5918000000000001</c:v>
                </c:pt>
                <c:pt idx="9331">
                  <c:v>5.5915999999999997</c:v>
                </c:pt>
                <c:pt idx="9332">
                  <c:v>5.5914000000000001</c:v>
                </c:pt>
                <c:pt idx="9333">
                  <c:v>5.5911999999999997</c:v>
                </c:pt>
                <c:pt idx="9334">
                  <c:v>5.5910000000000002</c:v>
                </c:pt>
                <c:pt idx="9335">
                  <c:v>5.5910000000000002</c:v>
                </c:pt>
                <c:pt idx="9336">
                  <c:v>5.5907999999999998</c:v>
                </c:pt>
                <c:pt idx="9337">
                  <c:v>5.5907</c:v>
                </c:pt>
                <c:pt idx="9338">
                  <c:v>5.5903999999999998</c:v>
                </c:pt>
                <c:pt idx="9339">
                  <c:v>5.5902000000000003</c:v>
                </c:pt>
                <c:pt idx="9340">
                  <c:v>5.5900999999999996</c:v>
                </c:pt>
                <c:pt idx="9341">
                  <c:v>5.5900999999999996</c:v>
                </c:pt>
                <c:pt idx="9342">
                  <c:v>5.5896999999999997</c:v>
                </c:pt>
                <c:pt idx="9343">
                  <c:v>5.5895999999999999</c:v>
                </c:pt>
                <c:pt idx="9344">
                  <c:v>5.5895999999999999</c:v>
                </c:pt>
                <c:pt idx="9345">
                  <c:v>5.5895999999999999</c:v>
                </c:pt>
                <c:pt idx="9346">
                  <c:v>5.5896999999999997</c:v>
                </c:pt>
                <c:pt idx="9347">
                  <c:v>5.5895999999999999</c:v>
                </c:pt>
                <c:pt idx="9348">
                  <c:v>5.5896999999999997</c:v>
                </c:pt>
                <c:pt idx="9349">
                  <c:v>5.5895999999999999</c:v>
                </c:pt>
                <c:pt idx="9350">
                  <c:v>5.5896999999999997</c:v>
                </c:pt>
                <c:pt idx="9351">
                  <c:v>5.5895999999999999</c:v>
                </c:pt>
                <c:pt idx="9352">
                  <c:v>5.5895999999999999</c:v>
                </c:pt>
                <c:pt idx="9353">
                  <c:v>5.5894000000000004</c:v>
                </c:pt>
                <c:pt idx="9354">
                  <c:v>5.5895000000000001</c:v>
                </c:pt>
                <c:pt idx="9355">
                  <c:v>5.5895000000000001</c:v>
                </c:pt>
                <c:pt idx="9356">
                  <c:v>5.5895999999999999</c:v>
                </c:pt>
                <c:pt idx="9357">
                  <c:v>5.5895000000000001</c:v>
                </c:pt>
                <c:pt idx="9358">
                  <c:v>5.5892999999999997</c:v>
                </c:pt>
                <c:pt idx="9359">
                  <c:v>5.5891999999999999</c:v>
                </c:pt>
                <c:pt idx="9360">
                  <c:v>5.5891000000000002</c:v>
                </c:pt>
                <c:pt idx="9361">
                  <c:v>5.5888999999999998</c:v>
                </c:pt>
                <c:pt idx="9362">
                  <c:v>5.5884999999999998</c:v>
                </c:pt>
                <c:pt idx="9363">
                  <c:v>5.5884</c:v>
                </c:pt>
                <c:pt idx="9364">
                  <c:v>5.5884</c:v>
                </c:pt>
                <c:pt idx="9365">
                  <c:v>5.5883000000000003</c:v>
                </c:pt>
                <c:pt idx="9366">
                  <c:v>5.5880999999999998</c:v>
                </c:pt>
                <c:pt idx="9367">
                  <c:v>5.5880000000000001</c:v>
                </c:pt>
                <c:pt idx="9368">
                  <c:v>5.5879000000000003</c:v>
                </c:pt>
                <c:pt idx="9369">
                  <c:v>5.5876999999999999</c:v>
                </c:pt>
                <c:pt idx="9370">
                  <c:v>5.5876000000000001</c:v>
                </c:pt>
                <c:pt idx="9371">
                  <c:v>5.5871000000000004</c:v>
                </c:pt>
                <c:pt idx="9372">
                  <c:v>5.5869999999999997</c:v>
                </c:pt>
                <c:pt idx="9373">
                  <c:v>5.5868000000000002</c:v>
                </c:pt>
                <c:pt idx="9374">
                  <c:v>5.5865</c:v>
                </c:pt>
                <c:pt idx="9375">
                  <c:v>5.5861000000000001</c:v>
                </c:pt>
                <c:pt idx="9376">
                  <c:v>5.5856000000000003</c:v>
                </c:pt>
                <c:pt idx="9377">
                  <c:v>5.5853999999999999</c:v>
                </c:pt>
                <c:pt idx="9378">
                  <c:v>5.5852000000000004</c:v>
                </c:pt>
                <c:pt idx="9379">
                  <c:v>5.5846</c:v>
                </c:pt>
                <c:pt idx="9380">
                  <c:v>5.5842000000000001</c:v>
                </c:pt>
                <c:pt idx="9381">
                  <c:v>5.5842000000000001</c:v>
                </c:pt>
                <c:pt idx="9382">
                  <c:v>5.5838999999999999</c:v>
                </c:pt>
                <c:pt idx="9383">
                  <c:v>5.5834000000000001</c:v>
                </c:pt>
                <c:pt idx="9384">
                  <c:v>5.5834000000000001</c:v>
                </c:pt>
                <c:pt idx="9385">
                  <c:v>5.5831</c:v>
                </c:pt>
                <c:pt idx="9386">
                  <c:v>5.5826000000000002</c:v>
                </c:pt>
                <c:pt idx="9387">
                  <c:v>5.5820999999999996</c:v>
                </c:pt>
                <c:pt idx="9388">
                  <c:v>5.5819999999999999</c:v>
                </c:pt>
                <c:pt idx="9389">
                  <c:v>5.5810000000000004</c:v>
                </c:pt>
                <c:pt idx="9390">
                  <c:v>5.5810000000000004</c:v>
                </c:pt>
                <c:pt idx="9391">
                  <c:v>5.5804999999999998</c:v>
                </c:pt>
                <c:pt idx="9392">
                  <c:v>5.5804</c:v>
                </c:pt>
                <c:pt idx="9393">
                  <c:v>5.5799000000000003</c:v>
                </c:pt>
                <c:pt idx="9394">
                  <c:v>5.5795000000000003</c:v>
                </c:pt>
                <c:pt idx="9395">
                  <c:v>5.5793999999999997</c:v>
                </c:pt>
                <c:pt idx="9396">
                  <c:v>5.5788000000000002</c:v>
                </c:pt>
                <c:pt idx="9397">
                  <c:v>5.5785</c:v>
                </c:pt>
                <c:pt idx="9398">
                  <c:v>5.5778999999999996</c:v>
                </c:pt>
                <c:pt idx="9399">
                  <c:v>5.5772000000000004</c:v>
                </c:pt>
                <c:pt idx="9400">
                  <c:v>5.5740999999999996</c:v>
                </c:pt>
                <c:pt idx="9401">
                  <c:v>5.5735999999999999</c:v>
                </c:pt>
                <c:pt idx="9402">
                  <c:v>5.5734000000000004</c:v>
                </c:pt>
                <c:pt idx="9403">
                  <c:v>5.5731000000000002</c:v>
                </c:pt>
                <c:pt idx="9404">
                  <c:v>5.5727000000000002</c:v>
                </c:pt>
                <c:pt idx="9405">
                  <c:v>5.5723000000000003</c:v>
                </c:pt>
                <c:pt idx="9406">
                  <c:v>5.5716999999999999</c:v>
                </c:pt>
                <c:pt idx="9407">
                  <c:v>5.5716000000000001</c:v>
                </c:pt>
                <c:pt idx="9408">
                  <c:v>5.5709999999999997</c:v>
                </c:pt>
                <c:pt idx="9409">
                  <c:v>5.5709</c:v>
                </c:pt>
                <c:pt idx="9410">
                  <c:v>5.5707000000000004</c:v>
                </c:pt>
                <c:pt idx="9411">
                  <c:v>5.5705999999999998</c:v>
                </c:pt>
                <c:pt idx="9412">
                  <c:v>5.5704000000000002</c:v>
                </c:pt>
                <c:pt idx="9413">
                  <c:v>5.5701000000000001</c:v>
                </c:pt>
                <c:pt idx="9414">
                  <c:v>5.57</c:v>
                </c:pt>
                <c:pt idx="9415">
                  <c:v>5.5697000000000001</c:v>
                </c:pt>
                <c:pt idx="9416">
                  <c:v>5.569</c:v>
                </c:pt>
                <c:pt idx="9417">
                  <c:v>5.569</c:v>
                </c:pt>
                <c:pt idx="9418">
                  <c:v>5.5685000000000002</c:v>
                </c:pt>
                <c:pt idx="9419">
                  <c:v>5.5682</c:v>
                </c:pt>
                <c:pt idx="9420">
                  <c:v>5.5681000000000003</c:v>
                </c:pt>
                <c:pt idx="9421">
                  <c:v>5.5675999999999997</c:v>
                </c:pt>
                <c:pt idx="9422">
                  <c:v>5.5675999999999997</c:v>
                </c:pt>
                <c:pt idx="9423">
                  <c:v>5.5670000000000002</c:v>
                </c:pt>
                <c:pt idx="9424">
                  <c:v>5.5669000000000004</c:v>
                </c:pt>
                <c:pt idx="9425">
                  <c:v>5.5660999999999996</c:v>
                </c:pt>
                <c:pt idx="9426">
                  <c:v>5.5656999999999996</c:v>
                </c:pt>
                <c:pt idx="9427">
                  <c:v>5.5654000000000003</c:v>
                </c:pt>
                <c:pt idx="9428">
                  <c:v>5.5648999999999997</c:v>
                </c:pt>
                <c:pt idx="9429">
                  <c:v>5.5646000000000004</c:v>
                </c:pt>
                <c:pt idx="9430">
                  <c:v>5.5640000000000001</c:v>
                </c:pt>
                <c:pt idx="9431">
                  <c:v>5.5629999999999997</c:v>
                </c:pt>
                <c:pt idx="9432">
                  <c:v>5.5629</c:v>
                </c:pt>
                <c:pt idx="9433">
                  <c:v>5.5624000000000002</c:v>
                </c:pt>
                <c:pt idx="9434">
                  <c:v>5.5617000000000001</c:v>
                </c:pt>
                <c:pt idx="9435">
                  <c:v>5.5612000000000004</c:v>
                </c:pt>
                <c:pt idx="9436">
                  <c:v>5.5587</c:v>
                </c:pt>
                <c:pt idx="9437">
                  <c:v>5.5586000000000002</c:v>
                </c:pt>
                <c:pt idx="9438">
                  <c:v>5.5575999999999999</c:v>
                </c:pt>
                <c:pt idx="9439">
                  <c:v>5.5574000000000003</c:v>
                </c:pt>
                <c:pt idx="9440">
                  <c:v>5.5568999999999997</c:v>
                </c:pt>
                <c:pt idx="9441">
                  <c:v>5.556</c:v>
                </c:pt>
                <c:pt idx="9442">
                  <c:v>5.5556999999999999</c:v>
                </c:pt>
                <c:pt idx="9443">
                  <c:v>5.5555000000000003</c:v>
                </c:pt>
                <c:pt idx="9444">
                  <c:v>5.5549999999999997</c:v>
                </c:pt>
                <c:pt idx="9445">
                  <c:v>5.5547000000000004</c:v>
                </c:pt>
                <c:pt idx="9446">
                  <c:v>5.5544000000000002</c:v>
                </c:pt>
                <c:pt idx="9447">
                  <c:v>5.5541999999999998</c:v>
                </c:pt>
                <c:pt idx="9448">
                  <c:v>5.5532000000000004</c:v>
                </c:pt>
                <c:pt idx="9449">
                  <c:v>5.5529999999999999</c:v>
                </c:pt>
                <c:pt idx="9450">
                  <c:v>5.5526</c:v>
                </c:pt>
                <c:pt idx="9451">
                  <c:v>5.5523999999999996</c:v>
                </c:pt>
                <c:pt idx="9452">
                  <c:v>5.5517000000000003</c:v>
                </c:pt>
                <c:pt idx="9453">
                  <c:v>5.5514999999999999</c:v>
                </c:pt>
                <c:pt idx="9454">
                  <c:v>5.5495000000000001</c:v>
                </c:pt>
                <c:pt idx="9455">
                  <c:v>5.5492999999999997</c:v>
                </c:pt>
                <c:pt idx="9456">
                  <c:v>5.5488999999999997</c:v>
                </c:pt>
                <c:pt idx="9457">
                  <c:v>5.5484</c:v>
                </c:pt>
                <c:pt idx="9458">
                  <c:v>5.5480999999999998</c:v>
                </c:pt>
                <c:pt idx="9459">
                  <c:v>5.5472000000000001</c:v>
                </c:pt>
                <c:pt idx="9460">
                  <c:v>5.5471000000000004</c:v>
                </c:pt>
                <c:pt idx="9461">
                  <c:v>5.5461</c:v>
                </c:pt>
                <c:pt idx="9462">
                  <c:v>5.5457000000000001</c:v>
                </c:pt>
                <c:pt idx="9463">
                  <c:v>5.5454999999999997</c:v>
                </c:pt>
                <c:pt idx="9464">
                  <c:v>5.5450999999999997</c:v>
                </c:pt>
                <c:pt idx="9465">
                  <c:v>5.5446</c:v>
                </c:pt>
                <c:pt idx="9466">
                  <c:v>5.5445000000000002</c:v>
                </c:pt>
                <c:pt idx="9467">
                  <c:v>5.5438000000000001</c:v>
                </c:pt>
                <c:pt idx="9468">
                  <c:v>5.5434000000000001</c:v>
                </c:pt>
                <c:pt idx="9469">
                  <c:v>5.5430000000000001</c:v>
                </c:pt>
                <c:pt idx="9470">
                  <c:v>5.5423999999999998</c:v>
                </c:pt>
                <c:pt idx="9471">
                  <c:v>5.5422000000000002</c:v>
                </c:pt>
                <c:pt idx="9472">
                  <c:v>5.5419999999999998</c:v>
                </c:pt>
                <c:pt idx="9473">
                  <c:v>5.5416999999999996</c:v>
                </c:pt>
                <c:pt idx="9474">
                  <c:v>5.5415000000000001</c:v>
                </c:pt>
                <c:pt idx="9475">
                  <c:v>5.5411999999999999</c:v>
                </c:pt>
                <c:pt idx="9476">
                  <c:v>5.5411000000000001</c:v>
                </c:pt>
                <c:pt idx="9477">
                  <c:v>5.5406000000000004</c:v>
                </c:pt>
                <c:pt idx="9478">
                  <c:v>5.5403000000000002</c:v>
                </c:pt>
                <c:pt idx="9479">
                  <c:v>5.5399000000000003</c:v>
                </c:pt>
                <c:pt idx="9480">
                  <c:v>5.5395000000000003</c:v>
                </c:pt>
                <c:pt idx="9481">
                  <c:v>5.5388999999999999</c:v>
                </c:pt>
                <c:pt idx="9482">
                  <c:v>5.5374999999999996</c:v>
                </c:pt>
                <c:pt idx="9483">
                  <c:v>5.5369999999999999</c:v>
                </c:pt>
                <c:pt idx="9484">
                  <c:v>5.5366</c:v>
                </c:pt>
                <c:pt idx="9485">
                  <c:v>5.5364000000000004</c:v>
                </c:pt>
                <c:pt idx="9486">
                  <c:v>5.5362999999999998</c:v>
                </c:pt>
                <c:pt idx="9487">
                  <c:v>5.5361000000000002</c:v>
                </c:pt>
                <c:pt idx="9488">
                  <c:v>5.5359999999999996</c:v>
                </c:pt>
                <c:pt idx="9489">
                  <c:v>5.5354000000000001</c:v>
                </c:pt>
                <c:pt idx="9490">
                  <c:v>5.5350000000000001</c:v>
                </c:pt>
                <c:pt idx="9491">
                  <c:v>5.5346000000000002</c:v>
                </c:pt>
                <c:pt idx="9492">
                  <c:v>5.5345000000000004</c:v>
                </c:pt>
                <c:pt idx="9493">
                  <c:v>5.5340999999999996</c:v>
                </c:pt>
                <c:pt idx="9494">
                  <c:v>5.5335000000000001</c:v>
                </c:pt>
                <c:pt idx="9495">
                  <c:v>5.5331000000000001</c:v>
                </c:pt>
                <c:pt idx="9496">
                  <c:v>5.5327999999999999</c:v>
                </c:pt>
                <c:pt idx="9497">
                  <c:v>5.5326000000000004</c:v>
                </c:pt>
                <c:pt idx="9498">
                  <c:v>5.5324</c:v>
                </c:pt>
                <c:pt idx="9499">
                  <c:v>5.5320999999999998</c:v>
                </c:pt>
                <c:pt idx="9500">
                  <c:v>5.532</c:v>
                </c:pt>
                <c:pt idx="9501">
                  <c:v>5.5317999999999996</c:v>
                </c:pt>
                <c:pt idx="9502">
                  <c:v>5.5316999999999998</c:v>
                </c:pt>
                <c:pt idx="9503">
                  <c:v>5.5315000000000003</c:v>
                </c:pt>
                <c:pt idx="9504">
                  <c:v>5.5313999999999997</c:v>
                </c:pt>
                <c:pt idx="9505">
                  <c:v>5.5311000000000003</c:v>
                </c:pt>
                <c:pt idx="9506">
                  <c:v>5.5309999999999997</c:v>
                </c:pt>
                <c:pt idx="9507">
                  <c:v>5.5308000000000002</c:v>
                </c:pt>
                <c:pt idx="9508">
                  <c:v>5.5305999999999997</c:v>
                </c:pt>
                <c:pt idx="9509">
                  <c:v>5.5305</c:v>
                </c:pt>
                <c:pt idx="9510">
                  <c:v>5.5304000000000002</c:v>
                </c:pt>
                <c:pt idx="9511">
                  <c:v>5.5304000000000002</c:v>
                </c:pt>
                <c:pt idx="9512">
                  <c:v>5.5301999999999998</c:v>
                </c:pt>
                <c:pt idx="9513">
                  <c:v>5.5296000000000003</c:v>
                </c:pt>
                <c:pt idx="9514">
                  <c:v>5.5294999999999996</c:v>
                </c:pt>
                <c:pt idx="9515">
                  <c:v>5.5293999999999999</c:v>
                </c:pt>
                <c:pt idx="9516">
                  <c:v>5.5293000000000001</c:v>
                </c:pt>
                <c:pt idx="9517">
                  <c:v>5.5292000000000003</c:v>
                </c:pt>
                <c:pt idx="9518">
                  <c:v>5.5290999999999997</c:v>
                </c:pt>
                <c:pt idx="9519">
                  <c:v>5.5289999999999999</c:v>
                </c:pt>
                <c:pt idx="9520">
                  <c:v>5.5290999999999997</c:v>
                </c:pt>
                <c:pt idx="9521">
                  <c:v>5.5290999999999997</c:v>
                </c:pt>
                <c:pt idx="9522">
                  <c:v>5.5292000000000003</c:v>
                </c:pt>
                <c:pt idx="9523">
                  <c:v>5.5290999999999997</c:v>
                </c:pt>
                <c:pt idx="9524">
                  <c:v>5.5292000000000003</c:v>
                </c:pt>
                <c:pt idx="9525">
                  <c:v>5.5294999999999996</c:v>
                </c:pt>
                <c:pt idx="9526">
                  <c:v>5.5294999999999996</c:v>
                </c:pt>
                <c:pt idx="9527">
                  <c:v>5.5297000000000001</c:v>
                </c:pt>
                <c:pt idx="9528">
                  <c:v>5.5297999999999998</c:v>
                </c:pt>
                <c:pt idx="9529">
                  <c:v>5.5297000000000001</c:v>
                </c:pt>
                <c:pt idx="9530">
                  <c:v>5.5296000000000003</c:v>
                </c:pt>
                <c:pt idx="9531">
                  <c:v>5.5294999999999996</c:v>
                </c:pt>
                <c:pt idx="9532">
                  <c:v>5.5293000000000001</c:v>
                </c:pt>
                <c:pt idx="9533">
                  <c:v>5.5293000000000001</c:v>
                </c:pt>
                <c:pt idx="9534">
                  <c:v>5.5290999999999997</c:v>
                </c:pt>
                <c:pt idx="9535">
                  <c:v>5.5290999999999997</c:v>
                </c:pt>
                <c:pt idx="9536">
                  <c:v>5.5289000000000001</c:v>
                </c:pt>
                <c:pt idx="9537">
                  <c:v>5.5288000000000004</c:v>
                </c:pt>
                <c:pt idx="9538">
                  <c:v>5.5286999999999997</c:v>
                </c:pt>
                <c:pt idx="9539">
                  <c:v>5.5286</c:v>
                </c:pt>
                <c:pt idx="9540">
                  <c:v>5.5286</c:v>
                </c:pt>
                <c:pt idx="9541">
                  <c:v>5.5285000000000002</c:v>
                </c:pt>
                <c:pt idx="9542">
                  <c:v>5.5285000000000002</c:v>
                </c:pt>
                <c:pt idx="9543">
                  <c:v>5.5285000000000002</c:v>
                </c:pt>
                <c:pt idx="9544">
                  <c:v>5.5285000000000002</c:v>
                </c:pt>
                <c:pt idx="9545">
                  <c:v>5.5285000000000002</c:v>
                </c:pt>
                <c:pt idx="9546">
                  <c:v>5.5285000000000002</c:v>
                </c:pt>
                <c:pt idx="9547">
                  <c:v>5.5285000000000002</c:v>
                </c:pt>
                <c:pt idx="9548">
                  <c:v>5.5285000000000002</c:v>
                </c:pt>
                <c:pt idx="9549">
                  <c:v>5.5286999999999997</c:v>
                </c:pt>
                <c:pt idx="9550">
                  <c:v>5.5286999999999997</c:v>
                </c:pt>
                <c:pt idx="9551">
                  <c:v>5.5289999999999999</c:v>
                </c:pt>
                <c:pt idx="9552">
                  <c:v>5.5289999999999999</c:v>
                </c:pt>
                <c:pt idx="9553">
                  <c:v>5.5292000000000003</c:v>
                </c:pt>
                <c:pt idx="9554">
                  <c:v>5.5292000000000003</c:v>
                </c:pt>
                <c:pt idx="9555">
                  <c:v>5.5292000000000003</c:v>
                </c:pt>
                <c:pt idx="9556">
                  <c:v>5.5293000000000001</c:v>
                </c:pt>
                <c:pt idx="9557">
                  <c:v>5.5293000000000001</c:v>
                </c:pt>
                <c:pt idx="9558">
                  <c:v>5.5293000000000001</c:v>
                </c:pt>
                <c:pt idx="9559">
                  <c:v>5.5292000000000003</c:v>
                </c:pt>
                <c:pt idx="9560">
                  <c:v>5.5292000000000003</c:v>
                </c:pt>
                <c:pt idx="9561">
                  <c:v>5.5290999999999997</c:v>
                </c:pt>
                <c:pt idx="9562">
                  <c:v>5.5290999999999997</c:v>
                </c:pt>
                <c:pt idx="9563">
                  <c:v>5.5290999999999997</c:v>
                </c:pt>
                <c:pt idx="9564">
                  <c:v>5.5289999999999999</c:v>
                </c:pt>
                <c:pt idx="9565">
                  <c:v>5.5289999999999999</c:v>
                </c:pt>
                <c:pt idx="9566">
                  <c:v>5.5288000000000004</c:v>
                </c:pt>
                <c:pt idx="9567">
                  <c:v>5.5288000000000004</c:v>
                </c:pt>
                <c:pt idx="9568">
                  <c:v>5.5285000000000002</c:v>
                </c:pt>
                <c:pt idx="9569">
                  <c:v>5.5285000000000002</c:v>
                </c:pt>
                <c:pt idx="9570">
                  <c:v>5.5282999999999998</c:v>
                </c:pt>
                <c:pt idx="9571">
                  <c:v>5.5282999999999998</c:v>
                </c:pt>
                <c:pt idx="9572">
                  <c:v>5.5281000000000002</c:v>
                </c:pt>
                <c:pt idx="9573">
                  <c:v>5.5281000000000002</c:v>
                </c:pt>
                <c:pt idx="9574">
                  <c:v>5.5279999999999996</c:v>
                </c:pt>
                <c:pt idx="9575">
                  <c:v>5.5278999999999998</c:v>
                </c:pt>
                <c:pt idx="9576">
                  <c:v>5.5278</c:v>
                </c:pt>
                <c:pt idx="9577">
                  <c:v>5.5278</c:v>
                </c:pt>
                <c:pt idx="9578">
                  <c:v>5.5274000000000001</c:v>
                </c:pt>
                <c:pt idx="9579">
                  <c:v>5.5274000000000001</c:v>
                </c:pt>
                <c:pt idx="9580">
                  <c:v>5.5270999999999999</c:v>
                </c:pt>
                <c:pt idx="9581">
                  <c:v>5.5270999999999999</c:v>
                </c:pt>
                <c:pt idx="9582">
                  <c:v>5.5269000000000004</c:v>
                </c:pt>
                <c:pt idx="9583">
                  <c:v>5.5265000000000004</c:v>
                </c:pt>
                <c:pt idx="9584">
                  <c:v>5.5260999999999996</c:v>
                </c:pt>
                <c:pt idx="9585">
                  <c:v>5.5259</c:v>
                </c:pt>
                <c:pt idx="9586">
                  <c:v>5.5255000000000001</c:v>
                </c:pt>
                <c:pt idx="9587">
                  <c:v>5.5254000000000003</c:v>
                </c:pt>
                <c:pt idx="9588">
                  <c:v>5.5247999999999999</c:v>
                </c:pt>
                <c:pt idx="9589">
                  <c:v>5.5242000000000004</c:v>
                </c:pt>
                <c:pt idx="9590">
                  <c:v>5.5239000000000003</c:v>
                </c:pt>
                <c:pt idx="9591">
                  <c:v>5.5237999999999996</c:v>
                </c:pt>
                <c:pt idx="9592">
                  <c:v>5.5233999999999996</c:v>
                </c:pt>
                <c:pt idx="9593">
                  <c:v>5.5232999999999999</c:v>
                </c:pt>
                <c:pt idx="9594">
                  <c:v>5.5228999999999999</c:v>
                </c:pt>
                <c:pt idx="9595">
                  <c:v>5.5224000000000002</c:v>
                </c:pt>
                <c:pt idx="9596">
                  <c:v>5.5221999999999998</c:v>
                </c:pt>
                <c:pt idx="9597">
                  <c:v>5.5217000000000001</c:v>
                </c:pt>
                <c:pt idx="9598">
                  <c:v>5.5209999999999999</c:v>
                </c:pt>
                <c:pt idx="9599">
                  <c:v>5.5208000000000004</c:v>
                </c:pt>
                <c:pt idx="9600">
                  <c:v>5.5205000000000002</c:v>
                </c:pt>
                <c:pt idx="9601">
                  <c:v>5.5204000000000004</c:v>
                </c:pt>
                <c:pt idx="9602">
                  <c:v>5.5198</c:v>
                </c:pt>
                <c:pt idx="9603">
                  <c:v>5.5195999999999996</c:v>
                </c:pt>
                <c:pt idx="9604">
                  <c:v>5.5186999999999999</c:v>
                </c:pt>
                <c:pt idx="9605">
                  <c:v>5.5180999999999996</c:v>
                </c:pt>
                <c:pt idx="9606">
                  <c:v>5.5179999999999998</c:v>
                </c:pt>
                <c:pt idx="9607">
                  <c:v>5.5179999999999998</c:v>
                </c:pt>
                <c:pt idx="9608">
                  <c:v>5.5178000000000003</c:v>
                </c:pt>
                <c:pt idx="9609">
                  <c:v>5.5176999999999996</c:v>
                </c:pt>
                <c:pt idx="9610">
                  <c:v>5.5175000000000001</c:v>
                </c:pt>
                <c:pt idx="9611">
                  <c:v>5.5175000000000001</c:v>
                </c:pt>
                <c:pt idx="9612">
                  <c:v>5.5171999999999999</c:v>
                </c:pt>
                <c:pt idx="9613">
                  <c:v>5.5171999999999999</c:v>
                </c:pt>
                <c:pt idx="9614">
                  <c:v>5.5171999999999999</c:v>
                </c:pt>
                <c:pt idx="9615">
                  <c:v>5.5171000000000001</c:v>
                </c:pt>
                <c:pt idx="9616">
                  <c:v>5.5171000000000001</c:v>
                </c:pt>
                <c:pt idx="9617">
                  <c:v>5.5171000000000001</c:v>
                </c:pt>
                <c:pt idx="9618">
                  <c:v>5.5171000000000001</c:v>
                </c:pt>
                <c:pt idx="9619">
                  <c:v>5.5171000000000001</c:v>
                </c:pt>
                <c:pt idx="9620">
                  <c:v>5.5171000000000001</c:v>
                </c:pt>
                <c:pt idx="9621">
                  <c:v>5.5171999999999999</c:v>
                </c:pt>
                <c:pt idx="9622">
                  <c:v>5.5171999999999999</c:v>
                </c:pt>
                <c:pt idx="9623">
                  <c:v>5.5172999999999996</c:v>
                </c:pt>
                <c:pt idx="9624">
                  <c:v>5.5172999999999996</c:v>
                </c:pt>
                <c:pt idx="9625">
                  <c:v>5.5175000000000001</c:v>
                </c:pt>
                <c:pt idx="9626">
                  <c:v>5.5175000000000001</c:v>
                </c:pt>
                <c:pt idx="9627">
                  <c:v>5.5176999999999996</c:v>
                </c:pt>
                <c:pt idx="9628">
                  <c:v>5.5178000000000003</c:v>
                </c:pt>
                <c:pt idx="9629">
                  <c:v>5.5179</c:v>
                </c:pt>
                <c:pt idx="9630">
                  <c:v>5.5179999999999998</c:v>
                </c:pt>
                <c:pt idx="9631">
                  <c:v>5.5180999999999996</c:v>
                </c:pt>
                <c:pt idx="9632">
                  <c:v>5.5180999999999996</c:v>
                </c:pt>
                <c:pt idx="9633">
                  <c:v>5.5183</c:v>
                </c:pt>
                <c:pt idx="9634">
                  <c:v>5.5183</c:v>
                </c:pt>
                <c:pt idx="9635">
                  <c:v>5.5186000000000002</c:v>
                </c:pt>
                <c:pt idx="9636">
                  <c:v>5.5186000000000002</c:v>
                </c:pt>
                <c:pt idx="9637">
                  <c:v>5.5187999999999997</c:v>
                </c:pt>
                <c:pt idx="9638">
                  <c:v>5.5190999999999999</c:v>
                </c:pt>
                <c:pt idx="9639">
                  <c:v>5.5193000000000003</c:v>
                </c:pt>
                <c:pt idx="9640">
                  <c:v>5.5193000000000003</c:v>
                </c:pt>
                <c:pt idx="9641">
                  <c:v>5.5195999999999996</c:v>
                </c:pt>
                <c:pt idx="9642">
                  <c:v>5.5195999999999996</c:v>
                </c:pt>
                <c:pt idx="9643">
                  <c:v>5.5198</c:v>
                </c:pt>
                <c:pt idx="9644">
                  <c:v>5.5198999999999998</c:v>
                </c:pt>
                <c:pt idx="9645">
                  <c:v>5.52</c:v>
                </c:pt>
                <c:pt idx="9646">
                  <c:v>5.5201000000000002</c:v>
                </c:pt>
                <c:pt idx="9647">
                  <c:v>5.5202999999999998</c:v>
                </c:pt>
                <c:pt idx="9648">
                  <c:v>5.5202999999999998</c:v>
                </c:pt>
                <c:pt idx="9649">
                  <c:v>5.5205000000000002</c:v>
                </c:pt>
                <c:pt idx="9650">
                  <c:v>5.5209000000000001</c:v>
                </c:pt>
                <c:pt idx="9651">
                  <c:v>5.5209999999999999</c:v>
                </c:pt>
                <c:pt idx="9652">
                  <c:v>5.5213000000000001</c:v>
                </c:pt>
                <c:pt idx="9653">
                  <c:v>5.5213999999999999</c:v>
                </c:pt>
                <c:pt idx="9654">
                  <c:v>5.5221</c:v>
                </c:pt>
                <c:pt idx="9655">
                  <c:v>5.5224000000000002</c:v>
                </c:pt>
                <c:pt idx="9656">
                  <c:v>5.5227000000000004</c:v>
                </c:pt>
                <c:pt idx="9657">
                  <c:v>5.5228999999999999</c:v>
                </c:pt>
                <c:pt idx="9658">
                  <c:v>5.5228999999999999</c:v>
                </c:pt>
                <c:pt idx="9659">
                  <c:v>5.5231000000000003</c:v>
                </c:pt>
                <c:pt idx="9660">
                  <c:v>5.5235000000000003</c:v>
                </c:pt>
                <c:pt idx="9661">
                  <c:v>5.5236999999999998</c:v>
                </c:pt>
                <c:pt idx="9662">
                  <c:v>5.5236999999999998</c:v>
                </c:pt>
                <c:pt idx="9663">
                  <c:v>5.5237999999999996</c:v>
                </c:pt>
                <c:pt idx="9664">
                  <c:v>5.5239000000000003</c:v>
                </c:pt>
                <c:pt idx="9665">
                  <c:v>5.524</c:v>
                </c:pt>
                <c:pt idx="9666">
                  <c:v>5.5240999999999998</c:v>
                </c:pt>
                <c:pt idx="9667">
                  <c:v>5.524</c:v>
                </c:pt>
                <c:pt idx="9668">
                  <c:v>5.5239000000000003</c:v>
                </c:pt>
                <c:pt idx="9669">
                  <c:v>5.5239000000000003</c:v>
                </c:pt>
                <c:pt idx="9670">
                  <c:v>5.5236000000000001</c:v>
                </c:pt>
                <c:pt idx="9671">
                  <c:v>5.5236000000000001</c:v>
                </c:pt>
                <c:pt idx="9672">
                  <c:v>5.5233999999999996</c:v>
                </c:pt>
                <c:pt idx="9673">
                  <c:v>5.5233999999999996</c:v>
                </c:pt>
                <c:pt idx="9674">
                  <c:v>5.5233999999999996</c:v>
                </c:pt>
                <c:pt idx="9675">
                  <c:v>5.5232999999999999</c:v>
                </c:pt>
                <c:pt idx="9676">
                  <c:v>5.5231000000000003</c:v>
                </c:pt>
                <c:pt idx="9677">
                  <c:v>5.5231000000000003</c:v>
                </c:pt>
                <c:pt idx="9678">
                  <c:v>5.5228999999999999</c:v>
                </c:pt>
                <c:pt idx="9679">
                  <c:v>5.5223000000000004</c:v>
                </c:pt>
                <c:pt idx="9680">
                  <c:v>5.5217999999999998</c:v>
                </c:pt>
                <c:pt idx="9681">
                  <c:v>5.5214999999999996</c:v>
                </c:pt>
                <c:pt idx="9682">
                  <c:v>5.5212000000000003</c:v>
                </c:pt>
                <c:pt idx="9683">
                  <c:v>5.5209999999999999</c:v>
                </c:pt>
                <c:pt idx="9684">
                  <c:v>5.5206999999999997</c:v>
                </c:pt>
                <c:pt idx="9685">
                  <c:v>5.5202</c:v>
                </c:pt>
                <c:pt idx="9686">
                  <c:v>5.5201000000000002</c:v>
                </c:pt>
                <c:pt idx="9687">
                  <c:v>5.5198</c:v>
                </c:pt>
                <c:pt idx="9688">
                  <c:v>5.5198</c:v>
                </c:pt>
                <c:pt idx="9689">
                  <c:v>5.5195999999999996</c:v>
                </c:pt>
                <c:pt idx="9690">
                  <c:v>5.5194000000000001</c:v>
                </c:pt>
                <c:pt idx="9691">
                  <c:v>5.5194000000000001</c:v>
                </c:pt>
                <c:pt idx="9692">
                  <c:v>5.5190999999999999</c:v>
                </c:pt>
                <c:pt idx="9693">
                  <c:v>5.5190999999999999</c:v>
                </c:pt>
                <c:pt idx="9694">
                  <c:v>5.5190000000000001</c:v>
                </c:pt>
                <c:pt idx="9695">
                  <c:v>5.5189000000000004</c:v>
                </c:pt>
                <c:pt idx="9696">
                  <c:v>5.5187999999999997</c:v>
                </c:pt>
                <c:pt idx="9697">
                  <c:v>5.5183</c:v>
                </c:pt>
                <c:pt idx="9698">
                  <c:v>5.5174000000000003</c:v>
                </c:pt>
                <c:pt idx="9699">
                  <c:v>5.5170000000000003</c:v>
                </c:pt>
                <c:pt idx="9700">
                  <c:v>5.5164</c:v>
                </c:pt>
                <c:pt idx="9701">
                  <c:v>5.5164</c:v>
                </c:pt>
                <c:pt idx="9702">
                  <c:v>5.5157999999999996</c:v>
                </c:pt>
                <c:pt idx="9703">
                  <c:v>5.5156000000000001</c:v>
                </c:pt>
                <c:pt idx="9704">
                  <c:v>5.5153999999999996</c:v>
                </c:pt>
                <c:pt idx="9705">
                  <c:v>5.5152000000000001</c:v>
                </c:pt>
                <c:pt idx="9706">
                  <c:v>5.5145999999999997</c:v>
                </c:pt>
                <c:pt idx="9707">
                  <c:v>5.5145999999999997</c:v>
                </c:pt>
                <c:pt idx="9708">
                  <c:v>5.5141</c:v>
                </c:pt>
                <c:pt idx="9709">
                  <c:v>5.5137999999999998</c:v>
                </c:pt>
                <c:pt idx="9710">
                  <c:v>5.5136000000000003</c:v>
                </c:pt>
                <c:pt idx="9711">
                  <c:v>5.5132000000000003</c:v>
                </c:pt>
                <c:pt idx="9712">
                  <c:v>5.5130999999999997</c:v>
                </c:pt>
                <c:pt idx="9713">
                  <c:v>5.5125000000000002</c:v>
                </c:pt>
                <c:pt idx="9714">
                  <c:v>5.5122999999999998</c:v>
                </c:pt>
                <c:pt idx="9715">
                  <c:v>5.5122999999999998</c:v>
                </c:pt>
                <c:pt idx="9716">
                  <c:v>5.5121000000000002</c:v>
                </c:pt>
                <c:pt idx="9717">
                  <c:v>5.5119999999999996</c:v>
                </c:pt>
                <c:pt idx="9718">
                  <c:v>5.5119999999999996</c:v>
                </c:pt>
                <c:pt idx="9719">
                  <c:v>5.5119999999999996</c:v>
                </c:pt>
                <c:pt idx="9720">
                  <c:v>5.5119999999999996</c:v>
                </c:pt>
                <c:pt idx="9721">
                  <c:v>5.5119999999999996</c:v>
                </c:pt>
                <c:pt idx="9722">
                  <c:v>5.5121000000000002</c:v>
                </c:pt>
                <c:pt idx="9723">
                  <c:v>5.5122</c:v>
                </c:pt>
                <c:pt idx="9724">
                  <c:v>5.5122</c:v>
                </c:pt>
                <c:pt idx="9725">
                  <c:v>5.5124000000000004</c:v>
                </c:pt>
                <c:pt idx="9726">
                  <c:v>5.5124000000000004</c:v>
                </c:pt>
                <c:pt idx="9727">
                  <c:v>5.5125000000000002</c:v>
                </c:pt>
                <c:pt idx="9728">
                  <c:v>5.5125999999999999</c:v>
                </c:pt>
                <c:pt idx="9729">
                  <c:v>5.5125000000000002</c:v>
                </c:pt>
                <c:pt idx="9730">
                  <c:v>5.5125000000000002</c:v>
                </c:pt>
                <c:pt idx="9731">
                  <c:v>5.5125000000000002</c:v>
                </c:pt>
                <c:pt idx="9732">
                  <c:v>5.5125000000000002</c:v>
                </c:pt>
                <c:pt idx="9733">
                  <c:v>5.5124000000000004</c:v>
                </c:pt>
                <c:pt idx="9734">
                  <c:v>5.5124000000000004</c:v>
                </c:pt>
                <c:pt idx="9735">
                  <c:v>5.5124000000000004</c:v>
                </c:pt>
                <c:pt idx="9736">
                  <c:v>5.5122</c:v>
                </c:pt>
                <c:pt idx="9737">
                  <c:v>5.5121000000000002</c:v>
                </c:pt>
                <c:pt idx="9738">
                  <c:v>5.5121000000000002</c:v>
                </c:pt>
                <c:pt idx="9739">
                  <c:v>5.5121000000000002</c:v>
                </c:pt>
                <c:pt idx="9740">
                  <c:v>5.5121000000000002</c:v>
                </c:pt>
                <c:pt idx="9741">
                  <c:v>5.5122</c:v>
                </c:pt>
                <c:pt idx="9742">
                  <c:v>5.5122999999999998</c:v>
                </c:pt>
                <c:pt idx="9743">
                  <c:v>5.5125999999999999</c:v>
                </c:pt>
                <c:pt idx="9744">
                  <c:v>5.5125999999999999</c:v>
                </c:pt>
                <c:pt idx="9745">
                  <c:v>5.5126999999999997</c:v>
                </c:pt>
                <c:pt idx="9746">
                  <c:v>5.5130999999999997</c:v>
                </c:pt>
                <c:pt idx="9747">
                  <c:v>5.5132000000000003</c:v>
                </c:pt>
                <c:pt idx="9748">
                  <c:v>5.5134999999999996</c:v>
                </c:pt>
                <c:pt idx="9749">
                  <c:v>5.5137999999999998</c:v>
                </c:pt>
                <c:pt idx="9750">
                  <c:v>5.5140000000000002</c:v>
                </c:pt>
                <c:pt idx="9751">
                  <c:v>5.5143000000000004</c:v>
                </c:pt>
                <c:pt idx="9752">
                  <c:v>5.5143000000000004</c:v>
                </c:pt>
                <c:pt idx="9753">
                  <c:v>5.5148000000000001</c:v>
                </c:pt>
                <c:pt idx="9754">
                  <c:v>5.5152000000000001</c:v>
                </c:pt>
                <c:pt idx="9755">
                  <c:v>5.5153999999999996</c:v>
                </c:pt>
                <c:pt idx="9756">
                  <c:v>5.516</c:v>
                </c:pt>
                <c:pt idx="9757">
                  <c:v>5.5163000000000002</c:v>
                </c:pt>
                <c:pt idx="9758">
                  <c:v>5.5164</c:v>
                </c:pt>
                <c:pt idx="9759">
                  <c:v>5.5167000000000002</c:v>
                </c:pt>
                <c:pt idx="9760">
                  <c:v>5.5168999999999997</c:v>
                </c:pt>
                <c:pt idx="9761">
                  <c:v>5.5171999999999999</c:v>
                </c:pt>
                <c:pt idx="9762">
                  <c:v>5.5175000000000001</c:v>
                </c:pt>
                <c:pt idx="9763">
                  <c:v>5.5175999999999998</c:v>
                </c:pt>
                <c:pt idx="9764">
                  <c:v>5.5180999999999996</c:v>
                </c:pt>
                <c:pt idx="9765">
                  <c:v>5.5183999999999997</c:v>
                </c:pt>
                <c:pt idx="9766">
                  <c:v>5.5185000000000004</c:v>
                </c:pt>
                <c:pt idx="9767">
                  <c:v>5.5190000000000001</c:v>
                </c:pt>
                <c:pt idx="9768">
                  <c:v>5.5197000000000003</c:v>
                </c:pt>
                <c:pt idx="9769">
                  <c:v>5.52</c:v>
                </c:pt>
                <c:pt idx="9770">
                  <c:v>5.5206</c:v>
                </c:pt>
                <c:pt idx="9771">
                  <c:v>5.5206</c:v>
                </c:pt>
                <c:pt idx="9772">
                  <c:v>5.5213000000000001</c:v>
                </c:pt>
                <c:pt idx="9773">
                  <c:v>5.5213999999999999</c:v>
                </c:pt>
                <c:pt idx="9774">
                  <c:v>5.5223000000000004</c:v>
                </c:pt>
                <c:pt idx="9775">
                  <c:v>5.5223000000000004</c:v>
                </c:pt>
                <c:pt idx="9776">
                  <c:v>5.5228000000000002</c:v>
                </c:pt>
                <c:pt idx="9777">
                  <c:v>5.5231000000000003</c:v>
                </c:pt>
                <c:pt idx="9778">
                  <c:v>5.5232000000000001</c:v>
                </c:pt>
                <c:pt idx="9779">
                  <c:v>5.5236000000000001</c:v>
                </c:pt>
                <c:pt idx="9780">
                  <c:v>5.5236999999999998</c:v>
                </c:pt>
                <c:pt idx="9781">
                  <c:v>5.524</c:v>
                </c:pt>
                <c:pt idx="9782">
                  <c:v>5.5240999999999998</c:v>
                </c:pt>
                <c:pt idx="9783">
                  <c:v>5.5244999999999997</c:v>
                </c:pt>
                <c:pt idx="9784">
                  <c:v>5.5254000000000003</c:v>
                </c:pt>
                <c:pt idx="9785">
                  <c:v>5.5256999999999996</c:v>
                </c:pt>
                <c:pt idx="9786">
                  <c:v>5.5259999999999998</c:v>
                </c:pt>
                <c:pt idx="9787">
                  <c:v>5.5262000000000002</c:v>
                </c:pt>
                <c:pt idx="9788">
                  <c:v>5.5265000000000004</c:v>
                </c:pt>
                <c:pt idx="9789">
                  <c:v>5.5269000000000004</c:v>
                </c:pt>
                <c:pt idx="9790">
                  <c:v>5.5269000000000004</c:v>
                </c:pt>
                <c:pt idx="9791">
                  <c:v>5.5274999999999999</c:v>
                </c:pt>
                <c:pt idx="9792">
                  <c:v>5.5277000000000003</c:v>
                </c:pt>
                <c:pt idx="9793">
                  <c:v>5.5278</c:v>
                </c:pt>
                <c:pt idx="9794">
                  <c:v>5.5281000000000002</c:v>
                </c:pt>
                <c:pt idx="9795">
                  <c:v>5.5282</c:v>
                </c:pt>
                <c:pt idx="9796">
                  <c:v>5.5284000000000004</c:v>
                </c:pt>
                <c:pt idx="9797">
                  <c:v>5.5285000000000002</c:v>
                </c:pt>
                <c:pt idx="9798">
                  <c:v>5.5286999999999997</c:v>
                </c:pt>
                <c:pt idx="9799">
                  <c:v>5.5289000000000001</c:v>
                </c:pt>
                <c:pt idx="9800">
                  <c:v>5.5289000000000001</c:v>
                </c:pt>
                <c:pt idx="9801">
                  <c:v>5.5290999999999997</c:v>
                </c:pt>
                <c:pt idx="9802">
                  <c:v>5.5292000000000003</c:v>
                </c:pt>
                <c:pt idx="9803">
                  <c:v>5.5293000000000001</c:v>
                </c:pt>
                <c:pt idx="9804">
                  <c:v>5.5293000000000001</c:v>
                </c:pt>
                <c:pt idx="9805">
                  <c:v>5.5296000000000003</c:v>
                </c:pt>
                <c:pt idx="9806">
                  <c:v>5.5297000000000001</c:v>
                </c:pt>
                <c:pt idx="9807">
                  <c:v>5.5297999999999998</c:v>
                </c:pt>
                <c:pt idx="9808">
                  <c:v>5.5298999999999996</c:v>
                </c:pt>
                <c:pt idx="9809">
                  <c:v>5.53</c:v>
                </c:pt>
                <c:pt idx="9810">
                  <c:v>5.53</c:v>
                </c:pt>
                <c:pt idx="9811">
                  <c:v>5.53</c:v>
                </c:pt>
                <c:pt idx="9812">
                  <c:v>5.53</c:v>
                </c:pt>
                <c:pt idx="9813">
                  <c:v>5.53</c:v>
                </c:pt>
                <c:pt idx="9814">
                  <c:v>5.5301</c:v>
                </c:pt>
                <c:pt idx="9815">
                  <c:v>5.53</c:v>
                </c:pt>
                <c:pt idx="9816">
                  <c:v>5.5301</c:v>
                </c:pt>
                <c:pt idx="9817">
                  <c:v>5.5301</c:v>
                </c:pt>
                <c:pt idx="9818">
                  <c:v>5.5301</c:v>
                </c:pt>
                <c:pt idx="9819">
                  <c:v>5.5301</c:v>
                </c:pt>
                <c:pt idx="9820">
                  <c:v>5.5301</c:v>
                </c:pt>
                <c:pt idx="9821">
                  <c:v>5.5301</c:v>
                </c:pt>
                <c:pt idx="9822">
                  <c:v>5.5301999999999998</c:v>
                </c:pt>
                <c:pt idx="9823">
                  <c:v>5.5301</c:v>
                </c:pt>
                <c:pt idx="9824">
                  <c:v>5.5301999999999998</c:v>
                </c:pt>
                <c:pt idx="9825">
                  <c:v>5.5301</c:v>
                </c:pt>
                <c:pt idx="9826">
                  <c:v>5.53</c:v>
                </c:pt>
                <c:pt idx="9827">
                  <c:v>5.53</c:v>
                </c:pt>
                <c:pt idx="9828">
                  <c:v>5.5297999999999998</c:v>
                </c:pt>
                <c:pt idx="9829">
                  <c:v>5.5297999999999998</c:v>
                </c:pt>
                <c:pt idx="9830">
                  <c:v>5.5297000000000001</c:v>
                </c:pt>
                <c:pt idx="9831">
                  <c:v>5.5296000000000003</c:v>
                </c:pt>
                <c:pt idx="9832">
                  <c:v>5.5294999999999996</c:v>
                </c:pt>
                <c:pt idx="9833">
                  <c:v>5.5294999999999996</c:v>
                </c:pt>
                <c:pt idx="9834">
                  <c:v>5.5293999999999999</c:v>
                </c:pt>
                <c:pt idx="9835">
                  <c:v>5.5293999999999999</c:v>
                </c:pt>
                <c:pt idx="9836">
                  <c:v>5.5289999999999999</c:v>
                </c:pt>
                <c:pt idx="9837">
                  <c:v>5.5289999999999999</c:v>
                </c:pt>
                <c:pt idx="9838">
                  <c:v>5.5286999999999997</c:v>
                </c:pt>
                <c:pt idx="9839">
                  <c:v>5.5286999999999997</c:v>
                </c:pt>
                <c:pt idx="9840">
                  <c:v>5.5286999999999997</c:v>
                </c:pt>
                <c:pt idx="9841">
                  <c:v>5.5286</c:v>
                </c:pt>
                <c:pt idx="9842">
                  <c:v>5.5284000000000004</c:v>
                </c:pt>
                <c:pt idx="9843">
                  <c:v>5.5282999999999998</c:v>
                </c:pt>
                <c:pt idx="9844">
                  <c:v>5.5281000000000002</c:v>
                </c:pt>
                <c:pt idx="9845">
                  <c:v>5.5281000000000002</c:v>
                </c:pt>
                <c:pt idx="9846">
                  <c:v>5.5278</c:v>
                </c:pt>
                <c:pt idx="9847">
                  <c:v>5.5277000000000003</c:v>
                </c:pt>
                <c:pt idx="9848">
                  <c:v>5.5274000000000001</c:v>
                </c:pt>
                <c:pt idx="9849">
                  <c:v>5.5273000000000003</c:v>
                </c:pt>
                <c:pt idx="9850">
                  <c:v>5.5271999999999997</c:v>
                </c:pt>
                <c:pt idx="9851">
                  <c:v>5.5269000000000004</c:v>
                </c:pt>
                <c:pt idx="9852">
                  <c:v>5.5267999999999997</c:v>
                </c:pt>
                <c:pt idx="9853">
                  <c:v>5.5266999999999999</c:v>
                </c:pt>
                <c:pt idx="9854">
                  <c:v>5.5266000000000002</c:v>
                </c:pt>
                <c:pt idx="9855">
                  <c:v>5.5263</c:v>
                </c:pt>
                <c:pt idx="9856">
                  <c:v>5.5260999999999996</c:v>
                </c:pt>
                <c:pt idx="9857">
                  <c:v>5.5259999999999998</c:v>
                </c:pt>
                <c:pt idx="9858">
                  <c:v>5.5258000000000003</c:v>
                </c:pt>
                <c:pt idx="9859">
                  <c:v>5.5258000000000003</c:v>
                </c:pt>
                <c:pt idx="9860">
                  <c:v>5.5255999999999998</c:v>
                </c:pt>
                <c:pt idx="9861">
                  <c:v>5.5255999999999998</c:v>
                </c:pt>
                <c:pt idx="9862">
                  <c:v>5.5252999999999997</c:v>
                </c:pt>
                <c:pt idx="9863">
                  <c:v>5.5251999999999999</c:v>
                </c:pt>
                <c:pt idx="9864">
                  <c:v>5.5251999999999999</c:v>
                </c:pt>
                <c:pt idx="9865">
                  <c:v>5.5251999999999999</c:v>
                </c:pt>
                <c:pt idx="9866">
                  <c:v>5.5251999999999999</c:v>
                </c:pt>
                <c:pt idx="9867">
                  <c:v>5.5252999999999997</c:v>
                </c:pt>
                <c:pt idx="9868">
                  <c:v>5.5252999999999997</c:v>
                </c:pt>
                <c:pt idx="9869">
                  <c:v>5.5255000000000001</c:v>
                </c:pt>
                <c:pt idx="9870">
                  <c:v>5.5255999999999998</c:v>
                </c:pt>
                <c:pt idx="9871">
                  <c:v>5.5255000000000001</c:v>
                </c:pt>
                <c:pt idx="9872">
                  <c:v>5.5255000000000001</c:v>
                </c:pt>
                <c:pt idx="9873">
                  <c:v>5.5255000000000001</c:v>
                </c:pt>
                <c:pt idx="9874">
                  <c:v>5.5254000000000003</c:v>
                </c:pt>
                <c:pt idx="9875">
                  <c:v>5.5252999999999997</c:v>
                </c:pt>
                <c:pt idx="9876">
                  <c:v>5.5250000000000004</c:v>
                </c:pt>
                <c:pt idx="9877">
                  <c:v>5.5246000000000004</c:v>
                </c:pt>
                <c:pt idx="9878">
                  <c:v>5.5246000000000004</c:v>
                </c:pt>
                <c:pt idx="9879">
                  <c:v>5.524</c:v>
                </c:pt>
                <c:pt idx="9880">
                  <c:v>5.5237999999999996</c:v>
                </c:pt>
                <c:pt idx="9881">
                  <c:v>5.5236999999999998</c:v>
                </c:pt>
                <c:pt idx="9882">
                  <c:v>5.5236000000000001</c:v>
                </c:pt>
                <c:pt idx="9883">
                  <c:v>5.5235000000000003</c:v>
                </c:pt>
                <c:pt idx="9884">
                  <c:v>5.5233999999999996</c:v>
                </c:pt>
                <c:pt idx="9885">
                  <c:v>5.5232000000000001</c:v>
                </c:pt>
                <c:pt idx="9886">
                  <c:v>5.5227000000000004</c:v>
                </c:pt>
                <c:pt idx="9887">
                  <c:v>5.5225999999999997</c:v>
                </c:pt>
                <c:pt idx="9888">
                  <c:v>5.5224000000000002</c:v>
                </c:pt>
                <c:pt idx="9889">
                  <c:v>5.5224000000000002</c:v>
                </c:pt>
                <c:pt idx="9890">
                  <c:v>5.5223000000000004</c:v>
                </c:pt>
                <c:pt idx="9891">
                  <c:v>5.5223000000000004</c:v>
                </c:pt>
                <c:pt idx="9892">
                  <c:v>5.5221</c:v>
                </c:pt>
                <c:pt idx="9893">
                  <c:v>5.5221</c:v>
                </c:pt>
                <c:pt idx="9894">
                  <c:v>5.5218999999999996</c:v>
                </c:pt>
                <c:pt idx="9895">
                  <c:v>5.5217999999999998</c:v>
                </c:pt>
                <c:pt idx="9896">
                  <c:v>5.5217999999999998</c:v>
                </c:pt>
                <c:pt idx="9897">
                  <c:v>5.5217000000000001</c:v>
                </c:pt>
                <c:pt idx="9898">
                  <c:v>5.5216000000000003</c:v>
                </c:pt>
                <c:pt idx="9899">
                  <c:v>5.5214999999999996</c:v>
                </c:pt>
                <c:pt idx="9900">
                  <c:v>5.5214999999999996</c:v>
                </c:pt>
                <c:pt idx="9901">
                  <c:v>5.5213999999999999</c:v>
                </c:pt>
                <c:pt idx="9902">
                  <c:v>5.5214999999999996</c:v>
                </c:pt>
                <c:pt idx="9903">
                  <c:v>5.5216000000000003</c:v>
                </c:pt>
                <c:pt idx="9904">
                  <c:v>5.5216000000000003</c:v>
                </c:pt>
                <c:pt idx="9905">
                  <c:v>5.5217000000000001</c:v>
                </c:pt>
                <c:pt idx="9906">
                  <c:v>5.5217000000000001</c:v>
                </c:pt>
                <c:pt idx="9907">
                  <c:v>5.5218999999999996</c:v>
                </c:pt>
                <c:pt idx="9908">
                  <c:v>5.5220000000000002</c:v>
                </c:pt>
                <c:pt idx="9909">
                  <c:v>5.5220000000000002</c:v>
                </c:pt>
                <c:pt idx="9910">
                  <c:v>5.5221</c:v>
                </c:pt>
                <c:pt idx="9911">
                  <c:v>5.5221</c:v>
                </c:pt>
                <c:pt idx="9912">
                  <c:v>5.5221999999999998</c:v>
                </c:pt>
                <c:pt idx="9913">
                  <c:v>5.5221999999999998</c:v>
                </c:pt>
                <c:pt idx="9914">
                  <c:v>5.5221999999999998</c:v>
                </c:pt>
                <c:pt idx="9915">
                  <c:v>5.5224000000000002</c:v>
                </c:pt>
                <c:pt idx="9916">
                  <c:v>5.5224000000000002</c:v>
                </c:pt>
                <c:pt idx="9917">
                  <c:v>5.5225</c:v>
                </c:pt>
                <c:pt idx="9918">
                  <c:v>5.5225999999999997</c:v>
                </c:pt>
                <c:pt idx="9919">
                  <c:v>5.5228000000000002</c:v>
                </c:pt>
                <c:pt idx="9920">
                  <c:v>5.5228999999999999</c:v>
                </c:pt>
                <c:pt idx="9921">
                  <c:v>5.5228999999999999</c:v>
                </c:pt>
                <c:pt idx="9922">
                  <c:v>5.5229999999999997</c:v>
                </c:pt>
                <c:pt idx="9923">
                  <c:v>5.5229999999999997</c:v>
                </c:pt>
                <c:pt idx="9924">
                  <c:v>5.5229999999999997</c:v>
                </c:pt>
                <c:pt idx="9925">
                  <c:v>5.5228999999999999</c:v>
                </c:pt>
                <c:pt idx="9926">
                  <c:v>5.5229999999999997</c:v>
                </c:pt>
                <c:pt idx="9927">
                  <c:v>5.5231000000000003</c:v>
                </c:pt>
                <c:pt idx="9928">
                  <c:v>5.5232000000000001</c:v>
                </c:pt>
                <c:pt idx="9929">
                  <c:v>5.5232999999999999</c:v>
                </c:pt>
                <c:pt idx="9930">
                  <c:v>5.5232999999999999</c:v>
                </c:pt>
                <c:pt idx="9931">
                  <c:v>5.5235000000000003</c:v>
                </c:pt>
                <c:pt idx="9932">
                  <c:v>5.5235000000000003</c:v>
                </c:pt>
                <c:pt idx="9933">
                  <c:v>5.5236000000000001</c:v>
                </c:pt>
                <c:pt idx="9934">
                  <c:v>5.5236000000000001</c:v>
                </c:pt>
                <c:pt idx="9935">
                  <c:v>5.5239000000000003</c:v>
                </c:pt>
                <c:pt idx="9936">
                  <c:v>5.5239000000000003</c:v>
                </c:pt>
                <c:pt idx="9937">
                  <c:v>5.524</c:v>
                </c:pt>
                <c:pt idx="9938">
                  <c:v>5.5240999999999998</c:v>
                </c:pt>
                <c:pt idx="9939">
                  <c:v>5.5242000000000004</c:v>
                </c:pt>
                <c:pt idx="9940">
                  <c:v>5.5242000000000004</c:v>
                </c:pt>
                <c:pt idx="9941">
                  <c:v>5.5244</c:v>
                </c:pt>
                <c:pt idx="9942">
                  <c:v>5.5244</c:v>
                </c:pt>
                <c:pt idx="9943">
                  <c:v>5.5244999999999997</c:v>
                </c:pt>
                <c:pt idx="9944">
                  <c:v>5.5246000000000004</c:v>
                </c:pt>
                <c:pt idx="9945">
                  <c:v>5.5246000000000004</c:v>
                </c:pt>
                <c:pt idx="9946">
                  <c:v>5.5247000000000002</c:v>
                </c:pt>
                <c:pt idx="9947">
                  <c:v>5.5247999999999999</c:v>
                </c:pt>
                <c:pt idx="9948">
                  <c:v>5.5247999999999999</c:v>
                </c:pt>
                <c:pt idx="9949">
                  <c:v>5.5250000000000004</c:v>
                </c:pt>
                <c:pt idx="9950">
                  <c:v>5.5250000000000004</c:v>
                </c:pt>
                <c:pt idx="9951">
                  <c:v>5.5251999999999999</c:v>
                </c:pt>
                <c:pt idx="9952">
                  <c:v>5.5252999999999997</c:v>
                </c:pt>
                <c:pt idx="9953">
                  <c:v>5.5254000000000003</c:v>
                </c:pt>
                <c:pt idx="9954">
                  <c:v>5.5254000000000003</c:v>
                </c:pt>
                <c:pt idx="9955">
                  <c:v>5.5255000000000001</c:v>
                </c:pt>
                <c:pt idx="9956">
                  <c:v>5.5255999999999998</c:v>
                </c:pt>
                <c:pt idx="9957">
                  <c:v>5.5255999999999998</c:v>
                </c:pt>
                <c:pt idx="9958">
                  <c:v>5.5255999999999998</c:v>
                </c:pt>
                <c:pt idx="9959">
                  <c:v>5.5258000000000003</c:v>
                </c:pt>
                <c:pt idx="9960">
                  <c:v>5.5260999999999996</c:v>
                </c:pt>
                <c:pt idx="9961">
                  <c:v>5.5260999999999996</c:v>
                </c:pt>
                <c:pt idx="9962">
                  <c:v>5.5263999999999998</c:v>
                </c:pt>
                <c:pt idx="9963">
                  <c:v>5.5267999999999997</c:v>
                </c:pt>
                <c:pt idx="9964">
                  <c:v>5.5267999999999997</c:v>
                </c:pt>
                <c:pt idx="9965">
                  <c:v>5.5271999999999997</c:v>
                </c:pt>
                <c:pt idx="9966">
                  <c:v>5.5271999999999997</c:v>
                </c:pt>
                <c:pt idx="9967">
                  <c:v>5.5275999999999996</c:v>
                </c:pt>
                <c:pt idx="9968">
                  <c:v>5.5281000000000002</c:v>
                </c:pt>
                <c:pt idx="9969">
                  <c:v>5.5282</c:v>
                </c:pt>
                <c:pt idx="9970">
                  <c:v>5.5288000000000004</c:v>
                </c:pt>
                <c:pt idx="9971">
                  <c:v>5.5292000000000003</c:v>
                </c:pt>
                <c:pt idx="9972">
                  <c:v>5.5297999999999998</c:v>
                </c:pt>
                <c:pt idx="9973">
                  <c:v>5.5301999999999998</c:v>
                </c:pt>
                <c:pt idx="9974">
                  <c:v>5.5301999999999998</c:v>
                </c:pt>
                <c:pt idx="9975">
                  <c:v>5.5305999999999997</c:v>
                </c:pt>
                <c:pt idx="9976">
                  <c:v>5.5307000000000004</c:v>
                </c:pt>
                <c:pt idx="9977">
                  <c:v>5.5309999999999997</c:v>
                </c:pt>
                <c:pt idx="9978">
                  <c:v>5.5312000000000001</c:v>
                </c:pt>
                <c:pt idx="9979">
                  <c:v>5.5312000000000001</c:v>
                </c:pt>
                <c:pt idx="9980">
                  <c:v>5.5319000000000003</c:v>
                </c:pt>
                <c:pt idx="9981">
                  <c:v>5.5321999999999996</c:v>
                </c:pt>
                <c:pt idx="9982">
                  <c:v>5.5321999999999996</c:v>
                </c:pt>
                <c:pt idx="9983">
                  <c:v>5.5335000000000001</c:v>
                </c:pt>
                <c:pt idx="9984">
                  <c:v>5.5335999999999999</c:v>
                </c:pt>
                <c:pt idx="9985">
                  <c:v>5.5339999999999998</c:v>
                </c:pt>
                <c:pt idx="9986">
                  <c:v>5.5343</c:v>
                </c:pt>
                <c:pt idx="9987">
                  <c:v>5.5347999999999997</c:v>
                </c:pt>
                <c:pt idx="9988">
                  <c:v>5.5353000000000003</c:v>
                </c:pt>
                <c:pt idx="9989">
                  <c:v>5.5358000000000001</c:v>
                </c:pt>
                <c:pt idx="9990">
                  <c:v>5.5358999999999998</c:v>
                </c:pt>
                <c:pt idx="9991">
                  <c:v>5.5362999999999998</c:v>
                </c:pt>
                <c:pt idx="9992">
                  <c:v>5.5364000000000004</c:v>
                </c:pt>
                <c:pt idx="9993">
                  <c:v>5.5366999999999997</c:v>
                </c:pt>
                <c:pt idx="9994">
                  <c:v>5.5370999999999997</c:v>
                </c:pt>
                <c:pt idx="9995">
                  <c:v>5.5373000000000001</c:v>
                </c:pt>
                <c:pt idx="9996">
                  <c:v>5.5376000000000003</c:v>
                </c:pt>
                <c:pt idx="9997">
                  <c:v>5.5378999999999996</c:v>
                </c:pt>
                <c:pt idx="9998">
                  <c:v>5.5384000000000002</c:v>
                </c:pt>
                <c:pt idx="9999">
                  <c:v>5.5385</c:v>
                </c:pt>
                <c:pt idx="10000">
                  <c:v>5.5391000000000004</c:v>
                </c:pt>
                <c:pt idx="10001">
                  <c:v>5.5396999999999998</c:v>
                </c:pt>
                <c:pt idx="10002">
                  <c:v>5.5407000000000002</c:v>
                </c:pt>
                <c:pt idx="10003">
                  <c:v>5.5414000000000003</c:v>
                </c:pt>
                <c:pt idx="10004">
                  <c:v>5.5414000000000003</c:v>
                </c:pt>
                <c:pt idx="10005">
                  <c:v>5.5419999999999998</c:v>
                </c:pt>
                <c:pt idx="10006">
                  <c:v>5.5426000000000002</c:v>
                </c:pt>
                <c:pt idx="10007">
                  <c:v>5.5426000000000002</c:v>
                </c:pt>
                <c:pt idx="10008">
                  <c:v>5.5434000000000001</c:v>
                </c:pt>
                <c:pt idx="10009">
                  <c:v>5.5441000000000003</c:v>
                </c:pt>
                <c:pt idx="10010">
                  <c:v>5.5444000000000004</c:v>
                </c:pt>
                <c:pt idx="10011">
                  <c:v>5.5449000000000002</c:v>
                </c:pt>
                <c:pt idx="10012">
                  <c:v>5.5458999999999996</c:v>
                </c:pt>
                <c:pt idx="10013">
                  <c:v>5.5460000000000003</c:v>
                </c:pt>
                <c:pt idx="10014">
                  <c:v>5.5467000000000004</c:v>
                </c:pt>
                <c:pt idx="10015">
                  <c:v>5.5477999999999996</c:v>
                </c:pt>
                <c:pt idx="10016">
                  <c:v>5.5479000000000003</c:v>
                </c:pt>
                <c:pt idx="10017">
                  <c:v>5.5491000000000001</c:v>
                </c:pt>
                <c:pt idx="10018">
                  <c:v>5.5502000000000002</c:v>
                </c:pt>
                <c:pt idx="10019">
                  <c:v>5.5514999999999999</c:v>
                </c:pt>
                <c:pt idx="10020">
                  <c:v>5.5515999999999996</c:v>
                </c:pt>
                <c:pt idx="10021">
                  <c:v>5.5529999999999999</c:v>
                </c:pt>
                <c:pt idx="10022">
                  <c:v>5.5542999999999996</c:v>
                </c:pt>
                <c:pt idx="10023">
                  <c:v>5.5553999999999997</c:v>
                </c:pt>
                <c:pt idx="10024">
                  <c:v>5.5564</c:v>
                </c:pt>
                <c:pt idx="10025">
                  <c:v>5.5566000000000004</c:v>
                </c:pt>
                <c:pt idx="10026">
                  <c:v>5.5574000000000003</c:v>
                </c:pt>
                <c:pt idx="10027">
                  <c:v>5.5585000000000004</c:v>
                </c:pt>
                <c:pt idx="10028">
                  <c:v>5.5612000000000004</c:v>
                </c:pt>
                <c:pt idx="10029">
                  <c:v>5.5629999999999997</c:v>
                </c:pt>
                <c:pt idx="10030">
                  <c:v>5.5640000000000001</c:v>
                </c:pt>
                <c:pt idx="10031">
                  <c:v>5.5641999999999996</c:v>
                </c:pt>
                <c:pt idx="10032">
                  <c:v>5.5659999999999998</c:v>
                </c:pt>
                <c:pt idx="10033">
                  <c:v>5.5659999999999998</c:v>
                </c:pt>
                <c:pt idx="10034">
                  <c:v>5.5675999999999997</c:v>
                </c:pt>
                <c:pt idx="10035">
                  <c:v>5.5690999999999997</c:v>
                </c:pt>
                <c:pt idx="10036">
                  <c:v>5.5693999999999999</c:v>
                </c:pt>
                <c:pt idx="10037">
                  <c:v>5.5716000000000001</c:v>
                </c:pt>
                <c:pt idx="10038">
                  <c:v>5.5730000000000004</c:v>
                </c:pt>
                <c:pt idx="10039">
                  <c:v>5.5739999999999998</c:v>
                </c:pt>
                <c:pt idx="10040">
                  <c:v>5.5750999999999999</c:v>
                </c:pt>
                <c:pt idx="10041">
                  <c:v>5.5766</c:v>
                </c:pt>
                <c:pt idx="10042">
                  <c:v>5.5792000000000002</c:v>
                </c:pt>
                <c:pt idx="10043">
                  <c:v>5.5808999999999997</c:v>
                </c:pt>
                <c:pt idx="10044">
                  <c:v>5.5816999999999997</c:v>
                </c:pt>
                <c:pt idx="10045">
                  <c:v>5.5829000000000004</c:v>
                </c:pt>
                <c:pt idx="10046">
                  <c:v>5.5838000000000001</c:v>
                </c:pt>
                <c:pt idx="10047">
                  <c:v>5.5842999999999998</c:v>
                </c:pt>
                <c:pt idx="10048">
                  <c:v>5.5852000000000004</c:v>
                </c:pt>
                <c:pt idx="10049">
                  <c:v>5.5860000000000003</c:v>
                </c:pt>
                <c:pt idx="10050">
                  <c:v>5.5873999999999997</c:v>
                </c:pt>
                <c:pt idx="10051">
                  <c:v>5.5885999999999996</c:v>
                </c:pt>
                <c:pt idx="10052">
                  <c:v>5.5891000000000002</c:v>
                </c:pt>
                <c:pt idx="10053">
                  <c:v>5.5906000000000002</c:v>
                </c:pt>
                <c:pt idx="10054">
                  <c:v>5.5917000000000003</c:v>
                </c:pt>
                <c:pt idx="10055">
                  <c:v>5.5926</c:v>
                </c:pt>
                <c:pt idx="10056">
                  <c:v>5.593</c:v>
                </c:pt>
                <c:pt idx="10057">
                  <c:v>5.5937999999999999</c:v>
                </c:pt>
                <c:pt idx="10058">
                  <c:v>5.5946999999999996</c:v>
                </c:pt>
                <c:pt idx="10059">
                  <c:v>5.5957999999999997</c:v>
                </c:pt>
                <c:pt idx="10060">
                  <c:v>5.5967000000000002</c:v>
                </c:pt>
                <c:pt idx="10061">
                  <c:v>5.5976999999999997</c:v>
                </c:pt>
                <c:pt idx="10062">
                  <c:v>5.5986000000000002</c:v>
                </c:pt>
                <c:pt idx="10063">
                  <c:v>5.5991999999999997</c:v>
                </c:pt>
                <c:pt idx="10064">
                  <c:v>5.5998999999999999</c:v>
                </c:pt>
                <c:pt idx="10065">
                  <c:v>5.6020000000000003</c:v>
                </c:pt>
                <c:pt idx="10066">
                  <c:v>5.6020000000000003</c:v>
                </c:pt>
                <c:pt idx="10067">
                  <c:v>5.6032000000000002</c:v>
                </c:pt>
                <c:pt idx="10068">
                  <c:v>5.6032000000000002</c:v>
                </c:pt>
                <c:pt idx="10069">
                  <c:v>5.6056999999999997</c:v>
                </c:pt>
                <c:pt idx="10070">
                  <c:v>5.6067999999999998</c:v>
                </c:pt>
                <c:pt idx="10071">
                  <c:v>5.6078000000000001</c:v>
                </c:pt>
                <c:pt idx="10072">
                  <c:v>5.6082000000000001</c:v>
                </c:pt>
                <c:pt idx="10073">
                  <c:v>5.6089000000000002</c:v>
                </c:pt>
                <c:pt idx="10074">
                  <c:v>5.6101000000000001</c:v>
                </c:pt>
                <c:pt idx="10075">
                  <c:v>5.6108000000000002</c:v>
                </c:pt>
                <c:pt idx="10076">
                  <c:v>5.6112000000000002</c:v>
                </c:pt>
                <c:pt idx="10077">
                  <c:v>5.6120000000000001</c:v>
                </c:pt>
                <c:pt idx="10078">
                  <c:v>5.6124999999999998</c:v>
                </c:pt>
                <c:pt idx="10079">
                  <c:v>5.6138000000000003</c:v>
                </c:pt>
                <c:pt idx="10080">
                  <c:v>5.6143999999999998</c:v>
                </c:pt>
                <c:pt idx="10081">
                  <c:v>5.6153000000000004</c:v>
                </c:pt>
                <c:pt idx="10082">
                  <c:v>5.6165000000000003</c:v>
                </c:pt>
                <c:pt idx="10083">
                  <c:v>5.6166</c:v>
                </c:pt>
                <c:pt idx="10084">
                  <c:v>5.6177999999999999</c:v>
                </c:pt>
                <c:pt idx="10085">
                  <c:v>5.6181000000000001</c:v>
                </c:pt>
                <c:pt idx="10086">
                  <c:v>5.6192000000000002</c:v>
                </c:pt>
                <c:pt idx="10087">
                  <c:v>5.6223000000000001</c:v>
                </c:pt>
                <c:pt idx="10088">
                  <c:v>5.6234999999999999</c:v>
                </c:pt>
                <c:pt idx="10089">
                  <c:v>5.6258999999999997</c:v>
                </c:pt>
                <c:pt idx="10090">
                  <c:v>5.6269999999999998</c:v>
                </c:pt>
                <c:pt idx="10091">
                  <c:v>5.6284999999999998</c:v>
                </c:pt>
                <c:pt idx="10092">
                  <c:v>5.6285999999999996</c:v>
                </c:pt>
                <c:pt idx="10093">
                  <c:v>5.6299000000000001</c:v>
                </c:pt>
                <c:pt idx="10094">
                  <c:v>5.6304999999999996</c:v>
                </c:pt>
                <c:pt idx="10095">
                  <c:v>5.6311999999999998</c:v>
                </c:pt>
                <c:pt idx="10096">
                  <c:v>5.6322999999999999</c:v>
                </c:pt>
                <c:pt idx="10097">
                  <c:v>5.6322999999999999</c:v>
                </c:pt>
                <c:pt idx="10098">
                  <c:v>5.6364999999999998</c:v>
                </c:pt>
                <c:pt idx="10099">
                  <c:v>5.6368</c:v>
                </c:pt>
                <c:pt idx="10100">
                  <c:v>5.6379000000000001</c:v>
                </c:pt>
                <c:pt idx="10101">
                  <c:v>5.6384999999999996</c:v>
                </c:pt>
                <c:pt idx="10102">
                  <c:v>5.6391999999999998</c:v>
                </c:pt>
                <c:pt idx="10103">
                  <c:v>5.6398999999999999</c:v>
                </c:pt>
                <c:pt idx="10104">
                  <c:v>5.6402000000000001</c:v>
                </c:pt>
                <c:pt idx="10105">
                  <c:v>5.6414</c:v>
                </c:pt>
                <c:pt idx="10106">
                  <c:v>5.6420000000000003</c:v>
                </c:pt>
                <c:pt idx="10107">
                  <c:v>5.6425000000000001</c:v>
                </c:pt>
                <c:pt idx="10108">
                  <c:v>5.6436999999999999</c:v>
                </c:pt>
                <c:pt idx="10109">
                  <c:v>5.6437999999999997</c:v>
                </c:pt>
                <c:pt idx="10110">
                  <c:v>5.6447000000000003</c:v>
                </c:pt>
                <c:pt idx="10111">
                  <c:v>5.6451000000000002</c:v>
                </c:pt>
                <c:pt idx="10112">
                  <c:v>5.6463000000000001</c:v>
                </c:pt>
                <c:pt idx="10113">
                  <c:v>5.6463999999999999</c:v>
                </c:pt>
                <c:pt idx="10114">
                  <c:v>5.6473000000000004</c:v>
                </c:pt>
                <c:pt idx="10115">
                  <c:v>5.6475</c:v>
                </c:pt>
                <c:pt idx="10116">
                  <c:v>5.6483999999999996</c:v>
                </c:pt>
                <c:pt idx="10117">
                  <c:v>5.6497999999999999</c:v>
                </c:pt>
                <c:pt idx="10118">
                  <c:v>5.6498999999999997</c:v>
                </c:pt>
                <c:pt idx="10119">
                  <c:v>5.6510999999999996</c:v>
                </c:pt>
                <c:pt idx="10120">
                  <c:v>5.6516000000000002</c:v>
                </c:pt>
                <c:pt idx="10121">
                  <c:v>5.6520000000000001</c:v>
                </c:pt>
                <c:pt idx="10122">
                  <c:v>5.6527000000000003</c:v>
                </c:pt>
                <c:pt idx="10123">
                  <c:v>5.6528</c:v>
                </c:pt>
                <c:pt idx="10124">
                  <c:v>5.6539000000000001</c:v>
                </c:pt>
                <c:pt idx="10125">
                  <c:v>5.6539999999999999</c:v>
                </c:pt>
                <c:pt idx="10126">
                  <c:v>5.6548999999999996</c:v>
                </c:pt>
                <c:pt idx="10127">
                  <c:v>5.6561000000000003</c:v>
                </c:pt>
                <c:pt idx="10128">
                  <c:v>5.6561000000000003</c:v>
                </c:pt>
                <c:pt idx="10129">
                  <c:v>5.657</c:v>
                </c:pt>
                <c:pt idx="10130">
                  <c:v>5.6577000000000002</c:v>
                </c:pt>
                <c:pt idx="10131">
                  <c:v>5.6585999999999999</c:v>
                </c:pt>
                <c:pt idx="10132">
                  <c:v>5.6596000000000002</c:v>
                </c:pt>
                <c:pt idx="10133">
                  <c:v>5.66</c:v>
                </c:pt>
                <c:pt idx="10134">
                  <c:v>5.6605999999999996</c:v>
                </c:pt>
                <c:pt idx="10135">
                  <c:v>5.6612</c:v>
                </c:pt>
                <c:pt idx="10136">
                  <c:v>5.6623000000000001</c:v>
                </c:pt>
                <c:pt idx="10137">
                  <c:v>5.6632999999999996</c:v>
                </c:pt>
                <c:pt idx="10138">
                  <c:v>5.6637000000000004</c:v>
                </c:pt>
                <c:pt idx="10139">
                  <c:v>5.6646999999999998</c:v>
                </c:pt>
                <c:pt idx="10140">
                  <c:v>5.6656000000000004</c:v>
                </c:pt>
                <c:pt idx="10141">
                  <c:v>5.6658999999999997</c:v>
                </c:pt>
                <c:pt idx="10142">
                  <c:v>5.6676000000000002</c:v>
                </c:pt>
                <c:pt idx="10143">
                  <c:v>5.6694000000000004</c:v>
                </c:pt>
                <c:pt idx="10144">
                  <c:v>5.6696</c:v>
                </c:pt>
                <c:pt idx="10145">
                  <c:v>5.6710000000000003</c:v>
                </c:pt>
                <c:pt idx="10146">
                  <c:v>5.6721000000000004</c:v>
                </c:pt>
                <c:pt idx="10147">
                  <c:v>5.6723999999999997</c:v>
                </c:pt>
                <c:pt idx="10148">
                  <c:v>5.6734</c:v>
                </c:pt>
                <c:pt idx="10149">
                  <c:v>5.6741000000000001</c:v>
                </c:pt>
                <c:pt idx="10150">
                  <c:v>5.6753999999999998</c:v>
                </c:pt>
                <c:pt idx="10151">
                  <c:v>5.6763000000000003</c:v>
                </c:pt>
                <c:pt idx="10152">
                  <c:v>5.6772</c:v>
                </c:pt>
                <c:pt idx="10153">
                  <c:v>5.6772999999999998</c:v>
                </c:pt>
                <c:pt idx="10154">
                  <c:v>5.6783000000000001</c:v>
                </c:pt>
                <c:pt idx="10155">
                  <c:v>5.6783000000000001</c:v>
                </c:pt>
                <c:pt idx="10156">
                  <c:v>5.6791999999999998</c:v>
                </c:pt>
                <c:pt idx="10157">
                  <c:v>5.6802999999999999</c:v>
                </c:pt>
                <c:pt idx="10158">
                  <c:v>5.6806999999999999</c:v>
                </c:pt>
                <c:pt idx="10159">
                  <c:v>5.6811999999999996</c:v>
                </c:pt>
                <c:pt idx="10160">
                  <c:v>5.6814999999999998</c:v>
                </c:pt>
                <c:pt idx="10161">
                  <c:v>5.6824000000000003</c:v>
                </c:pt>
                <c:pt idx="10162">
                  <c:v>5.6826999999999996</c:v>
                </c:pt>
                <c:pt idx="10163">
                  <c:v>5.6833</c:v>
                </c:pt>
                <c:pt idx="10164">
                  <c:v>5.6840999999999999</c:v>
                </c:pt>
                <c:pt idx="10165">
                  <c:v>5.6848999999999998</c:v>
                </c:pt>
                <c:pt idx="10166">
                  <c:v>5.6849999999999996</c:v>
                </c:pt>
                <c:pt idx="10167">
                  <c:v>5.6860999999999997</c:v>
                </c:pt>
                <c:pt idx="10168">
                  <c:v>5.6863000000000001</c:v>
                </c:pt>
                <c:pt idx="10169">
                  <c:v>5.6871999999999998</c:v>
                </c:pt>
                <c:pt idx="10170">
                  <c:v>5.6879999999999997</c:v>
                </c:pt>
                <c:pt idx="10171">
                  <c:v>5.6882999999999999</c:v>
                </c:pt>
                <c:pt idx="10172">
                  <c:v>5.6890999999999998</c:v>
                </c:pt>
                <c:pt idx="10173">
                  <c:v>5.6894999999999998</c:v>
                </c:pt>
                <c:pt idx="10174">
                  <c:v>5.6905999999999999</c:v>
                </c:pt>
                <c:pt idx="10175">
                  <c:v>5.6909999999999998</c:v>
                </c:pt>
                <c:pt idx="10176">
                  <c:v>5.6914999999999996</c:v>
                </c:pt>
                <c:pt idx="10177">
                  <c:v>5.6927000000000003</c:v>
                </c:pt>
                <c:pt idx="10178">
                  <c:v>5.6936999999999998</c:v>
                </c:pt>
                <c:pt idx="10179">
                  <c:v>5.6943000000000001</c:v>
                </c:pt>
                <c:pt idx="10180">
                  <c:v>5.6955</c:v>
                </c:pt>
                <c:pt idx="10181">
                  <c:v>5.6974999999999998</c:v>
                </c:pt>
                <c:pt idx="10182">
                  <c:v>5.6993</c:v>
                </c:pt>
                <c:pt idx="10183">
                  <c:v>5.6993</c:v>
                </c:pt>
                <c:pt idx="10184">
                  <c:v>5.7008000000000001</c:v>
                </c:pt>
                <c:pt idx="10185">
                  <c:v>5.7018000000000004</c:v>
                </c:pt>
                <c:pt idx="10186">
                  <c:v>5.702</c:v>
                </c:pt>
                <c:pt idx="10187">
                  <c:v>5.7035</c:v>
                </c:pt>
                <c:pt idx="10188">
                  <c:v>5.7037000000000004</c:v>
                </c:pt>
                <c:pt idx="10189">
                  <c:v>5.7043999999999997</c:v>
                </c:pt>
                <c:pt idx="10190">
                  <c:v>5.7050999999999998</c:v>
                </c:pt>
                <c:pt idx="10191">
                  <c:v>5.7053000000000003</c:v>
                </c:pt>
                <c:pt idx="10192">
                  <c:v>5.7060000000000004</c:v>
                </c:pt>
                <c:pt idx="10193">
                  <c:v>5.7066999999999997</c:v>
                </c:pt>
                <c:pt idx="10194">
                  <c:v>5.7074999999999996</c:v>
                </c:pt>
                <c:pt idx="10195">
                  <c:v>5.7081999999999997</c:v>
                </c:pt>
                <c:pt idx="10196">
                  <c:v>5.7083000000000004</c:v>
                </c:pt>
                <c:pt idx="10197">
                  <c:v>5.7092000000000001</c:v>
                </c:pt>
                <c:pt idx="10198">
                  <c:v>5.7092000000000001</c:v>
                </c:pt>
                <c:pt idx="10199">
                  <c:v>5.7106000000000003</c:v>
                </c:pt>
                <c:pt idx="10200">
                  <c:v>5.7115</c:v>
                </c:pt>
                <c:pt idx="10201">
                  <c:v>5.7117000000000004</c:v>
                </c:pt>
                <c:pt idx="10202">
                  <c:v>5.7126000000000001</c:v>
                </c:pt>
                <c:pt idx="10203">
                  <c:v>5.7131999999999996</c:v>
                </c:pt>
                <c:pt idx="10204">
                  <c:v>5.7134</c:v>
                </c:pt>
                <c:pt idx="10205">
                  <c:v>5.7144000000000004</c:v>
                </c:pt>
                <c:pt idx="10206">
                  <c:v>5.7146999999999997</c:v>
                </c:pt>
                <c:pt idx="10207">
                  <c:v>5.7156000000000002</c:v>
                </c:pt>
                <c:pt idx="10208">
                  <c:v>5.7164999999999999</c:v>
                </c:pt>
                <c:pt idx="10209">
                  <c:v>5.7173999999999996</c:v>
                </c:pt>
                <c:pt idx="10210">
                  <c:v>5.7183000000000002</c:v>
                </c:pt>
                <c:pt idx="10211">
                  <c:v>5.7184999999999997</c:v>
                </c:pt>
                <c:pt idx="10212">
                  <c:v>5.7198000000000002</c:v>
                </c:pt>
                <c:pt idx="10213">
                  <c:v>5.7202000000000002</c:v>
                </c:pt>
                <c:pt idx="10214">
                  <c:v>5.7211999999999996</c:v>
                </c:pt>
                <c:pt idx="10215">
                  <c:v>5.7213000000000003</c:v>
                </c:pt>
                <c:pt idx="10216">
                  <c:v>5.7243000000000004</c:v>
                </c:pt>
                <c:pt idx="10217">
                  <c:v>5.7244999999999999</c:v>
                </c:pt>
                <c:pt idx="10218">
                  <c:v>5.7256</c:v>
                </c:pt>
                <c:pt idx="10219">
                  <c:v>5.7274000000000003</c:v>
                </c:pt>
                <c:pt idx="10220">
                  <c:v>5.7275</c:v>
                </c:pt>
                <c:pt idx="10221">
                  <c:v>5.7285000000000004</c:v>
                </c:pt>
                <c:pt idx="10222">
                  <c:v>5.7287999999999997</c:v>
                </c:pt>
                <c:pt idx="10223">
                  <c:v>5.7298999999999998</c:v>
                </c:pt>
                <c:pt idx="10224">
                  <c:v>5.7305999999999999</c:v>
                </c:pt>
                <c:pt idx="10225">
                  <c:v>5.7305999999999999</c:v>
                </c:pt>
                <c:pt idx="10226">
                  <c:v>5.7321999999999997</c:v>
                </c:pt>
                <c:pt idx="10227">
                  <c:v>5.7336</c:v>
                </c:pt>
                <c:pt idx="10228">
                  <c:v>5.7342000000000004</c:v>
                </c:pt>
                <c:pt idx="10229">
                  <c:v>5.7343000000000002</c:v>
                </c:pt>
                <c:pt idx="10230">
                  <c:v>5.7348999999999997</c:v>
                </c:pt>
                <c:pt idx="10231">
                  <c:v>5.7355</c:v>
                </c:pt>
                <c:pt idx="10232">
                  <c:v>5.7358000000000002</c:v>
                </c:pt>
                <c:pt idx="10233">
                  <c:v>5.7363</c:v>
                </c:pt>
                <c:pt idx="10234">
                  <c:v>5.7369000000000003</c:v>
                </c:pt>
                <c:pt idx="10235">
                  <c:v>5.7373000000000003</c:v>
                </c:pt>
                <c:pt idx="10236">
                  <c:v>5.7375999999999996</c:v>
                </c:pt>
                <c:pt idx="10237">
                  <c:v>5.7375999999999996</c:v>
                </c:pt>
                <c:pt idx="10238">
                  <c:v>5.7378999999999998</c:v>
                </c:pt>
                <c:pt idx="10239">
                  <c:v>5.7380000000000004</c:v>
                </c:pt>
                <c:pt idx="10240">
                  <c:v>5.7381000000000002</c:v>
                </c:pt>
                <c:pt idx="10241">
                  <c:v>5.7382999999999997</c:v>
                </c:pt>
                <c:pt idx="10242">
                  <c:v>5.7384000000000004</c:v>
                </c:pt>
                <c:pt idx="10243">
                  <c:v>5.7385000000000002</c:v>
                </c:pt>
                <c:pt idx="10244">
                  <c:v>5.7385999999999999</c:v>
                </c:pt>
                <c:pt idx="10245">
                  <c:v>5.7388000000000003</c:v>
                </c:pt>
                <c:pt idx="10246">
                  <c:v>5.7388000000000003</c:v>
                </c:pt>
                <c:pt idx="10247">
                  <c:v>5.7386999999999997</c:v>
                </c:pt>
                <c:pt idx="10248">
                  <c:v>5.7386999999999997</c:v>
                </c:pt>
                <c:pt idx="10249">
                  <c:v>5.7385999999999999</c:v>
                </c:pt>
                <c:pt idx="10250">
                  <c:v>5.7385000000000002</c:v>
                </c:pt>
                <c:pt idx="10251">
                  <c:v>5.7384000000000004</c:v>
                </c:pt>
                <c:pt idx="10252">
                  <c:v>5.7384000000000004</c:v>
                </c:pt>
                <c:pt idx="10253">
                  <c:v>5.7384000000000004</c:v>
                </c:pt>
                <c:pt idx="10254">
                  <c:v>5.7384000000000004</c:v>
                </c:pt>
                <c:pt idx="10255">
                  <c:v>5.7382999999999997</c:v>
                </c:pt>
                <c:pt idx="10256">
                  <c:v>5.7380000000000004</c:v>
                </c:pt>
                <c:pt idx="10257">
                  <c:v>5.7380000000000004</c:v>
                </c:pt>
                <c:pt idx="10258">
                  <c:v>5.7378</c:v>
                </c:pt>
                <c:pt idx="10259">
                  <c:v>5.7378</c:v>
                </c:pt>
                <c:pt idx="10260">
                  <c:v>5.7375999999999996</c:v>
                </c:pt>
                <c:pt idx="10261">
                  <c:v>5.7374999999999998</c:v>
                </c:pt>
                <c:pt idx="10262">
                  <c:v>5.7371999999999996</c:v>
                </c:pt>
                <c:pt idx="10263">
                  <c:v>5.7371999999999996</c:v>
                </c:pt>
                <c:pt idx="10264">
                  <c:v>5.7369000000000003</c:v>
                </c:pt>
                <c:pt idx="10265">
                  <c:v>5.7369000000000003</c:v>
                </c:pt>
                <c:pt idx="10266">
                  <c:v>5.7366000000000001</c:v>
                </c:pt>
                <c:pt idx="10267">
                  <c:v>5.7363999999999997</c:v>
                </c:pt>
                <c:pt idx="10268">
                  <c:v>5.7363</c:v>
                </c:pt>
                <c:pt idx="10269">
                  <c:v>5.7361000000000004</c:v>
                </c:pt>
                <c:pt idx="10270">
                  <c:v>5.7359</c:v>
                </c:pt>
                <c:pt idx="10271">
                  <c:v>5.7358000000000002</c:v>
                </c:pt>
                <c:pt idx="10272">
                  <c:v>5.7355999999999998</c:v>
                </c:pt>
                <c:pt idx="10273">
                  <c:v>5.7355999999999998</c:v>
                </c:pt>
                <c:pt idx="10274">
                  <c:v>5.7355</c:v>
                </c:pt>
                <c:pt idx="10275">
                  <c:v>5.7354000000000003</c:v>
                </c:pt>
                <c:pt idx="10276">
                  <c:v>5.7352999999999996</c:v>
                </c:pt>
                <c:pt idx="10277">
                  <c:v>5.7351999999999999</c:v>
                </c:pt>
                <c:pt idx="10278">
                  <c:v>5.7351000000000001</c:v>
                </c:pt>
                <c:pt idx="10279">
                  <c:v>5.7350000000000003</c:v>
                </c:pt>
                <c:pt idx="10280">
                  <c:v>5.7347999999999999</c:v>
                </c:pt>
                <c:pt idx="10281">
                  <c:v>5.7347000000000001</c:v>
                </c:pt>
                <c:pt idx="10282">
                  <c:v>5.7346000000000004</c:v>
                </c:pt>
                <c:pt idx="10283">
                  <c:v>5.7343999999999999</c:v>
                </c:pt>
                <c:pt idx="10284">
                  <c:v>5.7343000000000002</c:v>
                </c:pt>
                <c:pt idx="10285">
                  <c:v>5.7342000000000004</c:v>
                </c:pt>
                <c:pt idx="10286">
                  <c:v>5.7342000000000004</c:v>
                </c:pt>
                <c:pt idx="10287">
                  <c:v>5.7340999999999998</c:v>
                </c:pt>
                <c:pt idx="10288">
                  <c:v>5.7340999999999998</c:v>
                </c:pt>
                <c:pt idx="10289">
                  <c:v>5.7343999999999999</c:v>
                </c:pt>
                <c:pt idx="10290">
                  <c:v>5.7343999999999999</c:v>
                </c:pt>
                <c:pt idx="10291">
                  <c:v>5.7344999999999997</c:v>
                </c:pt>
                <c:pt idx="10292">
                  <c:v>5.7344999999999997</c:v>
                </c:pt>
                <c:pt idx="10293">
                  <c:v>5.7347000000000001</c:v>
                </c:pt>
                <c:pt idx="10294">
                  <c:v>5.7347000000000001</c:v>
                </c:pt>
                <c:pt idx="10295">
                  <c:v>5.7346000000000004</c:v>
                </c:pt>
                <c:pt idx="10296">
                  <c:v>5.7347000000000001</c:v>
                </c:pt>
                <c:pt idx="10297">
                  <c:v>5.7346000000000004</c:v>
                </c:pt>
                <c:pt idx="10298">
                  <c:v>5.7346000000000004</c:v>
                </c:pt>
                <c:pt idx="10299">
                  <c:v>5.7347000000000001</c:v>
                </c:pt>
                <c:pt idx="10300">
                  <c:v>5.7347000000000001</c:v>
                </c:pt>
                <c:pt idx="10301">
                  <c:v>5.7348999999999997</c:v>
                </c:pt>
                <c:pt idx="10302">
                  <c:v>5.7348999999999997</c:v>
                </c:pt>
                <c:pt idx="10303">
                  <c:v>5.7351999999999999</c:v>
                </c:pt>
                <c:pt idx="10304">
                  <c:v>5.7354000000000003</c:v>
                </c:pt>
                <c:pt idx="10305">
                  <c:v>5.7354000000000003</c:v>
                </c:pt>
                <c:pt idx="10306">
                  <c:v>5.7358000000000002</c:v>
                </c:pt>
                <c:pt idx="10307">
                  <c:v>5.7359999999999998</c:v>
                </c:pt>
                <c:pt idx="10308">
                  <c:v>5.7363</c:v>
                </c:pt>
                <c:pt idx="10309">
                  <c:v>5.7363999999999997</c:v>
                </c:pt>
                <c:pt idx="10310">
                  <c:v>5.7370000000000001</c:v>
                </c:pt>
                <c:pt idx="10311">
                  <c:v>5.7370999999999999</c:v>
                </c:pt>
                <c:pt idx="10312">
                  <c:v>5.7373000000000003</c:v>
                </c:pt>
                <c:pt idx="10313">
                  <c:v>5.7374000000000001</c:v>
                </c:pt>
                <c:pt idx="10314">
                  <c:v>5.7374000000000001</c:v>
                </c:pt>
                <c:pt idx="10315">
                  <c:v>5.7375999999999996</c:v>
                </c:pt>
                <c:pt idx="10316">
                  <c:v>5.7375999999999996</c:v>
                </c:pt>
                <c:pt idx="10317">
                  <c:v>5.7378</c:v>
                </c:pt>
                <c:pt idx="10318">
                  <c:v>5.7378999999999998</c:v>
                </c:pt>
                <c:pt idx="10319">
                  <c:v>5.7378</c:v>
                </c:pt>
                <c:pt idx="10320">
                  <c:v>5.7378999999999998</c:v>
                </c:pt>
                <c:pt idx="10321">
                  <c:v>5.7378</c:v>
                </c:pt>
                <c:pt idx="10322">
                  <c:v>5.7378</c:v>
                </c:pt>
                <c:pt idx="10323">
                  <c:v>5.7378</c:v>
                </c:pt>
                <c:pt idx="10324">
                  <c:v>5.7378</c:v>
                </c:pt>
                <c:pt idx="10325">
                  <c:v>5.7378999999999998</c:v>
                </c:pt>
                <c:pt idx="10326">
                  <c:v>5.7378999999999998</c:v>
                </c:pt>
                <c:pt idx="10327">
                  <c:v>5.7380000000000004</c:v>
                </c:pt>
                <c:pt idx="10328">
                  <c:v>5.7380000000000004</c:v>
                </c:pt>
                <c:pt idx="10329">
                  <c:v>5.7380000000000004</c:v>
                </c:pt>
                <c:pt idx="10330">
                  <c:v>5.7381000000000002</c:v>
                </c:pt>
                <c:pt idx="10331">
                  <c:v>5.7381000000000002</c:v>
                </c:pt>
                <c:pt idx="10332">
                  <c:v>5.7381000000000002</c:v>
                </c:pt>
                <c:pt idx="10333">
                  <c:v>5.7381000000000002</c:v>
                </c:pt>
                <c:pt idx="10334">
                  <c:v>5.7381000000000002</c:v>
                </c:pt>
                <c:pt idx="10335">
                  <c:v>5.7382</c:v>
                </c:pt>
                <c:pt idx="10336">
                  <c:v>5.7382999999999997</c:v>
                </c:pt>
                <c:pt idx="10337">
                  <c:v>5.7382</c:v>
                </c:pt>
                <c:pt idx="10338">
                  <c:v>5.7380000000000004</c:v>
                </c:pt>
                <c:pt idx="10339">
                  <c:v>5.7380000000000004</c:v>
                </c:pt>
                <c:pt idx="10340">
                  <c:v>5.7377000000000002</c:v>
                </c:pt>
                <c:pt idx="10341">
                  <c:v>5.7373000000000003</c:v>
                </c:pt>
                <c:pt idx="10342">
                  <c:v>5.7371999999999996</c:v>
                </c:pt>
                <c:pt idx="10343">
                  <c:v>5.7369000000000003</c:v>
                </c:pt>
                <c:pt idx="10344">
                  <c:v>5.7366999999999999</c:v>
                </c:pt>
                <c:pt idx="10345">
                  <c:v>5.7362000000000002</c:v>
                </c:pt>
                <c:pt idx="10346">
                  <c:v>5.7359</c:v>
                </c:pt>
                <c:pt idx="10347">
                  <c:v>5.7356999999999996</c:v>
                </c:pt>
                <c:pt idx="10348">
                  <c:v>5.7352999999999996</c:v>
                </c:pt>
                <c:pt idx="10349">
                  <c:v>5.7351000000000001</c:v>
                </c:pt>
                <c:pt idx="10350">
                  <c:v>5.7350000000000003</c:v>
                </c:pt>
                <c:pt idx="10351">
                  <c:v>5.7347999999999999</c:v>
                </c:pt>
                <c:pt idx="10352">
                  <c:v>5.7346000000000004</c:v>
                </c:pt>
                <c:pt idx="10353">
                  <c:v>5.7343000000000002</c:v>
                </c:pt>
                <c:pt idx="10354">
                  <c:v>5.7343000000000002</c:v>
                </c:pt>
                <c:pt idx="10355">
                  <c:v>5.7339000000000002</c:v>
                </c:pt>
                <c:pt idx="10356">
                  <c:v>5.7337999999999996</c:v>
                </c:pt>
                <c:pt idx="10357">
                  <c:v>5.7336</c:v>
                </c:pt>
                <c:pt idx="10358">
                  <c:v>5.7332000000000001</c:v>
                </c:pt>
                <c:pt idx="10359">
                  <c:v>5.7331000000000003</c:v>
                </c:pt>
                <c:pt idx="10360">
                  <c:v>5.7329999999999997</c:v>
                </c:pt>
                <c:pt idx="10361">
                  <c:v>5.7328999999999999</c:v>
                </c:pt>
                <c:pt idx="10362">
                  <c:v>5.7328000000000001</c:v>
                </c:pt>
                <c:pt idx="10363">
                  <c:v>5.7324000000000002</c:v>
                </c:pt>
                <c:pt idx="10364">
                  <c:v>5.7321999999999997</c:v>
                </c:pt>
                <c:pt idx="10365">
                  <c:v>5.7319000000000004</c:v>
                </c:pt>
                <c:pt idx="10366">
                  <c:v>5.7316000000000003</c:v>
                </c:pt>
                <c:pt idx="10367">
                  <c:v>5.7314999999999996</c:v>
                </c:pt>
                <c:pt idx="10368">
                  <c:v>5.7310999999999996</c:v>
                </c:pt>
                <c:pt idx="10369">
                  <c:v>5.7306999999999997</c:v>
                </c:pt>
                <c:pt idx="10370">
                  <c:v>5.7305000000000001</c:v>
                </c:pt>
                <c:pt idx="10371">
                  <c:v>5.73</c:v>
                </c:pt>
                <c:pt idx="10372">
                  <c:v>5.7298</c:v>
                </c:pt>
                <c:pt idx="10373">
                  <c:v>5.7295999999999996</c:v>
                </c:pt>
                <c:pt idx="10374">
                  <c:v>5.7294999999999998</c:v>
                </c:pt>
                <c:pt idx="10375">
                  <c:v>5.7293000000000003</c:v>
                </c:pt>
                <c:pt idx="10376">
                  <c:v>5.7291999999999996</c:v>
                </c:pt>
                <c:pt idx="10377">
                  <c:v>5.7290000000000001</c:v>
                </c:pt>
                <c:pt idx="10378">
                  <c:v>5.7290000000000001</c:v>
                </c:pt>
                <c:pt idx="10379">
                  <c:v>5.7290000000000001</c:v>
                </c:pt>
                <c:pt idx="10380">
                  <c:v>5.7290000000000001</c:v>
                </c:pt>
                <c:pt idx="10381">
                  <c:v>5.7290000000000001</c:v>
                </c:pt>
                <c:pt idx="10382">
                  <c:v>5.7290000000000001</c:v>
                </c:pt>
                <c:pt idx="10383">
                  <c:v>5.7290000000000001</c:v>
                </c:pt>
                <c:pt idx="10384">
                  <c:v>5.7290000000000001</c:v>
                </c:pt>
                <c:pt idx="10385">
                  <c:v>5.7290000000000001</c:v>
                </c:pt>
                <c:pt idx="10386">
                  <c:v>5.7290000000000001</c:v>
                </c:pt>
                <c:pt idx="10387">
                  <c:v>5.7291999999999996</c:v>
                </c:pt>
                <c:pt idx="10388">
                  <c:v>5.7291999999999996</c:v>
                </c:pt>
                <c:pt idx="10389">
                  <c:v>5.7293000000000003</c:v>
                </c:pt>
                <c:pt idx="10390">
                  <c:v>5.7293000000000003</c:v>
                </c:pt>
                <c:pt idx="10391">
                  <c:v>5.7294</c:v>
                </c:pt>
                <c:pt idx="10392">
                  <c:v>5.7294999999999998</c:v>
                </c:pt>
                <c:pt idx="10393">
                  <c:v>5.7295999999999996</c:v>
                </c:pt>
                <c:pt idx="10394">
                  <c:v>5.7295999999999996</c:v>
                </c:pt>
                <c:pt idx="10395">
                  <c:v>5.7297000000000002</c:v>
                </c:pt>
                <c:pt idx="10396">
                  <c:v>5.7298</c:v>
                </c:pt>
                <c:pt idx="10397">
                  <c:v>5.7298</c:v>
                </c:pt>
                <c:pt idx="10398">
                  <c:v>5.7298</c:v>
                </c:pt>
                <c:pt idx="10399">
                  <c:v>5.73</c:v>
                </c:pt>
                <c:pt idx="10400">
                  <c:v>5.73</c:v>
                </c:pt>
                <c:pt idx="10401">
                  <c:v>5.7301000000000002</c:v>
                </c:pt>
                <c:pt idx="10402">
                  <c:v>5.7306999999999997</c:v>
                </c:pt>
                <c:pt idx="10403">
                  <c:v>5.7309000000000001</c:v>
                </c:pt>
                <c:pt idx="10404">
                  <c:v>5.7309000000000001</c:v>
                </c:pt>
                <c:pt idx="10405">
                  <c:v>5.7309999999999999</c:v>
                </c:pt>
                <c:pt idx="10406">
                  <c:v>5.7309999999999999</c:v>
                </c:pt>
                <c:pt idx="10407">
                  <c:v>5.7310999999999996</c:v>
                </c:pt>
                <c:pt idx="10408">
                  <c:v>5.7310999999999996</c:v>
                </c:pt>
                <c:pt idx="10409">
                  <c:v>5.7310999999999996</c:v>
                </c:pt>
                <c:pt idx="10410">
                  <c:v>5.7310999999999996</c:v>
                </c:pt>
                <c:pt idx="10411">
                  <c:v>5.7312000000000003</c:v>
                </c:pt>
                <c:pt idx="10412">
                  <c:v>5.7312000000000003</c:v>
                </c:pt>
                <c:pt idx="10413">
                  <c:v>5.7310999999999996</c:v>
                </c:pt>
                <c:pt idx="10414">
                  <c:v>5.7309999999999999</c:v>
                </c:pt>
                <c:pt idx="10415">
                  <c:v>5.7309000000000001</c:v>
                </c:pt>
                <c:pt idx="10416">
                  <c:v>5.7309000000000001</c:v>
                </c:pt>
                <c:pt idx="10417">
                  <c:v>5.7308000000000003</c:v>
                </c:pt>
                <c:pt idx="10418">
                  <c:v>5.7308000000000003</c:v>
                </c:pt>
                <c:pt idx="10419">
                  <c:v>5.7306999999999997</c:v>
                </c:pt>
                <c:pt idx="10420">
                  <c:v>5.7308000000000003</c:v>
                </c:pt>
                <c:pt idx="10421">
                  <c:v>5.7306999999999997</c:v>
                </c:pt>
                <c:pt idx="10422">
                  <c:v>5.7308000000000003</c:v>
                </c:pt>
                <c:pt idx="10423">
                  <c:v>5.7306999999999997</c:v>
                </c:pt>
                <c:pt idx="10424">
                  <c:v>5.7305000000000001</c:v>
                </c:pt>
                <c:pt idx="10425">
                  <c:v>5.7305000000000001</c:v>
                </c:pt>
                <c:pt idx="10426">
                  <c:v>5.7302999999999997</c:v>
                </c:pt>
                <c:pt idx="10427">
                  <c:v>5.7301000000000002</c:v>
                </c:pt>
                <c:pt idx="10428">
                  <c:v>5.7298999999999998</c:v>
                </c:pt>
                <c:pt idx="10429">
                  <c:v>5.7298999999999998</c:v>
                </c:pt>
                <c:pt idx="10430">
                  <c:v>5.7297000000000002</c:v>
                </c:pt>
                <c:pt idx="10431">
                  <c:v>5.7294999999999998</c:v>
                </c:pt>
                <c:pt idx="10432">
                  <c:v>5.7293000000000003</c:v>
                </c:pt>
                <c:pt idx="10433">
                  <c:v>5.7290999999999999</c:v>
                </c:pt>
                <c:pt idx="10434">
                  <c:v>5.7290000000000001</c:v>
                </c:pt>
                <c:pt idx="10435">
                  <c:v>5.7286000000000001</c:v>
                </c:pt>
                <c:pt idx="10436">
                  <c:v>5.7283999999999997</c:v>
                </c:pt>
                <c:pt idx="10437">
                  <c:v>5.7281000000000004</c:v>
                </c:pt>
                <c:pt idx="10438">
                  <c:v>5.7279999999999998</c:v>
                </c:pt>
                <c:pt idx="10439">
                  <c:v>5.7275999999999998</c:v>
                </c:pt>
                <c:pt idx="10440">
                  <c:v>5.7275999999999998</c:v>
                </c:pt>
                <c:pt idx="10441">
                  <c:v>5.7274000000000003</c:v>
                </c:pt>
                <c:pt idx="10442">
                  <c:v>5.7271999999999998</c:v>
                </c:pt>
                <c:pt idx="10443">
                  <c:v>5.7271000000000001</c:v>
                </c:pt>
                <c:pt idx="10444">
                  <c:v>5.7268999999999997</c:v>
                </c:pt>
                <c:pt idx="10445">
                  <c:v>5.7267000000000001</c:v>
                </c:pt>
                <c:pt idx="10446">
                  <c:v>5.7267000000000001</c:v>
                </c:pt>
                <c:pt idx="10447">
                  <c:v>5.7263999999999999</c:v>
                </c:pt>
                <c:pt idx="10448">
                  <c:v>5.7263000000000002</c:v>
                </c:pt>
                <c:pt idx="10449">
                  <c:v>5.726</c:v>
                </c:pt>
                <c:pt idx="10450">
                  <c:v>5.7249999999999996</c:v>
                </c:pt>
                <c:pt idx="10451">
                  <c:v>5.7245999999999997</c:v>
                </c:pt>
                <c:pt idx="10452">
                  <c:v>5.7244999999999999</c:v>
                </c:pt>
                <c:pt idx="10453">
                  <c:v>5.7239000000000004</c:v>
                </c:pt>
                <c:pt idx="10454">
                  <c:v>5.7237999999999998</c:v>
                </c:pt>
                <c:pt idx="10455">
                  <c:v>5.7226999999999997</c:v>
                </c:pt>
                <c:pt idx="10456">
                  <c:v>5.7226999999999997</c:v>
                </c:pt>
                <c:pt idx="10457">
                  <c:v>5.7221000000000002</c:v>
                </c:pt>
                <c:pt idx="10458">
                  <c:v>5.7220000000000004</c:v>
                </c:pt>
                <c:pt idx="10459">
                  <c:v>5.7217000000000002</c:v>
                </c:pt>
                <c:pt idx="10460">
                  <c:v>5.7209000000000003</c:v>
                </c:pt>
                <c:pt idx="10461">
                  <c:v>5.7209000000000003</c:v>
                </c:pt>
                <c:pt idx="10462">
                  <c:v>5.7205000000000004</c:v>
                </c:pt>
                <c:pt idx="10463">
                  <c:v>5.7202000000000002</c:v>
                </c:pt>
                <c:pt idx="10464">
                  <c:v>5.7198000000000002</c:v>
                </c:pt>
                <c:pt idx="10465">
                  <c:v>5.7196999999999996</c:v>
                </c:pt>
                <c:pt idx="10466">
                  <c:v>5.7194000000000003</c:v>
                </c:pt>
                <c:pt idx="10467">
                  <c:v>5.7187000000000001</c:v>
                </c:pt>
                <c:pt idx="10468">
                  <c:v>5.7183999999999999</c:v>
                </c:pt>
                <c:pt idx="10469">
                  <c:v>5.7182000000000004</c:v>
                </c:pt>
                <c:pt idx="10470">
                  <c:v>5.718</c:v>
                </c:pt>
                <c:pt idx="10471">
                  <c:v>5.7178000000000004</c:v>
                </c:pt>
                <c:pt idx="10472">
                  <c:v>5.7164999999999999</c:v>
                </c:pt>
                <c:pt idx="10473">
                  <c:v>5.7164000000000001</c:v>
                </c:pt>
                <c:pt idx="10474">
                  <c:v>5.7160000000000002</c:v>
                </c:pt>
                <c:pt idx="10475">
                  <c:v>5.7159000000000004</c:v>
                </c:pt>
                <c:pt idx="10476">
                  <c:v>5.7154999999999996</c:v>
                </c:pt>
                <c:pt idx="10477">
                  <c:v>5.7152000000000003</c:v>
                </c:pt>
                <c:pt idx="10478">
                  <c:v>5.7152000000000003</c:v>
                </c:pt>
                <c:pt idx="10479">
                  <c:v>5.7148000000000003</c:v>
                </c:pt>
                <c:pt idx="10480">
                  <c:v>5.7145000000000001</c:v>
                </c:pt>
                <c:pt idx="10481">
                  <c:v>5.7145000000000001</c:v>
                </c:pt>
                <c:pt idx="10482">
                  <c:v>5.7141000000000002</c:v>
                </c:pt>
                <c:pt idx="10483">
                  <c:v>5.7138</c:v>
                </c:pt>
                <c:pt idx="10484">
                  <c:v>5.7134</c:v>
                </c:pt>
                <c:pt idx="10485">
                  <c:v>5.7122999999999999</c:v>
                </c:pt>
                <c:pt idx="10486">
                  <c:v>5.7108999999999996</c:v>
                </c:pt>
                <c:pt idx="10487">
                  <c:v>5.7103999999999999</c:v>
                </c:pt>
                <c:pt idx="10488">
                  <c:v>5.7100999999999997</c:v>
                </c:pt>
                <c:pt idx="10489">
                  <c:v>5.7095000000000002</c:v>
                </c:pt>
                <c:pt idx="10490">
                  <c:v>5.7062999999999997</c:v>
                </c:pt>
                <c:pt idx="10491">
                  <c:v>5.7061999999999999</c:v>
                </c:pt>
                <c:pt idx="10492">
                  <c:v>5.7057000000000002</c:v>
                </c:pt>
                <c:pt idx="10493">
                  <c:v>5.7055999999999996</c:v>
                </c:pt>
                <c:pt idx="10494">
                  <c:v>5.7016</c:v>
                </c:pt>
                <c:pt idx="10495">
                  <c:v>5.7011000000000003</c:v>
                </c:pt>
                <c:pt idx="10496">
                  <c:v>5.7008999999999999</c:v>
                </c:pt>
                <c:pt idx="10497">
                  <c:v>5.7005999999999997</c:v>
                </c:pt>
                <c:pt idx="10498">
                  <c:v>5.7003000000000004</c:v>
                </c:pt>
                <c:pt idx="10499">
                  <c:v>5.7000999999999999</c:v>
                </c:pt>
                <c:pt idx="10500">
                  <c:v>5.6955999999999998</c:v>
                </c:pt>
                <c:pt idx="10501">
                  <c:v>5.6951999999999998</c:v>
                </c:pt>
                <c:pt idx="10502">
                  <c:v>5.6886000000000001</c:v>
                </c:pt>
                <c:pt idx="10503">
                  <c:v>5.6883999999999997</c:v>
                </c:pt>
                <c:pt idx="10504">
                  <c:v>5.6852</c:v>
                </c:pt>
                <c:pt idx="10505">
                  <c:v>5.6847000000000003</c:v>
                </c:pt>
                <c:pt idx="10506">
                  <c:v>5.6843000000000004</c:v>
                </c:pt>
                <c:pt idx="10507">
                  <c:v>5.6837</c:v>
                </c:pt>
                <c:pt idx="10508">
                  <c:v>5.6837</c:v>
                </c:pt>
                <c:pt idx="10509">
                  <c:v>5.6833</c:v>
                </c:pt>
                <c:pt idx="10510">
                  <c:v>5.6829000000000001</c:v>
                </c:pt>
                <c:pt idx="10511">
                  <c:v>5.6826999999999996</c:v>
                </c:pt>
                <c:pt idx="10512">
                  <c:v>5.6824000000000003</c:v>
                </c:pt>
                <c:pt idx="10513">
                  <c:v>5.6822999999999997</c:v>
                </c:pt>
                <c:pt idx="10514">
                  <c:v>5.6821000000000002</c:v>
                </c:pt>
                <c:pt idx="10515">
                  <c:v>5.6818999999999997</c:v>
                </c:pt>
                <c:pt idx="10516">
                  <c:v>5.6811999999999996</c:v>
                </c:pt>
                <c:pt idx="10517">
                  <c:v>5.6809000000000003</c:v>
                </c:pt>
                <c:pt idx="10518">
                  <c:v>5.6806999999999999</c:v>
                </c:pt>
                <c:pt idx="10519">
                  <c:v>5.6802999999999999</c:v>
                </c:pt>
                <c:pt idx="10520">
                  <c:v>5.6802000000000001</c:v>
                </c:pt>
                <c:pt idx="10521">
                  <c:v>5.68</c:v>
                </c:pt>
                <c:pt idx="10522">
                  <c:v>5.6798999999999999</c:v>
                </c:pt>
                <c:pt idx="10523">
                  <c:v>5.6795999999999998</c:v>
                </c:pt>
                <c:pt idx="10524">
                  <c:v>5.6791</c:v>
                </c:pt>
                <c:pt idx="10525">
                  <c:v>5.6790000000000003</c:v>
                </c:pt>
                <c:pt idx="10526">
                  <c:v>5.6780999999999997</c:v>
                </c:pt>
                <c:pt idx="10527">
                  <c:v>5.6779999999999999</c:v>
                </c:pt>
                <c:pt idx="10528">
                  <c:v>5.6775000000000002</c:v>
                </c:pt>
                <c:pt idx="10529">
                  <c:v>5.6772999999999998</c:v>
                </c:pt>
                <c:pt idx="10530">
                  <c:v>5.6767000000000003</c:v>
                </c:pt>
                <c:pt idx="10531">
                  <c:v>5.6765999999999996</c:v>
                </c:pt>
                <c:pt idx="10532">
                  <c:v>5.6761999999999997</c:v>
                </c:pt>
                <c:pt idx="10533">
                  <c:v>5.6759000000000004</c:v>
                </c:pt>
                <c:pt idx="10534">
                  <c:v>5.6753</c:v>
                </c:pt>
                <c:pt idx="10535">
                  <c:v>5.6752000000000002</c:v>
                </c:pt>
                <c:pt idx="10536">
                  <c:v>5.6749000000000001</c:v>
                </c:pt>
                <c:pt idx="10537">
                  <c:v>5.6746999999999996</c:v>
                </c:pt>
                <c:pt idx="10538">
                  <c:v>5.6741000000000001</c:v>
                </c:pt>
                <c:pt idx="10539">
                  <c:v>5.6741000000000001</c:v>
                </c:pt>
                <c:pt idx="10540">
                  <c:v>5.6734999999999998</c:v>
                </c:pt>
                <c:pt idx="10541">
                  <c:v>5.6734</c:v>
                </c:pt>
                <c:pt idx="10542">
                  <c:v>5.673</c:v>
                </c:pt>
                <c:pt idx="10543">
                  <c:v>5.6727999999999996</c:v>
                </c:pt>
                <c:pt idx="10544">
                  <c:v>5.6725000000000003</c:v>
                </c:pt>
                <c:pt idx="10545">
                  <c:v>5.6721000000000004</c:v>
                </c:pt>
                <c:pt idx="10546">
                  <c:v>5.6719999999999997</c:v>
                </c:pt>
                <c:pt idx="10547">
                  <c:v>5.6717000000000004</c:v>
                </c:pt>
                <c:pt idx="10548">
                  <c:v>5.6714000000000002</c:v>
                </c:pt>
                <c:pt idx="10549">
                  <c:v>5.6707000000000001</c:v>
                </c:pt>
                <c:pt idx="10550">
                  <c:v>5.6703000000000001</c:v>
                </c:pt>
                <c:pt idx="10551">
                  <c:v>5.6696999999999997</c:v>
                </c:pt>
                <c:pt idx="10552">
                  <c:v>5.6689999999999996</c:v>
                </c:pt>
                <c:pt idx="10553">
                  <c:v>5.6688000000000001</c:v>
                </c:pt>
                <c:pt idx="10554">
                  <c:v>5.6684000000000001</c:v>
                </c:pt>
                <c:pt idx="10555">
                  <c:v>5.6683000000000003</c:v>
                </c:pt>
                <c:pt idx="10556">
                  <c:v>5.6677</c:v>
                </c:pt>
                <c:pt idx="10557">
                  <c:v>5.6673999999999998</c:v>
                </c:pt>
                <c:pt idx="10558">
                  <c:v>5.6673</c:v>
                </c:pt>
                <c:pt idx="10559">
                  <c:v>5.6670999999999996</c:v>
                </c:pt>
                <c:pt idx="10560">
                  <c:v>5.6668000000000003</c:v>
                </c:pt>
                <c:pt idx="10561">
                  <c:v>5.6665999999999999</c:v>
                </c:pt>
                <c:pt idx="10562">
                  <c:v>5.6661999999999999</c:v>
                </c:pt>
                <c:pt idx="10563">
                  <c:v>5.6660000000000004</c:v>
                </c:pt>
                <c:pt idx="10564">
                  <c:v>5.6657999999999999</c:v>
                </c:pt>
                <c:pt idx="10565">
                  <c:v>5.6654999999999998</c:v>
                </c:pt>
                <c:pt idx="10566">
                  <c:v>5.6651999999999996</c:v>
                </c:pt>
                <c:pt idx="10567">
                  <c:v>5.6650999999999998</c:v>
                </c:pt>
                <c:pt idx="10568">
                  <c:v>5.6646999999999998</c:v>
                </c:pt>
                <c:pt idx="10569">
                  <c:v>5.6646999999999998</c:v>
                </c:pt>
                <c:pt idx="10570">
                  <c:v>5.6642999999999999</c:v>
                </c:pt>
                <c:pt idx="10571">
                  <c:v>5.6638000000000002</c:v>
                </c:pt>
                <c:pt idx="10572">
                  <c:v>5.6637000000000004</c:v>
                </c:pt>
                <c:pt idx="10573">
                  <c:v>5.6632999999999996</c:v>
                </c:pt>
                <c:pt idx="10574">
                  <c:v>5.6628999999999996</c:v>
                </c:pt>
                <c:pt idx="10575">
                  <c:v>5.6627000000000001</c:v>
                </c:pt>
                <c:pt idx="10576">
                  <c:v>5.6623999999999999</c:v>
                </c:pt>
                <c:pt idx="10577">
                  <c:v>5.6622000000000003</c:v>
                </c:pt>
                <c:pt idx="10578">
                  <c:v>5.6618000000000004</c:v>
                </c:pt>
                <c:pt idx="10579">
                  <c:v>5.6618000000000004</c:v>
                </c:pt>
                <c:pt idx="10580">
                  <c:v>5.6615000000000002</c:v>
                </c:pt>
                <c:pt idx="10581">
                  <c:v>5.6612999999999998</c:v>
                </c:pt>
                <c:pt idx="10582">
                  <c:v>5.6611000000000002</c:v>
                </c:pt>
                <c:pt idx="10583">
                  <c:v>5.6609999999999996</c:v>
                </c:pt>
                <c:pt idx="10584">
                  <c:v>5.6608000000000001</c:v>
                </c:pt>
                <c:pt idx="10585">
                  <c:v>5.6604999999999999</c:v>
                </c:pt>
                <c:pt idx="10586">
                  <c:v>5.6603000000000003</c:v>
                </c:pt>
                <c:pt idx="10587">
                  <c:v>5.6601999999999997</c:v>
                </c:pt>
                <c:pt idx="10588">
                  <c:v>5.6597999999999997</c:v>
                </c:pt>
                <c:pt idx="10589">
                  <c:v>5.6596000000000002</c:v>
                </c:pt>
                <c:pt idx="10590">
                  <c:v>5.6595000000000004</c:v>
                </c:pt>
                <c:pt idx="10591">
                  <c:v>5.6593</c:v>
                </c:pt>
                <c:pt idx="10592">
                  <c:v>5.6584000000000003</c:v>
                </c:pt>
                <c:pt idx="10593">
                  <c:v>5.6578999999999997</c:v>
                </c:pt>
                <c:pt idx="10594">
                  <c:v>5.6577999999999999</c:v>
                </c:pt>
                <c:pt idx="10595">
                  <c:v>5.6574</c:v>
                </c:pt>
                <c:pt idx="10596">
                  <c:v>5.6570999999999998</c:v>
                </c:pt>
                <c:pt idx="10597">
                  <c:v>5.6566000000000001</c:v>
                </c:pt>
                <c:pt idx="10598">
                  <c:v>5.6566000000000001</c:v>
                </c:pt>
                <c:pt idx="10599">
                  <c:v>5.6558999999999999</c:v>
                </c:pt>
                <c:pt idx="10600">
                  <c:v>5.6555</c:v>
                </c:pt>
                <c:pt idx="10601">
                  <c:v>5.6555</c:v>
                </c:pt>
                <c:pt idx="10602">
                  <c:v>5.6548999999999996</c:v>
                </c:pt>
                <c:pt idx="10603">
                  <c:v>5.6548999999999996</c:v>
                </c:pt>
                <c:pt idx="10604">
                  <c:v>5.6546000000000003</c:v>
                </c:pt>
                <c:pt idx="10605">
                  <c:v>5.6543999999999999</c:v>
                </c:pt>
                <c:pt idx="10606">
                  <c:v>5.6540999999999997</c:v>
                </c:pt>
                <c:pt idx="10607">
                  <c:v>5.6535000000000002</c:v>
                </c:pt>
                <c:pt idx="10608">
                  <c:v>5.6529999999999996</c:v>
                </c:pt>
                <c:pt idx="10609">
                  <c:v>5.6528</c:v>
                </c:pt>
                <c:pt idx="10610">
                  <c:v>5.6524999999999999</c:v>
                </c:pt>
                <c:pt idx="10611">
                  <c:v>5.6515000000000004</c:v>
                </c:pt>
                <c:pt idx="10612">
                  <c:v>5.6513</c:v>
                </c:pt>
                <c:pt idx="10613">
                  <c:v>5.6509</c:v>
                </c:pt>
                <c:pt idx="10614">
                  <c:v>5.6508000000000003</c:v>
                </c:pt>
                <c:pt idx="10615">
                  <c:v>5.6504000000000003</c:v>
                </c:pt>
                <c:pt idx="10616">
                  <c:v>5.6501000000000001</c:v>
                </c:pt>
                <c:pt idx="10617">
                  <c:v>5.6497999999999999</c:v>
                </c:pt>
                <c:pt idx="10618">
                  <c:v>5.6478999999999999</c:v>
                </c:pt>
                <c:pt idx="10619">
                  <c:v>5.6477000000000004</c:v>
                </c:pt>
                <c:pt idx="10620">
                  <c:v>5.6471999999999998</c:v>
                </c:pt>
                <c:pt idx="10621">
                  <c:v>5.6467000000000001</c:v>
                </c:pt>
                <c:pt idx="10622">
                  <c:v>5.6460999999999997</c:v>
                </c:pt>
                <c:pt idx="10623">
                  <c:v>5.6459999999999999</c:v>
                </c:pt>
                <c:pt idx="10624">
                  <c:v>5.6455000000000002</c:v>
                </c:pt>
                <c:pt idx="10625">
                  <c:v>5.6448999999999998</c:v>
                </c:pt>
                <c:pt idx="10626">
                  <c:v>5.6448</c:v>
                </c:pt>
                <c:pt idx="10627">
                  <c:v>5.6447000000000003</c:v>
                </c:pt>
                <c:pt idx="10628">
                  <c:v>5.6447000000000003</c:v>
                </c:pt>
                <c:pt idx="10629">
                  <c:v>5.6447000000000003</c:v>
                </c:pt>
                <c:pt idx="10630">
                  <c:v>5.6448</c:v>
                </c:pt>
                <c:pt idx="10631">
                  <c:v>5.6448999999999998</c:v>
                </c:pt>
                <c:pt idx="10632">
                  <c:v>5.6448999999999998</c:v>
                </c:pt>
                <c:pt idx="10633">
                  <c:v>5.6449999999999996</c:v>
                </c:pt>
                <c:pt idx="10634">
                  <c:v>5.6449999999999996</c:v>
                </c:pt>
                <c:pt idx="10635">
                  <c:v>5.6452</c:v>
                </c:pt>
                <c:pt idx="10636">
                  <c:v>5.6452</c:v>
                </c:pt>
                <c:pt idx="10637">
                  <c:v>5.6454000000000004</c:v>
                </c:pt>
                <c:pt idx="10638">
                  <c:v>5.6456999999999997</c:v>
                </c:pt>
                <c:pt idx="10639">
                  <c:v>5.6458000000000004</c:v>
                </c:pt>
                <c:pt idx="10640">
                  <c:v>5.6462000000000003</c:v>
                </c:pt>
                <c:pt idx="10641">
                  <c:v>5.6462000000000003</c:v>
                </c:pt>
                <c:pt idx="10642">
                  <c:v>5.6466000000000003</c:v>
                </c:pt>
                <c:pt idx="10643">
                  <c:v>5.6466000000000003</c:v>
                </c:pt>
                <c:pt idx="10644">
                  <c:v>5.6470000000000002</c:v>
                </c:pt>
                <c:pt idx="10645">
                  <c:v>5.6470000000000002</c:v>
                </c:pt>
                <c:pt idx="10646">
                  <c:v>5.6473000000000004</c:v>
                </c:pt>
                <c:pt idx="10647">
                  <c:v>5.6475999999999997</c:v>
                </c:pt>
                <c:pt idx="10648">
                  <c:v>5.6475999999999997</c:v>
                </c:pt>
                <c:pt idx="10649">
                  <c:v>5.6477000000000004</c:v>
                </c:pt>
                <c:pt idx="10650">
                  <c:v>5.6478000000000002</c:v>
                </c:pt>
                <c:pt idx="10651">
                  <c:v>5.6477000000000004</c:v>
                </c:pt>
                <c:pt idx="10652">
                  <c:v>5.6478000000000002</c:v>
                </c:pt>
                <c:pt idx="10653">
                  <c:v>5.6478000000000002</c:v>
                </c:pt>
                <c:pt idx="10654">
                  <c:v>5.6478999999999999</c:v>
                </c:pt>
                <c:pt idx="10655">
                  <c:v>5.6479999999999997</c:v>
                </c:pt>
                <c:pt idx="10656">
                  <c:v>5.6482999999999999</c:v>
                </c:pt>
                <c:pt idx="10657">
                  <c:v>5.6483999999999996</c:v>
                </c:pt>
                <c:pt idx="10658">
                  <c:v>5.6483999999999996</c:v>
                </c:pt>
                <c:pt idx="10659">
                  <c:v>5.6486000000000001</c:v>
                </c:pt>
                <c:pt idx="10660">
                  <c:v>5.6486000000000001</c:v>
                </c:pt>
                <c:pt idx="10661">
                  <c:v>5.6486999999999998</c:v>
                </c:pt>
                <c:pt idx="10662">
                  <c:v>5.6486999999999998</c:v>
                </c:pt>
                <c:pt idx="10663">
                  <c:v>5.6486999999999998</c:v>
                </c:pt>
                <c:pt idx="10664">
                  <c:v>5.6486999999999998</c:v>
                </c:pt>
                <c:pt idx="10665">
                  <c:v>5.6486999999999998</c:v>
                </c:pt>
                <c:pt idx="10666">
                  <c:v>5.6487999999999996</c:v>
                </c:pt>
                <c:pt idx="10667">
                  <c:v>5.6486999999999998</c:v>
                </c:pt>
                <c:pt idx="10668">
                  <c:v>5.6486999999999998</c:v>
                </c:pt>
                <c:pt idx="10669">
                  <c:v>5.6486000000000001</c:v>
                </c:pt>
                <c:pt idx="10670">
                  <c:v>5.6486000000000001</c:v>
                </c:pt>
                <c:pt idx="10671">
                  <c:v>5.6485000000000003</c:v>
                </c:pt>
                <c:pt idx="10672">
                  <c:v>5.6483999999999996</c:v>
                </c:pt>
                <c:pt idx="10673">
                  <c:v>5.6482999999999999</c:v>
                </c:pt>
                <c:pt idx="10674">
                  <c:v>5.6482999999999999</c:v>
                </c:pt>
                <c:pt idx="10675">
                  <c:v>5.6482999999999999</c:v>
                </c:pt>
                <c:pt idx="10676">
                  <c:v>5.6483999999999996</c:v>
                </c:pt>
                <c:pt idx="10677">
                  <c:v>5.6482999999999999</c:v>
                </c:pt>
                <c:pt idx="10678">
                  <c:v>5.6482999999999999</c:v>
                </c:pt>
                <c:pt idx="10679">
                  <c:v>5.6482999999999999</c:v>
                </c:pt>
                <c:pt idx="10680">
                  <c:v>5.6482999999999999</c:v>
                </c:pt>
                <c:pt idx="10681">
                  <c:v>5.6482000000000001</c:v>
                </c:pt>
                <c:pt idx="10682">
                  <c:v>5.6482000000000001</c:v>
                </c:pt>
                <c:pt idx="10683">
                  <c:v>5.6482000000000001</c:v>
                </c:pt>
                <c:pt idx="10684">
                  <c:v>5.6482000000000001</c:v>
                </c:pt>
                <c:pt idx="10685">
                  <c:v>5.6482000000000001</c:v>
                </c:pt>
                <c:pt idx="10686">
                  <c:v>5.6481000000000003</c:v>
                </c:pt>
                <c:pt idx="10687">
                  <c:v>5.6479999999999997</c:v>
                </c:pt>
                <c:pt idx="10688">
                  <c:v>5.6479999999999997</c:v>
                </c:pt>
                <c:pt idx="10689">
                  <c:v>5.6479999999999997</c:v>
                </c:pt>
                <c:pt idx="10690">
                  <c:v>5.6478000000000002</c:v>
                </c:pt>
                <c:pt idx="10691">
                  <c:v>5.6475999999999997</c:v>
                </c:pt>
                <c:pt idx="10692">
                  <c:v>5.6475999999999997</c:v>
                </c:pt>
                <c:pt idx="10693">
                  <c:v>5.6471999999999998</c:v>
                </c:pt>
                <c:pt idx="10694">
                  <c:v>5.6467999999999998</c:v>
                </c:pt>
                <c:pt idx="10695">
                  <c:v>5.6467000000000001</c:v>
                </c:pt>
                <c:pt idx="10696">
                  <c:v>5.6463999999999999</c:v>
                </c:pt>
                <c:pt idx="10697">
                  <c:v>5.6462000000000003</c:v>
                </c:pt>
                <c:pt idx="10698">
                  <c:v>5.6459000000000001</c:v>
                </c:pt>
                <c:pt idx="10699">
                  <c:v>5.6456</c:v>
                </c:pt>
                <c:pt idx="10700">
                  <c:v>5.6455000000000002</c:v>
                </c:pt>
                <c:pt idx="10701">
                  <c:v>5.6451000000000002</c:v>
                </c:pt>
                <c:pt idx="10702">
                  <c:v>5.6449999999999996</c:v>
                </c:pt>
                <c:pt idx="10703">
                  <c:v>5.6444999999999999</c:v>
                </c:pt>
                <c:pt idx="10704">
                  <c:v>5.6433</c:v>
                </c:pt>
                <c:pt idx="10705">
                  <c:v>5.6425999999999998</c:v>
                </c:pt>
                <c:pt idx="10706">
                  <c:v>5.6425000000000001</c:v>
                </c:pt>
                <c:pt idx="10707">
                  <c:v>5.6420000000000003</c:v>
                </c:pt>
                <c:pt idx="10708">
                  <c:v>5.641</c:v>
                </c:pt>
                <c:pt idx="10709">
                  <c:v>5.6407999999999996</c:v>
                </c:pt>
                <c:pt idx="10710">
                  <c:v>5.6402999999999999</c:v>
                </c:pt>
                <c:pt idx="10711">
                  <c:v>5.6401000000000003</c:v>
                </c:pt>
                <c:pt idx="10712">
                  <c:v>5.6394000000000002</c:v>
                </c:pt>
                <c:pt idx="10713">
                  <c:v>5.6394000000000002</c:v>
                </c:pt>
                <c:pt idx="10714">
                  <c:v>5.6387999999999998</c:v>
                </c:pt>
                <c:pt idx="10715">
                  <c:v>5.6383000000000001</c:v>
                </c:pt>
                <c:pt idx="10716">
                  <c:v>5.6378000000000004</c:v>
                </c:pt>
                <c:pt idx="10717">
                  <c:v>5.6378000000000004</c:v>
                </c:pt>
                <c:pt idx="10718">
                  <c:v>5.6368</c:v>
                </c:pt>
                <c:pt idx="10719">
                  <c:v>5.6361999999999997</c:v>
                </c:pt>
                <c:pt idx="10720">
                  <c:v>5.6359000000000004</c:v>
                </c:pt>
                <c:pt idx="10721">
                  <c:v>5.6355000000000004</c:v>
                </c:pt>
                <c:pt idx="10722">
                  <c:v>5.6351000000000004</c:v>
                </c:pt>
                <c:pt idx="10723">
                  <c:v>5.6344000000000003</c:v>
                </c:pt>
                <c:pt idx="10724">
                  <c:v>5.6338999999999997</c:v>
                </c:pt>
                <c:pt idx="10725">
                  <c:v>5.6336000000000004</c:v>
                </c:pt>
                <c:pt idx="10726">
                  <c:v>5.6332000000000004</c:v>
                </c:pt>
                <c:pt idx="10727">
                  <c:v>5.6327999999999996</c:v>
                </c:pt>
                <c:pt idx="10728">
                  <c:v>5.6327999999999996</c:v>
                </c:pt>
                <c:pt idx="10729">
                  <c:v>5.6323999999999996</c:v>
                </c:pt>
                <c:pt idx="10730">
                  <c:v>5.6323999999999996</c:v>
                </c:pt>
                <c:pt idx="10731">
                  <c:v>5.6321000000000003</c:v>
                </c:pt>
                <c:pt idx="10732">
                  <c:v>5.6318999999999999</c:v>
                </c:pt>
                <c:pt idx="10733">
                  <c:v>5.6315</c:v>
                </c:pt>
                <c:pt idx="10734">
                  <c:v>5.6311999999999998</c:v>
                </c:pt>
                <c:pt idx="10735">
                  <c:v>5.6310000000000002</c:v>
                </c:pt>
                <c:pt idx="10736">
                  <c:v>5.6308999999999996</c:v>
                </c:pt>
                <c:pt idx="10737">
                  <c:v>5.6306000000000003</c:v>
                </c:pt>
                <c:pt idx="10738">
                  <c:v>5.6302000000000003</c:v>
                </c:pt>
                <c:pt idx="10739">
                  <c:v>5.6300999999999997</c:v>
                </c:pt>
                <c:pt idx="10740">
                  <c:v>5.6299000000000001</c:v>
                </c:pt>
                <c:pt idx="10741">
                  <c:v>5.6295999999999999</c:v>
                </c:pt>
                <c:pt idx="10742">
                  <c:v>5.6295999999999999</c:v>
                </c:pt>
                <c:pt idx="10743">
                  <c:v>5.6292999999999997</c:v>
                </c:pt>
                <c:pt idx="10744">
                  <c:v>5.6292</c:v>
                </c:pt>
                <c:pt idx="10745">
                  <c:v>5.6291000000000002</c:v>
                </c:pt>
                <c:pt idx="10746">
                  <c:v>5.6288999999999998</c:v>
                </c:pt>
                <c:pt idx="10747">
                  <c:v>5.6285999999999996</c:v>
                </c:pt>
                <c:pt idx="10748">
                  <c:v>5.6285999999999996</c:v>
                </c:pt>
                <c:pt idx="10749">
                  <c:v>5.6284000000000001</c:v>
                </c:pt>
                <c:pt idx="10750">
                  <c:v>5.6283000000000003</c:v>
                </c:pt>
                <c:pt idx="10751">
                  <c:v>5.6279000000000003</c:v>
                </c:pt>
                <c:pt idx="10752">
                  <c:v>5.6277999999999997</c:v>
                </c:pt>
                <c:pt idx="10753">
                  <c:v>5.6275000000000004</c:v>
                </c:pt>
                <c:pt idx="10754">
                  <c:v>5.6275000000000004</c:v>
                </c:pt>
                <c:pt idx="10755">
                  <c:v>5.6272000000000002</c:v>
                </c:pt>
                <c:pt idx="10756">
                  <c:v>5.6269999999999998</c:v>
                </c:pt>
                <c:pt idx="10757">
                  <c:v>5.6268000000000002</c:v>
                </c:pt>
                <c:pt idx="10758">
                  <c:v>5.6264000000000003</c:v>
                </c:pt>
                <c:pt idx="10759">
                  <c:v>5.6261999999999999</c:v>
                </c:pt>
                <c:pt idx="10760">
                  <c:v>5.6258999999999997</c:v>
                </c:pt>
                <c:pt idx="10761">
                  <c:v>5.6257000000000001</c:v>
                </c:pt>
                <c:pt idx="10762">
                  <c:v>5.6253000000000002</c:v>
                </c:pt>
                <c:pt idx="10763">
                  <c:v>5.6249000000000002</c:v>
                </c:pt>
                <c:pt idx="10764">
                  <c:v>5.6246999999999998</c:v>
                </c:pt>
                <c:pt idx="10765">
                  <c:v>5.6243999999999996</c:v>
                </c:pt>
                <c:pt idx="10766">
                  <c:v>5.6241000000000003</c:v>
                </c:pt>
                <c:pt idx="10767">
                  <c:v>5.6237000000000004</c:v>
                </c:pt>
                <c:pt idx="10768">
                  <c:v>5.6234999999999999</c:v>
                </c:pt>
                <c:pt idx="10769">
                  <c:v>5.6231999999999998</c:v>
                </c:pt>
                <c:pt idx="10770">
                  <c:v>5.6231999999999998</c:v>
                </c:pt>
                <c:pt idx="10771">
                  <c:v>5.6230000000000002</c:v>
                </c:pt>
                <c:pt idx="10772">
                  <c:v>5.6227999999999998</c:v>
                </c:pt>
                <c:pt idx="10773">
                  <c:v>5.6223999999999998</c:v>
                </c:pt>
                <c:pt idx="10774">
                  <c:v>5.6219999999999999</c:v>
                </c:pt>
                <c:pt idx="10775">
                  <c:v>5.6219000000000001</c:v>
                </c:pt>
                <c:pt idx="10776">
                  <c:v>5.6212</c:v>
                </c:pt>
                <c:pt idx="10777">
                  <c:v>5.6211000000000002</c:v>
                </c:pt>
                <c:pt idx="10778">
                  <c:v>5.6207000000000003</c:v>
                </c:pt>
                <c:pt idx="10779">
                  <c:v>5.6205999999999996</c:v>
                </c:pt>
                <c:pt idx="10780">
                  <c:v>5.6204000000000001</c:v>
                </c:pt>
                <c:pt idx="10781">
                  <c:v>5.6201999999999996</c:v>
                </c:pt>
                <c:pt idx="10782">
                  <c:v>5.62</c:v>
                </c:pt>
                <c:pt idx="10783">
                  <c:v>5.6195000000000004</c:v>
                </c:pt>
                <c:pt idx="10784">
                  <c:v>5.6192000000000002</c:v>
                </c:pt>
                <c:pt idx="10785">
                  <c:v>5.6191000000000004</c:v>
                </c:pt>
                <c:pt idx="10786">
                  <c:v>5.6189</c:v>
                </c:pt>
                <c:pt idx="10787">
                  <c:v>5.6186999999999996</c:v>
                </c:pt>
                <c:pt idx="10788">
                  <c:v>5.6181999999999999</c:v>
                </c:pt>
                <c:pt idx="10789">
                  <c:v>5.6180000000000003</c:v>
                </c:pt>
                <c:pt idx="10790">
                  <c:v>5.6177999999999999</c:v>
                </c:pt>
                <c:pt idx="10791">
                  <c:v>5.6174999999999997</c:v>
                </c:pt>
                <c:pt idx="10792">
                  <c:v>5.6173999999999999</c:v>
                </c:pt>
                <c:pt idx="10793">
                  <c:v>5.6169000000000002</c:v>
                </c:pt>
                <c:pt idx="10794">
                  <c:v>5.6163999999999996</c:v>
                </c:pt>
                <c:pt idx="10795">
                  <c:v>5.6155999999999997</c:v>
                </c:pt>
                <c:pt idx="10796">
                  <c:v>5.6154999999999999</c:v>
                </c:pt>
                <c:pt idx="10797">
                  <c:v>5.6148999999999996</c:v>
                </c:pt>
                <c:pt idx="10798">
                  <c:v>5.6148999999999996</c:v>
                </c:pt>
                <c:pt idx="10799">
                  <c:v>5.6143999999999998</c:v>
                </c:pt>
                <c:pt idx="10800">
                  <c:v>5.6143000000000001</c:v>
                </c:pt>
                <c:pt idx="10801">
                  <c:v>5.6139000000000001</c:v>
                </c:pt>
                <c:pt idx="10802">
                  <c:v>5.6132999999999997</c:v>
                </c:pt>
                <c:pt idx="10803">
                  <c:v>5.6132999999999997</c:v>
                </c:pt>
                <c:pt idx="10804">
                  <c:v>5.6130000000000004</c:v>
                </c:pt>
                <c:pt idx="10805">
                  <c:v>5.6127000000000002</c:v>
                </c:pt>
                <c:pt idx="10806">
                  <c:v>5.6124999999999998</c:v>
                </c:pt>
                <c:pt idx="10807">
                  <c:v>5.6121999999999996</c:v>
                </c:pt>
                <c:pt idx="10808">
                  <c:v>5.6120999999999999</c:v>
                </c:pt>
                <c:pt idx="10809">
                  <c:v>5.6117999999999997</c:v>
                </c:pt>
                <c:pt idx="10810">
                  <c:v>5.6115000000000004</c:v>
                </c:pt>
                <c:pt idx="10811">
                  <c:v>5.6113999999999997</c:v>
                </c:pt>
                <c:pt idx="10812">
                  <c:v>5.6111000000000004</c:v>
                </c:pt>
                <c:pt idx="10813">
                  <c:v>5.6105</c:v>
                </c:pt>
                <c:pt idx="10814">
                  <c:v>5.6101000000000001</c:v>
                </c:pt>
                <c:pt idx="10815">
                  <c:v>5.6098999999999997</c:v>
                </c:pt>
                <c:pt idx="10816">
                  <c:v>5.6097000000000001</c:v>
                </c:pt>
                <c:pt idx="10817">
                  <c:v>5.6094999999999997</c:v>
                </c:pt>
                <c:pt idx="10818">
                  <c:v>5.6092000000000004</c:v>
                </c:pt>
                <c:pt idx="10819">
                  <c:v>5.6090999999999998</c:v>
                </c:pt>
                <c:pt idx="10820">
                  <c:v>5.6087999999999996</c:v>
                </c:pt>
                <c:pt idx="10821">
                  <c:v>5.6086999999999998</c:v>
                </c:pt>
                <c:pt idx="10822">
                  <c:v>5.6079999999999997</c:v>
                </c:pt>
                <c:pt idx="10823">
                  <c:v>5.6078999999999999</c:v>
                </c:pt>
                <c:pt idx="10824">
                  <c:v>5.6075999999999997</c:v>
                </c:pt>
                <c:pt idx="10825">
                  <c:v>5.6074999999999999</c:v>
                </c:pt>
                <c:pt idx="10826">
                  <c:v>5.6071999999999997</c:v>
                </c:pt>
                <c:pt idx="10827">
                  <c:v>5.6071</c:v>
                </c:pt>
                <c:pt idx="10828">
                  <c:v>5.6067999999999998</c:v>
                </c:pt>
                <c:pt idx="10829">
                  <c:v>5.6067999999999998</c:v>
                </c:pt>
                <c:pt idx="10830">
                  <c:v>5.6058000000000003</c:v>
                </c:pt>
                <c:pt idx="10831">
                  <c:v>5.6056999999999997</c:v>
                </c:pt>
                <c:pt idx="10832">
                  <c:v>5.6055000000000001</c:v>
                </c:pt>
                <c:pt idx="10833">
                  <c:v>5.6052999999999997</c:v>
                </c:pt>
                <c:pt idx="10834">
                  <c:v>5.6048</c:v>
                </c:pt>
                <c:pt idx="10835">
                  <c:v>5.6032000000000002</c:v>
                </c:pt>
                <c:pt idx="10836">
                  <c:v>5.6018999999999997</c:v>
                </c:pt>
                <c:pt idx="10837">
                  <c:v>5.6017999999999999</c:v>
                </c:pt>
                <c:pt idx="10838">
                  <c:v>5.6003999999999996</c:v>
                </c:pt>
                <c:pt idx="10839">
                  <c:v>5.5998000000000001</c:v>
                </c:pt>
                <c:pt idx="10840">
                  <c:v>5.5994999999999999</c:v>
                </c:pt>
                <c:pt idx="10841">
                  <c:v>5.5994000000000002</c:v>
                </c:pt>
                <c:pt idx="10842">
                  <c:v>5.5990000000000002</c:v>
                </c:pt>
                <c:pt idx="10843">
                  <c:v>5.5987999999999998</c:v>
                </c:pt>
                <c:pt idx="10844">
                  <c:v>5.5983999999999998</c:v>
                </c:pt>
                <c:pt idx="10845">
                  <c:v>5.5979000000000001</c:v>
                </c:pt>
                <c:pt idx="10846">
                  <c:v>5.5979000000000001</c:v>
                </c:pt>
                <c:pt idx="10847">
                  <c:v>5.5974000000000004</c:v>
                </c:pt>
                <c:pt idx="10848">
                  <c:v>5.5974000000000004</c:v>
                </c:pt>
                <c:pt idx="10849">
                  <c:v>5.5968999999999998</c:v>
                </c:pt>
                <c:pt idx="10850">
                  <c:v>5.5964999999999998</c:v>
                </c:pt>
                <c:pt idx="10851">
                  <c:v>5.5960000000000001</c:v>
                </c:pt>
                <c:pt idx="10852">
                  <c:v>5.5942999999999996</c:v>
                </c:pt>
                <c:pt idx="10853">
                  <c:v>5.5941000000000001</c:v>
                </c:pt>
                <c:pt idx="10854">
                  <c:v>5.5937000000000001</c:v>
                </c:pt>
                <c:pt idx="10855">
                  <c:v>5.5936000000000003</c:v>
                </c:pt>
                <c:pt idx="10856">
                  <c:v>5.5842999999999998</c:v>
                </c:pt>
                <c:pt idx="10857">
                  <c:v>5.5838000000000001</c:v>
                </c:pt>
                <c:pt idx="10858">
                  <c:v>5.5834999999999999</c:v>
                </c:pt>
                <c:pt idx="10859">
                  <c:v>5.5831999999999997</c:v>
                </c:pt>
                <c:pt idx="10860">
                  <c:v>5.5818000000000003</c:v>
                </c:pt>
                <c:pt idx="10861">
                  <c:v>5.5815000000000001</c:v>
                </c:pt>
                <c:pt idx="10862">
                  <c:v>5.5811000000000002</c:v>
                </c:pt>
                <c:pt idx="10863">
                  <c:v>5.5808999999999997</c:v>
                </c:pt>
                <c:pt idx="10864">
                  <c:v>5.5804</c:v>
                </c:pt>
                <c:pt idx="10865">
                  <c:v>5.5803000000000003</c:v>
                </c:pt>
                <c:pt idx="10866">
                  <c:v>5.5772000000000004</c:v>
                </c:pt>
                <c:pt idx="10867">
                  <c:v>5.5770999999999997</c:v>
                </c:pt>
                <c:pt idx="10868">
                  <c:v>5.5766</c:v>
                </c:pt>
                <c:pt idx="10869">
                  <c:v>5.5761000000000003</c:v>
                </c:pt>
                <c:pt idx="10870">
                  <c:v>5.5761000000000003</c:v>
                </c:pt>
                <c:pt idx="10871">
                  <c:v>5.5754999999999999</c:v>
                </c:pt>
                <c:pt idx="10872">
                  <c:v>5.5754000000000001</c:v>
                </c:pt>
                <c:pt idx="10873">
                  <c:v>5.5747999999999998</c:v>
                </c:pt>
                <c:pt idx="10874">
                  <c:v>5.5747</c:v>
                </c:pt>
                <c:pt idx="10875">
                  <c:v>5.5743</c:v>
                </c:pt>
                <c:pt idx="10876">
                  <c:v>5.5739999999999998</c:v>
                </c:pt>
                <c:pt idx="10877">
                  <c:v>5.5736999999999997</c:v>
                </c:pt>
                <c:pt idx="10878">
                  <c:v>5.5735999999999999</c:v>
                </c:pt>
                <c:pt idx="10879">
                  <c:v>5.5728999999999997</c:v>
                </c:pt>
                <c:pt idx="10880">
                  <c:v>5.5646000000000004</c:v>
                </c:pt>
                <c:pt idx="10881">
                  <c:v>5.5640999999999998</c:v>
                </c:pt>
                <c:pt idx="10882">
                  <c:v>5.5639000000000003</c:v>
                </c:pt>
                <c:pt idx="10883">
                  <c:v>5.5635000000000003</c:v>
                </c:pt>
                <c:pt idx="10884">
                  <c:v>5.5629999999999997</c:v>
                </c:pt>
                <c:pt idx="10885">
                  <c:v>5.5628000000000002</c:v>
                </c:pt>
                <c:pt idx="10886">
                  <c:v>5.5624000000000002</c:v>
                </c:pt>
                <c:pt idx="10887">
                  <c:v>5.5617999999999999</c:v>
                </c:pt>
                <c:pt idx="10888">
                  <c:v>5.5614999999999997</c:v>
                </c:pt>
                <c:pt idx="10889">
                  <c:v>5.5613999999999999</c:v>
                </c:pt>
                <c:pt idx="10890">
                  <c:v>5.5612000000000004</c:v>
                </c:pt>
                <c:pt idx="10891">
                  <c:v>5.5609000000000002</c:v>
                </c:pt>
                <c:pt idx="10892">
                  <c:v>5.5602999999999998</c:v>
                </c:pt>
                <c:pt idx="10893">
                  <c:v>5.5598000000000001</c:v>
                </c:pt>
                <c:pt idx="10894">
                  <c:v>5.5597000000000003</c:v>
                </c:pt>
                <c:pt idx="10895">
                  <c:v>5.5594000000000001</c:v>
                </c:pt>
                <c:pt idx="10896">
                  <c:v>5.5590000000000002</c:v>
                </c:pt>
                <c:pt idx="10897">
                  <c:v>5.5580999999999996</c:v>
                </c:pt>
                <c:pt idx="10898">
                  <c:v>5.5579000000000001</c:v>
                </c:pt>
                <c:pt idx="10899">
                  <c:v>5.5571000000000002</c:v>
                </c:pt>
                <c:pt idx="10900">
                  <c:v>5.5570000000000004</c:v>
                </c:pt>
                <c:pt idx="10901">
                  <c:v>5.5564999999999998</c:v>
                </c:pt>
                <c:pt idx="10902">
                  <c:v>5.5557999999999996</c:v>
                </c:pt>
                <c:pt idx="10903">
                  <c:v>5.5553999999999997</c:v>
                </c:pt>
                <c:pt idx="10904">
                  <c:v>5.5548999999999999</c:v>
                </c:pt>
                <c:pt idx="10905">
                  <c:v>5.5545999999999998</c:v>
                </c:pt>
                <c:pt idx="10906">
                  <c:v>5.5545</c:v>
                </c:pt>
                <c:pt idx="10907">
                  <c:v>5.5541</c:v>
                </c:pt>
                <c:pt idx="10908">
                  <c:v>5.5541</c:v>
                </c:pt>
                <c:pt idx="10909">
                  <c:v>5.5536000000000003</c:v>
                </c:pt>
                <c:pt idx="10910">
                  <c:v>5.5530999999999997</c:v>
                </c:pt>
                <c:pt idx="10911">
                  <c:v>5.5522</c:v>
                </c:pt>
                <c:pt idx="10912">
                  <c:v>5.5521000000000003</c:v>
                </c:pt>
                <c:pt idx="10913">
                  <c:v>5.5515999999999996</c:v>
                </c:pt>
                <c:pt idx="10914">
                  <c:v>5.5511999999999997</c:v>
                </c:pt>
                <c:pt idx="10915">
                  <c:v>5.5510999999999999</c:v>
                </c:pt>
                <c:pt idx="10916">
                  <c:v>5.5505000000000004</c:v>
                </c:pt>
                <c:pt idx="10917">
                  <c:v>5.5503999999999998</c:v>
                </c:pt>
                <c:pt idx="10918">
                  <c:v>5.5498000000000003</c:v>
                </c:pt>
                <c:pt idx="10919">
                  <c:v>5.5498000000000003</c:v>
                </c:pt>
                <c:pt idx="10920">
                  <c:v>5.5491999999999999</c:v>
                </c:pt>
                <c:pt idx="10921">
                  <c:v>5.5491999999999999</c:v>
                </c:pt>
                <c:pt idx="10922">
                  <c:v>5.5486000000000004</c:v>
                </c:pt>
                <c:pt idx="10923">
                  <c:v>5.5484</c:v>
                </c:pt>
                <c:pt idx="10924">
                  <c:v>5.548</c:v>
                </c:pt>
                <c:pt idx="10925">
                  <c:v>5.5479000000000003</c:v>
                </c:pt>
                <c:pt idx="10926">
                  <c:v>5.5460000000000003</c:v>
                </c:pt>
                <c:pt idx="10927">
                  <c:v>5.5458999999999996</c:v>
                </c:pt>
                <c:pt idx="10928">
                  <c:v>5.5429000000000004</c:v>
                </c:pt>
                <c:pt idx="10929">
                  <c:v>5.5427</c:v>
                </c:pt>
                <c:pt idx="10930">
                  <c:v>5.5422000000000002</c:v>
                </c:pt>
                <c:pt idx="10931">
                  <c:v>5.5416999999999996</c:v>
                </c:pt>
                <c:pt idx="10932">
                  <c:v>5.5416999999999996</c:v>
                </c:pt>
                <c:pt idx="10933">
                  <c:v>5.5410000000000004</c:v>
                </c:pt>
                <c:pt idx="10934">
                  <c:v>5.5407000000000002</c:v>
                </c:pt>
                <c:pt idx="10935">
                  <c:v>5.5403000000000002</c:v>
                </c:pt>
                <c:pt idx="10936">
                  <c:v>5.5369999999999999</c:v>
                </c:pt>
                <c:pt idx="10937">
                  <c:v>5.5369000000000002</c:v>
                </c:pt>
                <c:pt idx="10938">
                  <c:v>5.5362999999999998</c:v>
                </c:pt>
                <c:pt idx="10939">
                  <c:v>5.5359999999999996</c:v>
                </c:pt>
                <c:pt idx="10940">
                  <c:v>5.5358999999999998</c:v>
                </c:pt>
                <c:pt idx="10941">
                  <c:v>5.5354999999999999</c:v>
                </c:pt>
                <c:pt idx="10942">
                  <c:v>5.5347999999999997</c:v>
                </c:pt>
                <c:pt idx="10943">
                  <c:v>5.5346000000000002</c:v>
                </c:pt>
                <c:pt idx="10944">
                  <c:v>5.5330000000000004</c:v>
                </c:pt>
                <c:pt idx="10945">
                  <c:v>5.5327999999999999</c:v>
                </c:pt>
                <c:pt idx="10946">
                  <c:v>5.5235000000000003</c:v>
                </c:pt>
                <c:pt idx="10947">
                  <c:v>5.5235000000000003</c:v>
                </c:pt>
                <c:pt idx="10948">
                  <c:v>5.5224000000000002</c:v>
                </c:pt>
                <c:pt idx="10949">
                  <c:v>5.5223000000000004</c:v>
                </c:pt>
                <c:pt idx="10950">
                  <c:v>5.5216000000000003</c:v>
                </c:pt>
                <c:pt idx="10951">
                  <c:v>5.5214999999999996</c:v>
                </c:pt>
                <c:pt idx="10952">
                  <c:v>5.52</c:v>
                </c:pt>
                <c:pt idx="10953">
                  <c:v>5.5194000000000001</c:v>
                </c:pt>
                <c:pt idx="10954">
                  <c:v>5.5159000000000002</c:v>
                </c:pt>
                <c:pt idx="10955">
                  <c:v>5.5153999999999996</c:v>
                </c:pt>
                <c:pt idx="10956">
                  <c:v>5.5151000000000003</c:v>
                </c:pt>
                <c:pt idx="10957">
                  <c:v>5.5148999999999999</c:v>
                </c:pt>
                <c:pt idx="10958">
                  <c:v>5.5145</c:v>
                </c:pt>
                <c:pt idx="10959">
                  <c:v>5.5144000000000002</c:v>
                </c:pt>
                <c:pt idx="10960">
                  <c:v>5.5137999999999998</c:v>
                </c:pt>
                <c:pt idx="10961">
                  <c:v>5.5132000000000003</c:v>
                </c:pt>
                <c:pt idx="10962">
                  <c:v>5.5090000000000003</c:v>
                </c:pt>
                <c:pt idx="10963">
                  <c:v>5.5086000000000004</c:v>
                </c:pt>
                <c:pt idx="10964">
                  <c:v>5.5084</c:v>
                </c:pt>
                <c:pt idx="10965">
                  <c:v>5.508</c:v>
                </c:pt>
                <c:pt idx="10966">
                  <c:v>5.5077999999999996</c:v>
                </c:pt>
                <c:pt idx="10967">
                  <c:v>5.5075000000000003</c:v>
                </c:pt>
                <c:pt idx="10968">
                  <c:v>5.5073999999999996</c:v>
                </c:pt>
                <c:pt idx="10969">
                  <c:v>5.5065</c:v>
                </c:pt>
                <c:pt idx="10970">
                  <c:v>5.5064000000000002</c:v>
                </c:pt>
                <c:pt idx="10971">
                  <c:v>5.5058999999999996</c:v>
                </c:pt>
                <c:pt idx="10972">
                  <c:v>5.5057</c:v>
                </c:pt>
                <c:pt idx="10973">
                  <c:v>5.5054999999999996</c:v>
                </c:pt>
                <c:pt idx="10974">
                  <c:v>5.5053000000000001</c:v>
                </c:pt>
                <c:pt idx="10975">
                  <c:v>5.5048000000000004</c:v>
                </c:pt>
                <c:pt idx="10976">
                  <c:v>5.5039999999999996</c:v>
                </c:pt>
                <c:pt idx="10977">
                  <c:v>5.5038999999999998</c:v>
                </c:pt>
                <c:pt idx="10978">
                  <c:v>5.5034000000000001</c:v>
                </c:pt>
                <c:pt idx="10979">
                  <c:v>5.5022000000000002</c:v>
                </c:pt>
                <c:pt idx="10980">
                  <c:v>5.5018000000000002</c:v>
                </c:pt>
                <c:pt idx="10981">
                  <c:v>5.5015000000000001</c:v>
                </c:pt>
                <c:pt idx="10982">
                  <c:v>5.5014000000000003</c:v>
                </c:pt>
                <c:pt idx="10983">
                  <c:v>5.5011999999999999</c:v>
                </c:pt>
                <c:pt idx="10984">
                  <c:v>5.5011000000000001</c:v>
                </c:pt>
                <c:pt idx="10985">
                  <c:v>5.5007000000000001</c:v>
                </c:pt>
                <c:pt idx="10986">
                  <c:v>5.5006000000000004</c:v>
                </c:pt>
                <c:pt idx="10987">
                  <c:v>5.5003000000000002</c:v>
                </c:pt>
                <c:pt idx="10988">
                  <c:v>5.5002000000000004</c:v>
                </c:pt>
                <c:pt idx="10989">
                  <c:v>5.4999000000000002</c:v>
                </c:pt>
                <c:pt idx="10990">
                  <c:v>5.4999000000000002</c:v>
                </c:pt>
                <c:pt idx="10991">
                  <c:v>5.4996999999999998</c:v>
                </c:pt>
                <c:pt idx="10992">
                  <c:v>5.4996999999999998</c:v>
                </c:pt>
                <c:pt idx="10993">
                  <c:v>5.4995000000000003</c:v>
                </c:pt>
                <c:pt idx="10994">
                  <c:v>5.4993999999999996</c:v>
                </c:pt>
                <c:pt idx="10995">
                  <c:v>5.4992999999999999</c:v>
                </c:pt>
                <c:pt idx="10996">
                  <c:v>5.4991000000000003</c:v>
                </c:pt>
                <c:pt idx="10997">
                  <c:v>5.4991000000000003</c:v>
                </c:pt>
                <c:pt idx="10998">
                  <c:v>5.4989999999999997</c:v>
                </c:pt>
                <c:pt idx="10999">
                  <c:v>5.4989999999999997</c:v>
                </c:pt>
                <c:pt idx="11000">
                  <c:v>5.4988999999999999</c:v>
                </c:pt>
                <c:pt idx="11001">
                  <c:v>5.4988000000000001</c:v>
                </c:pt>
                <c:pt idx="11002">
                  <c:v>5.4985999999999997</c:v>
                </c:pt>
                <c:pt idx="11003">
                  <c:v>5.4984999999999999</c:v>
                </c:pt>
                <c:pt idx="11004">
                  <c:v>5.4984000000000002</c:v>
                </c:pt>
                <c:pt idx="11005">
                  <c:v>5.4983000000000004</c:v>
                </c:pt>
                <c:pt idx="11006">
                  <c:v>5.4981</c:v>
                </c:pt>
                <c:pt idx="11007">
                  <c:v>5.4976000000000003</c:v>
                </c:pt>
                <c:pt idx="11008">
                  <c:v>5.4973999999999998</c:v>
                </c:pt>
                <c:pt idx="11009">
                  <c:v>5.4972000000000003</c:v>
                </c:pt>
                <c:pt idx="11010">
                  <c:v>5.4969999999999999</c:v>
                </c:pt>
                <c:pt idx="11011">
                  <c:v>5.4966999999999997</c:v>
                </c:pt>
                <c:pt idx="11012">
                  <c:v>5.4965000000000002</c:v>
                </c:pt>
                <c:pt idx="11013">
                  <c:v>5.4962999999999997</c:v>
                </c:pt>
                <c:pt idx="11014">
                  <c:v>5.4961000000000002</c:v>
                </c:pt>
                <c:pt idx="11015">
                  <c:v>5.4960000000000004</c:v>
                </c:pt>
                <c:pt idx="11016">
                  <c:v>5.4961000000000002</c:v>
                </c:pt>
                <c:pt idx="11017">
                  <c:v>5.4962</c:v>
                </c:pt>
                <c:pt idx="11018">
                  <c:v>5.4962</c:v>
                </c:pt>
                <c:pt idx="11019">
                  <c:v>5.4962999999999997</c:v>
                </c:pt>
                <c:pt idx="11020">
                  <c:v>5.4962999999999997</c:v>
                </c:pt>
                <c:pt idx="11021">
                  <c:v>5.4965999999999999</c:v>
                </c:pt>
                <c:pt idx="11022">
                  <c:v>5.4969000000000001</c:v>
                </c:pt>
                <c:pt idx="11023">
                  <c:v>5.4969000000000001</c:v>
                </c:pt>
                <c:pt idx="11024">
                  <c:v>5.4973000000000001</c:v>
                </c:pt>
                <c:pt idx="11025">
                  <c:v>5.4973999999999998</c:v>
                </c:pt>
                <c:pt idx="11026">
                  <c:v>5.4974999999999996</c:v>
                </c:pt>
                <c:pt idx="11027">
                  <c:v>5.4976000000000003</c:v>
                </c:pt>
                <c:pt idx="11028">
                  <c:v>5.4976000000000003</c:v>
                </c:pt>
                <c:pt idx="11029">
                  <c:v>5.4976000000000003</c:v>
                </c:pt>
                <c:pt idx="11030">
                  <c:v>5.4977</c:v>
                </c:pt>
                <c:pt idx="11031">
                  <c:v>5.4976000000000003</c:v>
                </c:pt>
                <c:pt idx="11032">
                  <c:v>5.4977</c:v>
                </c:pt>
                <c:pt idx="11033">
                  <c:v>5.4976000000000003</c:v>
                </c:pt>
                <c:pt idx="11034">
                  <c:v>5.4973999999999998</c:v>
                </c:pt>
                <c:pt idx="11035">
                  <c:v>5.4973999999999998</c:v>
                </c:pt>
                <c:pt idx="11036">
                  <c:v>5.4972000000000003</c:v>
                </c:pt>
                <c:pt idx="11037">
                  <c:v>5.4970999999999997</c:v>
                </c:pt>
                <c:pt idx="11038">
                  <c:v>5.4969000000000001</c:v>
                </c:pt>
                <c:pt idx="11039">
                  <c:v>5.4968000000000004</c:v>
                </c:pt>
                <c:pt idx="11040">
                  <c:v>5.4966999999999997</c:v>
                </c:pt>
                <c:pt idx="11041">
                  <c:v>5.4966999999999997</c:v>
                </c:pt>
                <c:pt idx="11042">
                  <c:v>5.4965999999999999</c:v>
                </c:pt>
                <c:pt idx="11043">
                  <c:v>5.4965999999999999</c:v>
                </c:pt>
                <c:pt idx="11044">
                  <c:v>5.4964000000000004</c:v>
                </c:pt>
                <c:pt idx="11045">
                  <c:v>5.4964000000000004</c:v>
                </c:pt>
                <c:pt idx="11046">
                  <c:v>5.4962999999999997</c:v>
                </c:pt>
                <c:pt idx="11047">
                  <c:v>5.4962</c:v>
                </c:pt>
                <c:pt idx="11048">
                  <c:v>5.4961000000000002</c:v>
                </c:pt>
                <c:pt idx="11049">
                  <c:v>5.4961000000000002</c:v>
                </c:pt>
                <c:pt idx="11050">
                  <c:v>5.4961000000000002</c:v>
                </c:pt>
                <c:pt idx="11051">
                  <c:v>5.4961000000000002</c:v>
                </c:pt>
                <c:pt idx="11052">
                  <c:v>5.4961000000000002</c:v>
                </c:pt>
                <c:pt idx="11053">
                  <c:v>5.4961000000000002</c:v>
                </c:pt>
                <c:pt idx="11054">
                  <c:v>5.4962</c:v>
                </c:pt>
                <c:pt idx="11055">
                  <c:v>5.4965999999999999</c:v>
                </c:pt>
                <c:pt idx="11056">
                  <c:v>5.4966999999999997</c:v>
                </c:pt>
                <c:pt idx="11057">
                  <c:v>5.4968000000000004</c:v>
                </c:pt>
                <c:pt idx="11058">
                  <c:v>5.4972000000000003</c:v>
                </c:pt>
                <c:pt idx="11059">
                  <c:v>5.4973999999999998</c:v>
                </c:pt>
                <c:pt idx="11060">
                  <c:v>5.4973999999999998</c:v>
                </c:pt>
                <c:pt idx="11061">
                  <c:v>5.4976000000000003</c:v>
                </c:pt>
                <c:pt idx="11062">
                  <c:v>5.4976000000000003</c:v>
                </c:pt>
                <c:pt idx="11063">
                  <c:v>5.4976000000000003</c:v>
                </c:pt>
                <c:pt idx="11064">
                  <c:v>5.4977</c:v>
                </c:pt>
                <c:pt idx="11065">
                  <c:v>5.4977</c:v>
                </c:pt>
                <c:pt idx="11066">
                  <c:v>5.4977</c:v>
                </c:pt>
                <c:pt idx="11067">
                  <c:v>5.4977999999999998</c:v>
                </c:pt>
                <c:pt idx="11068">
                  <c:v>5.4978999999999996</c:v>
                </c:pt>
                <c:pt idx="11069">
                  <c:v>5.4977999999999998</c:v>
                </c:pt>
                <c:pt idx="11070">
                  <c:v>5.4977999999999998</c:v>
                </c:pt>
                <c:pt idx="11071">
                  <c:v>5.4977999999999998</c:v>
                </c:pt>
                <c:pt idx="11072">
                  <c:v>5.4977999999999998</c:v>
                </c:pt>
                <c:pt idx="11073">
                  <c:v>5.4977</c:v>
                </c:pt>
                <c:pt idx="11074">
                  <c:v>5.4976000000000003</c:v>
                </c:pt>
                <c:pt idx="11075">
                  <c:v>5.4976000000000003</c:v>
                </c:pt>
                <c:pt idx="11076">
                  <c:v>5.4973999999999998</c:v>
                </c:pt>
                <c:pt idx="11077">
                  <c:v>5.4973000000000001</c:v>
                </c:pt>
                <c:pt idx="11078">
                  <c:v>5.4973000000000001</c:v>
                </c:pt>
                <c:pt idx="11079">
                  <c:v>5.4973000000000001</c:v>
                </c:pt>
                <c:pt idx="11080">
                  <c:v>5.4973000000000001</c:v>
                </c:pt>
                <c:pt idx="11081">
                  <c:v>5.4973000000000001</c:v>
                </c:pt>
                <c:pt idx="11082">
                  <c:v>5.4973000000000001</c:v>
                </c:pt>
                <c:pt idx="11083">
                  <c:v>5.4973000000000001</c:v>
                </c:pt>
                <c:pt idx="11084">
                  <c:v>5.4969999999999999</c:v>
                </c:pt>
                <c:pt idx="11085">
                  <c:v>5.4969999999999999</c:v>
                </c:pt>
                <c:pt idx="11086">
                  <c:v>5.4969000000000001</c:v>
                </c:pt>
                <c:pt idx="11087">
                  <c:v>5.4969000000000001</c:v>
                </c:pt>
                <c:pt idx="11088">
                  <c:v>5.4969000000000001</c:v>
                </c:pt>
                <c:pt idx="11089">
                  <c:v>5.4968000000000004</c:v>
                </c:pt>
                <c:pt idx="11090">
                  <c:v>5.4968000000000004</c:v>
                </c:pt>
                <c:pt idx="11091">
                  <c:v>5.4968000000000004</c:v>
                </c:pt>
                <c:pt idx="11092">
                  <c:v>5.4966999999999997</c:v>
                </c:pt>
                <c:pt idx="11093">
                  <c:v>5.4966999999999997</c:v>
                </c:pt>
                <c:pt idx="11094">
                  <c:v>5.4966999999999997</c:v>
                </c:pt>
                <c:pt idx="11095">
                  <c:v>5.4965999999999999</c:v>
                </c:pt>
                <c:pt idx="11096">
                  <c:v>5.4966999999999997</c:v>
                </c:pt>
                <c:pt idx="11097">
                  <c:v>5.4966999999999997</c:v>
                </c:pt>
                <c:pt idx="11098">
                  <c:v>5.4968000000000004</c:v>
                </c:pt>
                <c:pt idx="11099">
                  <c:v>5.4969000000000001</c:v>
                </c:pt>
                <c:pt idx="11100">
                  <c:v>5.4969000000000001</c:v>
                </c:pt>
                <c:pt idx="11101">
                  <c:v>5.4969999999999999</c:v>
                </c:pt>
                <c:pt idx="11102">
                  <c:v>5.4970999999999997</c:v>
                </c:pt>
                <c:pt idx="11103">
                  <c:v>5.4972000000000003</c:v>
                </c:pt>
                <c:pt idx="11104">
                  <c:v>5.4972000000000003</c:v>
                </c:pt>
                <c:pt idx="11105">
                  <c:v>5.4973999999999998</c:v>
                </c:pt>
                <c:pt idx="11106">
                  <c:v>5.4974999999999996</c:v>
                </c:pt>
                <c:pt idx="11107">
                  <c:v>5.4976000000000003</c:v>
                </c:pt>
                <c:pt idx="11108">
                  <c:v>5.4976000000000003</c:v>
                </c:pt>
                <c:pt idx="11109">
                  <c:v>5.4977999999999998</c:v>
                </c:pt>
                <c:pt idx="11110">
                  <c:v>5.4978999999999996</c:v>
                </c:pt>
                <c:pt idx="11111">
                  <c:v>5.4981</c:v>
                </c:pt>
                <c:pt idx="11112">
                  <c:v>5.4981</c:v>
                </c:pt>
                <c:pt idx="11113">
                  <c:v>5.4981999999999998</c:v>
                </c:pt>
                <c:pt idx="11114">
                  <c:v>5.4983000000000004</c:v>
                </c:pt>
                <c:pt idx="11115">
                  <c:v>5.4983000000000004</c:v>
                </c:pt>
                <c:pt idx="11116">
                  <c:v>5.4984000000000002</c:v>
                </c:pt>
                <c:pt idx="11117">
                  <c:v>5.4984000000000002</c:v>
                </c:pt>
                <c:pt idx="11118">
                  <c:v>5.4984999999999999</c:v>
                </c:pt>
                <c:pt idx="11119">
                  <c:v>5.4984999999999999</c:v>
                </c:pt>
                <c:pt idx="11120">
                  <c:v>5.4985999999999997</c:v>
                </c:pt>
                <c:pt idx="11121">
                  <c:v>5.4985999999999997</c:v>
                </c:pt>
                <c:pt idx="11122">
                  <c:v>5.4984000000000002</c:v>
                </c:pt>
                <c:pt idx="11123">
                  <c:v>5.4984000000000002</c:v>
                </c:pt>
                <c:pt idx="11124">
                  <c:v>5.4983000000000004</c:v>
                </c:pt>
                <c:pt idx="11125">
                  <c:v>5.4983000000000004</c:v>
                </c:pt>
                <c:pt idx="11126">
                  <c:v>5.4983000000000004</c:v>
                </c:pt>
                <c:pt idx="11127">
                  <c:v>5.4981999999999998</c:v>
                </c:pt>
                <c:pt idx="11128">
                  <c:v>5.4981999999999998</c:v>
                </c:pt>
                <c:pt idx="11129">
                  <c:v>5.4981999999999998</c:v>
                </c:pt>
                <c:pt idx="11130">
                  <c:v>5.4981999999999998</c:v>
                </c:pt>
                <c:pt idx="11131">
                  <c:v>5.4981999999999998</c:v>
                </c:pt>
                <c:pt idx="11132">
                  <c:v>5.4981999999999998</c:v>
                </c:pt>
                <c:pt idx="11133">
                  <c:v>5.4981</c:v>
                </c:pt>
                <c:pt idx="11134">
                  <c:v>5.4981</c:v>
                </c:pt>
                <c:pt idx="11135">
                  <c:v>5.4981</c:v>
                </c:pt>
                <c:pt idx="11136">
                  <c:v>5.4981</c:v>
                </c:pt>
                <c:pt idx="11137">
                  <c:v>5.4981</c:v>
                </c:pt>
                <c:pt idx="11138">
                  <c:v>5.4981</c:v>
                </c:pt>
                <c:pt idx="11139">
                  <c:v>5.4981</c:v>
                </c:pt>
                <c:pt idx="11140">
                  <c:v>5.4981999999999998</c:v>
                </c:pt>
                <c:pt idx="11141">
                  <c:v>5.4981999999999998</c:v>
                </c:pt>
                <c:pt idx="11142">
                  <c:v>5.4981999999999998</c:v>
                </c:pt>
                <c:pt idx="11143">
                  <c:v>5.4983000000000004</c:v>
                </c:pt>
                <c:pt idx="11144">
                  <c:v>5.4983000000000004</c:v>
                </c:pt>
                <c:pt idx="11145">
                  <c:v>5.4983000000000004</c:v>
                </c:pt>
                <c:pt idx="11146">
                  <c:v>5.4984000000000002</c:v>
                </c:pt>
                <c:pt idx="11147">
                  <c:v>5.4983000000000004</c:v>
                </c:pt>
                <c:pt idx="11148">
                  <c:v>5.4983000000000004</c:v>
                </c:pt>
                <c:pt idx="11149">
                  <c:v>5.4983000000000004</c:v>
                </c:pt>
                <c:pt idx="11150">
                  <c:v>5.4981999999999998</c:v>
                </c:pt>
                <c:pt idx="11151">
                  <c:v>5.4981</c:v>
                </c:pt>
                <c:pt idx="11152">
                  <c:v>5.4981</c:v>
                </c:pt>
                <c:pt idx="11153">
                  <c:v>5.4981999999999998</c:v>
                </c:pt>
                <c:pt idx="11154">
                  <c:v>5.4983000000000004</c:v>
                </c:pt>
                <c:pt idx="11155">
                  <c:v>5.4984999999999999</c:v>
                </c:pt>
                <c:pt idx="11156">
                  <c:v>5.4992000000000001</c:v>
                </c:pt>
                <c:pt idx="11157">
                  <c:v>5.4992999999999999</c:v>
                </c:pt>
                <c:pt idx="11158">
                  <c:v>5.4995000000000003</c:v>
                </c:pt>
                <c:pt idx="11159">
                  <c:v>5.4996999999999998</c:v>
                </c:pt>
                <c:pt idx="11160">
                  <c:v>5.4996999999999998</c:v>
                </c:pt>
                <c:pt idx="11161">
                  <c:v>5.4999000000000002</c:v>
                </c:pt>
                <c:pt idx="11162">
                  <c:v>5.5002000000000004</c:v>
                </c:pt>
                <c:pt idx="11163">
                  <c:v>5.5002000000000004</c:v>
                </c:pt>
                <c:pt idx="11164">
                  <c:v>5.5004999999999997</c:v>
                </c:pt>
                <c:pt idx="11165">
                  <c:v>5.5008999999999997</c:v>
                </c:pt>
                <c:pt idx="11166">
                  <c:v>5.5010000000000003</c:v>
                </c:pt>
                <c:pt idx="11167">
                  <c:v>5.5011999999999999</c:v>
                </c:pt>
                <c:pt idx="11168">
                  <c:v>5.5012999999999996</c:v>
                </c:pt>
                <c:pt idx="11169">
                  <c:v>5.5015000000000001</c:v>
                </c:pt>
                <c:pt idx="11170">
                  <c:v>5.5016999999999996</c:v>
                </c:pt>
                <c:pt idx="11171">
                  <c:v>5.5018000000000002</c:v>
                </c:pt>
                <c:pt idx="11172">
                  <c:v>5.5019999999999998</c:v>
                </c:pt>
                <c:pt idx="11173">
                  <c:v>5.5025000000000004</c:v>
                </c:pt>
                <c:pt idx="11174">
                  <c:v>5.5027999999999997</c:v>
                </c:pt>
                <c:pt idx="11175">
                  <c:v>5.5027999999999997</c:v>
                </c:pt>
                <c:pt idx="11176">
                  <c:v>5.5030999999999999</c:v>
                </c:pt>
                <c:pt idx="11177">
                  <c:v>5.5031999999999996</c:v>
                </c:pt>
                <c:pt idx="11178">
                  <c:v>5.5034999999999998</c:v>
                </c:pt>
                <c:pt idx="11179">
                  <c:v>5.5035999999999996</c:v>
                </c:pt>
                <c:pt idx="11180">
                  <c:v>5.5037000000000003</c:v>
                </c:pt>
                <c:pt idx="11181">
                  <c:v>5.5038999999999998</c:v>
                </c:pt>
                <c:pt idx="11182">
                  <c:v>5.5039999999999996</c:v>
                </c:pt>
                <c:pt idx="11183">
                  <c:v>5.5039999999999996</c:v>
                </c:pt>
                <c:pt idx="11184">
                  <c:v>5.5041000000000002</c:v>
                </c:pt>
                <c:pt idx="11185">
                  <c:v>5.5039999999999996</c:v>
                </c:pt>
                <c:pt idx="11186">
                  <c:v>5.5041000000000002</c:v>
                </c:pt>
                <c:pt idx="11187">
                  <c:v>5.5042999999999997</c:v>
                </c:pt>
                <c:pt idx="11188">
                  <c:v>5.5045999999999999</c:v>
                </c:pt>
                <c:pt idx="11189">
                  <c:v>5.5049999999999999</c:v>
                </c:pt>
                <c:pt idx="11190">
                  <c:v>5.5053000000000001</c:v>
                </c:pt>
                <c:pt idx="11191">
                  <c:v>5.5054999999999996</c:v>
                </c:pt>
                <c:pt idx="11192">
                  <c:v>5.5054999999999996</c:v>
                </c:pt>
                <c:pt idx="11193">
                  <c:v>5.5057</c:v>
                </c:pt>
                <c:pt idx="11194">
                  <c:v>5.5057</c:v>
                </c:pt>
                <c:pt idx="11195">
                  <c:v>5.5058999999999996</c:v>
                </c:pt>
                <c:pt idx="11196">
                  <c:v>5.5058999999999996</c:v>
                </c:pt>
                <c:pt idx="11197">
                  <c:v>5.5061</c:v>
                </c:pt>
                <c:pt idx="11198">
                  <c:v>5.5061</c:v>
                </c:pt>
                <c:pt idx="11199">
                  <c:v>5.5063000000000004</c:v>
                </c:pt>
                <c:pt idx="11200">
                  <c:v>5.5063000000000004</c:v>
                </c:pt>
                <c:pt idx="11201">
                  <c:v>5.5065</c:v>
                </c:pt>
                <c:pt idx="11202">
                  <c:v>5.5067000000000004</c:v>
                </c:pt>
                <c:pt idx="11203">
                  <c:v>5.5068000000000001</c:v>
                </c:pt>
                <c:pt idx="11204">
                  <c:v>5.5069999999999997</c:v>
                </c:pt>
                <c:pt idx="11205">
                  <c:v>5.5072000000000001</c:v>
                </c:pt>
                <c:pt idx="11206">
                  <c:v>5.5073999999999996</c:v>
                </c:pt>
                <c:pt idx="11207">
                  <c:v>5.5076000000000001</c:v>
                </c:pt>
                <c:pt idx="11208">
                  <c:v>5.5079000000000002</c:v>
                </c:pt>
                <c:pt idx="11209">
                  <c:v>5.508</c:v>
                </c:pt>
                <c:pt idx="11210">
                  <c:v>5.5084</c:v>
                </c:pt>
                <c:pt idx="11211">
                  <c:v>5.5084</c:v>
                </c:pt>
                <c:pt idx="11212">
                  <c:v>5.5087000000000002</c:v>
                </c:pt>
                <c:pt idx="11213">
                  <c:v>5.5087999999999999</c:v>
                </c:pt>
                <c:pt idx="11214">
                  <c:v>5.5090000000000003</c:v>
                </c:pt>
                <c:pt idx="11215">
                  <c:v>5.5092999999999996</c:v>
                </c:pt>
                <c:pt idx="11216">
                  <c:v>5.5092999999999996</c:v>
                </c:pt>
                <c:pt idx="11217">
                  <c:v>5.5098000000000003</c:v>
                </c:pt>
                <c:pt idx="11218">
                  <c:v>5.5099</c:v>
                </c:pt>
                <c:pt idx="11219">
                  <c:v>5.5103</c:v>
                </c:pt>
                <c:pt idx="11220">
                  <c:v>5.5103</c:v>
                </c:pt>
                <c:pt idx="11221">
                  <c:v>5.5109000000000004</c:v>
                </c:pt>
                <c:pt idx="11222">
                  <c:v>5.5110000000000001</c:v>
                </c:pt>
                <c:pt idx="11223">
                  <c:v>5.5111999999999997</c:v>
                </c:pt>
                <c:pt idx="11224">
                  <c:v>5.5114999999999998</c:v>
                </c:pt>
                <c:pt idx="11225">
                  <c:v>5.5114999999999998</c:v>
                </c:pt>
                <c:pt idx="11226">
                  <c:v>5.5118999999999998</c:v>
                </c:pt>
                <c:pt idx="11227">
                  <c:v>5.5118999999999998</c:v>
                </c:pt>
                <c:pt idx="11228">
                  <c:v>5.5122999999999998</c:v>
                </c:pt>
                <c:pt idx="11229">
                  <c:v>5.5122999999999998</c:v>
                </c:pt>
                <c:pt idx="11230">
                  <c:v>5.5125999999999999</c:v>
                </c:pt>
                <c:pt idx="11231">
                  <c:v>5.5126999999999997</c:v>
                </c:pt>
                <c:pt idx="11232">
                  <c:v>5.5128000000000004</c:v>
                </c:pt>
                <c:pt idx="11233">
                  <c:v>5.5130999999999997</c:v>
                </c:pt>
                <c:pt idx="11234">
                  <c:v>5.5130999999999997</c:v>
                </c:pt>
                <c:pt idx="11235">
                  <c:v>5.5132000000000003</c:v>
                </c:pt>
                <c:pt idx="11236">
                  <c:v>5.5133000000000001</c:v>
                </c:pt>
                <c:pt idx="11237">
                  <c:v>5.5133000000000001</c:v>
                </c:pt>
                <c:pt idx="11238">
                  <c:v>5.5133999999999999</c:v>
                </c:pt>
                <c:pt idx="11239">
                  <c:v>5.5133999999999999</c:v>
                </c:pt>
                <c:pt idx="11240">
                  <c:v>5.5134999999999996</c:v>
                </c:pt>
                <c:pt idx="11241">
                  <c:v>5.5133999999999999</c:v>
                </c:pt>
                <c:pt idx="11242">
                  <c:v>5.5133999999999999</c:v>
                </c:pt>
                <c:pt idx="11243">
                  <c:v>5.5133999999999999</c:v>
                </c:pt>
                <c:pt idx="11244">
                  <c:v>5.5133999999999999</c:v>
                </c:pt>
                <c:pt idx="11245">
                  <c:v>5.5133999999999999</c:v>
                </c:pt>
                <c:pt idx="11246">
                  <c:v>5.5133000000000001</c:v>
                </c:pt>
                <c:pt idx="11247">
                  <c:v>5.5132000000000003</c:v>
                </c:pt>
                <c:pt idx="11248">
                  <c:v>5.5132000000000003</c:v>
                </c:pt>
                <c:pt idx="11249">
                  <c:v>5.5132000000000003</c:v>
                </c:pt>
                <c:pt idx="11250">
                  <c:v>5.5129999999999999</c:v>
                </c:pt>
                <c:pt idx="11251">
                  <c:v>5.5129999999999999</c:v>
                </c:pt>
                <c:pt idx="11252">
                  <c:v>5.5129000000000001</c:v>
                </c:pt>
                <c:pt idx="11253">
                  <c:v>5.5129000000000001</c:v>
                </c:pt>
                <c:pt idx="11254">
                  <c:v>5.5126999999999997</c:v>
                </c:pt>
                <c:pt idx="11255">
                  <c:v>5.5126999999999997</c:v>
                </c:pt>
                <c:pt idx="11256">
                  <c:v>5.5126999999999997</c:v>
                </c:pt>
                <c:pt idx="11257">
                  <c:v>5.5125999999999999</c:v>
                </c:pt>
                <c:pt idx="11258">
                  <c:v>5.5125999999999999</c:v>
                </c:pt>
                <c:pt idx="11259">
                  <c:v>5.5125999999999999</c:v>
                </c:pt>
                <c:pt idx="11260">
                  <c:v>5.5125999999999999</c:v>
                </c:pt>
                <c:pt idx="11261">
                  <c:v>5.5125000000000002</c:v>
                </c:pt>
                <c:pt idx="11262">
                  <c:v>5.5125000000000002</c:v>
                </c:pt>
                <c:pt idx="11263">
                  <c:v>5.5125000000000002</c:v>
                </c:pt>
                <c:pt idx="11264">
                  <c:v>5.5122</c:v>
                </c:pt>
                <c:pt idx="11265">
                  <c:v>5.5119999999999996</c:v>
                </c:pt>
                <c:pt idx="11266">
                  <c:v>5.5118999999999998</c:v>
                </c:pt>
                <c:pt idx="11267">
                  <c:v>5.5118</c:v>
                </c:pt>
                <c:pt idx="11268">
                  <c:v>5.5115999999999996</c:v>
                </c:pt>
                <c:pt idx="11269">
                  <c:v>5.5113000000000003</c:v>
                </c:pt>
                <c:pt idx="11270">
                  <c:v>5.5110999999999999</c:v>
                </c:pt>
                <c:pt idx="11271">
                  <c:v>5.5109000000000004</c:v>
                </c:pt>
                <c:pt idx="11272">
                  <c:v>5.5106999999999999</c:v>
                </c:pt>
                <c:pt idx="11273">
                  <c:v>5.5105000000000004</c:v>
                </c:pt>
                <c:pt idx="11274">
                  <c:v>5.5105000000000004</c:v>
                </c:pt>
                <c:pt idx="11275">
                  <c:v>5.5101000000000004</c:v>
                </c:pt>
                <c:pt idx="11276">
                  <c:v>5.5101000000000004</c:v>
                </c:pt>
                <c:pt idx="11277">
                  <c:v>5.5098000000000003</c:v>
                </c:pt>
                <c:pt idx="11278">
                  <c:v>5.5096999999999996</c:v>
                </c:pt>
                <c:pt idx="11279">
                  <c:v>5.5094000000000003</c:v>
                </c:pt>
                <c:pt idx="11280">
                  <c:v>5.5092999999999996</c:v>
                </c:pt>
                <c:pt idx="11281">
                  <c:v>5.5091999999999999</c:v>
                </c:pt>
                <c:pt idx="11282">
                  <c:v>5.5091000000000001</c:v>
                </c:pt>
                <c:pt idx="11283">
                  <c:v>5.5088999999999997</c:v>
                </c:pt>
                <c:pt idx="11284">
                  <c:v>5.5087999999999999</c:v>
                </c:pt>
                <c:pt idx="11285">
                  <c:v>5.5083000000000002</c:v>
                </c:pt>
                <c:pt idx="11286">
                  <c:v>5.508</c:v>
                </c:pt>
                <c:pt idx="11287">
                  <c:v>5.5077999999999996</c:v>
                </c:pt>
                <c:pt idx="11288">
                  <c:v>5.5076999999999998</c:v>
                </c:pt>
                <c:pt idx="11289">
                  <c:v>5.5073999999999996</c:v>
                </c:pt>
                <c:pt idx="11290">
                  <c:v>5.5072999999999999</c:v>
                </c:pt>
                <c:pt idx="11291">
                  <c:v>5.5068999999999999</c:v>
                </c:pt>
                <c:pt idx="11292">
                  <c:v>5.5068000000000001</c:v>
                </c:pt>
                <c:pt idx="11293">
                  <c:v>5.5067000000000004</c:v>
                </c:pt>
                <c:pt idx="11294">
                  <c:v>5.5064000000000002</c:v>
                </c:pt>
                <c:pt idx="11295">
                  <c:v>5.5064000000000002</c:v>
                </c:pt>
                <c:pt idx="11296">
                  <c:v>5.5060000000000002</c:v>
                </c:pt>
                <c:pt idx="11297">
                  <c:v>5.5060000000000002</c:v>
                </c:pt>
                <c:pt idx="11298">
                  <c:v>5.5054999999999996</c:v>
                </c:pt>
                <c:pt idx="11299">
                  <c:v>5.5053000000000001</c:v>
                </c:pt>
                <c:pt idx="11300">
                  <c:v>5.5052000000000003</c:v>
                </c:pt>
                <c:pt idx="11301">
                  <c:v>5.5049000000000001</c:v>
                </c:pt>
                <c:pt idx="11302">
                  <c:v>5.5048000000000004</c:v>
                </c:pt>
                <c:pt idx="11303">
                  <c:v>5.5045000000000002</c:v>
                </c:pt>
                <c:pt idx="11304">
                  <c:v>5.5044000000000004</c:v>
                </c:pt>
                <c:pt idx="11305">
                  <c:v>5.5042</c:v>
                </c:pt>
                <c:pt idx="11306">
                  <c:v>5.5041000000000002</c:v>
                </c:pt>
                <c:pt idx="11307">
                  <c:v>5.5038</c:v>
                </c:pt>
                <c:pt idx="11308">
                  <c:v>5.5038</c:v>
                </c:pt>
                <c:pt idx="11309">
                  <c:v>5.5034999999999998</c:v>
                </c:pt>
                <c:pt idx="11310">
                  <c:v>5.5034999999999998</c:v>
                </c:pt>
                <c:pt idx="11311">
                  <c:v>5.5033000000000003</c:v>
                </c:pt>
                <c:pt idx="11312">
                  <c:v>5.5029000000000003</c:v>
                </c:pt>
                <c:pt idx="11313">
                  <c:v>5.5027999999999997</c:v>
                </c:pt>
                <c:pt idx="11314">
                  <c:v>5.5025000000000004</c:v>
                </c:pt>
                <c:pt idx="11315">
                  <c:v>5.5023</c:v>
                </c:pt>
                <c:pt idx="11316">
                  <c:v>5.5021000000000004</c:v>
                </c:pt>
                <c:pt idx="11317">
                  <c:v>5.5015000000000001</c:v>
                </c:pt>
                <c:pt idx="11318">
                  <c:v>5.5011000000000001</c:v>
                </c:pt>
                <c:pt idx="11319">
                  <c:v>5.5007999999999999</c:v>
                </c:pt>
                <c:pt idx="11320">
                  <c:v>5.5007999999999999</c:v>
                </c:pt>
                <c:pt idx="11321">
                  <c:v>5.5004999999999997</c:v>
                </c:pt>
                <c:pt idx="11322">
                  <c:v>5.5004</c:v>
                </c:pt>
                <c:pt idx="11323">
                  <c:v>5.5002000000000004</c:v>
                </c:pt>
                <c:pt idx="11324">
                  <c:v>5.5000999999999998</c:v>
                </c:pt>
                <c:pt idx="11325">
                  <c:v>5.5</c:v>
                </c:pt>
                <c:pt idx="11326">
                  <c:v>5.4996999999999998</c:v>
                </c:pt>
                <c:pt idx="11327">
                  <c:v>5.4995000000000003</c:v>
                </c:pt>
                <c:pt idx="11328">
                  <c:v>5.4993999999999996</c:v>
                </c:pt>
                <c:pt idx="11329">
                  <c:v>5.4989999999999997</c:v>
                </c:pt>
                <c:pt idx="11330">
                  <c:v>5.4988999999999999</c:v>
                </c:pt>
                <c:pt idx="11331">
                  <c:v>5.4987000000000004</c:v>
                </c:pt>
                <c:pt idx="11332">
                  <c:v>5.4987000000000004</c:v>
                </c:pt>
                <c:pt idx="11333">
                  <c:v>5.4984999999999999</c:v>
                </c:pt>
                <c:pt idx="11334">
                  <c:v>5.4980000000000002</c:v>
                </c:pt>
                <c:pt idx="11335">
                  <c:v>5.4977</c:v>
                </c:pt>
                <c:pt idx="11336">
                  <c:v>5.4977</c:v>
                </c:pt>
                <c:pt idx="11337">
                  <c:v>5.4969999999999999</c:v>
                </c:pt>
                <c:pt idx="11338">
                  <c:v>5.4947999999999997</c:v>
                </c:pt>
                <c:pt idx="11339">
                  <c:v>5.4943999999999997</c:v>
                </c:pt>
                <c:pt idx="11340">
                  <c:v>5.4916</c:v>
                </c:pt>
                <c:pt idx="11341">
                  <c:v>5.4911000000000003</c:v>
                </c:pt>
                <c:pt idx="11342">
                  <c:v>5.4909999999999997</c:v>
                </c:pt>
                <c:pt idx="11343">
                  <c:v>5.4905999999999997</c:v>
                </c:pt>
                <c:pt idx="11344">
                  <c:v>5.4901999999999997</c:v>
                </c:pt>
                <c:pt idx="11345">
                  <c:v>5.49</c:v>
                </c:pt>
                <c:pt idx="11346">
                  <c:v>5.4896000000000003</c:v>
                </c:pt>
                <c:pt idx="11347">
                  <c:v>5.4890999999999996</c:v>
                </c:pt>
                <c:pt idx="11348">
                  <c:v>5.4858000000000002</c:v>
                </c:pt>
                <c:pt idx="11349">
                  <c:v>5.4856999999999996</c:v>
                </c:pt>
                <c:pt idx="11350">
                  <c:v>5.4810999999999996</c:v>
                </c:pt>
                <c:pt idx="11351">
                  <c:v>5.4805999999999999</c:v>
                </c:pt>
                <c:pt idx="11352">
                  <c:v>5.4764999999999997</c:v>
                </c:pt>
                <c:pt idx="11353">
                  <c:v>5.4760999999999997</c:v>
                </c:pt>
                <c:pt idx="11354">
                  <c:v>5.4755000000000003</c:v>
                </c:pt>
                <c:pt idx="11355">
                  <c:v>5.4753999999999996</c:v>
                </c:pt>
                <c:pt idx="11356">
                  <c:v>5.4748999999999999</c:v>
                </c:pt>
                <c:pt idx="11357">
                  <c:v>5.4747000000000003</c:v>
                </c:pt>
                <c:pt idx="11358">
                  <c:v>5.4745999999999997</c:v>
                </c:pt>
                <c:pt idx="11359">
                  <c:v>5.4743000000000004</c:v>
                </c:pt>
                <c:pt idx="11360">
                  <c:v>5.4741</c:v>
                </c:pt>
                <c:pt idx="11361">
                  <c:v>5.4741</c:v>
                </c:pt>
                <c:pt idx="11362">
                  <c:v>5.4740000000000002</c:v>
                </c:pt>
                <c:pt idx="11363">
                  <c:v>5.4737999999999998</c:v>
                </c:pt>
                <c:pt idx="11364">
                  <c:v>5.4737</c:v>
                </c:pt>
                <c:pt idx="11365">
                  <c:v>5.4733000000000001</c:v>
                </c:pt>
                <c:pt idx="11366">
                  <c:v>5.4733000000000001</c:v>
                </c:pt>
                <c:pt idx="11367">
                  <c:v>5.4730999999999996</c:v>
                </c:pt>
                <c:pt idx="11368">
                  <c:v>5.4726999999999997</c:v>
                </c:pt>
                <c:pt idx="11369">
                  <c:v>5.4722999999999997</c:v>
                </c:pt>
                <c:pt idx="11370">
                  <c:v>5.4722999999999997</c:v>
                </c:pt>
                <c:pt idx="11371">
                  <c:v>5.4720000000000004</c:v>
                </c:pt>
                <c:pt idx="11372">
                  <c:v>5.4718999999999998</c:v>
                </c:pt>
                <c:pt idx="11373">
                  <c:v>5.4717000000000002</c:v>
                </c:pt>
                <c:pt idx="11374">
                  <c:v>5.4709000000000003</c:v>
                </c:pt>
                <c:pt idx="11375">
                  <c:v>5.4707999999999997</c:v>
                </c:pt>
                <c:pt idx="11376">
                  <c:v>5.4706000000000001</c:v>
                </c:pt>
                <c:pt idx="11377">
                  <c:v>5.4705000000000004</c:v>
                </c:pt>
                <c:pt idx="11378">
                  <c:v>5.4702999999999999</c:v>
                </c:pt>
                <c:pt idx="11379">
                  <c:v>5.4702000000000002</c:v>
                </c:pt>
                <c:pt idx="11380">
                  <c:v>5.47</c:v>
                </c:pt>
                <c:pt idx="11381">
                  <c:v>5.4696999999999996</c:v>
                </c:pt>
                <c:pt idx="11382">
                  <c:v>5.4695</c:v>
                </c:pt>
                <c:pt idx="11383">
                  <c:v>5.4694000000000003</c:v>
                </c:pt>
                <c:pt idx="11384">
                  <c:v>5.4692999999999996</c:v>
                </c:pt>
                <c:pt idx="11385">
                  <c:v>5.4692999999999996</c:v>
                </c:pt>
                <c:pt idx="11386">
                  <c:v>5.4692999999999996</c:v>
                </c:pt>
                <c:pt idx="11387">
                  <c:v>5.4691000000000001</c:v>
                </c:pt>
                <c:pt idx="11388">
                  <c:v>5.4691000000000001</c:v>
                </c:pt>
                <c:pt idx="11389">
                  <c:v>5.4690000000000003</c:v>
                </c:pt>
                <c:pt idx="11390">
                  <c:v>5.4691000000000001</c:v>
                </c:pt>
                <c:pt idx="11391">
                  <c:v>5.4690000000000003</c:v>
                </c:pt>
                <c:pt idx="11392">
                  <c:v>5.4690000000000003</c:v>
                </c:pt>
                <c:pt idx="11393">
                  <c:v>5.4690000000000003</c:v>
                </c:pt>
                <c:pt idx="11394">
                  <c:v>5.4690000000000003</c:v>
                </c:pt>
                <c:pt idx="11395">
                  <c:v>5.4688999999999997</c:v>
                </c:pt>
                <c:pt idx="11396">
                  <c:v>5.4687999999999999</c:v>
                </c:pt>
                <c:pt idx="11397">
                  <c:v>5.4687000000000001</c:v>
                </c:pt>
                <c:pt idx="11398">
                  <c:v>5.4687000000000001</c:v>
                </c:pt>
                <c:pt idx="11399">
                  <c:v>5.4686000000000003</c:v>
                </c:pt>
                <c:pt idx="11400">
                  <c:v>5.4686000000000003</c:v>
                </c:pt>
                <c:pt idx="11401">
                  <c:v>5.4684999999999997</c:v>
                </c:pt>
                <c:pt idx="11402">
                  <c:v>5.4684999999999997</c:v>
                </c:pt>
                <c:pt idx="11403">
                  <c:v>5.4683999999999999</c:v>
                </c:pt>
                <c:pt idx="11404">
                  <c:v>5.4683999999999999</c:v>
                </c:pt>
                <c:pt idx="11405">
                  <c:v>5.4683999999999999</c:v>
                </c:pt>
                <c:pt idx="11406">
                  <c:v>5.4683999999999999</c:v>
                </c:pt>
                <c:pt idx="11407">
                  <c:v>5.4683999999999999</c:v>
                </c:pt>
                <c:pt idx="11408">
                  <c:v>5.4684999999999997</c:v>
                </c:pt>
                <c:pt idx="11409">
                  <c:v>5.4684999999999997</c:v>
                </c:pt>
                <c:pt idx="11410">
                  <c:v>5.4684999999999997</c:v>
                </c:pt>
                <c:pt idx="11411">
                  <c:v>5.4686000000000003</c:v>
                </c:pt>
                <c:pt idx="11412">
                  <c:v>5.4686000000000003</c:v>
                </c:pt>
                <c:pt idx="11413">
                  <c:v>5.4687000000000001</c:v>
                </c:pt>
                <c:pt idx="11414">
                  <c:v>5.4687000000000001</c:v>
                </c:pt>
                <c:pt idx="11415">
                  <c:v>5.4687999999999999</c:v>
                </c:pt>
                <c:pt idx="11416">
                  <c:v>5.4688999999999997</c:v>
                </c:pt>
                <c:pt idx="11417">
                  <c:v>5.4688999999999997</c:v>
                </c:pt>
                <c:pt idx="11418">
                  <c:v>5.4690000000000003</c:v>
                </c:pt>
                <c:pt idx="11419">
                  <c:v>5.4691000000000001</c:v>
                </c:pt>
                <c:pt idx="11420">
                  <c:v>5.4691000000000001</c:v>
                </c:pt>
                <c:pt idx="11421">
                  <c:v>5.4694000000000003</c:v>
                </c:pt>
                <c:pt idx="11422">
                  <c:v>5.4695</c:v>
                </c:pt>
                <c:pt idx="11423">
                  <c:v>5.4694000000000003</c:v>
                </c:pt>
                <c:pt idx="11424">
                  <c:v>5.4695</c:v>
                </c:pt>
                <c:pt idx="11425">
                  <c:v>5.4695</c:v>
                </c:pt>
                <c:pt idx="11426">
                  <c:v>5.4695</c:v>
                </c:pt>
                <c:pt idx="11427">
                  <c:v>5.4695</c:v>
                </c:pt>
                <c:pt idx="11428">
                  <c:v>5.4695</c:v>
                </c:pt>
                <c:pt idx="11429">
                  <c:v>5.4694000000000003</c:v>
                </c:pt>
                <c:pt idx="11430">
                  <c:v>5.4694000000000003</c:v>
                </c:pt>
                <c:pt idx="11431">
                  <c:v>5.4692999999999996</c:v>
                </c:pt>
                <c:pt idx="11432">
                  <c:v>5.4692999999999996</c:v>
                </c:pt>
                <c:pt idx="11433">
                  <c:v>5.4692999999999996</c:v>
                </c:pt>
                <c:pt idx="11434">
                  <c:v>5.4691999999999998</c:v>
                </c:pt>
                <c:pt idx="11435">
                  <c:v>5.4691000000000001</c:v>
                </c:pt>
                <c:pt idx="11436">
                  <c:v>5.4690000000000003</c:v>
                </c:pt>
                <c:pt idx="11437">
                  <c:v>5.4688999999999997</c:v>
                </c:pt>
                <c:pt idx="11438">
                  <c:v>5.4687000000000001</c:v>
                </c:pt>
                <c:pt idx="11439">
                  <c:v>5.4687000000000001</c:v>
                </c:pt>
                <c:pt idx="11440">
                  <c:v>5.4686000000000003</c:v>
                </c:pt>
                <c:pt idx="11441">
                  <c:v>5.4686000000000003</c:v>
                </c:pt>
                <c:pt idx="11442">
                  <c:v>5.4684999999999997</c:v>
                </c:pt>
                <c:pt idx="11443">
                  <c:v>5.4684999999999997</c:v>
                </c:pt>
                <c:pt idx="11444">
                  <c:v>5.4683999999999999</c:v>
                </c:pt>
                <c:pt idx="11445">
                  <c:v>5.4683000000000002</c:v>
                </c:pt>
                <c:pt idx="11446">
                  <c:v>5.4683000000000002</c:v>
                </c:pt>
                <c:pt idx="11447">
                  <c:v>5.4682000000000004</c:v>
                </c:pt>
                <c:pt idx="11448">
                  <c:v>5.4682000000000004</c:v>
                </c:pt>
                <c:pt idx="11449">
                  <c:v>5.4680999999999997</c:v>
                </c:pt>
                <c:pt idx="11450">
                  <c:v>5.4682000000000004</c:v>
                </c:pt>
                <c:pt idx="11451">
                  <c:v>5.4682000000000004</c:v>
                </c:pt>
                <c:pt idx="11452">
                  <c:v>5.4683000000000002</c:v>
                </c:pt>
                <c:pt idx="11453">
                  <c:v>5.4682000000000004</c:v>
                </c:pt>
                <c:pt idx="11454">
                  <c:v>5.468</c:v>
                </c:pt>
                <c:pt idx="11455">
                  <c:v>5.4679000000000002</c:v>
                </c:pt>
                <c:pt idx="11456">
                  <c:v>5.4676999999999998</c:v>
                </c:pt>
                <c:pt idx="11457">
                  <c:v>5.4676</c:v>
                </c:pt>
                <c:pt idx="11458">
                  <c:v>5.4673999999999996</c:v>
                </c:pt>
                <c:pt idx="11459">
                  <c:v>5.4672999999999998</c:v>
                </c:pt>
                <c:pt idx="11460">
                  <c:v>5.4671000000000003</c:v>
                </c:pt>
                <c:pt idx="11461">
                  <c:v>5.4671000000000003</c:v>
                </c:pt>
                <c:pt idx="11462">
                  <c:v>5.4669999999999996</c:v>
                </c:pt>
                <c:pt idx="11463">
                  <c:v>5.4668999999999999</c:v>
                </c:pt>
                <c:pt idx="11464">
                  <c:v>5.4668999999999999</c:v>
                </c:pt>
                <c:pt idx="11465">
                  <c:v>5.4668999999999999</c:v>
                </c:pt>
                <c:pt idx="11466">
                  <c:v>5.4668000000000001</c:v>
                </c:pt>
                <c:pt idx="11467">
                  <c:v>5.4667000000000003</c:v>
                </c:pt>
                <c:pt idx="11468">
                  <c:v>5.4667000000000003</c:v>
                </c:pt>
                <c:pt idx="11469">
                  <c:v>5.4665999999999997</c:v>
                </c:pt>
                <c:pt idx="11470">
                  <c:v>5.4665999999999997</c:v>
                </c:pt>
                <c:pt idx="11471">
                  <c:v>5.4665999999999997</c:v>
                </c:pt>
                <c:pt idx="11472">
                  <c:v>5.4664999999999999</c:v>
                </c:pt>
                <c:pt idx="11473">
                  <c:v>5.4664999999999999</c:v>
                </c:pt>
                <c:pt idx="11474">
                  <c:v>5.4663000000000004</c:v>
                </c:pt>
                <c:pt idx="11475">
                  <c:v>5.4663000000000004</c:v>
                </c:pt>
                <c:pt idx="11476">
                  <c:v>5.4661999999999997</c:v>
                </c:pt>
                <c:pt idx="11477">
                  <c:v>5.4661</c:v>
                </c:pt>
                <c:pt idx="11478">
                  <c:v>5.4660000000000002</c:v>
                </c:pt>
                <c:pt idx="11479">
                  <c:v>5.4660000000000002</c:v>
                </c:pt>
                <c:pt idx="11480">
                  <c:v>5.4659000000000004</c:v>
                </c:pt>
                <c:pt idx="11481">
                  <c:v>5.4659000000000004</c:v>
                </c:pt>
                <c:pt idx="11482">
                  <c:v>5.4657999999999998</c:v>
                </c:pt>
                <c:pt idx="11483">
                  <c:v>5.4657999999999998</c:v>
                </c:pt>
                <c:pt idx="11484">
                  <c:v>5.4654999999999996</c:v>
                </c:pt>
                <c:pt idx="11485">
                  <c:v>5.4654999999999996</c:v>
                </c:pt>
                <c:pt idx="11486">
                  <c:v>5.4653999999999998</c:v>
                </c:pt>
                <c:pt idx="11487">
                  <c:v>5.4653999999999998</c:v>
                </c:pt>
                <c:pt idx="11488">
                  <c:v>5.4653</c:v>
                </c:pt>
                <c:pt idx="11489">
                  <c:v>5.4653</c:v>
                </c:pt>
                <c:pt idx="11490">
                  <c:v>5.4653</c:v>
                </c:pt>
                <c:pt idx="11491">
                  <c:v>5.4652000000000003</c:v>
                </c:pt>
                <c:pt idx="11492">
                  <c:v>5.4652000000000003</c:v>
                </c:pt>
                <c:pt idx="11493">
                  <c:v>5.4650999999999996</c:v>
                </c:pt>
                <c:pt idx="11494">
                  <c:v>5.4652000000000003</c:v>
                </c:pt>
                <c:pt idx="11495">
                  <c:v>5.4652000000000003</c:v>
                </c:pt>
                <c:pt idx="11496">
                  <c:v>5.4652000000000003</c:v>
                </c:pt>
                <c:pt idx="11497">
                  <c:v>5.4650999999999996</c:v>
                </c:pt>
                <c:pt idx="11498">
                  <c:v>5.4652000000000003</c:v>
                </c:pt>
                <c:pt idx="11499">
                  <c:v>5.4652000000000003</c:v>
                </c:pt>
                <c:pt idx="11500">
                  <c:v>5.4652000000000003</c:v>
                </c:pt>
                <c:pt idx="11501">
                  <c:v>5.4652000000000003</c:v>
                </c:pt>
                <c:pt idx="11502">
                  <c:v>5.4653</c:v>
                </c:pt>
                <c:pt idx="11503">
                  <c:v>5.4652000000000003</c:v>
                </c:pt>
                <c:pt idx="11504">
                  <c:v>5.4652000000000003</c:v>
                </c:pt>
                <c:pt idx="11505">
                  <c:v>5.4652000000000003</c:v>
                </c:pt>
                <c:pt idx="11506">
                  <c:v>5.4652000000000003</c:v>
                </c:pt>
                <c:pt idx="11507">
                  <c:v>5.4650999999999996</c:v>
                </c:pt>
                <c:pt idx="11508">
                  <c:v>5.4652000000000003</c:v>
                </c:pt>
                <c:pt idx="11509">
                  <c:v>5.4653</c:v>
                </c:pt>
                <c:pt idx="11510">
                  <c:v>5.4654999999999996</c:v>
                </c:pt>
                <c:pt idx="11511">
                  <c:v>5.4656000000000002</c:v>
                </c:pt>
                <c:pt idx="11512">
                  <c:v>5.4657</c:v>
                </c:pt>
                <c:pt idx="11513">
                  <c:v>5.4657999999999998</c:v>
                </c:pt>
                <c:pt idx="11514">
                  <c:v>5.4657999999999998</c:v>
                </c:pt>
                <c:pt idx="11515">
                  <c:v>5.4661</c:v>
                </c:pt>
                <c:pt idx="11516">
                  <c:v>5.4661</c:v>
                </c:pt>
                <c:pt idx="11517">
                  <c:v>5.4661999999999997</c:v>
                </c:pt>
                <c:pt idx="11518">
                  <c:v>5.4663000000000004</c:v>
                </c:pt>
                <c:pt idx="11519">
                  <c:v>5.4663000000000004</c:v>
                </c:pt>
                <c:pt idx="11520">
                  <c:v>5.4664000000000001</c:v>
                </c:pt>
                <c:pt idx="11521">
                  <c:v>5.4664000000000001</c:v>
                </c:pt>
                <c:pt idx="11522">
                  <c:v>5.4664000000000001</c:v>
                </c:pt>
                <c:pt idx="11523">
                  <c:v>5.4664000000000001</c:v>
                </c:pt>
                <c:pt idx="11524">
                  <c:v>5.4664000000000001</c:v>
                </c:pt>
                <c:pt idx="11525">
                  <c:v>5.4663000000000004</c:v>
                </c:pt>
                <c:pt idx="11526">
                  <c:v>5.4664000000000001</c:v>
                </c:pt>
                <c:pt idx="11527">
                  <c:v>5.4664000000000001</c:v>
                </c:pt>
                <c:pt idx="11528">
                  <c:v>5.4664000000000001</c:v>
                </c:pt>
                <c:pt idx="11529">
                  <c:v>5.4664000000000001</c:v>
                </c:pt>
                <c:pt idx="11530">
                  <c:v>5.4663000000000004</c:v>
                </c:pt>
                <c:pt idx="11531">
                  <c:v>5.4661999999999997</c:v>
                </c:pt>
                <c:pt idx="11532">
                  <c:v>5.4661999999999997</c:v>
                </c:pt>
                <c:pt idx="11533">
                  <c:v>5.4661</c:v>
                </c:pt>
                <c:pt idx="11534">
                  <c:v>5.4661</c:v>
                </c:pt>
                <c:pt idx="11535">
                  <c:v>5.4661</c:v>
                </c:pt>
                <c:pt idx="11536">
                  <c:v>5.4659000000000004</c:v>
                </c:pt>
                <c:pt idx="11537">
                  <c:v>5.4656000000000002</c:v>
                </c:pt>
                <c:pt idx="11538">
                  <c:v>5.4654999999999996</c:v>
                </c:pt>
                <c:pt idx="11539">
                  <c:v>5.4650999999999996</c:v>
                </c:pt>
                <c:pt idx="11540">
                  <c:v>5.4649999999999999</c:v>
                </c:pt>
                <c:pt idx="11541">
                  <c:v>5.4645999999999999</c:v>
                </c:pt>
                <c:pt idx="11542">
                  <c:v>5.4645999999999999</c:v>
                </c:pt>
                <c:pt idx="11543">
                  <c:v>5.4644000000000004</c:v>
                </c:pt>
                <c:pt idx="11544">
                  <c:v>5.4641000000000002</c:v>
                </c:pt>
                <c:pt idx="11545">
                  <c:v>5.4637000000000002</c:v>
                </c:pt>
                <c:pt idx="11546">
                  <c:v>5.4637000000000002</c:v>
                </c:pt>
                <c:pt idx="11547">
                  <c:v>5.4633000000000003</c:v>
                </c:pt>
                <c:pt idx="11548">
                  <c:v>5.4633000000000003</c:v>
                </c:pt>
                <c:pt idx="11549">
                  <c:v>5.4630000000000001</c:v>
                </c:pt>
                <c:pt idx="11550">
                  <c:v>5.4627999999999997</c:v>
                </c:pt>
                <c:pt idx="11551">
                  <c:v>5.4625000000000004</c:v>
                </c:pt>
                <c:pt idx="11552">
                  <c:v>5.4622999999999999</c:v>
                </c:pt>
                <c:pt idx="11553">
                  <c:v>5.4621000000000004</c:v>
                </c:pt>
                <c:pt idx="11554">
                  <c:v>5.4618000000000002</c:v>
                </c:pt>
                <c:pt idx="11555">
                  <c:v>5.4618000000000002</c:v>
                </c:pt>
                <c:pt idx="11556">
                  <c:v>5.4615</c:v>
                </c:pt>
                <c:pt idx="11557">
                  <c:v>5.4607999999999999</c:v>
                </c:pt>
                <c:pt idx="11558">
                  <c:v>5.4607000000000001</c:v>
                </c:pt>
                <c:pt idx="11559">
                  <c:v>5.4602000000000004</c:v>
                </c:pt>
                <c:pt idx="11560">
                  <c:v>5.46</c:v>
                </c:pt>
                <c:pt idx="11561">
                  <c:v>5.4598000000000004</c:v>
                </c:pt>
                <c:pt idx="11562">
                  <c:v>5.4593999999999996</c:v>
                </c:pt>
                <c:pt idx="11563">
                  <c:v>5.4591000000000003</c:v>
                </c:pt>
                <c:pt idx="11564">
                  <c:v>5.4587000000000003</c:v>
                </c:pt>
                <c:pt idx="11565">
                  <c:v>5.4581999999999997</c:v>
                </c:pt>
                <c:pt idx="11566">
                  <c:v>5.4577</c:v>
                </c:pt>
                <c:pt idx="11567">
                  <c:v>5.4573999999999998</c:v>
                </c:pt>
                <c:pt idx="11568">
                  <c:v>5.4570999999999996</c:v>
                </c:pt>
                <c:pt idx="11569">
                  <c:v>5.4569999999999999</c:v>
                </c:pt>
                <c:pt idx="11570">
                  <c:v>5.4566999999999997</c:v>
                </c:pt>
                <c:pt idx="11571">
                  <c:v>5.4564000000000004</c:v>
                </c:pt>
                <c:pt idx="11572">
                  <c:v>5.4550000000000001</c:v>
                </c:pt>
                <c:pt idx="11573">
                  <c:v>5.4545000000000003</c:v>
                </c:pt>
                <c:pt idx="11574">
                  <c:v>5.4539999999999997</c:v>
                </c:pt>
                <c:pt idx="11575">
                  <c:v>5.4538000000000002</c:v>
                </c:pt>
                <c:pt idx="11576">
                  <c:v>5.4535</c:v>
                </c:pt>
                <c:pt idx="11577">
                  <c:v>5.4531000000000001</c:v>
                </c:pt>
                <c:pt idx="11578">
                  <c:v>5.4528999999999996</c:v>
                </c:pt>
                <c:pt idx="11579">
                  <c:v>5.4524999999999997</c:v>
                </c:pt>
                <c:pt idx="11580">
                  <c:v>5.4524999999999997</c:v>
                </c:pt>
                <c:pt idx="11581">
                  <c:v>5.4518000000000004</c:v>
                </c:pt>
                <c:pt idx="11582">
                  <c:v>5.4516</c:v>
                </c:pt>
                <c:pt idx="11583">
                  <c:v>5.4513999999999996</c:v>
                </c:pt>
                <c:pt idx="11584">
                  <c:v>5.4462000000000002</c:v>
                </c:pt>
                <c:pt idx="11585">
                  <c:v>5.4461000000000004</c:v>
                </c:pt>
                <c:pt idx="11586">
                  <c:v>5.4457000000000004</c:v>
                </c:pt>
                <c:pt idx="11587">
                  <c:v>5.4452999999999996</c:v>
                </c:pt>
                <c:pt idx="11588">
                  <c:v>5.4451999999999998</c:v>
                </c:pt>
                <c:pt idx="11589">
                  <c:v>5.4447999999999999</c:v>
                </c:pt>
                <c:pt idx="11590">
                  <c:v>5.4446000000000003</c:v>
                </c:pt>
                <c:pt idx="11591">
                  <c:v>5.4443999999999999</c:v>
                </c:pt>
                <c:pt idx="11592">
                  <c:v>5.4438000000000004</c:v>
                </c:pt>
                <c:pt idx="11593">
                  <c:v>5.4438000000000004</c:v>
                </c:pt>
                <c:pt idx="11594">
                  <c:v>5.4433999999999996</c:v>
                </c:pt>
                <c:pt idx="11595">
                  <c:v>5.4428999999999998</c:v>
                </c:pt>
                <c:pt idx="11596">
                  <c:v>5.4423000000000004</c:v>
                </c:pt>
                <c:pt idx="11597">
                  <c:v>5.4423000000000004</c:v>
                </c:pt>
                <c:pt idx="11598">
                  <c:v>5.4382000000000001</c:v>
                </c:pt>
                <c:pt idx="11599">
                  <c:v>5.4378000000000002</c:v>
                </c:pt>
                <c:pt idx="11600">
                  <c:v>5.4368999999999996</c:v>
                </c:pt>
                <c:pt idx="11601">
                  <c:v>5.4367999999999999</c:v>
                </c:pt>
                <c:pt idx="11602">
                  <c:v>5.4261999999999997</c:v>
                </c:pt>
                <c:pt idx="11603">
                  <c:v>5.4260999999999999</c:v>
                </c:pt>
                <c:pt idx="11604">
                  <c:v>5.4238</c:v>
                </c:pt>
                <c:pt idx="11605">
                  <c:v>5.4236000000000004</c:v>
                </c:pt>
                <c:pt idx="11606">
                  <c:v>5.4233000000000002</c:v>
                </c:pt>
                <c:pt idx="11607">
                  <c:v>5.4230999999999998</c:v>
                </c:pt>
                <c:pt idx="11608">
                  <c:v>5.4161999999999999</c:v>
                </c:pt>
                <c:pt idx="11609">
                  <c:v>5.4158999999999997</c:v>
                </c:pt>
                <c:pt idx="11610">
                  <c:v>5.4131999999999998</c:v>
                </c:pt>
                <c:pt idx="11611">
                  <c:v>5.4131</c:v>
                </c:pt>
                <c:pt idx="11612">
                  <c:v>5.4093</c:v>
                </c:pt>
                <c:pt idx="11613">
                  <c:v>5.4090999999999996</c:v>
                </c:pt>
                <c:pt idx="11614">
                  <c:v>5.4088000000000003</c:v>
                </c:pt>
                <c:pt idx="11615">
                  <c:v>5.4082999999999997</c:v>
                </c:pt>
                <c:pt idx="11616">
                  <c:v>5.4082999999999997</c:v>
                </c:pt>
                <c:pt idx="11617">
                  <c:v>5.4078999999999997</c:v>
                </c:pt>
                <c:pt idx="11618">
                  <c:v>5.4074999999999998</c:v>
                </c:pt>
                <c:pt idx="11619">
                  <c:v>5.407</c:v>
                </c:pt>
                <c:pt idx="11620">
                  <c:v>5.407</c:v>
                </c:pt>
                <c:pt idx="11621">
                  <c:v>5.4063999999999997</c:v>
                </c:pt>
                <c:pt idx="11622">
                  <c:v>5.4062000000000001</c:v>
                </c:pt>
                <c:pt idx="11623">
                  <c:v>5.4059999999999997</c:v>
                </c:pt>
                <c:pt idx="11624">
                  <c:v>5.4032999999999998</c:v>
                </c:pt>
                <c:pt idx="11625">
                  <c:v>5.4031000000000002</c:v>
                </c:pt>
                <c:pt idx="11626">
                  <c:v>5.4027000000000003</c:v>
                </c:pt>
                <c:pt idx="11627">
                  <c:v>5.4020999999999999</c:v>
                </c:pt>
                <c:pt idx="11628">
                  <c:v>5.4019000000000004</c:v>
                </c:pt>
                <c:pt idx="11629">
                  <c:v>5.4016000000000002</c:v>
                </c:pt>
                <c:pt idx="11630">
                  <c:v>5.4015000000000004</c:v>
                </c:pt>
                <c:pt idx="11631">
                  <c:v>5.4013</c:v>
                </c:pt>
                <c:pt idx="11632">
                  <c:v>5.4009999999999998</c:v>
                </c:pt>
                <c:pt idx="11633">
                  <c:v>5.4001999999999999</c:v>
                </c:pt>
                <c:pt idx="11634">
                  <c:v>5.4001999999999999</c:v>
                </c:pt>
                <c:pt idx="11635">
                  <c:v>5.3997999999999999</c:v>
                </c:pt>
                <c:pt idx="11636">
                  <c:v>5.3994999999999997</c:v>
                </c:pt>
                <c:pt idx="11637">
                  <c:v>5.3992000000000004</c:v>
                </c:pt>
                <c:pt idx="11638">
                  <c:v>5.3986999999999998</c:v>
                </c:pt>
                <c:pt idx="11639">
                  <c:v>5.3979999999999997</c:v>
                </c:pt>
                <c:pt idx="11640">
                  <c:v>5.3978000000000002</c:v>
                </c:pt>
                <c:pt idx="11641">
                  <c:v>5.3967999999999998</c:v>
                </c:pt>
                <c:pt idx="11642">
                  <c:v>5.3960999999999997</c:v>
                </c:pt>
                <c:pt idx="11643">
                  <c:v>5.3959999999999999</c:v>
                </c:pt>
                <c:pt idx="11644">
                  <c:v>5.3958000000000004</c:v>
                </c:pt>
                <c:pt idx="11645">
                  <c:v>5.3956</c:v>
                </c:pt>
                <c:pt idx="11646">
                  <c:v>5.3952999999999998</c:v>
                </c:pt>
                <c:pt idx="11647">
                  <c:v>5.3952</c:v>
                </c:pt>
                <c:pt idx="11648">
                  <c:v>5.3948999999999998</c:v>
                </c:pt>
                <c:pt idx="11649">
                  <c:v>5.3945999999999996</c:v>
                </c:pt>
                <c:pt idx="11650">
                  <c:v>5.3944999999999999</c:v>
                </c:pt>
                <c:pt idx="11651">
                  <c:v>5.3943000000000003</c:v>
                </c:pt>
                <c:pt idx="11652">
                  <c:v>5.3940999999999999</c:v>
                </c:pt>
                <c:pt idx="11653">
                  <c:v>5.3939000000000004</c:v>
                </c:pt>
                <c:pt idx="11654">
                  <c:v>5.3936000000000002</c:v>
                </c:pt>
                <c:pt idx="11655">
                  <c:v>5.3936000000000002</c:v>
                </c:pt>
                <c:pt idx="11656">
                  <c:v>5.3932000000000002</c:v>
                </c:pt>
                <c:pt idx="11657">
                  <c:v>5.3932000000000002</c:v>
                </c:pt>
                <c:pt idx="11658">
                  <c:v>5.3929</c:v>
                </c:pt>
                <c:pt idx="11659">
                  <c:v>5.3928000000000003</c:v>
                </c:pt>
                <c:pt idx="11660">
                  <c:v>5.3924000000000003</c:v>
                </c:pt>
                <c:pt idx="11661">
                  <c:v>5.3921999999999999</c:v>
                </c:pt>
                <c:pt idx="11662">
                  <c:v>5.3921999999999999</c:v>
                </c:pt>
                <c:pt idx="11663">
                  <c:v>5.3920000000000003</c:v>
                </c:pt>
                <c:pt idx="11664">
                  <c:v>5.3917999999999999</c:v>
                </c:pt>
                <c:pt idx="11665">
                  <c:v>5.3914999999999997</c:v>
                </c:pt>
                <c:pt idx="11666">
                  <c:v>5.3914999999999997</c:v>
                </c:pt>
                <c:pt idx="11667">
                  <c:v>5.3913000000000002</c:v>
                </c:pt>
                <c:pt idx="11668">
                  <c:v>5.3909000000000002</c:v>
                </c:pt>
                <c:pt idx="11669">
                  <c:v>5.3907999999999996</c:v>
                </c:pt>
                <c:pt idx="11670">
                  <c:v>5.3905000000000003</c:v>
                </c:pt>
                <c:pt idx="11671">
                  <c:v>5.3905000000000003</c:v>
                </c:pt>
                <c:pt idx="11672">
                  <c:v>5.3898000000000001</c:v>
                </c:pt>
                <c:pt idx="11673">
                  <c:v>5.3898000000000001</c:v>
                </c:pt>
                <c:pt idx="11674">
                  <c:v>5.3891</c:v>
                </c:pt>
                <c:pt idx="11675">
                  <c:v>5.3886000000000003</c:v>
                </c:pt>
                <c:pt idx="11676">
                  <c:v>5.3884999999999996</c:v>
                </c:pt>
                <c:pt idx="11677">
                  <c:v>5.3882000000000003</c:v>
                </c:pt>
                <c:pt idx="11678">
                  <c:v>5.3880999999999997</c:v>
                </c:pt>
                <c:pt idx="11679">
                  <c:v>5.3875000000000002</c:v>
                </c:pt>
                <c:pt idx="11680">
                  <c:v>5.3872</c:v>
                </c:pt>
                <c:pt idx="11681">
                  <c:v>5.3864999999999998</c:v>
                </c:pt>
                <c:pt idx="11682">
                  <c:v>5.3861999999999997</c:v>
                </c:pt>
                <c:pt idx="11683">
                  <c:v>5.3860999999999999</c:v>
                </c:pt>
                <c:pt idx="11684">
                  <c:v>5.3856999999999999</c:v>
                </c:pt>
                <c:pt idx="11685">
                  <c:v>5.3855000000000004</c:v>
                </c:pt>
                <c:pt idx="11686">
                  <c:v>5.3849999999999998</c:v>
                </c:pt>
                <c:pt idx="11687">
                  <c:v>5.3838999999999997</c:v>
                </c:pt>
                <c:pt idx="11688">
                  <c:v>5.3834999999999997</c:v>
                </c:pt>
                <c:pt idx="11689">
                  <c:v>5.3834</c:v>
                </c:pt>
                <c:pt idx="11690">
                  <c:v>5.3833000000000002</c:v>
                </c:pt>
                <c:pt idx="11691">
                  <c:v>5.3830999999999998</c:v>
                </c:pt>
                <c:pt idx="11692">
                  <c:v>5.383</c:v>
                </c:pt>
                <c:pt idx="11693">
                  <c:v>5.3829000000000002</c:v>
                </c:pt>
                <c:pt idx="11694">
                  <c:v>5.3827999999999996</c:v>
                </c:pt>
                <c:pt idx="11695">
                  <c:v>5.3826999999999998</c:v>
                </c:pt>
                <c:pt idx="11696">
                  <c:v>5.3826000000000001</c:v>
                </c:pt>
                <c:pt idx="11697">
                  <c:v>5.3825000000000003</c:v>
                </c:pt>
                <c:pt idx="11698">
                  <c:v>5.3823999999999996</c:v>
                </c:pt>
                <c:pt idx="11699">
                  <c:v>5.3822000000000001</c:v>
                </c:pt>
                <c:pt idx="11700">
                  <c:v>5.3821000000000003</c:v>
                </c:pt>
                <c:pt idx="11701">
                  <c:v>5.3821000000000003</c:v>
                </c:pt>
                <c:pt idx="11702">
                  <c:v>5.3819999999999997</c:v>
                </c:pt>
                <c:pt idx="11703">
                  <c:v>5.3818999999999999</c:v>
                </c:pt>
                <c:pt idx="11704">
                  <c:v>5.3818000000000001</c:v>
                </c:pt>
                <c:pt idx="11705">
                  <c:v>5.3817000000000004</c:v>
                </c:pt>
                <c:pt idx="11706">
                  <c:v>5.3815999999999997</c:v>
                </c:pt>
                <c:pt idx="11707">
                  <c:v>5.3813000000000004</c:v>
                </c:pt>
                <c:pt idx="11708">
                  <c:v>5.3811</c:v>
                </c:pt>
                <c:pt idx="11709">
                  <c:v>5.3808999999999996</c:v>
                </c:pt>
                <c:pt idx="11710">
                  <c:v>5.3807999999999998</c:v>
                </c:pt>
                <c:pt idx="11711">
                  <c:v>5.3806000000000003</c:v>
                </c:pt>
                <c:pt idx="11712">
                  <c:v>5.3804999999999996</c:v>
                </c:pt>
                <c:pt idx="11713">
                  <c:v>5.3803999999999998</c:v>
                </c:pt>
                <c:pt idx="11714">
                  <c:v>5.3803999999999998</c:v>
                </c:pt>
                <c:pt idx="11715">
                  <c:v>5.3802000000000003</c:v>
                </c:pt>
                <c:pt idx="11716">
                  <c:v>5.3800999999999997</c:v>
                </c:pt>
                <c:pt idx="11717">
                  <c:v>5.3800999999999997</c:v>
                </c:pt>
                <c:pt idx="11718">
                  <c:v>5.38</c:v>
                </c:pt>
                <c:pt idx="11719">
                  <c:v>5.3796999999999997</c:v>
                </c:pt>
                <c:pt idx="11720">
                  <c:v>5.3796999999999997</c:v>
                </c:pt>
                <c:pt idx="11721">
                  <c:v>5.3795000000000002</c:v>
                </c:pt>
                <c:pt idx="11722">
                  <c:v>5.3792</c:v>
                </c:pt>
                <c:pt idx="11723">
                  <c:v>5.3791000000000002</c:v>
                </c:pt>
                <c:pt idx="11724">
                  <c:v>5.3787000000000003</c:v>
                </c:pt>
                <c:pt idx="11725">
                  <c:v>5.3784999999999998</c:v>
                </c:pt>
                <c:pt idx="11726">
                  <c:v>5.3784000000000001</c:v>
                </c:pt>
                <c:pt idx="11727">
                  <c:v>5.3781999999999996</c:v>
                </c:pt>
                <c:pt idx="11728">
                  <c:v>5.3776000000000002</c:v>
                </c:pt>
                <c:pt idx="11729">
                  <c:v>5.3773</c:v>
                </c:pt>
                <c:pt idx="11730">
                  <c:v>5.3765000000000001</c:v>
                </c:pt>
                <c:pt idx="11731">
                  <c:v>5.3757000000000001</c:v>
                </c:pt>
                <c:pt idx="11732">
                  <c:v>5.3754</c:v>
                </c:pt>
                <c:pt idx="11733">
                  <c:v>5.3752000000000004</c:v>
                </c:pt>
                <c:pt idx="11734">
                  <c:v>5.3749000000000002</c:v>
                </c:pt>
                <c:pt idx="11735">
                  <c:v>5.3738000000000001</c:v>
                </c:pt>
                <c:pt idx="11736">
                  <c:v>5.3737000000000004</c:v>
                </c:pt>
                <c:pt idx="11737">
                  <c:v>5.3733000000000004</c:v>
                </c:pt>
                <c:pt idx="11738">
                  <c:v>5.3731999999999998</c:v>
                </c:pt>
                <c:pt idx="11739">
                  <c:v>5.3728999999999996</c:v>
                </c:pt>
                <c:pt idx="11740">
                  <c:v>5.3727999999999998</c:v>
                </c:pt>
                <c:pt idx="11741">
                  <c:v>5.3723999999999998</c:v>
                </c:pt>
                <c:pt idx="11742">
                  <c:v>5.3722000000000003</c:v>
                </c:pt>
                <c:pt idx="11743">
                  <c:v>5.3716999999999997</c:v>
                </c:pt>
                <c:pt idx="11744">
                  <c:v>5.3696000000000002</c:v>
                </c:pt>
                <c:pt idx="11745">
                  <c:v>5.3693</c:v>
                </c:pt>
                <c:pt idx="11746">
                  <c:v>5.3692000000000002</c:v>
                </c:pt>
                <c:pt idx="11747">
                  <c:v>5.3685</c:v>
                </c:pt>
                <c:pt idx="11748">
                  <c:v>5.3681000000000001</c:v>
                </c:pt>
                <c:pt idx="11749">
                  <c:v>5.3680000000000003</c:v>
                </c:pt>
                <c:pt idx="11750">
                  <c:v>5.3673000000000002</c:v>
                </c:pt>
                <c:pt idx="11751">
                  <c:v>5.3672000000000004</c:v>
                </c:pt>
                <c:pt idx="11752">
                  <c:v>5.367</c:v>
                </c:pt>
                <c:pt idx="11753">
                  <c:v>5.3669000000000002</c:v>
                </c:pt>
                <c:pt idx="11754">
                  <c:v>5.3666</c:v>
                </c:pt>
                <c:pt idx="11755">
                  <c:v>5.3666</c:v>
                </c:pt>
                <c:pt idx="11756">
                  <c:v>5.3662999999999998</c:v>
                </c:pt>
                <c:pt idx="11757">
                  <c:v>5.3659999999999997</c:v>
                </c:pt>
                <c:pt idx="11758">
                  <c:v>5.3659999999999997</c:v>
                </c:pt>
                <c:pt idx="11759">
                  <c:v>5.3657000000000004</c:v>
                </c:pt>
                <c:pt idx="11760">
                  <c:v>5.3657000000000004</c:v>
                </c:pt>
                <c:pt idx="11761">
                  <c:v>5.3654999999999999</c:v>
                </c:pt>
                <c:pt idx="11762">
                  <c:v>5.3651999999999997</c:v>
                </c:pt>
                <c:pt idx="11763">
                  <c:v>5.3651999999999997</c:v>
                </c:pt>
                <c:pt idx="11764">
                  <c:v>5.3648999999999996</c:v>
                </c:pt>
                <c:pt idx="11765">
                  <c:v>5.3644999999999996</c:v>
                </c:pt>
                <c:pt idx="11766">
                  <c:v>5.3642000000000003</c:v>
                </c:pt>
                <c:pt idx="11767">
                  <c:v>5.3639999999999999</c:v>
                </c:pt>
                <c:pt idx="11768">
                  <c:v>5.3636999999999997</c:v>
                </c:pt>
                <c:pt idx="11769">
                  <c:v>5.3635999999999999</c:v>
                </c:pt>
                <c:pt idx="11770">
                  <c:v>5.3634000000000004</c:v>
                </c:pt>
                <c:pt idx="11771">
                  <c:v>5.3632999999999997</c:v>
                </c:pt>
                <c:pt idx="11772">
                  <c:v>5.3628999999999998</c:v>
                </c:pt>
                <c:pt idx="11773">
                  <c:v>5.3617999999999997</c:v>
                </c:pt>
                <c:pt idx="11774">
                  <c:v>5.3616999999999999</c:v>
                </c:pt>
                <c:pt idx="11775">
                  <c:v>5.3613</c:v>
                </c:pt>
                <c:pt idx="11776">
                  <c:v>5.3612000000000002</c:v>
                </c:pt>
                <c:pt idx="11777">
                  <c:v>5.3608000000000002</c:v>
                </c:pt>
                <c:pt idx="11778">
                  <c:v>5.3605999999999998</c:v>
                </c:pt>
                <c:pt idx="11779">
                  <c:v>5.3602999999999996</c:v>
                </c:pt>
                <c:pt idx="11780">
                  <c:v>5.3597000000000001</c:v>
                </c:pt>
                <c:pt idx="11781">
                  <c:v>5.3596000000000004</c:v>
                </c:pt>
                <c:pt idx="11782">
                  <c:v>5.3593000000000002</c:v>
                </c:pt>
                <c:pt idx="11783">
                  <c:v>5.3586999999999998</c:v>
                </c:pt>
                <c:pt idx="11784">
                  <c:v>5.3586</c:v>
                </c:pt>
                <c:pt idx="11785">
                  <c:v>5.3583999999999996</c:v>
                </c:pt>
                <c:pt idx="11786">
                  <c:v>5.3578000000000001</c:v>
                </c:pt>
                <c:pt idx="11787">
                  <c:v>5.3575999999999997</c:v>
                </c:pt>
                <c:pt idx="11788">
                  <c:v>5.3574000000000002</c:v>
                </c:pt>
                <c:pt idx="11789">
                  <c:v>5.3570000000000002</c:v>
                </c:pt>
                <c:pt idx="11790">
                  <c:v>5.3569000000000004</c:v>
                </c:pt>
                <c:pt idx="11791">
                  <c:v>5.3562000000000003</c:v>
                </c:pt>
                <c:pt idx="11792">
                  <c:v>5.3558000000000003</c:v>
                </c:pt>
                <c:pt idx="11793">
                  <c:v>5.3556999999999997</c:v>
                </c:pt>
                <c:pt idx="11794">
                  <c:v>5.3554000000000004</c:v>
                </c:pt>
                <c:pt idx="11795">
                  <c:v>5.3550000000000004</c:v>
                </c:pt>
                <c:pt idx="11796">
                  <c:v>5.3550000000000004</c:v>
                </c:pt>
                <c:pt idx="11797">
                  <c:v>5.3545999999999996</c:v>
                </c:pt>
                <c:pt idx="11798">
                  <c:v>5.3541999999999996</c:v>
                </c:pt>
                <c:pt idx="11799">
                  <c:v>5.3539000000000003</c:v>
                </c:pt>
                <c:pt idx="11800">
                  <c:v>5.3532999999999999</c:v>
                </c:pt>
                <c:pt idx="11801">
                  <c:v>5.3526999999999996</c:v>
                </c:pt>
                <c:pt idx="11802">
                  <c:v>5.3525999999999998</c:v>
                </c:pt>
                <c:pt idx="11803">
                  <c:v>5.3521999999999998</c:v>
                </c:pt>
                <c:pt idx="11804">
                  <c:v>5.3521000000000001</c:v>
                </c:pt>
                <c:pt idx="11805">
                  <c:v>5.3517999999999999</c:v>
                </c:pt>
                <c:pt idx="11806">
                  <c:v>5.3514999999999997</c:v>
                </c:pt>
                <c:pt idx="11807">
                  <c:v>5.3512000000000004</c:v>
                </c:pt>
                <c:pt idx="11808">
                  <c:v>5.3498999999999999</c:v>
                </c:pt>
                <c:pt idx="11809">
                  <c:v>5.3498999999999999</c:v>
                </c:pt>
                <c:pt idx="11810">
                  <c:v>5.3479000000000001</c:v>
                </c:pt>
                <c:pt idx="11811">
                  <c:v>5.3475000000000001</c:v>
                </c:pt>
                <c:pt idx="11812">
                  <c:v>5.3467000000000002</c:v>
                </c:pt>
                <c:pt idx="11813">
                  <c:v>5.3463000000000003</c:v>
                </c:pt>
                <c:pt idx="11814">
                  <c:v>5.3459000000000003</c:v>
                </c:pt>
                <c:pt idx="11815">
                  <c:v>5.3457999999999997</c:v>
                </c:pt>
                <c:pt idx="11816">
                  <c:v>5.3455000000000004</c:v>
                </c:pt>
                <c:pt idx="11817">
                  <c:v>5.3453999999999997</c:v>
                </c:pt>
                <c:pt idx="11818">
                  <c:v>5.3451000000000004</c:v>
                </c:pt>
                <c:pt idx="11819">
                  <c:v>5.3451000000000004</c:v>
                </c:pt>
                <c:pt idx="11820">
                  <c:v>5.3448000000000002</c:v>
                </c:pt>
                <c:pt idx="11821">
                  <c:v>5.3446999999999996</c:v>
                </c:pt>
                <c:pt idx="11822">
                  <c:v>5.3445</c:v>
                </c:pt>
                <c:pt idx="11823">
                  <c:v>5.3442999999999996</c:v>
                </c:pt>
                <c:pt idx="11824">
                  <c:v>5.3440000000000003</c:v>
                </c:pt>
                <c:pt idx="11825">
                  <c:v>5.3438999999999997</c:v>
                </c:pt>
                <c:pt idx="11826">
                  <c:v>5.3437000000000001</c:v>
                </c:pt>
                <c:pt idx="11827">
                  <c:v>5.3437000000000001</c:v>
                </c:pt>
                <c:pt idx="11828">
                  <c:v>5.3433999999999999</c:v>
                </c:pt>
                <c:pt idx="11829">
                  <c:v>5.3433000000000002</c:v>
                </c:pt>
                <c:pt idx="11830">
                  <c:v>5.3430999999999997</c:v>
                </c:pt>
                <c:pt idx="11831">
                  <c:v>5.343</c:v>
                </c:pt>
                <c:pt idx="11832">
                  <c:v>5.3426999999999998</c:v>
                </c:pt>
                <c:pt idx="11833">
                  <c:v>5.3422000000000001</c:v>
                </c:pt>
                <c:pt idx="11834">
                  <c:v>5.3419999999999996</c:v>
                </c:pt>
                <c:pt idx="11835">
                  <c:v>5.3414999999999999</c:v>
                </c:pt>
                <c:pt idx="11836">
                  <c:v>5.3414999999999999</c:v>
                </c:pt>
                <c:pt idx="11837">
                  <c:v>5.3411999999999997</c:v>
                </c:pt>
                <c:pt idx="11838">
                  <c:v>5.3411</c:v>
                </c:pt>
                <c:pt idx="11839">
                  <c:v>5.3406000000000002</c:v>
                </c:pt>
                <c:pt idx="11840">
                  <c:v>5.3404999999999996</c:v>
                </c:pt>
                <c:pt idx="11841">
                  <c:v>5.3403</c:v>
                </c:pt>
                <c:pt idx="11842">
                  <c:v>5.3400999999999996</c:v>
                </c:pt>
                <c:pt idx="11843">
                  <c:v>5.3396999999999997</c:v>
                </c:pt>
                <c:pt idx="11844">
                  <c:v>5.3396999999999997</c:v>
                </c:pt>
                <c:pt idx="11845">
                  <c:v>5.3392999999999997</c:v>
                </c:pt>
                <c:pt idx="11846">
                  <c:v>5.3391999999999999</c:v>
                </c:pt>
                <c:pt idx="11847">
                  <c:v>5.3384</c:v>
                </c:pt>
                <c:pt idx="11848">
                  <c:v>5.3384</c:v>
                </c:pt>
                <c:pt idx="11849">
                  <c:v>5.3377999999999997</c:v>
                </c:pt>
                <c:pt idx="11850">
                  <c:v>5.3376999999999999</c:v>
                </c:pt>
                <c:pt idx="11851">
                  <c:v>5.3373999999999997</c:v>
                </c:pt>
                <c:pt idx="11852">
                  <c:v>5.3371000000000004</c:v>
                </c:pt>
                <c:pt idx="11853">
                  <c:v>5.3369</c:v>
                </c:pt>
                <c:pt idx="11854">
                  <c:v>5.3362999999999996</c:v>
                </c:pt>
                <c:pt idx="11855">
                  <c:v>5.3361999999999998</c:v>
                </c:pt>
                <c:pt idx="11856">
                  <c:v>5.3358999999999996</c:v>
                </c:pt>
                <c:pt idx="11857">
                  <c:v>5.3358999999999996</c:v>
                </c:pt>
                <c:pt idx="11858">
                  <c:v>5.3357000000000001</c:v>
                </c:pt>
                <c:pt idx="11859">
                  <c:v>5.3354999999999997</c:v>
                </c:pt>
                <c:pt idx="11860">
                  <c:v>5.3350999999999997</c:v>
                </c:pt>
                <c:pt idx="11861">
                  <c:v>5.335</c:v>
                </c:pt>
                <c:pt idx="11862">
                  <c:v>5.3349000000000002</c:v>
                </c:pt>
                <c:pt idx="11863">
                  <c:v>5.3346999999999998</c:v>
                </c:pt>
                <c:pt idx="11864">
                  <c:v>5.3345000000000002</c:v>
                </c:pt>
                <c:pt idx="11865">
                  <c:v>5.3343999999999996</c:v>
                </c:pt>
                <c:pt idx="11866">
                  <c:v>5.3342999999999998</c:v>
                </c:pt>
                <c:pt idx="11867">
                  <c:v>5.3342000000000001</c:v>
                </c:pt>
                <c:pt idx="11868">
                  <c:v>5.3338000000000001</c:v>
                </c:pt>
                <c:pt idx="11869">
                  <c:v>5.3335999999999997</c:v>
                </c:pt>
                <c:pt idx="11870">
                  <c:v>5.3334999999999999</c:v>
                </c:pt>
                <c:pt idx="11871">
                  <c:v>5.3333000000000004</c:v>
                </c:pt>
                <c:pt idx="11872">
                  <c:v>5.3331999999999997</c:v>
                </c:pt>
                <c:pt idx="11873">
                  <c:v>5.3329000000000004</c:v>
                </c:pt>
                <c:pt idx="11874">
                  <c:v>5.3326000000000002</c:v>
                </c:pt>
                <c:pt idx="11875">
                  <c:v>5.3324999999999996</c:v>
                </c:pt>
                <c:pt idx="11876">
                  <c:v>5.3320999999999996</c:v>
                </c:pt>
                <c:pt idx="11877">
                  <c:v>5.3319000000000001</c:v>
                </c:pt>
                <c:pt idx="11878">
                  <c:v>5.3316999999999997</c:v>
                </c:pt>
                <c:pt idx="11879">
                  <c:v>5.3311000000000002</c:v>
                </c:pt>
                <c:pt idx="11880">
                  <c:v>5.3304999999999998</c:v>
                </c:pt>
                <c:pt idx="11881">
                  <c:v>5.3304</c:v>
                </c:pt>
                <c:pt idx="11882">
                  <c:v>5.3299000000000003</c:v>
                </c:pt>
                <c:pt idx="11883">
                  <c:v>5.3299000000000003</c:v>
                </c:pt>
                <c:pt idx="11884">
                  <c:v>5.3289</c:v>
                </c:pt>
                <c:pt idx="11885">
                  <c:v>5.3289</c:v>
                </c:pt>
                <c:pt idx="11886">
                  <c:v>5.3212000000000002</c:v>
                </c:pt>
                <c:pt idx="11887">
                  <c:v>5.3208000000000002</c:v>
                </c:pt>
                <c:pt idx="11888">
                  <c:v>5.3205</c:v>
                </c:pt>
                <c:pt idx="11889">
                  <c:v>5.3204000000000002</c:v>
                </c:pt>
                <c:pt idx="11890">
                  <c:v>5.3198999999999996</c:v>
                </c:pt>
                <c:pt idx="11891">
                  <c:v>5.3194999999999997</c:v>
                </c:pt>
                <c:pt idx="11892">
                  <c:v>5.3192000000000004</c:v>
                </c:pt>
                <c:pt idx="11893">
                  <c:v>5.3188000000000004</c:v>
                </c:pt>
                <c:pt idx="11894">
                  <c:v>5.3186</c:v>
                </c:pt>
                <c:pt idx="11895">
                  <c:v>5.3182999999999998</c:v>
                </c:pt>
                <c:pt idx="11896">
                  <c:v>5.3182</c:v>
                </c:pt>
                <c:pt idx="11897">
                  <c:v>5.3178000000000001</c:v>
                </c:pt>
                <c:pt idx="11898">
                  <c:v>5.3171999999999997</c:v>
                </c:pt>
                <c:pt idx="11899">
                  <c:v>5.3170000000000002</c:v>
                </c:pt>
                <c:pt idx="11900">
                  <c:v>5.3170000000000002</c:v>
                </c:pt>
                <c:pt idx="11901">
                  <c:v>5.3167</c:v>
                </c:pt>
                <c:pt idx="11902">
                  <c:v>5.3166000000000002</c:v>
                </c:pt>
                <c:pt idx="11903">
                  <c:v>5.3164999999999996</c:v>
                </c:pt>
                <c:pt idx="11904">
                  <c:v>5.3163999999999998</c:v>
                </c:pt>
                <c:pt idx="11905">
                  <c:v>5.3162000000000003</c:v>
                </c:pt>
                <c:pt idx="11906">
                  <c:v>5.3159000000000001</c:v>
                </c:pt>
                <c:pt idx="11907">
                  <c:v>5.3155999999999999</c:v>
                </c:pt>
                <c:pt idx="11908">
                  <c:v>5.3155999999999999</c:v>
                </c:pt>
                <c:pt idx="11909">
                  <c:v>5.3154000000000003</c:v>
                </c:pt>
                <c:pt idx="11910">
                  <c:v>5.3150000000000004</c:v>
                </c:pt>
                <c:pt idx="11911">
                  <c:v>5.3147000000000002</c:v>
                </c:pt>
                <c:pt idx="11912">
                  <c:v>5.3143000000000002</c:v>
                </c:pt>
                <c:pt idx="11913">
                  <c:v>5.3141999999999996</c:v>
                </c:pt>
                <c:pt idx="11914">
                  <c:v>5.3140000000000001</c:v>
                </c:pt>
                <c:pt idx="11915">
                  <c:v>5.3139000000000003</c:v>
                </c:pt>
                <c:pt idx="11916">
                  <c:v>5.3136000000000001</c:v>
                </c:pt>
                <c:pt idx="11917">
                  <c:v>5.3131000000000004</c:v>
                </c:pt>
                <c:pt idx="11918">
                  <c:v>5.3125999999999998</c:v>
                </c:pt>
                <c:pt idx="11919">
                  <c:v>5.3125</c:v>
                </c:pt>
                <c:pt idx="11920">
                  <c:v>5.3121</c:v>
                </c:pt>
                <c:pt idx="11921">
                  <c:v>5.3116000000000003</c:v>
                </c:pt>
                <c:pt idx="11922">
                  <c:v>5.3112000000000004</c:v>
                </c:pt>
                <c:pt idx="11923">
                  <c:v>5.3112000000000004</c:v>
                </c:pt>
                <c:pt idx="11924">
                  <c:v>5.3108000000000004</c:v>
                </c:pt>
                <c:pt idx="11925">
                  <c:v>5.3106999999999998</c:v>
                </c:pt>
                <c:pt idx="11926">
                  <c:v>5.3103999999999996</c:v>
                </c:pt>
                <c:pt idx="11927">
                  <c:v>5.3102999999999998</c:v>
                </c:pt>
                <c:pt idx="11928">
                  <c:v>5.3098999999999998</c:v>
                </c:pt>
                <c:pt idx="11929">
                  <c:v>5.3093000000000004</c:v>
                </c:pt>
                <c:pt idx="11930">
                  <c:v>5.3082000000000003</c:v>
                </c:pt>
                <c:pt idx="11931">
                  <c:v>5.3079999999999998</c:v>
                </c:pt>
                <c:pt idx="11932">
                  <c:v>5.3076999999999996</c:v>
                </c:pt>
                <c:pt idx="11933">
                  <c:v>5.3074000000000003</c:v>
                </c:pt>
                <c:pt idx="11934">
                  <c:v>5.2854999999999999</c:v>
                </c:pt>
                <c:pt idx="11935">
                  <c:v>5.2847999999999997</c:v>
                </c:pt>
                <c:pt idx="11936">
                  <c:v>5.2847</c:v>
                </c:pt>
                <c:pt idx="11937">
                  <c:v>5.2843999999999998</c:v>
                </c:pt>
                <c:pt idx="11938">
                  <c:v>5.2842000000000002</c:v>
                </c:pt>
                <c:pt idx="11939">
                  <c:v>5.2839999999999998</c:v>
                </c:pt>
                <c:pt idx="11940">
                  <c:v>5.2835999999999999</c:v>
                </c:pt>
                <c:pt idx="11941">
                  <c:v>5.2835000000000001</c:v>
                </c:pt>
                <c:pt idx="11942">
                  <c:v>5.2831000000000001</c:v>
                </c:pt>
                <c:pt idx="11943">
                  <c:v>5.2830000000000004</c:v>
                </c:pt>
                <c:pt idx="11944">
                  <c:v>5.2808999999999999</c:v>
                </c:pt>
                <c:pt idx="11945">
                  <c:v>5.2808999999999999</c:v>
                </c:pt>
                <c:pt idx="11946">
                  <c:v>5.2803000000000004</c:v>
                </c:pt>
                <c:pt idx="11947">
                  <c:v>5.2801</c:v>
                </c:pt>
                <c:pt idx="11948">
                  <c:v>5.2794999999999996</c:v>
                </c:pt>
                <c:pt idx="11949">
                  <c:v>5.2793999999999999</c:v>
                </c:pt>
                <c:pt idx="11950">
                  <c:v>5.2788000000000004</c:v>
                </c:pt>
                <c:pt idx="11951">
                  <c:v>5.2784000000000004</c:v>
                </c:pt>
                <c:pt idx="11952">
                  <c:v>5.2781000000000002</c:v>
                </c:pt>
                <c:pt idx="11953">
                  <c:v>5.2775999999999996</c:v>
                </c:pt>
                <c:pt idx="11954">
                  <c:v>5.2775999999999996</c:v>
                </c:pt>
                <c:pt idx="11955">
                  <c:v>5.2771999999999997</c:v>
                </c:pt>
                <c:pt idx="11956">
                  <c:v>5.2771999999999997</c:v>
                </c:pt>
                <c:pt idx="11957">
                  <c:v>5.2766999999999999</c:v>
                </c:pt>
                <c:pt idx="11958">
                  <c:v>5.2763999999999998</c:v>
                </c:pt>
                <c:pt idx="11959">
                  <c:v>5.2762000000000002</c:v>
                </c:pt>
                <c:pt idx="11960">
                  <c:v>5.2762000000000002</c:v>
                </c:pt>
                <c:pt idx="11961">
                  <c:v>5.2758000000000003</c:v>
                </c:pt>
                <c:pt idx="11962">
                  <c:v>5.2756999999999996</c:v>
                </c:pt>
                <c:pt idx="11963">
                  <c:v>5.2755999999999998</c:v>
                </c:pt>
                <c:pt idx="11964">
                  <c:v>5.2755000000000001</c:v>
                </c:pt>
                <c:pt idx="11965">
                  <c:v>5.2752999999999997</c:v>
                </c:pt>
                <c:pt idx="11966">
                  <c:v>5.2751000000000001</c:v>
                </c:pt>
                <c:pt idx="11967">
                  <c:v>5.2750000000000004</c:v>
                </c:pt>
                <c:pt idx="11968">
                  <c:v>5.2747000000000002</c:v>
                </c:pt>
                <c:pt idx="11969">
                  <c:v>5.2744999999999997</c:v>
                </c:pt>
                <c:pt idx="11970">
                  <c:v>5.2744999999999997</c:v>
                </c:pt>
                <c:pt idx="11971">
                  <c:v>5.2743000000000002</c:v>
                </c:pt>
                <c:pt idx="11972">
                  <c:v>5.2740999999999998</c:v>
                </c:pt>
                <c:pt idx="11973">
                  <c:v>5.2739000000000003</c:v>
                </c:pt>
                <c:pt idx="11974">
                  <c:v>5.2736999999999998</c:v>
                </c:pt>
                <c:pt idx="11975">
                  <c:v>5.2733999999999996</c:v>
                </c:pt>
                <c:pt idx="11976">
                  <c:v>5.2733999999999996</c:v>
                </c:pt>
                <c:pt idx="11977">
                  <c:v>5.2731000000000003</c:v>
                </c:pt>
                <c:pt idx="11978">
                  <c:v>5.2729999999999997</c:v>
                </c:pt>
                <c:pt idx="11979">
                  <c:v>5.2728999999999999</c:v>
                </c:pt>
                <c:pt idx="11980">
                  <c:v>5.2727000000000004</c:v>
                </c:pt>
                <c:pt idx="11981">
                  <c:v>5.2725999999999997</c:v>
                </c:pt>
                <c:pt idx="11982">
                  <c:v>5.2723000000000004</c:v>
                </c:pt>
                <c:pt idx="11983">
                  <c:v>5.2721999999999998</c:v>
                </c:pt>
                <c:pt idx="11984">
                  <c:v>5.2718999999999996</c:v>
                </c:pt>
                <c:pt idx="11985">
                  <c:v>5.2717000000000001</c:v>
                </c:pt>
                <c:pt idx="11986">
                  <c:v>5.2714999999999996</c:v>
                </c:pt>
                <c:pt idx="11987">
                  <c:v>5.2709999999999999</c:v>
                </c:pt>
                <c:pt idx="11988">
                  <c:v>5.2709999999999999</c:v>
                </c:pt>
                <c:pt idx="11989">
                  <c:v>5.2704000000000004</c:v>
                </c:pt>
                <c:pt idx="11990">
                  <c:v>5.2701000000000002</c:v>
                </c:pt>
                <c:pt idx="11991">
                  <c:v>5.2698999999999998</c:v>
                </c:pt>
                <c:pt idx="11992">
                  <c:v>5.2662000000000004</c:v>
                </c:pt>
                <c:pt idx="11993">
                  <c:v>5.2657999999999996</c:v>
                </c:pt>
                <c:pt idx="11994">
                  <c:v>5.2656000000000001</c:v>
                </c:pt>
                <c:pt idx="11995">
                  <c:v>5.2652999999999999</c:v>
                </c:pt>
                <c:pt idx="11996">
                  <c:v>5.2652999999999999</c:v>
                </c:pt>
                <c:pt idx="11997">
                  <c:v>5.2647000000000004</c:v>
                </c:pt>
                <c:pt idx="11998">
                  <c:v>5.2645999999999997</c:v>
                </c:pt>
                <c:pt idx="11999">
                  <c:v>5.2641999999999998</c:v>
                </c:pt>
                <c:pt idx="12000">
                  <c:v>5.2641</c:v>
                </c:pt>
                <c:pt idx="12001">
                  <c:v>5.2638999999999996</c:v>
                </c:pt>
                <c:pt idx="12002">
                  <c:v>5.2637</c:v>
                </c:pt>
                <c:pt idx="12003">
                  <c:v>5.2633999999999999</c:v>
                </c:pt>
                <c:pt idx="12004">
                  <c:v>5.2630999999999997</c:v>
                </c:pt>
                <c:pt idx="12005">
                  <c:v>5.2630999999999997</c:v>
                </c:pt>
                <c:pt idx="12006">
                  <c:v>5.2628000000000004</c:v>
                </c:pt>
                <c:pt idx="12007">
                  <c:v>5.2628000000000004</c:v>
                </c:pt>
                <c:pt idx="12008">
                  <c:v>5.2624000000000004</c:v>
                </c:pt>
                <c:pt idx="12009">
                  <c:v>5.2621000000000002</c:v>
                </c:pt>
                <c:pt idx="12010">
                  <c:v>5.2618</c:v>
                </c:pt>
                <c:pt idx="12011">
                  <c:v>5.2615999999999996</c:v>
                </c:pt>
                <c:pt idx="12012">
                  <c:v>5.2613000000000003</c:v>
                </c:pt>
                <c:pt idx="12013">
                  <c:v>5.2610999999999999</c:v>
                </c:pt>
                <c:pt idx="12014">
                  <c:v>5.2609000000000004</c:v>
                </c:pt>
                <c:pt idx="12015">
                  <c:v>5.2606000000000002</c:v>
                </c:pt>
                <c:pt idx="12016">
                  <c:v>5.2595999999999998</c:v>
                </c:pt>
                <c:pt idx="12017">
                  <c:v>5.2595999999999998</c:v>
                </c:pt>
                <c:pt idx="12018">
                  <c:v>5.2590000000000003</c:v>
                </c:pt>
                <c:pt idx="12019">
                  <c:v>5.2586000000000004</c:v>
                </c:pt>
                <c:pt idx="12020">
                  <c:v>5.2584</c:v>
                </c:pt>
                <c:pt idx="12021">
                  <c:v>5.2576999999999998</c:v>
                </c:pt>
                <c:pt idx="12022">
                  <c:v>5.2575000000000003</c:v>
                </c:pt>
                <c:pt idx="12023">
                  <c:v>5.2569999999999997</c:v>
                </c:pt>
                <c:pt idx="12024">
                  <c:v>5.2561999999999998</c:v>
                </c:pt>
                <c:pt idx="12025">
                  <c:v>5.2557999999999998</c:v>
                </c:pt>
                <c:pt idx="12026">
                  <c:v>5.2553999999999998</c:v>
                </c:pt>
                <c:pt idx="12027">
                  <c:v>5.2553999999999998</c:v>
                </c:pt>
                <c:pt idx="12028">
                  <c:v>5.2548000000000004</c:v>
                </c:pt>
                <c:pt idx="12029">
                  <c:v>5.2548000000000004</c:v>
                </c:pt>
                <c:pt idx="12030">
                  <c:v>5.2542</c:v>
                </c:pt>
                <c:pt idx="12031">
                  <c:v>5.2542</c:v>
                </c:pt>
                <c:pt idx="12032">
                  <c:v>5.2527999999999997</c:v>
                </c:pt>
                <c:pt idx="12033">
                  <c:v>5.2521000000000004</c:v>
                </c:pt>
                <c:pt idx="12034">
                  <c:v>5.2519</c:v>
                </c:pt>
                <c:pt idx="12035">
                  <c:v>5.2516999999999996</c:v>
                </c:pt>
                <c:pt idx="12036">
                  <c:v>5.2515000000000001</c:v>
                </c:pt>
                <c:pt idx="12037">
                  <c:v>5.2512999999999996</c:v>
                </c:pt>
                <c:pt idx="12038">
                  <c:v>5.2511999999999999</c:v>
                </c:pt>
                <c:pt idx="12039">
                  <c:v>5.2504999999999997</c:v>
                </c:pt>
                <c:pt idx="12040">
                  <c:v>5.2502000000000004</c:v>
                </c:pt>
                <c:pt idx="12041">
                  <c:v>5.2500999999999998</c:v>
                </c:pt>
                <c:pt idx="12042">
                  <c:v>5.2499000000000002</c:v>
                </c:pt>
                <c:pt idx="12043">
                  <c:v>5.2496999999999998</c:v>
                </c:pt>
                <c:pt idx="12044">
                  <c:v>5.2492999999999999</c:v>
                </c:pt>
                <c:pt idx="12045">
                  <c:v>5.2492999999999999</c:v>
                </c:pt>
                <c:pt idx="12046">
                  <c:v>5.2488000000000001</c:v>
                </c:pt>
                <c:pt idx="12047">
                  <c:v>5.2485999999999997</c:v>
                </c:pt>
                <c:pt idx="12048">
                  <c:v>5.2484999999999999</c:v>
                </c:pt>
                <c:pt idx="12049">
                  <c:v>5.2480000000000002</c:v>
                </c:pt>
                <c:pt idx="12050">
                  <c:v>5.2477999999999998</c:v>
                </c:pt>
                <c:pt idx="12051">
                  <c:v>5.2474999999999996</c:v>
                </c:pt>
                <c:pt idx="12052">
                  <c:v>5.2469000000000001</c:v>
                </c:pt>
                <c:pt idx="12053">
                  <c:v>5.2469000000000001</c:v>
                </c:pt>
                <c:pt idx="12054">
                  <c:v>5.2465000000000002</c:v>
                </c:pt>
                <c:pt idx="12055">
                  <c:v>5.2458</c:v>
                </c:pt>
                <c:pt idx="12056">
                  <c:v>5.2457000000000003</c:v>
                </c:pt>
                <c:pt idx="12057">
                  <c:v>5.2454000000000001</c:v>
                </c:pt>
                <c:pt idx="12058">
                  <c:v>5.2453000000000003</c:v>
                </c:pt>
                <c:pt idx="12059">
                  <c:v>5.2449000000000003</c:v>
                </c:pt>
                <c:pt idx="12060">
                  <c:v>5.2432999999999996</c:v>
                </c:pt>
                <c:pt idx="12061">
                  <c:v>5.2431000000000001</c:v>
                </c:pt>
                <c:pt idx="12062">
                  <c:v>5.2394999999999996</c:v>
                </c:pt>
                <c:pt idx="12063">
                  <c:v>5.2393000000000001</c:v>
                </c:pt>
                <c:pt idx="12064">
                  <c:v>5.2388000000000003</c:v>
                </c:pt>
                <c:pt idx="12065">
                  <c:v>5.2388000000000003</c:v>
                </c:pt>
                <c:pt idx="12066">
                  <c:v>5.2384000000000004</c:v>
                </c:pt>
                <c:pt idx="12067">
                  <c:v>5.2382999999999997</c:v>
                </c:pt>
                <c:pt idx="12068">
                  <c:v>5.2378</c:v>
                </c:pt>
                <c:pt idx="12069">
                  <c:v>5.2377000000000002</c:v>
                </c:pt>
                <c:pt idx="12070">
                  <c:v>5.2369000000000003</c:v>
                </c:pt>
                <c:pt idx="12071">
                  <c:v>5.2369000000000003</c:v>
                </c:pt>
                <c:pt idx="12072">
                  <c:v>5.2362000000000002</c:v>
                </c:pt>
                <c:pt idx="12073">
                  <c:v>5.2359999999999998</c:v>
                </c:pt>
                <c:pt idx="12074">
                  <c:v>5.2358000000000002</c:v>
                </c:pt>
                <c:pt idx="12075">
                  <c:v>5.2352999999999996</c:v>
                </c:pt>
                <c:pt idx="12076">
                  <c:v>5.2350000000000003</c:v>
                </c:pt>
                <c:pt idx="12077">
                  <c:v>5.2343000000000002</c:v>
                </c:pt>
                <c:pt idx="12078">
                  <c:v>5.2343000000000002</c:v>
                </c:pt>
                <c:pt idx="12079">
                  <c:v>5.2335000000000003</c:v>
                </c:pt>
                <c:pt idx="12080">
                  <c:v>5.2332000000000001</c:v>
                </c:pt>
                <c:pt idx="12081">
                  <c:v>5.2329999999999997</c:v>
                </c:pt>
                <c:pt idx="12082">
                  <c:v>5.2328999999999999</c:v>
                </c:pt>
                <c:pt idx="12083">
                  <c:v>5.2324000000000002</c:v>
                </c:pt>
                <c:pt idx="12084">
                  <c:v>5.2316000000000003</c:v>
                </c:pt>
                <c:pt idx="12085">
                  <c:v>5.2312000000000003</c:v>
                </c:pt>
                <c:pt idx="12086">
                  <c:v>5.2312000000000003</c:v>
                </c:pt>
                <c:pt idx="12087">
                  <c:v>5.2306999999999997</c:v>
                </c:pt>
                <c:pt idx="12088">
                  <c:v>5.2305999999999999</c:v>
                </c:pt>
                <c:pt idx="12089">
                  <c:v>5.2302</c:v>
                </c:pt>
                <c:pt idx="12090">
                  <c:v>5.2302</c:v>
                </c:pt>
                <c:pt idx="12091">
                  <c:v>5.2298</c:v>
                </c:pt>
                <c:pt idx="12092">
                  <c:v>5.2297000000000002</c:v>
                </c:pt>
                <c:pt idx="12093">
                  <c:v>5.2294999999999998</c:v>
                </c:pt>
                <c:pt idx="12094">
                  <c:v>5.2294</c:v>
                </c:pt>
                <c:pt idx="12095">
                  <c:v>5.2285000000000004</c:v>
                </c:pt>
                <c:pt idx="12096">
                  <c:v>5.2282000000000002</c:v>
                </c:pt>
                <c:pt idx="12097">
                  <c:v>5.2279</c:v>
                </c:pt>
                <c:pt idx="12098">
                  <c:v>5.2244000000000002</c:v>
                </c:pt>
                <c:pt idx="12099">
                  <c:v>5.2240000000000002</c:v>
                </c:pt>
                <c:pt idx="12100">
                  <c:v>5.2232000000000003</c:v>
                </c:pt>
                <c:pt idx="12101">
                  <c:v>5.2230999999999996</c:v>
                </c:pt>
                <c:pt idx="12102">
                  <c:v>5.2229000000000001</c:v>
                </c:pt>
                <c:pt idx="12103">
                  <c:v>5.2224000000000004</c:v>
                </c:pt>
                <c:pt idx="12104">
                  <c:v>5.2222999999999997</c:v>
                </c:pt>
                <c:pt idx="12105">
                  <c:v>5.2218999999999998</c:v>
                </c:pt>
                <c:pt idx="12106">
                  <c:v>5.2214999999999998</c:v>
                </c:pt>
                <c:pt idx="12107">
                  <c:v>5.2211999999999996</c:v>
                </c:pt>
                <c:pt idx="12108">
                  <c:v>5.2195999999999998</c:v>
                </c:pt>
                <c:pt idx="12109">
                  <c:v>5.2192999999999996</c:v>
                </c:pt>
                <c:pt idx="12110">
                  <c:v>5.2191999999999998</c:v>
                </c:pt>
                <c:pt idx="12111">
                  <c:v>5.2187999999999999</c:v>
                </c:pt>
                <c:pt idx="12112">
                  <c:v>5.2187000000000001</c:v>
                </c:pt>
                <c:pt idx="12113">
                  <c:v>5.2183999999999999</c:v>
                </c:pt>
                <c:pt idx="12114">
                  <c:v>5.2183999999999999</c:v>
                </c:pt>
                <c:pt idx="12115">
                  <c:v>5.2180999999999997</c:v>
                </c:pt>
                <c:pt idx="12116">
                  <c:v>5.2176</c:v>
                </c:pt>
                <c:pt idx="12117">
                  <c:v>5.2176</c:v>
                </c:pt>
                <c:pt idx="12118">
                  <c:v>5.2172999999999998</c:v>
                </c:pt>
                <c:pt idx="12119">
                  <c:v>5.2171000000000003</c:v>
                </c:pt>
                <c:pt idx="12120">
                  <c:v>5.2169999999999996</c:v>
                </c:pt>
                <c:pt idx="12121">
                  <c:v>5.2168000000000001</c:v>
                </c:pt>
                <c:pt idx="12122">
                  <c:v>5.2167000000000003</c:v>
                </c:pt>
                <c:pt idx="12123">
                  <c:v>5.2167000000000003</c:v>
                </c:pt>
                <c:pt idx="12124">
                  <c:v>5.2164999999999999</c:v>
                </c:pt>
                <c:pt idx="12125">
                  <c:v>5.2164999999999999</c:v>
                </c:pt>
                <c:pt idx="12126">
                  <c:v>5.2164000000000001</c:v>
                </c:pt>
                <c:pt idx="12127">
                  <c:v>5.2161999999999997</c:v>
                </c:pt>
                <c:pt idx="12128">
                  <c:v>5.2161</c:v>
                </c:pt>
                <c:pt idx="12129">
                  <c:v>5.2159000000000004</c:v>
                </c:pt>
                <c:pt idx="12130">
                  <c:v>5.2157999999999998</c:v>
                </c:pt>
                <c:pt idx="12131">
                  <c:v>5.2154999999999996</c:v>
                </c:pt>
                <c:pt idx="12132">
                  <c:v>5.2153999999999998</c:v>
                </c:pt>
                <c:pt idx="12133">
                  <c:v>5.2153</c:v>
                </c:pt>
                <c:pt idx="12134">
                  <c:v>5.2153</c:v>
                </c:pt>
                <c:pt idx="12135">
                  <c:v>5.2153</c:v>
                </c:pt>
                <c:pt idx="12136">
                  <c:v>5.2153</c:v>
                </c:pt>
                <c:pt idx="12137">
                  <c:v>5.2153</c:v>
                </c:pt>
                <c:pt idx="12138">
                  <c:v>5.2153999999999998</c:v>
                </c:pt>
                <c:pt idx="12139">
                  <c:v>5.2153999999999998</c:v>
                </c:pt>
                <c:pt idx="12140">
                  <c:v>5.2153999999999998</c:v>
                </c:pt>
                <c:pt idx="12141">
                  <c:v>5.2154999999999996</c:v>
                </c:pt>
                <c:pt idx="12142">
                  <c:v>5.2156000000000002</c:v>
                </c:pt>
                <c:pt idx="12143">
                  <c:v>5.2156000000000002</c:v>
                </c:pt>
                <c:pt idx="12144">
                  <c:v>5.2157</c:v>
                </c:pt>
                <c:pt idx="12145">
                  <c:v>5.2157</c:v>
                </c:pt>
                <c:pt idx="12146">
                  <c:v>5.2157999999999998</c:v>
                </c:pt>
                <c:pt idx="12147">
                  <c:v>5.2157999999999998</c:v>
                </c:pt>
                <c:pt idx="12148">
                  <c:v>5.2157999999999998</c:v>
                </c:pt>
                <c:pt idx="12149">
                  <c:v>5.2157999999999998</c:v>
                </c:pt>
                <c:pt idx="12150">
                  <c:v>5.2157999999999998</c:v>
                </c:pt>
                <c:pt idx="12151">
                  <c:v>5.2157</c:v>
                </c:pt>
                <c:pt idx="12152">
                  <c:v>5.2156000000000002</c:v>
                </c:pt>
                <c:pt idx="12153">
                  <c:v>5.2156000000000002</c:v>
                </c:pt>
                <c:pt idx="12154">
                  <c:v>5.2153999999999998</c:v>
                </c:pt>
                <c:pt idx="12155">
                  <c:v>5.2153999999999998</c:v>
                </c:pt>
                <c:pt idx="12156">
                  <c:v>5.2153</c:v>
                </c:pt>
                <c:pt idx="12157">
                  <c:v>5.2152000000000003</c:v>
                </c:pt>
                <c:pt idx="12158">
                  <c:v>5.2150999999999996</c:v>
                </c:pt>
                <c:pt idx="12159">
                  <c:v>5.2150999999999996</c:v>
                </c:pt>
                <c:pt idx="12160">
                  <c:v>5.2149999999999999</c:v>
                </c:pt>
                <c:pt idx="12161">
                  <c:v>5.2149999999999999</c:v>
                </c:pt>
                <c:pt idx="12162">
                  <c:v>5.2149000000000001</c:v>
                </c:pt>
                <c:pt idx="12163">
                  <c:v>5.2144000000000004</c:v>
                </c:pt>
                <c:pt idx="12164">
                  <c:v>5.2144000000000004</c:v>
                </c:pt>
                <c:pt idx="12165">
                  <c:v>5.2141999999999999</c:v>
                </c:pt>
                <c:pt idx="12166">
                  <c:v>5.2138999999999998</c:v>
                </c:pt>
                <c:pt idx="12167">
                  <c:v>5.2138999999999998</c:v>
                </c:pt>
                <c:pt idx="12168">
                  <c:v>5.2135999999999996</c:v>
                </c:pt>
                <c:pt idx="12169">
                  <c:v>5.2134</c:v>
                </c:pt>
                <c:pt idx="12170">
                  <c:v>5.2130000000000001</c:v>
                </c:pt>
                <c:pt idx="12171">
                  <c:v>5.2129000000000003</c:v>
                </c:pt>
                <c:pt idx="12172">
                  <c:v>5.2127999999999997</c:v>
                </c:pt>
                <c:pt idx="12173">
                  <c:v>5.2126000000000001</c:v>
                </c:pt>
                <c:pt idx="12174">
                  <c:v>5.2125000000000004</c:v>
                </c:pt>
                <c:pt idx="12175">
                  <c:v>5.2122999999999999</c:v>
                </c:pt>
                <c:pt idx="12176">
                  <c:v>5.2117000000000004</c:v>
                </c:pt>
                <c:pt idx="12177">
                  <c:v>5.2117000000000004</c:v>
                </c:pt>
                <c:pt idx="12178">
                  <c:v>5.2114000000000003</c:v>
                </c:pt>
                <c:pt idx="12179">
                  <c:v>5.2110000000000003</c:v>
                </c:pt>
                <c:pt idx="12180">
                  <c:v>5.2107999999999999</c:v>
                </c:pt>
                <c:pt idx="12181">
                  <c:v>5.2102000000000004</c:v>
                </c:pt>
                <c:pt idx="12182">
                  <c:v>5.2096999999999998</c:v>
                </c:pt>
                <c:pt idx="12183">
                  <c:v>5.2096</c:v>
                </c:pt>
                <c:pt idx="12184">
                  <c:v>5.2080000000000002</c:v>
                </c:pt>
                <c:pt idx="12185">
                  <c:v>5.2077</c:v>
                </c:pt>
                <c:pt idx="12186">
                  <c:v>5.2073999999999998</c:v>
                </c:pt>
                <c:pt idx="12187">
                  <c:v>5.2072000000000003</c:v>
                </c:pt>
                <c:pt idx="12188">
                  <c:v>5.2065000000000001</c:v>
                </c:pt>
                <c:pt idx="12189">
                  <c:v>5.2058</c:v>
                </c:pt>
                <c:pt idx="12190">
                  <c:v>5.2050999999999998</c:v>
                </c:pt>
                <c:pt idx="12191">
                  <c:v>5.2049000000000003</c:v>
                </c:pt>
                <c:pt idx="12192">
                  <c:v>5.2041000000000004</c:v>
                </c:pt>
                <c:pt idx="12193">
                  <c:v>5.2032999999999996</c:v>
                </c:pt>
                <c:pt idx="12194">
                  <c:v>5.2032999999999996</c:v>
                </c:pt>
                <c:pt idx="12195">
                  <c:v>5.2027000000000001</c:v>
                </c:pt>
                <c:pt idx="12196">
                  <c:v>5.2024999999999997</c:v>
                </c:pt>
                <c:pt idx="12197">
                  <c:v>5.2022000000000004</c:v>
                </c:pt>
                <c:pt idx="12198">
                  <c:v>5.202</c:v>
                </c:pt>
                <c:pt idx="12199">
                  <c:v>5.202</c:v>
                </c:pt>
                <c:pt idx="12200">
                  <c:v>5.2019000000000002</c:v>
                </c:pt>
                <c:pt idx="12201">
                  <c:v>5.2018000000000004</c:v>
                </c:pt>
                <c:pt idx="12202">
                  <c:v>5.2018000000000004</c:v>
                </c:pt>
                <c:pt idx="12203">
                  <c:v>5.2016</c:v>
                </c:pt>
                <c:pt idx="12204">
                  <c:v>5.2013999999999996</c:v>
                </c:pt>
                <c:pt idx="12205">
                  <c:v>5.2013999999999996</c:v>
                </c:pt>
                <c:pt idx="12206">
                  <c:v>5.2015000000000002</c:v>
                </c:pt>
                <c:pt idx="12207">
                  <c:v>5.2015000000000002</c:v>
                </c:pt>
                <c:pt idx="12208">
                  <c:v>5.2016</c:v>
                </c:pt>
                <c:pt idx="12209">
                  <c:v>5.2016</c:v>
                </c:pt>
                <c:pt idx="12210">
                  <c:v>5.2016999999999998</c:v>
                </c:pt>
                <c:pt idx="12211">
                  <c:v>5.2016999999999998</c:v>
                </c:pt>
                <c:pt idx="12212">
                  <c:v>5.2016999999999998</c:v>
                </c:pt>
                <c:pt idx="12213">
                  <c:v>5.2019000000000002</c:v>
                </c:pt>
                <c:pt idx="12214">
                  <c:v>5.2019000000000002</c:v>
                </c:pt>
                <c:pt idx="12215">
                  <c:v>5.202</c:v>
                </c:pt>
                <c:pt idx="12216">
                  <c:v>5.202</c:v>
                </c:pt>
                <c:pt idx="12217">
                  <c:v>5.202</c:v>
                </c:pt>
                <c:pt idx="12218">
                  <c:v>5.2020999999999997</c:v>
                </c:pt>
                <c:pt idx="12219">
                  <c:v>5.2020999999999997</c:v>
                </c:pt>
                <c:pt idx="12220">
                  <c:v>5.2022000000000004</c:v>
                </c:pt>
                <c:pt idx="12221">
                  <c:v>5.2022000000000004</c:v>
                </c:pt>
                <c:pt idx="12222">
                  <c:v>5.2022000000000004</c:v>
                </c:pt>
                <c:pt idx="12223">
                  <c:v>5.2022000000000004</c:v>
                </c:pt>
                <c:pt idx="12224">
                  <c:v>5.2023000000000001</c:v>
                </c:pt>
                <c:pt idx="12225">
                  <c:v>5.2023000000000001</c:v>
                </c:pt>
                <c:pt idx="12226">
                  <c:v>5.2023000000000001</c:v>
                </c:pt>
                <c:pt idx="12227">
                  <c:v>5.2023000000000001</c:v>
                </c:pt>
                <c:pt idx="12228">
                  <c:v>5.2023000000000001</c:v>
                </c:pt>
                <c:pt idx="12229">
                  <c:v>5.2023000000000001</c:v>
                </c:pt>
                <c:pt idx="12230">
                  <c:v>5.2023000000000001</c:v>
                </c:pt>
                <c:pt idx="12231">
                  <c:v>5.2023000000000001</c:v>
                </c:pt>
                <c:pt idx="12232">
                  <c:v>5.2023000000000001</c:v>
                </c:pt>
                <c:pt idx="12233">
                  <c:v>5.2023000000000001</c:v>
                </c:pt>
                <c:pt idx="12234">
                  <c:v>5.2023000000000001</c:v>
                </c:pt>
                <c:pt idx="12235">
                  <c:v>5.2022000000000004</c:v>
                </c:pt>
                <c:pt idx="12236">
                  <c:v>5.2023000000000001</c:v>
                </c:pt>
                <c:pt idx="12237">
                  <c:v>5.2023000000000001</c:v>
                </c:pt>
                <c:pt idx="12238">
                  <c:v>5.2023000000000001</c:v>
                </c:pt>
                <c:pt idx="12239">
                  <c:v>5.2022000000000004</c:v>
                </c:pt>
                <c:pt idx="12240">
                  <c:v>5.2022000000000004</c:v>
                </c:pt>
                <c:pt idx="12241">
                  <c:v>5.2022000000000004</c:v>
                </c:pt>
                <c:pt idx="12242">
                  <c:v>5.2020999999999997</c:v>
                </c:pt>
                <c:pt idx="12243">
                  <c:v>5.2020999999999997</c:v>
                </c:pt>
                <c:pt idx="12244">
                  <c:v>5.202</c:v>
                </c:pt>
                <c:pt idx="12245">
                  <c:v>5.2019000000000002</c:v>
                </c:pt>
                <c:pt idx="12246">
                  <c:v>5.2018000000000004</c:v>
                </c:pt>
                <c:pt idx="12247">
                  <c:v>5.2018000000000004</c:v>
                </c:pt>
                <c:pt idx="12248">
                  <c:v>5.2016999999999998</c:v>
                </c:pt>
                <c:pt idx="12249">
                  <c:v>5.2015000000000002</c:v>
                </c:pt>
                <c:pt idx="12250">
                  <c:v>5.2012999999999998</c:v>
                </c:pt>
                <c:pt idx="12251">
                  <c:v>5.2012999999999998</c:v>
                </c:pt>
                <c:pt idx="12252">
                  <c:v>5.2012</c:v>
                </c:pt>
                <c:pt idx="12253">
                  <c:v>5.2012</c:v>
                </c:pt>
                <c:pt idx="12254">
                  <c:v>5.2011000000000003</c:v>
                </c:pt>
                <c:pt idx="12255">
                  <c:v>5.2009999999999996</c:v>
                </c:pt>
                <c:pt idx="12256">
                  <c:v>5.2008999999999999</c:v>
                </c:pt>
                <c:pt idx="12257">
                  <c:v>5.2007000000000003</c:v>
                </c:pt>
                <c:pt idx="12258">
                  <c:v>5.2007000000000003</c:v>
                </c:pt>
                <c:pt idx="12259">
                  <c:v>5.2005999999999997</c:v>
                </c:pt>
                <c:pt idx="12260">
                  <c:v>5.2004999999999999</c:v>
                </c:pt>
                <c:pt idx="12261">
                  <c:v>5.2003000000000004</c:v>
                </c:pt>
                <c:pt idx="12262">
                  <c:v>5.2001999999999997</c:v>
                </c:pt>
                <c:pt idx="12263">
                  <c:v>5.2</c:v>
                </c:pt>
                <c:pt idx="12264">
                  <c:v>5.1997</c:v>
                </c:pt>
                <c:pt idx="12265">
                  <c:v>5.1996000000000002</c:v>
                </c:pt>
                <c:pt idx="12266">
                  <c:v>5.1990999999999996</c:v>
                </c:pt>
                <c:pt idx="12267">
                  <c:v>5.1989999999999998</c:v>
                </c:pt>
                <c:pt idx="12268">
                  <c:v>5.1989999999999998</c:v>
                </c:pt>
                <c:pt idx="12269">
                  <c:v>5.1986999999999997</c:v>
                </c:pt>
                <c:pt idx="12270">
                  <c:v>5.1985999999999999</c:v>
                </c:pt>
                <c:pt idx="12271">
                  <c:v>5.1985999999999999</c:v>
                </c:pt>
                <c:pt idx="12272">
                  <c:v>5.1985999999999999</c:v>
                </c:pt>
                <c:pt idx="12273">
                  <c:v>5.1985999999999999</c:v>
                </c:pt>
                <c:pt idx="12274">
                  <c:v>5.1986999999999997</c:v>
                </c:pt>
                <c:pt idx="12275">
                  <c:v>5.1986999999999997</c:v>
                </c:pt>
                <c:pt idx="12276">
                  <c:v>5.1988000000000003</c:v>
                </c:pt>
                <c:pt idx="12277">
                  <c:v>5.1988000000000003</c:v>
                </c:pt>
                <c:pt idx="12278">
                  <c:v>5.1989000000000001</c:v>
                </c:pt>
                <c:pt idx="12279">
                  <c:v>5.1988000000000003</c:v>
                </c:pt>
                <c:pt idx="12280">
                  <c:v>5.1986999999999997</c:v>
                </c:pt>
                <c:pt idx="12281">
                  <c:v>5.1986999999999997</c:v>
                </c:pt>
                <c:pt idx="12282">
                  <c:v>5.1985000000000001</c:v>
                </c:pt>
                <c:pt idx="12283">
                  <c:v>5.1984000000000004</c:v>
                </c:pt>
                <c:pt idx="12284">
                  <c:v>5.1982999999999997</c:v>
                </c:pt>
                <c:pt idx="12285">
                  <c:v>5.1981000000000002</c:v>
                </c:pt>
                <c:pt idx="12286">
                  <c:v>5.1980000000000004</c:v>
                </c:pt>
                <c:pt idx="12287">
                  <c:v>5.1980000000000004</c:v>
                </c:pt>
                <c:pt idx="12288">
                  <c:v>5.1978999999999997</c:v>
                </c:pt>
                <c:pt idx="12289">
                  <c:v>5.1978999999999997</c:v>
                </c:pt>
                <c:pt idx="12290">
                  <c:v>5.1978</c:v>
                </c:pt>
                <c:pt idx="12291">
                  <c:v>5.1976000000000004</c:v>
                </c:pt>
                <c:pt idx="12292">
                  <c:v>5.1976000000000004</c:v>
                </c:pt>
                <c:pt idx="12293">
                  <c:v>5.1973000000000003</c:v>
                </c:pt>
                <c:pt idx="12294">
                  <c:v>5.1973000000000003</c:v>
                </c:pt>
                <c:pt idx="12295">
                  <c:v>5.1971999999999996</c:v>
                </c:pt>
                <c:pt idx="12296">
                  <c:v>5.1970999999999998</c:v>
                </c:pt>
                <c:pt idx="12297">
                  <c:v>5.1967999999999996</c:v>
                </c:pt>
                <c:pt idx="12298">
                  <c:v>5.1967999999999996</c:v>
                </c:pt>
                <c:pt idx="12299">
                  <c:v>5.1966000000000001</c:v>
                </c:pt>
                <c:pt idx="12300">
                  <c:v>5.1965000000000003</c:v>
                </c:pt>
                <c:pt idx="12301">
                  <c:v>5.1963999999999997</c:v>
                </c:pt>
                <c:pt idx="12302">
                  <c:v>5.1962000000000002</c:v>
                </c:pt>
                <c:pt idx="12303">
                  <c:v>5.1961000000000004</c:v>
                </c:pt>
                <c:pt idx="12304">
                  <c:v>5.1959999999999997</c:v>
                </c:pt>
                <c:pt idx="12305">
                  <c:v>5.1959999999999997</c:v>
                </c:pt>
                <c:pt idx="12306">
                  <c:v>5.1959999999999997</c:v>
                </c:pt>
                <c:pt idx="12307">
                  <c:v>5.1959999999999997</c:v>
                </c:pt>
                <c:pt idx="12308">
                  <c:v>5.1961000000000004</c:v>
                </c:pt>
                <c:pt idx="12309">
                  <c:v>5.1961000000000004</c:v>
                </c:pt>
                <c:pt idx="12310">
                  <c:v>5.1962000000000002</c:v>
                </c:pt>
                <c:pt idx="12311">
                  <c:v>5.1962999999999999</c:v>
                </c:pt>
                <c:pt idx="12312">
                  <c:v>5.1963999999999997</c:v>
                </c:pt>
                <c:pt idx="12313">
                  <c:v>5.1963999999999997</c:v>
                </c:pt>
                <c:pt idx="12314">
                  <c:v>5.1965000000000003</c:v>
                </c:pt>
                <c:pt idx="12315">
                  <c:v>5.1966999999999999</c:v>
                </c:pt>
                <c:pt idx="12316">
                  <c:v>5.1966999999999999</c:v>
                </c:pt>
                <c:pt idx="12317">
                  <c:v>5.1967999999999996</c:v>
                </c:pt>
                <c:pt idx="12318">
                  <c:v>5.1969000000000003</c:v>
                </c:pt>
                <c:pt idx="12319">
                  <c:v>5.1974</c:v>
                </c:pt>
                <c:pt idx="12320">
                  <c:v>5.1974999999999998</c:v>
                </c:pt>
                <c:pt idx="12321">
                  <c:v>5.1976000000000004</c:v>
                </c:pt>
                <c:pt idx="12322">
                  <c:v>5.1977000000000002</c:v>
                </c:pt>
                <c:pt idx="12323">
                  <c:v>5.1976000000000004</c:v>
                </c:pt>
                <c:pt idx="12324">
                  <c:v>5.1977000000000002</c:v>
                </c:pt>
                <c:pt idx="12325">
                  <c:v>5.1977000000000002</c:v>
                </c:pt>
                <c:pt idx="12326">
                  <c:v>5.1977000000000002</c:v>
                </c:pt>
                <c:pt idx="12327">
                  <c:v>5.1977000000000002</c:v>
                </c:pt>
                <c:pt idx="12328">
                  <c:v>5.1976000000000004</c:v>
                </c:pt>
                <c:pt idx="12329">
                  <c:v>5.1976000000000004</c:v>
                </c:pt>
                <c:pt idx="12330">
                  <c:v>5.1977000000000002</c:v>
                </c:pt>
                <c:pt idx="12331">
                  <c:v>5.1978</c:v>
                </c:pt>
                <c:pt idx="12332">
                  <c:v>5.1978</c:v>
                </c:pt>
                <c:pt idx="12333">
                  <c:v>5.1978999999999997</c:v>
                </c:pt>
                <c:pt idx="12334">
                  <c:v>5.1980000000000004</c:v>
                </c:pt>
                <c:pt idx="12335">
                  <c:v>5.1980000000000004</c:v>
                </c:pt>
                <c:pt idx="12336">
                  <c:v>5.1980000000000004</c:v>
                </c:pt>
                <c:pt idx="12337">
                  <c:v>5.1980000000000004</c:v>
                </c:pt>
                <c:pt idx="12338">
                  <c:v>5.1980000000000004</c:v>
                </c:pt>
                <c:pt idx="12339">
                  <c:v>5.1980000000000004</c:v>
                </c:pt>
                <c:pt idx="12340">
                  <c:v>5.1980000000000004</c:v>
                </c:pt>
                <c:pt idx="12341">
                  <c:v>5.1980000000000004</c:v>
                </c:pt>
                <c:pt idx="12342">
                  <c:v>5.1978999999999997</c:v>
                </c:pt>
                <c:pt idx="12343">
                  <c:v>5.1978999999999997</c:v>
                </c:pt>
                <c:pt idx="12344">
                  <c:v>5.1977000000000002</c:v>
                </c:pt>
                <c:pt idx="12345">
                  <c:v>5.1977000000000002</c:v>
                </c:pt>
                <c:pt idx="12346">
                  <c:v>5.1976000000000004</c:v>
                </c:pt>
                <c:pt idx="12347">
                  <c:v>5.1974999999999998</c:v>
                </c:pt>
                <c:pt idx="12348">
                  <c:v>5.1974</c:v>
                </c:pt>
                <c:pt idx="12349">
                  <c:v>5.1971999999999996</c:v>
                </c:pt>
                <c:pt idx="12350">
                  <c:v>5.1970999999999998</c:v>
                </c:pt>
                <c:pt idx="12351">
                  <c:v>5.1969000000000003</c:v>
                </c:pt>
                <c:pt idx="12352">
                  <c:v>5.1967999999999996</c:v>
                </c:pt>
                <c:pt idx="12353">
                  <c:v>5.1966999999999999</c:v>
                </c:pt>
                <c:pt idx="12354">
                  <c:v>5.1962000000000002</c:v>
                </c:pt>
                <c:pt idx="12355">
                  <c:v>5.1961000000000004</c:v>
                </c:pt>
                <c:pt idx="12356">
                  <c:v>5.1957000000000004</c:v>
                </c:pt>
                <c:pt idx="12357">
                  <c:v>5.1955999999999998</c:v>
                </c:pt>
                <c:pt idx="12358">
                  <c:v>5.1952999999999996</c:v>
                </c:pt>
                <c:pt idx="12359">
                  <c:v>5.1951000000000001</c:v>
                </c:pt>
                <c:pt idx="12360">
                  <c:v>5.1948999999999996</c:v>
                </c:pt>
                <c:pt idx="12361">
                  <c:v>5.1947999999999999</c:v>
                </c:pt>
                <c:pt idx="12362">
                  <c:v>5.1944999999999997</c:v>
                </c:pt>
                <c:pt idx="12363">
                  <c:v>5.1938000000000004</c:v>
                </c:pt>
                <c:pt idx="12364">
                  <c:v>5.1933999999999996</c:v>
                </c:pt>
                <c:pt idx="12365">
                  <c:v>5.1929999999999996</c:v>
                </c:pt>
                <c:pt idx="12366">
                  <c:v>5.1925999999999997</c:v>
                </c:pt>
                <c:pt idx="12367">
                  <c:v>5.1924999999999999</c:v>
                </c:pt>
                <c:pt idx="12368">
                  <c:v>5.1923000000000004</c:v>
                </c:pt>
                <c:pt idx="12369">
                  <c:v>5.1921999999999997</c:v>
                </c:pt>
                <c:pt idx="12370">
                  <c:v>5.1920999999999999</c:v>
                </c:pt>
                <c:pt idx="12371">
                  <c:v>5.1920000000000002</c:v>
                </c:pt>
                <c:pt idx="12372">
                  <c:v>5.1919000000000004</c:v>
                </c:pt>
                <c:pt idx="12373">
                  <c:v>5.1917</c:v>
                </c:pt>
                <c:pt idx="12374">
                  <c:v>5.1916000000000002</c:v>
                </c:pt>
                <c:pt idx="12375">
                  <c:v>5.1913999999999998</c:v>
                </c:pt>
                <c:pt idx="12376">
                  <c:v>5.1913</c:v>
                </c:pt>
                <c:pt idx="12377">
                  <c:v>5.1910999999999996</c:v>
                </c:pt>
                <c:pt idx="12378">
                  <c:v>5.1910999999999996</c:v>
                </c:pt>
                <c:pt idx="12379">
                  <c:v>5.1909000000000001</c:v>
                </c:pt>
                <c:pt idx="12380">
                  <c:v>5.1908000000000003</c:v>
                </c:pt>
                <c:pt idx="12381">
                  <c:v>5.1908000000000003</c:v>
                </c:pt>
                <c:pt idx="12382">
                  <c:v>5.1905999999999999</c:v>
                </c:pt>
                <c:pt idx="12383">
                  <c:v>5.1905999999999999</c:v>
                </c:pt>
                <c:pt idx="12384">
                  <c:v>5.1904000000000003</c:v>
                </c:pt>
                <c:pt idx="12385">
                  <c:v>5.1904000000000003</c:v>
                </c:pt>
                <c:pt idx="12386">
                  <c:v>5.1902999999999997</c:v>
                </c:pt>
                <c:pt idx="12387">
                  <c:v>5.1898999999999997</c:v>
                </c:pt>
                <c:pt idx="12388">
                  <c:v>5.1897000000000002</c:v>
                </c:pt>
                <c:pt idx="12389">
                  <c:v>5.1897000000000002</c:v>
                </c:pt>
                <c:pt idx="12390">
                  <c:v>5.1894</c:v>
                </c:pt>
                <c:pt idx="12391">
                  <c:v>5.1890999999999998</c:v>
                </c:pt>
                <c:pt idx="12392">
                  <c:v>5.1886999999999999</c:v>
                </c:pt>
                <c:pt idx="12393">
                  <c:v>5.1883999999999997</c:v>
                </c:pt>
                <c:pt idx="12394">
                  <c:v>5.1862000000000004</c:v>
                </c:pt>
                <c:pt idx="12395">
                  <c:v>5.1859000000000002</c:v>
                </c:pt>
                <c:pt idx="12396">
                  <c:v>5.1856999999999998</c:v>
                </c:pt>
                <c:pt idx="12397">
                  <c:v>5.1855000000000002</c:v>
                </c:pt>
                <c:pt idx="12398">
                  <c:v>5.1851000000000003</c:v>
                </c:pt>
                <c:pt idx="12399">
                  <c:v>5.1847000000000003</c:v>
                </c:pt>
                <c:pt idx="12400">
                  <c:v>5.1840000000000002</c:v>
                </c:pt>
                <c:pt idx="12401">
                  <c:v>5.1839000000000004</c:v>
                </c:pt>
                <c:pt idx="12402">
                  <c:v>5.1836000000000002</c:v>
                </c:pt>
                <c:pt idx="12403">
                  <c:v>5.1833</c:v>
                </c:pt>
                <c:pt idx="12404">
                  <c:v>5.1825999999999999</c:v>
                </c:pt>
                <c:pt idx="12405">
                  <c:v>5.1824000000000003</c:v>
                </c:pt>
                <c:pt idx="12406">
                  <c:v>5.1811999999999996</c:v>
                </c:pt>
                <c:pt idx="12407">
                  <c:v>5.1810999999999998</c:v>
                </c:pt>
                <c:pt idx="12408">
                  <c:v>5.1802000000000001</c:v>
                </c:pt>
                <c:pt idx="12409">
                  <c:v>5.1798999999999999</c:v>
                </c:pt>
                <c:pt idx="12410">
                  <c:v>5.1797000000000004</c:v>
                </c:pt>
                <c:pt idx="12411">
                  <c:v>5.1787999999999998</c:v>
                </c:pt>
                <c:pt idx="12412">
                  <c:v>5.1787999999999998</c:v>
                </c:pt>
                <c:pt idx="12413">
                  <c:v>5.1779000000000002</c:v>
                </c:pt>
                <c:pt idx="12414">
                  <c:v>5.1778000000000004</c:v>
                </c:pt>
                <c:pt idx="12415">
                  <c:v>5.1775000000000002</c:v>
                </c:pt>
                <c:pt idx="12416">
                  <c:v>5.1772</c:v>
                </c:pt>
                <c:pt idx="12417">
                  <c:v>5.1769999999999996</c:v>
                </c:pt>
                <c:pt idx="12418">
                  <c:v>5.1765999999999996</c:v>
                </c:pt>
                <c:pt idx="12419">
                  <c:v>5.1764999999999999</c:v>
                </c:pt>
                <c:pt idx="12420">
                  <c:v>5.1745000000000001</c:v>
                </c:pt>
                <c:pt idx="12421">
                  <c:v>5.1742999999999997</c:v>
                </c:pt>
                <c:pt idx="12422">
                  <c:v>5.1676000000000002</c:v>
                </c:pt>
                <c:pt idx="12423">
                  <c:v>5.1673999999999998</c:v>
                </c:pt>
                <c:pt idx="12424">
                  <c:v>5.1665000000000001</c:v>
                </c:pt>
                <c:pt idx="12425">
                  <c:v>5.1664000000000003</c:v>
                </c:pt>
                <c:pt idx="12426">
                  <c:v>5.165</c:v>
                </c:pt>
                <c:pt idx="12427">
                  <c:v>5.1646999999999998</c:v>
                </c:pt>
                <c:pt idx="12428">
                  <c:v>5.1646000000000001</c:v>
                </c:pt>
                <c:pt idx="12429">
                  <c:v>5.1639999999999997</c:v>
                </c:pt>
                <c:pt idx="12430">
                  <c:v>5.1639999999999997</c:v>
                </c:pt>
                <c:pt idx="12431">
                  <c:v>5.1635999999999997</c:v>
                </c:pt>
                <c:pt idx="12432">
                  <c:v>5.1619999999999999</c:v>
                </c:pt>
                <c:pt idx="12433">
                  <c:v>5.1619000000000002</c:v>
                </c:pt>
                <c:pt idx="12434">
                  <c:v>5.1562000000000001</c:v>
                </c:pt>
                <c:pt idx="12435">
                  <c:v>5.1559999999999997</c:v>
                </c:pt>
                <c:pt idx="12436">
                  <c:v>5.1558000000000002</c:v>
                </c:pt>
                <c:pt idx="12437">
                  <c:v>5.1555999999999997</c:v>
                </c:pt>
                <c:pt idx="12438">
                  <c:v>5.1555</c:v>
                </c:pt>
                <c:pt idx="12439">
                  <c:v>5.1551</c:v>
                </c:pt>
                <c:pt idx="12440">
                  <c:v>5.1547999999999998</c:v>
                </c:pt>
                <c:pt idx="12441">
                  <c:v>5.1547000000000001</c:v>
                </c:pt>
                <c:pt idx="12442">
                  <c:v>5.1531000000000002</c:v>
                </c:pt>
                <c:pt idx="12443">
                  <c:v>5.1531000000000002</c:v>
                </c:pt>
                <c:pt idx="12444">
                  <c:v>5.1527000000000003</c:v>
                </c:pt>
                <c:pt idx="12445">
                  <c:v>5.1521999999999997</c:v>
                </c:pt>
                <c:pt idx="12446">
                  <c:v>5.1517999999999997</c:v>
                </c:pt>
                <c:pt idx="12447">
                  <c:v>5.1517999999999997</c:v>
                </c:pt>
                <c:pt idx="12448">
                  <c:v>5.1513999999999998</c:v>
                </c:pt>
                <c:pt idx="12449">
                  <c:v>5.1512000000000002</c:v>
                </c:pt>
                <c:pt idx="12450">
                  <c:v>5.1512000000000002</c:v>
                </c:pt>
                <c:pt idx="12451">
                  <c:v>5.1508000000000003</c:v>
                </c:pt>
                <c:pt idx="12452">
                  <c:v>5.1505999999999998</c:v>
                </c:pt>
                <c:pt idx="12453">
                  <c:v>5.1504000000000003</c:v>
                </c:pt>
                <c:pt idx="12454">
                  <c:v>5.1501000000000001</c:v>
                </c:pt>
                <c:pt idx="12455">
                  <c:v>5.1497000000000002</c:v>
                </c:pt>
                <c:pt idx="12456">
                  <c:v>5.1494</c:v>
                </c:pt>
                <c:pt idx="12457">
                  <c:v>5.1490999999999998</c:v>
                </c:pt>
                <c:pt idx="12458">
                  <c:v>5.1489000000000003</c:v>
                </c:pt>
                <c:pt idx="12459">
                  <c:v>5.1486000000000001</c:v>
                </c:pt>
                <c:pt idx="12460">
                  <c:v>5.1483999999999996</c:v>
                </c:pt>
                <c:pt idx="12461">
                  <c:v>5.1481000000000003</c:v>
                </c:pt>
                <c:pt idx="12462">
                  <c:v>5.1479999999999997</c:v>
                </c:pt>
                <c:pt idx="12463">
                  <c:v>5.1477000000000004</c:v>
                </c:pt>
                <c:pt idx="12464">
                  <c:v>5.1475999999999997</c:v>
                </c:pt>
                <c:pt idx="12465">
                  <c:v>5.1471999999999998</c:v>
                </c:pt>
                <c:pt idx="12466">
                  <c:v>5.1470000000000002</c:v>
                </c:pt>
                <c:pt idx="12467">
                  <c:v>5.1468999999999996</c:v>
                </c:pt>
                <c:pt idx="12468">
                  <c:v>5.1467000000000001</c:v>
                </c:pt>
                <c:pt idx="12469">
                  <c:v>5.1463999999999999</c:v>
                </c:pt>
                <c:pt idx="12470">
                  <c:v>5.1463000000000001</c:v>
                </c:pt>
                <c:pt idx="12471">
                  <c:v>5.1462000000000003</c:v>
                </c:pt>
                <c:pt idx="12472">
                  <c:v>5.1462000000000003</c:v>
                </c:pt>
                <c:pt idx="12473">
                  <c:v>5.1459999999999999</c:v>
                </c:pt>
                <c:pt idx="12474">
                  <c:v>5.1458000000000004</c:v>
                </c:pt>
                <c:pt idx="12475">
                  <c:v>5.1456999999999997</c:v>
                </c:pt>
                <c:pt idx="12476">
                  <c:v>5.1455000000000002</c:v>
                </c:pt>
                <c:pt idx="12477">
                  <c:v>5.1452999999999998</c:v>
                </c:pt>
                <c:pt idx="12478">
                  <c:v>5.1449999999999996</c:v>
                </c:pt>
                <c:pt idx="12479">
                  <c:v>5.1448999999999998</c:v>
                </c:pt>
                <c:pt idx="12480">
                  <c:v>5.1444999999999999</c:v>
                </c:pt>
                <c:pt idx="12481">
                  <c:v>5.1444000000000001</c:v>
                </c:pt>
                <c:pt idx="12482">
                  <c:v>5.1441999999999997</c:v>
                </c:pt>
                <c:pt idx="12483">
                  <c:v>5.1440000000000001</c:v>
                </c:pt>
                <c:pt idx="12484">
                  <c:v>5.1439000000000004</c:v>
                </c:pt>
                <c:pt idx="12485">
                  <c:v>5.1437999999999997</c:v>
                </c:pt>
                <c:pt idx="12486">
                  <c:v>5.1436000000000002</c:v>
                </c:pt>
                <c:pt idx="12487">
                  <c:v>5.1432000000000002</c:v>
                </c:pt>
                <c:pt idx="12488">
                  <c:v>5.1430999999999996</c:v>
                </c:pt>
                <c:pt idx="12489">
                  <c:v>5.1429999999999998</c:v>
                </c:pt>
                <c:pt idx="12490">
                  <c:v>5.1429999999999998</c:v>
                </c:pt>
                <c:pt idx="12491">
                  <c:v>5.1426999999999996</c:v>
                </c:pt>
                <c:pt idx="12492">
                  <c:v>5.1425999999999998</c:v>
                </c:pt>
                <c:pt idx="12493">
                  <c:v>5.1425999999999998</c:v>
                </c:pt>
                <c:pt idx="12494">
                  <c:v>5.1425000000000001</c:v>
                </c:pt>
                <c:pt idx="12495">
                  <c:v>5.1424000000000003</c:v>
                </c:pt>
                <c:pt idx="12496">
                  <c:v>5.1424000000000003</c:v>
                </c:pt>
                <c:pt idx="12497">
                  <c:v>5.1422999999999996</c:v>
                </c:pt>
                <c:pt idx="12498">
                  <c:v>5.1421999999999999</c:v>
                </c:pt>
                <c:pt idx="12499">
                  <c:v>5.1421000000000001</c:v>
                </c:pt>
                <c:pt idx="12500">
                  <c:v>5.1420000000000003</c:v>
                </c:pt>
                <c:pt idx="12501">
                  <c:v>5.1417000000000002</c:v>
                </c:pt>
                <c:pt idx="12502">
                  <c:v>5.1414999999999997</c:v>
                </c:pt>
                <c:pt idx="12503">
                  <c:v>5.1414</c:v>
                </c:pt>
                <c:pt idx="12504">
                  <c:v>5.1414</c:v>
                </c:pt>
                <c:pt idx="12505">
                  <c:v>5.1414</c:v>
                </c:pt>
                <c:pt idx="12506">
                  <c:v>5.1414</c:v>
                </c:pt>
                <c:pt idx="12507">
                  <c:v>5.1414</c:v>
                </c:pt>
                <c:pt idx="12508">
                  <c:v>5.1414</c:v>
                </c:pt>
                <c:pt idx="12509">
                  <c:v>5.1413000000000002</c:v>
                </c:pt>
                <c:pt idx="12510">
                  <c:v>5.1414</c:v>
                </c:pt>
                <c:pt idx="12511">
                  <c:v>5.1414</c:v>
                </c:pt>
                <c:pt idx="12512">
                  <c:v>5.1412000000000004</c:v>
                </c:pt>
                <c:pt idx="12513">
                  <c:v>5.141</c:v>
                </c:pt>
                <c:pt idx="12514">
                  <c:v>5.141</c:v>
                </c:pt>
                <c:pt idx="12515">
                  <c:v>5.1407999999999996</c:v>
                </c:pt>
                <c:pt idx="12516">
                  <c:v>5.1406999999999998</c:v>
                </c:pt>
                <c:pt idx="12517">
                  <c:v>5.1405000000000003</c:v>
                </c:pt>
                <c:pt idx="12518">
                  <c:v>5.1403999999999996</c:v>
                </c:pt>
                <c:pt idx="12519">
                  <c:v>5.1403999999999996</c:v>
                </c:pt>
                <c:pt idx="12520">
                  <c:v>5.1402999999999999</c:v>
                </c:pt>
                <c:pt idx="12521">
                  <c:v>5.1402000000000001</c:v>
                </c:pt>
                <c:pt idx="12522">
                  <c:v>5.14</c:v>
                </c:pt>
                <c:pt idx="12523">
                  <c:v>5.1398000000000001</c:v>
                </c:pt>
                <c:pt idx="12524">
                  <c:v>5.1398000000000001</c:v>
                </c:pt>
                <c:pt idx="12525">
                  <c:v>5.1397000000000004</c:v>
                </c:pt>
                <c:pt idx="12526">
                  <c:v>5.1395</c:v>
                </c:pt>
                <c:pt idx="12527">
                  <c:v>5.1395</c:v>
                </c:pt>
                <c:pt idx="12528">
                  <c:v>5.1393000000000004</c:v>
                </c:pt>
                <c:pt idx="12529">
                  <c:v>5.1391999999999998</c:v>
                </c:pt>
                <c:pt idx="12530">
                  <c:v>5.1390000000000002</c:v>
                </c:pt>
                <c:pt idx="12531">
                  <c:v>5.1390000000000002</c:v>
                </c:pt>
                <c:pt idx="12532">
                  <c:v>5.1390000000000002</c:v>
                </c:pt>
                <c:pt idx="12533">
                  <c:v>5.1390000000000002</c:v>
                </c:pt>
                <c:pt idx="12534">
                  <c:v>5.1391</c:v>
                </c:pt>
                <c:pt idx="12535">
                  <c:v>5.1391</c:v>
                </c:pt>
                <c:pt idx="12536">
                  <c:v>5.1391</c:v>
                </c:pt>
                <c:pt idx="12537">
                  <c:v>5.1391</c:v>
                </c:pt>
                <c:pt idx="12538">
                  <c:v>5.1390000000000002</c:v>
                </c:pt>
                <c:pt idx="12539">
                  <c:v>5.1388999999999996</c:v>
                </c:pt>
                <c:pt idx="12540">
                  <c:v>5.1387999999999998</c:v>
                </c:pt>
                <c:pt idx="12541">
                  <c:v>5.1387999999999998</c:v>
                </c:pt>
                <c:pt idx="12542">
                  <c:v>5.1387</c:v>
                </c:pt>
                <c:pt idx="12543">
                  <c:v>5.1387</c:v>
                </c:pt>
                <c:pt idx="12544">
                  <c:v>5.1384999999999996</c:v>
                </c:pt>
                <c:pt idx="12545">
                  <c:v>5.1384999999999996</c:v>
                </c:pt>
                <c:pt idx="12546">
                  <c:v>5.1383999999999999</c:v>
                </c:pt>
                <c:pt idx="12547">
                  <c:v>5.1383999999999999</c:v>
                </c:pt>
                <c:pt idx="12548">
                  <c:v>5.1383000000000001</c:v>
                </c:pt>
                <c:pt idx="12549">
                  <c:v>5.1383000000000001</c:v>
                </c:pt>
                <c:pt idx="12550">
                  <c:v>5.1383999999999999</c:v>
                </c:pt>
                <c:pt idx="12551">
                  <c:v>5.1383999999999999</c:v>
                </c:pt>
                <c:pt idx="12552">
                  <c:v>5.1384999999999996</c:v>
                </c:pt>
                <c:pt idx="12553">
                  <c:v>5.1386000000000003</c:v>
                </c:pt>
                <c:pt idx="12554">
                  <c:v>5.1387</c:v>
                </c:pt>
                <c:pt idx="12555">
                  <c:v>5.1387</c:v>
                </c:pt>
                <c:pt idx="12556">
                  <c:v>5.1387999999999998</c:v>
                </c:pt>
                <c:pt idx="12557">
                  <c:v>5.1387999999999998</c:v>
                </c:pt>
                <c:pt idx="12558">
                  <c:v>5.1388999999999996</c:v>
                </c:pt>
                <c:pt idx="12559">
                  <c:v>5.1388999999999996</c:v>
                </c:pt>
                <c:pt idx="12560">
                  <c:v>5.1388999999999996</c:v>
                </c:pt>
                <c:pt idx="12561">
                  <c:v>5.1388999999999996</c:v>
                </c:pt>
                <c:pt idx="12562">
                  <c:v>5.1390000000000002</c:v>
                </c:pt>
                <c:pt idx="12563">
                  <c:v>5.1390000000000002</c:v>
                </c:pt>
                <c:pt idx="12564">
                  <c:v>5.1391</c:v>
                </c:pt>
                <c:pt idx="12565">
                  <c:v>5.1391</c:v>
                </c:pt>
                <c:pt idx="12566">
                  <c:v>5.1391</c:v>
                </c:pt>
                <c:pt idx="12567">
                  <c:v>5.1391</c:v>
                </c:pt>
                <c:pt idx="12568">
                  <c:v>5.1391999999999998</c:v>
                </c:pt>
                <c:pt idx="12569">
                  <c:v>5.1391999999999998</c:v>
                </c:pt>
                <c:pt idx="12570">
                  <c:v>5.1393000000000004</c:v>
                </c:pt>
                <c:pt idx="12571">
                  <c:v>5.1393000000000004</c:v>
                </c:pt>
                <c:pt idx="12572">
                  <c:v>5.1393000000000004</c:v>
                </c:pt>
                <c:pt idx="12573">
                  <c:v>5.1393000000000004</c:v>
                </c:pt>
                <c:pt idx="12574">
                  <c:v>5.1393000000000004</c:v>
                </c:pt>
                <c:pt idx="12575">
                  <c:v>5.1393000000000004</c:v>
                </c:pt>
                <c:pt idx="12576">
                  <c:v>5.1391999999999998</c:v>
                </c:pt>
                <c:pt idx="12577">
                  <c:v>5.1391999999999998</c:v>
                </c:pt>
                <c:pt idx="12578">
                  <c:v>5.1391</c:v>
                </c:pt>
                <c:pt idx="12579">
                  <c:v>5.1388999999999996</c:v>
                </c:pt>
                <c:pt idx="12580">
                  <c:v>5.1388999999999996</c:v>
                </c:pt>
                <c:pt idx="12581">
                  <c:v>5.1387</c:v>
                </c:pt>
                <c:pt idx="12582">
                  <c:v>5.1384999999999996</c:v>
                </c:pt>
                <c:pt idx="12583">
                  <c:v>5.1383999999999999</c:v>
                </c:pt>
                <c:pt idx="12584">
                  <c:v>5.1382000000000003</c:v>
                </c:pt>
                <c:pt idx="12585">
                  <c:v>5.1382000000000003</c:v>
                </c:pt>
                <c:pt idx="12586">
                  <c:v>5.1379000000000001</c:v>
                </c:pt>
                <c:pt idx="12587">
                  <c:v>5.1375999999999999</c:v>
                </c:pt>
                <c:pt idx="12588">
                  <c:v>5.1375000000000002</c:v>
                </c:pt>
                <c:pt idx="12589">
                  <c:v>5.1374000000000004</c:v>
                </c:pt>
                <c:pt idx="12590">
                  <c:v>5.1372999999999998</c:v>
                </c:pt>
                <c:pt idx="12591">
                  <c:v>5.1371000000000002</c:v>
                </c:pt>
                <c:pt idx="12592">
                  <c:v>5.1368999999999998</c:v>
                </c:pt>
                <c:pt idx="12593">
                  <c:v>5.1368</c:v>
                </c:pt>
                <c:pt idx="12594">
                  <c:v>5.1367000000000003</c:v>
                </c:pt>
                <c:pt idx="12595">
                  <c:v>5.1365999999999996</c:v>
                </c:pt>
                <c:pt idx="12596">
                  <c:v>5.1364999999999998</c:v>
                </c:pt>
                <c:pt idx="12597">
                  <c:v>5.1364000000000001</c:v>
                </c:pt>
                <c:pt idx="12598">
                  <c:v>5.1364000000000001</c:v>
                </c:pt>
                <c:pt idx="12599">
                  <c:v>5.1361999999999997</c:v>
                </c:pt>
                <c:pt idx="12600">
                  <c:v>5.1361999999999997</c:v>
                </c:pt>
                <c:pt idx="12601">
                  <c:v>5.1360000000000001</c:v>
                </c:pt>
                <c:pt idx="12602">
                  <c:v>5.1360000000000001</c:v>
                </c:pt>
                <c:pt idx="12603">
                  <c:v>5.1356999999999999</c:v>
                </c:pt>
                <c:pt idx="12604">
                  <c:v>5.1356000000000002</c:v>
                </c:pt>
                <c:pt idx="12605">
                  <c:v>5.1353999999999997</c:v>
                </c:pt>
                <c:pt idx="12606">
                  <c:v>5.1352000000000002</c:v>
                </c:pt>
                <c:pt idx="12607">
                  <c:v>5.1349999999999998</c:v>
                </c:pt>
                <c:pt idx="12608">
                  <c:v>5.1346999999999996</c:v>
                </c:pt>
                <c:pt idx="12609">
                  <c:v>5.1345999999999998</c:v>
                </c:pt>
                <c:pt idx="12610">
                  <c:v>5.1345000000000001</c:v>
                </c:pt>
                <c:pt idx="12611">
                  <c:v>5.1342999999999996</c:v>
                </c:pt>
                <c:pt idx="12612">
                  <c:v>5.1341999999999999</c:v>
                </c:pt>
                <c:pt idx="12613">
                  <c:v>5.1340000000000003</c:v>
                </c:pt>
                <c:pt idx="12614">
                  <c:v>5.1338999999999997</c:v>
                </c:pt>
                <c:pt idx="12615">
                  <c:v>5.1337000000000002</c:v>
                </c:pt>
                <c:pt idx="12616">
                  <c:v>5.1337000000000002</c:v>
                </c:pt>
                <c:pt idx="12617">
                  <c:v>5.1330999999999998</c:v>
                </c:pt>
                <c:pt idx="12618">
                  <c:v>5.133</c:v>
                </c:pt>
                <c:pt idx="12619">
                  <c:v>5.1326999999999998</c:v>
                </c:pt>
                <c:pt idx="12620">
                  <c:v>5.1326999999999998</c:v>
                </c:pt>
                <c:pt idx="12621">
                  <c:v>5.1326000000000001</c:v>
                </c:pt>
                <c:pt idx="12622">
                  <c:v>5.1325000000000003</c:v>
                </c:pt>
                <c:pt idx="12623">
                  <c:v>5.1323999999999996</c:v>
                </c:pt>
                <c:pt idx="12624">
                  <c:v>5.1322999999999999</c:v>
                </c:pt>
                <c:pt idx="12625">
                  <c:v>5.1322000000000001</c:v>
                </c:pt>
                <c:pt idx="12626">
                  <c:v>5.1321000000000003</c:v>
                </c:pt>
                <c:pt idx="12627">
                  <c:v>5.1321000000000003</c:v>
                </c:pt>
                <c:pt idx="12628">
                  <c:v>5.1319999999999997</c:v>
                </c:pt>
                <c:pt idx="12629">
                  <c:v>5.1319999999999997</c:v>
                </c:pt>
                <c:pt idx="12630">
                  <c:v>5.1318999999999999</c:v>
                </c:pt>
                <c:pt idx="12631">
                  <c:v>5.1318000000000001</c:v>
                </c:pt>
                <c:pt idx="12632">
                  <c:v>5.1317000000000004</c:v>
                </c:pt>
                <c:pt idx="12633">
                  <c:v>5.1315</c:v>
                </c:pt>
                <c:pt idx="12634">
                  <c:v>5.1314000000000002</c:v>
                </c:pt>
                <c:pt idx="12635">
                  <c:v>5.1313000000000004</c:v>
                </c:pt>
                <c:pt idx="12636">
                  <c:v>5.1308999999999996</c:v>
                </c:pt>
                <c:pt idx="12637">
                  <c:v>5.1307999999999998</c:v>
                </c:pt>
                <c:pt idx="12638">
                  <c:v>5.1304999999999996</c:v>
                </c:pt>
                <c:pt idx="12639">
                  <c:v>5.1300999999999997</c:v>
                </c:pt>
                <c:pt idx="12640">
                  <c:v>5.1296999999999997</c:v>
                </c:pt>
                <c:pt idx="12641">
                  <c:v>5.1295999999999999</c:v>
                </c:pt>
                <c:pt idx="12642">
                  <c:v>5.1292</c:v>
                </c:pt>
                <c:pt idx="12643">
                  <c:v>5.1291000000000002</c:v>
                </c:pt>
                <c:pt idx="12644">
                  <c:v>5.1272000000000002</c:v>
                </c:pt>
                <c:pt idx="12645">
                  <c:v>5.1271000000000004</c:v>
                </c:pt>
                <c:pt idx="12646">
                  <c:v>5.1266999999999996</c:v>
                </c:pt>
                <c:pt idx="12647">
                  <c:v>5.1265000000000001</c:v>
                </c:pt>
                <c:pt idx="12648">
                  <c:v>5.1264000000000003</c:v>
                </c:pt>
                <c:pt idx="12649">
                  <c:v>5.1261000000000001</c:v>
                </c:pt>
                <c:pt idx="12650">
                  <c:v>5.1257000000000001</c:v>
                </c:pt>
                <c:pt idx="12651">
                  <c:v>5.1256000000000004</c:v>
                </c:pt>
                <c:pt idx="12652">
                  <c:v>5.1254999999999997</c:v>
                </c:pt>
                <c:pt idx="12653">
                  <c:v>5.1253000000000002</c:v>
                </c:pt>
                <c:pt idx="12654">
                  <c:v>5.1247999999999996</c:v>
                </c:pt>
                <c:pt idx="12655">
                  <c:v>5.1245000000000003</c:v>
                </c:pt>
                <c:pt idx="12656">
                  <c:v>5.1242000000000001</c:v>
                </c:pt>
                <c:pt idx="12657">
                  <c:v>5.1238999999999999</c:v>
                </c:pt>
                <c:pt idx="12658">
                  <c:v>5.1227</c:v>
                </c:pt>
                <c:pt idx="12659">
                  <c:v>5.1227</c:v>
                </c:pt>
                <c:pt idx="12660">
                  <c:v>5.1223000000000001</c:v>
                </c:pt>
                <c:pt idx="12661">
                  <c:v>5.1219999999999999</c:v>
                </c:pt>
                <c:pt idx="12662">
                  <c:v>5.1218000000000004</c:v>
                </c:pt>
                <c:pt idx="12663">
                  <c:v>5.1215000000000002</c:v>
                </c:pt>
                <c:pt idx="12664">
                  <c:v>5.1212999999999997</c:v>
                </c:pt>
                <c:pt idx="12665">
                  <c:v>5.1210000000000004</c:v>
                </c:pt>
                <c:pt idx="12666">
                  <c:v>5.1208</c:v>
                </c:pt>
                <c:pt idx="12667">
                  <c:v>5.1203000000000003</c:v>
                </c:pt>
                <c:pt idx="12668">
                  <c:v>5.1201999999999996</c:v>
                </c:pt>
                <c:pt idx="12669">
                  <c:v>5.1197999999999997</c:v>
                </c:pt>
                <c:pt idx="12670">
                  <c:v>5.1193999999999997</c:v>
                </c:pt>
                <c:pt idx="12671">
                  <c:v>5.1193</c:v>
                </c:pt>
                <c:pt idx="12672">
                  <c:v>5.1189999999999998</c:v>
                </c:pt>
                <c:pt idx="12673">
                  <c:v>5.1189999999999998</c:v>
                </c:pt>
                <c:pt idx="12674">
                  <c:v>5.1188000000000002</c:v>
                </c:pt>
                <c:pt idx="12675">
                  <c:v>5.1186999999999996</c:v>
                </c:pt>
                <c:pt idx="12676">
                  <c:v>5.1185</c:v>
                </c:pt>
                <c:pt idx="12677">
                  <c:v>5.1182999999999996</c:v>
                </c:pt>
                <c:pt idx="12678">
                  <c:v>5.1182999999999996</c:v>
                </c:pt>
                <c:pt idx="12679">
                  <c:v>5.1181000000000001</c:v>
                </c:pt>
                <c:pt idx="12680">
                  <c:v>5.1180000000000003</c:v>
                </c:pt>
                <c:pt idx="12681">
                  <c:v>5.1174999999999997</c:v>
                </c:pt>
                <c:pt idx="12682">
                  <c:v>5.1173999999999999</c:v>
                </c:pt>
                <c:pt idx="12683">
                  <c:v>5.1173000000000002</c:v>
                </c:pt>
                <c:pt idx="12684">
                  <c:v>5.1169000000000002</c:v>
                </c:pt>
                <c:pt idx="12685">
                  <c:v>5.1169000000000002</c:v>
                </c:pt>
                <c:pt idx="12686">
                  <c:v>5.1166</c:v>
                </c:pt>
                <c:pt idx="12687">
                  <c:v>5.1162000000000001</c:v>
                </c:pt>
                <c:pt idx="12688">
                  <c:v>5.1132</c:v>
                </c:pt>
                <c:pt idx="12689">
                  <c:v>5.1128999999999998</c:v>
                </c:pt>
                <c:pt idx="12690">
                  <c:v>5.1125999999999996</c:v>
                </c:pt>
                <c:pt idx="12691">
                  <c:v>5.1124000000000001</c:v>
                </c:pt>
                <c:pt idx="12692">
                  <c:v>5.1116000000000001</c:v>
                </c:pt>
                <c:pt idx="12693">
                  <c:v>5.1115000000000004</c:v>
                </c:pt>
                <c:pt idx="12694">
                  <c:v>5.1111000000000004</c:v>
                </c:pt>
                <c:pt idx="12695">
                  <c:v>5.1109999999999998</c:v>
                </c:pt>
                <c:pt idx="12696">
                  <c:v>5.1087999999999996</c:v>
                </c:pt>
                <c:pt idx="12697">
                  <c:v>5.1086999999999998</c:v>
                </c:pt>
                <c:pt idx="12698">
                  <c:v>5.1064999999999996</c:v>
                </c:pt>
                <c:pt idx="12699">
                  <c:v>5.1060999999999996</c:v>
                </c:pt>
                <c:pt idx="12700">
                  <c:v>5.1059999999999999</c:v>
                </c:pt>
                <c:pt idx="12701">
                  <c:v>5.1055999999999999</c:v>
                </c:pt>
                <c:pt idx="12702">
                  <c:v>5.1055999999999999</c:v>
                </c:pt>
                <c:pt idx="12703">
                  <c:v>5.1052999999999997</c:v>
                </c:pt>
                <c:pt idx="12704">
                  <c:v>5.1052</c:v>
                </c:pt>
                <c:pt idx="12705">
                  <c:v>5.1048</c:v>
                </c:pt>
                <c:pt idx="12706">
                  <c:v>5.1044999999999998</c:v>
                </c:pt>
                <c:pt idx="12707">
                  <c:v>5.1043000000000003</c:v>
                </c:pt>
                <c:pt idx="12708">
                  <c:v>5.1040999999999999</c:v>
                </c:pt>
                <c:pt idx="12709">
                  <c:v>5.1036999999999999</c:v>
                </c:pt>
                <c:pt idx="12710">
                  <c:v>5.1036999999999999</c:v>
                </c:pt>
                <c:pt idx="12711">
                  <c:v>5.1031000000000004</c:v>
                </c:pt>
                <c:pt idx="12712">
                  <c:v>5.1031000000000004</c:v>
                </c:pt>
                <c:pt idx="12713">
                  <c:v>5.1025999999999998</c:v>
                </c:pt>
                <c:pt idx="12714">
                  <c:v>5.1021999999999998</c:v>
                </c:pt>
                <c:pt idx="12715">
                  <c:v>5.1018999999999997</c:v>
                </c:pt>
                <c:pt idx="12716">
                  <c:v>5.1017999999999999</c:v>
                </c:pt>
                <c:pt idx="12717">
                  <c:v>5.1014999999999997</c:v>
                </c:pt>
                <c:pt idx="12718">
                  <c:v>5.1012000000000004</c:v>
                </c:pt>
                <c:pt idx="12719">
                  <c:v>5.1010999999999997</c:v>
                </c:pt>
                <c:pt idx="12720">
                  <c:v>5.1009000000000002</c:v>
                </c:pt>
                <c:pt idx="12721">
                  <c:v>5.1007999999999996</c:v>
                </c:pt>
                <c:pt idx="12722">
                  <c:v>5.1006999999999998</c:v>
                </c:pt>
                <c:pt idx="12723">
                  <c:v>5.1005000000000003</c:v>
                </c:pt>
                <c:pt idx="12724">
                  <c:v>5.1003999999999996</c:v>
                </c:pt>
                <c:pt idx="12725">
                  <c:v>5.1002000000000001</c:v>
                </c:pt>
                <c:pt idx="12726">
                  <c:v>5.1001000000000003</c:v>
                </c:pt>
                <c:pt idx="12727">
                  <c:v>5.0999999999999996</c:v>
                </c:pt>
                <c:pt idx="12728">
                  <c:v>5.0994000000000002</c:v>
                </c:pt>
                <c:pt idx="12729">
                  <c:v>5.0990000000000002</c:v>
                </c:pt>
                <c:pt idx="12730">
                  <c:v>5.0987999999999998</c:v>
                </c:pt>
                <c:pt idx="12731">
                  <c:v>5.0986000000000002</c:v>
                </c:pt>
                <c:pt idx="12732">
                  <c:v>5.0983000000000001</c:v>
                </c:pt>
                <c:pt idx="12733">
                  <c:v>5.0983000000000001</c:v>
                </c:pt>
                <c:pt idx="12734">
                  <c:v>5.0979999999999999</c:v>
                </c:pt>
                <c:pt idx="12735">
                  <c:v>5.0978000000000003</c:v>
                </c:pt>
                <c:pt idx="12736">
                  <c:v>5.0976999999999997</c:v>
                </c:pt>
                <c:pt idx="12737">
                  <c:v>5.0976999999999997</c:v>
                </c:pt>
                <c:pt idx="12738">
                  <c:v>5.0975000000000001</c:v>
                </c:pt>
                <c:pt idx="12739">
                  <c:v>5.0974000000000004</c:v>
                </c:pt>
                <c:pt idx="12740">
                  <c:v>5.0974000000000004</c:v>
                </c:pt>
                <c:pt idx="12741">
                  <c:v>5.0972999999999997</c:v>
                </c:pt>
                <c:pt idx="12742">
                  <c:v>5.0972</c:v>
                </c:pt>
                <c:pt idx="12743">
                  <c:v>5.0972</c:v>
                </c:pt>
                <c:pt idx="12744">
                  <c:v>5.0971000000000002</c:v>
                </c:pt>
                <c:pt idx="12745">
                  <c:v>5.0971000000000002</c:v>
                </c:pt>
                <c:pt idx="12746">
                  <c:v>5.0971000000000002</c:v>
                </c:pt>
                <c:pt idx="12747">
                  <c:v>5.0971000000000002</c:v>
                </c:pt>
                <c:pt idx="12748">
                  <c:v>5.0971000000000002</c:v>
                </c:pt>
                <c:pt idx="12749">
                  <c:v>5.0971000000000002</c:v>
                </c:pt>
                <c:pt idx="12750">
                  <c:v>5.0972999999999997</c:v>
                </c:pt>
                <c:pt idx="12751">
                  <c:v>5.0974000000000004</c:v>
                </c:pt>
                <c:pt idx="12752">
                  <c:v>5.0974000000000004</c:v>
                </c:pt>
                <c:pt idx="12753">
                  <c:v>5.0975999999999999</c:v>
                </c:pt>
                <c:pt idx="12754">
                  <c:v>5.0976999999999997</c:v>
                </c:pt>
                <c:pt idx="12755">
                  <c:v>5.0976999999999997</c:v>
                </c:pt>
                <c:pt idx="12756">
                  <c:v>5.0978000000000003</c:v>
                </c:pt>
                <c:pt idx="12757">
                  <c:v>5.0979000000000001</c:v>
                </c:pt>
                <c:pt idx="12758">
                  <c:v>5.0979000000000001</c:v>
                </c:pt>
                <c:pt idx="12759">
                  <c:v>5.0982000000000003</c:v>
                </c:pt>
                <c:pt idx="12760">
                  <c:v>5.0983000000000001</c:v>
                </c:pt>
                <c:pt idx="12761">
                  <c:v>5.0983999999999998</c:v>
                </c:pt>
                <c:pt idx="12762">
                  <c:v>5.0987</c:v>
                </c:pt>
                <c:pt idx="12763">
                  <c:v>5.0987999999999998</c:v>
                </c:pt>
                <c:pt idx="12764">
                  <c:v>5.0990000000000002</c:v>
                </c:pt>
                <c:pt idx="12765">
                  <c:v>5.0994000000000002</c:v>
                </c:pt>
                <c:pt idx="12766">
                  <c:v>5.0994999999999999</c:v>
                </c:pt>
                <c:pt idx="12767">
                  <c:v>5.0995999999999997</c:v>
                </c:pt>
                <c:pt idx="12768">
                  <c:v>5.0998999999999999</c:v>
                </c:pt>
                <c:pt idx="12769">
                  <c:v>5.0999999999999996</c:v>
                </c:pt>
                <c:pt idx="12770">
                  <c:v>5.1003999999999996</c:v>
                </c:pt>
                <c:pt idx="12771">
                  <c:v>5.1003999999999996</c:v>
                </c:pt>
                <c:pt idx="12772">
                  <c:v>5.1006999999999998</c:v>
                </c:pt>
                <c:pt idx="12773">
                  <c:v>5.1009000000000002</c:v>
                </c:pt>
                <c:pt idx="12774">
                  <c:v>5.1012000000000004</c:v>
                </c:pt>
                <c:pt idx="12775">
                  <c:v>5.1013000000000002</c:v>
                </c:pt>
                <c:pt idx="12776">
                  <c:v>5.1014999999999997</c:v>
                </c:pt>
                <c:pt idx="12777">
                  <c:v>5.1016000000000004</c:v>
                </c:pt>
                <c:pt idx="12778">
                  <c:v>5.1018999999999997</c:v>
                </c:pt>
                <c:pt idx="12779">
                  <c:v>5.1021999999999998</c:v>
                </c:pt>
                <c:pt idx="12780">
                  <c:v>5.1025</c:v>
                </c:pt>
                <c:pt idx="12781">
                  <c:v>5.1025999999999998</c:v>
                </c:pt>
                <c:pt idx="12782">
                  <c:v>5.1028000000000002</c:v>
                </c:pt>
                <c:pt idx="12783">
                  <c:v>5.1029999999999998</c:v>
                </c:pt>
                <c:pt idx="12784">
                  <c:v>5.1032000000000002</c:v>
                </c:pt>
                <c:pt idx="12785">
                  <c:v>5.1033999999999997</c:v>
                </c:pt>
                <c:pt idx="12786">
                  <c:v>5.1036000000000001</c:v>
                </c:pt>
                <c:pt idx="12787">
                  <c:v>5.1036999999999999</c:v>
                </c:pt>
                <c:pt idx="12788">
                  <c:v>5.1040999999999999</c:v>
                </c:pt>
                <c:pt idx="12789">
                  <c:v>5.1041999999999996</c:v>
                </c:pt>
                <c:pt idx="12790">
                  <c:v>5.1043000000000003</c:v>
                </c:pt>
                <c:pt idx="12791">
                  <c:v>5.1048999999999998</c:v>
                </c:pt>
                <c:pt idx="12792">
                  <c:v>5.1051000000000002</c:v>
                </c:pt>
                <c:pt idx="12793">
                  <c:v>5.1058000000000003</c:v>
                </c:pt>
                <c:pt idx="12794">
                  <c:v>5.1062000000000003</c:v>
                </c:pt>
                <c:pt idx="12795">
                  <c:v>5.1064999999999996</c:v>
                </c:pt>
                <c:pt idx="12796">
                  <c:v>5.1069000000000004</c:v>
                </c:pt>
                <c:pt idx="12797">
                  <c:v>5.1070000000000002</c:v>
                </c:pt>
                <c:pt idx="12798">
                  <c:v>5.1071</c:v>
                </c:pt>
                <c:pt idx="12799">
                  <c:v>5.1073000000000004</c:v>
                </c:pt>
                <c:pt idx="12800">
                  <c:v>5.1074999999999999</c:v>
                </c:pt>
                <c:pt idx="12801">
                  <c:v>5.1075999999999997</c:v>
                </c:pt>
                <c:pt idx="12802">
                  <c:v>5.1078000000000001</c:v>
                </c:pt>
                <c:pt idx="12803">
                  <c:v>5.1078000000000001</c:v>
                </c:pt>
                <c:pt idx="12804">
                  <c:v>5.1081000000000003</c:v>
                </c:pt>
                <c:pt idx="12805">
                  <c:v>5.1082999999999998</c:v>
                </c:pt>
                <c:pt idx="12806">
                  <c:v>5.1082999999999998</c:v>
                </c:pt>
                <c:pt idx="12807">
                  <c:v>5.1085000000000003</c:v>
                </c:pt>
                <c:pt idx="12808">
                  <c:v>5.1085000000000003</c:v>
                </c:pt>
                <c:pt idx="12809">
                  <c:v>5.1086</c:v>
                </c:pt>
                <c:pt idx="12810">
                  <c:v>5.1086999999999998</c:v>
                </c:pt>
                <c:pt idx="12811">
                  <c:v>5.1086999999999998</c:v>
                </c:pt>
                <c:pt idx="12812">
                  <c:v>5.1087999999999996</c:v>
                </c:pt>
                <c:pt idx="12813">
                  <c:v>5.1087999999999996</c:v>
                </c:pt>
                <c:pt idx="12814">
                  <c:v>5.1089000000000002</c:v>
                </c:pt>
                <c:pt idx="12815">
                  <c:v>5.1089000000000002</c:v>
                </c:pt>
                <c:pt idx="12816">
                  <c:v>5.109</c:v>
                </c:pt>
                <c:pt idx="12817">
                  <c:v>5.109</c:v>
                </c:pt>
                <c:pt idx="12818">
                  <c:v>5.1087999999999996</c:v>
                </c:pt>
                <c:pt idx="12819">
                  <c:v>5.1087999999999996</c:v>
                </c:pt>
                <c:pt idx="12820">
                  <c:v>5.1086999999999998</c:v>
                </c:pt>
                <c:pt idx="12821">
                  <c:v>5.1086999999999998</c:v>
                </c:pt>
                <c:pt idx="12822">
                  <c:v>5.1086</c:v>
                </c:pt>
                <c:pt idx="12823">
                  <c:v>5.1086</c:v>
                </c:pt>
                <c:pt idx="12824">
                  <c:v>5.1086</c:v>
                </c:pt>
                <c:pt idx="12825">
                  <c:v>5.1086</c:v>
                </c:pt>
                <c:pt idx="12826">
                  <c:v>5.1085000000000003</c:v>
                </c:pt>
                <c:pt idx="12827">
                  <c:v>5.1083999999999996</c:v>
                </c:pt>
                <c:pt idx="12828">
                  <c:v>5.1085000000000003</c:v>
                </c:pt>
                <c:pt idx="12829">
                  <c:v>5.1085000000000003</c:v>
                </c:pt>
                <c:pt idx="12830">
                  <c:v>5.1085000000000003</c:v>
                </c:pt>
                <c:pt idx="12831">
                  <c:v>5.1085000000000003</c:v>
                </c:pt>
                <c:pt idx="12832">
                  <c:v>5.1086</c:v>
                </c:pt>
                <c:pt idx="12833">
                  <c:v>5.1086999999999998</c:v>
                </c:pt>
                <c:pt idx="12834">
                  <c:v>5.1086999999999998</c:v>
                </c:pt>
                <c:pt idx="12835">
                  <c:v>5.109</c:v>
                </c:pt>
                <c:pt idx="12836">
                  <c:v>5.1090999999999998</c:v>
                </c:pt>
                <c:pt idx="12837">
                  <c:v>5.1096000000000004</c:v>
                </c:pt>
                <c:pt idx="12838">
                  <c:v>5.1096000000000004</c:v>
                </c:pt>
                <c:pt idx="12839">
                  <c:v>5.1097999999999999</c:v>
                </c:pt>
                <c:pt idx="12840">
                  <c:v>5.1098999999999997</c:v>
                </c:pt>
                <c:pt idx="12841">
                  <c:v>5.1097999999999999</c:v>
                </c:pt>
                <c:pt idx="12842">
                  <c:v>5.1097999999999999</c:v>
                </c:pt>
                <c:pt idx="12843">
                  <c:v>5.1097999999999999</c:v>
                </c:pt>
                <c:pt idx="12844">
                  <c:v>5.1096000000000004</c:v>
                </c:pt>
                <c:pt idx="12845">
                  <c:v>5.1094999999999997</c:v>
                </c:pt>
                <c:pt idx="12846">
                  <c:v>5.1093999999999999</c:v>
                </c:pt>
                <c:pt idx="12847">
                  <c:v>5.1090999999999998</c:v>
                </c:pt>
                <c:pt idx="12848">
                  <c:v>5.1089000000000002</c:v>
                </c:pt>
                <c:pt idx="12849">
                  <c:v>5.1089000000000002</c:v>
                </c:pt>
                <c:pt idx="12850">
                  <c:v>5.109</c:v>
                </c:pt>
                <c:pt idx="12851">
                  <c:v>5.1089000000000002</c:v>
                </c:pt>
                <c:pt idx="12852">
                  <c:v>5.109</c:v>
                </c:pt>
                <c:pt idx="12853">
                  <c:v>5.1089000000000002</c:v>
                </c:pt>
                <c:pt idx="12854">
                  <c:v>5.1089000000000002</c:v>
                </c:pt>
                <c:pt idx="12855">
                  <c:v>5.1089000000000002</c:v>
                </c:pt>
                <c:pt idx="12856">
                  <c:v>5.1087999999999996</c:v>
                </c:pt>
                <c:pt idx="12857">
                  <c:v>5.1087999999999996</c:v>
                </c:pt>
                <c:pt idx="12858">
                  <c:v>5.1086</c:v>
                </c:pt>
                <c:pt idx="12859">
                  <c:v>5.1086</c:v>
                </c:pt>
                <c:pt idx="12860">
                  <c:v>5.1086</c:v>
                </c:pt>
                <c:pt idx="12861">
                  <c:v>5.1086</c:v>
                </c:pt>
                <c:pt idx="12862">
                  <c:v>5.1087999999999996</c:v>
                </c:pt>
                <c:pt idx="12863">
                  <c:v>5.1087999999999996</c:v>
                </c:pt>
                <c:pt idx="12864">
                  <c:v>5.1089000000000002</c:v>
                </c:pt>
                <c:pt idx="12865">
                  <c:v>5.1089000000000002</c:v>
                </c:pt>
                <c:pt idx="12866">
                  <c:v>5.109</c:v>
                </c:pt>
                <c:pt idx="12867">
                  <c:v>5.109</c:v>
                </c:pt>
                <c:pt idx="12868">
                  <c:v>5.1090999999999998</c:v>
                </c:pt>
                <c:pt idx="12869">
                  <c:v>5.1090999999999998</c:v>
                </c:pt>
                <c:pt idx="12870">
                  <c:v>5.1092000000000004</c:v>
                </c:pt>
                <c:pt idx="12871">
                  <c:v>5.1093999999999999</c:v>
                </c:pt>
                <c:pt idx="12872">
                  <c:v>5.1094999999999997</c:v>
                </c:pt>
                <c:pt idx="12873">
                  <c:v>5.1096000000000004</c:v>
                </c:pt>
                <c:pt idx="12874">
                  <c:v>5.1096000000000004</c:v>
                </c:pt>
                <c:pt idx="12875">
                  <c:v>5.1097999999999999</c:v>
                </c:pt>
                <c:pt idx="12876">
                  <c:v>5.1098999999999997</c:v>
                </c:pt>
                <c:pt idx="12877">
                  <c:v>5.1098999999999997</c:v>
                </c:pt>
                <c:pt idx="12878">
                  <c:v>5.1100000000000003</c:v>
                </c:pt>
                <c:pt idx="12879">
                  <c:v>5.1102999999999996</c:v>
                </c:pt>
                <c:pt idx="12880">
                  <c:v>5.1104000000000003</c:v>
                </c:pt>
                <c:pt idx="12881">
                  <c:v>5.1105</c:v>
                </c:pt>
                <c:pt idx="12882">
                  <c:v>5.1105999999999998</c:v>
                </c:pt>
                <c:pt idx="12883">
                  <c:v>5.1108000000000002</c:v>
                </c:pt>
                <c:pt idx="12884">
                  <c:v>5.1108000000000002</c:v>
                </c:pt>
                <c:pt idx="12885">
                  <c:v>5.1109</c:v>
                </c:pt>
                <c:pt idx="12886">
                  <c:v>5.1109</c:v>
                </c:pt>
                <c:pt idx="12887">
                  <c:v>5.1113999999999997</c:v>
                </c:pt>
                <c:pt idx="12888">
                  <c:v>5.1113999999999997</c:v>
                </c:pt>
                <c:pt idx="12889">
                  <c:v>5.1116000000000001</c:v>
                </c:pt>
                <c:pt idx="12890">
                  <c:v>5.1116999999999999</c:v>
                </c:pt>
                <c:pt idx="12891">
                  <c:v>5.1119000000000003</c:v>
                </c:pt>
                <c:pt idx="12892">
                  <c:v>5.1120000000000001</c:v>
                </c:pt>
                <c:pt idx="12893">
                  <c:v>5.1120999999999999</c:v>
                </c:pt>
                <c:pt idx="12894">
                  <c:v>5.1120999999999999</c:v>
                </c:pt>
                <c:pt idx="12895">
                  <c:v>5.1121999999999996</c:v>
                </c:pt>
                <c:pt idx="12896">
                  <c:v>5.1123000000000003</c:v>
                </c:pt>
                <c:pt idx="12897">
                  <c:v>5.1123000000000003</c:v>
                </c:pt>
                <c:pt idx="12898">
                  <c:v>5.1123000000000003</c:v>
                </c:pt>
                <c:pt idx="12899">
                  <c:v>5.1123000000000003</c:v>
                </c:pt>
                <c:pt idx="12900">
                  <c:v>5.1123000000000003</c:v>
                </c:pt>
                <c:pt idx="12901">
                  <c:v>5.1123000000000003</c:v>
                </c:pt>
                <c:pt idx="12902">
                  <c:v>5.1121999999999996</c:v>
                </c:pt>
                <c:pt idx="12903">
                  <c:v>5.1121999999999996</c:v>
                </c:pt>
                <c:pt idx="12904">
                  <c:v>5.1120000000000001</c:v>
                </c:pt>
                <c:pt idx="12905">
                  <c:v>5.1119000000000003</c:v>
                </c:pt>
                <c:pt idx="12906">
                  <c:v>5.1117999999999997</c:v>
                </c:pt>
                <c:pt idx="12907">
                  <c:v>5.1116000000000001</c:v>
                </c:pt>
                <c:pt idx="12908">
                  <c:v>5.1115000000000004</c:v>
                </c:pt>
                <c:pt idx="12909">
                  <c:v>5.1115000000000004</c:v>
                </c:pt>
                <c:pt idx="12910">
                  <c:v>5.1113999999999997</c:v>
                </c:pt>
                <c:pt idx="12911">
                  <c:v>5.1113999999999997</c:v>
                </c:pt>
                <c:pt idx="12912">
                  <c:v>5.1115000000000004</c:v>
                </c:pt>
                <c:pt idx="12913">
                  <c:v>5.1116000000000001</c:v>
                </c:pt>
                <c:pt idx="12914">
                  <c:v>5.1116000000000001</c:v>
                </c:pt>
                <c:pt idx="12915">
                  <c:v>5.1117999999999997</c:v>
                </c:pt>
                <c:pt idx="12916">
                  <c:v>5.1119000000000003</c:v>
                </c:pt>
                <c:pt idx="12917">
                  <c:v>5.1120000000000001</c:v>
                </c:pt>
                <c:pt idx="12918">
                  <c:v>5.1120999999999999</c:v>
                </c:pt>
                <c:pt idx="12919">
                  <c:v>5.1123000000000003</c:v>
                </c:pt>
                <c:pt idx="12920">
                  <c:v>5.1123000000000003</c:v>
                </c:pt>
                <c:pt idx="12921">
                  <c:v>5.1124000000000001</c:v>
                </c:pt>
                <c:pt idx="12922">
                  <c:v>5.1124999999999998</c:v>
                </c:pt>
                <c:pt idx="12923">
                  <c:v>5.1125999999999996</c:v>
                </c:pt>
                <c:pt idx="12924">
                  <c:v>5.1127000000000002</c:v>
                </c:pt>
                <c:pt idx="12925">
                  <c:v>5.1128999999999998</c:v>
                </c:pt>
                <c:pt idx="12926">
                  <c:v>5.1131000000000002</c:v>
                </c:pt>
                <c:pt idx="12927">
                  <c:v>5.1131000000000002</c:v>
                </c:pt>
                <c:pt idx="12928">
                  <c:v>5.1130000000000004</c:v>
                </c:pt>
                <c:pt idx="12929">
                  <c:v>5.1130000000000004</c:v>
                </c:pt>
                <c:pt idx="12930">
                  <c:v>5.1131000000000002</c:v>
                </c:pt>
                <c:pt idx="12931">
                  <c:v>5.1131000000000002</c:v>
                </c:pt>
                <c:pt idx="12932">
                  <c:v>5.1131000000000002</c:v>
                </c:pt>
                <c:pt idx="12933">
                  <c:v>5.1131000000000002</c:v>
                </c:pt>
                <c:pt idx="12934">
                  <c:v>5.1131000000000002</c:v>
                </c:pt>
                <c:pt idx="12935">
                  <c:v>5.1131000000000002</c:v>
                </c:pt>
                <c:pt idx="12936">
                  <c:v>5.1130000000000004</c:v>
                </c:pt>
                <c:pt idx="12937">
                  <c:v>5.1130000000000004</c:v>
                </c:pt>
                <c:pt idx="12938">
                  <c:v>5.1130000000000004</c:v>
                </c:pt>
                <c:pt idx="12939">
                  <c:v>5.1130000000000004</c:v>
                </c:pt>
                <c:pt idx="12940">
                  <c:v>5.1128999999999998</c:v>
                </c:pt>
                <c:pt idx="12941">
                  <c:v>5.1128999999999998</c:v>
                </c:pt>
                <c:pt idx="12942">
                  <c:v>5.1128999999999998</c:v>
                </c:pt>
                <c:pt idx="12943">
                  <c:v>5.1128</c:v>
                </c:pt>
                <c:pt idx="12944">
                  <c:v>5.1128999999999998</c:v>
                </c:pt>
                <c:pt idx="12945">
                  <c:v>5.1128</c:v>
                </c:pt>
                <c:pt idx="12946">
                  <c:v>5.1128</c:v>
                </c:pt>
                <c:pt idx="12947">
                  <c:v>5.1128</c:v>
                </c:pt>
                <c:pt idx="12948">
                  <c:v>5.1128999999999998</c:v>
                </c:pt>
                <c:pt idx="12949">
                  <c:v>5.1128</c:v>
                </c:pt>
                <c:pt idx="12950">
                  <c:v>5.1128999999999998</c:v>
                </c:pt>
                <c:pt idx="12951">
                  <c:v>5.1128999999999998</c:v>
                </c:pt>
                <c:pt idx="12952">
                  <c:v>5.1128</c:v>
                </c:pt>
                <c:pt idx="12953">
                  <c:v>5.1128</c:v>
                </c:pt>
                <c:pt idx="12954">
                  <c:v>5.1128999999999998</c:v>
                </c:pt>
                <c:pt idx="12955">
                  <c:v>5.1128999999999998</c:v>
                </c:pt>
                <c:pt idx="12956">
                  <c:v>5.1130000000000004</c:v>
                </c:pt>
                <c:pt idx="12957">
                  <c:v>5.1130000000000004</c:v>
                </c:pt>
                <c:pt idx="12958">
                  <c:v>5.1131000000000002</c:v>
                </c:pt>
                <c:pt idx="12959">
                  <c:v>5.1131000000000002</c:v>
                </c:pt>
                <c:pt idx="12960">
                  <c:v>5.1132</c:v>
                </c:pt>
                <c:pt idx="12961">
                  <c:v>5.1134000000000004</c:v>
                </c:pt>
                <c:pt idx="12962">
                  <c:v>5.1135000000000002</c:v>
                </c:pt>
                <c:pt idx="12963">
                  <c:v>5.1135999999999999</c:v>
                </c:pt>
                <c:pt idx="12964">
                  <c:v>5.1136999999999997</c:v>
                </c:pt>
                <c:pt idx="12965">
                  <c:v>5.1138000000000003</c:v>
                </c:pt>
                <c:pt idx="12966">
                  <c:v>5.1139000000000001</c:v>
                </c:pt>
                <c:pt idx="12967">
                  <c:v>5.1139000000000001</c:v>
                </c:pt>
                <c:pt idx="12968">
                  <c:v>5.1136999999999997</c:v>
                </c:pt>
                <c:pt idx="12969">
                  <c:v>5.1135999999999999</c:v>
                </c:pt>
                <c:pt idx="12970">
                  <c:v>5.1135000000000002</c:v>
                </c:pt>
                <c:pt idx="12971">
                  <c:v>5.1135000000000002</c:v>
                </c:pt>
                <c:pt idx="12972">
                  <c:v>5.1134000000000004</c:v>
                </c:pt>
                <c:pt idx="12973">
                  <c:v>5.1132999999999997</c:v>
                </c:pt>
                <c:pt idx="12974">
                  <c:v>5.1132999999999997</c:v>
                </c:pt>
                <c:pt idx="12975">
                  <c:v>5.1132999999999997</c:v>
                </c:pt>
                <c:pt idx="12976">
                  <c:v>5.1132</c:v>
                </c:pt>
                <c:pt idx="12977">
                  <c:v>5.1130000000000004</c:v>
                </c:pt>
                <c:pt idx="12978">
                  <c:v>5.1130000000000004</c:v>
                </c:pt>
                <c:pt idx="12979">
                  <c:v>5.1128999999999998</c:v>
                </c:pt>
                <c:pt idx="12980">
                  <c:v>5.1128</c:v>
                </c:pt>
                <c:pt idx="12981">
                  <c:v>5.1128</c:v>
                </c:pt>
                <c:pt idx="12982">
                  <c:v>5.1125999999999996</c:v>
                </c:pt>
                <c:pt idx="12983">
                  <c:v>5.1123000000000003</c:v>
                </c:pt>
                <c:pt idx="12984">
                  <c:v>5.1121999999999996</c:v>
                </c:pt>
                <c:pt idx="12985">
                  <c:v>5.1120000000000001</c:v>
                </c:pt>
                <c:pt idx="12986">
                  <c:v>5.1120000000000001</c:v>
                </c:pt>
                <c:pt idx="12987">
                  <c:v>5.1117999999999997</c:v>
                </c:pt>
                <c:pt idx="12988">
                  <c:v>5.1116999999999999</c:v>
                </c:pt>
                <c:pt idx="12989">
                  <c:v>5.1115000000000004</c:v>
                </c:pt>
                <c:pt idx="12990">
                  <c:v>5.1115000000000004</c:v>
                </c:pt>
                <c:pt idx="12991">
                  <c:v>5.1112000000000002</c:v>
                </c:pt>
                <c:pt idx="12992">
                  <c:v>5.1111000000000004</c:v>
                </c:pt>
                <c:pt idx="12993">
                  <c:v>5.1109</c:v>
                </c:pt>
                <c:pt idx="12994">
                  <c:v>5.1108000000000002</c:v>
                </c:pt>
                <c:pt idx="12995">
                  <c:v>5.1106999999999996</c:v>
                </c:pt>
                <c:pt idx="12996">
                  <c:v>5.1102999999999996</c:v>
                </c:pt>
                <c:pt idx="12997">
                  <c:v>5.1101000000000001</c:v>
                </c:pt>
                <c:pt idx="12998">
                  <c:v>5.1100000000000003</c:v>
                </c:pt>
                <c:pt idx="12999">
                  <c:v>5.1097999999999999</c:v>
                </c:pt>
                <c:pt idx="13000">
                  <c:v>5.1096000000000004</c:v>
                </c:pt>
                <c:pt idx="13001">
                  <c:v>5.1096000000000004</c:v>
                </c:pt>
                <c:pt idx="13002">
                  <c:v>5.1089000000000002</c:v>
                </c:pt>
                <c:pt idx="13003">
                  <c:v>5.1087999999999996</c:v>
                </c:pt>
                <c:pt idx="13004">
                  <c:v>5.1086999999999998</c:v>
                </c:pt>
                <c:pt idx="13005">
                  <c:v>5.1086</c:v>
                </c:pt>
                <c:pt idx="13006">
                  <c:v>5.1083999999999996</c:v>
                </c:pt>
                <c:pt idx="13007">
                  <c:v>5.1079999999999997</c:v>
                </c:pt>
                <c:pt idx="13008">
                  <c:v>5.1078999999999999</c:v>
                </c:pt>
                <c:pt idx="13009">
                  <c:v>5.1078000000000001</c:v>
                </c:pt>
                <c:pt idx="13010">
                  <c:v>5.1078000000000001</c:v>
                </c:pt>
                <c:pt idx="13011">
                  <c:v>5.1074999999999999</c:v>
                </c:pt>
                <c:pt idx="13012">
                  <c:v>5.1074999999999999</c:v>
                </c:pt>
                <c:pt idx="13013">
                  <c:v>5.1073000000000004</c:v>
                </c:pt>
                <c:pt idx="13014">
                  <c:v>5.1071999999999997</c:v>
                </c:pt>
                <c:pt idx="13015">
                  <c:v>5.1071</c:v>
                </c:pt>
                <c:pt idx="13016">
                  <c:v>5.1071</c:v>
                </c:pt>
                <c:pt idx="13017">
                  <c:v>5.1070000000000002</c:v>
                </c:pt>
                <c:pt idx="13018">
                  <c:v>5.1067</c:v>
                </c:pt>
                <c:pt idx="13019">
                  <c:v>5.1067</c:v>
                </c:pt>
                <c:pt idx="13020">
                  <c:v>5.1066000000000003</c:v>
                </c:pt>
                <c:pt idx="13021">
                  <c:v>5.1066000000000003</c:v>
                </c:pt>
                <c:pt idx="13022">
                  <c:v>5.1064999999999996</c:v>
                </c:pt>
                <c:pt idx="13023">
                  <c:v>5.1064999999999996</c:v>
                </c:pt>
                <c:pt idx="13024">
                  <c:v>5.1063999999999998</c:v>
                </c:pt>
                <c:pt idx="13025">
                  <c:v>5.1063999999999998</c:v>
                </c:pt>
                <c:pt idx="13026">
                  <c:v>5.1063000000000001</c:v>
                </c:pt>
                <c:pt idx="13027">
                  <c:v>5.1063000000000001</c:v>
                </c:pt>
                <c:pt idx="13028">
                  <c:v>5.1063999999999998</c:v>
                </c:pt>
                <c:pt idx="13029">
                  <c:v>5.1063999999999998</c:v>
                </c:pt>
                <c:pt idx="13030">
                  <c:v>5.1063999999999998</c:v>
                </c:pt>
                <c:pt idx="13031">
                  <c:v>5.1063999999999998</c:v>
                </c:pt>
                <c:pt idx="13032">
                  <c:v>5.1064999999999996</c:v>
                </c:pt>
                <c:pt idx="13033">
                  <c:v>5.1067</c:v>
                </c:pt>
                <c:pt idx="13034">
                  <c:v>5.1067999999999998</c:v>
                </c:pt>
                <c:pt idx="13035">
                  <c:v>5.1069000000000004</c:v>
                </c:pt>
                <c:pt idx="13036">
                  <c:v>5.1070000000000002</c:v>
                </c:pt>
                <c:pt idx="13037">
                  <c:v>5.1071999999999997</c:v>
                </c:pt>
                <c:pt idx="13038">
                  <c:v>5.1073000000000004</c:v>
                </c:pt>
                <c:pt idx="13039">
                  <c:v>5.1074999999999999</c:v>
                </c:pt>
                <c:pt idx="13040">
                  <c:v>5.1074999999999999</c:v>
                </c:pt>
                <c:pt idx="13041">
                  <c:v>5.1075999999999997</c:v>
                </c:pt>
                <c:pt idx="13042">
                  <c:v>5.1077000000000004</c:v>
                </c:pt>
                <c:pt idx="13043">
                  <c:v>5.1078000000000001</c:v>
                </c:pt>
                <c:pt idx="13044">
                  <c:v>5.1078000000000001</c:v>
                </c:pt>
                <c:pt idx="13045">
                  <c:v>5.1079999999999997</c:v>
                </c:pt>
                <c:pt idx="13046">
                  <c:v>5.1082000000000001</c:v>
                </c:pt>
                <c:pt idx="13047">
                  <c:v>5.1085000000000003</c:v>
                </c:pt>
                <c:pt idx="13048">
                  <c:v>5.1086</c:v>
                </c:pt>
                <c:pt idx="13049">
                  <c:v>5.109</c:v>
                </c:pt>
                <c:pt idx="13050">
                  <c:v>5.1092000000000004</c:v>
                </c:pt>
                <c:pt idx="13051">
                  <c:v>5.1094999999999997</c:v>
                </c:pt>
                <c:pt idx="13052">
                  <c:v>5.1100000000000003</c:v>
                </c:pt>
                <c:pt idx="13053">
                  <c:v>5.1101000000000001</c:v>
                </c:pt>
                <c:pt idx="13054">
                  <c:v>5.1105</c:v>
                </c:pt>
                <c:pt idx="13055">
                  <c:v>5.1109999999999998</c:v>
                </c:pt>
                <c:pt idx="13056">
                  <c:v>5.1119000000000003</c:v>
                </c:pt>
                <c:pt idx="13057">
                  <c:v>5.1120000000000001</c:v>
                </c:pt>
                <c:pt idx="13058">
                  <c:v>5.1124999999999998</c:v>
                </c:pt>
                <c:pt idx="13059">
                  <c:v>5.1125999999999996</c:v>
                </c:pt>
                <c:pt idx="13060">
                  <c:v>5.1132</c:v>
                </c:pt>
                <c:pt idx="13061">
                  <c:v>5.1132999999999997</c:v>
                </c:pt>
                <c:pt idx="13062">
                  <c:v>5.1138000000000003</c:v>
                </c:pt>
                <c:pt idx="13063">
                  <c:v>5.1143000000000001</c:v>
                </c:pt>
                <c:pt idx="13064">
                  <c:v>5.1143999999999998</c:v>
                </c:pt>
                <c:pt idx="13065">
                  <c:v>5.1147999999999998</c:v>
                </c:pt>
                <c:pt idx="13066">
                  <c:v>5.1150000000000002</c:v>
                </c:pt>
                <c:pt idx="13067">
                  <c:v>5.1153000000000004</c:v>
                </c:pt>
                <c:pt idx="13068">
                  <c:v>5.1157000000000004</c:v>
                </c:pt>
                <c:pt idx="13069">
                  <c:v>5.1162000000000001</c:v>
                </c:pt>
                <c:pt idx="13070">
                  <c:v>5.1165000000000003</c:v>
                </c:pt>
                <c:pt idx="13071">
                  <c:v>5.1170999999999998</c:v>
                </c:pt>
                <c:pt idx="13072">
                  <c:v>5.1178999999999997</c:v>
                </c:pt>
                <c:pt idx="13073">
                  <c:v>5.1184000000000003</c:v>
                </c:pt>
                <c:pt idx="13074">
                  <c:v>5.1193</c:v>
                </c:pt>
                <c:pt idx="13075">
                  <c:v>5.1193999999999997</c:v>
                </c:pt>
                <c:pt idx="13076">
                  <c:v>5.1204000000000001</c:v>
                </c:pt>
                <c:pt idx="13077">
                  <c:v>5.1207000000000003</c:v>
                </c:pt>
                <c:pt idx="13078">
                  <c:v>5.1211000000000002</c:v>
                </c:pt>
                <c:pt idx="13079">
                  <c:v>5.1212999999999997</c:v>
                </c:pt>
                <c:pt idx="13080">
                  <c:v>5.1218000000000004</c:v>
                </c:pt>
                <c:pt idx="13081">
                  <c:v>5.1219000000000001</c:v>
                </c:pt>
                <c:pt idx="13082">
                  <c:v>5.1223999999999998</c:v>
                </c:pt>
                <c:pt idx="13083">
                  <c:v>5.1227</c:v>
                </c:pt>
                <c:pt idx="13084">
                  <c:v>5.1231</c:v>
                </c:pt>
                <c:pt idx="13085">
                  <c:v>5.1235999999999997</c:v>
                </c:pt>
                <c:pt idx="13086">
                  <c:v>5.1242000000000001</c:v>
                </c:pt>
                <c:pt idx="13087">
                  <c:v>5.125</c:v>
                </c:pt>
                <c:pt idx="13088">
                  <c:v>5.1254999999999997</c:v>
                </c:pt>
                <c:pt idx="13089">
                  <c:v>5.1261000000000001</c:v>
                </c:pt>
                <c:pt idx="13090">
                  <c:v>5.1262999999999996</c:v>
                </c:pt>
                <c:pt idx="13091">
                  <c:v>5.1269999999999998</c:v>
                </c:pt>
                <c:pt idx="13092">
                  <c:v>5.1276999999999999</c:v>
                </c:pt>
                <c:pt idx="13093">
                  <c:v>5.1277999999999997</c:v>
                </c:pt>
                <c:pt idx="13094">
                  <c:v>5.1295000000000002</c:v>
                </c:pt>
                <c:pt idx="13095">
                  <c:v>5.1295999999999999</c:v>
                </c:pt>
                <c:pt idx="13096">
                  <c:v>5.1307999999999998</c:v>
                </c:pt>
                <c:pt idx="13097">
                  <c:v>5.1310000000000002</c:v>
                </c:pt>
                <c:pt idx="13098">
                  <c:v>5.1313000000000004</c:v>
                </c:pt>
                <c:pt idx="13099">
                  <c:v>5.1318999999999999</c:v>
                </c:pt>
                <c:pt idx="13100">
                  <c:v>5.1322999999999999</c:v>
                </c:pt>
                <c:pt idx="13101">
                  <c:v>5.1329000000000002</c:v>
                </c:pt>
                <c:pt idx="13102">
                  <c:v>5.1337999999999999</c:v>
                </c:pt>
                <c:pt idx="13103">
                  <c:v>5.1338999999999997</c:v>
                </c:pt>
                <c:pt idx="13104">
                  <c:v>5.1345999999999998</c:v>
                </c:pt>
                <c:pt idx="13105">
                  <c:v>5.1349</c:v>
                </c:pt>
                <c:pt idx="13106">
                  <c:v>5.1359000000000004</c:v>
                </c:pt>
                <c:pt idx="13107">
                  <c:v>5.1361999999999997</c:v>
                </c:pt>
                <c:pt idx="13108">
                  <c:v>5.1367000000000003</c:v>
                </c:pt>
                <c:pt idx="13109">
                  <c:v>5.1372999999999998</c:v>
                </c:pt>
                <c:pt idx="13110">
                  <c:v>5.1387</c:v>
                </c:pt>
                <c:pt idx="13111">
                  <c:v>5.1390000000000002</c:v>
                </c:pt>
                <c:pt idx="13112">
                  <c:v>5.1395999999999997</c:v>
                </c:pt>
                <c:pt idx="13113">
                  <c:v>5.1398999999999999</c:v>
                </c:pt>
                <c:pt idx="13114">
                  <c:v>5.1405000000000003</c:v>
                </c:pt>
                <c:pt idx="13115">
                  <c:v>5.1407999999999996</c:v>
                </c:pt>
                <c:pt idx="13116">
                  <c:v>5.1414999999999997</c:v>
                </c:pt>
                <c:pt idx="13117">
                  <c:v>5.1417999999999999</c:v>
                </c:pt>
                <c:pt idx="13118">
                  <c:v>5.1425000000000001</c:v>
                </c:pt>
                <c:pt idx="13119">
                  <c:v>5.1426999999999996</c:v>
                </c:pt>
                <c:pt idx="13120">
                  <c:v>5.1436000000000002</c:v>
                </c:pt>
                <c:pt idx="13121">
                  <c:v>5.1441999999999997</c:v>
                </c:pt>
                <c:pt idx="13122">
                  <c:v>5.1444000000000001</c:v>
                </c:pt>
                <c:pt idx="13123">
                  <c:v>5.1452</c:v>
                </c:pt>
                <c:pt idx="13124">
                  <c:v>5.1464999999999996</c:v>
                </c:pt>
                <c:pt idx="13125">
                  <c:v>5.1466000000000003</c:v>
                </c:pt>
                <c:pt idx="13126">
                  <c:v>5.1478000000000002</c:v>
                </c:pt>
                <c:pt idx="13127">
                  <c:v>5.1479999999999997</c:v>
                </c:pt>
                <c:pt idx="13128">
                  <c:v>5.1482999999999999</c:v>
                </c:pt>
                <c:pt idx="13129">
                  <c:v>5.1490999999999998</c:v>
                </c:pt>
                <c:pt idx="13130">
                  <c:v>5.1490999999999998</c:v>
                </c:pt>
                <c:pt idx="13131">
                  <c:v>5.1494999999999997</c:v>
                </c:pt>
                <c:pt idx="13132">
                  <c:v>5.1498999999999997</c:v>
                </c:pt>
                <c:pt idx="13133">
                  <c:v>5.1502999999999997</c:v>
                </c:pt>
                <c:pt idx="13134">
                  <c:v>5.1502999999999997</c:v>
                </c:pt>
                <c:pt idx="13135">
                  <c:v>5.1506999999999996</c:v>
                </c:pt>
                <c:pt idx="13136">
                  <c:v>5.1509999999999998</c:v>
                </c:pt>
                <c:pt idx="13137">
                  <c:v>5.1513</c:v>
                </c:pt>
                <c:pt idx="13138">
                  <c:v>5.1516999999999999</c:v>
                </c:pt>
                <c:pt idx="13139">
                  <c:v>5.1519000000000004</c:v>
                </c:pt>
                <c:pt idx="13140">
                  <c:v>5.1519000000000004</c:v>
                </c:pt>
                <c:pt idx="13141">
                  <c:v>5.1520999999999999</c:v>
                </c:pt>
                <c:pt idx="13142">
                  <c:v>5.1520999999999999</c:v>
                </c:pt>
                <c:pt idx="13143">
                  <c:v>5.1523000000000003</c:v>
                </c:pt>
                <c:pt idx="13144">
                  <c:v>5.1523000000000003</c:v>
                </c:pt>
                <c:pt idx="13145">
                  <c:v>5.1525999999999996</c:v>
                </c:pt>
                <c:pt idx="13146">
                  <c:v>5.1527000000000003</c:v>
                </c:pt>
                <c:pt idx="13147">
                  <c:v>5.1528</c:v>
                </c:pt>
                <c:pt idx="13148">
                  <c:v>5.1528999999999998</c:v>
                </c:pt>
                <c:pt idx="13149">
                  <c:v>5.1528999999999998</c:v>
                </c:pt>
                <c:pt idx="13150">
                  <c:v>5.1528999999999998</c:v>
                </c:pt>
                <c:pt idx="13151">
                  <c:v>5.1528999999999998</c:v>
                </c:pt>
                <c:pt idx="13152">
                  <c:v>5.1528999999999998</c:v>
                </c:pt>
                <c:pt idx="13153">
                  <c:v>5.1528999999999998</c:v>
                </c:pt>
                <c:pt idx="13154">
                  <c:v>5.1528999999999998</c:v>
                </c:pt>
                <c:pt idx="13155">
                  <c:v>5.1528999999999998</c:v>
                </c:pt>
                <c:pt idx="13156">
                  <c:v>5.1528999999999998</c:v>
                </c:pt>
                <c:pt idx="13157">
                  <c:v>5.1528999999999998</c:v>
                </c:pt>
                <c:pt idx="13158">
                  <c:v>5.1528999999999998</c:v>
                </c:pt>
                <c:pt idx="13159">
                  <c:v>5.1528999999999998</c:v>
                </c:pt>
                <c:pt idx="13160">
                  <c:v>5.1527000000000003</c:v>
                </c:pt>
                <c:pt idx="13161">
                  <c:v>5.1527000000000003</c:v>
                </c:pt>
                <c:pt idx="13162">
                  <c:v>5.1525999999999996</c:v>
                </c:pt>
                <c:pt idx="13163">
                  <c:v>5.1525999999999996</c:v>
                </c:pt>
                <c:pt idx="13164">
                  <c:v>5.1527000000000003</c:v>
                </c:pt>
                <c:pt idx="13165">
                  <c:v>5.1527000000000003</c:v>
                </c:pt>
                <c:pt idx="13166">
                  <c:v>5.1528</c:v>
                </c:pt>
                <c:pt idx="13167">
                  <c:v>5.1528999999999998</c:v>
                </c:pt>
                <c:pt idx="13168">
                  <c:v>5.1528999999999998</c:v>
                </c:pt>
                <c:pt idx="13169">
                  <c:v>5.1531000000000002</c:v>
                </c:pt>
                <c:pt idx="13170">
                  <c:v>5.1532</c:v>
                </c:pt>
                <c:pt idx="13171">
                  <c:v>5.1532999999999998</c:v>
                </c:pt>
                <c:pt idx="13172">
                  <c:v>5.1534000000000004</c:v>
                </c:pt>
                <c:pt idx="13173">
                  <c:v>5.1535000000000002</c:v>
                </c:pt>
                <c:pt idx="13174">
                  <c:v>5.1536</c:v>
                </c:pt>
                <c:pt idx="13175">
                  <c:v>5.1536999999999997</c:v>
                </c:pt>
                <c:pt idx="13176">
                  <c:v>5.1538000000000004</c:v>
                </c:pt>
                <c:pt idx="13177">
                  <c:v>5.1539000000000001</c:v>
                </c:pt>
                <c:pt idx="13178">
                  <c:v>5.1539999999999999</c:v>
                </c:pt>
                <c:pt idx="13179">
                  <c:v>5.1542000000000003</c:v>
                </c:pt>
                <c:pt idx="13180">
                  <c:v>5.1543999999999999</c:v>
                </c:pt>
                <c:pt idx="13181">
                  <c:v>5.1544999999999996</c:v>
                </c:pt>
                <c:pt idx="13182">
                  <c:v>5.1547000000000001</c:v>
                </c:pt>
                <c:pt idx="13183">
                  <c:v>5.1548999999999996</c:v>
                </c:pt>
                <c:pt idx="13184">
                  <c:v>5.1550000000000002</c:v>
                </c:pt>
                <c:pt idx="13185">
                  <c:v>5.1554000000000002</c:v>
                </c:pt>
                <c:pt idx="13186">
                  <c:v>5.1557000000000004</c:v>
                </c:pt>
                <c:pt idx="13187">
                  <c:v>5.1558000000000002</c:v>
                </c:pt>
                <c:pt idx="13188">
                  <c:v>5.1559999999999997</c:v>
                </c:pt>
                <c:pt idx="13189">
                  <c:v>5.1559999999999997</c:v>
                </c:pt>
                <c:pt idx="13190">
                  <c:v>5.1562000000000001</c:v>
                </c:pt>
                <c:pt idx="13191">
                  <c:v>5.1565000000000003</c:v>
                </c:pt>
                <c:pt idx="13192">
                  <c:v>5.1565000000000003</c:v>
                </c:pt>
                <c:pt idx="13193">
                  <c:v>5.1565000000000003</c:v>
                </c:pt>
                <c:pt idx="13194">
                  <c:v>5.1566000000000001</c:v>
                </c:pt>
                <c:pt idx="13195">
                  <c:v>5.1567999999999996</c:v>
                </c:pt>
                <c:pt idx="13196">
                  <c:v>5.1567999999999996</c:v>
                </c:pt>
                <c:pt idx="13197">
                  <c:v>5.1569000000000003</c:v>
                </c:pt>
                <c:pt idx="13198">
                  <c:v>5.157</c:v>
                </c:pt>
                <c:pt idx="13199">
                  <c:v>5.1569000000000003</c:v>
                </c:pt>
                <c:pt idx="13200">
                  <c:v>5.1567999999999996</c:v>
                </c:pt>
                <c:pt idx="13201">
                  <c:v>5.1567999999999996</c:v>
                </c:pt>
                <c:pt idx="13202">
                  <c:v>5.1566999999999998</c:v>
                </c:pt>
                <c:pt idx="13203">
                  <c:v>5.1566000000000001</c:v>
                </c:pt>
                <c:pt idx="13204">
                  <c:v>5.1565000000000003</c:v>
                </c:pt>
                <c:pt idx="13205">
                  <c:v>5.1565000000000003</c:v>
                </c:pt>
                <c:pt idx="13206">
                  <c:v>5.1563999999999997</c:v>
                </c:pt>
                <c:pt idx="13207">
                  <c:v>5.1562999999999999</c:v>
                </c:pt>
                <c:pt idx="13208">
                  <c:v>5.1562000000000001</c:v>
                </c:pt>
                <c:pt idx="13209">
                  <c:v>5.1561000000000003</c:v>
                </c:pt>
                <c:pt idx="13210">
                  <c:v>5.1559999999999997</c:v>
                </c:pt>
                <c:pt idx="13211">
                  <c:v>5.1558999999999999</c:v>
                </c:pt>
                <c:pt idx="13212">
                  <c:v>5.1557000000000004</c:v>
                </c:pt>
                <c:pt idx="13213">
                  <c:v>5.1555999999999997</c:v>
                </c:pt>
                <c:pt idx="13214">
                  <c:v>5.1554000000000002</c:v>
                </c:pt>
                <c:pt idx="13215">
                  <c:v>5.1548999999999996</c:v>
                </c:pt>
                <c:pt idx="13216">
                  <c:v>5.1547999999999998</c:v>
                </c:pt>
                <c:pt idx="13217">
                  <c:v>5.1546000000000003</c:v>
                </c:pt>
                <c:pt idx="13218">
                  <c:v>5.1543999999999999</c:v>
                </c:pt>
                <c:pt idx="13219">
                  <c:v>5.1542000000000003</c:v>
                </c:pt>
                <c:pt idx="13220">
                  <c:v>5.1539000000000001</c:v>
                </c:pt>
                <c:pt idx="13221">
                  <c:v>5.1539000000000001</c:v>
                </c:pt>
                <c:pt idx="13222">
                  <c:v>5.1535000000000002</c:v>
                </c:pt>
                <c:pt idx="13223">
                  <c:v>5.1535000000000002</c:v>
                </c:pt>
                <c:pt idx="13224">
                  <c:v>5.1532999999999998</c:v>
                </c:pt>
                <c:pt idx="13225">
                  <c:v>5.1531000000000002</c:v>
                </c:pt>
                <c:pt idx="13226">
                  <c:v>5.1531000000000002</c:v>
                </c:pt>
                <c:pt idx="13227">
                  <c:v>5.1528999999999998</c:v>
                </c:pt>
                <c:pt idx="13228">
                  <c:v>5.1528999999999998</c:v>
                </c:pt>
                <c:pt idx="13229">
                  <c:v>5.1525999999999996</c:v>
                </c:pt>
                <c:pt idx="13230">
                  <c:v>5.1524999999999999</c:v>
                </c:pt>
                <c:pt idx="13231">
                  <c:v>5.1523000000000003</c:v>
                </c:pt>
                <c:pt idx="13232">
                  <c:v>5.1520999999999999</c:v>
                </c:pt>
                <c:pt idx="13233">
                  <c:v>5.1520000000000001</c:v>
                </c:pt>
                <c:pt idx="13234">
                  <c:v>5.1516999999999999</c:v>
                </c:pt>
                <c:pt idx="13235">
                  <c:v>5.1515000000000004</c:v>
                </c:pt>
                <c:pt idx="13236">
                  <c:v>5.1513999999999998</c:v>
                </c:pt>
                <c:pt idx="13237">
                  <c:v>5.1510999999999996</c:v>
                </c:pt>
                <c:pt idx="13238">
                  <c:v>5.1510999999999996</c:v>
                </c:pt>
                <c:pt idx="13239">
                  <c:v>5.1504000000000003</c:v>
                </c:pt>
                <c:pt idx="13240">
                  <c:v>5.1504000000000003</c:v>
                </c:pt>
                <c:pt idx="13241">
                  <c:v>5.15</c:v>
                </c:pt>
                <c:pt idx="13242">
                  <c:v>5.1498999999999997</c:v>
                </c:pt>
                <c:pt idx="13243">
                  <c:v>5.1492000000000004</c:v>
                </c:pt>
                <c:pt idx="13244">
                  <c:v>5.149</c:v>
                </c:pt>
                <c:pt idx="13245">
                  <c:v>5.1487999999999996</c:v>
                </c:pt>
                <c:pt idx="13246">
                  <c:v>5.1486000000000001</c:v>
                </c:pt>
                <c:pt idx="13247">
                  <c:v>5.1486000000000001</c:v>
                </c:pt>
                <c:pt idx="13248">
                  <c:v>5.1482999999999999</c:v>
                </c:pt>
                <c:pt idx="13249">
                  <c:v>5.1482000000000001</c:v>
                </c:pt>
                <c:pt idx="13250">
                  <c:v>5.1479999999999997</c:v>
                </c:pt>
                <c:pt idx="13251">
                  <c:v>5.1477000000000004</c:v>
                </c:pt>
                <c:pt idx="13252">
                  <c:v>5.1475999999999997</c:v>
                </c:pt>
                <c:pt idx="13253">
                  <c:v>5.1473000000000004</c:v>
                </c:pt>
                <c:pt idx="13254">
                  <c:v>5.1468999999999996</c:v>
                </c:pt>
                <c:pt idx="13255">
                  <c:v>5.1467000000000001</c:v>
                </c:pt>
                <c:pt idx="13256">
                  <c:v>5.1455000000000002</c:v>
                </c:pt>
                <c:pt idx="13257">
                  <c:v>5.1452999999999998</c:v>
                </c:pt>
                <c:pt idx="13258">
                  <c:v>5.1449999999999996</c:v>
                </c:pt>
                <c:pt idx="13259">
                  <c:v>5.1448999999999998</c:v>
                </c:pt>
                <c:pt idx="13260">
                  <c:v>5.1444999999999999</c:v>
                </c:pt>
                <c:pt idx="13261">
                  <c:v>5.1444999999999999</c:v>
                </c:pt>
                <c:pt idx="13262">
                  <c:v>5.1437999999999997</c:v>
                </c:pt>
                <c:pt idx="13263">
                  <c:v>5.1436000000000002</c:v>
                </c:pt>
                <c:pt idx="13264">
                  <c:v>5.1432000000000002</c:v>
                </c:pt>
                <c:pt idx="13265">
                  <c:v>5.1430999999999996</c:v>
                </c:pt>
                <c:pt idx="13266">
                  <c:v>5.1410999999999998</c:v>
                </c:pt>
                <c:pt idx="13267">
                  <c:v>5.1409000000000002</c:v>
                </c:pt>
                <c:pt idx="13268">
                  <c:v>5.1398000000000001</c:v>
                </c:pt>
                <c:pt idx="13269">
                  <c:v>5.1390000000000002</c:v>
                </c:pt>
                <c:pt idx="13270">
                  <c:v>5.1388999999999996</c:v>
                </c:pt>
                <c:pt idx="13271">
                  <c:v>5.1386000000000003</c:v>
                </c:pt>
                <c:pt idx="13272">
                  <c:v>5.1371000000000002</c:v>
                </c:pt>
                <c:pt idx="13273">
                  <c:v>5.1368</c:v>
                </c:pt>
                <c:pt idx="13274">
                  <c:v>5.1368</c:v>
                </c:pt>
                <c:pt idx="13275">
                  <c:v>5.1356999999999999</c:v>
                </c:pt>
                <c:pt idx="13276">
                  <c:v>5.1353999999999997</c:v>
                </c:pt>
                <c:pt idx="13277">
                  <c:v>5.1353999999999997</c:v>
                </c:pt>
                <c:pt idx="13278">
                  <c:v>5.1351000000000004</c:v>
                </c:pt>
                <c:pt idx="13279">
                  <c:v>5.1349</c:v>
                </c:pt>
                <c:pt idx="13280">
                  <c:v>5.1345000000000001</c:v>
                </c:pt>
                <c:pt idx="13281">
                  <c:v>5.1342999999999996</c:v>
                </c:pt>
                <c:pt idx="13282">
                  <c:v>5.1341999999999999</c:v>
                </c:pt>
                <c:pt idx="13283">
                  <c:v>5.1340000000000003</c:v>
                </c:pt>
                <c:pt idx="13284">
                  <c:v>5.1337000000000002</c:v>
                </c:pt>
                <c:pt idx="13285">
                  <c:v>5.1336000000000004</c:v>
                </c:pt>
                <c:pt idx="13286">
                  <c:v>5.1333000000000002</c:v>
                </c:pt>
                <c:pt idx="13287">
                  <c:v>5.133</c:v>
                </c:pt>
                <c:pt idx="13288">
                  <c:v>5.1327999999999996</c:v>
                </c:pt>
                <c:pt idx="13289">
                  <c:v>5.1325000000000003</c:v>
                </c:pt>
                <c:pt idx="13290">
                  <c:v>5.1323999999999996</c:v>
                </c:pt>
                <c:pt idx="13291">
                  <c:v>5.1322999999999999</c:v>
                </c:pt>
                <c:pt idx="13292">
                  <c:v>5.1321000000000003</c:v>
                </c:pt>
                <c:pt idx="13293">
                  <c:v>5.1318000000000001</c:v>
                </c:pt>
                <c:pt idx="13294">
                  <c:v>5.1315</c:v>
                </c:pt>
                <c:pt idx="13295">
                  <c:v>5.1314000000000002</c:v>
                </c:pt>
                <c:pt idx="13296">
                  <c:v>5.1310000000000002</c:v>
                </c:pt>
                <c:pt idx="13297">
                  <c:v>5.1304999999999996</c:v>
                </c:pt>
                <c:pt idx="13298">
                  <c:v>5.1292</c:v>
                </c:pt>
                <c:pt idx="13299">
                  <c:v>5.1288999999999998</c:v>
                </c:pt>
                <c:pt idx="13300">
                  <c:v>5.1271000000000004</c:v>
                </c:pt>
                <c:pt idx="13301">
                  <c:v>5.1269999999999998</c:v>
                </c:pt>
                <c:pt idx="13302">
                  <c:v>5.1266999999999996</c:v>
                </c:pt>
                <c:pt idx="13303">
                  <c:v>5.1261999999999999</c:v>
                </c:pt>
                <c:pt idx="13304">
                  <c:v>5.1250999999999998</c:v>
                </c:pt>
                <c:pt idx="13305">
                  <c:v>5.125</c:v>
                </c:pt>
                <c:pt idx="13306">
                  <c:v>5.1246</c:v>
                </c:pt>
                <c:pt idx="13307">
                  <c:v>5.1246</c:v>
                </c:pt>
                <c:pt idx="13308">
                  <c:v>5.1242000000000001</c:v>
                </c:pt>
                <c:pt idx="13309">
                  <c:v>5.1239999999999997</c:v>
                </c:pt>
                <c:pt idx="13310">
                  <c:v>5.1233000000000004</c:v>
                </c:pt>
                <c:pt idx="13311">
                  <c:v>5.1230000000000002</c:v>
                </c:pt>
                <c:pt idx="13312">
                  <c:v>5.1227999999999998</c:v>
                </c:pt>
                <c:pt idx="13313">
                  <c:v>5.1224999999999996</c:v>
                </c:pt>
                <c:pt idx="13314">
                  <c:v>5.1223999999999998</c:v>
                </c:pt>
                <c:pt idx="13315">
                  <c:v>5.1219999999999999</c:v>
                </c:pt>
                <c:pt idx="13316">
                  <c:v>5.1219999999999999</c:v>
                </c:pt>
                <c:pt idx="13317">
                  <c:v>5.1215000000000002</c:v>
                </c:pt>
                <c:pt idx="13318">
                  <c:v>5.1211000000000002</c:v>
                </c:pt>
                <c:pt idx="13319">
                  <c:v>5.1210000000000004</c:v>
                </c:pt>
                <c:pt idx="13320">
                  <c:v>5.1208</c:v>
                </c:pt>
                <c:pt idx="13321">
                  <c:v>5.1205999999999996</c:v>
                </c:pt>
                <c:pt idx="13322">
                  <c:v>5.1205999999999996</c:v>
                </c:pt>
                <c:pt idx="13323">
                  <c:v>5.1204999999999998</c:v>
                </c:pt>
                <c:pt idx="13324">
                  <c:v>5.1204000000000001</c:v>
                </c:pt>
                <c:pt idx="13325">
                  <c:v>5.1203000000000003</c:v>
                </c:pt>
                <c:pt idx="13326">
                  <c:v>5.12</c:v>
                </c:pt>
                <c:pt idx="13327">
                  <c:v>5.12</c:v>
                </c:pt>
                <c:pt idx="13328">
                  <c:v>5.1196999999999999</c:v>
                </c:pt>
                <c:pt idx="13329">
                  <c:v>5.1196999999999999</c:v>
                </c:pt>
                <c:pt idx="13330">
                  <c:v>5.1192000000000002</c:v>
                </c:pt>
                <c:pt idx="13331">
                  <c:v>5.1191000000000004</c:v>
                </c:pt>
                <c:pt idx="13332">
                  <c:v>5.1189</c:v>
                </c:pt>
                <c:pt idx="13333">
                  <c:v>5.1188000000000002</c:v>
                </c:pt>
                <c:pt idx="13334">
                  <c:v>5.1185</c:v>
                </c:pt>
                <c:pt idx="13335">
                  <c:v>5.1182999999999996</c:v>
                </c:pt>
                <c:pt idx="13336">
                  <c:v>5.1181999999999999</c:v>
                </c:pt>
                <c:pt idx="13337">
                  <c:v>5.1180000000000003</c:v>
                </c:pt>
                <c:pt idx="13338">
                  <c:v>5.1180000000000003</c:v>
                </c:pt>
                <c:pt idx="13339">
                  <c:v>5.1177000000000001</c:v>
                </c:pt>
                <c:pt idx="13340">
                  <c:v>5.1177000000000001</c:v>
                </c:pt>
                <c:pt idx="13341">
                  <c:v>5.1176000000000004</c:v>
                </c:pt>
                <c:pt idx="13342">
                  <c:v>5.1174999999999997</c:v>
                </c:pt>
                <c:pt idx="13343">
                  <c:v>5.1173999999999999</c:v>
                </c:pt>
                <c:pt idx="13344">
                  <c:v>5.1173000000000002</c:v>
                </c:pt>
                <c:pt idx="13345">
                  <c:v>5.1166999999999998</c:v>
                </c:pt>
                <c:pt idx="13346">
                  <c:v>5.1166999999999998</c:v>
                </c:pt>
                <c:pt idx="13347">
                  <c:v>5.1166</c:v>
                </c:pt>
                <c:pt idx="13348">
                  <c:v>5.1165000000000003</c:v>
                </c:pt>
                <c:pt idx="13349">
                  <c:v>5.1165000000000003</c:v>
                </c:pt>
                <c:pt idx="13350">
                  <c:v>5.1163999999999996</c:v>
                </c:pt>
                <c:pt idx="13351">
                  <c:v>5.1163999999999996</c:v>
                </c:pt>
                <c:pt idx="13352">
                  <c:v>5.1163999999999996</c:v>
                </c:pt>
                <c:pt idx="13353">
                  <c:v>5.1163999999999996</c:v>
                </c:pt>
                <c:pt idx="13354">
                  <c:v>5.1163999999999996</c:v>
                </c:pt>
                <c:pt idx="13355">
                  <c:v>5.1163999999999996</c:v>
                </c:pt>
                <c:pt idx="13356">
                  <c:v>5.1163999999999996</c:v>
                </c:pt>
                <c:pt idx="13357">
                  <c:v>5.1163999999999996</c:v>
                </c:pt>
                <c:pt idx="13358">
                  <c:v>5.1165000000000003</c:v>
                </c:pt>
                <c:pt idx="13359">
                  <c:v>5.1165000000000003</c:v>
                </c:pt>
                <c:pt idx="13360">
                  <c:v>5.1165000000000003</c:v>
                </c:pt>
                <c:pt idx="13361">
                  <c:v>5.1165000000000003</c:v>
                </c:pt>
                <c:pt idx="13362">
                  <c:v>5.1165000000000003</c:v>
                </c:pt>
                <c:pt idx="13363">
                  <c:v>5.1165000000000003</c:v>
                </c:pt>
                <c:pt idx="13364">
                  <c:v>5.1166</c:v>
                </c:pt>
                <c:pt idx="13365">
                  <c:v>5.1166</c:v>
                </c:pt>
                <c:pt idx="13366">
                  <c:v>5.1166</c:v>
                </c:pt>
                <c:pt idx="13367">
                  <c:v>5.1167999999999996</c:v>
                </c:pt>
                <c:pt idx="13368">
                  <c:v>5.1169000000000002</c:v>
                </c:pt>
                <c:pt idx="13369">
                  <c:v>5.117</c:v>
                </c:pt>
                <c:pt idx="13370">
                  <c:v>5.1170999999999998</c:v>
                </c:pt>
                <c:pt idx="13371">
                  <c:v>5.1170999999999998</c:v>
                </c:pt>
                <c:pt idx="13372">
                  <c:v>5.1172000000000004</c:v>
                </c:pt>
                <c:pt idx="13373">
                  <c:v>5.1172000000000004</c:v>
                </c:pt>
                <c:pt idx="13374">
                  <c:v>5.1173000000000002</c:v>
                </c:pt>
                <c:pt idx="13375">
                  <c:v>5.1173000000000002</c:v>
                </c:pt>
                <c:pt idx="13376">
                  <c:v>5.1173999999999999</c:v>
                </c:pt>
                <c:pt idx="13377">
                  <c:v>5.1173999999999999</c:v>
                </c:pt>
                <c:pt idx="13378">
                  <c:v>5.1174999999999997</c:v>
                </c:pt>
                <c:pt idx="13379">
                  <c:v>5.1174999999999997</c:v>
                </c:pt>
                <c:pt idx="13380">
                  <c:v>5.1176000000000004</c:v>
                </c:pt>
                <c:pt idx="13381">
                  <c:v>5.1176000000000004</c:v>
                </c:pt>
                <c:pt idx="13382">
                  <c:v>5.1177000000000001</c:v>
                </c:pt>
                <c:pt idx="13383">
                  <c:v>5.1177000000000001</c:v>
                </c:pt>
                <c:pt idx="13384">
                  <c:v>5.1177000000000001</c:v>
                </c:pt>
                <c:pt idx="13385">
                  <c:v>5.1177000000000001</c:v>
                </c:pt>
                <c:pt idx="13386">
                  <c:v>5.1177999999999999</c:v>
                </c:pt>
                <c:pt idx="13387">
                  <c:v>5.1177999999999999</c:v>
                </c:pt>
                <c:pt idx="13388">
                  <c:v>5.1178999999999997</c:v>
                </c:pt>
                <c:pt idx="13389">
                  <c:v>5.1177999999999999</c:v>
                </c:pt>
                <c:pt idx="13390">
                  <c:v>5.1178999999999997</c:v>
                </c:pt>
                <c:pt idx="13391">
                  <c:v>5.1178999999999997</c:v>
                </c:pt>
                <c:pt idx="13392">
                  <c:v>5.1181000000000001</c:v>
                </c:pt>
                <c:pt idx="13393">
                  <c:v>5.1180000000000003</c:v>
                </c:pt>
                <c:pt idx="13394">
                  <c:v>5.1180000000000003</c:v>
                </c:pt>
                <c:pt idx="13395">
                  <c:v>5.1180000000000003</c:v>
                </c:pt>
                <c:pt idx="13396">
                  <c:v>5.1178999999999997</c:v>
                </c:pt>
                <c:pt idx="13397">
                  <c:v>5.1177999999999999</c:v>
                </c:pt>
                <c:pt idx="13398">
                  <c:v>5.1177999999999999</c:v>
                </c:pt>
                <c:pt idx="13399">
                  <c:v>5.1176000000000004</c:v>
                </c:pt>
                <c:pt idx="13400">
                  <c:v>5.1174999999999997</c:v>
                </c:pt>
                <c:pt idx="13401">
                  <c:v>5.1173999999999999</c:v>
                </c:pt>
                <c:pt idx="13402">
                  <c:v>5.1172000000000004</c:v>
                </c:pt>
                <c:pt idx="13403">
                  <c:v>5.1172000000000004</c:v>
                </c:pt>
                <c:pt idx="13404">
                  <c:v>5.117</c:v>
                </c:pt>
                <c:pt idx="13405">
                  <c:v>5.1169000000000002</c:v>
                </c:pt>
                <c:pt idx="13406">
                  <c:v>5.1169000000000002</c:v>
                </c:pt>
                <c:pt idx="13407">
                  <c:v>5.1166</c:v>
                </c:pt>
                <c:pt idx="13408">
                  <c:v>5.1166</c:v>
                </c:pt>
                <c:pt idx="13409">
                  <c:v>5.1162999999999998</c:v>
                </c:pt>
                <c:pt idx="13410">
                  <c:v>5.1162000000000001</c:v>
                </c:pt>
                <c:pt idx="13411">
                  <c:v>5.1161000000000003</c:v>
                </c:pt>
                <c:pt idx="13412">
                  <c:v>5.1159999999999997</c:v>
                </c:pt>
                <c:pt idx="13413">
                  <c:v>5.1158999999999999</c:v>
                </c:pt>
                <c:pt idx="13414">
                  <c:v>5.1158999999999999</c:v>
                </c:pt>
                <c:pt idx="13415">
                  <c:v>5.1154999999999999</c:v>
                </c:pt>
                <c:pt idx="13416">
                  <c:v>5.1154999999999999</c:v>
                </c:pt>
                <c:pt idx="13417">
                  <c:v>5.1151</c:v>
                </c:pt>
                <c:pt idx="13418">
                  <c:v>5.1150000000000002</c:v>
                </c:pt>
                <c:pt idx="13419">
                  <c:v>5.1148999999999996</c:v>
                </c:pt>
                <c:pt idx="13420">
                  <c:v>5.1147999999999998</c:v>
                </c:pt>
                <c:pt idx="13421">
                  <c:v>5.1147</c:v>
                </c:pt>
                <c:pt idx="13422">
                  <c:v>5.1146000000000003</c:v>
                </c:pt>
                <c:pt idx="13423">
                  <c:v>5.1143999999999998</c:v>
                </c:pt>
                <c:pt idx="13424">
                  <c:v>5.1143000000000001</c:v>
                </c:pt>
                <c:pt idx="13425">
                  <c:v>5.1142000000000003</c:v>
                </c:pt>
                <c:pt idx="13426">
                  <c:v>5.1139000000000001</c:v>
                </c:pt>
                <c:pt idx="13427">
                  <c:v>5.1138000000000003</c:v>
                </c:pt>
                <c:pt idx="13428">
                  <c:v>5.1136999999999997</c:v>
                </c:pt>
                <c:pt idx="13429">
                  <c:v>5.1135000000000002</c:v>
                </c:pt>
                <c:pt idx="13430">
                  <c:v>5.1135000000000002</c:v>
                </c:pt>
                <c:pt idx="13431">
                  <c:v>5.1132999999999997</c:v>
                </c:pt>
                <c:pt idx="13432">
                  <c:v>5.1132</c:v>
                </c:pt>
                <c:pt idx="13433">
                  <c:v>5.1132</c:v>
                </c:pt>
                <c:pt idx="13434">
                  <c:v>5.1128999999999998</c:v>
                </c:pt>
                <c:pt idx="13435">
                  <c:v>5.1128999999999998</c:v>
                </c:pt>
                <c:pt idx="13436">
                  <c:v>5.1128999999999998</c:v>
                </c:pt>
                <c:pt idx="13437">
                  <c:v>5.1128999999999998</c:v>
                </c:pt>
                <c:pt idx="13438">
                  <c:v>5.1128999999999998</c:v>
                </c:pt>
                <c:pt idx="13439">
                  <c:v>5.1128999999999998</c:v>
                </c:pt>
                <c:pt idx="13440">
                  <c:v>5.1128999999999998</c:v>
                </c:pt>
                <c:pt idx="13441">
                  <c:v>5.1128999999999998</c:v>
                </c:pt>
                <c:pt idx="13442">
                  <c:v>5.1128999999999998</c:v>
                </c:pt>
                <c:pt idx="13443">
                  <c:v>5.1128999999999998</c:v>
                </c:pt>
                <c:pt idx="13444">
                  <c:v>5.1128</c:v>
                </c:pt>
                <c:pt idx="13445">
                  <c:v>5.1128</c:v>
                </c:pt>
                <c:pt idx="13446">
                  <c:v>5.1127000000000002</c:v>
                </c:pt>
                <c:pt idx="13447">
                  <c:v>5.1127000000000002</c:v>
                </c:pt>
                <c:pt idx="13448">
                  <c:v>5.1128</c:v>
                </c:pt>
                <c:pt idx="13449">
                  <c:v>5.1128</c:v>
                </c:pt>
                <c:pt idx="13450">
                  <c:v>5.1128</c:v>
                </c:pt>
                <c:pt idx="13451">
                  <c:v>5.1128</c:v>
                </c:pt>
                <c:pt idx="13452">
                  <c:v>5.1128</c:v>
                </c:pt>
                <c:pt idx="13453">
                  <c:v>5.1128</c:v>
                </c:pt>
                <c:pt idx="13454">
                  <c:v>5.1127000000000002</c:v>
                </c:pt>
                <c:pt idx="13455">
                  <c:v>5.1127000000000002</c:v>
                </c:pt>
                <c:pt idx="13456">
                  <c:v>5.1125999999999996</c:v>
                </c:pt>
                <c:pt idx="13457">
                  <c:v>5.1125999999999996</c:v>
                </c:pt>
                <c:pt idx="13458">
                  <c:v>5.1125999999999996</c:v>
                </c:pt>
                <c:pt idx="13459">
                  <c:v>5.1124999999999998</c:v>
                </c:pt>
                <c:pt idx="13460">
                  <c:v>5.1125999999999996</c:v>
                </c:pt>
                <c:pt idx="13461">
                  <c:v>5.1124999999999998</c:v>
                </c:pt>
                <c:pt idx="13462">
                  <c:v>5.1124999999999998</c:v>
                </c:pt>
                <c:pt idx="13463">
                  <c:v>5.1124999999999998</c:v>
                </c:pt>
                <c:pt idx="13464">
                  <c:v>5.1124999999999998</c:v>
                </c:pt>
                <c:pt idx="13465">
                  <c:v>5.1124999999999998</c:v>
                </c:pt>
                <c:pt idx="13466">
                  <c:v>5.1125999999999996</c:v>
                </c:pt>
                <c:pt idx="13467">
                  <c:v>5.1125999999999996</c:v>
                </c:pt>
                <c:pt idx="13468">
                  <c:v>5.1127000000000002</c:v>
                </c:pt>
                <c:pt idx="13469">
                  <c:v>5.1128999999999998</c:v>
                </c:pt>
                <c:pt idx="13470">
                  <c:v>5.1130000000000004</c:v>
                </c:pt>
                <c:pt idx="13471">
                  <c:v>5.1128999999999998</c:v>
                </c:pt>
                <c:pt idx="13472">
                  <c:v>5.1128999999999998</c:v>
                </c:pt>
                <c:pt idx="13473">
                  <c:v>5.1128999999999998</c:v>
                </c:pt>
                <c:pt idx="13474">
                  <c:v>5.1130000000000004</c:v>
                </c:pt>
                <c:pt idx="13475">
                  <c:v>5.1130000000000004</c:v>
                </c:pt>
                <c:pt idx="13476">
                  <c:v>5.1130000000000004</c:v>
                </c:pt>
                <c:pt idx="13477">
                  <c:v>5.1131000000000002</c:v>
                </c:pt>
                <c:pt idx="13478">
                  <c:v>5.1131000000000002</c:v>
                </c:pt>
                <c:pt idx="13479">
                  <c:v>5.1134000000000004</c:v>
                </c:pt>
                <c:pt idx="13480">
                  <c:v>5.1135000000000002</c:v>
                </c:pt>
                <c:pt idx="13481">
                  <c:v>5.1136999999999997</c:v>
                </c:pt>
                <c:pt idx="13482">
                  <c:v>5.1138000000000003</c:v>
                </c:pt>
                <c:pt idx="13483">
                  <c:v>5.1139000000000001</c:v>
                </c:pt>
                <c:pt idx="13484">
                  <c:v>5.1139999999999999</c:v>
                </c:pt>
                <c:pt idx="13485">
                  <c:v>5.1139999999999999</c:v>
                </c:pt>
                <c:pt idx="13486">
                  <c:v>5.1140999999999996</c:v>
                </c:pt>
                <c:pt idx="13487">
                  <c:v>5.1143000000000001</c:v>
                </c:pt>
                <c:pt idx="13488">
                  <c:v>5.1143000000000001</c:v>
                </c:pt>
                <c:pt idx="13489">
                  <c:v>5.1144999999999996</c:v>
                </c:pt>
                <c:pt idx="13490">
                  <c:v>5.1147</c:v>
                </c:pt>
                <c:pt idx="13491">
                  <c:v>5.1147</c:v>
                </c:pt>
                <c:pt idx="13492">
                  <c:v>5.1147999999999998</c:v>
                </c:pt>
                <c:pt idx="13493">
                  <c:v>5.1147999999999998</c:v>
                </c:pt>
                <c:pt idx="13494">
                  <c:v>5.1147999999999998</c:v>
                </c:pt>
                <c:pt idx="13495">
                  <c:v>5.1147999999999998</c:v>
                </c:pt>
                <c:pt idx="13496">
                  <c:v>5.1147999999999998</c:v>
                </c:pt>
                <c:pt idx="13497">
                  <c:v>5.1147999999999998</c:v>
                </c:pt>
                <c:pt idx="13498">
                  <c:v>5.1146000000000003</c:v>
                </c:pt>
                <c:pt idx="13499">
                  <c:v>5.1144999999999996</c:v>
                </c:pt>
                <c:pt idx="13500">
                  <c:v>5.1143999999999998</c:v>
                </c:pt>
                <c:pt idx="13501">
                  <c:v>5.1143000000000001</c:v>
                </c:pt>
                <c:pt idx="13502">
                  <c:v>5.1143000000000001</c:v>
                </c:pt>
                <c:pt idx="13503">
                  <c:v>5.1140999999999996</c:v>
                </c:pt>
                <c:pt idx="13504">
                  <c:v>5.1138000000000003</c:v>
                </c:pt>
                <c:pt idx="13505">
                  <c:v>5.1136999999999997</c:v>
                </c:pt>
                <c:pt idx="13506">
                  <c:v>5.1135999999999999</c:v>
                </c:pt>
                <c:pt idx="13507">
                  <c:v>5.1135000000000002</c:v>
                </c:pt>
                <c:pt idx="13508">
                  <c:v>5.1132999999999997</c:v>
                </c:pt>
                <c:pt idx="13509">
                  <c:v>5.1128999999999998</c:v>
                </c:pt>
                <c:pt idx="13510">
                  <c:v>5.1128999999999998</c:v>
                </c:pt>
                <c:pt idx="13511">
                  <c:v>5.1125999999999996</c:v>
                </c:pt>
                <c:pt idx="13512">
                  <c:v>5.1123000000000003</c:v>
                </c:pt>
                <c:pt idx="13513">
                  <c:v>5.1120999999999999</c:v>
                </c:pt>
                <c:pt idx="13514">
                  <c:v>5.1120000000000001</c:v>
                </c:pt>
                <c:pt idx="13515">
                  <c:v>5.1116999999999999</c:v>
                </c:pt>
                <c:pt idx="13516">
                  <c:v>5.1116000000000001</c:v>
                </c:pt>
                <c:pt idx="13517">
                  <c:v>5.1111000000000004</c:v>
                </c:pt>
                <c:pt idx="13518">
                  <c:v>5.1109999999999998</c:v>
                </c:pt>
                <c:pt idx="13519">
                  <c:v>5.1109</c:v>
                </c:pt>
                <c:pt idx="13520">
                  <c:v>5.1106999999999996</c:v>
                </c:pt>
                <c:pt idx="13521">
                  <c:v>5.1105</c:v>
                </c:pt>
                <c:pt idx="13522">
                  <c:v>5.1101999999999999</c:v>
                </c:pt>
                <c:pt idx="13523">
                  <c:v>5.1101000000000001</c:v>
                </c:pt>
                <c:pt idx="13524">
                  <c:v>5.1100000000000003</c:v>
                </c:pt>
                <c:pt idx="13525">
                  <c:v>5.1098999999999997</c:v>
                </c:pt>
                <c:pt idx="13526">
                  <c:v>5.1097999999999999</c:v>
                </c:pt>
                <c:pt idx="13527">
                  <c:v>5.1097000000000001</c:v>
                </c:pt>
                <c:pt idx="13528">
                  <c:v>5.1093999999999999</c:v>
                </c:pt>
                <c:pt idx="13529">
                  <c:v>5.1092000000000004</c:v>
                </c:pt>
                <c:pt idx="13530">
                  <c:v>5.109</c:v>
                </c:pt>
                <c:pt idx="13531">
                  <c:v>5.1089000000000002</c:v>
                </c:pt>
                <c:pt idx="13532">
                  <c:v>5.1086999999999998</c:v>
                </c:pt>
                <c:pt idx="13533">
                  <c:v>5.1086</c:v>
                </c:pt>
                <c:pt idx="13534">
                  <c:v>5.1083999999999996</c:v>
                </c:pt>
                <c:pt idx="13535">
                  <c:v>5.1083999999999996</c:v>
                </c:pt>
                <c:pt idx="13536">
                  <c:v>5.1082000000000001</c:v>
                </c:pt>
                <c:pt idx="13537">
                  <c:v>5.1075999999999997</c:v>
                </c:pt>
                <c:pt idx="13538">
                  <c:v>5.1073000000000004</c:v>
                </c:pt>
                <c:pt idx="13539">
                  <c:v>5.1071999999999997</c:v>
                </c:pt>
                <c:pt idx="13540">
                  <c:v>5.1069000000000004</c:v>
                </c:pt>
                <c:pt idx="13541">
                  <c:v>5.1069000000000004</c:v>
                </c:pt>
                <c:pt idx="13542">
                  <c:v>5.1066000000000003</c:v>
                </c:pt>
                <c:pt idx="13543">
                  <c:v>5.1064999999999996</c:v>
                </c:pt>
                <c:pt idx="13544">
                  <c:v>5.1062000000000003</c:v>
                </c:pt>
                <c:pt idx="13545">
                  <c:v>5.1059999999999999</c:v>
                </c:pt>
                <c:pt idx="13546">
                  <c:v>5.1058000000000003</c:v>
                </c:pt>
                <c:pt idx="13547">
                  <c:v>5.1052999999999997</c:v>
                </c:pt>
                <c:pt idx="13548">
                  <c:v>5.1051000000000002</c:v>
                </c:pt>
                <c:pt idx="13549">
                  <c:v>5.1048</c:v>
                </c:pt>
                <c:pt idx="13550">
                  <c:v>5.1044999999999998</c:v>
                </c:pt>
                <c:pt idx="13551">
                  <c:v>5.1043000000000003</c:v>
                </c:pt>
                <c:pt idx="13552">
                  <c:v>5.1040999999999999</c:v>
                </c:pt>
                <c:pt idx="13553">
                  <c:v>5.1037999999999997</c:v>
                </c:pt>
                <c:pt idx="13554">
                  <c:v>5.1032999999999999</c:v>
                </c:pt>
                <c:pt idx="13555">
                  <c:v>5.1032000000000002</c:v>
                </c:pt>
                <c:pt idx="13556">
                  <c:v>5.1029</c:v>
                </c:pt>
                <c:pt idx="13557">
                  <c:v>5.1026999999999996</c:v>
                </c:pt>
                <c:pt idx="13558">
                  <c:v>5.1026999999999996</c:v>
                </c:pt>
                <c:pt idx="13559">
                  <c:v>5.1025</c:v>
                </c:pt>
                <c:pt idx="13560">
                  <c:v>5.1024000000000003</c:v>
                </c:pt>
                <c:pt idx="13561">
                  <c:v>5.1021999999999998</c:v>
                </c:pt>
                <c:pt idx="13562">
                  <c:v>5.1021999999999998</c:v>
                </c:pt>
                <c:pt idx="13563">
                  <c:v>5.1018999999999997</c:v>
                </c:pt>
                <c:pt idx="13564">
                  <c:v>5.1017999999999999</c:v>
                </c:pt>
                <c:pt idx="13565">
                  <c:v>5.1017999999999999</c:v>
                </c:pt>
                <c:pt idx="13566">
                  <c:v>5.1017000000000001</c:v>
                </c:pt>
                <c:pt idx="13567">
                  <c:v>5.1017000000000001</c:v>
                </c:pt>
                <c:pt idx="13568">
                  <c:v>5.1016000000000004</c:v>
                </c:pt>
                <c:pt idx="13569">
                  <c:v>5.1016000000000004</c:v>
                </c:pt>
                <c:pt idx="13570">
                  <c:v>5.1014999999999997</c:v>
                </c:pt>
                <c:pt idx="13571">
                  <c:v>5.1014999999999997</c:v>
                </c:pt>
                <c:pt idx="13572">
                  <c:v>5.1014999999999997</c:v>
                </c:pt>
                <c:pt idx="13573">
                  <c:v>5.1013999999999999</c:v>
                </c:pt>
                <c:pt idx="13574">
                  <c:v>5.1014999999999997</c:v>
                </c:pt>
                <c:pt idx="13575">
                  <c:v>5.1014999999999997</c:v>
                </c:pt>
                <c:pt idx="13576">
                  <c:v>5.1016000000000004</c:v>
                </c:pt>
                <c:pt idx="13577">
                  <c:v>5.1017999999999999</c:v>
                </c:pt>
                <c:pt idx="13578">
                  <c:v>5.1021000000000001</c:v>
                </c:pt>
                <c:pt idx="13579">
                  <c:v>5.1021999999999998</c:v>
                </c:pt>
                <c:pt idx="13580">
                  <c:v>5.1022999999999996</c:v>
                </c:pt>
                <c:pt idx="13581">
                  <c:v>5.1022999999999996</c:v>
                </c:pt>
                <c:pt idx="13582">
                  <c:v>5.1025999999999998</c:v>
                </c:pt>
                <c:pt idx="13583">
                  <c:v>5.1026999999999996</c:v>
                </c:pt>
                <c:pt idx="13584">
                  <c:v>5.1031000000000004</c:v>
                </c:pt>
                <c:pt idx="13585">
                  <c:v>5.1032000000000002</c:v>
                </c:pt>
                <c:pt idx="13586">
                  <c:v>5.1033999999999997</c:v>
                </c:pt>
                <c:pt idx="13587">
                  <c:v>5.1033999999999997</c:v>
                </c:pt>
                <c:pt idx="13588">
                  <c:v>5.1036999999999999</c:v>
                </c:pt>
                <c:pt idx="13589">
                  <c:v>5.1039000000000003</c:v>
                </c:pt>
                <c:pt idx="13590">
                  <c:v>5.1040999999999999</c:v>
                </c:pt>
                <c:pt idx="13591">
                  <c:v>5.1041999999999996</c:v>
                </c:pt>
                <c:pt idx="13592">
                  <c:v>5.1045999999999996</c:v>
                </c:pt>
                <c:pt idx="13593">
                  <c:v>5.1045999999999996</c:v>
                </c:pt>
                <c:pt idx="13594">
                  <c:v>5.1048999999999998</c:v>
                </c:pt>
                <c:pt idx="13595">
                  <c:v>5.1054000000000004</c:v>
                </c:pt>
                <c:pt idx="13596">
                  <c:v>5.1058000000000003</c:v>
                </c:pt>
                <c:pt idx="13597">
                  <c:v>5.1059000000000001</c:v>
                </c:pt>
                <c:pt idx="13598">
                  <c:v>5.1063000000000001</c:v>
                </c:pt>
                <c:pt idx="13599">
                  <c:v>5.1063999999999998</c:v>
                </c:pt>
                <c:pt idx="13600">
                  <c:v>5.1067999999999998</c:v>
                </c:pt>
                <c:pt idx="13601">
                  <c:v>5.1070000000000002</c:v>
                </c:pt>
                <c:pt idx="13602">
                  <c:v>5.1074000000000002</c:v>
                </c:pt>
                <c:pt idx="13603">
                  <c:v>5.1075999999999997</c:v>
                </c:pt>
                <c:pt idx="13604">
                  <c:v>5.1078999999999999</c:v>
                </c:pt>
                <c:pt idx="13605">
                  <c:v>5.1082999999999998</c:v>
                </c:pt>
                <c:pt idx="13606">
                  <c:v>5.1085000000000003</c:v>
                </c:pt>
                <c:pt idx="13607">
                  <c:v>5.1087999999999996</c:v>
                </c:pt>
                <c:pt idx="13608">
                  <c:v>5.1092000000000004</c:v>
                </c:pt>
                <c:pt idx="13609">
                  <c:v>5.1097999999999999</c:v>
                </c:pt>
                <c:pt idx="13610">
                  <c:v>5.1098999999999997</c:v>
                </c:pt>
                <c:pt idx="13611">
                  <c:v>5.1101999999999999</c:v>
                </c:pt>
                <c:pt idx="13612">
                  <c:v>5.1104000000000003</c:v>
                </c:pt>
                <c:pt idx="13613">
                  <c:v>5.1105999999999998</c:v>
                </c:pt>
                <c:pt idx="13614">
                  <c:v>5.1105999999999998</c:v>
                </c:pt>
                <c:pt idx="13615">
                  <c:v>5.1108000000000002</c:v>
                </c:pt>
                <c:pt idx="13616">
                  <c:v>5.1109999999999998</c:v>
                </c:pt>
                <c:pt idx="13617">
                  <c:v>5.1112000000000002</c:v>
                </c:pt>
                <c:pt idx="13618">
                  <c:v>5.1112000000000002</c:v>
                </c:pt>
                <c:pt idx="13619">
                  <c:v>5.1113999999999997</c:v>
                </c:pt>
                <c:pt idx="13620">
                  <c:v>5.1116999999999999</c:v>
                </c:pt>
                <c:pt idx="13621">
                  <c:v>5.1121999999999996</c:v>
                </c:pt>
                <c:pt idx="13622">
                  <c:v>5.1124000000000001</c:v>
                </c:pt>
                <c:pt idx="13623">
                  <c:v>5.1124000000000001</c:v>
                </c:pt>
                <c:pt idx="13624">
                  <c:v>5.1128999999999998</c:v>
                </c:pt>
                <c:pt idx="13625">
                  <c:v>5.1130000000000004</c:v>
                </c:pt>
                <c:pt idx="13626">
                  <c:v>5.1132999999999997</c:v>
                </c:pt>
                <c:pt idx="13627">
                  <c:v>5.1135999999999999</c:v>
                </c:pt>
                <c:pt idx="13628">
                  <c:v>5.1139000000000001</c:v>
                </c:pt>
                <c:pt idx="13629">
                  <c:v>5.1142000000000003</c:v>
                </c:pt>
                <c:pt idx="13630">
                  <c:v>5.1143000000000001</c:v>
                </c:pt>
                <c:pt idx="13631">
                  <c:v>5.1143999999999998</c:v>
                </c:pt>
                <c:pt idx="13632">
                  <c:v>5.1146000000000003</c:v>
                </c:pt>
                <c:pt idx="13633">
                  <c:v>5.1148999999999996</c:v>
                </c:pt>
                <c:pt idx="13634">
                  <c:v>5.1148999999999996</c:v>
                </c:pt>
                <c:pt idx="13635">
                  <c:v>5.1151999999999997</c:v>
                </c:pt>
                <c:pt idx="13636">
                  <c:v>5.1154000000000002</c:v>
                </c:pt>
                <c:pt idx="13637">
                  <c:v>5.1155999999999997</c:v>
                </c:pt>
                <c:pt idx="13638">
                  <c:v>5.1158000000000001</c:v>
                </c:pt>
                <c:pt idx="13639">
                  <c:v>5.1158999999999999</c:v>
                </c:pt>
                <c:pt idx="13640">
                  <c:v>5.1162999999999998</c:v>
                </c:pt>
                <c:pt idx="13641">
                  <c:v>5.1166999999999998</c:v>
                </c:pt>
                <c:pt idx="13642">
                  <c:v>5.1167999999999996</c:v>
                </c:pt>
                <c:pt idx="13643">
                  <c:v>5.1170999999999998</c:v>
                </c:pt>
                <c:pt idx="13644">
                  <c:v>5.1172000000000004</c:v>
                </c:pt>
                <c:pt idx="13645">
                  <c:v>5.1173999999999999</c:v>
                </c:pt>
                <c:pt idx="13646">
                  <c:v>5.1176000000000004</c:v>
                </c:pt>
                <c:pt idx="13647">
                  <c:v>5.1177000000000001</c:v>
                </c:pt>
                <c:pt idx="13648">
                  <c:v>5.1182999999999996</c:v>
                </c:pt>
                <c:pt idx="13649">
                  <c:v>5.1186999999999996</c:v>
                </c:pt>
                <c:pt idx="13650">
                  <c:v>5.1189999999999998</c:v>
                </c:pt>
                <c:pt idx="13651">
                  <c:v>5.1193999999999997</c:v>
                </c:pt>
                <c:pt idx="13652">
                  <c:v>5.1196999999999999</c:v>
                </c:pt>
                <c:pt idx="13653">
                  <c:v>5.12</c:v>
                </c:pt>
                <c:pt idx="13654">
                  <c:v>5.1203000000000003</c:v>
                </c:pt>
                <c:pt idx="13655">
                  <c:v>5.1204999999999998</c:v>
                </c:pt>
                <c:pt idx="13656">
                  <c:v>5.1205999999999996</c:v>
                </c:pt>
                <c:pt idx="13657">
                  <c:v>5.1211000000000002</c:v>
                </c:pt>
                <c:pt idx="13658">
                  <c:v>5.1212</c:v>
                </c:pt>
                <c:pt idx="13659">
                  <c:v>5.1215000000000002</c:v>
                </c:pt>
                <c:pt idx="13660">
                  <c:v>5.1215999999999999</c:v>
                </c:pt>
                <c:pt idx="13661">
                  <c:v>5.1218000000000004</c:v>
                </c:pt>
                <c:pt idx="13662">
                  <c:v>5.1220999999999997</c:v>
                </c:pt>
                <c:pt idx="13663">
                  <c:v>5.1222000000000003</c:v>
                </c:pt>
                <c:pt idx="13664">
                  <c:v>5.1223000000000001</c:v>
                </c:pt>
                <c:pt idx="13665">
                  <c:v>5.1231</c:v>
                </c:pt>
                <c:pt idx="13666">
                  <c:v>5.1231</c:v>
                </c:pt>
                <c:pt idx="13667">
                  <c:v>5.1238000000000001</c:v>
                </c:pt>
                <c:pt idx="13668">
                  <c:v>5.1238999999999999</c:v>
                </c:pt>
                <c:pt idx="13669">
                  <c:v>5.1242999999999999</c:v>
                </c:pt>
                <c:pt idx="13670">
                  <c:v>5.1242999999999999</c:v>
                </c:pt>
                <c:pt idx="13671">
                  <c:v>5.1246</c:v>
                </c:pt>
                <c:pt idx="13672">
                  <c:v>5.1246999999999998</c:v>
                </c:pt>
                <c:pt idx="13673">
                  <c:v>5.1253000000000002</c:v>
                </c:pt>
                <c:pt idx="13674">
                  <c:v>5.1254999999999997</c:v>
                </c:pt>
                <c:pt idx="13675">
                  <c:v>5.1261000000000001</c:v>
                </c:pt>
                <c:pt idx="13676">
                  <c:v>5.1265000000000001</c:v>
                </c:pt>
                <c:pt idx="13677">
                  <c:v>5.1265999999999998</c:v>
                </c:pt>
                <c:pt idx="13678">
                  <c:v>5.1265999999999998</c:v>
                </c:pt>
                <c:pt idx="13679">
                  <c:v>5.1268000000000002</c:v>
                </c:pt>
                <c:pt idx="13680">
                  <c:v>5.1268000000000002</c:v>
                </c:pt>
                <c:pt idx="13681">
                  <c:v>5.1269999999999998</c:v>
                </c:pt>
                <c:pt idx="13682">
                  <c:v>5.1269999999999998</c:v>
                </c:pt>
                <c:pt idx="13683">
                  <c:v>5.1271000000000004</c:v>
                </c:pt>
                <c:pt idx="13684">
                  <c:v>5.1272000000000002</c:v>
                </c:pt>
                <c:pt idx="13685">
                  <c:v>5.1273</c:v>
                </c:pt>
                <c:pt idx="13686">
                  <c:v>5.1273999999999997</c:v>
                </c:pt>
                <c:pt idx="13687">
                  <c:v>5.1273999999999997</c:v>
                </c:pt>
                <c:pt idx="13688">
                  <c:v>5.1276000000000002</c:v>
                </c:pt>
                <c:pt idx="13689">
                  <c:v>5.1276999999999999</c:v>
                </c:pt>
                <c:pt idx="13690">
                  <c:v>5.1277999999999997</c:v>
                </c:pt>
                <c:pt idx="13691">
                  <c:v>5.1277999999999997</c:v>
                </c:pt>
                <c:pt idx="13692">
                  <c:v>5.1276999999999999</c:v>
                </c:pt>
                <c:pt idx="13693">
                  <c:v>5.1273999999999997</c:v>
                </c:pt>
                <c:pt idx="13694">
                  <c:v>5.1273999999999997</c:v>
                </c:pt>
                <c:pt idx="13695">
                  <c:v>5.1271000000000004</c:v>
                </c:pt>
                <c:pt idx="13696">
                  <c:v>5.1271000000000004</c:v>
                </c:pt>
                <c:pt idx="13697">
                  <c:v>5.1269</c:v>
                </c:pt>
                <c:pt idx="13698">
                  <c:v>5.1269</c:v>
                </c:pt>
                <c:pt idx="13699">
                  <c:v>5.1266999999999996</c:v>
                </c:pt>
                <c:pt idx="13700">
                  <c:v>5.1266999999999996</c:v>
                </c:pt>
                <c:pt idx="13701">
                  <c:v>5.1265999999999998</c:v>
                </c:pt>
                <c:pt idx="13702">
                  <c:v>5.1265999999999998</c:v>
                </c:pt>
                <c:pt idx="13703">
                  <c:v>5.1264000000000003</c:v>
                </c:pt>
                <c:pt idx="13704">
                  <c:v>5.1262999999999996</c:v>
                </c:pt>
                <c:pt idx="13705">
                  <c:v>5.1261000000000001</c:v>
                </c:pt>
                <c:pt idx="13706">
                  <c:v>5.1258999999999997</c:v>
                </c:pt>
                <c:pt idx="13707">
                  <c:v>5.1257000000000001</c:v>
                </c:pt>
                <c:pt idx="13708">
                  <c:v>5.1257000000000001</c:v>
                </c:pt>
                <c:pt idx="13709">
                  <c:v>5.1256000000000004</c:v>
                </c:pt>
                <c:pt idx="13710">
                  <c:v>5.1253000000000002</c:v>
                </c:pt>
                <c:pt idx="13711">
                  <c:v>5.1249000000000002</c:v>
                </c:pt>
                <c:pt idx="13712">
                  <c:v>5.1249000000000002</c:v>
                </c:pt>
                <c:pt idx="13713">
                  <c:v>5.1246</c:v>
                </c:pt>
                <c:pt idx="13714">
                  <c:v>5.1246</c:v>
                </c:pt>
                <c:pt idx="13715">
                  <c:v>5.1243999999999996</c:v>
                </c:pt>
                <c:pt idx="13716">
                  <c:v>5.1243999999999996</c:v>
                </c:pt>
                <c:pt idx="13717">
                  <c:v>5.1242000000000001</c:v>
                </c:pt>
                <c:pt idx="13718">
                  <c:v>5.1238999999999999</c:v>
                </c:pt>
                <c:pt idx="13719">
                  <c:v>5.1233000000000004</c:v>
                </c:pt>
                <c:pt idx="13720">
                  <c:v>5.1233000000000004</c:v>
                </c:pt>
                <c:pt idx="13721">
                  <c:v>5.1228999999999996</c:v>
                </c:pt>
                <c:pt idx="13722">
                  <c:v>5.1222000000000003</c:v>
                </c:pt>
                <c:pt idx="13723">
                  <c:v>5.1219999999999999</c:v>
                </c:pt>
                <c:pt idx="13724">
                  <c:v>5.1215000000000002</c:v>
                </c:pt>
                <c:pt idx="13725">
                  <c:v>5.1211000000000002</c:v>
                </c:pt>
                <c:pt idx="13726">
                  <c:v>5.1210000000000004</c:v>
                </c:pt>
                <c:pt idx="13727">
                  <c:v>5.1205999999999996</c:v>
                </c:pt>
                <c:pt idx="13728">
                  <c:v>5.1204999999999998</c:v>
                </c:pt>
                <c:pt idx="13729">
                  <c:v>5.1201999999999996</c:v>
                </c:pt>
                <c:pt idx="13730">
                  <c:v>5.1200999999999999</c:v>
                </c:pt>
                <c:pt idx="13731">
                  <c:v>5.1196999999999999</c:v>
                </c:pt>
                <c:pt idx="13732">
                  <c:v>5.1192000000000002</c:v>
                </c:pt>
                <c:pt idx="13733">
                  <c:v>5.1189</c:v>
                </c:pt>
                <c:pt idx="13734">
                  <c:v>5.1188000000000002</c:v>
                </c:pt>
                <c:pt idx="13735">
                  <c:v>5.1184000000000003</c:v>
                </c:pt>
                <c:pt idx="13736">
                  <c:v>5.1181999999999999</c:v>
                </c:pt>
                <c:pt idx="13737">
                  <c:v>5.1177999999999999</c:v>
                </c:pt>
                <c:pt idx="13738">
                  <c:v>5.1176000000000004</c:v>
                </c:pt>
                <c:pt idx="13739">
                  <c:v>5.1170999999999998</c:v>
                </c:pt>
                <c:pt idx="13740">
                  <c:v>5.117</c:v>
                </c:pt>
                <c:pt idx="13741">
                  <c:v>5.1166999999999998</c:v>
                </c:pt>
                <c:pt idx="13742">
                  <c:v>5.1158000000000001</c:v>
                </c:pt>
                <c:pt idx="13743">
                  <c:v>5.1158000000000001</c:v>
                </c:pt>
                <c:pt idx="13744">
                  <c:v>5.1106999999999996</c:v>
                </c:pt>
                <c:pt idx="13745">
                  <c:v>5.1105999999999998</c:v>
                </c:pt>
                <c:pt idx="13746">
                  <c:v>5.1097999999999999</c:v>
                </c:pt>
                <c:pt idx="13747">
                  <c:v>5.1096000000000004</c:v>
                </c:pt>
                <c:pt idx="13748">
                  <c:v>5.1075999999999997</c:v>
                </c:pt>
                <c:pt idx="13749">
                  <c:v>5.1074999999999999</c:v>
                </c:pt>
                <c:pt idx="13750">
                  <c:v>5.1071999999999997</c:v>
                </c:pt>
                <c:pt idx="13751">
                  <c:v>5.1070000000000002</c:v>
                </c:pt>
                <c:pt idx="13752">
                  <c:v>5.1069000000000004</c:v>
                </c:pt>
                <c:pt idx="13753">
                  <c:v>5.1063999999999998</c:v>
                </c:pt>
                <c:pt idx="13754">
                  <c:v>5.1063999999999998</c:v>
                </c:pt>
                <c:pt idx="13755">
                  <c:v>5.1058000000000003</c:v>
                </c:pt>
                <c:pt idx="13756">
                  <c:v>5.1055000000000001</c:v>
                </c:pt>
                <c:pt idx="13757">
                  <c:v>5.1054000000000004</c:v>
                </c:pt>
                <c:pt idx="13758">
                  <c:v>5.1052999999999997</c:v>
                </c:pt>
                <c:pt idx="13759">
                  <c:v>5.1052</c:v>
                </c:pt>
                <c:pt idx="13760">
                  <c:v>5.1050000000000004</c:v>
                </c:pt>
                <c:pt idx="13761">
                  <c:v>5.1048999999999998</c:v>
                </c:pt>
                <c:pt idx="13762">
                  <c:v>5.1047000000000002</c:v>
                </c:pt>
                <c:pt idx="13763">
                  <c:v>5.1044999999999998</c:v>
                </c:pt>
                <c:pt idx="13764">
                  <c:v>5.1039000000000003</c:v>
                </c:pt>
                <c:pt idx="13765">
                  <c:v>5.1035000000000004</c:v>
                </c:pt>
                <c:pt idx="13766">
                  <c:v>5.1032999999999999</c:v>
                </c:pt>
                <c:pt idx="13767">
                  <c:v>5.1032000000000002</c:v>
                </c:pt>
                <c:pt idx="13768">
                  <c:v>5.1025999999999998</c:v>
                </c:pt>
                <c:pt idx="13769">
                  <c:v>5.1025999999999998</c:v>
                </c:pt>
                <c:pt idx="13770">
                  <c:v>5.1021999999999998</c:v>
                </c:pt>
                <c:pt idx="13771">
                  <c:v>5.1017000000000001</c:v>
                </c:pt>
                <c:pt idx="13772">
                  <c:v>5.1016000000000004</c:v>
                </c:pt>
                <c:pt idx="13773">
                  <c:v>5.1009000000000002</c:v>
                </c:pt>
                <c:pt idx="13774">
                  <c:v>5.1003999999999996</c:v>
                </c:pt>
                <c:pt idx="13775">
                  <c:v>5.1002999999999998</c:v>
                </c:pt>
                <c:pt idx="13776">
                  <c:v>5.1002000000000001</c:v>
                </c:pt>
                <c:pt idx="13777">
                  <c:v>5.1001000000000003</c:v>
                </c:pt>
                <c:pt idx="13778">
                  <c:v>5.0995999999999997</c:v>
                </c:pt>
                <c:pt idx="13779">
                  <c:v>5.0994000000000002</c:v>
                </c:pt>
                <c:pt idx="13780">
                  <c:v>5.0991999999999997</c:v>
                </c:pt>
                <c:pt idx="13781">
                  <c:v>5.0987999999999998</c:v>
                </c:pt>
                <c:pt idx="13782">
                  <c:v>5.0987</c:v>
                </c:pt>
                <c:pt idx="13783">
                  <c:v>5.0984999999999996</c:v>
                </c:pt>
                <c:pt idx="13784">
                  <c:v>5.0982000000000003</c:v>
                </c:pt>
                <c:pt idx="13785">
                  <c:v>5.0976999999999997</c:v>
                </c:pt>
                <c:pt idx="13786">
                  <c:v>5.0975999999999999</c:v>
                </c:pt>
                <c:pt idx="13787">
                  <c:v>5.0972</c:v>
                </c:pt>
                <c:pt idx="13788">
                  <c:v>5.0972</c:v>
                </c:pt>
                <c:pt idx="13789">
                  <c:v>5.0964999999999998</c:v>
                </c:pt>
                <c:pt idx="13790">
                  <c:v>5.0964</c:v>
                </c:pt>
                <c:pt idx="13791">
                  <c:v>5.0959000000000003</c:v>
                </c:pt>
                <c:pt idx="13792">
                  <c:v>5.0957999999999997</c:v>
                </c:pt>
                <c:pt idx="13793">
                  <c:v>5.0956000000000001</c:v>
                </c:pt>
                <c:pt idx="13794">
                  <c:v>5.0953999999999997</c:v>
                </c:pt>
                <c:pt idx="13795">
                  <c:v>5.0949</c:v>
                </c:pt>
                <c:pt idx="13796">
                  <c:v>5.0949</c:v>
                </c:pt>
                <c:pt idx="13797">
                  <c:v>5.0945</c:v>
                </c:pt>
                <c:pt idx="13798">
                  <c:v>5.0937999999999999</c:v>
                </c:pt>
                <c:pt idx="13799">
                  <c:v>5.0933999999999999</c:v>
                </c:pt>
                <c:pt idx="13800">
                  <c:v>5.0930999999999997</c:v>
                </c:pt>
                <c:pt idx="13801">
                  <c:v>5.093</c:v>
                </c:pt>
                <c:pt idx="13802">
                  <c:v>5.0929000000000002</c:v>
                </c:pt>
                <c:pt idx="13803">
                  <c:v>5.0928000000000004</c:v>
                </c:pt>
                <c:pt idx="13804">
                  <c:v>5.0923999999999996</c:v>
                </c:pt>
                <c:pt idx="13805">
                  <c:v>5.0923999999999996</c:v>
                </c:pt>
                <c:pt idx="13806">
                  <c:v>5.0922000000000001</c:v>
                </c:pt>
                <c:pt idx="13807">
                  <c:v>5.0919999999999996</c:v>
                </c:pt>
                <c:pt idx="13808">
                  <c:v>5.0918000000000001</c:v>
                </c:pt>
                <c:pt idx="13809">
                  <c:v>5.0915999999999997</c:v>
                </c:pt>
                <c:pt idx="13810">
                  <c:v>5.0911</c:v>
                </c:pt>
                <c:pt idx="13811">
                  <c:v>5.0910000000000002</c:v>
                </c:pt>
                <c:pt idx="13812">
                  <c:v>5.0909000000000004</c:v>
                </c:pt>
                <c:pt idx="13813">
                  <c:v>5.0906000000000002</c:v>
                </c:pt>
                <c:pt idx="13814">
                  <c:v>5.0904999999999996</c:v>
                </c:pt>
                <c:pt idx="13815">
                  <c:v>5.0903999999999998</c:v>
                </c:pt>
                <c:pt idx="13816">
                  <c:v>5.0903</c:v>
                </c:pt>
                <c:pt idx="13817">
                  <c:v>5.0902000000000003</c:v>
                </c:pt>
                <c:pt idx="13818">
                  <c:v>5.0900999999999996</c:v>
                </c:pt>
                <c:pt idx="13819">
                  <c:v>5.09</c:v>
                </c:pt>
                <c:pt idx="13820">
                  <c:v>5.0899000000000001</c:v>
                </c:pt>
                <c:pt idx="13821">
                  <c:v>5.0899000000000001</c:v>
                </c:pt>
                <c:pt idx="13822">
                  <c:v>5.0898000000000003</c:v>
                </c:pt>
                <c:pt idx="13823">
                  <c:v>5.0898000000000003</c:v>
                </c:pt>
                <c:pt idx="13824">
                  <c:v>5.0896999999999997</c:v>
                </c:pt>
                <c:pt idx="13825">
                  <c:v>5.0896999999999997</c:v>
                </c:pt>
                <c:pt idx="13826">
                  <c:v>5.0895999999999999</c:v>
                </c:pt>
                <c:pt idx="13827">
                  <c:v>5.0895000000000001</c:v>
                </c:pt>
                <c:pt idx="13828">
                  <c:v>5.0894000000000004</c:v>
                </c:pt>
                <c:pt idx="13829">
                  <c:v>5.0892999999999997</c:v>
                </c:pt>
                <c:pt idx="13830">
                  <c:v>5.0891999999999999</c:v>
                </c:pt>
                <c:pt idx="13831">
                  <c:v>5.0891000000000002</c:v>
                </c:pt>
                <c:pt idx="13832">
                  <c:v>5.0890000000000004</c:v>
                </c:pt>
                <c:pt idx="13833">
                  <c:v>5.0890000000000004</c:v>
                </c:pt>
                <c:pt idx="13834">
                  <c:v>5.0890000000000004</c:v>
                </c:pt>
                <c:pt idx="13835">
                  <c:v>5.0890000000000004</c:v>
                </c:pt>
                <c:pt idx="13836">
                  <c:v>5.0890000000000004</c:v>
                </c:pt>
                <c:pt idx="13837">
                  <c:v>5.0890000000000004</c:v>
                </c:pt>
                <c:pt idx="13838">
                  <c:v>5.0891000000000002</c:v>
                </c:pt>
                <c:pt idx="13839">
                  <c:v>5.0891000000000002</c:v>
                </c:pt>
                <c:pt idx="13840">
                  <c:v>5.0891000000000002</c:v>
                </c:pt>
                <c:pt idx="13841">
                  <c:v>5.0891000000000002</c:v>
                </c:pt>
                <c:pt idx="13842">
                  <c:v>5.0891999999999999</c:v>
                </c:pt>
                <c:pt idx="13843">
                  <c:v>5.0891999999999999</c:v>
                </c:pt>
                <c:pt idx="13844">
                  <c:v>5.0891000000000002</c:v>
                </c:pt>
                <c:pt idx="13845">
                  <c:v>5.0891000000000002</c:v>
                </c:pt>
                <c:pt idx="13846">
                  <c:v>5.0890000000000004</c:v>
                </c:pt>
                <c:pt idx="13847">
                  <c:v>5.0890000000000004</c:v>
                </c:pt>
                <c:pt idx="13848">
                  <c:v>5.0888999999999998</c:v>
                </c:pt>
                <c:pt idx="13849">
                  <c:v>5.0887000000000002</c:v>
                </c:pt>
                <c:pt idx="13850">
                  <c:v>5.0887000000000002</c:v>
                </c:pt>
                <c:pt idx="13851">
                  <c:v>5.0884999999999998</c:v>
                </c:pt>
                <c:pt idx="13852">
                  <c:v>5.0883000000000003</c:v>
                </c:pt>
                <c:pt idx="13853">
                  <c:v>5.0881999999999996</c:v>
                </c:pt>
                <c:pt idx="13854">
                  <c:v>5.0880000000000001</c:v>
                </c:pt>
                <c:pt idx="13855">
                  <c:v>5.0879000000000003</c:v>
                </c:pt>
                <c:pt idx="13856">
                  <c:v>5.0877999999999997</c:v>
                </c:pt>
                <c:pt idx="13857">
                  <c:v>5.0876000000000001</c:v>
                </c:pt>
                <c:pt idx="13858">
                  <c:v>5.0873999999999997</c:v>
                </c:pt>
                <c:pt idx="13859">
                  <c:v>5.0873999999999997</c:v>
                </c:pt>
                <c:pt idx="13860">
                  <c:v>5.0869999999999997</c:v>
                </c:pt>
                <c:pt idx="13861">
                  <c:v>5.0868000000000002</c:v>
                </c:pt>
                <c:pt idx="13862">
                  <c:v>5.0867000000000004</c:v>
                </c:pt>
                <c:pt idx="13863">
                  <c:v>5.0864000000000003</c:v>
                </c:pt>
                <c:pt idx="13864">
                  <c:v>5.085</c:v>
                </c:pt>
                <c:pt idx="13865">
                  <c:v>5.085</c:v>
                </c:pt>
                <c:pt idx="13866">
                  <c:v>5.0839999999999996</c:v>
                </c:pt>
                <c:pt idx="13867">
                  <c:v>5.0838999999999999</c:v>
                </c:pt>
                <c:pt idx="13868">
                  <c:v>5.0835999999999997</c:v>
                </c:pt>
                <c:pt idx="13869">
                  <c:v>5.0834999999999999</c:v>
                </c:pt>
                <c:pt idx="13870">
                  <c:v>5.0831</c:v>
                </c:pt>
                <c:pt idx="13871">
                  <c:v>5.0831</c:v>
                </c:pt>
                <c:pt idx="13872">
                  <c:v>5.0824999999999996</c:v>
                </c:pt>
                <c:pt idx="13873">
                  <c:v>5.0824999999999996</c:v>
                </c:pt>
                <c:pt idx="13874">
                  <c:v>5.0810000000000004</c:v>
                </c:pt>
                <c:pt idx="13875">
                  <c:v>5.0807000000000002</c:v>
                </c:pt>
                <c:pt idx="13876">
                  <c:v>5.0807000000000002</c:v>
                </c:pt>
                <c:pt idx="13877">
                  <c:v>5.0804</c:v>
                </c:pt>
                <c:pt idx="13878">
                  <c:v>5.0801999999999996</c:v>
                </c:pt>
                <c:pt idx="13879">
                  <c:v>5.0801999999999996</c:v>
                </c:pt>
                <c:pt idx="13880">
                  <c:v>5.0797999999999996</c:v>
                </c:pt>
                <c:pt idx="13881">
                  <c:v>5.0797999999999996</c:v>
                </c:pt>
                <c:pt idx="13882">
                  <c:v>5.0795000000000003</c:v>
                </c:pt>
                <c:pt idx="13883">
                  <c:v>5.0793999999999997</c:v>
                </c:pt>
                <c:pt idx="13884">
                  <c:v>5.0792999999999999</c:v>
                </c:pt>
                <c:pt idx="13885">
                  <c:v>5.0791000000000004</c:v>
                </c:pt>
                <c:pt idx="13886">
                  <c:v>5.0789999999999997</c:v>
                </c:pt>
                <c:pt idx="13887">
                  <c:v>5.0789</c:v>
                </c:pt>
                <c:pt idx="13888">
                  <c:v>5.0787000000000004</c:v>
                </c:pt>
                <c:pt idx="13889">
                  <c:v>5.0787000000000004</c:v>
                </c:pt>
                <c:pt idx="13890">
                  <c:v>5.0784000000000002</c:v>
                </c:pt>
                <c:pt idx="13891">
                  <c:v>5.0781999999999998</c:v>
                </c:pt>
                <c:pt idx="13892">
                  <c:v>5.0780000000000003</c:v>
                </c:pt>
                <c:pt idx="13893">
                  <c:v>5.0778999999999996</c:v>
                </c:pt>
                <c:pt idx="13894">
                  <c:v>5.0777999999999999</c:v>
                </c:pt>
                <c:pt idx="13895">
                  <c:v>5.0773999999999999</c:v>
                </c:pt>
                <c:pt idx="13896">
                  <c:v>5.0770999999999997</c:v>
                </c:pt>
                <c:pt idx="13897">
                  <c:v>5.0768000000000004</c:v>
                </c:pt>
                <c:pt idx="13898">
                  <c:v>5.0766999999999998</c:v>
                </c:pt>
                <c:pt idx="13899">
                  <c:v>5.0762</c:v>
                </c:pt>
                <c:pt idx="13900">
                  <c:v>5.0761000000000003</c:v>
                </c:pt>
                <c:pt idx="13901">
                  <c:v>5.0758000000000001</c:v>
                </c:pt>
                <c:pt idx="13902">
                  <c:v>5.0717999999999996</c:v>
                </c:pt>
                <c:pt idx="13903">
                  <c:v>5.0713999999999997</c:v>
                </c:pt>
                <c:pt idx="13904">
                  <c:v>5.0712999999999999</c:v>
                </c:pt>
                <c:pt idx="13905">
                  <c:v>5.0708000000000002</c:v>
                </c:pt>
                <c:pt idx="13906">
                  <c:v>5.0707000000000004</c:v>
                </c:pt>
                <c:pt idx="13907">
                  <c:v>5.0701999999999998</c:v>
                </c:pt>
                <c:pt idx="13908">
                  <c:v>5.0697999999999999</c:v>
                </c:pt>
                <c:pt idx="13909">
                  <c:v>5.0697999999999999</c:v>
                </c:pt>
                <c:pt idx="13910">
                  <c:v>5.0677000000000003</c:v>
                </c:pt>
                <c:pt idx="13911">
                  <c:v>5.0677000000000003</c:v>
                </c:pt>
                <c:pt idx="13912">
                  <c:v>5.0663999999999998</c:v>
                </c:pt>
                <c:pt idx="13913">
                  <c:v>5.0663</c:v>
                </c:pt>
                <c:pt idx="13914">
                  <c:v>5.0658000000000003</c:v>
                </c:pt>
                <c:pt idx="13915">
                  <c:v>5.0658000000000003</c:v>
                </c:pt>
                <c:pt idx="13916">
                  <c:v>5.0639000000000003</c:v>
                </c:pt>
                <c:pt idx="13917">
                  <c:v>5.0636000000000001</c:v>
                </c:pt>
                <c:pt idx="13918">
                  <c:v>5.0635000000000003</c:v>
                </c:pt>
                <c:pt idx="13919">
                  <c:v>5.0629999999999997</c:v>
                </c:pt>
                <c:pt idx="13920">
                  <c:v>5.0628000000000002</c:v>
                </c:pt>
                <c:pt idx="13921">
                  <c:v>5.0627000000000004</c:v>
                </c:pt>
                <c:pt idx="13922">
                  <c:v>5.0624000000000002</c:v>
                </c:pt>
                <c:pt idx="13923">
                  <c:v>5.0622999999999996</c:v>
                </c:pt>
                <c:pt idx="13924">
                  <c:v>5.0621999999999998</c:v>
                </c:pt>
                <c:pt idx="13925">
                  <c:v>5.0620000000000003</c:v>
                </c:pt>
                <c:pt idx="13926">
                  <c:v>5.0618999999999996</c:v>
                </c:pt>
                <c:pt idx="13927">
                  <c:v>5.0617000000000001</c:v>
                </c:pt>
                <c:pt idx="13928">
                  <c:v>5.0617000000000001</c:v>
                </c:pt>
                <c:pt idx="13929">
                  <c:v>5.0614999999999997</c:v>
                </c:pt>
                <c:pt idx="13930">
                  <c:v>5.0613999999999999</c:v>
                </c:pt>
                <c:pt idx="13931">
                  <c:v>5.0612000000000004</c:v>
                </c:pt>
                <c:pt idx="13932">
                  <c:v>5.0609999999999999</c:v>
                </c:pt>
                <c:pt idx="13933">
                  <c:v>5.0609999999999999</c:v>
                </c:pt>
                <c:pt idx="13934">
                  <c:v>5.0606999999999998</c:v>
                </c:pt>
                <c:pt idx="13935">
                  <c:v>5.0606999999999998</c:v>
                </c:pt>
                <c:pt idx="13936">
                  <c:v>5.0603999999999996</c:v>
                </c:pt>
                <c:pt idx="13937">
                  <c:v>5.0603999999999996</c:v>
                </c:pt>
                <c:pt idx="13938">
                  <c:v>5.0601000000000003</c:v>
                </c:pt>
                <c:pt idx="13939">
                  <c:v>5.0598999999999998</c:v>
                </c:pt>
                <c:pt idx="13940">
                  <c:v>5.0594000000000001</c:v>
                </c:pt>
                <c:pt idx="13941">
                  <c:v>5.0593000000000004</c:v>
                </c:pt>
                <c:pt idx="13942">
                  <c:v>5.0590999999999999</c:v>
                </c:pt>
                <c:pt idx="13943">
                  <c:v>5.0589000000000004</c:v>
                </c:pt>
                <c:pt idx="13944">
                  <c:v>5.0587</c:v>
                </c:pt>
                <c:pt idx="13945">
                  <c:v>5.0587</c:v>
                </c:pt>
                <c:pt idx="13946">
                  <c:v>5.0585000000000004</c:v>
                </c:pt>
                <c:pt idx="13947">
                  <c:v>5.0583999999999998</c:v>
                </c:pt>
                <c:pt idx="13948">
                  <c:v>5.0579999999999998</c:v>
                </c:pt>
                <c:pt idx="13949">
                  <c:v>5.0579000000000001</c:v>
                </c:pt>
                <c:pt idx="13950">
                  <c:v>5.0578000000000003</c:v>
                </c:pt>
                <c:pt idx="13951">
                  <c:v>5.0578000000000003</c:v>
                </c:pt>
                <c:pt idx="13952">
                  <c:v>5.0576999999999996</c:v>
                </c:pt>
                <c:pt idx="13953">
                  <c:v>5.0575999999999999</c:v>
                </c:pt>
                <c:pt idx="13954">
                  <c:v>5.0575999999999999</c:v>
                </c:pt>
                <c:pt idx="13955">
                  <c:v>5.0575000000000001</c:v>
                </c:pt>
                <c:pt idx="13956">
                  <c:v>5.0575000000000001</c:v>
                </c:pt>
                <c:pt idx="13957">
                  <c:v>5.0572999999999997</c:v>
                </c:pt>
                <c:pt idx="13958">
                  <c:v>5.0571999999999999</c:v>
                </c:pt>
                <c:pt idx="13959">
                  <c:v>5.0571999999999999</c:v>
                </c:pt>
                <c:pt idx="13960">
                  <c:v>5.0571000000000002</c:v>
                </c:pt>
                <c:pt idx="13961">
                  <c:v>5.0571000000000002</c:v>
                </c:pt>
                <c:pt idx="13962">
                  <c:v>5.0571000000000002</c:v>
                </c:pt>
                <c:pt idx="13963">
                  <c:v>5.0571000000000002</c:v>
                </c:pt>
                <c:pt idx="13964">
                  <c:v>5.0570000000000004</c:v>
                </c:pt>
                <c:pt idx="13965">
                  <c:v>5.0570000000000004</c:v>
                </c:pt>
                <c:pt idx="13966">
                  <c:v>5.0568999999999997</c:v>
                </c:pt>
                <c:pt idx="13967">
                  <c:v>5.0568999999999997</c:v>
                </c:pt>
                <c:pt idx="13968">
                  <c:v>5.0568</c:v>
                </c:pt>
                <c:pt idx="13969">
                  <c:v>5.0568</c:v>
                </c:pt>
                <c:pt idx="13970">
                  <c:v>5.0567000000000002</c:v>
                </c:pt>
                <c:pt idx="13971">
                  <c:v>5.0566000000000004</c:v>
                </c:pt>
                <c:pt idx="13972">
                  <c:v>5.0564999999999998</c:v>
                </c:pt>
                <c:pt idx="13973">
                  <c:v>5.0564999999999998</c:v>
                </c:pt>
                <c:pt idx="13974">
                  <c:v>5.0564</c:v>
                </c:pt>
                <c:pt idx="13975">
                  <c:v>5.0560999999999998</c:v>
                </c:pt>
                <c:pt idx="13976">
                  <c:v>5.0560999999999998</c:v>
                </c:pt>
                <c:pt idx="13977">
                  <c:v>5.0559000000000003</c:v>
                </c:pt>
                <c:pt idx="13978">
                  <c:v>5.0557999999999996</c:v>
                </c:pt>
                <c:pt idx="13979">
                  <c:v>5.0556999999999999</c:v>
                </c:pt>
                <c:pt idx="13980">
                  <c:v>5.0556999999999999</c:v>
                </c:pt>
                <c:pt idx="13981">
                  <c:v>5.0555000000000003</c:v>
                </c:pt>
                <c:pt idx="13982">
                  <c:v>5.0552999999999999</c:v>
                </c:pt>
                <c:pt idx="13983">
                  <c:v>5.0551000000000004</c:v>
                </c:pt>
                <c:pt idx="13984">
                  <c:v>5.0548000000000002</c:v>
                </c:pt>
                <c:pt idx="13985">
                  <c:v>5.0545999999999998</c:v>
                </c:pt>
                <c:pt idx="13986">
                  <c:v>5.0542999999999996</c:v>
                </c:pt>
                <c:pt idx="13987">
                  <c:v>5.0542999999999996</c:v>
                </c:pt>
                <c:pt idx="13988">
                  <c:v>5.0540000000000003</c:v>
                </c:pt>
                <c:pt idx="13989">
                  <c:v>5.0540000000000003</c:v>
                </c:pt>
                <c:pt idx="13990">
                  <c:v>5.0536000000000003</c:v>
                </c:pt>
                <c:pt idx="13991">
                  <c:v>5.0533999999999999</c:v>
                </c:pt>
                <c:pt idx="13992">
                  <c:v>5.0533000000000001</c:v>
                </c:pt>
                <c:pt idx="13993">
                  <c:v>5.0529999999999999</c:v>
                </c:pt>
                <c:pt idx="13994">
                  <c:v>5.0495000000000001</c:v>
                </c:pt>
                <c:pt idx="13995">
                  <c:v>5.0492999999999997</c:v>
                </c:pt>
                <c:pt idx="13996">
                  <c:v>5.0454999999999997</c:v>
                </c:pt>
                <c:pt idx="13997">
                  <c:v>5.0453000000000001</c:v>
                </c:pt>
                <c:pt idx="13998">
                  <c:v>5.0445000000000002</c:v>
                </c:pt>
                <c:pt idx="13999">
                  <c:v>5.0441000000000003</c:v>
                </c:pt>
                <c:pt idx="14000">
                  <c:v>5.0438999999999998</c:v>
                </c:pt>
                <c:pt idx="14001">
                  <c:v>5.0435999999999996</c:v>
                </c:pt>
                <c:pt idx="14002">
                  <c:v>5.0434999999999999</c:v>
                </c:pt>
                <c:pt idx="14003">
                  <c:v>5.0433000000000003</c:v>
                </c:pt>
                <c:pt idx="14004">
                  <c:v>5.0430000000000001</c:v>
                </c:pt>
                <c:pt idx="14005">
                  <c:v>5.0429000000000004</c:v>
                </c:pt>
                <c:pt idx="14006">
                  <c:v>5.0401999999999996</c:v>
                </c:pt>
                <c:pt idx="14007">
                  <c:v>5.0400999999999998</c:v>
                </c:pt>
                <c:pt idx="14008">
                  <c:v>5.0389999999999997</c:v>
                </c:pt>
                <c:pt idx="14009">
                  <c:v>5.0389999999999997</c:v>
                </c:pt>
                <c:pt idx="14010">
                  <c:v>5.0381</c:v>
                </c:pt>
                <c:pt idx="14011">
                  <c:v>5.0376000000000003</c:v>
                </c:pt>
                <c:pt idx="14012">
                  <c:v>5.0373999999999999</c:v>
                </c:pt>
                <c:pt idx="14013">
                  <c:v>5.0370999999999997</c:v>
                </c:pt>
                <c:pt idx="14014">
                  <c:v>5.0369999999999999</c:v>
                </c:pt>
                <c:pt idx="14015">
                  <c:v>5.0366999999999997</c:v>
                </c:pt>
                <c:pt idx="14016">
                  <c:v>5.0365000000000002</c:v>
                </c:pt>
                <c:pt idx="14017">
                  <c:v>5.0362</c:v>
                </c:pt>
                <c:pt idx="14018">
                  <c:v>5.0361000000000002</c:v>
                </c:pt>
                <c:pt idx="14019">
                  <c:v>5.0355999999999996</c:v>
                </c:pt>
                <c:pt idx="14020">
                  <c:v>5.0354000000000001</c:v>
                </c:pt>
                <c:pt idx="14021">
                  <c:v>5.0350000000000001</c:v>
                </c:pt>
                <c:pt idx="14022">
                  <c:v>5.0350000000000001</c:v>
                </c:pt>
                <c:pt idx="14023">
                  <c:v>5.0347</c:v>
                </c:pt>
                <c:pt idx="14024">
                  <c:v>5.0343</c:v>
                </c:pt>
                <c:pt idx="14025">
                  <c:v>5.0342000000000002</c:v>
                </c:pt>
                <c:pt idx="14026">
                  <c:v>5.0339</c:v>
                </c:pt>
                <c:pt idx="14027">
                  <c:v>5.0336999999999996</c:v>
                </c:pt>
                <c:pt idx="14028">
                  <c:v>5.0335000000000001</c:v>
                </c:pt>
                <c:pt idx="14029">
                  <c:v>5.0332999999999997</c:v>
                </c:pt>
                <c:pt idx="14030">
                  <c:v>5.0331999999999999</c:v>
                </c:pt>
                <c:pt idx="14031">
                  <c:v>5.0327999999999999</c:v>
                </c:pt>
                <c:pt idx="14032">
                  <c:v>5.0327000000000002</c:v>
                </c:pt>
                <c:pt idx="14033">
                  <c:v>5.0323000000000002</c:v>
                </c:pt>
                <c:pt idx="14034">
                  <c:v>5.032</c:v>
                </c:pt>
                <c:pt idx="14035">
                  <c:v>5.0316999999999998</c:v>
                </c:pt>
                <c:pt idx="14036">
                  <c:v>5.0313999999999997</c:v>
                </c:pt>
                <c:pt idx="14037">
                  <c:v>5.0312999999999999</c:v>
                </c:pt>
                <c:pt idx="14038">
                  <c:v>5.0311000000000003</c:v>
                </c:pt>
                <c:pt idx="14039">
                  <c:v>5.0308999999999999</c:v>
                </c:pt>
                <c:pt idx="14040">
                  <c:v>5.0308000000000002</c:v>
                </c:pt>
                <c:pt idx="14041">
                  <c:v>5.0305999999999997</c:v>
                </c:pt>
                <c:pt idx="14042">
                  <c:v>5.0305999999999997</c:v>
                </c:pt>
                <c:pt idx="14043">
                  <c:v>5.0303000000000004</c:v>
                </c:pt>
                <c:pt idx="14044">
                  <c:v>5.0303000000000004</c:v>
                </c:pt>
                <c:pt idx="14045">
                  <c:v>5.0301</c:v>
                </c:pt>
                <c:pt idx="14046">
                  <c:v>5.0301</c:v>
                </c:pt>
                <c:pt idx="14047">
                  <c:v>5.0298999999999996</c:v>
                </c:pt>
                <c:pt idx="14048">
                  <c:v>5.0296000000000003</c:v>
                </c:pt>
                <c:pt idx="14049">
                  <c:v>5.0293999999999999</c:v>
                </c:pt>
                <c:pt idx="14050">
                  <c:v>5.0293999999999999</c:v>
                </c:pt>
                <c:pt idx="14051">
                  <c:v>5.0293000000000001</c:v>
                </c:pt>
                <c:pt idx="14052">
                  <c:v>5.0293000000000001</c:v>
                </c:pt>
                <c:pt idx="14053">
                  <c:v>5.0290999999999997</c:v>
                </c:pt>
                <c:pt idx="14054">
                  <c:v>5.0290999999999997</c:v>
                </c:pt>
                <c:pt idx="14055">
                  <c:v>5.0289999999999999</c:v>
                </c:pt>
                <c:pt idx="14056">
                  <c:v>5.0288000000000004</c:v>
                </c:pt>
                <c:pt idx="14057">
                  <c:v>5.0286999999999997</c:v>
                </c:pt>
                <c:pt idx="14058">
                  <c:v>5.0284000000000004</c:v>
                </c:pt>
                <c:pt idx="14059">
                  <c:v>5.0284000000000004</c:v>
                </c:pt>
                <c:pt idx="14060">
                  <c:v>5.0281000000000002</c:v>
                </c:pt>
                <c:pt idx="14061">
                  <c:v>5.0279999999999996</c:v>
                </c:pt>
                <c:pt idx="14062">
                  <c:v>5.0278</c:v>
                </c:pt>
                <c:pt idx="14063">
                  <c:v>5.0271999999999997</c:v>
                </c:pt>
                <c:pt idx="14064">
                  <c:v>5.0270000000000001</c:v>
                </c:pt>
                <c:pt idx="14065">
                  <c:v>5.0265000000000004</c:v>
                </c:pt>
                <c:pt idx="14066">
                  <c:v>5.0265000000000004</c:v>
                </c:pt>
                <c:pt idx="14067">
                  <c:v>5.0259999999999998</c:v>
                </c:pt>
                <c:pt idx="14068">
                  <c:v>5.0258000000000003</c:v>
                </c:pt>
                <c:pt idx="14069">
                  <c:v>5.0254000000000003</c:v>
                </c:pt>
                <c:pt idx="14070">
                  <c:v>5.0252999999999997</c:v>
                </c:pt>
                <c:pt idx="14071">
                  <c:v>5.0250000000000004</c:v>
                </c:pt>
                <c:pt idx="14072">
                  <c:v>5.0250000000000004</c:v>
                </c:pt>
                <c:pt idx="14073">
                  <c:v>5.0247000000000002</c:v>
                </c:pt>
                <c:pt idx="14074">
                  <c:v>5.0244</c:v>
                </c:pt>
                <c:pt idx="14075">
                  <c:v>5.0240999999999998</c:v>
                </c:pt>
                <c:pt idx="14076">
                  <c:v>5.024</c:v>
                </c:pt>
                <c:pt idx="14077">
                  <c:v>5.0236999999999998</c:v>
                </c:pt>
                <c:pt idx="14078">
                  <c:v>5.0236000000000001</c:v>
                </c:pt>
                <c:pt idx="14079">
                  <c:v>5.0229999999999997</c:v>
                </c:pt>
                <c:pt idx="14080">
                  <c:v>5.0227000000000004</c:v>
                </c:pt>
                <c:pt idx="14081">
                  <c:v>5.0225999999999997</c:v>
                </c:pt>
                <c:pt idx="14082">
                  <c:v>5.0223000000000004</c:v>
                </c:pt>
                <c:pt idx="14083">
                  <c:v>5.0223000000000004</c:v>
                </c:pt>
                <c:pt idx="14084">
                  <c:v>5.0205000000000002</c:v>
                </c:pt>
                <c:pt idx="14085">
                  <c:v>5.0201000000000002</c:v>
                </c:pt>
                <c:pt idx="14086">
                  <c:v>5.0197000000000003</c:v>
                </c:pt>
                <c:pt idx="14087">
                  <c:v>5.0194000000000001</c:v>
                </c:pt>
                <c:pt idx="14088">
                  <c:v>5.0183</c:v>
                </c:pt>
                <c:pt idx="14089">
                  <c:v>5.0183</c:v>
                </c:pt>
                <c:pt idx="14090">
                  <c:v>5.0175000000000001</c:v>
                </c:pt>
                <c:pt idx="14091">
                  <c:v>5.0171999999999999</c:v>
                </c:pt>
                <c:pt idx="14092">
                  <c:v>5.0171999999999999</c:v>
                </c:pt>
                <c:pt idx="14093">
                  <c:v>5.0167000000000002</c:v>
                </c:pt>
                <c:pt idx="14094">
                  <c:v>5.0148999999999999</c:v>
                </c:pt>
                <c:pt idx="14095">
                  <c:v>5.0145999999999997</c:v>
                </c:pt>
                <c:pt idx="14096">
                  <c:v>5.0144000000000002</c:v>
                </c:pt>
                <c:pt idx="14097">
                  <c:v>5.0143000000000004</c:v>
                </c:pt>
                <c:pt idx="14098">
                  <c:v>5.0140000000000002</c:v>
                </c:pt>
                <c:pt idx="14099">
                  <c:v>5.0137999999999998</c:v>
                </c:pt>
                <c:pt idx="14100">
                  <c:v>5.0136000000000003</c:v>
                </c:pt>
                <c:pt idx="14101">
                  <c:v>5.0136000000000003</c:v>
                </c:pt>
                <c:pt idx="14102">
                  <c:v>5.0133000000000001</c:v>
                </c:pt>
                <c:pt idx="14103">
                  <c:v>5.0133000000000001</c:v>
                </c:pt>
                <c:pt idx="14104">
                  <c:v>5.0129999999999999</c:v>
                </c:pt>
                <c:pt idx="14105">
                  <c:v>5.0129999999999999</c:v>
                </c:pt>
                <c:pt idx="14106">
                  <c:v>5.0126999999999997</c:v>
                </c:pt>
                <c:pt idx="14107">
                  <c:v>5.0126999999999997</c:v>
                </c:pt>
                <c:pt idx="14108">
                  <c:v>5.0125000000000002</c:v>
                </c:pt>
                <c:pt idx="14109">
                  <c:v>5.0122999999999998</c:v>
                </c:pt>
                <c:pt idx="14110">
                  <c:v>5.0119999999999996</c:v>
                </c:pt>
                <c:pt idx="14111">
                  <c:v>5.0118</c:v>
                </c:pt>
                <c:pt idx="14112">
                  <c:v>5.0117000000000003</c:v>
                </c:pt>
                <c:pt idx="14113">
                  <c:v>5.0114999999999998</c:v>
                </c:pt>
                <c:pt idx="14114">
                  <c:v>5.0114000000000001</c:v>
                </c:pt>
                <c:pt idx="14115">
                  <c:v>5.0113000000000003</c:v>
                </c:pt>
                <c:pt idx="14116">
                  <c:v>5.0111999999999997</c:v>
                </c:pt>
                <c:pt idx="14117">
                  <c:v>5.0109000000000004</c:v>
                </c:pt>
                <c:pt idx="14118">
                  <c:v>5.0107999999999997</c:v>
                </c:pt>
                <c:pt idx="14119">
                  <c:v>5.0107999999999997</c:v>
                </c:pt>
                <c:pt idx="14120">
                  <c:v>5.0106999999999999</c:v>
                </c:pt>
                <c:pt idx="14121">
                  <c:v>5.0103999999999997</c:v>
                </c:pt>
                <c:pt idx="14122">
                  <c:v>5.0103</c:v>
                </c:pt>
                <c:pt idx="14123">
                  <c:v>5.0103</c:v>
                </c:pt>
                <c:pt idx="14124">
                  <c:v>5.0103</c:v>
                </c:pt>
                <c:pt idx="14125">
                  <c:v>5.0103</c:v>
                </c:pt>
                <c:pt idx="14126">
                  <c:v>5.0103</c:v>
                </c:pt>
                <c:pt idx="14127">
                  <c:v>5.0103</c:v>
                </c:pt>
                <c:pt idx="14128">
                  <c:v>5.0103999999999997</c:v>
                </c:pt>
                <c:pt idx="14129">
                  <c:v>5.0103999999999997</c:v>
                </c:pt>
                <c:pt idx="14130">
                  <c:v>5.0103999999999997</c:v>
                </c:pt>
                <c:pt idx="14131">
                  <c:v>5.0103999999999997</c:v>
                </c:pt>
                <c:pt idx="14132">
                  <c:v>5.0106000000000002</c:v>
                </c:pt>
                <c:pt idx="14133">
                  <c:v>5.0106000000000002</c:v>
                </c:pt>
                <c:pt idx="14134">
                  <c:v>5.0106000000000002</c:v>
                </c:pt>
                <c:pt idx="14135">
                  <c:v>5.0106000000000002</c:v>
                </c:pt>
                <c:pt idx="14136">
                  <c:v>5.0106999999999999</c:v>
                </c:pt>
                <c:pt idx="14137">
                  <c:v>5.0106999999999999</c:v>
                </c:pt>
                <c:pt idx="14138">
                  <c:v>5.0107999999999997</c:v>
                </c:pt>
                <c:pt idx="14139">
                  <c:v>5.0110000000000001</c:v>
                </c:pt>
                <c:pt idx="14140">
                  <c:v>5.0110000000000001</c:v>
                </c:pt>
                <c:pt idx="14141">
                  <c:v>5.0111999999999997</c:v>
                </c:pt>
                <c:pt idx="14142">
                  <c:v>5.0114999999999998</c:v>
                </c:pt>
                <c:pt idx="14143">
                  <c:v>5.0115999999999996</c:v>
                </c:pt>
                <c:pt idx="14144">
                  <c:v>5.0117000000000003</c:v>
                </c:pt>
                <c:pt idx="14145">
                  <c:v>5.0118</c:v>
                </c:pt>
                <c:pt idx="14146">
                  <c:v>5.0118</c:v>
                </c:pt>
                <c:pt idx="14147">
                  <c:v>5.0121000000000002</c:v>
                </c:pt>
                <c:pt idx="14148">
                  <c:v>5.0122999999999998</c:v>
                </c:pt>
                <c:pt idx="14149">
                  <c:v>5.0124000000000004</c:v>
                </c:pt>
                <c:pt idx="14150">
                  <c:v>5.0125000000000002</c:v>
                </c:pt>
                <c:pt idx="14151">
                  <c:v>5.0125000000000002</c:v>
                </c:pt>
                <c:pt idx="14152">
                  <c:v>5.0125000000000002</c:v>
                </c:pt>
                <c:pt idx="14153">
                  <c:v>5.0125000000000002</c:v>
                </c:pt>
                <c:pt idx="14154">
                  <c:v>5.0125999999999999</c:v>
                </c:pt>
                <c:pt idx="14155">
                  <c:v>5.0125999999999999</c:v>
                </c:pt>
                <c:pt idx="14156">
                  <c:v>5.0126999999999997</c:v>
                </c:pt>
                <c:pt idx="14157">
                  <c:v>5.0126999999999997</c:v>
                </c:pt>
                <c:pt idx="14158">
                  <c:v>5.0125999999999999</c:v>
                </c:pt>
                <c:pt idx="14159">
                  <c:v>5.0125999999999999</c:v>
                </c:pt>
                <c:pt idx="14160">
                  <c:v>5.0125999999999999</c:v>
                </c:pt>
                <c:pt idx="14161">
                  <c:v>5.0125999999999999</c:v>
                </c:pt>
                <c:pt idx="14162">
                  <c:v>5.0126999999999997</c:v>
                </c:pt>
                <c:pt idx="14163">
                  <c:v>5.0126999999999997</c:v>
                </c:pt>
                <c:pt idx="14164">
                  <c:v>5.0125999999999999</c:v>
                </c:pt>
                <c:pt idx="14165">
                  <c:v>5.0125000000000002</c:v>
                </c:pt>
                <c:pt idx="14166">
                  <c:v>5.0124000000000004</c:v>
                </c:pt>
                <c:pt idx="14167">
                  <c:v>5.0124000000000004</c:v>
                </c:pt>
                <c:pt idx="14168">
                  <c:v>5.0122999999999998</c:v>
                </c:pt>
                <c:pt idx="14169">
                  <c:v>5.0122999999999998</c:v>
                </c:pt>
                <c:pt idx="14170">
                  <c:v>5.0122</c:v>
                </c:pt>
                <c:pt idx="14171">
                  <c:v>5.0119999999999996</c:v>
                </c:pt>
                <c:pt idx="14172">
                  <c:v>5.0118999999999998</c:v>
                </c:pt>
                <c:pt idx="14173">
                  <c:v>5.0118999999999998</c:v>
                </c:pt>
                <c:pt idx="14174">
                  <c:v>5.0118</c:v>
                </c:pt>
                <c:pt idx="14175">
                  <c:v>5.0115999999999996</c:v>
                </c:pt>
                <c:pt idx="14176">
                  <c:v>5.0114999999999998</c:v>
                </c:pt>
                <c:pt idx="14177">
                  <c:v>5.0114000000000001</c:v>
                </c:pt>
                <c:pt idx="14178">
                  <c:v>5.0114000000000001</c:v>
                </c:pt>
                <c:pt idx="14179">
                  <c:v>5.0111999999999997</c:v>
                </c:pt>
                <c:pt idx="14180">
                  <c:v>5.0111999999999997</c:v>
                </c:pt>
                <c:pt idx="14181">
                  <c:v>5.0110000000000001</c:v>
                </c:pt>
                <c:pt idx="14182">
                  <c:v>5.0109000000000004</c:v>
                </c:pt>
                <c:pt idx="14183">
                  <c:v>5.0107999999999997</c:v>
                </c:pt>
                <c:pt idx="14184">
                  <c:v>5.0106000000000002</c:v>
                </c:pt>
                <c:pt idx="14185">
                  <c:v>5.0105000000000004</c:v>
                </c:pt>
                <c:pt idx="14186">
                  <c:v>5.0103</c:v>
                </c:pt>
                <c:pt idx="14187">
                  <c:v>5.01</c:v>
                </c:pt>
                <c:pt idx="14188">
                  <c:v>5.0095000000000001</c:v>
                </c:pt>
                <c:pt idx="14189">
                  <c:v>5.0094000000000003</c:v>
                </c:pt>
                <c:pt idx="14190">
                  <c:v>5.0045000000000002</c:v>
                </c:pt>
                <c:pt idx="14191">
                  <c:v>5.0042999999999997</c:v>
                </c:pt>
                <c:pt idx="14192">
                  <c:v>5.0037000000000003</c:v>
                </c:pt>
                <c:pt idx="14193">
                  <c:v>5.0034999999999998</c:v>
                </c:pt>
                <c:pt idx="14194">
                  <c:v>5.0030999999999999</c:v>
                </c:pt>
                <c:pt idx="14195">
                  <c:v>5.0030000000000001</c:v>
                </c:pt>
                <c:pt idx="14196">
                  <c:v>5.0026999999999999</c:v>
                </c:pt>
                <c:pt idx="14197">
                  <c:v>5.0025000000000004</c:v>
                </c:pt>
                <c:pt idx="14198">
                  <c:v>5.0025000000000004</c:v>
                </c:pt>
                <c:pt idx="14199">
                  <c:v>5.0019999999999998</c:v>
                </c:pt>
                <c:pt idx="14200">
                  <c:v>5.0018000000000002</c:v>
                </c:pt>
                <c:pt idx="14201">
                  <c:v>5.0016999999999996</c:v>
                </c:pt>
                <c:pt idx="14202">
                  <c:v>5.0014000000000003</c:v>
                </c:pt>
                <c:pt idx="14203">
                  <c:v>5.0012999999999996</c:v>
                </c:pt>
                <c:pt idx="14204">
                  <c:v>5.0008999999999997</c:v>
                </c:pt>
                <c:pt idx="14205">
                  <c:v>5.0007999999999999</c:v>
                </c:pt>
                <c:pt idx="14206">
                  <c:v>5.0004</c:v>
                </c:pt>
                <c:pt idx="14207">
                  <c:v>5.0003000000000002</c:v>
                </c:pt>
                <c:pt idx="14208">
                  <c:v>5</c:v>
                </c:pt>
                <c:pt idx="14209">
                  <c:v>5</c:v>
                </c:pt>
                <c:pt idx="14210">
                  <c:v>4.9996999999999998</c:v>
                </c:pt>
                <c:pt idx="14211">
                  <c:v>4.9995000000000003</c:v>
                </c:pt>
                <c:pt idx="14212">
                  <c:v>4.9993999999999996</c:v>
                </c:pt>
                <c:pt idx="14213">
                  <c:v>4.9991000000000003</c:v>
                </c:pt>
                <c:pt idx="14214">
                  <c:v>4.9973999999999998</c:v>
                </c:pt>
                <c:pt idx="14215">
                  <c:v>4.9969999999999999</c:v>
                </c:pt>
                <c:pt idx="14216">
                  <c:v>4.9969999999999999</c:v>
                </c:pt>
                <c:pt idx="14217">
                  <c:v>4.9965999999999999</c:v>
                </c:pt>
                <c:pt idx="14218">
                  <c:v>4.9964000000000004</c:v>
                </c:pt>
                <c:pt idx="14219">
                  <c:v>4.9960000000000004</c:v>
                </c:pt>
                <c:pt idx="14220">
                  <c:v>4.9958999999999998</c:v>
                </c:pt>
                <c:pt idx="14221">
                  <c:v>4.9954000000000001</c:v>
                </c:pt>
                <c:pt idx="14222">
                  <c:v>4.9954000000000001</c:v>
                </c:pt>
                <c:pt idx="14223">
                  <c:v>4.9950999999999999</c:v>
                </c:pt>
                <c:pt idx="14224">
                  <c:v>4.9949000000000003</c:v>
                </c:pt>
                <c:pt idx="14225">
                  <c:v>4.9947999999999997</c:v>
                </c:pt>
                <c:pt idx="14226">
                  <c:v>4.9946000000000002</c:v>
                </c:pt>
                <c:pt idx="14227">
                  <c:v>4.9946000000000002</c:v>
                </c:pt>
                <c:pt idx="14228">
                  <c:v>4.9943</c:v>
                </c:pt>
                <c:pt idx="14229">
                  <c:v>4.9939</c:v>
                </c:pt>
                <c:pt idx="14230">
                  <c:v>4.9935999999999998</c:v>
                </c:pt>
                <c:pt idx="14231">
                  <c:v>4.9935</c:v>
                </c:pt>
                <c:pt idx="14232">
                  <c:v>4.9923000000000002</c:v>
                </c:pt>
                <c:pt idx="14233">
                  <c:v>4.9920999999999998</c:v>
                </c:pt>
                <c:pt idx="14234">
                  <c:v>4.9913999999999996</c:v>
                </c:pt>
                <c:pt idx="14235">
                  <c:v>4.9912000000000001</c:v>
                </c:pt>
                <c:pt idx="14236">
                  <c:v>4.9904999999999999</c:v>
                </c:pt>
                <c:pt idx="14237">
                  <c:v>4.9904000000000002</c:v>
                </c:pt>
                <c:pt idx="14238">
                  <c:v>4.9901</c:v>
                </c:pt>
                <c:pt idx="14239">
                  <c:v>4.9901</c:v>
                </c:pt>
                <c:pt idx="14240">
                  <c:v>4.9897</c:v>
                </c:pt>
                <c:pt idx="14241">
                  <c:v>4.9893000000000001</c:v>
                </c:pt>
                <c:pt idx="14242">
                  <c:v>4.9892000000000003</c:v>
                </c:pt>
                <c:pt idx="14243">
                  <c:v>4.9889999999999999</c:v>
                </c:pt>
                <c:pt idx="14244">
                  <c:v>4.9889999999999999</c:v>
                </c:pt>
                <c:pt idx="14245">
                  <c:v>4.9885999999999999</c:v>
                </c:pt>
                <c:pt idx="14246">
                  <c:v>4.9855999999999998</c:v>
                </c:pt>
                <c:pt idx="14247">
                  <c:v>4.9854000000000003</c:v>
                </c:pt>
                <c:pt idx="14248">
                  <c:v>4.9851999999999999</c:v>
                </c:pt>
                <c:pt idx="14249">
                  <c:v>4.9851000000000001</c:v>
                </c:pt>
                <c:pt idx="14250">
                  <c:v>4.9847000000000001</c:v>
                </c:pt>
                <c:pt idx="14251">
                  <c:v>4.9846000000000004</c:v>
                </c:pt>
                <c:pt idx="14252">
                  <c:v>4.9843999999999999</c:v>
                </c:pt>
                <c:pt idx="14253">
                  <c:v>4.9843000000000002</c:v>
                </c:pt>
                <c:pt idx="14254">
                  <c:v>4.9831000000000003</c:v>
                </c:pt>
                <c:pt idx="14255">
                  <c:v>4.9828999999999999</c:v>
                </c:pt>
                <c:pt idx="14256">
                  <c:v>4.9827000000000004</c:v>
                </c:pt>
                <c:pt idx="14257">
                  <c:v>4.9824999999999999</c:v>
                </c:pt>
                <c:pt idx="14258">
                  <c:v>4.9821999999999997</c:v>
                </c:pt>
                <c:pt idx="14259">
                  <c:v>4.9821</c:v>
                </c:pt>
                <c:pt idx="14260">
                  <c:v>4.9798999999999998</c:v>
                </c:pt>
                <c:pt idx="14261">
                  <c:v>4.9794999999999998</c:v>
                </c:pt>
                <c:pt idx="14262">
                  <c:v>4.9790999999999999</c:v>
                </c:pt>
                <c:pt idx="14263">
                  <c:v>4.9786999999999999</c:v>
                </c:pt>
                <c:pt idx="14264">
                  <c:v>4.9782000000000002</c:v>
                </c:pt>
                <c:pt idx="14265">
                  <c:v>4.9781000000000004</c:v>
                </c:pt>
                <c:pt idx="14266">
                  <c:v>4.9778000000000002</c:v>
                </c:pt>
                <c:pt idx="14267">
                  <c:v>4.9778000000000002</c:v>
                </c:pt>
                <c:pt idx="14268">
                  <c:v>4.9763000000000002</c:v>
                </c:pt>
                <c:pt idx="14269">
                  <c:v>4.9763000000000002</c:v>
                </c:pt>
                <c:pt idx="14270">
                  <c:v>4.9757999999999996</c:v>
                </c:pt>
                <c:pt idx="14271">
                  <c:v>4.9757999999999996</c:v>
                </c:pt>
                <c:pt idx="14272">
                  <c:v>4.9755000000000003</c:v>
                </c:pt>
                <c:pt idx="14273">
                  <c:v>4.9753999999999996</c:v>
                </c:pt>
                <c:pt idx="14274">
                  <c:v>4.9745999999999997</c:v>
                </c:pt>
                <c:pt idx="14275">
                  <c:v>4.9743000000000004</c:v>
                </c:pt>
                <c:pt idx="14276">
                  <c:v>4.9741999999999997</c:v>
                </c:pt>
                <c:pt idx="14277">
                  <c:v>4.9739000000000004</c:v>
                </c:pt>
                <c:pt idx="14278">
                  <c:v>4.9737</c:v>
                </c:pt>
                <c:pt idx="14279">
                  <c:v>4.9733000000000001</c:v>
                </c:pt>
                <c:pt idx="14280">
                  <c:v>4.9733000000000001</c:v>
                </c:pt>
                <c:pt idx="14281">
                  <c:v>4.9730999999999996</c:v>
                </c:pt>
                <c:pt idx="14282">
                  <c:v>4.9730999999999996</c:v>
                </c:pt>
                <c:pt idx="14283">
                  <c:v>4.9729000000000001</c:v>
                </c:pt>
                <c:pt idx="14284">
                  <c:v>4.9728000000000003</c:v>
                </c:pt>
                <c:pt idx="14285">
                  <c:v>4.9728000000000003</c:v>
                </c:pt>
                <c:pt idx="14286">
                  <c:v>4.9725000000000001</c:v>
                </c:pt>
                <c:pt idx="14287">
                  <c:v>4.9722999999999997</c:v>
                </c:pt>
                <c:pt idx="14288">
                  <c:v>4.9722999999999997</c:v>
                </c:pt>
                <c:pt idx="14289">
                  <c:v>4.9722</c:v>
                </c:pt>
                <c:pt idx="14290">
                  <c:v>4.9721000000000002</c:v>
                </c:pt>
                <c:pt idx="14291">
                  <c:v>4.9720000000000004</c:v>
                </c:pt>
                <c:pt idx="14292">
                  <c:v>4.9715999999999996</c:v>
                </c:pt>
                <c:pt idx="14293">
                  <c:v>4.9714999999999998</c:v>
                </c:pt>
                <c:pt idx="14294">
                  <c:v>4.9709000000000003</c:v>
                </c:pt>
                <c:pt idx="14295">
                  <c:v>4.9706000000000001</c:v>
                </c:pt>
                <c:pt idx="14296">
                  <c:v>4.9705000000000004</c:v>
                </c:pt>
                <c:pt idx="14297">
                  <c:v>4.9701000000000004</c:v>
                </c:pt>
                <c:pt idx="14298">
                  <c:v>4.9691000000000001</c:v>
                </c:pt>
                <c:pt idx="14299">
                  <c:v>4.9687999999999999</c:v>
                </c:pt>
                <c:pt idx="14300">
                  <c:v>4.9653999999999998</c:v>
                </c:pt>
                <c:pt idx="14301">
                  <c:v>4.9652000000000003</c:v>
                </c:pt>
                <c:pt idx="14302">
                  <c:v>4.9630000000000001</c:v>
                </c:pt>
                <c:pt idx="14303">
                  <c:v>4.9626999999999999</c:v>
                </c:pt>
                <c:pt idx="14304">
                  <c:v>4.9565999999999999</c:v>
                </c:pt>
                <c:pt idx="14305">
                  <c:v>4.9565000000000001</c:v>
                </c:pt>
                <c:pt idx="14306">
                  <c:v>4.9562999999999997</c:v>
                </c:pt>
                <c:pt idx="14307">
                  <c:v>4.9558999999999997</c:v>
                </c:pt>
                <c:pt idx="14308">
                  <c:v>4.9558</c:v>
                </c:pt>
                <c:pt idx="14309">
                  <c:v>4.9553000000000003</c:v>
                </c:pt>
                <c:pt idx="14310">
                  <c:v>4.9553000000000003</c:v>
                </c:pt>
                <c:pt idx="14311">
                  <c:v>4.9550000000000001</c:v>
                </c:pt>
                <c:pt idx="14312">
                  <c:v>4.9547999999999996</c:v>
                </c:pt>
                <c:pt idx="14313">
                  <c:v>4.9546000000000001</c:v>
                </c:pt>
                <c:pt idx="14314">
                  <c:v>4.9543999999999997</c:v>
                </c:pt>
                <c:pt idx="14315">
                  <c:v>4.9541000000000004</c:v>
                </c:pt>
                <c:pt idx="14316">
                  <c:v>4.9538000000000002</c:v>
                </c:pt>
                <c:pt idx="14317">
                  <c:v>4.9537000000000004</c:v>
                </c:pt>
                <c:pt idx="14318">
                  <c:v>4.9535999999999998</c:v>
                </c:pt>
                <c:pt idx="14319">
                  <c:v>4.9534000000000002</c:v>
                </c:pt>
                <c:pt idx="14320">
                  <c:v>4.9531999999999998</c:v>
                </c:pt>
                <c:pt idx="14321">
                  <c:v>4.9531000000000001</c:v>
                </c:pt>
                <c:pt idx="14322">
                  <c:v>4.9528999999999996</c:v>
                </c:pt>
                <c:pt idx="14323">
                  <c:v>4.9528999999999996</c:v>
                </c:pt>
                <c:pt idx="14324">
                  <c:v>4.9523999999999999</c:v>
                </c:pt>
                <c:pt idx="14325">
                  <c:v>4.9523999999999999</c:v>
                </c:pt>
                <c:pt idx="14326">
                  <c:v>4.952</c:v>
                </c:pt>
                <c:pt idx="14327">
                  <c:v>4.952</c:v>
                </c:pt>
                <c:pt idx="14328">
                  <c:v>4.9516</c:v>
                </c:pt>
                <c:pt idx="14329">
                  <c:v>4.9513999999999996</c:v>
                </c:pt>
                <c:pt idx="14330">
                  <c:v>4.9512999999999998</c:v>
                </c:pt>
                <c:pt idx="14331">
                  <c:v>4.9512999999999998</c:v>
                </c:pt>
                <c:pt idx="14332">
                  <c:v>4.9512</c:v>
                </c:pt>
                <c:pt idx="14333">
                  <c:v>4.9512</c:v>
                </c:pt>
                <c:pt idx="14334">
                  <c:v>4.9511000000000003</c:v>
                </c:pt>
                <c:pt idx="14335">
                  <c:v>4.9509999999999996</c:v>
                </c:pt>
                <c:pt idx="14336">
                  <c:v>4.9509999999999996</c:v>
                </c:pt>
                <c:pt idx="14337">
                  <c:v>4.9508999999999999</c:v>
                </c:pt>
                <c:pt idx="14338">
                  <c:v>4.9508000000000001</c:v>
                </c:pt>
                <c:pt idx="14339">
                  <c:v>4.9505999999999997</c:v>
                </c:pt>
                <c:pt idx="14340">
                  <c:v>4.9504999999999999</c:v>
                </c:pt>
                <c:pt idx="14341">
                  <c:v>4.9504999999999999</c:v>
                </c:pt>
                <c:pt idx="14342">
                  <c:v>4.9504999999999999</c:v>
                </c:pt>
                <c:pt idx="14343">
                  <c:v>4.9504999999999999</c:v>
                </c:pt>
                <c:pt idx="14344">
                  <c:v>4.9505999999999997</c:v>
                </c:pt>
                <c:pt idx="14345">
                  <c:v>4.9505999999999997</c:v>
                </c:pt>
                <c:pt idx="14346">
                  <c:v>4.9505999999999997</c:v>
                </c:pt>
                <c:pt idx="14347">
                  <c:v>4.9505999999999997</c:v>
                </c:pt>
                <c:pt idx="14348">
                  <c:v>4.9508000000000001</c:v>
                </c:pt>
                <c:pt idx="14349">
                  <c:v>4.9509999999999996</c:v>
                </c:pt>
                <c:pt idx="14350">
                  <c:v>4.9509999999999996</c:v>
                </c:pt>
                <c:pt idx="14351">
                  <c:v>4.9511000000000003</c:v>
                </c:pt>
                <c:pt idx="14352">
                  <c:v>4.9512</c:v>
                </c:pt>
                <c:pt idx="14353">
                  <c:v>4.9512999999999998</c:v>
                </c:pt>
                <c:pt idx="14354">
                  <c:v>4.9512999999999998</c:v>
                </c:pt>
                <c:pt idx="14355">
                  <c:v>4.9513999999999996</c:v>
                </c:pt>
                <c:pt idx="14356">
                  <c:v>4.9515000000000002</c:v>
                </c:pt>
                <c:pt idx="14357">
                  <c:v>4.9516</c:v>
                </c:pt>
                <c:pt idx="14358">
                  <c:v>4.9516999999999998</c:v>
                </c:pt>
                <c:pt idx="14359">
                  <c:v>4.9519000000000002</c:v>
                </c:pt>
                <c:pt idx="14360">
                  <c:v>4.9523999999999999</c:v>
                </c:pt>
                <c:pt idx="14361">
                  <c:v>4.9523999999999999</c:v>
                </c:pt>
                <c:pt idx="14362">
                  <c:v>4.9527000000000001</c:v>
                </c:pt>
                <c:pt idx="14363">
                  <c:v>4.9527000000000001</c:v>
                </c:pt>
                <c:pt idx="14364">
                  <c:v>4.9531999999999998</c:v>
                </c:pt>
                <c:pt idx="14365">
                  <c:v>4.9532999999999996</c:v>
                </c:pt>
                <c:pt idx="14366">
                  <c:v>4.9534000000000002</c:v>
                </c:pt>
                <c:pt idx="14367">
                  <c:v>4.9538000000000002</c:v>
                </c:pt>
                <c:pt idx="14368">
                  <c:v>4.9542000000000002</c:v>
                </c:pt>
                <c:pt idx="14369">
                  <c:v>4.9545000000000003</c:v>
                </c:pt>
                <c:pt idx="14370">
                  <c:v>4.9546000000000001</c:v>
                </c:pt>
                <c:pt idx="14371">
                  <c:v>4.9549000000000003</c:v>
                </c:pt>
                <c:pt idx="14372">
                  <c:v>4.9550000000000001</c:v>
                </c:pt>
                <c:pt idx="14373">
                  <c:v>4.9551999999999996</c:v>
                </c:pt>
                <c:pt idx="14374">
                  <c:v>4.9553000000000003</c:v>
                </c:pt>
                <c:pt idx="14375">
                  <c:v>4.9554999999999998</c:v>
                </c:pt>
                <c:pt idx="14376">
                  <c:v>4.9558999999999997</c:v>
                </c:pt>
                <c:pt idx="14377">
                  <c:v>4.9558999999999997</c:v>
                </c:pt>
                <c:pt idx="14378">
                  <c:v>4.9561000000000002</c:v>
                </c:pt>
                <c:pt idx="14379">
                  <c:v>4.9561999999999999</c:v>
                </c:pt>
                <c:pt idx="14380">
                  <c:v>4.9564000000000004</c:v>
                </c:pt>
                <c:pt idx="14381">
                  <c:v>4.9566999999999997</c:v>
                </c:pt>
                <c:pt idx="14382">
                  <c:v>4.9569999999999999</c:v>
                </c:pt>
                <c:pt idx="14383">
                  <c:v>4.9572000000000003</c:v>
                </c:pt>
                <c:pt idx="14384">
                  <c:v>4.9573</c:v>
                </c:pt>
                <c:pt idx="14385">
                  <c:v>4.9577999999999998</c:v>
                </c:pt>
                <c:pt idx="14386">
                  <c:v>4.9577999999999998</c:v>
                </c:pt>
                <c:pt idx="14387">
                  <c:v>4.9581999999999997</c:v>
                </c:pt>
                <c:pt idx="14388">
                  <c:v>4.9581999999999997</c:v>
                </c:pt>
                <c:pt idx="14389">
                  <c:v>4.9584999999999999</c:v>
                </c:pt>
                <c:pt idx="14390">
                  <c:v>4.9585999999999997</c:v>
                </c:pt>
                <c:pt idx="14391">
                  <c:v>4.9588999999999999</c:v>
                </c:pt>
                <c:pt idx="14392">
                  <c:v>4.9588999999999999</c:v>
                </c:pt>
                <c:pt idx="14393">
                  <c:v>4.9592999999999998</c:v>
                </c:pt>
                <c:pt idx="14394">
                  <c:v>4.9592999999999998</c:v>
                </c:pt>
                <c:pt idx="14395">
                  <c:v>4.9598000000000004</c:v>
                </c:pt>
                <c:pt idx="14396">
                  <c:v>4.9602000000000004</c:v>
                </c:pt>
                <c:pt idx="14397">
                  <c:v>4.9602000000000004</c:v>
                </c:pt>
                <c:pt idx="14398">
                  <c:v>4.9603999999999999</c:v>
                </c:pt>
                <c:pt idx="14399">
                  <c:v>4.9606000000000003</c:v>
                </c:pt>
                <c:pt idx="14400">
                  <c:v>4.9607000000000001</c:v>
                </c:pt>
                <c:pt idx="14401">
                  <c:v>4.9608999999999996</c:v>
                </c:pt>
                <c:pt idx="14402">
                  <c:v>4.9608999999999996</c:v>
                </c:pt>
                <c:pt idx="14403">
                  <c:v>4.9610000000000003</c:v>
                </c:pt>
                <c:pt idx="14404">
                  <c:v>4.9615</c:v>
                </c:pt>
                <c:pt idx="14405">
                  <c:v>4.9615</c:v>
                </c:pt>
                <c:pt idx="14406">
                  <c:v>4.9617000000000004</c:v>
                </c:pt>
                <c:pt idx="14407">
                  <c:v>4.9617000000000004</c:v>
                </c:pt>
                <c:pt idx="14408">
                  <c:v>4.9619999999999997</c:v>
                </c:pt>
                <c:pt idx="14409">
                  <c:v>4.9619999999999997</c:v>
                </c:pt>
                <c:pt idx="14410">
                  <c:v>4.9622000000000002</c:v>
                </c:pt>
                <c:pt idx="14411">
                  <c:v>4.9622000000000002</c:v>
                </c:pt>
                <c:pt idx="14412">
                  <c:v>4.9626000000000001</c:v>
                </c:pt>
                <c:pt idx="14413">
                  <c:v>4.9629000000000003</c:v>
                </c:pt>
                <c:pt idx="14414">
                  <c:v>4.9629000000000003</c:v>
                </c:pt>
                <c:pt idx="14415">
                  <c:v>4.9631999999999996</c:v>
                </c:pt>
                <c:pt idx="14416">
                  <c:v>4.9634</c:v>
                </c:pt>
                <c:pt idx="14417">
                  <c:v>4.9637000000000002</c:v>
                </c:pt>
                <c:pt idx="14418">
                  <c:v>4.9642999999999997</c:v>
                </c:pt>
                <c:pt idx="14419">
                  <c:v>4.9644000000000004</c:v>
                </c:pt>
                <c:pt idx="14420">
                  <c:v>4.9648000000000003</c:v>
                </c:pt>
                <c:pt idx="14421">
                  <c:v>4.9649999999999999</c:v>
                </c:pt>
                <c:pt idx="14422">
                  <c:v>4.9653999999999998</c:v>
                </c:pt>
                <c:pt idx="14423">
                  <c:v>4.9657999999999998</c:v>
                </c:pt>
                <c:pt idx="14424">
                  <c:v>4.9664000000000001</c:v>
                </c:pt>
                <c:pt idx="14425">
                  <c:v>4.9665999999999997</c:v>
                </c:pt>
                <c:pt idx="14426">
                  <c:v>4.9671000000000003</c:v>
                </c:pt>
                <c:pt idx="14427">
                  <c:v>4.9672999999999998</c:v>
                </c:pt>
                <c:pt idx="14428">
                  <c:v>4.9675000000000002</c:v>
                </c:pt>
                <c:pt idx="14429">
                  <c:v>4.9679000000000002</c:v>
                </c:pt>
                <c:pt idx="14430">
                  <c:v>4.9682000000000004</c:v>
                </c:pt>
                <c:pt idx="14431">
                  <c:v>4.9686000000000003</c:v>
                </c:pt>
                <c:pt idx="14432">
                  <c:v>4.9690000000000003</c:v>
                </c:pt>
                <c:pt idx="14433">
                  <c:v>4.9691000000000001</c:v>
                </c:pt>
                <c:pt idx="14434">
                  <c:v>4.9695999999999998</c:v>
                </c:pt>
                <c:pt idx="14435">
                  <c:v>4.9698000000000002</c:v>
                </c:pt>
                <c:pt idx="14436">
                  <c:v>4.9701000000000004</c:v>
                </c:pt>
                <c:pt idx="14437">
                  <c:v>4.9702000000000002</c:v>
                </c:pt>
                <c:pt idx="14438">
                  <c:v>4.9710999999999999</c:v>
                </c:pt>
                <c:pt idx="14439">
                  <c:v>4.9715999999999996</c:v>
                </c:pt>
                <c:pt idx="14440">
                  <c:v>4.9721000000000002</c:v>
                </c:pt>
                <c:pt idx="14441">
                  <c:v>4.9725000000000001</c:v>
                </c:pt>
                <c:pt idx="14442">
                  <c:v>4.9726999999999997</c:v>
                </c:pt>
                <c:pt idx="14443">
                  <c:v>4.9732000000000003</c:v>
                </c:pt>
                <c:pt idx="14444">
                  <c:v>4.9734999999999996</c:v>
                </c:pt>
                <c:pt idx="14445">
                  <c:v>4.9737999999999998</c:v>
                </c:pt>
                <c:pt idx="14446">
                  <c:v>4.9747000000000003</c:v>
                </c:pt>
                <c:pt idx="14447">
                  <c:v>4.9752000000000001</c:v>
                </c:pt>
                <c:pt idx="14448">
                  <c:v>4.9755000000000003</c:v>
                </c:pt>
                <c:pt idx="14449">
                  <c:v>4.9756999999999998</c:v>
                </c:pt>
                <c:pt idx="14450">
                  <c:v>4.976</c:v>
                </c:pt>
                <c:pt idx="14451">
                  <c:v>4.9762000000000004</c:v>
                </c:pt>
                <c:pt idx="14452">
                  <c:v>4.9770000000000003</c:v>
                </c:pt>
                <c:pt idx="14453">
                  <c:v>4.9776999999999996</c:v>
                </c:pt>
                <c:pt idx="14454">
                  <c:v>4.9776999999999996</c:v>
                </c:pt>
                <c:pt idx="14455">
                  <c:v>4.9791999999999996</c:v>
                </c:pt>
                <c:pt idx="14456">
                  <c:v>4.9794999999999998</c:v>
                </c:pt>
                <c:pt idx="14457">
                  <c:v>4.9801000000000002</c:v>
                </c:pt>
                <c:pt idx="14458">
                  <c:v>4.9813999999999998</c:v>
                </c:pt>
                <c:pt idx="14459">
                  <c:v>4.9820000000000002</c:v>
                </c:pt>
                <c:pt idx="14460">
                  <c:v>4.9825999999999997</c:v>
                </c:pt>
                <c:pt idx="14461">
                  <c:v>4.9829999999999997</c:v>
                </c:pt>
                <c:pt idx="14462">
                  <c:v>4.9833999999999996</c:v>
                </c:pt>
                <c:pt idx="14463">
                  <c:v>4.9837999999999996</c:v>
                </c:pt>
                <c:pt idx="14464">
                  <c:v>4.9844999999999997</c:v>
                </c:pt>
                <c:pt idx="14465">
                  <c:v>4.9851999999999999</c:v>
                </c:pt>
                <c:pt idx="14466">
                  <c:v>4.9856999999999996</c:v>
                </c:pt>
                <c:pt idx="14467">
                  <c:v>4.9866000000000001</c:v>
                </c:pt>
                <c:pt idx="14468">
                  <c:v>4.9871999999999996</c:v>
                </c:pt>
                <c:pt idx="14469">
                  <c:v>4.9880000000000004</c:v>
                </c:pt>
                <c:pt idx="14470">
                  <c:v>4.9884000000000004</c:v>
                </c:pt>
                <c:pt idx="14471">
                  <c:v>4.9897999999999998</c:v>
                </c:pt>
                <c:pt idx="14472">
                  <c:v>4.9898999999999996</c:v>
                </c:pt>
                <c:pt idx="14473">
                  <c:v>4.9908000000000001</c:v>
                </c:pt>
                <c:pt idx="14474">
                  <c:v>4.9916</c:v>
                </c:pt>
                <c:pt idx="14475">
                  <c:v>4.9922000000000004</c:v>
                </c:pt>
                <c:pt idx="14476">
                  <c:v>4.9926000000000004</c:v>
                </c:pt>
                <c:pt idx="14477">
                  <c:v>4.9927000000000001</c:v>
                </c:pt>
                <c:pt idx="14478">
                  <c:v>4.9931000000000001</c:v>
                </c:pt>
                <c:pt idx="14479">
                  <c:v>4.9934000000000003</c:v>
                </c:pt>
                <c:pt idx="14480">
                  <c:v>4.9941000000000004</c:v>
                </c:pt>
                <c:pt idx="14481">
                  <c:v>4.9945000000000004</c:v>
                </c:pt>
                <c:pt idx="14482">
                  <c:v>4.9951999999999996</c:v>
                </c:pt>
                <c:pt idx="14483">
                  <c:v>4.9951999999999996</c:v>
                </c:pt>
                <c:pt idx="14484">
                  <c:v>4.9960000000000004</c:v>
                </c:pt>
                <c:pt idx="14485">
                  <c:v>4.9961000000000002</c:v>
                </c:pt>
                <c:pt idx="14486">
                  <c:v>4.9965999999999999</c:v>
                </c:pt>
                <c:pt idx="14487">
                  <c:v>4.9969000000000001</c:v>
                </c:pt>
                <c:pt idx="14488">
                  <c:v>4.9972000000000003</c:v>
                </c:pt>
                <c:pt idx="14489">
                  <c:v>4.9974999999999996</c:v>
                </c:pt>
                <c:pt idx="14490">
                  <c:v>4.9983000000000004</c:v>
                </c:pt>
                <c:pt idx="14491">
                  <c:v>4.9984999999999999</c:v>
                </c:pt>
                <c:pt idx="14492">
                  <c:v>4.9989999999999997</c:v>
                </c:pt>
                <c:pt idx="14493">
                  <c:v>4.9995000000000003</c:v>
                </c:pt>
                <c:pt idx="14494">
                  <c:v>4.9996</c:v>
                </c:pt>
                <c:pt idx="14495">
                  <c:v>5.0002000000000004</c:v>
                </c:pt>
                <c:pt idx="14496">
                  <c:v>5.0004999999999997</c:v>
                </c:pt>
                <c:pt idx="14497">
                  <c:v>5.0007000000000001</c:v>
                </c:pt>
                <c:pt idx="14498">
                  <c:v>5.0012999999999996</c:v>
                </c:pt>
                <c:pt idx="14499">
                  <c:v>5.0015000000000001</c:v>
                </c:pt>
                <c:pt idx="14500">
                  <c:v>5.0018000000000002</c:v>
                </c:pt>
                <c:pt idx="14501">
                  <c:v>5.0026000000000002</c:v>
                </c:pt>
                <c:pt idx="14502">
                  <c:v>5.0030000000000001</c:v>
                </c:pt>
                <c:pt idx="14503">
                  <c:v>5.0033000000000003</c:v>
                </c:pt>
                <c:pt idx="14504">
                  <c:v>5.0035999999999996</c:v>
                </c:pt>
                <c:pt idx="14505">
                  <c:v>5.0041000000000002</c:v>
                </c:pt>
                <c:pt idx="14506">
                  <c:v>5.0045000000000002</c:v>
                </c:pt>
                <c:pt idx="14507">
                  <c:v>5.0049000000000001</c:v>
                </c:pt>
                <c:pt idx="14508">
                  <c:v>5.0053000000000001</c:v>
                </c:pt>
                <c:pt idx="14509">
                  <c:v>5.0057999999999998</c:v>
                </c:pt>
                <c:pt idx="14510">
                  <c:v>5.0060000000000002</c:v>
                </c:pt>
                <c:pt idx="14511">
                  <c:v>5.0063000000000004</c:v>
                </c:pt>
                <c:pt idx="14512">
                  <c:v>5.0071000000000003</c:v>
                </c:pt>
                <c:pt idx="14513">
                  <c:v>5.0080999999999998</c:v>
                </c:pt>
                <c:pt idx="14514">
                  <c:v>5.0080999999999998</c:v>
                </c:pt>
                <c:pt idx="14515">
                  <c:v>5.0087999999999999</c:v>
                </c:pt>
                <c:pt idx="14516">
                  <c:v>5.0094000000000003</c:v>
                </c:pt>
                <c:pt idx="14517">
                  <c:v>5.0101000000000004</c:v>
                </c:pt>
                <c:pt idx="14518">
                  <c:v>5.0114000000000001</c:v>
                </c:pt>
                <c:pt idx="14519">
                  <c:v>5.0117000000000003</c:v>
                </c:pt>
                <c:pt idx="14520">
                  <c:v>5.0122</c:v>
                </c:pt>
                <c:pt idx="14521">
                  <c:v>5.0125000000000002</c:v>
                </c:pt>
                <c:pt idx="14522">
                  <c:v>5.0129000000000001</c:v>
                </c:pt>
                <c:pt idx="14523">
                  <c:v>5.0145999999999997</c:v>
                </c:pt>
                <c:pt idx="14524">
                  <c:v>5.0151000000000003</c:v>
                </c:pt>
                <c:pt idx="14525">
                  <c:v>5.0155000000000003</c:v>
                </c:pt>
                <c:pt idx="14526">
                  <c:v>5.0164</c:v>
                </c:pt>
                <c:pt idx="14527">
                  <c:v>5.0164</c:v>
                </c:pt>
                <c:pt idx="14528">
                  <c:v>5.0179</c:v>
                </c:pt>
                <c:pt idx="14529">
                  <c:v>5.0189000000000004</c:v>
                </c:pt>
                <c:pt idx="14530">
                  <c:v>5.0190000000000001</c:v>
                </c:pt>
                <c:pt idx="14531">
                  <c:v>5.0201000000000002</c:v>
                </c:pt>
                <c:pt idx="14532">
                  <c:v>5.0213999999999999</c:v>
                </c:pt>
                <c:pt idx="14533">
                  <c:v>5.0217999999999998</c:v>
                </c:pt>
                <c:pt idx="14534">
                  <c:v>5.0236000000000001</c:v>
                </c:pt>
                <c:pt idx="14535">
                  <c:v>5.0244</c:v>
                </c:pt>
                <c:pt idx="14536">
                  <c:v>5.0247000000000002</c:v>
                </c:pt>
                <c:pt idx="14537">
                  <c:v>5.0255000000000001</c:v>
                </c:pt>
                <c:pt idx="14538">
                  <c:v>5.0270999999999999</c:v>
                </c:pt>
                <c:pt idx="14539">
                  <c:v>5.0278999999999998</c:v>
                </c:pt>
                <c:pt idx="14540">
                  <c:v>5.0298999999999996</c:v>
                </c:pt>
                <c:pt idx="14541">
                  <c:v>5.0307000000000004</c:v>
                </c:pt>
                <c:pt idx="14542">
                  <c:v>5.0311000000000003</c:v>
                </c:pt>
                <c:pt idx="14543">
                  <c:v>5.032</c:v>
                </c:pt>
                <c:pt idx="14544">
                  <c:v>5.0324</c:v>
                </c:pt>
                <c:pt idx="14545">
                  <c:v>5.0343999999999998</c:v>
                </c:pt>
                <c:pt idx="14546">
                  <c:v>5.0350999999999999</c:v>
                </c:pt>
                <c:pt idx="14547">
                  <c:v>5.0354999999999999</c:v>
                </c:pt>
                <c:pt idx="14548">
                  <c:v>5.0362</c:v>
                </c:pt>
                <c:pt idx="14549">
                  <c:v>5.0369999999999999</c:v>
                </c:pt>
                <c:pt idx="14550">
                  <c:v>5.0376000000000003</c:v>
                </c:pt>
                <c:pt idx="14551">
                  <c:v>5.0381</c:v>
                </c:pt>
                <c:pt idx="14552">
                  <c:v>5.0395000000000003</c:v>
                </c:pt>
                <c:pt idx="14553">
                  <c:v>5.0407000000000002</c:v>
                </c:pt>
                <c:pt idx="14554">
                  <c:v>5.0411000000000001</c:v>
                </c:pt>
                <c:pt idx="14555">
                  <c:v>5.0416999999999996</c:v>
                </c:pt>
                <c:pt idx="14556">
                  <c:v>5.0423999999999998</c:v>
                </c:pt>
                <c:pt idx="14557">
                  <c:v>5.0430999999999999</c:v>
                </c:pt>
                <c:pt idx="14558">
                  <c:v>5.0437000000000003</c:v>
                </c:pt>
                <c:pt idx="14559">
                  <c:v>5.0444000000000004</c:v>
                </c:pt>
                <c:pt idx="14560">
                  <c:v>5.0454999999999997</c:v>
                </c:pt>
                <c:pt idx="14561">
                  <c:v>5.0465999999999998</c:v>
                </c:pt>
                <c:pt idx="14562">
                  <c:v>5.0484999999999998</c:v>
                </c:pt>
                <c:pt idx="14563">
                  <c:v>5.0490000000000004</c:v>
                </c:pt>
                <c:pt idx="14564">
                  <c:v>5.0494000000000003</c:v>
                </c:pt>
                <c:pt idx="14565">
                  <c:v>5.0507999999999997</c:v>
                </c:pt>
                <c:pt idx="14566">
                  <c:v>5.0510999999999999</c:v>
                </c:pt>
                <c:pt idx="14567">
                  <c:v>5.0515999999999996</c:v>
                </c:pt>
                <c:pt idx="14568">
                  <c:v>5.0521000000000003</c:v>
                </c:pt>
                <c:pt idx="14569">
                  <c:v>5.0533999999999999</c:v>
                </c:pt>
                <c:pt idx="14570">
                  <c:v>5.0548000000000002</c:v>
                </c:pt>
                <c:pt idx="14571">
                  <c:v>5.0564999999999998</c:v>
                </c:pt>
                <c:pt idx="14572">
                  <c:v>5.0576999999999996</c:v>
                </c:pt>
                <c:pt idx="14573">
                  <c:v>5.0583</c:v>
                </c:pt>
                <c:pt idx="14574">
                  <c:v>5.0589000000000004</c:v>
                </c:pt>
                <c:pt idx="14575">
                  <c:v>5.0602</c:v>
                </c:pt>
                <c:pt idx="14576">
                  <c:v>5.0606999999999998</c:v>
                </c:pt>
                <c:pt idx="14577">
                  <c:v>5.0612000000000004</c:v>
                </c:pt>
                <c:pt idx="14578">
                  <c:v>5.0617999999999999</c:v>
                </c:pt>
                <c:pt idx="14579">
                  <c:v>5.0644999999999998</c:v>
                </c:pt>
                <c:pt idx="14580">
                  <c:v>5.0651999999999999</c:v>
                </c:pt>
                <c:pt idx="14581">
                  <c:v>5.0659000000000001</c:v>
                </c:pt>
                <c:pt idx="14582">
                  <c:v>5.0669000000000004</c:v>
                </c:pt>
                <c:pt idx="14583">
                  <c:v>5.0681000000000003</c:v>
                </c:pt>
                <c:pt idx="14584">
                  <c:v>5.0690999999999997</c:v>
                </c:pt>
                <c:pt idx="14585">
                  <c:v>5.0692000000000004</c:v>
                </c:pt>
                <c:pt idx="14586">
                  <c:v>5.0707000000000004</c:v>
                </c:pt>
                <c:pt idx="14587">
                  <c:v>5.0709</c:v>
                </c:pt>
                <c:pt idx="14588">
                  <c:v>5.0720000000000001</c:v>
                </c:pt>
                <c:pt idx="14589">
                  <c:v>5.0735000000000001</c:v>
                </c:pt>
                <c:pt idx="14590">
                  <c:v>5.0744999999999996</c:v>
                </c:pt>
                <c:pt idx="14591">
                  <c:v>5.0754000000000001</c:v>
                </c:pt>
                <c:pt idx="14592">
                  <c:v>5.0777999999999999</c:v>
                </c:pt>
                <c:pt idx="14593">
                  <c:v>5.0777999999999999</c:v>
                </c:pt>
                <c:pt idx="14594">
                  <c:v>5.0789999999999997</c:v>
                </c:pt>
                <c:pt idx="14595">
                  <c:v>5.08</c:v>
                </c:pt>
                <c:pt idx="14596">
                  <c:v>5.0803000000000003</c:v>
                </c:pt>
                <c:pt idx="14597">
                  <c:v>5.0815000000000001</c:v>
                </c:pt>
                <c:pt idx="14598">
                  <c:v>5.0818000000000003</c:v>
                </c:pt>
                <c:pt idx="14599">
                  <c:v>5.0827999999999998</c:v>
                </c:pt>
                <c:pt idx="14600">
                  <c:v>5.0830000000000002</c:v>
                </c:pt>
                <c:pt idx="14601">
                  <c:v>5.0837000000000003</c:v>
                </c:pt>
                <c:pt idx="14602">
                  <c:v>5.0846999999999998</c:v>
                </c:pt>
                <c:pt idx="14603">
                  <c:v>5.0853000000000002</c:v>
                </c:pt>
                <c:pt idx="14604">
                  <c:v>5.0865</c:v>
                </c:pt>
                <c:pt idx="14605">
                  <c:v>5.0879000000000003</c:v>
                </c:pt>
                <c:pt idx="14606">
                  <c:v>5.0880999999999998</c:v>
                </c:pt>
                <c:pt idx="14607">
                  <c:v>5.0887000000000002</c:v>
                </c:pt>
                <c:pt idx="14608">
                  <c:v>5.0888999999999998</c:v>
                </c:pt>
                <c:pt idx="14609">
                  <c:v>5.0895000000000001</c:v>
                </c:pt>
                <c:pt idx="14610">
                  <c:v>5.0899000000000001</c:v>
                </c:pt>
                <c:pt idx="14611">
                  <c:v>5.0906000000000002</c:v>
                </c:pt>
                <c:pt idx="14612">
                  <c:v>5.0914000000000001</c:v>
                </c:pt>
                <c:pt idx="14613">
                  <c:v>5.0922999999999998</c:v>
                </c:pt>
                <c:pt idx="14614">
                  <c:v>5.0929000000000002</c:v>
                </c:pt>
                <c:pt idx="14615">
                  <c:v>5.0937000000000001</c:v>
                </c:pt>
                <c:pt idx="14616">
                  <c:v>5.0937000000000001</c:v>
                </c:pt>
                <c:pt idx="14617">
                  <c:v>5.0942999999999996</c:v>
                </c:pt>
                <c:pt idx="14618">
                  <c:v>5.0948000000000002</c:v>
                </c:pt>
                <c:pt idx="14619">
                  <c:v>5.0952000000000002</c:v>
                </c:pt>
                <c:pt idx="14620">
                  <c:v>5.0955000000000004</c:v>
                </c:pt>
                <c:pt idx="14621">
                  <c:v>5.0972999999999997</c:v>
                </c:pt>
                <c:pt idx="14622">
                  <c:v>5.0974000000000004</c:v>
                </c:pt>
                <c:pt idx="14623">
                  <c:v>5.0982000000000003</c:v>
                </c:pt>
                <c:pt idx="14624">
                  <c:v>5.0987999999999998</c:v>
                </c:pt>
                <c:pt idx="14625">
                  <c:v>5.0987999999999998</c:v>
                </c:pt>
                <c:pt idx="14626">
                  <c:v>5.0994999999999999</c:v>
                </c:pt>
                <c:pt idx="14627">
                  <c:v>5.0998000000000001</c:v>
                </c:pt>
                <c:pt idx="14628">
                  <c:v>5.1002999999999998</c:v>
                </c:pt>
                <c:pt idx="14629">
                  <c:v>5.1006</c:v>
                </c:pt>
                <c:pt idx="14630">
                  <c:v>5.101</c:v>
                </c:pt>
                <c:pt idx="14631">
                  <c:v>5.1013000000000002</c:v>
                </c:pt>
                <c:pt idx="14632">
                  <c:v>5.1021999999999998</c:v>
                </c:pt>
                <c:pt idx="14633">
                  <c:v>5.1025999999999998</c:v>
                </c:pt>
                <c:pt idx="14634">
                  <c:v>5.1036000000000001</c:v>
                </c:pt>
                <c:pt idx="14635">
                  <c:v>5.1040000000000001</c:v>
                </c:pt>
                <c:pt idx="14636">
                  <c:v>5.1044</c:v>
                </c:pt>
                <c:pt idx="14637">
                  <c:v>5.1048</c:v>
                </c:pt>
                <c:pt idx="14638">
                  <c:v>5.1064999999999996</c:v>
                </c:pt>
                <c:pt idx="14639">
                  <c:v>5.1071</c:v>
                </c:pt>
                <c:pt idx="14640">
                  <c:v>5.1074999999999999</c:v>
                </c:pt>
                <c:pt idx="14641">
                  <c:v>5.1078000000000001</c:v>
                </c:pt>
                <c:pt idx="14642">
                  <c:v>5.1079999999999997</c:v>
                </c:pt>
                <c:pt idx="14643">
                  <c:v>5.1086999999999998</c:v>
                </c:pt>
                <c:pt idx="14644">
                  <c:v>5.1087999999999996</c:v>
                </c:pt>
                <c:pt idx="14645">
                  <c:v>5.1092000000000004</c:v>
                </c:pt>
                <c:pt idx="14646">
                  <c:v>5.1100000000000003</c:v>
                </c:pt>
                <c:pt idx="14647">
                  <c:v>5.1104000000000003</c:v>
                </c:pt>
                <c:pt idx="14648">
                  <c:v>5.1109</c:v>
                </c:pt>
                <c:pt idx="14649">
                  <c:v>5.1109999999999998</c:v>
                </c:pt>
                <c:pt idx="14650">
                  <c:v>5.1116000000000001</c:v>
                </c:pt>
                <c:pt idx="14651">
                  <c:v>5.1117999999999997</c:v>
                </c:pt>
                <c:pt idx="14652">
                  <c:v>5.1127000000000002</c:v>
                </c:pt>
                <c:pt idx="14653">
                  <c:v>5.1130000000000004</c:v>
                </c:pt>
                <c:pt idx="14654">
                  <c:v>5.1131000000000002</c:v>
                </c:pt>
                <c:pt idx="14655">
                  <c:v>5.1136999999999997</c:v>
                </c:pt>
                <c:pt idx="14656">
                  <c:v>5.1136999999999997</c:v>
                </c:pt>
                <c:pt idx="14657">
                  <c:v>5.1151</c:v>
                </c:pt>
                <c:pt idx="14658">
                  <c:v>5.1155999999999997</c:v>
                </c:pt>
                <c:pt idx="14659">
                  <c:v>5.1159999999999997</c:v>
                </c:pt>
                <c:pt idx="14660">
                  <c:v>5.1162999999999998</c:v>
                </c:pt>
                <c:pt idx="14661">
                  <c:v>5.1170999999999998</c:v>
                </c:pt>
                <c:pt idx="14662">
                  <c:v>5.1180000000000003</c:v>
                </c:pt>
                <c:pt idx="14663">
                  <c:v>5.1181999999999999</c:v>
                </c:pt>
                <c:pt idx="14664">
                  <c:v>5.1188000000000002</c:v>
                </c:pt>
                <c:pt idx="14665">
                  <c:v>5.1192000000000002</c:v>
                </c:pt>
                <c:pt idx="14666">
                  <c:v>5.1192000000000002</c:v>
                </c:pt>
                <c:pt idx="14667">
                  <c:v>5.1196000000000002</c:v>
                </c:pt>
                <c:pt idx="14668">
                  <c:v>5.1197999999999997</c:v>
                </c:pt>
                <c:pt idx="14669">
                  <c:v>5.1200999999999999</c:v>
                </c:pt>
                <c:pt idx="14670">
                  <c:v>5.1207000000000003</c:v>
                </c:pt>
                <c:pt idx="14671">
                  <c:v>5.1214000000000004</c:v>
                </c:pt>
                <c:pt idx="14672">
                  <c:v>5.1215999999999999</c:v>
                </c:pt>
                <c:pt idx="14673">
                  <c:v>5.1224999999999996</c:v>
                </c:pt>
                <c:pt idx="14674">
                  <c:v>5.1226000000000003</c:v>
                </c:pt>
                <c:pt idx="14675">
                  <c:v>5.1228999999999996</c:v>
                </c:pt>
                <c:pt idx="14676">
                  <c:v>5.1230000000000002</c:v>
                </c:pt>
                <c:pt idx="14677">
                  <c:v>5.1234999999999999</c:v>
                </c:pt>
                <c:pt idx="14678">
                  <c:v>5.1235999999999997</c:v>
                </c:pt>
                <c:pt idx="14679">
                  <c:v>5.1239999999999997</c:v>
                </c:pt>
                <c:pt idx="14680">
                  <c:v>5.1241000000000003</c:v>
                </c:pt>
                <c:pt idx="14681">
                  <c:v>5.1246</c:v>
                </c:pt>
                <c:pt idx="14682">
                  <c:v>5.1250999999999998</c:v>
                </c:pt>
                <c:pt idx="14683">
                  <c:v>5.1254999999999997</c:v>
                </c:pt>
                <c:pt idx="14684">
                  <c:v>5.1256000000000004</c:v>
                </c:pt>
                <c:pt idx="14685">
                  <c:v>5.1260000000000003</c:v>
                </c:pt>
                <c:pt idx="14686">
                  <c:v>5.1264000000000003</c:v>
                </c:pt>
                <c:pt idx="14687">
                  <c:v>5.1264000000000003</c:v>
                </c:pt>
                <c:pt idx="14688">
                  <c:v>5.1269</c:v>
                </c:pt>
                <c:pt idx="14689">
                  <c:v>5.1269999999999998</c:v>
                </c:pt>
                <c:pt idx="14690">
                  <c:v>5.1275000000000004</c:v>
                </c:pt>
                <c:pt idx="14691">
                  <c:v>5.1275000000000004</c:v>
                </c:pt>
                <c:pt idx="14692">
                  <c:v>5.1279000000000003</c:v>
                </c:pt>
                <c:pt idx="14693">
                  <c:v>5.1283000000000003</c:v>
                </c:pt>
                <c:pt idx="14694">
                  <c:v>5.1284999999999998</c:v>
                </c:pt>
                <c:pt idx="14695">
                  <c:v>5.1287000000000003</c:v>
                </c:pt>
                <c:pt idx="14696">
                  <c:v>5.1291000000000002</c:v>
                </c:pt>
                <c:pt idx="14697">
                  <c:v>5.1292999999999997</c:v>
                </c:pt>
                <c:pt idx="14698">
                  <c:v>5.1295000000000002</c:v>
                </c:pt>
                <c:pt idx="14699">
                  <c:v>5.1296999999999997</c:v>
                </c:pt>
                <c:pt idx="14700">
                  <c:v>5.1296999999999997</c:v>
                </c:pt>
                <c:pt idx="14701">
                  <c:v>5.1299000000000001</c:v>
                </c:pt>
                <c:pt idx="14702">
                  <c:v>5.13</c:v>
                </c:pt>
                <c:pt idx="14703">
                  <c:v>5.13</c:v>
                </c:pt>
                <c:pt idx="14704">
                  <c:v>5.1300999999999997</c:v>
                </c:pt>
                <c:pt idx="14705">
                  <c:v>5.1300999999999997</c:v>
                </c:pt>
                <c:pt idx="14706">
                  <c:v>5.1300999999999997</c:v>
                </c:pt>
                <c:pt idx="14707">
                  <c:v>5.1302000000000003</c:v>
                </c:pt>
                <c:pt idx="14708">
                  <c:v>5.1302000000000003</c:v>
                </c:pt>
                <c:pt idx="14709">
                  <c:v>5.1303000000000001</c:v>
                </c:pt>
                <c:pt idx="14710">
                  <c:v>5.1303999999999998</c:v>
                </c:pt>
                <c:pt idx="14711">
                  <c:v>5.1304999999999996</c:v>
                </c:pt>
                <c:pt idx="14712">
                  <c:v>5.1304999999999996</c:v>
                </c:pt>
                <c:pt idx="14713">
                  <c:v>5.1307999999999998</c:v>
                </c:pt>
                <c:pt idx="14714">
                  <c:v>5.1307999999999998</c:v>
                </c:pt>
                <c:pt idx="14715">
                  <c:v>5.1310000000000002</c:v>
                </c:pt>
                <c:pt idx="14716">
                  <c:v>5.1310000000000002</c:v>
                </c:pt>
                <c:pt idx="14717">
                  <c:v>5.1311999999999998</c:v>
                </c:pt>
                <c:pt idx="14718">
                  <c:v>5.1311999999999998</c:v>
                </c:pt>
                <c:pt idx="14719">
                  <c:v>5.1311999999999998</c:v>
                </c:pt>
                <c:pt idx="14720">
                  <c:v>5.1311999999999998</c:v>
                </c:pt>
                <c:pt idx="14721">
                  <c:v>5.1311999999999998</c:v>
                </c:pt>
                <c:pt idx="14722">
                  <c:v>5.1311</c:v>
                </c:pt>
                <c:pt idx="14723">
                  <c:v>5.1311</c:v>
                </c:pt>
                <c:pt idx="14724">
                  <c:v>5.1311</c:v>
                </c:pt>
                <c:pt idx="14725">
                  <c:v>5.1311</c:v>
                </c:pt>
                <c:pt idx="14726">
                  <c:v>5.1310000000000002</c:v>
                </c:pt>
                <c:pt idx="14727">
                  <c:v>5.1308999999999996</c:v>
                </c:pt>
                <c:pt idx="14728">
                  <c:v>5.1307999999999998</c:v>
                </c:pt>
                <c:pt idx="14729">
                  <c:v>5.1307999999999998</c:v>
                </c:pt>
                <c:pt idx="14730">
                  <c:v>5.1307</c:v>
                </c:pt>
                <c:pt idx="14731">
                  <c:v>5.1307</c:v>
                </c:pt>
                <c:pt idx="14732">
                  <c:v>5.1306000000000003</c:v>
                </c:pt>
                <c:pt idx="14733">
                  <c:v>5.1306000000000003</c:v>
                </c:pt>
                <c:pt idx="14734">
                  <c:v>5.1306000000000003</c:v>
                </c:pt>
                <c:pt idx="14735">
                  <c:v>5.1306000000000003</c:v>
                </c:pt>
                <c:pt idx="14736">
                  <c:v>5.1304999999999996</c:v>
                </c:pt>
                <c:pt idx="14737">
                  <c:v>5.1303000000000001</c:v>
                </c:pt>
                <c:pt idx="14738">
                  <c:v>5.1300999999999997</c:v>
                </c:pt>
                <c:pt idx="14739">
                  <c:v>5.1300999999999997</c:v>
                </c:pt>
                <c:pt idx="14740">
                  <c:v>5.1298000000000004</c:v>
                </c:pt>
                <c:pt idx="14741">
                  <c:v>5.1295999999999999</c:v>
                </c:pt>
                <c:pt idx="14742">
                  <c:v>5.1295000000000002</c:v>
                </c:pt>
                <c:pt idx="14743">
                  <c:v>5.1294000000000004</c:v>
                </c:pt>
                <c:pt idx="14744">
                  <c:v>5.1292999999999997</c:v>
                </c:pt>
                <c:pt idx="14745">
                  <c:v>5.1291000000000002</c:v>
                </c:pt>
                <c:pt idx="14746">
                  <c:v>5.1284000000000001</c:v>
                </c:pt>
                <c:pt idx="14747">
                  <c:v>5.1281999999999996</c:v>
                </c:pt>
                <c:pt idx="14748">
                  <c:v>5.1280999999999999</c:v>
                </c:pt>
                <c:pt idx="14749">
                  <c:v>5.1280000000000001</c:v>
                </c:pt>
                <c:pt idx="14750">
                  <c:v>5.1280000000000001</c:v>
                </c:pt>
                <c:pt idx="14751">
                  <c:v>5.1275000000000004</c:v>
                </c:pt>
                <c:pt idx="14752">
                  <c:v>5.1273999999999997</c:v>
                </c:pt>
                <c:pt idx="14753">
                  <c:v>5.1273</c:v>
                </c:pt>
                <c:pt idx="14754">
                  <c:v>5.1273</c:v>
                </c:pt>
                <c:pt idx="14755">
                  <c:v>5.1271000000000004</c:v>
                </c:pt>
                <c:pt idx="14756">
                  <c:v>5.1269999999999998</c:v>
                </c:pt>
                <c:pt idx="14757">
                  <c:v>5.1262999999999996</c:v>
                </c:pt>
                <c:pt idx="14758">
                  <c:v>5.1262999999999996</c:v>
                </c:pt>
                <c:pt idx="14759">
                  <c:v>5.1260000000000003</c:v>
                </c:pt>
                <c:pt idx="14760">
                  <c:v>5.1258999999999997</c:v>
                </c:pt>
                <c:pt idx="14761">
                  <c:v>5.1258999999999997</c:v>
                </c:pt>
                <c:pt idx="14762">
                  <c:v>5.1257999999999999</c:v>
                </c:pt>
                <c:pt idx="14763">
                  <c:v>5.1257999999999999</c:v>
                </c:pt>
                <c:pt idx="14764">
                  <c:v>5.1257000000000001</c:v>
                </c:pt>
                <c:pt idx="14765">
                  <c:v>5.1257000000000001</c:v>
                </c:pt>
                <c:pt idx="14766">
                  <c:v>5.1257999999999999</c:v>
                </c:pt>
                <c:pt idx="14767">
                  <c:v>5.1257999999999999</c:v>
                </c:pt>
                <c:pt idx="14768">
                  <c:v>5.1257999999999999</c:v>
                </c:pt>
                <c:pt idx="14769">
                  <c:v>5.1257999999999999</c:v>
                </c:pt>
                <c:pt idx="14770">
                  <c:v>5.1258999999999997</c:v>
                </c:pt>
                <c:pt idx="14771">
                  <c:v>5.1260000000000003</c:v>
                </c:pt>
                <c:pt idx="14772">
                  <c:v>5.1261000000000001</c:v>
                </c:pt>
                <c:pt idx="14773">
                  <c:v>5.1261000000000001</c:v>
                </c:pt>
                <c:pt idx="14774">
                  <c:v>5.1261999999999999</c:v>
                </c:pt>
                <c:pt idx="14775">
                  <c:v>5.1261999999999999</c:v>
                </c:pt>
                <c:pt idx="14776">
                  <c:v>5.1262999999999996</c:v>
                </c:pt>
                <c:pt idx="14777">
                  <c:v>5.1262999999999996</c:v>
                </c:pt>
                <c:pt idx="14778">
                  <c:v>5.1262999999999996</c:v>
                </c:pt>
                <c:pt idx="14779">
                  <c:v>5.1262999999999996</c:v>
                </c:pt>
                <c:pt idx="14780">
                  <c:v>5.1262999999999996</c:v>
                </c:pt>
                <c:pt idx="14781">
                  <c:v>5.1262999999999996</c:v>
                </c:pt>
                <c:pt idx="14782">
                  <c:v>5.1261999999999999</c:v>
                </c:pt>
                <c:pt idx="14783">
                  <c:v>5.1261999999999999</c:v>
                </c:pt>
                <c:pt idx="14784">
                  <c:v>5.1261000000000001</c:v>
                </c:pt>
                <c:pt idx="14785">
                  <c:v>5.1258999999999997</c:v>
                </c:pt>
                <c:pt idx="14786">
                  <c:v>5.1258999999999997</c:v>
                </c:pt>
                <c:pt idx="14787">
                  <c:v>5.1258999999999997</c:v>
                </c:pt>
                <c:pt idx="14788">
                  <c:v>5.1257999999999999</c:v>
                </c:pt>
                <c:pt idx="14789">
                  <c:v>5.1257000000000001</c:v>
                </c:pt>
                <c:pt idx="14790">
                  <c:v>5.1256000000000004</c:v>
                </c:pt>
                <c:pt idx="14791">
                  <c:v>5.1256000000000004</c:v>
                </c:pt>
                <c:pt idx="14792">
                  <c:v>5.1256000000000004</c:v>
                </c:pt>
                <c:pt idx="14793">
                  <c:v>5.1256000000000004</c:v>
                </c:pt>
                <c:pt idx="14794">
                  <c:v>5.1254999999999997</c:v>
                </c:pt>
                <c:pt idx="14795">
                  <c:v>5.1254999999999997</c:v>
                </c:pt>
                <c:pt idx="14796">
                  <c:v>5.1254</c:v>
                </c:pt>
                <c:pt idx="14797">
                  <c:v>5.1254</c:v>
                </c:pt>
                <c:pt idx="14798">
                  <c:v>5.1254</c:v>
                </c:pt>
                <c:pt idx="14799">
                  <c:v>5.1254</c:v>
                </c:pt>
                <c:pt idx="14800">
                  <c:v>5.1254</c:v>
                </c:pt>
                <c:pt idx="14801">
                  <c:v>5.1254</c:v>
                </c:pt>
                <c:pt idx="14802">
                  <c:v>5.1254</c:v>
                </c:pt>
                <c:pt idx="14803">
                  <c:v>5.1254</c:v>
                </c:pt>
                <c:pt idx="14804">
                  <c:v>5.1253000000000002</c:v>
                </c:pt>
                <c:pt idx="14805">
                  <c:v>5.1253000000000002</c:v>
                </c:pt>
                <c:pt idx="14806">
                  <c:v>5.1254</c:v>
                </c:pt>
                <c:pt idx="14807">
                  <c:v>5.1254</c:v>
                </c:pt>
                <c:pt idx="14808">
                  <c:v>5.1254</c:v>
                </c:pt>
                <c:pt idx="14809">
                  <c:v>5.1254</c:v>
                </c:pt>
                <c:pt idx="14810">
                  <c:v>5.1254</c:v>
                </c:pt>
                <c:pt idx="14811">
                  <c:v>5.1254</c:v>
                </c:pt>
                <c:pt idx="14812">
                  <c:v>5.1254</c:v>
                </c:pt>
                <c:pt idx="14813">
                  <c:v>5.1254</c:v>
                </c:pt>
                <c:pt idx="14814">
                  <c:v>5.1254</c:v>
                </c:pt>
                <c:pt idx="14815">
                  <c:v>5.1254</c:v>
                </c:pt>
                <c:pt idx="14816">
                  <c:v>5.1256000000000004</c:v>
                </c:pt>
                <c:pt idx="14817">
                  <c:v>5.1254999999999997</c:v>
                </c:pt>
                <c:pt idx="14818">
                  <c:v>5.1256000000000004</c:v>
                </c:pt>
                <c:pt idx="14819">
                  <c:v>5.1256000000000004</c:v>
                </c:pt>
                <c:pt idx="14820">
                  <c:v>5.1257000000000001</c:v>
                </c:pt>
                <c:pt idx="14821">
                  <c:v>5.1257000000000001</c:v>
                </c:pt>
                <c:pt idx="14822">
                  <c:v>5.1257000000000001</c:v>
                </c:pt>
                <c:pt idx="14823">
                  <c:v>5.1257000000000001</c:v>
                </c:pt>
                <c:pt idx="14824">
                  <c:v>5.1257999999999999</c:v>
                </c:pt>
                <c:pt idx="14825">
                  <c:v>5.1257999999999999</c:v>
                </c:pt>
                <c:pt idx="14826">
                  <c:v>5.1258999999999997</c:v>
                </c:pt>
                <c:pt idx="14827">
                  <c:v>5.1258999999999997</c:v>
                </c:pt>
                <c:pt idx="14828">
                  <c:v>5.1257000000000001</c:v>
                </c:pt>
                <c:pt idx="14829">
                  <c:v>5.1257000000000001</c:v>
                </c:pt>
                <c:pt idx="14830">
                  <c:v>5.1256000000000004</c:v>
                </c:pt>
                <c:pt idx="14831">
                  <c:v>5.1254999999999997</c:v>
                </c:pt>
                <c:pt idx="14832">
                  <c:v>5.1254999999999997</c:v>
                </c:pt>
                <c:pt idx="14833">
                  <c:v>5.1253000000000002</c:v>
                </c:pt>
                <c:pt idx="14834">
                  <c:v>5.1250999999999998</c:v>
                </c:pt>
                <c:pt idx="14835">
                  <c:v>5.1249000000000002</c:v>
                </c:pt>
                <c:pt idx="14836">
                  <c:v>5.1247999999999996</c:v>
                </c:pt>
                <c:pt idx="14837">
                  <c:v>5.1247999999999996</c:v>
                </c:pt>
                <c:pt idx="14838">
                  <c:v>5.1247999999999996</c:v>
                </c:pt>
                <c:pt idx="14839">
                  <c:v>5.1247999999999996</c:v>
                </c:pt>
                <c:pt idx="14840">
                  <c:v>5.1246999999999998</c:v>
                </c:pt>
                <c:pt idx="14841">
                  <c:v>5.1246999999999998</c:v>
                </c:pt>
                <c:pt idx="14842">
                  <c:v>5.1246</c:v>
                </c:pt>
                <c:pt idx="14843">
                  <c:v>5.1246</c:v>
                </c:pt>
                <c:pt idx="14844">
                  <c:v>5.1246</c:v>
                </c:pt>
                <c:pt idx="14845">
                  <c:v>5.1246</c:v>
                </c:pt>
                <c:pt idx="14846">
                  <c:v>5.1245000000000003</c:v>
                </c:pt>
                <c:pt idx="14847">
                  <c:v>5.1243999999999996</c:v>
                </c:pt>
                <c:pt idx="14848">
                  <c:v>5.1242999999999999</c:v>
                </c:pt>
                <c:pt idx="14849">
                  <c:v>5.1241000000000003</c:v>
                </c:pt>
                <c:pt idx="14850">
                  <c:v>5.1239999999999997</c:v>
                </c:pt>
                <c:pt idx="14851">
                  <c:v>5.1238999999999999</c:v>
                </c:pt>
                <c:pt idx="14852">
                  <c:v>5.1237000000000004</c:v>
                </c:pt>
                <c:pt idx="14853">
                  <c:v>5.1237000000000004</c:v>
                </c:pt>
                <c:pt idx="14854">
                  <c:v>5.1234000000000002</c:v>
                </c:pt>
                <c:pt idx="14855">
                  <c:v>5.1231999999999998</c:v>
                </c:pt>
                <c:pt idx="14856">
                  <c:v>5.1231</c:v>
                </c:pt>
                <c:pt idx="14857">
                  <c:v>5.1227</c:v>
                </c:pt>
                <c:pt idx="14858">
                  <c:v>5.1223000000000001</c:v>
                </c:pt>
                <c:pt idx="14859">
                  <c:v>5.1223000000000001</c:v>
                </c:pt>
                <c:pt idx="14860">
                  <c:v>5.1219999999999999</c:v>
                </c:pt>
                <c:pt idx="14861">
                  <c:v>5.1215999999999999</c:v>
                </c:pt>
                <c:pt idx="14862">
                  <c:v>5.1215000000000002</c:v>
                </c:pt>
                <c:pt idx="14863">
                  <c:v>5.1211000000000002</c:v>
                </c:pt>
                <c:pt idx="14864">
                  <c:v>5.1211000000000002</c:v>
                </c:pt>
                <c:pt idx="14865">
                  <c:v>5.1207000000000003</c:v>
                </c:pt>
                <c:pt idx="14866">
                  <c:v>5.1205999999999996</c:v>
                </c:pt>
                <c:pt idx="14867">
                  <c:v>5.12</c:v>
                </c:pt>
                <c:pt idx="14868">
                  <c:v>5.12</c:v>
                </c:pt>
                <c:pt idx="14869">
                  <c:v>5.1196999999999999</c:v>
                </c:pt>
                <c:pt idx="14870">
                  <c:v>5.1182999999999996</c:v>
                </c:pt>
                <c:pt idx="14871">
                  <c:v>5.1182999999999996</c:v>
                </c:pt>
                <c:pt idx="14872">
                  <c:v>5.1135000000000002</c:v>
                </c:pt>
                <c:pt idx="14873">
                  <c:v>5.1132999999999997</c:v>
                </c:pt>
                <c:pt idx="14874">
                  <c:v>5.1132</c:v>
                </c:pt>
                <c:pt idx="14875">
                  <c:v>5.1128999999999998</c:v>
                </c:pt>
                <c:pt idx="14876">
                  <c:v>5.1128999999999998</c:v>
                </c:pt>
                <c:pt idx="14877">
                  <c:v>5.1125999999999996</c:v>
                </c:pt>
                <c:pt idx="14878">
                  <c:v>5.1124000000000001</c:v>
                </c:pt>
                <c:pt idx="14879">
                  <c:v>5.1121999999999996</c:v>
                </c:pt>
                <c:pt idx="14880">
                  <c:v>5.1121999999999996</c:v>
                </c:pt>
                <c:pt idx="14881">
                  <c:v>5.1117999999999997</c:v>
                </c:pt>
                <c:pt idx="14882">
                  <c:v>5.1115000000000004</c:v>
                </c:pt>
                <c:pt idx="14883">
                  <c:v>5.1112000000000002</c:v>
                </c:pt>
                <c:pt idx="14884">
                  <c:v>5.1112000000000002</c:v>
                </c:pt>
                <c:pt idx="14885">
                  <c:v>5.1109</c:v>
                </c:pt>
                <c:pt idx="14886">
                  <c:v>5.1108000000000002</c:v>
                </c:pt>
                <c:pt idx="14887">
                  <c:v>5.1102999999999996</c:v>
                </c:pt>
                <c:pt idx="14888">
                  <c:v>5.1101999999999999</c:v>
                </c:pt>
                <c:pt idx="14889">
                  <c:v>5.1098999999999997</c:v>
                </c:pt>
                <c:pt idx="14890">
                  <c:v>5.1098999999999997</c:v>
                </c:pt>
                <c:pt idx="14891">
                  <c:v>5.1093999999999999</c:v>
                </c:pt>
                <c:pt idx="14892">
                  <c:v>5.1090999999999998</c:v>
                </c:pt>
                <c:pt idx="14893">
                  <c:v>5.1090999999999998</c:v>
                </c:pt>
                <c:pt idx="14894">
                  <c:v>5.1087999999999996</c:v>
                </c:pt>
                <c:pt idx="14895">
                  <c:v>5.1087999999999996</c:v>
                </c:pt>
                <c:pt idx="14896">
                  <c:v>5.1085000000000003</c:v>
                </c:pt>
                <c:pt idx="14897">
                  <c:v>5.1078999999999999</c:v>
                </c:pt>
                <c:pt idx="14898">
                  <c:v>5.1074999999999999</c:v>
                </c:pt>
                <c:pt idx="14899">
                  <c:v>5.1074000000000002</c:v>
                </c:pt>
                <c:pt idx="14900">
                  <c:v>5.1071999999999997</c:v>
                </c:pt>
                <c:pt idx="14901">
                  <c:v>5.1070000000000002</c:v>
                </c:pt>
                <c:pt idx="14902">
                  <c:v>5.1067999999999998</c:v>
                </c:pt>
                <c:pt idx="14903">
                  <c:v>5.1067</c:v>
                </c:pt>
                <c:pt idx="14904">
                  <c:v>5.1058000000000003</c:v>
                </c:pt>
                <c:pt idx="14905">
                  <c:v>5.1058000000000003</c:v>
                </c:pt>
                <c:pt idx="14906">
                  <c:v>5.1054000000000004</c:v>
                </c:pt>
                <c:pt idx="14907">
                  <c:v>5.1050000000000004</c:v>
                </c:pt>
                <c:pt idx="14908">
                  <c:v>5.1047000000000002</c:v>
                </c:pt>
                <c:pt idx="14909">
                  <c:v>5.1045999999999996</c:v>
                </c:pt>
                <c:pt idx="14910">
                  <c:v>5.1044</c:v>
                </c:pt>
                <c:pt idx="14911">
                  <c:v>5.1043000000000003</c:v>
                </c:pt>
                <c:pt idx="14912">
                  <c:v>5.1035000000000004</c:v>
                </c:pt>
                <c:pt idx="14913">
                  <c:v>5.1031000000000004</c:v>
                </c:pt>
                <c:pt idx="14914">
                  <c:v>5.1031000000000004</c:v>
                </c:pt>
                <c:pt idx="14915">
                  <c:v>5.1028000000000002</c:v>
                </c:pt>
                <c:pt idx="14916">
                  <c:v>5.1025</c:v>
                </c:pt>
                <c:pt idx="14917">
                  <c:v>5.1022999999999996</c:v>
                </c:pt>
                <c:pt idx="14918">
                  <c:v>5.1021000000000001</c:v>
                </c:pt>
                <c:pt idx="14919">
                  <c:v>5.1020000000000003</c:v>
                </c:pt>
                <c:pt idx="14920">
                  <c:v>5.1017999999999999</c:v>
                </c:pt>
                <c:pt idx="14921">
                  <c:v>5.1017000000000001</c:v>
                </c:pt>
                <c:pt idx="14922">
                  <c:v>5.1014999999999997</c:v>
                </c:pt>
                <c:pt idx="14923">
                  <c:v>5.1013999999999999</c:v>
                </c:pt>
                <c:pt idx="14924">
                  <c:v>5.1013000000000002</c:v>
                </c:pt>
                <c:pt idx="14925">
                  <c:v>5.1010999999999997</c:v>
                </c:pt>
                <c:pt idx="14926">
                  <c:v>5.101</c:v>
                </c:pt>
                <c:pt idx="14927">
                  <c:v>5.101</c:v>
                </c:pt>
                <c:pt idx="14928">
                  <c:v>5.1009000000000002</c:v>
                </c:pt>
                <c:pt idx="14929">
                  <c:v>5.1006999999999998</c:v>
                </c:pt>
                <c:pt idx="14930">
                  <c:v>5.1006999999999998</c:v>
                </c:pt>
                <c:pt idx="14931">
                  <c:v>5.1005000000000003</c:v>
                </c:pt>
                <c:pt idx="14932">
                  <c:v>5.1005000000000003</c:v>
                </c:pt>
                <c:pt idx="14933">
                  <c:v>5.1002999999999998</c:v>
                </c:pt>
                <c:pt idx="14934">
                  <c:v>5.1002999999999998</c:v>
                </c:pt>
                <c:pt idx="14935">
                  <c:v>5.1001000000000003</c:v>
                </c:pt>
                <c:pt idx="14936">
                  <c:v>5.0998999999999999</c:v>
                </c:pt>
                <c:pt idx="14937">
                  <c:v>5.0998999999999999</c:v>
                </c:pt>
                <c:pt idx="14938">
                  <c:v>5.0995999999999997</c:v>
                </c:pt>
                <c:pt idx="14939">
                  <c:v>5.0993000000000004</c:v>
                </c:pt>
                <c:pt idx="14940">
                  <c:v>5.0993000000000004</c:v>
                </c:pt>
                <c:pt idx="14941">
                  <c:v>5.0990000000000002</c:v>
                </c:pt>
                <c:pt idx="14942">
                  <c:v>5.0987999999999998</c:v>
                </c:pt>
                <c:pt idx="14943">
                  <c:v>5.0986000000000002</c:v>
                </c:pt>
                <c:pt idx="14944">
                  <c:v>5.0984999999999996</c:v>
                </c:pt>
                <c:pt idx="14945">
                  <c:v>5.0983000000000001</c:v>
                </c:pt>
                <c:pt idx="14946">
                  <c:v>5.0979000000000001</c:v>
                </c:pt>
                <c:pt idx="14947">
                  <c:v>5.0975999999999999</c:v>
                </c:pt>
                <c:pt idx="14948">
                  <c:v>5.0974000000000004</c:v>
                </c:pt>
                <c:pt idx="14949">
                  <c:v>5.0974000000000004</c:v>
                </c:pt>
                <c:pt idx="14950">
                  <c:v>5.0968999999999998</c:v>
                </c:pt>
                <c:pt idx="14951">
                  <c:v>5.0968</c:v>
                </c:pt>
                <c:pt idx="14952">
                  <c:v>5.0967000000000002</c:v>
                </c:pt>
                <c:pt idx="14953">
                  <c:v>5.0964999999999998</c:v>
                </c:pt>
                <c:pt idx="14954">
                  <c:v>5.0964999999999998</c:v>
                </c:pt>
                <c:pt idx="14955">
                  <c:v>5.0963000000000003</c:v>
                </c:pt>
                <c:pt idx="14956">
                  <c:v>5.0963000000000003</c:v>
                </c:pt>
                <c:pt idx="14957">
                  <c:v>5.0960999999999999</c:v>
                </c:pt>
                <c:pt idx="14958">
                  <c:v>5.0956999999999999</c:v>
                </c:pt>
                <c:pt idx="14959">
                  <c:v>5.0956000000000001</c:v>
                </c:pt>
                <c:pt idx="14960">
                  <c:v>5.0953999999999997</c:v>
                </c:pt>
                <c:pt idx="14961">
                  <c:v>5.0952999999999999</c:v>
                </c:pt>
                <c:pt idx="14962">
                  <c:v>5.0949999999999998</c:v>
                </c:pt>
                <c:pt idx="14963">
                  <c:v>5.0948000000000002</c:v>
                </c:pt>
                <c:pt idx="14964">
                  <c:v>5.0946999999999996</c:v>
                </c:pt>
                <c:pt idx="14965">
                  <c:v>5.0945999999999998</c:v>
                </c:pt>
                <c:pt idx="14966">
                  <c:v>5.0945999999999998</c:v>
                </c:pt>
                <c:pt idx="14967">
                  <c:v>5.0945</c:v>
                </c:pt>
                <c:pt idx="14968">
                  <c:v>5.0945</c:v>
                </c:pt>
                <c:pt idx="14969">
                  <c:v>5.0941999999999998</c:v>
                </c:pt>
                <c:pt idx="14970">
                  <c:v>5.0941999999999998</c:v>
                </c:pt>
                <c:pt idx="14971">
                  <c:v>5.0941000000000001</c:v>
                </c:pt>
                <c:pt idx="14972">
                  <c:v>5.0940000000000003</c:v>
                </c:pt>
                <c:pt idx="14973">
                  <c:v>5.0940000000000003</c:v>
                </c:pt>
                <c:pt idx="14974">
                  <c:v>5.0941000000000001</c:v>
                </c:pt>
                <c:pt idx="14975">
                  <c:v>5.0941000000000001</c:v>
                </c:pt>
                <c:pt idx="14976">
                  <c:v>5.0941999999999998</c:v>
                </c:pt>
                <c:pt idx="14977">
                  <c:v>5.0941999999999998</c:v>
                </c:pt>
                <c:pt idx="14978">
                  <c:v>5.0942999999999996</c:v>
                </c:pt>
                <c:pt idx="14979">
                  <c:v>5.0942999999999996</c:v>
                </c:pt>
                <c:pt idx="14980">
                  <c:v>5.0942999999999996</c:v>
                </c:pt>
                <c:pt idx="14981">
                  <c:v>5.0942999999999996</c:v>
                </c:pt>
                <c:pt idx="14982">
                  <c:v>5.0942999999999996</c:v>
                </c:pt>
                <c:pt idx="14983">
                  <c:v>5.0942999999999996</c:v>
                </c:pt>
                <c:pt idx="14984">
                  <c:v>5.0942999999999996</c:v>
                </c:pt>
                <c:pt idx="14985">
                  <c:v>5.0942999999999996</c:v>
                </c:pt>
                <c:pt idx="14986">
                  <c:v>5.0941999999999998</c:v>
                </c:pt>
                <c:pt idx="14987">
                  <c:v>5.0941999999999998</c:v>
                </c:pt>
                <c:pt idx="14988">
                  <c:v>5.0940000000000003</c:v>
                </c:pt>
                <c:pt idx="14989">
                  <c:v>5.0940000000000003</c:v>
                </c:pt>
                <c:pt idx="14990">
                  <c:v>5.0938999999999997</c:v>
                </c:pt>
                <c:pt idx="14991">
                  <c:v>5.0938999999999997</c:v>
                </c:pt>
                <c:pt idx="14992">
                  <c:v>5.0937999999999999</c:v>
                </c:pt>
                <c:pt idx="14993">
                  <c:v>5.0937000000000001</c:v>
                </c:pt>
                <c:pt idx="14994">
                  <c:v>5.0937000000000001</c:v>
                </c:pt>
                <c:pt idx="14995">
                  <c:v>5.0933999999999999</c:v>
                </c:pt>
                <c:pt idx="14996">
                  <c:v>5.0933999999999999</c:v>
                </c:pt>
                <c:pt idx="14997">
                  <c:v>5.0932000000000004</c:v>
                </c:pt>
                <c:pt idx="14998">
                  <c:v>5.0932000000000004</c:v>
                </c:pt>
                <c:pt idx="14999">
                  <c:v>5.0930999999999997</c:v>
                </c:pt>
                <c:pt idx="15000">
                  <c:v>5.093</c:v>
                </c:pt>
                <c:pt idx="15001">
                  <c:v>5.0928000000000004</c:v>
                </c:pt>
                <c:pt idx="15002">
                  <c:v>5.0928000000000004</c:v>
                </c:pt>
                <c:pt idx="15003">
                  <c:v>5.0925000000000002</c:v>
                </c:pt>
                <c:pt idx="15004">
                  <c:v>5.0923999999999996</c:v>
                </c:pt>
                <c:pt idx="15005">
                  <c:v>5.0923999999999996</c:v>
                </c:pt>
                <c:pt idx="15006">
                  <c:v>5.0923999999999996</c:v>
                </c:pt>
                <c:pt idx="15007">
                  <c:v>5.0923999999999996</c:v>
                </c:pt>
                <c:pt idx="15008">
                  <c:v>5.0923999999999996</c:v>
                </c:pt>
                <c:pt idx="15009">
                  <c:v>5.0923999999999996</c:v>
                </c:pt>
                <c:pt idx="15010">
                  <c:v>5.0923999999999996</c:v>
                </c:pt>
                <c:pt idx="15011">
                  <c:v>5.0925000000000002</c:v>
                </c:pt>
                <c:pt idx="15012">
                  <c:v>5.0926</c:v>
                </c:pt>
                <c:pt idx="15013">
                  <c:v>5.0926</c:v>
                </c:pt>
                <c:pt idx="15014">
                  <c:v>5.0926999999999998</c:v>
                </c:pt>
                <c:pt idx="15015">
                  <c:v>5.0928000000000004</c:v>
                </c:pt>
                <c:pt idx="15016">
                  <c:v>5.0929000000000002</c:v>
                </c:pt>
                <c:pt idx="15017">
                  <c:v>5.0930999999999997</c:v>
                </c:pt>
                <c:pt idx="15018">
                  <c:v>5.0930999999999997</c:v>
                </c:pt>
                <c:pt idx="15019">
                  <c:v>5.0933000000000002</c:v>
                </c:pt>
                <c:pt idx="15020">
                  <c:v>5.0933000000000002</c:v>
                </c:pt>
                <c:pt idx="15021">
                  <c:v>5.0934999999999997</c:v>
                </c:pt>
                <c:pt idx="15022">
                  <c:v>5.0937999999999999</c:v>
                </c:pt>
                <c:pt idx="15023">
                  <c:v>5.0938999999999997</c:v>
                </c:pt>
                <c:pt idx="15024">
                  <c:v>5.0941999999999998</c:v>
                </c:pt>
                <c:pt idx="15025">
                  <c:v>5.0942999999999996</c:v>
                </c:pt>
                <c:pt idx="15026">
                  <c:v>5.0944000000000003</c:v>
                </c:pt>
                <c:pt idx="15027">
                  <c:v>5.0945</c:v>
                </c:pt>
                <c:pt idx="15028">
                  <c:v>5.0945</c:v>
                </c:pt>
                <c:pt idx="15029">
                  <c:v>5.0946999999999996</c:v>
                </c:pt>
                <c:pt idx="15030">
                  <c:v>5.0946999999999996</c:v>
                </c:pt>
                <c:pt idx="15031">
                  <c:v>5.0946999999999996</c:v>
                </c:pt>
                <c:pt idx="15032">
                  <c:v>5.0948000000000002</c:v>
                </c:pt>
                <c:pt idx="15033">
                  <c:v>5.0948000000000002</c:v>
                </c:pt>
                <c:pt idx="15034">
                  <c:v>5.0949</c:v>
                </c:pt>
                <c:pt idx="15035">
                  <c:v>5.0948000000000002</c:v>
                </c:pt>
                <c:pt idx="15036">
                  <c:v>5.0948000000000002</c:v>
                </c:pt>
                <c:pt idx="15037">
                  <c:v>5.0948000000000002</c:v>
                </c:pt>
                <c:pt idx="15038">
                  <c:v>5.0949</c:v>
                </c:pt>
                <c:pt idx="15039">
                  <c:v>5.0949</c:v>
                </c:pt>
                <c:pt idx="15040">
                  <c:v>5.0949</c:v>
                </c:pt>
                <c:pt idx="15041">
                  <c:v>5.0949999999999998</c:v>
                </c:pt>
                <c:pt idx="15042">
                  <c:v>5.0951000000000004</c:v>
                </c:pt>
                <c:pt idx="15043">
                  <c:v>5.0952000000000002</c:v>
                </c:pt>
                <c:pt idx="15044">
                  <c:v>5.0952000000000002</c:v>
                </c:pt>
                <c:pt idx="15045">
                  <c:v>5.0955000000000004</c:v>
                </c:pt>
                <c:pt idx="15046">
                  <c:v>5.0956000000000001</c:v>
                </c:pt>
                <c:pt idx="15047">
                  <c:v>5.0956000000000001</c:v>
                </c:pt>
                <c:pt idx="15048">
                  <c:v>5.0956000000000001</c:v>
                </c:pt>
                <c:pt idx="15049">
                  <c:v>5.0956000000000001</c:v>
                </c:pt>
                <c:pt idx="15050">
                  <c:v>5.0956999999999999</c:v>
                </c:pt>
                <c:pt idx="15051">
                  <c:v>5.0956999999999999</c:v>
                </c:pt>
                <c:pt idx="15052">
                  <c:v>5.0955000000000004</c:v>
                </c:pt>
                <c:pt idx="15053">
                  <c:v>5.0953999999999997</c:v>
                </c:pt>
                <c:pt idx="15054">
                  <c:v>5.0953999999999997</c:v>
                </c:pt>
                <c:pt idx="15055">
                  <c:v>5.0952999999999999</c:v>
                </c:pt>
                <c:pt idx="15056">
                  <c:v>5.0952999999999999</c:v>
                </c:pt>
                <c:pt idx="15057">
                  <c:v>5.0952999999999999</c:v>
                </c:pt>
                <c:pt idx="15058">
                  <c:v>5.0952000000000002</c:v>
                </c:pt>
                <c:pt idx="15059">
                  <c:v>5.0952000000000002</c:v>
                </c:pt>
                <c:pt idx="15060">
                  <c:v>5.0952000000000002</c:v>
                </c:pt>
                <c:pt idx="15061">
                  <c:v>5.0952000000000002</c:v>
                </c:pt>
                <c:pt idx="15062">
                  <c:v>5.0952000000000002</c:v>
                </c:pt>
                <c:pt idx="15063">
                  <c:v>5.0952000000000002</c:v>
                </c:pt>
                <c:pt idx="15064">
                  <c:v>5.0952000000000002</c:v>
                </c:pt>
                <c:pt idx="15065">
                  <c:v>5.0952000000000002</c:v>
                </c:pt>
                <c:pt idx="15066">
                  <c:v>5.0952000000000002</c:v>
                </c:pt>
                <c:pt idx="15067">
                  <c:v>5.0952000000000002</c:v>
                </c:pt>
                <c:pt idx="15068">
                  <c:v>5.0952000000000002</c:v>
                </c:pt>
                <c:pt idx="15069">
                  <c:v>5.0952000000000002</c:v>
                </c:pt>
                <c:pt idx="15070">
                  <c:v>5.0952999999999999</c:v>
                </c:pt>
                <c:pt idx="15071">
                  <c:v>5.0952999999999999</c:v>
                </c:pt>
                <c:pt idx="15072">
                  <c:v>5.0953999999999997</c:v>
                </c:pt>
                <c:pt idx="15073">
                  <c:v>5.0953999999999997</c:v>
                </c:pt>
                <c:pt idx="15074">
                  <c:v>5.0953999999999997</c:v>
                </c:pt>
                <c:pt idx="15075">
                  <c:v>5.0953999999999997</c:v>
                </c:pt>
                <c:pt idx="15076">
                  <c:v>5.0955000000000004</c:v>
                </c:pt>
                <c:pt idx="15077">
                  <c:v>5.0955000000000004</c:v>
                </c:pt>
                <c:pt idx="15078">
                  <c:v>5.0956000000000001</c:v>
                </c:pt>
                <c:pt idx="15079">
                  <c:v>5.0956000000000001</c:v>
                </c:pt>
                <c:pt idx="15080">
                  <c:v>5.0955000000000004</c:v>
                </c:pt>
                <c:pt idx="15081">
                  <c:v>5.0955000000000004</c:v>
                </c:pt>
                <c:pt idx="15082">
                  <c:v>5.0956000000000001</c:v>
                </c:pt>
                <c:pt idx="15083">
                  <c:v>5.0956000000000001</c:v>
                </c:pt>
                <c:pt idx="15084">
                  <c:v>5.0955000000000004</c:v>
                </c:pt>
                <c:pt idx="15085">
                  <c:v>5.0955000000000004</c:v>
                </c:pt>
                <c:pt idx="15086">
                  <c:v>5.0955000000000004</c:v>
                </c:pt>
                <c:pt idx="15087">
                  <c:v>5.0955000000000004</c:v>
                </c:pt>
                <c:pt idx="15088">
                  <c:v>5.0952999999999999</c:v>
                </c:pt>
                <c:pt idx="15089">
                  <c:v>5.0952999999999999</c:v>
                </c:pt>
                <c:pt idx="15090">
                  <c:v>5.0952000000000002</c:v>
                </c:pt>
                <c:pt idx="15091">
                  <c:v>5.0952000000000002</c:v>
                </c:pt>
                <c:pt idx="15092">
                  <c:v>5.0951000000000004</c:v>
                </c:pt>
                <c:pt idx="15093">
                  <c:v>5.0951000000000004</c:v>
                </c:pt>
                <c:pt idx="15094">
                  <c:v>5.0952000000000002</c:v>
                </c:pt>
                <c:pt idx="15095">
                  <c:v>5.0952000000000002</c:v>
                </c:pt>
                <c:pt idx="15096">
                  <c:v>5.0952000000000002</c:v>
                </c:pt>
                <c:pt idx="15097">
                  <c:v>5.0952999999999999</c:v>
                </c:pt>
                <c:pt idx="15098">
                  <c:v>5.0952999999999999</c:v>
                </c:pt>
                <c:pt idx="15099">
                  <c:v>5.0952999999999999</c:v>
                </c:pt>
                <c:pt idx="15100">
                  <c:v>5.0952999999999999</c:v>
                </c:pt>
                <c:pt idx="15101">
                  <c:v>5.0952000000000002</c:v>
                </c:pt>
                <c:pt idx="15102">
                  <c:v>5.0951000000000004</c:v>
                </c:pt>
                <c:pt idx="15103">
                  <c:v>5.0948000000000002</c:v>
                </c:pt>
                <c:pt idx="15104">
                  <c:v>5.0948000000000002</c:v>
                </c:pt>
                <c:pt idx="15105">
                  <c:v>5.0945999999999998</c:v>
                </c:pt>
                <c:pt idx="15106">
                  <c:v>5.0945</c:v>
                </c:pt>
                <c:pt idx="15107">
                  <c:v>5.0944000000000003</c:v>
                </c:pt>
                <c:pt idx="15108">
                  <c:v>5.0941999999999998</c:v>
                </c:pt>
                <c:pt idx="15109">
                  <c:v>5.0941000000000001</c:v>
                </c:pt>
                <c:pt idx="15110">
                  <c:v>5.0937999999999999</c:v>
                </c:pt>
                <c:pt idx="15111">
                  <c:v>5.0934999999999997</c:v>
                </c:pt>
                <c:pt idx="15112">
                  <c:v>5.0933000000000002</c:v>
                </c:pt>
                <c:pt idx="15113">
                  <c:v>5.0932000000000004</c:v>
                </c:pt>
                <c:pt idx="15114">
                  <c:v>5.0929000000000002</c:v>
                </c:pt>
                <c:pt idx="15115">
                  <c:v>5.0929000000000002</c:v>
                </c:pt>
                <c:pt idx="15116">
                  <c:v>5.0925000000000002</c:v>
                </c:pt>
                <c:pt idx="15117">
                  <c:v>5.0925000000000002</c:v>
                </c:pt>
                <c:pt idx="15118">
                  <c:v>5.0921000000000003</c:v>
                </c:pt>
                <c:pt idx="15119">
                  <c:v>5.0914999999999999</c:v>
                </c:pt>
                <c:pt idx="15120">
                  <c:v>5.0914999999999999</c:v>
                </c:pt>
                <c:pt idx="15121">
                  <c:v>5.0909000000000004</c:v>
                </c:pt>
                <c:pt idx="15122">
                  <c:v>5.0907</c:v>
                </c:pt>
                <c:pt idx="15123">
                  <c:v>5.0903999999999998</c:v>
                </c:pt>
                <c:pt idx="15124">
                  <c:v>5.0903</c:v>
                </c:pt>
                <c:pt idx="15125">
                  <c:v>5.09</c:v>
                </c:pt>
                <c:pt idx="15126">
                  <c:v>5.0891999999999999</c:v>
                </c:pt>
                <c:pt idx="15127">
                  <c:v>5.0890000000000004</c:v>
                </c:pt>
                <c:pt idx="15128">
                  <c:v>5.0888999999999998</c:v>
                </c:pt>
                <c:pt idx="15129">
                  <c:v>5.0887000000000002</c:v>
                </c:pt>
                <c:pt idx="15130">
                  <c:v>5.0883000000000003</c:v>
                </c:pt>
                <c:pt idx="15131">
                  <c:v>5.0881999999999996</c:v>
                </c:pt>
                <c:pt idx="15132">
                  <c:v>5.0880000000000001</c:v>
                </c:pt>
                <c:pt idx="15133">
                  <c:v>5.0876999999999999</c:v>
                </c:pt>
                <c:pt idx="15134">
                  <c:v>5.0875000000000004</c:v>
                </c:pt>
                <c:pt idx="15135">
                  <c:v>5.0875000000000004</c:v>
                </c:pt>
                <c:pt idx="15136">
                  <c:v>5.0872999999999999</c:v>
                </c:pt>
                <c:pt idx="15137">
                  <c:v>5.0872000000000002</c:v>
                </c:pt>
                <c:pt idx="15138">
                  <c:v>5.0865999999999998</c:v>
                </c:pt>
                <c:pt idx="15139">
                  <c:v>5.0864000000000003</c:v>
                </c:pt>
                <c:pt idx="15140">
                  <c:v>5.0861000000000001</c:v>
                </c:pt>
                <c:pt idx="15141">
                  <c:v>5.0858999999999996</c:v>
                </c:pt>
                <c:pt idx="15142">
                  <c:v>5.0854999999999997</c:v>
                </c:pt>
                <c:pt idx="15143">
                  <c:v>5.0852000000000004</c:v>
                </c:pt>
                <c:pt idx="15144">
                  <c:v>5.085</c:v>
                </c:pt>
                <c:pt idx="15145">
                  <c:v>5.0849000000000002</c:v>
                </c:pt>
                <c:pt idx="15146">
                  <c:v>5.0824999999999996</c:v>
                </c:pt>
                <c:pt idx="15147">
                  <c:v>5.0822000000000003</c:v>
                </c:pt>
                <c:pt idx="15148">
                  <c:v>5.0820999999999996</c:v>
                </c:pt>
                <c:pt idx="15149">
                  <c:v>5.0819000000000001</c:v>
                </c:pt>
                <c:pt idx="15150">
                  <c:v>5.0815999999999999</c:v>
                </c:pt>
                <c:pt idx="15151">
                  <c:v>5.0812999999999997</c:v>
                </c:pt>
                <c:pt idx="15152">
                  <c:v>5.0812999999999997</c:v>
                </c:pt>
                <c:pt idx="15153">
                  <c:v>5.0811999999999999</c:v>
                </c:pt>
                <c:pt idx="15154">
                  <c:v>5.0811000000000002</c:v>
                </c:pt>
                <c:pt idx="15155">
                  <c:v>5.0808</c:v>
                </c:pt>
                <c:pt idx="15156">
                  <c:v>5.0808</c:v>
                </c:pt>
                <c:pt idx="15157">
                  <c:v>5.0807000000000002</c:v>
                </c:pt>
                <c:pt idx="15158">
                  <c:v>5.0804</c:v>
                </c:pt>
                <c:pt idx="15159">
                  <c:v>5.0804</c:v>
                </c:pt>
                <c:pt idx="15160">
                  <c:v>5.0801999999999996</c:v>
                </c:pt>
                <c:pt idx="15161">
                  <c:v>5.0799000000000003</c:v>
                </c:pt>
                <c:pt idx="15162">
                  <c:v>5.0796999999999999</c:v>
                </c:pt>
                <c:pt idx="15163">
                  <c:v>5.0792000000000002</c:v>
                </c:pt>
                <c:pt idx="15164">
                  <c:v>5.0789999999999997</c:v>
                </c:pt>
                <c:pt idx="15165">
                  <c:v>5.0788000000000002</c:v>
                </c:pt>
                <c:pt idx="15166">
                  <c:v>5.0784000000000002</c:v>
                </c:pt>
                <c:pt idx="15167">
                  <c:v>5.0781999999999998</c:v>
                </c:pt>
                <c:pt idx="15168">
                  <c:v>5.0781000000000001</c:v>
                </c:pt>
                <c:pt idx="15169">
                  <c:v>5.0777000000000001</c:v>
                </c:pt>
                <c:pt idx="15170">
                  <c:v>5.0776000000000003</c:v>
                </c:pt>
                <c:pt idx="15171">
                  <c:v>5.0772000000000004</c:v>
                </c:pt>
                <c:pt idx="15172">
                  <c:v>5.0769000000000002</c:v>
                </c:pt>
                <c:pt idx="15173">
                  <c:v>5.0768000000000004</c:v>
                </c:pt>
                <c:pt idx="15174">
                  <c:v>5.0763999999999996</c:v>
                </c:pt>
                <c:pt idx="15175">
                  <c:v>5.0763999999999996</c:v>
                </c:pt>
                <c:pt idx="15176">
                  <c:v>5.0758999999999999</c:v>
                </c:pt>
                <c:pt idx="15177">
                  <c:v>5.0758999999999999</c:v>
                </c:pt>
                <c:pt idx="15178">
                  <c:v>5.0719000000000003</c:v>
                </c:pt>
                <c:pt idx="15179">
                  <c:v>5.0717999999999996</c:v>
                </c:pt>
                <c:pt idx="15180">
                  <c:v>5.0711000000000004</c:v>
                </c:pt>
                <c:pt idx="15181">
                  <c:v>5.0709</c:v>
                </c:pt>
                <c:pt idx="15182">
                  <c:v>5.0707000000000004</c:v>
                </c:pt>
                <c:pt idx="15183">
                  <c:v>5.0705999999999998</c:v>
                </c:pt>
                <c:pt idx="15184">
                  <c:v>5.0704000000000002</c:v>
                </c:pt>
                <c:pt idx="15185">
                  <c:v>5.0702999999999996</c:v>
                </c:pt>
                <c:pt idx="15186">
                  <c:v>5.0698999999999996</c:v>
                </c:pt>
                <c:pt idx="15187">
                  <c:v>5.0694999999999997</c:v>
                </c:pt>
                <c:pt idx="15188">
                  <c:v>5.0694999999999997</c:v>
                </c:pt>
                <c:pt idx="15189">
                  <c:v>5.0692000000000004</c:v>
                </c:pt>
                <c:pt idx="15190">
                  <c:v>5.0686</c:v>
                </c:pt>
                <c:pt idx="15191">
                  <c:v>5.0686</c:v>
                </c:pt>
                <c:pt idx="15192">
                  <c:v>5.0681000000000003</c:v>
                </c:pt>
                <c:pt idx="15193">
                  <c:v>5.0681000000000003</c:v>
                </c:pt>
                <c:pt idx="15194">
                  <c:v>5.0667</c:v>
                </c:pt>
                <c:pt idx="15195">
                  <c:v>5.0664999999999996</c:v>
                </c:pt>
                <c:pt idx="15196">
                  <c:v>5.0659999999999998</c:v>
                </c:pt>
                <c:pt idx="15197">
                  <c:v>5.0655999999999999</c:v>
                </c:pt>
                <c:pt idx="15198">
                  <c:v>5.0655000000000001</c:v>
                </c:pt>
                <c:pt idx="15199">
                  <c:v>5.0648999999999997</c:v>
                </c:pt>
                <c:pt idx="15200">
                  <c:v>5.0648</c:v>
                </c:pt>
                <c:pt idx="15201">
                  <c:v>5.0644999999999998</c:v>
                </c:pt>
                <c:pt idx="15202">
                  <c:v>5.0644999999999998</c:v>
                </c:pt>
                <c:pt idx="15203">
                  <c:v>5.0641999999999996</c:v>
                </c:pt>
                <c:pt idx="15204">
                  <c:v>5.0639000000000003</c:v>
                </c:pt>
                <c:pt idx="15205">
                  <c:v>5.0637999999999996</c:v>
                </c:pt>
                <c:pt idx="15206">
                  <c:v>5.0636999999999999</c:v>
                </c:pt>
                <c:pt idx="15207">
                  <c:v>5.0636000000000001</c:v>
                </c:pt>
                <c:pt idx="15208">
                  <c:v>5.0633999999999997</c:v>
                </c:pt>
                <c:pt idx="15209">
                  <c:v>5.0632999999999999</c:v>
                </c:pt>
                <c:pt idx="15210">
                  <c:v>5.0632999999999999</c:v>
                </c:pt>
                <c:pt idx="15211">
                  <c:v>5.0631000000000004</c:v>
                </c:pt>
                <c:pt idx="15212">
                  <c:v>5.0631000000000004</c:v>
                </c:pt>
                <c:pt idx="15213">
                  <c:v>5.0628000000000002</c:v>
                </c:pt>
                <c:pt idx="15214">
                  <c:v>5.0627000000000004</c:v>
                </c:pt>
                <c:pt idx="15215">
                  <c:v>5.0627000000000004</c:v>
                </c:pt>
                <c:pt idx="15216">
                  <c:v>5.0625999999999998</c:v>
                </c:pt>
                <c:pt idx="15217">
                  <c:v>5.0624000000000002</c:v>
                </c:pt>
                <c:pt idx="15218">
                  <c:v>5.0621999999999998</c:v>
                </c:pt>
                <c:pt idx="15219">
                  <c:v>5.0621999999999998</c:v>
                </c:pt>
                <c:pt idx="15220">
                  <c:v>5.0620000000000003</c:v>
                </c:pt>
                <c:pt idx="15221">
                  <c:v>5.0617000000000001</c:v>
                </c:pt>
                <c:pt idx="15222">
                  <c:v>5.0609000000000002</c:v>
                </c:pt>
                <c:pt idx="15223">
                  <c:v>5.0609000000000002</c:v>
                </c:pt>
                <c:pt idx="15224">
                  <c:v>5.0593000000000004</c:v>
                </c:pt>
                <c:pt idx="15225">
                  <c:v>5.0591999999999997</c:v>
                </c:pt>
                <c:pt idx="15226">
                  <c:v>5.0557999999999996</c:v>
                </c:pt>
                <c:pt idx="15227">
                  <c:v>5.0556999999999999</c:v>
                </c:pt>
                <c:pt idx="15228">
                  <c:v>5.0553999999999997</c:v>
                </c:pt>
                <c:pt idx="15229">
                  <c:v>5.0549999999999997</c:v>
                </c:pt>
                <c:pt idx="15230">
                  <c:v>5.0548000000000002</c:v>
                </c:pt>
                <c:pt idx="15231">
                  <c:v>5.0540000000000003</c:v>
                </c:pt>
                <c:pt idx="15232">
                  <c:v>5.0538999999999996</c:v>
                </c:pt>
                <c:pt idx="15233">
                  <c:v>5.0537999999999998</c:v>
                </c:pt>
                <c:pt idx="15234">
                  <c:v>5.0534999999999997</c:v>
                </c:pt>
                <c:pt idx="15235">
                  <c:v>5.0533000000000001</c:v>
                </c:pt>
                <c:pt idx="15236">
                  <c:v>5.0529999999999999</c:v>
                </c:pt>
                <c:pt idx="15237">
                  <c:v>5.0529000000000002</c:v>
                </c:pt>
                <c:pt idx="15238">
                  <c:v>5.0526999999999997</c:v>
                </c:pt>
                <c:pt idx="15239">
                  <c:v>5.0525000000000002</c:v>
                </c:pt>
                <c:pt idx="15240">
                  <c:v>5.0522999999999998</c:v>
                </c:pt>
                <c:pt idx="15241">
                  <c:v>5.0522</c:v>
                </c:pt>
                <c:pt idx="15242">
                  <c:v>5.0518999999999998</c:v>
                </c:pt>
                <c:pt idx="15243">
                  <c:v>5.0518000000000001</c:v>
                </c:pt>
                <c:pt idx="15244">
                  <c:v>5.0514000000000001</c:v>
                </c:pt>
                <c:pt idx="15245">
                  <c:v>5.0510999999999999</c:v>
                </c:pt>
                <c:pt idx="15246">
                  <c:v>5.0509000000000004</c:v>
                </c:pt>
                <c:pt idx="15247">
                  <c:v>5.0509000000000004</c:v>
                </c:pt>
                <c:pt idx="15248">
                  <c:v>5.0507</c:v>
                </c:pt>
                <c:pt idx="15249">
                  <c:v>5.0503999999999998</c:v>
                </c:pt>
                <c:pt idx="15250">
                  <c:v>5.0500999999999996</c:v>
                </c:pt>
                <c:pt idx="15251">
                  <c:v>5.05</c:v>
                </c:pt>
                <c:pt idx="15252">
                  <c:v>5.0456000000000003</c:v>
                </c:pt>
                <c:pt idx="15253">
                  <c:v>5.0453000000000001</c:v>
                </c:pt>
                <c:pt idx="15254">
                  <c:v>5.0450999999999997</c:v>
                </c:pt>
                <c:pt idx="15255">
                  <c:v>5.0449999999999999</c:v>
                </c:pt>
                <c:pt idx="15256">
                  <c:v>5.0446999999999997</c:v>
                </c:pt>
                <c:pt idx="15257">
                  <c:v>5.0446</c:v>
                </c:pt>
                <c:pt idx="15258">
                  <c:v>5.0439999999999996</c:v>
                </c:pt>
                <c:pt idx="15259">
                  <c:v>5.0438000000000001</c:v>
                </c:pt>
                <c:pt idx="15260">
                  <c:v>5.0437000000000003</c:v>
                </c:pt>
                <c:pt idx="15261">
                  <c:v>5.0434999999999999</c:v>
                </c:pt>
                <c:pt idx="15262">
                  <c:v>5.0433000000000003</c:v>
                </c:pt>
                <c:pt idx="15263">
                  <c:v>5.0431999999999997</c:v>
                </c:pt>
                <c:pt idx="15264">
                  <c:v>5.0430000000000001</c:v>
                </c:pt>
                <c:pt idx="15265">
                  <c:v>5.0429000000000004</c:v>
                </c:pt>
                <c:pt idx="15266">
                  <c:v>5.0423999999999998</c:v>
                </c:pt>
                <c:pt idx="15267">
                  <c:v>5.0422000000000002</c:v>
                </c:pt>
                <c:pt idx="15268">
                  <c:v>5.0420999999999996</c:v>
                </c:pt>
                <c:pt idx="15269">
                  <c:v>5.0415000000000001</c:v>
                </c:pt>
                <c:pt idx="15270">
                  <c:v>5.0406000000000004</c:v>
                </c:pt>
                <c:pt idx="15271">
                  <c:v>5.0404999999999998</c:v>
                </c:pt>
                <c:pt idx="15272">
                  <c:v>5.0350000000000001</c:v>
                </c:pt>
                <c:pt idx="15273">
                  <c:v>5.0346000000000002</c:v>
                </c:pt>
                <c:pt idx="15274">
                  <c:v>5.0340999999999996</c:v>
                </c:pt>
                <c:pt idx="15275">
                  <c:v>5.0340999999999996</c:v>
                </c:pt>
                <c:pt idx="15276">
                  <c:v>5.0336999999999996</c:v>
                </c:pt>
                <c:pt idx="15277">
                  <c:v>5.0335999999999999</c:v>
                </c:pt>
                <c:pt idx="15278">
                  <c:v>5.0334000000000003</c:v>
                </c:pt>
                <c:pt idx="15279">
                  <c:v>5.0330000000000004</c:v>
                </c:pt>
                <c:pt idx="15280">
                  <c:v>5.0321999999999996</c:v>
                </c:pt>
                <c:pt idx="15281">
                  <c:v>5.0317999999999996</c:v>
                </c:pt>
                <c:pt idx="15282">
                  <c:v>5.0316000000000001</c:v>
                </c:pt>
                <c:pt idx="15283">
                  <c:v>5.0315000000000003</c:v>
                </c:pt>
                <c:pt idx="15284">
                  <c:v>5.0312000000000001</c:v>
                </c:pt>
                <c:pt idx="15285">
                  <c:v>5.0309999999999997</c:v>
                </c:pt>
                <c:pt idx="15286">
                  <c:v>5.0308000000000002</c:v>
                </c:pt>
                <c:pt idx="15287">
                  <c:v>5.0303000000000004</c:v>
                </c:pt>
                <c:pt idx="15288">
                  <c:v>5.0298999999999996</c:v>
                </c:pt>
                <c:pt idx="15289">
                  <c:v>5.0294999999999996</c:v>
                </c:pt>
                <c:pt idx="15290">
                  <c:v>5.0294999999999996</c:v>
                </c:pt>
                <c:pt idx="15291">
                  <c:v>5.0293000000000001</c:v>
                </c:pt>
                <c:pt idx="15292">
                  <c:v>5.0290999999999997</c:v>
                </c:pt>
                <c:pt idx="15293">
                  <c:v>5.0289999999999999</c:v>
                </c:pt>
                <c:pt idx="15294">
                  <c:v>5.0286</c:v>
                </c:pt>
                <c:pt idx="15295">
                  <c:v>5.0285000000000002</c:v>
                </c:pt>
                <c:pt idx="15296">
                  <c:v>5.0282999999999998</c:v>
                </c:pt>
                <c:pt idx="15297">
                  <c:v>5.0282</c:v>
                </c:pt>
                <c:pt idx="15298">
                  <c:v>5.0277000000000003</c:v>
                </c:pt>
                <c:pt idx="15299">
                  <c:v>5.0277000000000003</c:v>
                </c:pt>
                <c:pt idx="15300">
                  <c:v>5.0274000000000001</c:v>
                </c:pt>
                <c:pt idx="15301">
                  <c:v>5.0263999999999998</c:v>
                </c:pt>
                <c:pt idx="15302">
                  <c:v>5.0255000000000001</c:v>
                </c:pt>
                <c:pt idx="15303">
                  <c:v>5.0254000000000003</c:v>
                </c:pt>
                <c:pt idx="15304">
                  <c:v>5.0248999999999997</c:v>
                </c:pt>
                <c:pt idx="15305">
                  <c:v>5.0246000000000004</c:v>
                </c:pt>
                <c:pt idx="15306">
                  <c:v>5.0244999999999997</c:v>
                </c:pt>
                <c:pt idx="15307">
                  <c:v>5.0242000000000004</c:v>
                </c:pt>
                <c:pt idx="15308">
                  <c:v>5.0239000000000003</c:v>
                </c:pt>
                <c:pt idx="15309">
                  <c:v>5.0239000000000003</c:v>
                </c:pt>
                <c:pt idx="15310">
                  <c:v>5.0236000000000001</c:v>
                </c:pt>
                <c:pt idx="15311">
                  <c:v>5.0233999999999996</c:v>
                </c:pt>
                <c:pt idx="15312">
                  <c:v>5.0228999999999999</c:v>
                </c:pt>
                <c:pt idx="15313">
                  <c:v>5.0225999999999997</c:v>
                </c:pt>
                <c:pt idx="15314">
                  <c:v>5.0224000000000002</c:v>
                </c:pt>
                <c:pt idx="15315">
                  <c:v>5.0223000000000004</c:v>
                </c:pt>
                <c:pt idx="15316">
                  <c:v>5.0220000000000002</c:v>
                </c:pt>
                <c:pt idx="15317">
                  <c:v>5.0220000000000002</c:v>
                </c:pt>
                <c:pt idx="15318">
                  <c:v>5.0217999999999998</c:v>
                </c:pt>
                <c:pt idx="15319">
                  <c:v>5.0217999999999998</c:v>
                </c:pt>
                <c:pt idx="15320">
                  <c:v>5.0216000000000003</c:v>
                </c:pt>
                <c:pt idx="15321">
                  <c:v>5.0214999999999996</c:v>
                </c:pt>
                <c:pt idx="15322">
                  <c:v>5.0213999999999999</c:v>
                </c:pt>
                <c:pt idx="15323">
                  <c:v>5.0212000000000003</c:v>
                </c:pt>
                <c:pt idx="15324">
                  <c:v>5.0210999999999997</c:v>
                </c:pt>
                <c:pt idx="15325">
                  <c:v>5.0209999999999999</c:v>
                </c:pt>
                <c:pt idx="15326">
                  <c:v>5.0208000000000004</c:v>
                </c:pt>
                <c:pt idx="15327">
                  <c:v>5.0208000000000004</c:v>
                </c:pt>
                <c:pt idx="15328">
                  <c:v>5.0205000000000002</c:v>
                </c:pt>
                <c:pt idx="15329">
                  <c:v>5.0205000000000002</c:v>
                </c:pt>
                <c:pt idx="15330">
                  <c:v>5.0202999999999998</c:v>
                </c:pt>
                <c:pt idx="15331">
                  <c:v>5.0197000000000003</c:v>
                </c:pt>
                <c:pt idx="15332">
                  <c:v>5.0197000000000003</c:v>
                </c:pt>
                <c:pt idx="15333">
                  <c:v>5.0194000000000001</c:v>
                </c:pt>
                <c:pt idx="15334">
                  <c:v>5.0189000000000004</c:v>
                </c:pt>
                <c:pt idx="15335">
                  <c:v>5.0186999999999999</c:v>
                </c:pt>
                <c:pt idx="15336">
                  <c:v>5.0182000000000002</c:v>
                </c:pt>
                <c:pt idx="15337">
                  <c:v>5.0179</c:v>
                </c:pt>
                <c:pt idx="15338">
                  <c:v>5.0175000000000001</c:v>
                </c:pt>
                <c:pt idx="15339">
                  <c:v>5.0175000000000001</c:v>
                </c:pt>
                <c:pt idx="15340">
                  <c:v>5.0172999999999996</c:v>
                </c:pt>
                <c:pt idx="15341">
                  <c:v>5.0171999999999999</c:v>
                </c:pt>
                <c:pt idx="15342">
                  <c:v>5.0171000000000001</c:v>
                </c:pt>
                <c:pt idx="15343">
                  <c:v>5.0171000000000001</c:v>
                </c:pt>
                <c:pt idx="15344">
                  <c:v>5.0170000000000003</c:v>
                </c:pt>
                <c:pt idx="15345">
                  <c:v>5.0167999999999999</c:v>
                </c:pt>
                <c:pt idx="15346">
                  <c:v>5.0166000000000004</c:v>
                </c:pt>
                <c:pt idx="15347">
                  <c:v>5.0164999999999997</c:v>
                </c:pt>
                <c:pt idx="15348">
                  <c:v>5.0163000000000002</c:v>
                </c:pt>
                <c:pt idx="15349">
                  <c:v>5.0163000000000002</c:v>
                </c:pt>
                <c:pt idx="15350">
                  <c:v>5.016</c:v>
                </c:pt>
                <c:pt idx="15351">
                  <c:v>5.016</c:v>
                </c:pt>
                <c:pt idx="15352">
                  <c:v>5.0156999999999998</c:v>
                </c:pt>
                <c:pt idx="15353">
                  <c:v>5.0156999999999998</c:v>
                </c:pt>
                <c:pt idx="15354">
                  <c:v>5.0153999999999996</c:v>
                </c:pt>
                <c:pt idx="15355">
                  <c:v>5.0152999999999999</c:v>
                </c:pt>
                <c:pt idx="15356">
                  <c:v>5.0149999999999997</c:v>
                </c:pt>
                <c:pt idx="15357">
                  <c:v>5.0149999999999997</c:v>
                </c:pt>
                <c:pt idx="15358">
                  <c:v>5.0148999999999999</c:v>
                </c:pt>
                <c:pt idx="15359">
                  <c:v>5.0148000000000001</c:v>
                </c:pt>
                <c:pt idx="15360">
                  <c:v>5.0147000000000004</c:v>
                </c:pt>
                <c:pt idx="15361">
                  <c:v>5.0145999999999997</c:v>
                </c:pt>
                <c:pt idx="15362">
                  <c:v>5.0144000000000002</c:v>
                </c:pt>
                <c:pt idx="15363">
                  <c:v>5.0141999999999998</c:v>
                </c:pt>
                <c:pt idx="15364">
                  <c:v>5.0141999999999998</c:v>
                </c:pt>
                <c:pt idx="15365">
                  <c:v>5.0140000000000002</c:v>
                </c:pt>
                <c:pt idx="15366">
                  <c:v>5.0137</c:v>
                </c:pt>
                <c:pt idx="15367">
                  <c:v>5.0134999999999996</c:v>
                </c:pt>
                <c:pt idx="15368">
                  <c:v>5.0132000000000003</c:v>
                </c:pt>
                <c:pt idx="15369">
                  <c:v>5.0132000000000003</c:v>
                </c:pt>
                <c:pt idx="15370">
                  <c:v>5.0129999999999999</c:v>
                </c:pt>
                <c:pt idx="15371">
                  <c:v>5.0129999999999999</c:v>
                </c:pt>
                <c:pt idx="15372">
                  <c:v>5.0125999999999999</c:v>
                </c:pt>
                <c:pt idx="15373">
                  <c:v>5.0125999999999999</c:v>
                </c:pt>
                <c:pt idx="15374">
                  <c:v>5.0124000000000004</c:v>
                </c:pt>
                <c:pt idx="15375">
                  <c:v>5.0124000000000004</c:v>
                </c:pt>
                <c:pt idx="15376">
                  <c:v>5.0121000000000002</c:v>
                </c:pt>
                <c:pt idx="15377">
                  <c:v>5.0119999999999996</c:v>
                </c:pt>
                <c:pt idx="15378">
                  <c:v>5.0117000000000003</c:v>
                </c:pt>
                <c:pt idx="15379">
                  <c:v>5.0117000000000003</c:v>
                </c:pt>
                <c:pt idx="15380">
                  <c:v>5.0114999999999998</c:v>
                </c:pt>
                <c:pt idx="15381">
                  <c:v>5.0114999999999998</c:v>
                </c:pt>
                <c:pt idx="15382">
                  <c:v>5.0111999999999997</c:v>
                </c:pt>
                <c:pt idx="15383">
                  <c:v>5.0110999999999999</c:v>
                </c:pt>
                <c:pt idx="15384">
                  <c:v>5.0110000000000001</c:v>
                </c:pt>
                <c:pt idx="15385">
                  <c:v>5.0110000000000001</c:v>
                </c:pt>
                <c:pt idx="15386">
                  <c:v>5.0107999999999997</c:v>
                </c:pt>
                <c:pt idx="15387">
                  <c:v>5.0106000000000002</c:v>
                </c:pt>
                <c:pt idx="15388">
                  <c:v>5.0106000000000002</c:v>
                </c:pt>
                <c:pt idx="15389">
                  <c:v>5.0103999999999997</c:v>
                </c:pt>
                <c:pt idx="15390">
                  <c:v>5.0103999999999997</c:v>
                </c:pt>
                <c:pt idx="15391">
                  <c:v>5.0103</c:v>
                </c:pt>
                <c:pt idx="15392">
                  <c:v>5.0102000000000002</c:v>
                </c:pt>
                <c:pt idx="15393">
                  <c:v>5.0102000000000002</c:v>
                </c:pt>
                <c:pt idx="15394">
                  <c:v>5.0101000000000004</c:v>
                </c:pt>
                <c:pt idx="15395">
                  <c:v>5.0101000000000004</c:v>
                </c:pt>
                <c:pt idx="15396">
                  <c:v>5.01</c:v>
                </c:pt>
                <c:pt idx="15397">
                  <c:v>5.01</c:v>
                </c:pt>
                <c:pt idx="15398">
                  <c:v>5.0099</c:v>
                </c:pt>
                <c:pt idx="15399">
                  <c:v>5.0098000000000003</c:v>
                </c:pt>
                <c:pt idx="15400">
                  <c:v>5.0098000000000003</c:v>
                </c:pt>
                <c:pt idx="15401">
                  <c:v>5.0096999999999996</c:v>
                </c:pt>
                <c:pt idx="15402">
                  <c:v>5.0095000000000001</c:v>
                </c:pt>
                <c:pt idx="15403">
                  <c:v>5.0095000000000001</c:v>
                </c:pt>
                <c:pt idx="15404">
                  <c:v>5.0092999999999996</c:v>
                </c:pt>
                <c:pt idx="15405">
                  <c:v>5.0091000000000001</c:v>
                </c:pt>
                <c:pt idx="15406">
                  <c:v>5.0088999999999997</c:v>
                </c:pt>
                <c:pt idx="15407">
                  <c:v>5.0088999999999997</c:v>
                </c:pt>
                <c:pt idx="15408">
                  <c:v>5.0087000000000002</c:v>
                </c:pt>
                <c:pt idx="15409">
                  <c:v>5.0087000000000002</c:v>
                </c:pt>
                <c:pt idx="15410">
                  <c:v>5.0083000000000002</c:v>
                </c:pt>
                <c:pt idx="15411">
                  <c:v>5.0080999999999998</c:v>
                </c:pt>
                <c:pt idx="15412">
                  <c:v>5.008</c:v>
                </c:pt>
                <c:pt idx="15413">
                  <c:v>5.0079000000000002</c:v>
                </c:pt>
                <c:pt idx="15414">
                  <c:v>5.0076000000000001</c:v>
                </c:pt>
                <c:pt idx="15415">
                  <c:v>5.0073999999999996</c:v>
                </c:pt>
                <c:pt idx="15416">
                  <c:v>5.0072999999999999</c:v>
                </c:pt>
                <c:pt idx="15417">
                  <c:v>5.0072999999999999</c:v>
                </c:pt>
                <c:pt idx="15418">
                  <c:v>5.0072000000000001</c:v>
                </c:pt>
                <c:pt idx="15419">
                  <c:v>5.0072000000000001</c:v>
                </c:pt>
                <c:pt idx="15420">
                  <c:v>5.0071000000000003</c:v>
                </c:pt>
                <c:pt idx="15421">
                  <c:v>5.0068999999999999</c:v>
                </c:pt>
                <c:pt idx="15422">
                  <c:v>5.0068999999999999</c:v>
                </c:pt>
                <c:pt idx="15423">
                  <c:v>5.0065999999999997</c:v>
                </c:pt>
                <c:pt idx="15424">
                  <c:v>5.0065999999999997</c:v>
                </c:pt>
                <c:pt idx="15425">
                  <c:v>5.0064000000000002</c:v>
                </c:pt>
                <c:pt idx="15426">
                  <c:v>5.0061999999999998</c:v>
                </c:pt>
                <c:pt idx="15427">
                  <c:v>5.0061999999999998</c:v>
                </c:pt>
                <c:pt idx="15428">
                  <c:v>5.0061999999999998</c:v>
                </c:pt>
                <c:pt idx="15429">
                  <c:v>5.0061999999999998</c:v>
                </c:pt>
                <c:pt idx="15430">
                  <c:v>5.0058999999999996</c:v>
                </c:pt>
                <c:pt idx="15431">
                  <c:v>5.0057999999999998</c:v>
                </c:pt>
                <c:pt idx="15432">
                  <c:v>5.0057</c:v>
                </c:pt>
                <c:pt idx="15433">
                  <c:v>5.0057</c:v>
                </c:pt>
                <c:pt idx="15434">
                  <c:v>5.0056000000000003</c:v>
                </c:pt>
                <c:pt idx="15435">
                  <c:v>5.0056000000000003</c:v>
                </c:pt>
                <c:pt idx="15436">
                  <c:v>5.0054999999999996</c:v>
                </c:pt>
                <c:pt idx="15437">
                  <c:v>5.0054999999999996</c:v>
                </c:pt>
                <c:pt idx="15438">
                  <c:v>5.0054999999999996</c:v>
                </c:pt>
                <c:pt idx="15439">
                  <c:v>5.0054999999999996</c:v>
                </c:pt>
                <c:pt idx="15440">
                  <c:v>5.0054999999999996</c:v>
                </c:pt>
                <c:pt idx="15441">
                  <c:v>5.0054999999999996</c:v>
                </c:pt>
                <c:pt idx="15442">
                  <c:v>5.0053999999999998</c:v>
                </c:pt>
                <c:pt idx="15443">
                  <c:v>5.0053999999999998</c:v>
                </c:pt>
                <c:pt idx="15444">
                  <c:v>5.0053999999999998</c:v>
                </c:pt>
                <c:pt idx="15445">
                  <c:v>5.0053999999999998</c:v>
                </c:pt>
                <c:pt idx="15446">
                  <c:v>5.0053999999999998</c:v>
                </c:pt>
                <c:pt idx="15447">
                  <c:v>5.0053999999999998</c:v>
                </c:pt>
                <c:pt idx="15448">
                  <c:v>5.0053000000000001</c:v>
                </c:pt>
                <c:pt idx="15449">
                  <c:v>5.0053000000000001</c:v>
                </c:pt>
                <c:pt idx="15450">
                  <c:v>5.0053000000000001</c:v>
                </c:pt>
                <c:pt idx="15451">
                  <c:v>5.0053000000000001</c:v>
                </c:pt>
                <c:pt idx="15452">
                  <c:v>5.0053000000000001</c:v>
                </c:pt>
                <c:pt idx="15453">
                  <c:v>5.0053000000000001</c:v>
                </c:pt>
                <c:pt idx="15454">
                  <c:v>5.0053000000000001</c:v>
                </c:pt>
                <c:pt idx="15455">
                  <c:v>5.0053000000000001</c:v>
                </c:pt>
                <c:pt idx="15456">
                  <c:v>5.0053000000000001</c:v>
                </c:pt>
                <c:pt idx="15457">
                  <c:v>5.0053000000000001</c:v>
                </c:pt>
                <c:pt idx="15458">
                  <c:v>5.0053000000000001</c:v>
                </c:pt>
                <c:pt idx="15459">
                  <c:v>5.0053000000000001</c:v>
                </c:pt>
                <c:pt idx="15460">
                  <c:v>5.0052000000000003</c:v>
                </c:pt>
                <c:pt idx="15461">
                  <c:v>5.0052000000000003</c:v>
                </c:pt>
                <c:pt idx="15462">
                  <c:v>5.0052000000000003</c:v>
                </c:pt>
                <c:pt idx="15463">
                  <c:v>5.0052000000000003</c:v>
                </c:pt>
                <c:pt idx="15464">
                  <c:v>5.0052000000000003</c:v>
                </c:pt>
                <c:pt idx="15465">
                  <c:v>5.0052000000000003</c:v>
                </c:pt>
                <c:pt idx="15466">
                  <c:v>5.0050999999999997</c:v>
                </c:pt>
                <c:pt idx="15467">
                  <c:v>5.0049000000000001</c:v>
                </c:pt>
                <c:pt idx="15468">
                  <c:v>5.0049000000000001</c:v>
                </c:pt>
                <c:pt idx="15469">
                  <c:v>5.0046999999999997</c:v>
                </c:pt>
                <c:pt idx="15470">
                  <c:v>5.0045999999999999</c:v>
                </c:pt>
                <c:pt idx="15471">
                  <c:v>5.0042999999999997</c:v>
                </c:pt>
                <c:pt idx="15472">
                  <c:v>5.0042</c:v>
                </c:pt>
                <c:pt idx="15473">
                  <c:v>5.0042</c:v>
                </c:pt>
                <c:pt idx="15474">
                  <c:v>5.0041000000000002</c:v>
                </c:pt>
                <c:pt idx="15475">
                  <c:v>5.0041000000000002</c:v>
                </c:pt>
                <c:pt idx="15476">
                  <c:v>5.0041000000000002</c:v>
                </c:pt>
                <c:pt idx="15477">
                  <c:v>5.0041000000000002</c:v>
                </c:pt>
                <c:pt idx="15478">
                  <c:v>5.0041000000000002</c:v>
                </c:pt>
                <c:pt idx="15479">
                  <c:v>5.0041000000000002</c:v>
                </c:pt>
                <c:pt idx="15480">
                  <c:v>5.0041000000000002</c:v>
                </c:pt>
                <c:pt idx="15481">
                  <c:v>5.0041000000000002</c:v>
                </c:pt>
                <c:pt idx="15482">
                  <c:v>5.0042</c:v>
                </c:pt>
                <c:pt idx="15483">
                  <c:v>5.0042</c:v>
                </c:pt>
                <c:pt idx="15484">
                  <c:v>5.0042999999999997</c:v>
                </c:pt>
                <c:pt idx="15485">
                  <c:v>5.0042999999999997</c:v>
                </c:pt>
                <c:pt idx="15486">
                  <c:v>5.0042</c:v>
                </c:pt>
                <c:pt idx="15487">
                  <c:v>5.0042</c:v>
                </c:pt>
                <c:pt idx="15488">
                  <c:v>5.0041000000000002</c:v>
                </c:pt>
                <c:pt idx="15489">
                  <c:v>5.0041000000000002</c:v>
                </c:pt>
                <c:pt idx="15490">
                  <c:v>5.0041000000000002</c:v>
                </c:pt>
                <c:pt idx="15491">
                  <c:v>5.0041000000000002</c:v>
                </c:pt>
                <c:pt idx="15492">
                  <c:v>5.0041000000000002</c:v>
                </c:pt>
                <c:pt idx="15493">
                  <c:v>5.0041000000000002</c:v>
                </c:pt>
                <c:pt idx="15494">
                  <c:v>5.0041000000000002</c:v>
                </c:pt>
                <c:pt idx="15495">
                  <c:v>5.0041000000000002</c:v>
                </c:pt>
                <c:pt idx="15496">
                  <c:v>5.0041000000000002</c:v>
                </c:pt>
                <c:pt idx="15497">
                  <c:v>5.0041000000000002</c:v>
                </c:pt>
                <c:pt idx="15498">
                  <c:v>5.0041000000000002</c:v>
                </c:pt>
                <c:pt idx="15499">
                  <c:v>5.0041000000000002</c:v>
                </c:pt>
                <c:pt idx="15500">
                  <c:v>5.0039999999999996</c:v>
                </c:pt>
                <c:pt idx="15501">
                  <c:v>5.0039999999999996</c:v>
                </c:pt>
                <c:pt idx="15502">
                  <c:v>5.0038999999999998</c:v>
                </c:pt>
                <c:pt idx="15503">
                  <c:v>5.0038</c:v>
                </c:pt>
                <c:pt idx="15504">
                  <c:v>5.0035999999999996</c:v>
                </c:pt>
                <c:pt idx="15505">
                  <c:v>5.0034999999999998</c:v>
                </c:pt>
                <c:pt idx="15506">
                  <c:v>5.0034000000000001</c:v>
                </c:pt>
                <c:pt idx="15507">
                  <c:v>5.0033000000000003</c:v>
                </c:pt>
                <c:pt idx="15508">
                  <c:v>5.0031999999999996</c:v>
                </c:pt>
                <c:pt idx="15509">
                  <c:v>5.0030999999999999</c:v>
                </c:pt>
                <c:pt idx="15510">
                  <c:v>5.0030999999999999</c:v>
                </c:pt>
                <c:pt idx="15511">
                  <c:v>5.0029000000000003</c:v>
                </c:pt>
                <c:pt idx="15512">
                  <c:v>5.0029000000000003</c:v>
                </c:pt>
                <c:pt idx="15513">
                  <c:v>5.0027999999999997</c:v>
                </c:pt>
                <c:pt idx="15514">
                  <c:v>5.0027999999999997</c:v>
                </c:pt>
                <c:pt idx="15515">
                  <c:v>5.0026000000000002</c:v>
                </c:pt>
                <c:pt idx="15516">
                  <c:v>5.0026000000000002</c:v>
                </c:pt>
                <c:pt idx="15517">
                  <c:v>5.0023</c:v>
                </c:pt>
                <c:pt idx="15518">
                  <c:v>5.0023</c:v>
                </c:pt>
                <c:pt idx="15519">
                  <c:v>5.0021000000000004</c:v>
                </c:pt>
                <c:pt idx="15520">
                  <c:v>5.0021000000000004</c:v>
                </c:pt>
                <c:pt idx="15521">
                  <c:v>5.0019999999999998</c:v>
                </c:pt>
                <c:pt idx="15522">
                  <c:v>5.0019</c:v>
                </c:pt>
                <c:pt idx="15523">
                  <c:v>5.0018000000000002</c:v>
                </c:pt>
                <c:pt idx="15524">
                  <c:v>5.0015999999999998</c:v>
                </c:pt>
                <c:pt idx="15525">
                  <c:v>5.0015999999999998</c:v>
                </c:pt>
                <c:pt idx="15526">
                  <c:v>5.0012999999999996</c:v>
                </c:pt>
                <c:pt idx="15527">
                  <c:v>5.0011999999999999</c:v>
                </c:pt>
                <c:pt idx="15528">
                  <c:v>5.0011000000000001</c:v>
                </c:pt>
                <c:pt idx="15529">
                  <c:v>5.0007999999999999</c:v>
                </c:pt>
                <c:pt idx="15530">
                  <c:v>5.0004999999999997</c:v>
                </c:pt>
                <c:pt idx="15531">
                  <c:v>5.0004</c:v>
                </c:pt>
                <c:pt idx="15532">
                  <c:v>5.0002000000000004</c:v>
                </c:pt>
                <c:pt idx="15533">
                  <c:v>5.0002000000000004</c:v>
                </c:pt>
                <c:pt idx="15534">
                  <c:v>4.9997999999999996</c:v>
                </c:pt>
                <c:pt idx="15535">
                  <c:v>4.9997999999999996</c:v>
                </c:pt>
                <c:pt idx="15536">
                  <c:v>4.9996</c:v>
                </c:pt>
                <c:pt idx="15537">
                  <c:v>4.9995000000000003</c:v>
                </c:pt>
                <c:pt idx="15538">
                  <c:v>4.9992999999999999</c:v>
                </c:pt>
                <c:pt idx="15539">
                  <c:v>4.9992999999999999</c:v>
                </c:pt>
                <c:pt idx="15540">
                  <c:v>4.9991000000000003</c:v>
                </c:pt>
                <c:pt idx="15541">
                  <c:v>4.9991000000000003</c:v>
                </c:pt>
                <c:pt idx="15542">
                  <c:v>4.9988999999999999</c:v>
                </c:pt>
                <c:pt idx="15543">
                  <c:v>4.9988000000000001</c:v>
                </c:pt>
                <c:pt idx="15544">
                  <c:v>4.9984000000000002</c:v>
                </c:pt>
                <c:pt idx="15545">
                  <c:v>4.9981</c:v>
                </c:pt>
                <c:pt idx="15546">
                  <c:v>4.9977999999999998</c:v>
                </c:pt>
                <c:pt idx="15547">
                  <c:v>4.9973999999999998</c:v>
                </c:pt>
                <c:pt idx="15548">
                  <c:v>4.9972000000000003</c:v>
                </c:pt>
                <c:pt idx="15549">
                  <c:v>4.9970999999999997</c:v>
                </c:pt>
                <c:pt idx="15550">
                  <c:v>4.9969000000000001</c:v>
                </c:pt>
                <c:pt idx="15551">
                  <c:v>4.9969000000000001</c:v>
                </c:pt>
                <c:pt idx="15552">
                  <c:v>4.9966999999999997</c:v>
                </c:pt>
                <c:pt idx="15553">
                  <c:v>4.9965999999999999</c:v>
                </c:pt>
                <c:pt idx="15554">
                  <c:v>4.9964000000000004</c:v>
                </c:pt>
                <c:pt idx="15555">
                  <c:v>4.9960000000000004</c:v>
                </c:pt>
                <c:pt idx="15556">
                  <c:v>4.9960000000000004</c:v>
                </c:pt>
                <c:pt idx="15557">
                  <c:v>4.9957000000000003</c:v>
                </c:pt>
                <c:pt idx="15558">
                  <c:v>4.9955999999999996</c:v>
                </c:pt>
                <c:pt idx="15559">
                  <c:v>4.9951999999999996</c:v>
                </c:pt>
                <c:pt idx="15560">
                  <c:v>4.9949000000000003</c:v>
                </c:pt>
                <c:pt idx="15561">
                  <c:v>4.9945000000000004</c:v>
                </c:pt>
                <c:pt idx="15562">
                  <c:v>4.9942000000000002</c:v>
                </c:pt>
                <c:pt idx="15563">
                  <c:v>4.9941000000000004</c:v>
                </c:pt>
                <c:pt idx="15564">
                  <c:v>4.9938000000000002</c:v>
                </c:pt>
                <c:pt idx="15565">
                  <c:v>4.9935999999999998</c:v>
                </c:pt>
                <c:pt idx="15566">
                  <c:v>4.9935</c:v>
                </c:pt>
                <c:pt idx="15567">
                  <c:v>4.9931000000000001</c:v>
                </c:pt>
                <c:pt idx="15568">
                  <c:v>4.9931000000000001</c:v>
                </c:pt>
                <c:pt idx="15569">
                  <c:v>4.9927000000000001</c:v>
                </c:pt>
                <c:pt idx="15570">
                  <c:v>4.9927000000000001</c:v>
                </c:pt>
                <c:pt idx="15571">
                  <c:v>4.9923000000000002</c:v>
                </c:pt>
                <c:pt idx="15572">
                  <c:v>4.9920999999999998</c:v>
                </c:pt>
                <c:pt idx="15573">
                  <c:v>4.9919000000000002</c:v>
                </c:pt>
                <c:pt idx="15574">
                  <c:v>4.9904000000000002</c:v>
                </c:pt>
                <c:pt idx="15575">
                  <c:v>4.9901</c:v>
                </c:pt>
                <c:pt idx="15576">
                  <c:v>4.9898999999999996</c:v>
                </c:pt>
                <c:pt idx="15577">
                  <c:v>4.9893999999999998</c:v>
                </c:pt>
                <c:pt idx="15578">
                  <c:v>4.9893000000000001</c:v>
                </c:pt>
                <c:pt idx="15579">
                  <c:v>4.9889999999999999</c:v>
                </c:pt>
                <c:pt idx="15580">
                  <c:v>4.9889000000000001</c:v>
                </c:pt>
                <c:pt idx="15581">
                  <c:v>4.9884000000000004</c:v>
                </c:pt>
                <c:pt idx="15582">
                  <c:v>4.9882</c:v>
                </c:pt>
                <c:pt idx="15583">
                  <c:v>4.9878</c:v>
                </c:pt>
                <c:pt idx="15584">
                  <c:v>4.9878</c:v>
                </c:pt>
                <c:pt idx="15585">
                  <c:v>4.9874999999999998</c:v>
                </c:pt>
                <c:pt idx="15586">
                  <c:v>4.9874999999999998</c:v>
                </c:pt>
                <c:pt idx="15587">
                  <c:v>4.9871999999999996</c:v>
                </c:pt>
                <c:pt idx="15588">
                  <c:v>4.9871999999999996</c:v>
                </c:pt>
                <c:pt idx="15589">
                  <c:v>4.9869000000000003</c:v>
                </c:pt>
                <c:pt idx="15590">
                  <c:v>4.9866000000000001</c:v>
                </c:pt>
                <c:pt idx="15591">
                  <c:v>4.9865000000000004</c:v>
                </c:pt>
                <c:pt idx="15592">
                  <c:v>4.9863</c:v>
                </c:pt>
                <c:pt idx="15593">
                  <c:v>4.9861000000000004</c:v>
                </c:pt>
                <c:pt idx="15594">
                  <c:v>4.9851000000000001</c:v>
                </c:pt>
                <c:pt idx="15595">
                  <c:v>4.9848999999999997</c:v>
                </c:pt>
                <c:pt idx="15596">
                  <c:v>4.9847000000000001</c:v>
                </c:pt>
                <c:pt idx="15597">
                  <c:v>4.9843999999999999</c:v>
                </c:pt>
                <c:pt idx="15598">
                  <c:v>4.9843000000000002</c:v>
                </c:pt>
                <c:pt idx="15599">
                  <c:v>4.9840999999999998</c:v>
                </c:pt>
                <c:pt idx="15600">
                  <c:v>4.984</c:v>
                </c:pt>
                <c:pt idx="15601">
                  <c:v>4.9836999999999998</c:v>
                </c:pt>
                <c:pt idx="15602">
                  <c:v>4.9835000000000003</c:v>
                </c:pt>
                <c:pt idx="15603">
                  <c:v>4.9832000000000001</c:v>
                </c:pt>
                <c:pt idx="15604">
                  <c:v>4.9829999999999997</c:v>
                </c:pt>
                <c:pt idx="15605">
                  <c:v>4.9828999999999999</c:v>
                </c:pt>
                <c:pt idx="15606">
                  <c:v>4.9827000000000004</c:v>
                </c:pt>
                <c:pt idx="15607">
                  <c:v>4.9824999999999999</c:v>
                </c:pt>
                <c:pt idx="15608">
                  <c:v>4.9821999999999997</c:v>
                </c:pt>
                <c:pt idx="15609">
                  <c:v>4.9821</c:v>
                </c:pt>
                <c:pt idx="15610">
                  <c:v>4.9814999999999996</c:v>
                </c:pt>
                <c:pt idx="15611">
                  <c:v>4.9813000000000001</c:v>
                </c:pt>
                <c:pt idx="15612">
                  <c:v>4.9809000000000001</c:v>
                </c:pt>
                <c:pt idx="15613">
                  <c:v>4.9805999999999999</c:v>
                </c:pt>
                <c:pt idx="15614">
                  <c:v>4.9804000000000004</c:v>
                </c:pt>
                <c:pt idx="15615">
                  <c:v>4.9798999999999998</c:v>
                </c:pt>
                <c:pt idx="15616">
                  <c:v>4.9798</c:v>
                </c:pt>
                <c:pt idx="15617">
                  <c:v>4.9793000000000003</c:v>
                </c:pt>
                <c:pt idx="15618">
                  <c:v>4.9793000000000003</c:v>
                </c:pt>
                <c:pt idx="15619">
                  <c:v>4.9786999999999999</c:v>
                </c:pt>
                <c:pt idx="15620">
                  <c:v>4.9786999999999999</c:v>
                </c:pt>
                <c:pt idx="15621">
                  <c:v>4.9783999999999997</c:v>
                </c:pt>
                <c:pt idx="15622">
                  <c:v>4.9781000000000004</c:v>
                </c:pt>
                <c:pt idx="15623">
                  <c:v>4.9776999999999996</c:v>
                </c:pt>
                <c:pt idx="15624">
                  <c:v>4.9775</c:v>
                </c:pt>
                <c:pt idx="15625">
                  <c:v>4.9771999999999998</c:v>
                </c:pt>
                <c:pt idx="15626">
                  <c:v>4.9771000000000001</c:v>
                </c:pt>
                <c:pt idx="15627">
                  <c:v>4.9770000000000003</c:v>
                </c:pt>
                <c:pt idx="15628">
                  <c:v>4.9767999999999999</c:v>
                </c:pt>
                <c:pt idx="15629">
                  <c:v>4.9766000000000004</c:v>
                </c:pt>
                <c:pt idx="15630">
                  <c:v>4.9764999999999997</c:v>
                </c:pt>
                <c:pt idx="15631">
                  <c:v>4.9763999999999999</c:v>
                </c:pt>
                <c:pt idx="15632">
                  <c:v>4.9762000000000004</c:v>
                </c:pt>
                <c:pt idx="15633">
                  <c:v>4.9762000000000004</c:v>
                </c:pt>
                <c:pt idx="15634">
                  <c:v>4.976</c:v>
                </c:pt>
                <c:pt idx="15635">
                  <c:v>4.976</c:v>
                </c:pt>
                <c:pt idx="15636">
                  <c:v>4.9757999999999996</c:v>
                </c:pt>
                <c:pt idx="15637">
                  <c:v>4.9756999999999998</c:v>
                </c:pt>
                <c:pt idx="15638">
                  <c:v>4.9755000000000003</c:v>
                </c:pt>
                <c:pt idx="15639">
                  <c:v>4.9753999999999996</c:v>
                </c:pt>
                <c:pt idx="15640">
                  <c:v>4.9751000000000003</c:v>
                </c:pt>
                <c:pt idx="15641">
                  <c:v>4.9749999999999996</c:v>
                </c:pt>
                <c:pt idx="15642">
                  <c:v>4.9745999999999997</c:v>
                </c:pt>
                <c:pt idx="15643">
                  <c:v>4.9745999999999997</c:v>
                </c:pt>
                <c:pt idx="15644">
                  <c:v>4.9743000000000004</c:v>
                </c:pt>
                <c:pt idx="15645">
                  <c:v>4.9743000000000004</c:v>
                </c:pt>
                <c:pt idx="15646">
                  <c:v>4.9741</c:v>
                </c:pt>
                <c:pt idx="15647">
                  <c:v>4.9737</c:v>
                </c:pt>
                <c:pt idx="15648">
                  <c:v>4.9737</c:v>
                </c:pt>
                <c:pt idx="15649">
                  <c:v>4.9733999999999998</c:v>
                </c:pt>
                <c:pt idx="15650">
                  <c:v>4.9733000000000001</c:v>
                </c:pt>
                <c:pt idx="15651">
                  <c:v>4.9729999999999999</c:v>
                </c:pt>
                <c:pt idx="15652">
                  <c:v>4.9725000000000001</c:v>
                </c:pt>
                <c:pt idx="15653">
                  <c:v>4.9725000000000001</c:v>
                </c:pt>
                <c:pt idx="15654">
                  <c:v>4.9722</c:v>
                </c:pt>
                <c:pt idx="15655">
                  <c:v>4.9722</c:v>
                </c:pt>
                <c:pt idx="15656">
                  <c:v>4.9720000000000004</c:v>
                </c:pt>
                <c:pt idx="15657">
                  <c:v>4.9718999999999998</c:v>
                </c:pt>
                <c:pt idx="15658">
                  <c:v>4.9715999999999996</c:v>
                </c:pt>
                <c:pt idx="15659">
                  <c:v>4.9715999999999996</c:v>
                </c:pt>
                <c:pt idx="15660">
                  <c:v>4.9714</c:v>
                </c:pt>
                <c:pt idx="15661">
                  <c:v>4.9713000000000003</c:v>
                </c:pt>
                <c:pt idx="15662">
                  <c:v>4.9711999999999996</c:v>
                </c:pt>
                <c:pt idx="15663">
                  <c:v>4.9710999999999999</c:v>
                </c:pt>
                <c:pt idx="15664">
                  <c:v>4.9709000000000003</c:v>
                </c:pt>
                <c:pt idx="15665">
                  <c:v>4.9709000000000003</c:v>
                </c:pt>
                <c:pt idx="15666">
                  <c:v>4.9706999999999999</c:v>
                </c:pt>
                <c:pt idx="15667">
                  <c:v>4.9706000000000001</c:v>
                </c:pt>
                <c:pt idx="15668">
                  <c:v>4.9703999999999997</c:v>
                </c:pt>
                <c:pt idx="15669">
                  <c:v>4.9703999999999997</c:v>
                </c:pt>
                <c:pt idx="15670">
                  <c:v>4.9701000000000004</c:v>
                </c:pt>
                <c:pt idx="15671">
                  <c:v>4.97</c:v>
                </c:pt>
                <c:pt idx="15672">
                  <c:v>4.9699</c:v>
                </c:pt>
                <c:pt idx="15673">
                  <c:v>4.9699</c:v>
                </c:pt>
                <c:pt idx="15674">
                  <c:v>4.97</c:v>
                </c:pt>
                <c:pt idx="15675">
                  <c:v>4.97</c:v>
                </c:pt>
                <c:pt idx="15676">
                  <c:v>4.97</c:v>
                </c:pt>
                <c:pt idx="15677">
                  <c:v>4.9701000000000004</c:v>
                </c:pt>
                <c:pt idx="15678">
                  <c:v>4.9702000000000002</c:v>
                </c:pt>
                <c:pt idx="15679">
                  <c:v>4.9703999999999997</c:v>
                </c:pt>
                <c:pt idx="15680">
                  <c:v>4.9705000000000004</c:v>
                </c:pt>
                <c:pt idx="15681">
                  <c:v>4.9706999999999999</c:v>
                </c:pt>
                <c:pt idx="15682">
                  <c:v>4.9706999999999999</c:v>
                </c:pt>
                <c:pt idx="15683">
                  <c:v>4.9709000000000003</c:v>
                </c:pt>
                <c:pt idx="15684">
                  <c:v>4.9709000000000003</c:v>
                </c:pt>
                <c:pt idx="15685">
                  <c:v>4.9710000000000001</c:v>
                </c:pt>
                <c:pt idx="15686">
                  <c:v>4.9714</c:v>
                </c:pt>
                <c:pt idx="15687">
                  <c:v>4.9714999999999998</c:v>
                </c:pt>
                <c:pt idx="15688">
                  <c:v>4.9718999999999998</c:v>
                </c:pt>
                <c:pt idx="15689">
                  <c:v>4.9720000000000004</c:v>
                </c:pt>
                <c:pt idx="15690">
                  <c:v>4.9721000000000002</c:v>
                </c:pt>
                <c:pt idx="15691">
                  <c:v>4.9724000000000004</c:v>
                </c:pt>
                <c:pt idx="15692">
                  <c:v>4.9725000000000001</c:v>
                </c:pt>
                <c:pt idx="15693">
                  <c:v>4.9729000000000001</c:v>
                </c:pt>
                <c:pt idx="15694">
                  <c:v>4.9732000000000003</c:v>
                </c:pt>
                <c:pt idx="15695">
                  <c:v>4.9732000000000003</c:v>
                </c:pt>
                <c:pt idx="15696">
                  <c:v>4.9737</c:v>
                </c:pt>
                <c:pt idx="15697">
                  <c:v>4.9737</c:v>
                </c:pt>
                <c:pt idx="15698">
                  <c:v>4.9741</c:v>
                </c:pt>
                <c:pt idx="15699">
                  <c:v>4.9741</c:v>
                </c:pt>
                <c:pt idx="15700">
                  <c:v>4.9748000000000001</c:v>
                </c:pt>
                <c:pt idx="15701">
                  <c:v>4.9749999999999996</c:v>
                </c:pt>
                <c:pt idx="15702">
                  <c:v>4.9752999999999998</c:v>
                </c:pt>
                <c:pt idx="15703">
                  <c:v>4.9753999999999996</c:v>
                </c:pt>
                <c:pt idx="15704">
                  <c:v>4.9756999999999998</c:v>
                </c:pt>
                <c:pt idx="15705">
                  <c:v>4.9759000000000002</c:v>
                </c:pt>
                <c:pt idx="15706">
                  <c:v>4.9764999999999997</c:v>
                </c:pt>
                <c:pt idx="15707">
                  <c:v>4.9768999999999997</c:v>
                </c:pt>
                <c:pt idx="15708">
                  <c:v>4.9768999999999997</c:v>
                </c:pt>
                <c:pt idx="15709">
                  <c:v>4.9771999999999998</c:v>
                </c:pt>
                <c:pt idx="15710">
                  <c:v>4.9772999999999996</c:v>
                </c:pt>
                <c:pt idx="15711">
                  <c:v>4.9775</c:v>
                </c:pt>
                <c:pt idx="15712">
                  <c:v>4.9776999999999996</c:v>
                </c:pt>
                <c:pt idx="15713">
                  <c:v>4.9778000000000002</c:v>
                </c:pt>
                <c:pt idx="15714">
                  <c:v>4.9781000000000004</c:v>
                </c:pt>
                <c:pt idx="15715">
                  <c:v>4.9785000000000004</c:v>
                </c:pt>
                <c:pt idx="15716">
                  <c:v>4.9786999999999999</c:v>
                </c:pt>
                <c:pt idx="15717">
                  <c:v>4.9791999999999996</c:v>
                </c:pt>
                <c:pt idx="15718">
                  <c:v>4.9793000000000003</c:v>
                </c:pt>
                <c:pt idx="15719">
                  <c:v>4.9797000000000002</c:v>
                </c:pt>
                <c:pt idx="15720">
                  <c:v>4.9801000000000002</c:v>
                </c:pt>
                <c:pt idx="15721">
                  <c:v>4.9804000000000004</c:v>
                </c:pt>
                <c:pt idx="15722">
                  <c:v>4.9805999999999999</c:v>
                </c:pt>
                <c:pt idx="15723">
                  <c:v>4.9809999999999999</c:v>
                </c:pt>
                <c:pt idx="15724">
                  <c:v>4.9812000000000003</c:v>
                </c:pt>
                <c:pt idx="15725">
                  <c:v>4.9814999999999996</c:v>
                </c:pt>
                <c:pt idx="15726">
                  <c:v>4.9816000000000003</c:v>
                </c:pt>
                <c:pt idx="15727">
                  <c:v>4.9820000000000002</c:v>
                </c:pt>
                <c:pt idx="15728">
                  <c:v>4.9821</c:v>
                </c:pt>
                <c:pt idx="15729">
                  <c:v>4.9824000000000002</c:v>
                </c:pt>
                <c:pt idx="15730">
                  <c:v>4.9825999999999997</c:v>
                </c:pt>
                <c:pt idx="15731">
                  <c:v>4.9828999999999999</c:v>
                </c:pt>
                <c:pt idx="15732">
                  <c:v>4.9833999999999996</c:v>
                </c:pt>
                <c:pt idx="15733">
                  <c:v>4.9836</c:v>
                </c:pt>
                <c:pt idx="15734">
                  <c:v>4.984</c:v>
                </c:pt>
                <c:pt idx="15735">
                  <c:v>4.9843000000000002</c:v>
                </c:pt>
                <c:pt idx="15736">
                  <c:v>4.9843000000000002</c:v>
                </c:pt>
                <c:pt idx="15737">
                  <c:v>4.9846000000000004</c:v>
                </c:pt>
                <c:pt idx="15738">
                  <c:v>4.9846000000000004</c:v>
                </c:pt>
                <c:pt idx="15739">
                  <c:v>4.9850000000000003</c:v>
                </c:pt>
                <c:pt idx="15740">
                  <c:v>4.9854000000000003</c:v>
                </c:pt>
                <c:pt idx="15741">
                  <c:v>4.9856999999999996</c:v>
                </c:pt>
                <c:pt idx="15742">
                  <c:v>4.9859999999999998</c:v>
                </c:pt>
                <c:pt idx="15743">
                  <c:v>4.9863</c:v>
                </c:pt>
                <c:pt idx="15744">
                  <c:v>4.9863999999999997</c:v>
                </c:pt>
                <c:pt idx="15745">
                  <c:v>4.9866999999999999</c:v>
                </c:pt>
                <c:pt idx="15746">
                  <c:v>4.9869000000000003</c:v>
                </c:pt>
                <c:pt idx="15747">
                  <c:v>4.9870000000000001</c:v>
                </c:pt>
                <c:pt idx="15748">
                  <c:v>4.9873000000000003</c:v>
                </c:pt>
                <c:pt idx="15749">
                  <c:v>4.9874000000000001</c:v>
                </c:pt>
                <c:pt idx="15750">
                  <c:v>4.9878</c:v>
                </c:pt>
                <c:pt idx="15751">
                  <c:v>4.9878999999999998</c:v>
                </c:pt>
                <c:pt idx="15752">
                  <c:v>4.9882</c:v>
                </c:pt>
                <c:pt idx="15753">
                  <c:v>4.9884000000000004</c:v>
                </c:pt>
                <c:pt idx="15754">
                  <c:v>4.9886999999999997</c:v>
                </c:pt>
                <c:pt idx="15755">
                  <c:v>4.9892000000000003</c:v>
                </c:pt>
                <c:pt idx="15756">
                  <c:v>4.9893999999999998</c:v>
                </c:pt>
                <c:pt idx="15757">
                  <c:v>4.9894999999999996</c:v>
                </c:pt>
                <c:pt idx="15758">
                  <c:v>4.9897</c:v>
                </c:pt>
                <c:pt idx="15759">
                  <c:v>4.9897999999999998</c:v>
                </c:pt>
                <c:pt idx="15760">
                  <c:v>4.99</c:v>
                </c:pt>
                <c:pt idx="15761">
                  <c:v>4.99</c:v>
                </c:pt>
                <c:pt idx="15762">
                  <c:v>4.9901999999999997</c:v>
                </c:pt>
                <c:pt idx="15763">
                  <c:v>4.9903000000000004</c:v>
                </c:pt>
                <c:pt idx="15764">
                  <c:v>4.9904999999999999</c:v>
                </c:pt>
                <c:pt idx="15765">
                  <c:v>4.9905999999999997</c:v>
                </c:pt>
                <c:pt idx="15766">
                  <c:v>4.9905999999999997</c:v>
                </c:pt>
                <c:pt idx="15767">
                  <c:v>4.9908000000000001</c:v>
                </c:pt>
                <c:pt idx="15768">
                  <c:v>4.9909999999999997</c:v>
                </c:pt>
                <c:pt idx="15769">
                  <c:v>4.9913999999999996</c:v>
                </c:pt>
                <c:pt idx="15770">
                  <c:v>4.9913999999999996</c:v>
                </c:pt>
                <c:pt idx="15771">
                  <c:v>4.9916</c:v>
                </c:pt>
                <c:pt idx="15772">
                  <c:v>4.9916</c:v>
                </c:pt>
                <c:pt idx="15773">
                  <c:v>4.9916999999999998</c:v>
                </c:pt>
                <c:pt idx="15774">
                  <c:v>4.9916999999999998</c:v>
                </c:pt>
                <c:pt idx="15775">
                  <c:v>4.9917999999999996</c:v>
                </c:pt>
                <c:pt idx="15776">
                  <c:v>4.9919000000000002</c:v>
                </c:pt>
                <c:pt idx="15777">
                  <c:v>4.992</c:v>
                </c:pt>
                <c:pt idx="15778">
                  <c:v>4.9922000000000004</c:v>
                </c:pt>
                <c:pt idx="15779">
                  <c:v>4.9924999999999997</c:v>
                </c:pt>
                <c:pt idx="15780">
                  <c:v>4.9924999999999997</c:v>
                </c:pt>
                <c:pt idx="15781">
                  <c:v>4.9931000000000001</c:v>
                </c:pt>
                <c:pt idx="15782">
                  <c:v>4.9934000000000003</c:v>
                </c:pt>
                <c:pt idx="15783">
                  <c:v>4.9934000000000003</c:v>
                </c:pt>
                <c:pt idx="15784">
                  <c:v>4.9936999999999996</c:v>
                </c:pt>
                <c:pt idx="15785">
                  <c:v>4.9936999999999996</c:v>
                </c:pt>
                <c:pt idx="15786">
                  <c:v>4.9939</c:v>
                </c:pt>
                <c:pt idx="15787">
                  <c:v>4.9939999999999998</c:v>
                </c:pt>
                <c:pt idx="15788">
                  <c:v>4.9941000000000004</c:v>
                </c:pt>
                <c:pt idx="15789">
                  <c:v>4.9942000000000002</c:v>
                </c:pt>
                <c:pt idx="15790">
                  <c:v>4.9942000000000002</c:v>
                </c:pt>
                <c:pt idx="15791">
                  <c:v>4.9943999999999997</c:v>
                </c:pt>
                <c:pt idx="15792">
                  <c:v>4.9943999999999997</c:v>
                </c:pt>
                <c:pt idx="15793">
                  <c:v>4.9945000000000004</c:v>
                </c:pt>
                <c:pt idx="15794">
                  <c:v>4.9945000000000004</c:v>
                </c:pt>
                <c:pt idx="15795">
                  <c:v>4.9946999999999999</c:v>
                </c:pt>
                <c:pt idx="15796">
                  <c:v>4.9946999999999999</c:v>
                </c:pt>
                <c:pt idx="15797">
                  <c:v>4.9947999999999997</c:v>
                </c:pt>
                <c:pt idx="15798">
                  <c:v>4.9949000000000003</c:v>
                </c:pt>
                <c:pt idx="15799">
                  <c:v>4.9949000000000003</c:v>
                </c:pt>
                <c:pt idx="15800">
                  <c:v>4.9950000000000001</c:v>
                </c:pt>
                <c:pt idx="15801">
                  <c:v>4.9950000000000001</c:v>
                </c:pt>
                <c:pt idx="15802">
                  <c:v>4.9950999999999999</c:v>
                </c:pt>
                <c:pt idx="15803">
                  <c:v>4.9950999999999999</c:v>
                </c:pt>
                <c:pt idx="15804">
                  <c:v>4.9951999999999996</c:v>
                </c:pt>
                <c:pt idx="15805">
                  <c:v>4.9951999999999996</c:v>
                </c:pt>
                <c:pt idx="15806">
                  <c:v>4.9953000000000003</c:v>
                </c:pt>
                <c:pt idx="15807">
                  <c:v>4.9953000000000003</c:v>
                </c:pt>
                <c:pt idx="15808">
                  <c:v>4.9953000000000003</c:v>
                </c:pt>
                <c:pt idx="15809">
                  <c:v>4.9954999999999998</c:v>
                </c:pt>
                <c:pt idx="15810">
                  <c:v>4.9954999999999998</c:v>
                </c:pt>
                <c:pt idx="15811">
                  <c:v>4.9957000000000003</c:v>
                </c:pt>
                <c:pt idx="15812">
                  <c:v>4.9957000000000003</c:v>
                </c:pt>
                <c:pt idx="15813">
                  <c:v>4.9958</c:v>
                </c:pt>
                <c:pt idx="15814">
                  <c:v>4.9958999999999998</c:v>
                </c:pt>
                <c:pt idx="15815">
                  <c:v>4.9960000000000004</c:v>
                </c:pt>
                <c:pt idx="15816">
                  <c:v>4.9960000000000004</c:v>
                </c:pt>
                <c:pt idx="15817">
                  <c:v>4.9964000000000004</c:v>
                </c:pt>
                <c:pt idx="15818">
                  <c:v>4.9964000000000004</c:v>
                </c:pt>
                <c:pt idx="15819">
                  <c:v>4.9965999999999999</c:v>
                </c:pt>
                <c:pt idx="15820">
                  <c:v>4.9965999999999999</c:v>
                </c:pt>
                <c:pt idx="15821">
                  <c:v>4.9968000000000004</c:v>
                </c:pt>
                <c:pt idx="15822">
                  <c:v>4.9969000000000001</c:v>
                </c:pt>
                <c:pt idx="15823">
                  <c:v>4.9969000000000001</c:v>
                </c:pt>
                <c:pt idx="15824">
                  <c:v>4.9970999999999997</c:v>
                </c:pt>
                <c:pt idx="15825">
                  <c:v>4.9970999999999997</c:v>
                </c:pt>
                <c:pt idx="15826">
                  <c:v>4.9972000000000003</c:v>
                </c:pt>
                <c:pt idx="15827">
                  <c:v>4.9973000000000001</c:v>
                </c:pt>
                <c:pt idx="15828">
                  <c:v>4.9973999999999998</c:v>
                </c:pt>
                <c:pt idx="15829">
                  <c:v>4.9973999999999998</c:v>
                </c:pt>
                <c:pt idx="15830">
                  <c:v>4.9973999999999998</c:v>
                </c:pt>
                <c:pt idx="15831">
                  <c:v>4.9973999999999998</c:v>
                </c:pt>
                <c:pt idx="15832">
                  <c:v>4.9973999999999998</c:v>
                </c:pt>
                <c:pt idx="15833">
                  <c:v>4.9973999999999998</c:v>
                </c:pt>
                <c:pt idx="15834">
                  <c:v>4.9973999999999998</c:v>
                </c:pt>
                <c:pt idx="15835">
                  <c:v>4.9973999999999998</c:v>
                </c:pt>
                <c:pt idx="15836">
                  <c:v>4.9973000000000001</c:v>
                </c:pt>
                <c:pt idx="15837">
                  <c:v>4.9973000000000001</c:v>
                </c:pt>
                <c:pt idx="15838">
                  <c:v>4.9972000000000003</c:v>
                </c:pt>
                <c:pt idx="15839">
                  <c:v>4.9972000000000003</c:v>
                </c:pt>
                <c:pt idx="15840">
                  <c:v>4.9970999999999997</c:v>
                </c:pt>
                <c:pt idx="15841">
                  <c:v>4.9970999999999997</c:v>
                </c:pt>
                <c:pt idx="15842">
                  <c:v>4.9970999999999997</c:v>
                </c:pt>
                <c:pt idx="15843">
                  <c:v>4.9969999999999999</c:v>
                </c:pt>
                <c:pt idx="15844">
                  <c:v>4.9969000000000001</c:v>
                </c:pt>
                <c:pt idx="15845">
                  <c:v>4.9969000000000001</c:v>
                </c:pt>
                <c:pt idx="15846">
                  <c:v>4.9968000000000004</c:v>
                </c:pt>
                <c:pt idx="15847">
                  <c:v>4.9966999999999997</c:v>
                </c:pt>
                <c:pt idx="15848">
                  <c:v>4.9965999999999999</c:v>
                </c:pt>
                <c:pt idx="15849">
                  <c:v>4.9965999999999999</c:v>
                </c:pt>
                <c:pt idx="15850">
                  <c:v>4.9965000000000002</c:v>
                </c:pt>
                <c:pt idx="15851">
                  <c:v>4.9964000000000004</c:v>
                </c:pt>
                <c:pt idx="15852">
                  <c:v>4.9962999999999997</c:v>
                </c:pt>
                <c:pt idx="15853">
                  <c:v>4.9962</c:v>
                </c:pt>
                <c:pt idx="15854">
                  <c:v>4.9960000000000004</c:v>
                </c:pt>
                <c:pt idx="15855">
                  <c:v>4.9960000000000004</c:v>
                </c:pt>
                <c:pt idx="15856">
                  <c:v>4.9958</c:v>
                </c:pt>
                <c:pt idx="15857">
                  <c:v>4.9957000000000003</c:v>
                </c:pt>
                <c:pt idx="15858">
                  <c:v>4.9957000000000003</c:v>
                </c:pt>
                <c:pt idx="15859">
                  <c:v>4.9954999999999998</c:v>
                </c:pt>
                <c:pt idx="15860">
                  <c:v>4.9954000000000001</c:v>
                </c:pt>
                <c:pt idx="15861">
                  <c:v>4.9953000000000003</c:v>
                </c:pt>
                <c:pt idx="15862">
                  <c:v>4.9950000000000001</c:v>
                </c:pt>
                <c:pt idx="15863">
                  <c:v>4.9950000000000001</c:v>
                </c:pt>
                <c:pt idx="15864">
                  <c:v>4.9947999999999997</c:v>
                </c:pt>
                <c:pt idx="15865">
                  <c:v>4.9945000000000004</c:v>
                </c:pt>
                <c:pt idx="15866">
                  <c:v>4.9943</c:v>
                </c:pt>
                <c:pt idx="15867">
                  <c:v>4.9942000000000002</c:v>
                </c:pt>
                <c:pt idx="15868">
                  <c:v>4.9941000000000004</c:v>
                </c:pt>
                <c:pt idx="15869">
                  <c:v>4.9941000000000004</c:v>
                </c:pt>
                <c:pt idx="15870">
                  <c:v>4.9939999999999998</c:v>
                </c:pt>
                <c:pt idx="15871">
                  <c:v>4.9939</c:v>
                </c:pt>
                <c:pt idx="15872">
                  <c:v>4.9939</c:v>
                </c:pt>
                <c:pt idx="15873">
                  <c:v>4.9938000000000002</c:v>
                </c:pt>
                <c:pt idx="15874">
                  <c:v>4.9938000000000002</c:v>
                </c:pt>
                <c:pt idx="15875">
                  <c:v>4.9936999999999996</c:v>
                </c:pt>
                <c:pt idx="15876">
                  <c:v>4.9935999999999998</c:v>
                </c:pt>
                <c:pt idx="15877">
                  <c:v>4.9935999999999998</c:v>
                </c:pt>
                <c:pt idx="15878">
                  <c:v>4.9935999999999998</c:v>
                </c:pt>
                <c:pt idx="15879">
                  <c:v>4.9935999999999998</c:v>
                </c:pt>
                <c:pt idx="15880">
                  <c:v>4.9935</c:v>
                </c:pt>
                <c:pt idx="15881">
                  <c:v>4.9934000000000003</c:v>
                </c:pt>
                <c:pt idx="15882">
                  <c:v>4.9931999999999999</c:v>
                </c:pt>
                <c:pt idx="15883">
                  <c:v>4.9931999999999999</c:v>
                </c:pt>
                <c:pt idx="15884">
                  <c:v>4.9928999999999997</c:v>
                </c:pt>
                <c:pt idx="15885">
                  <c:v>4.9927999999999999</c:v>
                </c:pt>
                <c:pt idx="15886">
                  <c:v>4.9927000000000001</c:v>
                </c:pt>
                <c:pt idx="15887">
                  <c:v>4.9924999999999997</c:v>
                </c:pt>
                <c:pt idx="15888">
                  <c:v>4.9924999999999997</c:v>
                </c:pt>
                <c:pt idx="15889">
                  <c:v>4.9924999999999997</c:v>
                </c:pt>
                <c:pt idx="15890">
                  <c:v>4.9923999999999999</c:v>
                </c:pt>
                <c:pt idx="15891">
                  <c:v>4.9923000000000002</c:v>
                </c:pt>
                <c:pt idx="15892">
                  <c:v>4.9923000000000002</c:v>
                </c:pt>
                <c:pt idx="15893">
                  <c:v>4.9922000000000004</c:v>
                </c:pt>
                <c:pt idx="15894">
                  <c:v>4.9920999999999998</c:v>
                </c:pt>
                <c:pt idx="15895">
                  <c:v>4.992</c:v>
                </c:pt>
                <c:pt idx="15896">
                  <c:v>4.992</c:v>
                </c:pt>
                <c:pt idx="15897">
                  <c:v>4.9917999999999996</c:v>
                </c:pt>
                <c:pt idx="15898">
                  <c:v>4.9917999999999996</c:v>
                </c:pt>
                <c:pt idx="15899">
                  <c:v>4.9916</c:v>
                </c:pt>
                <c:pt idx="15900">
                  <c:v>4.9913999999999996</c:v>
                </c:pt>
                <c:pt idx="15901">
                  <c:v>4.9913999999999996</c:v>
                </c:pt>
                <c:pt idx="15902">
                  <c:v>4.9911000000000003</c:v>
                </c:pt>
                <c:pt idx="15903">
                  <c:v>4.9911000000000003</c:v>
                </c:pt>
                <c:pt idx="15904">
                  <c:v>4.9908000000000001</c:v>
                </c:pt>
                <c:pt idx="15905">
                  <c:v>4.9905999999999997</c:v>
                </c:pt>
                <c:pt idx="15906">
                  <c:v>4.9904999999999999</c:v>
                </c:pt>
                <c:pt idx="15907">
                  <c:v>4.9903000000000004</c:v>
                </c:pt>
                <c:pt idx="15908">
                  <c:v>4.9903000000000004</c:v>
                </c:pt>
                <c:pt idx="15909">
                  <c:v>4.9903000000000004</c:v>
                </c:pt>
                <c:pt idx="15910">
                  <c:v>4.9901999999999997</c:v>
                </c:pt>
                <c:pt idx="15911">
                  <c:v>4.9901999999999997</c:v>
                </c:pt>
                <c:pt idx="15912">
                  <c:v>4.9901</c:v>
                </c:pt>
                <c:pt idx="15913">
                  <c:v>4.9898999999999996</c:v>
                </c:pt>
                <c:pt idx="15914">
                  <c:v>4.9898999999999996</c:v>
                </c:pt>
                <c:pt idx="15915">
                  <c:v>4.9897999999999998</c:v>
                </c:pt>
                <c:pt idx="15916">
                  <c:v>4.9897999999999998</c:v>
                </c:pt>
                <c:pt idx="15917">
                  <c:v>4.9897</c:v>
                </c:pt>
                <c:pt idx="15918">
                  <c:v>4.9896000000000003</c:v>
                </c:pt>
                <c:pt idx="15919">
                  <c:v>4.9896000000000003</c:v>
                </c:pt>
                <c:pt idx="15920">
                  <c:v>4.9896000000000003</c:v>
                </c:pt>
                <c:pt idx="15921">
                  <c:v>4.9896000000000003</c:v>
                </c:pt>
                <c:pt idx="15922">
                  <c:v>4.9896000000000003</c:v>
                </c:pt>
                <c:pt idx="15923">
                  <c:v>4.9896000000000003</c:v>
                </c:pt>
                <c:pt idx="15924">
                  <c:v>4.9897</c:v>
                </c:pt>
                <c:pt idx="15925">
                  <c:v>4.9897</c:v>
                </c:pt>
                <c:pt idx="15926">
                  <c:v>4.9897</c:v>
                </c:pt>
                <c:pt idx="15927">
                  <c:v>4.9897</c:v>
                </c:pt>
                <c:pt idx="15928">
                  <c:v>4.9897</c:v>
                </c:pt>
                <c:pt idx="15929">
                  <c:v>4.9897</c:v>
                </c:pt>
                <c:pt idx="15930">
                  <c:v>4.99</c:v>
                </c:pt>
                <c:pt idx="15931">
                  <c:v>4.99</c:v>
                </c:pt>
                <c:pt idx="15932">
                  <c:v>4.99</c:v>
                </c:pt>
                <c:pt idx="15933">
                  <c:v>4.9901999999999997</c:v>
                </c:pt>
                <c:pt idx="15934">
                  <c:v>4.9904000000000002</c:v>
                </c:pt>
                <c:pt idx="15935">
                  <c:v>4.9905999999999997</c:v>
                </c:pt>
                <c:pt idx="15936">
                  <c:v>4.9905999999999997</c:v>
                </c:pt>
                <c:pt idx="15937">
                  <c:v>4.9907000000000004</c:v>
                </c:pt>
                <c:pt idx="15938">
                  <c:v>4.9907000000000004</c:v>
                </c:pt>
                <c:pt idx="15939">
                  <c:v>4.9908999999999999</c:v>
                </c:pt>
                <c:pt idx="15940">
                  <c:v>4.9909999999999997</c:v>
                </c:pt>
                <c:pt idx="15941">
                  <c:v>4.9909999999999997</c:v>
                </c:pt>
                <c:pt idx="15942">
                  <c:v>4.9909999999999997</c:v>
                </c:pt>
                <c:pt idx="15943">
                  <c:v>4.9909999999999997</c:v>
                </c:pt>
                <c:pt idx="15944">
                  <c:v>4.9908999999999999</c:v>
                </c:pt>
                <c:pt idx="15945">
                  <c:v>4.9908000000000001</c:v>
                </c:pt>
                <c:pt idx="15946">
                  <c:v>4.9908000000000001</c:v>
                </c:pt>
                <c:pt idx="15947">
                  <c:v>4.9907000000000004</c:v>
                </c:pt>
                <c:pt idx="15948">
                  <c:v>4.9907000000000004</c:v>
                </c:pt>
                <c:pt idx="15949">
                  <c:v>4.9907000000000004</c:v>
                </c:pt>
                <c:pt idx="15950">
                  <c:v>4.9905999999999997</c:v>
                </c:pt>
                <c:pt idx="15951">
                  <c:v>4.9905999999999997</c:v>
                </c:pt>
                <c:pt idx="15952">
                  <c:v>4.9904999999999999</c:v>
                </c:pt>
                <c:pt idx="15953">
                  <c:v>4.9904000000000002</c:v>
                </c:pt>
                <c:pt idx="15954">
                  <c:v>4.9903000000000004</c:v>
                </c:pt>
                <c:pt idx="15955">
                  <c:v>4.9903000000000004</c:v>
                </c:pt>
                <c:pt idx="15956">
                  <c:v>4.9903000000000004</c:v>
                </c:pt>
                <c:pt idx="15957">
                  <c:v>4.9903000000000004</c:v>
                </c:pt>
                <c:pt idx="15958">
                  <c:v>4.9904000000000002</c:v>
                </c:pt>
                <c:pt idx="15959">
                  <c:v>4.9904999999999999</c:v>
                </c:pt>
                <c:pt idx="15960">
                  <c:v>4.9905999999999997</c:v>
                </c:pt>
                <c:pt idx="15961">
                  <c:v>4.9908000000000001</c:v>
                </c:pt>
                <c:pt idx="15962">
                  <c:v>4.9908999999999999</c:v>
                </c:pt>
                <c:pt idx="15963">
                  <c:v>4.9908999999999999</c:v>
                </c:pt>
                <c:pt idx="15964">
                  <c:v>4.9909999999999997</c:v>
                </c:pt>
                <c:pt idx="15965">
                  <c:v>4.9909999999999997</c:v>
                </c:pt>
                <c:pt idx="15966">
                  <c:v>4.9909999999999997</c:v>
                </c:pt>
                <c:pt idx="15967">
                  <c:v>4.9909999999999997</c:v>
                </c:pt>
                <c:pt idx="15968">
                  <c:v>4.9909999999999997</c:v>
                </c:pt>
                <c:pt idx="15969">
                  <c:v>4.9909999999999997</c:v>
                </c:pt>
                <c:pt idx="15970">
                  <c:v>4.9909999999999997</c:v>
                </c:pt>
                <c:pt idx="15971">
                  <c:v>4.9909999999999997</c:v>
                </c:pt>
                <c:pt idx="15972">
                  <c:v>4.9909999999999997</c:v>
                </c:pt>
                <c:pt idx="15973">
                  <c:v>4.9909999999999997</c:v>
                </c:pt>
                <c:pt idx="15974">
                  <c:v>4.9909999999999997</c:v>
                </c:pt>
                <c:pt idx="15975">
                  <c:v>4.9909999999999997</c:v>
                </c:pt>
                <c:pt idx="15976">
                  <c:v>4.9909999999999997</c:v>
                </c:pt>
                <c:pt idx="15977">
                  <c:v>4.9909999999999997</c:v>
                </c:pt>
                <c:pt idx="15978">
                  <c:v>4.9908999999999999</c:v>
                </c:pt>
                <c:pt idx="15979">
                  <c:v>4.9908999999999999</c:v>
                </c:pt>
                <c:pt idx="15980">
                  <c:v>4.9908999999999999</c:v>
                </c:pt>
                <c:pt idx="15981">
                  <c:v>4.9908999999999999</c:v>
                </c:pt>
                <c:pt idx="15982">
                  <c:v>4.9908000000000001</c:v>
                </c:pt>
                <c:pt idx="15983">
                  <c:v>4.9908000000000001</c:v>
                </c:pt>
                <c:pt idx="15984">
                  <c:v>4.9908000000000001</c:v>
                </c:pt>
                <c:pt idx="15985">
                  <c:v>4.9907000000000004</c:v>
                </c:pt>
                <c:pt idx="15986">
                  <c:v>4.9907000000000004</c:v>
                </c:pt>
                <c:pt idx="15987">
                  <c:v>4.9904999999999999</c:v>
                </c:pt>
                <c:pt idx="15988">
                  <c:v>4.9901999999999997</c:v>
                </c:pt>
                <c:pt idx="15989">
                  <c:v>4.99</c:v>
                </c:pt>
                <c:pt idx="15990">
                  <c:v>4.9898999999999996</c:v>
                </c:pt>
                <c:pt idx="15991">
                  <c:v>4.9897999999999998</c:v>
                </c:pt>
                <c:pt idx="15992">
                  <c:v>4.9897999999999998</c:v>
                </c:pt>
                <c:pt idx="15993">
                  <c:v>4.9896000000000003</c:v>
                </c:pt>
                <c:pt idx="15994">
                  <c:v>4.9894999999999996</c:v>
                </c:pt>
                <c:pt idx="15995">
                  <c:v>4.9893999999999998</c:v>
                </c:pt>
                <c:pt idx="15996">
                  <c:v>4.9893999999999998</c:v>
                </c:pt>
                <c:pt idx="15997">
                  <c:v>4.9893000000000001</c:v>
                </c:pt>
                <c:pt idx="15998">
                  <c:v>4.9892000000000003</c:v>
                </c:pt>
                <c:pt idx="15999">
                  <c:v>4.9889999999999999</c:v>
                </c:pt>
                <c:pt idx="16000">
                  <c:v>4.9889999999999999</c:v>
                </c:pt>
                <c:pt idx="16001">
                  <c:v>4.9888000000000003</c:v>
                </c:pt>
                <c:pt idx="16002">
                  <c:v>4.9886999999999997</c:v>
                </c:pt>
                <c:pt idx="16003">
                  <c:v>4.9885000000000002</c:v>
                </c:pt>
                <c:pt idx="16004">
                  <c:v>4.9885000000000002</c:v>
                </c:pt>
                <c:pt idx="16005">
                  <c:v>4.9884000000000004</c:v>
                </c:pt>
                <c:pt idx="16006">
                  <c:v>4.9882</c:v>
                </c:pt>
                <c:pt idx="16007">
                  <c:v>4.9881000000000002</c:v>
                </c:pt>
                <c:pt idx="16008">
                  <c:v>4.9880000000000004</c:v>
                </c:pt>
                <c:pt idx="16009">
                  <c:v>4.9877000000000002</c:v>
                </c:pt>
                <c:pt idx="16010">
                  <c:v>4.9875999999999996</c:v>
                </c:pt>
                <c:pt idx="16011">
                  <c:v>4.9870999999999999</c:v>
                </c:pt>
                <c:pt idx="16012">
                  <c:v>4.9867999999999997</c:v>
                </c:pt>
                <c:pt idx="16013">
                  <c:v>4.9867999999999997</c:v>
                </c:pt>
                <c:pt idx="16014">
                  <c:v>4.9863999999999997</c:v>
                </c:pt>
                <c:pt idx="16015">
                  <c:v>4.9861000000000004</c:v>
                </c:pt>
                <c:pt idx="16016">
                  <c:v>4.9859999999999998</c:v>
                </c:pt>
                <c:pt idx="16017">
                  <c:v>4.9856999999999996</c:v>
                </c:pt>
                <c:pt idx="16018">
                  <c:v>4.9856999999999996</c:v>
                </c:pt>
                <c:pt idx="16019">
                  <c:v>4.9854000000000003</c:v>
                </c:pt>
                <c:pt idx="16020">
                  <c:v>4.9854000000000003</c:v>
                </c:pt>
                <c:pt idx="16021">
                  <c:v>4.9851999999999999</c:v>
                </c:pt>
                <c:pt idx="16022">
                  <c:v>4.9851000000000001</c:v>
                </c:pt>
                <c:pt idx="16023">
                  <c:v>4.9848999999999997</c:v>
                </c:pt>
                <c:pt idx="16024">
                  <c:v>4.9846000000000004</c:v>
                </c:pt>
                <c:pt idx="16025">
                  <c:v>4.9846000000000004</c:v>
                </c:pt>
                <c:pt idx="16026">
                  <c:v>4.9843000000000002</c:v>
                </c:pt>
                <c:pt idx="16027">
                  <c:v>4.9840999999999998</c:v>
                </c:pt>
                <c:pt idx="16028">
                  <c:v>4.9840999999999998</c:v>
                </c:pt>
                <c:pt idx="16029">
                  <c:v>4.984</c:v>
                </c:pt>
                <c:pt idx="16030">
                  <c:v>4.984</c:v>
                </c:pt>
                <c:pt idx="16031">
                  <c:v>4.9839000000000002</c:v>
                </c:pt>
                <c:pt idx="16032">
                  <c:v>4.9837999999999996</c:v>
                </c:pt>
                <c:pt idx="16033">
                  <c:v>4.9837999999999996</c:v>
                </c:pt>
                <c:pt idx="16034">
                  <c:v>4.9836999999999998</c:v>
                </c:pt>
                <c:pt idx="16035">
                  <c:v>4.9836999999999998</c:v>
                </c:pt>
                <c:pt idx="16036">
                  <c:v>4.9836</c:v>
                </c:pt>
                <c:pt idx="16037">
                  <c:v>4.9836</c:v>
                </c:pt>
                <c:pt idx="16038">
                  <c:v>4.9836</c:v>
                </c:pt>
                <c:pt idx="16039">
                  <c:v>4.9836</c:v>
                </c:pt>
                <c:pt idx="16040">
                  <c:v>4.9835000000000003</c:v>
                </c:pt>
                <c:pt idx="16041">
                  <c:v>4.9835000000000003</c:v>
                </c:pt>
                <c:pt idx="16042">
                  <c:v>4.9833999999999996</c:v>
                </c:pt>
                <c:pt idx="16043">
                  <c:v>4.9833999999999996</c:v>
                </c:pt>
                <c:pt idx="16044">
                  <c:v>4.9832000000000001</c:v>
                </c:pt>
                <c:pt idx="16045">
                  <c:v>4.9832000000000001</c:v>
                </c:pt>
                <c:pt idx="16046">
                  <c:v>4.9831000000000003</c:v>
                </c:pt>
                <c:pt idx="16047">
                  <c:v>4.9829999999999997</c:v>
                </c:pt>
                <c:pt idx="16048">
                  <c:v>4.9829999999999997</c:v>
                </c:pt>
                <c:pt idx="16049">
                  <c:v>4.9828000000000001</c:v>
                </c:pt>
                <c:pt idx="16050">
                  <c:v>4.9828000000000001</c:v>
                </c:pt>
                <c:pt idx="16051">
                  <c:v>4.9827000000000004</c:v>
                </c:pt>
                <c:pt idx="16052">
                  <c:v>4.9825999999999997</c:v>
                </c:pt>
                <c:pt idx="16053">
                  <c:v>4.9824999999999999</c:v>
                </c:pt>
                <c:pt idx="16054">
                  <c:v>4.9824999999999999</c:v>
                </c:pt>
                <c:pt idx="16055">
                  <c:v>4.9824000000000002</c:v>
                </c:pt>
                <c:pt idx="16056">
                  <c:v>4.9823000000000004</c:v>
                </c:pt>
                <c:pt idx="16057">
                  <c:v>4.9821999999999997</c:v>
                </c:pt>
                <c:pt idx="16058">
                  <c:v>4.9821999999999997</c:v>
                </c:pt>
                <c:pt idx="16059">
                  <c:v>4.9821</c:v>
                </c:pt>
                <c:pt idx="16060">
                  <c:v>4.9819000000000004</c:v>
                </c:pt>
                <c:pt idx="16061">
                  <c:v>4.9819000000000004</c:v>
                </c:pt>
                <c:pt idx="16062">
                  <c:v>4.9817</c:v>
                </c:pt>
                <c:pt idx="16063">
                  <c:v>4.9816000000000003</c:v>
                </c:pt>
                <c:pt idx="16064">
                  <c:v>4.9813000000000001</c:v>
                </c:pt>
                <c:pt idx="16065">
                  <c:v>4.9810999999999996</c:v>
                </c:pt>
                <c:pt idx="16066">
                  <c:v>4.9805999999999999</c:v>
                </c:pt>
                <c:pt idx="16067">
                  <c:v>4.9802999999999997</c:v>
                </c:pt>
                <c:pt idx="16068">
                  <c:v>4.9802999999999997</c:v>
                </c:pt>
                <c:pt idx="16069">
                  <c:v>4.9802</c:v>
                </c:pt>
                <c:pt idx="16070">
                  <c:v>4.9801000000000002</c:v>
                </c:pt>
                <c:pt idx="16071">
                  <c:v>4.9801000000000002</c:v>
                </c:pt>
                <c:pt idx="16072">
                  <c:v>4.9800000000000004</c:v>
                </c:pt>
                <c:pt idx="16073">
                  <c:v>4.9800000000000004</c:v>
                </c:pt>
                <c:pt idx="16074">
                  <c:v>4.9800000000000004</c:v>
                </c:pt>
                <c:pt idx="16075">
                  <c:v>4.9800000000000004</c:v>
                </c:pt>
                <c:pt idx="16076">
                  <c:v>4.9800000000000004</c:v>
                </c:pt>
                <c:pt idx="16077">
                  <c:v>4.9800000000000004</c:v>
                </c:pt>
                <c:pt idx="16078">
                  <c:v>4.9800000000000004</c:v>
                </c:pt>
                <c:pt idx="16079">
                  <c:v>4.9800000000000004</c:v>
                </c:pt>
                <c:pt idx="16080">
                  <c:v>4.9800000000000004</c:v>
                </c:pt>
                <c:pt idx="16081">
                  <c:v>4.9800000000000004</c:v>
                </c:pt>
                <c:pt idx="16082">
                  <c:v>4.9800000000000004</c:v>
                </c:pt>
                <c:pt idx="16083">
                  <c:v>4.9800000000000004</c:v>
                </c:pt>
                <c:pt idx="16084">
                  <c:v>4.9800000000000004</c:v>
                </c:pt>
                <c:pt idx="16085">
                  <c:v>4.9800000000000004</c:v>
                </c:pt>
                <c:pt idx="16086">
                  <c:v>4.9800000000000004</c:v>
                </c:pt>
                <c:pt idx="16087">
                  <c:v>4.9800000000000004</c:v>
                </c:pt>
                <c:pt idx="16088">
                  <c:v>4.9800000000000004</c:v>
                </c:pt>
                <c:pt idx="16089">
                  <c:v>4.9800000000000004</c:v>
                </c:pt>
                <c:pt idx="16090">
                  <c:v>4.9801000000000002</c:v>
                </c:pt>
                <c:pt idx="16091">
                  <c:v>4.9801000000000002</c:v>
                </c:pt>
                <c:pt idx="16092">
                  <c:v>4.9802</c:v>
                </c:pt>
                <c:pt idx="16093">
                  <c:v>4.9802999999999997</c:v>
                </c:pt>
                <c:pt idx="16094">
                  <c:v>4.9802999999999997</c:v>
                </c:pt>
                <c:pt idx="16095">
                  <c:v>4.9802999999999997</c:v>
                </c:pt>
                <c:pt idx="16096">
                  <c:v>4.9802999999999997</c:v>
                </c:pt>
                <c:pt idx="16097">
                  <c:v>4.9802999999999997</c:v>
                </c:pt>
                <c:pt idx="16098">
                  <c:v>4.9802999999999997</c:v>
                </c:pt>
                <c:pt idx="16099">
                  <c:v>4.9801000000000002</c:v>
                </c:pt>
                <c:pt idx="16100">
                  <c:v>4.9797000000000002</c:v>
                </c:pt>
                <c:pt idx="16101">
                  <c:v>4.9795999999999996</c:v>
                </c:pt>
                <c:pt idx="16102">
                  <c:v>4.9794999999999998</c:v>
                </c:pt>
                <c:pt idx="16103">
                  <c:v>4.9794999999999998</c:v>
                </c:pt>
                <c:pt idx="16104">
                  <c:v>4.9794</c:v>
                </c:pt>
                <c:pt idx="16105">
                  <c:v>4.9794</c:v>
                </c:pt>
                <c:pt idx="16106">
                  <c:v>4.9793000000000003</c:v>
                </c:pt>
                <c:pt idx="16107">
                  <c:v>4.9793000000000003</c:v>
                </c:pt>
                <c:pt idx="16108">
                  <c:v>4.9791999999999996</c:v>
                </c:pt>
                <c:pt idx="16109">
                  <c:v>4.9791999999999996</c:v>
                </c:pt>
                <c:pt idx="16110">
                  <c:v>4.9790999999999999</c:v>
                </c:pt>
                <c:pt idx="16111">
                  <c:v>4.9790999999999999</c:v>
                </c:pt>
                <c:pt idx="16112">
                  <c:v>4.9789000000000003</c:v>
                </c:pt>
                <c:pt idx="16113">
                  <c:v>4.9789000000000003</c:v>
                </c:pt>
                <c:pt idx="16114">
                  <c:v>4.9787999999999997</c:v>
                </c:pt>
                <c:pt idx="16115">
                  <c:v>4.9787999999999997</c:v>
                </c:pt>
                <c:pt idx="16116">
                  <c:v>4.9787999999999997</c:v>
                </c:pt>
                <c:pt idx="16117">
                  <c:v>4.9787999999999997</c:v>
                </c:pt>
                <c:pt idx="16118">
                  <c:v>4.9787999999999997</c:v>
                </c:pt>
                <c:pt idx="16119">
                  <c:v>4.9787999999999997</c:v>
                </c:pt>
                <c:pt idx="16120">
                  <c:v>4.9786999999999999</c:v>
                </c:pt>
                <c:pt idx="16121">
                  <c:v>4.9786999999999999</c:v>
                </c:pt>
                <c:pt idx="16122">
                  <c:v>4.9787999999999997</c:v>
                </c:pt>
                <c:pt idx="16123">
                  <c:v>4.9787999999999997</c:v>
                </c:pt>
                <c:pt idx="16124">
                  <c:v>4.9787999999999997</c:v>
                </c:pt>
                <c:pt idx="16125">
                  <c:v>4.9787999999999997</c:v>
                </c:pt>
                <c:pt idx="16126">
                  <c:v>4.9789000000000003</c:v>
                </c:pt>
                <c:pt idx="16127">
                  <c:v>4.9789000000000003</c:v>
                </c:pt>
                <c:pt idx="16128">
                  <c:v>4.9789000000000003</c:v>
                </c:pt>
                <c:pt idx="16129">
                  <c:v>4.9789000000000003</c:v>
                </c:pt>
                <c:pt idx="16130">
                  <c:v>4.9787999999999997</c:v>
                </c:pt>
                <c:pt idx="16131">
                  <c:v>4.9786999999999999</c:v>
                </c:pt>
                <c:pt idx="16132">
                  <c:v>4.9785000000000004</c:v>
                </c:pt>
                <c:pt idx="16133">
                  <c:v>4.9782999999999999</c:v>
                </c:pt>
                <c:pt idx="16134">
                  <c:v>4.9782000000000002</c:v>
                </c:pt>
                <c:pt idx="16135">
                  <c:v>4.9782000000000002</c:v>
                </c:pt>
                <c:pt idx="16136">
                  <c:v>4.9781000000000004</c:v>
                </c:pt>
                <c:pt idx="16137">
                  <c:v>4.9779999999999998</c:v>
                </c:pt>
                <c:pt idx="16138">
                  <c:v>4.9778000000000002</c:v>
                </c:pt>
                <c:pt idx="16139">
                  <c:v>4.9778000000000002</c:v>
                </c:pt>
                <c:pt idx="16140">
                  <c:v>4.9775</c:v>
                </c:pt>
                <c:pt idx="16141">
                  <c:v>4.9775</c:v>
                </c:pt>
                <c:pt idx="16142">
                  <c:v>4.9772999999999996</c:v>
                </c:pt>
                <c:pt idx="16143">
                  <c:v>4.9771999999999998</c:v>
                </c:pt>
                <c:pt idx="16144">
                  <c:v>4.9771000000000001</c:v>
                </c:pt>
                <c:pt idx="16145">
                  <c:v>4.9768999999999997</c:v>
                </c:pt>
                <c:pt idx="16146">
                  <c:v>4.9767999999999999</c:v>
                </c:pt>
                <c:pt idx="16147">
                  <c:v>4.9766000000000004</c:v>
                </c:pt>
                <c:pt idx="16148">
                  <c:v>4.9766000000000004</c:v>
                </c:pt>
                <c:pt idx="16149">
                  <c:v>4.9763999999999999</c:v>
                </c:pt>
                <c:pt idx="16150">
                  <c:v>4.9763999999999999</c:v>
                </c:pt>
                <c:pt idx="16151">
                  <c:v>4.9763000000000002</c:v>
                </c:pt>
                <c:pt idx="16152">
                  <c:v>4.9762000000000004</c:v>
                </c:pt>
                <c:pt idx="16153">
                  <c:v>4.9762000000000004</c:v>
                </c:pt>
                <c:pt idx="16154">
                  <c:v>4.9763000000000002</c:v>
                </c:pt>
                <c:pt idx="16155">
                  <c:v>4.9763000000000002</c:v>
                </c:pt>
                <c:pt idx="16156">
                  <c:v>4.9763000000000002</c:v>
                </c:pt>
                <c:pt idx="16157">
                  <c:v>4.9763000000000002</c:v>
                </c:pt>
                <c:pt idx="16158">
                  <c:v>4.9763000000000002</c:v>
                </c:pt>
                <c:pt idx="16159">
                  <c:v>4.9763000000000002</c:v>
                </c:pt>
                <c:pt idx="16160">
                  <c:v>4.9763999999999999</c:v>
                </c:pt>
                <c:pt idx="16161">
                  <c:v>4.9763999999999999</c:v>
                </c:pt>
                <c:pt idx="16162">
                  <c:v>4.9763999999999999</c:v>
                </c:pt>
                <c:pt idx="16163">
                  <c:v>4.9763999999999999</c:v>
                </c:pt>
                <c:pt idx="16164">
                  <c:v>4.9764999999999997</c:v>
                </c:pt>
                <c:pt idx="16165">
                  <c:v>4.9764999999999997</c:v>
                </c:pt>
                <c:pt idx="16166">
                  <c:v>4.9764999999999997</c:v>
                </c:pt>
                <c:pt idx="16167">
                  <c:v>4.9764999999999997</c:v>
                </c:pt>
                <c:pt idx="16168">
                  <c:v>4.9766000000000004</c:v>
                </c:pt>
                <c:pt idx="16169">
                  <c:v>4.9766000000000004</c:v>
                </c:pt>
                <c:pt idx="16170">
                  <c:v>4.9764999999999997</c:v>
                </c:pt>
                <c:pt idx="16171">
                  <c:v>4.9764999999999997</c:v>
                </c:pt>
                <c:pt idx="16172">
                  <c:v>4.9764999999999997</c:v>
                </c:pt>
                <c:pt idx="16173">
                  <c:v>4.9764999999999997</c:v>
                </c:pt>
                <c:pt idx="16174">
                  <c:v>4.9764999999999997</c:v>
                </c:pt>
                <c:pt idx="16175">
                  <c:v>4.9764999999999997</c:v>
                </c:pt>
                <c:pt idx="16176">
                  <c:v>4.9763999999999999</c:v>
                </c:pt>
                <c:pt idx="16177">
                  <c:v>4.9763999999999999</c:v>
                </c:pt>
                <c:pt idx="16178">
                  <c:v>4.9763000000000002</c:v>
                </c:pt>
                <c:pt idx="16179">
                  <c:v>4.9763000000000002</c:v>
                </c:pt>
                <c:pt idx="16180">
                  <c:v>4.9763999999999999</c:v>
                </c:pt>
                <c:pt idx="16181">
                  <c:v>4.9763999999999999</c:v>
                </c:pt>
                <c:pt idx="16182">
                  <c:v>4.9764999999999997</c:v>
                </c:pt>
                <c:pt idx="16183">
                  <c:v>4.9764999999999997</c:v>
                </c:pt>
                <c:pt idx="16184">
                  <c:v>4.9764999999999997</c:v>
                </c:pt>
                <c:pt idx="16185">
                  <c:v>4.9764999999999997</c:v>
                </c:pt>
                <c:pt idx="16186">
                  <c:v>4.9767000000000001</c:v>
                </c:pt>
                <c:pt idx="16187">
                  <c:v>4.9770000000000003</c:v>
                </c:pt>
                <c:pt idx="16188">
                  <c:v>4.9770000000000003</c:v>
                </c:pt>
                <c:pt idx="16189">
                  <c:v>4.9770000000000003</c:v>
                </c:pt>
                <c:pt idx="16190">
                  <c:v>4.9771000000000001</c:v>
                </c:pt>
                <c:pt idx="16191">
                  <c:v>4.9772999999999996</c:v>
                </c:pt>
                <c:pt idx="16192">
                  <c:v>4.9774000000000003</c:v>
                </c:pt>
                <c:pt idx="16193">
                  <c:v>4.9775999999999998</c:v>
                </c:pt>
                <c:pt idx="16194">
                  <c:v>4.9776999999999996</c:v>
                </c:pt>
                <c:pt idx="16195">
                  <c:v>4.9778000000000002</c:v>
                </c:pt>
                <c:pt idx="16196">
                  <c:v>4.9779999999999998</c:v>
                </c:pt>
                <c:pt idx="16197">
                  <c:v>4.9781000000000004</c:v>
                </c:pt>
                <c:pt idx="16198">
                  <c:v>4.9782000000000002</c:v>
                </c:pt>
                <c:pt idx="16199">
                  <c:v>4.9782999999999999</c:v>
                </c:pt>
                <c:pt idx="16200">
                  <c:v>4.9786999999999999</c:v>
                </c:pt>
                <c:pt idx="16201">
                  <c:v>4.9787999999999997</c:v>
                </c:pt>
                <c:pt idx="16202">
                  <c:v>4.9790999999999999</c:v>
                </c:pt>
                <c:pt idx="16203">
                  <c:v>4.9790999999999999</c:v>
                </c:pt>
                <c:pt idx="16204">
                  <c:v>4.9793000000000003</c:v>
                </c:pt>
                <c:pt idx="16205">
                  <c:v>4.9794</c:v>
                </c:pt>
                <c:pt idx="16206">
                  <c:v>4.9795999999999996</c:v>
                </c:pt>
                <c:pt idx="16207">
                  <c:v>4.9797000000000002</c:v>
                </c:pt>
                <c:pt idx="16208">
                  <c:v>4.9798999999999998</c:v>
                </c:pt>
                <c:pt idx="16209">
                  <c:v>4.9798999999999998</c:v>
                </c:pt>
                <c:pt idx="16210">
                  <c:v>4.9801000000000002</c:v>
                </c:pt>
                <c:pt idx="16211">
                  <c:v>4.9802</c:v>
                </c:pt>
                <c:pt idx="16212">
                  <c:v>4.9802999999999997</c:v>
                </c:pt>
                <c:pt idx="16213">
                  <c:v>4.9804000000000004</c:v>
                </c:pt>
                <c:pt idx="16214">
                  <c:v>4.9805999999999999</c:v>
                </c:pt>
                <c:pt idx="16215">
                  <c:v>4.9805999999999999</c:v>
                </c:pt>
                <c:pt idx="16216">
                  <c:v>4.9809000000000001</c:v>
                </c:pt>
                <c:pt idx="16217">
                  <c:v>4.9809000000000001</c:v>
                </c:pt>
                <c:pt idx="16218">
                  <c:v>4.9810999999999996</c:v>
                </c:pt>
                <c:pt idx="16219">
                  <c:v>4.9812000000000003</c:v>
                </c:pt>
                <c:pt idx="16220">
                  <c:v>4.9813000000000001</c:v>
                </c:pt>
                <c:pt idx="16221">
                  <c:v>4.9814999999999996</c:v>
                </c:pt>
                <c:pt idx="16222">
                  <c:v>4.9821</c:v>
                </c:pt>
                <c:pt idx="16223">
                  <c:v>4.9823000000000004</c:v>
                </c:pt>
                <c:pt idx="16224">
                  <c:v>4.9825999999999997</c:v>
                </c:pt>
                <c:pt idx="16225">
                  <c:v>4.9825999999999997</c:v>
                </c:pt>
                <c:pt idx="16226">
                  <c:v>4.9829999999999997</c:v>
                </c:pt>
                <c:pt idx="16227">
                  <c:v>4.9832000000000001</c:v>
                </c:pt>
                <c:pt idx="16228">
                  <c:v>4.9833999999999996</c:v>
                </c:pt>
                <c:pt idx="16229">
                  <c:v>4.9837999999999996</c:v>
                </c:pt>
                <c:pt idx="16230">
                  <c:v>4.9839000000000002</c:v>
                </c:pt>
                <c:pt idx="16231">
                  <c:v>4.9843000000000002</c:v>
                </c:pt>
                <c:pt idx="16232">
                  <c:v>4.9844999999999997</c:v>
                </c:pt>
                <c:pt idx="16233">
                  <c:v>4.9850000000000003</c:v>
                </c:pt>
                <c:pt idx="16234">
                  <c:v>4.9855</c:v>
                </c:pt>
                <c:pt idx="16235">
                  <c:v>4.9855</c:v>
                </c:pt>
                <c:pt idx="16236">
                  <c:v>4.9858000000000002</c:v>
                </c:pt>
                <c:pt idx="16237">
                  <c:v>4.9859</c:v>
                </c:pt>
                <c:pt idx="16238">
                  <c:v>4.9861000000000004</c:v>
                </c:pt>
                <c:pt idx="16239">
                  <c:v>4.9863999999999997</c:v>
                </c:pt>
                <c:pt idx="16240">
                  <c:v>4.9866000000000001</c:v>
                </c:pt>
                <c:pt idx="16241">
                  <c:v>4.9867999999999997</c:v>
                </c:pt>
                <c:pt idx="16242">
                  <c:v>4.9873000000000003</c:v>
                </c:pt>
                <c:pt idx="16243">
                  <c:v>4.9873000000000003</c:v>
                </c:pt>
                <c:pt idx="16244">
                  <c:v>4.9875999999999996</c:v>
                </c:pt>
                <c:pt idx="16245">
                  <c:v>4.9878999999999998</c:v>
                </c:pt>
                <c:pt idx="16246">
                  <c:v>4.9878999999999998</c:v>
                </c:pt>
                <c:pt idx="16247">
                  <c:v>4.9881000000000002</c:v>
                </c:pt>
                <c:pt idx="16248">
                  <c:v>4.9882</c:v>
                </c:pt>
                <c:pt idx="16249">
                  <c:v>4.9885000000000002</c:v>
                </c:pt>
                <c:pt idx="16250">
                  <c:v>4.9886999999999997</c:v>
                </c:pt>
                <c:pt idx="16251">
                  <c:v>4.9889000000000001</c:v>
                </c:pt>
                <c:pt idx="16252">
                  <c:v>4.9890999999999996</c:v>
                </c:pt>
                <c:pt idx="16253">
                  <c:v>4.9892000000000003</c:v>
                </c:pt>
                <c:pt idx="16254">
                  <c:v>4.9893999999999998</c:v>
                </c:pt>
                <c:pt idx="16255">
                  <c:v>4.9898999999999996</c:v>
                </c:pt>
                <c:pt idx="16256">
                  <c:v>4.9904000000000002</c:v>
                </c:pt>
                <c:pt idx="16257">
                  <c:v>4.9905999999999997</c:v>
                </c:pt>
                <c:pt idx="16258">
                  <c:v>4.9907000000000004</c:v>
                </c:pt>
                <c:pt idx="16259">
                  <c:v>4.9908999999999999</c:v>
                </c:pt>
                <c:pt idx="16260">
                  <c:v>4.9913999999999996</c:v>
                </c:pt>
                <c:pt idx="16261">
                  <c:v>4.9917999999999996</c:v>
                </c:pt>
                <c:pt idx="16262">
                  <c:v>4.9920999999999998</c:v>
                </c:pt>
                <c:pt idx="16263">
                  <c:v>4.9920999999999998</c:v>
                </c:pt>
                <c:pt idx="16264">
                  <c:v>4.9923999999999999</c:v>
                </c:pt>
                <c:pt idx="16265">
                  <c:v>4.9923999999999999</c:v>
                </c:pt>
                <c:pt idx="16266">
                  <c:v>4.9927000000000001</c:v>
                </c:pt>
                <c:pt idx="16267">
                  <c:v>4.9928999999999997</c:v>
                </c:pt>
                <c:pt idx="16268">
                  <c:v>4.9930000000000003</c:v>
                </c:pt>
                <c:pt idx="16269">
                  <c:v>4.9931999999999999</c:v>
                </c:pt>
                <c:pt idx="16270">
                  <c:v>4.9934000000000003</c:v>
                </c:pt>
                <c:pt idx="16271">
                  <c:v>4.9942000000000002</c:v>
                </c:pt>
                <c:pt idx="16272">
                  <c:v>4.9943999999999997</c:v>
                </c:pt>
                <c:pt idx="16273">
                  <c:v>4.9943999999999997</c:v>
                </c:pt>
                <c:pt idx="16274">
                  <c:v>4.9946000000000002</c:v>
                </c:pt>
                <c:pt idx="16275">
                  <c:v>4.9946999999999999</c:v>
                </c:pt>
                <c:pt idx="16276">
                  <c:v>4.9949000000000003</c:v>
                </c:pt>
                <c:pt idx="16277">
                  <c:v>4.9950999999999999</c:v>
                </c:pt>
                <c:pt idx="16278">
                  <c:v>4.9950999999999999</c:v>
                </c:pt>
                <c:pt idx="16279">
                  <c:v>4.9954999999999998</c:v>
                </c:pt>
                <c:pt idx="16280">
                  <c:v>4.9955999999999996</c:v>
                </c:pt>
                <c:pt idx="16281">
                  <c:v>4.9960000000000004</c:v>
                </c:pt>
                <c:pt idx="16282">
                  <c:v>4.9962</c:v>
                </c:pt>
                <c:pt idx="16283">
                  <c:v>4.9964000000000004</c:v>
                </c:pt>
                <c:pt idx="16284">
                  <c:v>4.9965000000000002</c:v>
                </c:pt>
                <c:pt idx="16285">
                  <c:v>4.9968000000000004</c:v>
                </c:pt>
                <c:pt idx="16286">
                  <c:v>4.9969000000000001</c:v>
                </c:pt>
                <c:pt idx="16287">
                  <c:v>4.9970999999999997</c:v>
                </c:pt>
                <c:pt idx="16288">
                  <c:v>4.9974999999999996</c:v>
                </c:pt>
                <c:pt idx="16289">
                  <c:v>4.9977999999999998</c:v>
                </c:pt>
                <c:pt idx="16290">
                  <c:v>4.9980000000000002</c:v>
                </c:pt>
                <c:pt idx="16291">
                  <c:v>4.9984000000000002</c:v>
                </c:pt>
                <c:pt idx="16292">
                  <c:v>4.9988000000000001</c:v>
                </c:pt>
                <c:pt idx="16293">
                  <c:v>4.9988000000000001</c:v>
                </c:pt>
                <c:pt idx="16294">
                  <c:v>4.9991000000000003</c:v>
                </c:pt>
                <c:pt idx="16295">
                  <c:v>4.9991000000000003</c:v>
                </c:pt>
                <c:pt idx="16296">
                  <c:v>4.9996</c:v>
                </c:pt>
                <c:pt idx="16297">
                  <c:v>4.9997999999999996</c:v>
                </c:pt>
                <c:pt idx="16298">
                  <c:v>4.9999000000000002</c:v>
                </c:pt>
                <c:pt idx="16299">
                  <c:v>5.0002000000000004</c:v>
                </c:pt>
                <c:pt idx="16300">
                  <c:v>5.0003000000000002</c:v>
                </c:pt>
                <c:pt idx="16301">
                  <c:v>5.0006000000000004</c:v>
                </c:pt>
                <c:pt idx="16302">
                  <c:v>5.0006000000000004</c:v>
                </c:pt>
                <c:pt idx="16303">
                  <c:v>5.0008999999999997</c:v>
                </c:pt>
                <c:pt idx="16304">
                  <c:v>5.0011000000000001</c:v>
                </c:pt>
                <c:pt idx="16305">
                  <c:v>5.0014000000000003</c:v>
                </c:pt>
                <c:pt idx="16306">
                  <c:v>5.0015999999999998</c:v>
                </c:pt>
                <c:pt idx="16307">
                  <c:v>5.0018000000000002</c:v>
                </c:pt>
                <c:pt idx="16308">
                  <c:v>5.0018000000000002</c:v>
                </c:pt>
                <c:pt idx="16309">
                  <c:v>5.0019</c:v>
                </c:pt>
                <c:pt idx="16310">
                  <c:v>5.0019</c:v>
                </c:pt>
                <c:pt idx="16311">
                  <c:v>5.0019999999999998</c:v>
                </c:pt>
                <c:pt idx="16312">
                  <c:v>5.0021000000000004</c:v>
                </c:pt>
                <c:pt idx="16313">
                  <c:v>5.0021000000000004</c:v>
                </c:pt>
                <c:pt idx="16314">
                  <c:v>5.0022000000000002</c:v>
                </c:pt>
                <c:pt idx="16315">
                  <c:v>5.0023</c:v>
                </c:pt>
                <c:pt idx="16316">
                  <c:v>5.0023</c:v>
                </c:pt>
                <c:pt idx="16317">
                  <c:v>5.0023999999999997</c:v>
                </c:pt>
                <c:pt idx="16318">
                  <c:v>5.0023999999999997</c:v>
                </c:pt>
                <c:pt idx="16319">
                  <c:v>5.0025000000000004</c:v>
                </c:pt>
                <c:pt idx="16320">
                  <c:v>5.0026000000000002</c:v>
                </c:pt>
                <c:pt idx="16321">
                  <c:v>5.0026000000000002</c:v>
                </c:pt>
                <c:pt idx="16322">
                  <c:v>5.0026000000000002</c:v>
                </c:pt>
                <c:pt idx="16323">
                  <c:v>5.0026000000000002</c:v>
                </c:pt>
                <c:pt idx="16324">
                  <c:v>5.0026999999999999</c:v>
                </c:pt>
                <c:pt idx="16325">
                  <c:v>5.0026999999999999</c:v>
                </c:pt>
                <c:pt idx="16326">
                  <c:v>5.0026999999999999</c:v>
                </c:pt>
                <c:pt idx="16327">
                  <c:v>5.0026999999999999</c:v>
                </c:pt>
                <c:pt idx="16328">
                  <c:v>5.0027999999999997</c:v>
                </c:pt>
                <c:pt idx="16329">
                  <c:v>5.0029000000000003</c:v>
                </c:pt>
                <c:pt idx="16330">
                  <c:v>5.0030999999999999</c:v>
                </c:pt>
                <c:pt idx="16331">
                  <c:v>5.0030999999999999</c:v>
                </c:pt>
                <c:pt idx="16332">
                  <c:v>5.0030999999999999</c:v>
                </c:pt>
                <c:pt idx="16333">
                  <c:v>5.0030999999999999</c:v>
                </c:pt>
                <c:pt idx="16334">
                  <c:v>5.0029000000000003</c:v>
                </c:pt>
                <c:pt idx="16335">
                  <c:v>5.0027999999999997</c:v>
                </c:pt>
                <c:pt idx="16336">
                  <c:v>5.0026999999999999</c:v>
                </c:pt>
                <c:pt idx="16337">
                  <c:v>5.0026000000000002</c:v>
                </c:pt>
                <c:pt idx="16338">
                  <c:v>5.0025000000000004</c:v>
                </c:pt>
                <c:pt idx="16339">
                  <c:v>5.0023999999999997</c:v>
                </c:pt>
                <c:pt idx="16340">
                  <c:v>5.0023999999999997</c:v>
                </c:pt>
                <c:pt idx="16341">
                  <c:v>5.0022000000000002</c:v>
                </c:pt>
                <c:pt idx="16342">
                  <c:v>5.0019999999999998</c:v>
                </c:pt>
                <c:pt idx="16343">
                  <c:v>5.0019</c:v>
                </c:pt>
                <c:pt idx="16344">
                  <c:v>5.0016999999999996</c:v>
                </c:pt>
                <c:pt idx="16345">
                  <c:v>5.0016999999999996</c:v>
                </c:pt>
                <c:pt idx="16346">
                  <c:v>5.0014000000000003</c:v>
                </c:pt>
                <c:pt idx="16347">
                  <c:v>5.0012999999999996</c:v>
                </c:pt>
                <c:pt idx="16348">
                  <c:v>5.0011000000000001</c:v>
                </c:pt>
                <c:pt idx="16349">
                  <c:v>5.0007999999999999</c:v>
                </c:pt>
                <c:pt idx="16350">
                  <c:v>5.0007999999999999</c:v>
                </c:pt>
                <c:pt idx="16351">
                  <c:v>5.0006000000000004</c:v>
                </c:pt>
                <c:pt idx="16352">
                  <c:v>5.0004</c:v>
                </c:pt>
                <c:pt idx="16353">
                  <c:v>5.0002000000000004</c:v>
                </c:pt>
                <c:pt idx="16354">
                  <c:v>4.9997999999999996</c:v>
                </c:pt>
                <c:pt idx="16355">
                  <c:v>4.9996999999999998</c:v>
                </c:pt>
                <c:pt idx="16356">
                  <c:v>4.9983000000000004</c:v>
                </c:pt>
                <c:pt idx="16357">
                  <c:v>4.9981</c:v>
                </c:pt>
                <c:pt idx="16358">
                  <c:v>4.9978999999999996</c:v>
                </c:pt>
                <c:pt idx="16359">
                  <c:v>4.9976000000000003</c:v>
                </c:pt>
                <c:pt idx="16360">
                  <c:v>4.9973999999999998</c:v>
                </c:pt>
                <c:pt idx="16361">
                  <c:v>4.9973999999999998</c:v>
                </c:pt>
                <c:pt idx="16362">
                  <c:v>4.9970999999999997</c:v>
                </c:pt>
                <c:pt idx="16363">
                  <c:v>4.9969999999999999</c:v>
                </c:pt>
                <c:pt idx="16364">
                  <c:v>4.9968000000000004</c:v>
                </c:pt>
                <c:pt idx="16365">
                  <c:v>4.9965999999999999</c:v>
                </c:pt>
                <c:pt idx="16366">
                  <c:v>4.9965000000000002</c:v>
                </c:pt>
                <c:pt idx="16367">
                  <c:v>4.9962999999999997</c:v>
                </c:pt>
                <c:pt idx="16368">
                  <c:v>4.9962</c:v>
                </c:pt>
                <c:pt idx="16369">
                  <c:v>4.9960000000000004</c:v>
                </c:pt>
                <c:pt idx="16370">
                  <c:v>4.9958</c:v>
                </c:pt>
                <c:pt idx="16371">
                  <c:v>4.9954999999999998</c:v>
                </c:pt>
                <c:pt idx="16372">
                  <c:v>4.9954999999999998</c:v>
                </c:pt>
                <c:pt idx="16373">
                  <c:v>4.9950999999999999</c:v>
                </c:pt>
                <c:pt idx="16374">
                  <c:v>4.9950000000000001</c:v>
                </c:pt>
                <c:pt idx="16375">
                  <c:v>4.9946999999999999</c:v>
                </c:pt>
                <c:pt idx="16376">
                  <c:v>4.9946999999999999</c:v>
                </c:pt>
                <c:pt idx="16377">
                  <c:v>4.9945000000000004</c:v>
                </c:pt>
                <c:pt idx="16378">
                  <c:v>4.9943</c:v>
                </c:pt>
                <c:pt idx="16379">
                  <c:v>4.9941000000000004</c:v>
                </c:pt>
                <c:pt idx="16380">
                  <c:v>4.9939</c:v>
                </c:pt>
                <c:pt idx="16381">
                  <c:v>4.9938000000000002</c:v>
                </c:pt>
                <c:pt idx="16382">
                  <c:v>4.9934000000000003</c:v>
                </c:pt>
                <c:pt idx="16383">
                  <c:v>4.9931999999999999</c:v>
                </c:pt>
                <c:pt idx="16384">
                  <c:v>4.9931000000000001</c:v>
                </c:pt>
                <c:pt idx="16385">
                  <c:v>4.9927000000000001</c:v>
                </c:pt>
                <c:pt idx="16386">
                  <c:v>4.9924999999999997</c:v>
                </c:pt>
                <c:pt idx="16387">
                  <c:v>4.9922000000000004</c:v>
                </c:pt>
                <c:pt idx="16388">
                  <c:v>4.9922000000000004</c:v>
                </c:pt>
                <c:pt idx="16389">
                  <c:v>4.9917999999999996</c:v>
                </c:pt>
                <c:pt idx="16390">
                  <c:v>4.9917999999999996</c:v>
                </c:pt>
                <c:pt idx="16391">
                  <c:v>4.9916</c:v>
                </c:pt>
                <c:pt idx="16392">
                  <c:v>4.9912999999999998</c:v>
                </c:pt>
                <c:pt idx="16393">
                  <c:v>4.9911000000000003</c:v>
                </c:pt>
                <c:pt idx="16394">
                  <c:v>4.9909999999999997</c:v>
                </c:pt>
                <c:pt idx="16395">
                  <c:v>4.9908000000000001</c:v>
                </c:pt>
                <c:pt idx="16396">
                  <c:v>4.9905999999999997</c:v>
                </c:pt>
                <c:pt idx="16397">
                  <c:v>4.9904000000000002</c:v>
                </c:pt>
                <c:pt idx="16398">
                  <c:v>4.9901</c:v>
                </c:pt>
                <c:pt idx="16399">
                  <c:v>4.9897999999999998</c:v>
                </c:pt>
                <c:pt idx="16400">
                  <c:v>4.9897</c:v>
                </c:pt>
                <c:pt idx="16401">
                  <c:v>4.9896000000000003</c:v>
                </c:pt>
                <c:pt idx="16402">
                  <c:v>4.9893999999999998</c:v>
                </c:pt>
                <c:pt idx="16403">
                  <c:v>4.9893000000000001</c:v>
                </c:pt>
                <c:pt idx="16404">
                  <c:v>4.9890999999999996</c:v>
                </c:pt>
                <c:pt idx="16405">
                  <c:v>4.9890999999999996</c:v>
                </c:pt>
                <c:pt idx="16406">
                  <c:v>4.9889000000000001</c:v>
                </c:pt>
                <c:pt idx="16407">
                  <c:v>4.9885999999999999</c:v>
                </c:pt>
                <c:pt idx="16408">
                  <c:v>4.9885000000000002</c:v>
                </c:pt>
                <c:pt idx="16409">
                  <c:v>4.9880000000000004</c:v>
                </c:pt>
                <c:pt idx="16410">
                  <c:v>4.9878999999999998</c:v>
                </c:pt>
                <c:pt idx="16411">
                  <c:v>4.9874000000000001</c:v>
                </c:pt>
                <c:pt idx="16412">
                  <c:v>4.9873000000000003</c:v>
                </c:pt>
                <c:pt idx="16413">
                  <c:v>4.9870999999999999</c:v>
                </c:pt>
                <c:pt idx="16414">
                  <c:v>4.9862000000000002</c:v>
                </c:pt>
                <c:pt idx="16415">
                  <c:v>4.9861000000000004</c:v>
                </c:pt>
                <c:pt idx="16416">
                  <c:v>4.9859</c:v>
                </c:pt>
                <c:pt idx="16417">
                  <c:v>4.9855999999999998</c:v>
                </c:pt>
                <c:pt idx="16418">
                  <c:v>4.9854000000000003</c:v>
                </c:pt>
                <c:pt idx="16419">
                  <c:v>4.9852999999999996</c:v>
                </c:pt>
                <c:pt idx="16420">
                  <c:v>4.9851999999999999</c:v>
                </c:pt>
                <c:pt idx="16421">
                  <c:v>4.9847000000000001</c:v>
                </c:pt>
                <c:pt idx="16422">
                  <c:v>4.9844999999999997</c:v>
                </c:pt>
                <c:pt idx="16423">
                  <c:v>4.9844999999999997</c:v>
                </c:pt>
                <c:pt idx="16424">
                  <c:v>4.9840999999999998</c:v>
                </c:pt>
                <c:pt idx="16425">
                  <c:v>4.9839000000000002</c:v>
                </c:pt>
                <c:pt idx="16426">
                  <c:v>4.9837999999999996</c:v>
                </c:pt>
                <c:pt idx="16427">
                  <c:v>4.9833999999999996</c:v>
                </c:pt>
                <c:pt idx="16428">
                  <c:v>4.9833999999999996</c:v>
                </c:pt>
                <c:pt idx="16429">
                  <c:v>4.9832000000000001</c:v>
                </c:pt>
                <c:pt idx="16430">
                  <c:v>4.9831000000000003</c:v>
                </c:pt>
                <c:pt idx="16431">
                  <c:v>4.9828000000000001</c:v>
                </c:pt>
                <c:pt idx="16432">
                  <c:v>4.9828000000000001</c:v>
                </c:pt>
                <c:pt idx="16433">
                  <c:v>4.9824999999999999</c:v>
                </c:pt>
                <c:pt idx="16434">
                  <c:v>4.9824000000000002</c:v>
                </c:pt>
                <c:pt idx="16435">
                  <c:v>4.9821</c:v>
                </c:pt>
                <c:pt idx="16436">
                  <c:v>4.9820000000000002</c:v>
                </c:pt>
                <c:pt idx="16437">
                  <c:v>4.9817999999999998</c:v>
                </c:pt>
                <c:pt idx="16438">
                  <c:v>4.9809999999999999</c:v>
                </c:pt>
                <c:pt idx="16439">
                  <c:v>4.9809000000000001</c:v>
                </c:pt>
                <c:pt idx="16440">
                  <c:v>4.9806999999999997</c:v>
                </c:pt>
                <c:pt idx="16441">
                  <c:v>4.9802999999999997</c:v>
                </c:pt>
                <c:pt idx="16442">
                  <c:v>4.9798999999999998</c:v>
                </c:pt>
                <c:pt idx="16443">
                  <c:v>4.9798</c:v>
                </c:pt>
                <c:pt idx="16444">
                  <c:v>4.9782999999999999</c:v>
                </c:pt>
                <c:pt idx="16445">
                  <c:v>4.9779999999999998</c:v>
                </c:pt>
                <c:pt idx="16446">
                  <c:v>4.9778000000000002</c:v>
                </c:pt>
                <c:pt idx="16447">
                  <c:v>4.9775999999999998</c:v>
                </c:pt>
                <c:pt idx="16448">
                  <c:v>4.9775999999999998</c:v>
                </c:pt>
                <c:pt idx="16449">
                  <c:v>4.9775</c:v>
                </c:pt>
                <c:pt idx="16450">
                  <c:v>4.9775</c:v>
                </c:pt>
                <c:pt idx="16451">
                  <c:v>4.9772999999999996</c:v>
                </c:pt>
                <c:pt idx="16452">
                  <c:v>4.9772999999999996</c:v>
                </c:pt>
                <c:pt idx="16453">
                  <c:v>4.9771999999999998</c:v>
                </c:pt>
                <c:pt idx="16454">
                  <c:v>4.9771000000000001</c:v>
                </c:pt>
                <c:pt idx="16455">
                  <c:v>4.9770000000000003</c:v>
                </c:pt>
                <c:pt idx="16456">
                  <c:v>4.9770000000000003</c:v>
                </c:pt>
                <c:pt idx="16457">
                  <c:v>4.9768999999999997</c:v>
                </c:pt>
                <c:pt idx="16458">
                  <c:v>4.9767999999999999</c:v>
                </c:pt>
                <c:pt idx="16459">
                  <c:v>4.9767000000000001</c:v>
                </c:pt>
                <c:pt idx="16460">
                  <c:v>4.9766000000000004</c:v>
                </c:pt>
                <c:pt idx="16461">
                  <c:v>4.9764999999999997</c:v>
                </c:pt>
                <c:pt idx="16462">
                  <c:v>4.9763000000000002</c:v>
                </c:pt>
                <c:pt idx="16463">
                  <c:v>4.9762000000000004</c:v>
                </c:pt>
                <c:pt idx="16464">
                  <c:v>4.9760999999999997</c:v>
                </c:pt>
                <c:pt idx="16465">
                  <c:v>4.9759000000000002</c:v>
                </c:pt>
                <c:pt idx="16466">
                  <c:v>4.9759000000000002</c:v>
                </c:pt>
                <c:pt idx="16467">
                  <c:v>4.9757999999999996</c:v>
                </c:pt>
                <c:pt idx="16468">
                  <c:v>4.9756999999999998</c:v>
                </c:pt>
                <c:pt idx="16469">
                  <c:v>4.9756</c:v>
                </c:pt>
                <c:pt idx="16470">
                  <c:v>4.9755000000000003</c:v>
                </c:pt>
                <c:pt idx="16471">
                  <c:v>4.9753999999999996</c:v>
                </c:pt>
                <c:pt idx="16472">
                  <c:v>4.9753999999999996</c:v>
                </c:pt>
                <c:pt idx="16473">
                  <c:v>4.9752999999999998</c:v>
                </c:pt>
                <c:pt idx="16474">
                  <c:v>4.9752000000000001</c:v>
                </c:pt>
                <c:pt idx="16475">
                  <c:v>4.9751000000000003</c:v>
                </c:pt>
                <c:pt idx="16476">
                  <c:v>4.9751000000000003</c:v>
                </c:pt>
                <c:pt idx="16477">
                  <c:v>4.9749999999999996</c:v>
                </c:pt>
                <c:pt idx="16478">
                  <c:v>4.9748999999999999</c:v>
                </c:pt>
                <c:pt idx="16479">
                  <c:v>4.9747000000000003</c:v>
                </c:pt>
                <c:pt idx="16480">
                  <c:v>4.9745999999999997</c:v>
                </c:pt>
                <c:pt idx="16481">
                  <c:v>4.9744999999999999</c:v>
                </c:pt>
                <c:pt idx="16482">
                  <c:v>4.9743000000000004</c:v>
                </c:pt>
                <c:pt idx="16483">
                  <c:v>4.9737999999999998</c:v>
                </c:pt>
                <c:pt idx="16484">
                  <c:v>4.9736000000000002</c:v>
                </c:pt>
                <c:pt idx="16485">
                  <c:v>4.9733000000000001</c:v>
                </c:pt>
                <c:pt idx="16486">
                  <c:v>4.9733000000000001</c:v>
                </c:pt>
                <c:pt idx="16487">
                  <c:v>4.9730999999999996</c:v>
                </c:pt>
                <c:pt idx="16488">
                  <c:v>4.9729999999999999</c:v>
                </c:pt>
                <c:pt idx="16489">
                  <c:v>4.9728000000000003</c:v>
                </c:pt>
                <c:pt idx="16490">
                  <c:v>4.9715999999999996</c:v>
                </c:pt>
                <c:pt idx="16491">
                  <c:v>4.9714999999999998</c:v>
                </c:pt>
                <c:pt idx="16492">
                  <c:v>4.9706000000000001</c:v>
                </c:pt>
                <c:pt idx="16493">
                  <c:v>4.9705000000000004</c:v>
                </c:pt>
                <c:pt idx="16494">
                  <c:v>4.9692999999999996</c:v>
                </c:pt>
                <c:pt idx="16495">
                  <c:v>4.9691000000000001</c:v>
                </c:pt>
                <c:pt idx="16496">
                  <c:v>4.9690000000000003</c:v>
                </c:pt>
                <c:pt idx="16497">
                  <c:v>4.9684999999999997</c:v>
                </c:pt>
                <c:pt idx="16498">
                  <c:v>4.9683999999999999</c:v>
                </c:pt>
                <c:pt idx="16499">
                  <c:v>4.9682000000000004</c:v>
                </c:pt>
                <c:pt idx="16500">
                  <c:v>4.9679000000000002</c:v>
                </c:pt>
                <c:pt idx="16501">
                  <c:v>4.9678000000000004</c:v>
                </c:pt>
                <c:pt idx="16502">
                  <c:v>4.9676999999999998</c:v>
                </c:pt>
                <c:pt idx="16503">
                  <c:v>4.9676</c:v>
                </c:pt>
                <c:pt idx="16504">
                  <c:v>4.9673999999999996</c:v>
                </c:pt>
                <c:pt idx="16505">
                  <c:v>4.9669999999999996</c:v>
                </c:pt>
                <c:pt idx="16506">
                  <c:v>4.9664000000000001</c:v>
                </c:pt>
                <c:pt idx="16507">
                  <c:v>4.9663000000000004</c:v>
                </c:pt>
                <c:pt idx="16508">
                  <c:v>4.9638</c:v>
                </c:pt>
                <c:pt idx="16509">
                  <c:v>4.9637000000000002</c:v>
                </c:pt>
                <c:pt idx="16510">
                  <c:v>4.9607999999999999</c:v>
                </c:pt>
                <c:pt idx="16511">
                  <c:v>4.9604999999999997</c:v>
                </c:pt>
                <c:pt idx="16512">
                  <c:v>4.9603000000000002</c:v>
                </c:pt>
                <c:pt idx="16513">
                  <c:v>4.9602000000000004</c:v>
                </c:pt>
                <c:pt idx="16514">
                  <c:v>4.96</c:v>
                </c:pt>
                <c:pt idx="16515">
                  <c:v>4.9598000000000004</c:v>
                </c:pt>
                <c:pt idx="16516">
                  <c:v>4.9596</c:v>
                </c:pt>
                <c:pt idx="16517">
                  <c:v>4.9593999999999996</c:v>
                </c:pt>
                <c:pt idx="16518">
                  <c:v>4.9591000000000003</c:v>
                </c:pt>
                <c:pt idx="16519">
                  <c:v>4.9588999999999999</c:v>
                </c:pt>
                <c:pt idx="16520">
                  <c:v>4.9588999999999999</c:v>
                </c:pt>
                <c:pt idx="16521">
                  <c:v>4.9583000000000004</c:v>
                </c:pt>
                <c:pt idx="16522">
                  <c:v>4.9580000000000002</c:v>
                </c:pt>
                <c:pt idx="16523">
                  <c:v>4.9580000000000002</c:v>
                </c:pt>
                <c:pt idx="16524">
                  <c:v>4.9577</c:v>
                </c:pt>
                <c:pt idx="16525">
                  <c:v>4.9577</c:v>
                </c:pt>
                <c:pt idx="16526">
                  <c:v>4.9574999999999996</c:v>
                </c:pt>
                <c:pt idx="16527">
                  <c:v>4.9574999999999996</c:v>
                </c:pt>
                <c:pt idx="16528">
                  <c:v>4.9573</c:v>
                </c:pt>
                <c:pt idx="16529">
                  <c:v>4.9570999999999996</c:v>
                </c:pt>
                <c:pt idx="16530">
                  <c:v>4.9570999999999996</c:v>
                </c:pt>
                <c:pt idx="16531">
                  <c:v>4.9568000000000003</c:v>
                </c:pt>
                <c:pt idx="16532">
                  <c:v>4.9565999999999999</c:v>
                </c:pt>
                <c:pt idx="16533">
                  <c:v>4.9561999999999999</c:v>
                </c:pt>
                <c:pt idx="16534">
                  <c:v>4.9561000000000002</c:v>
                </c:pt>
                <c:pt idx="16535">
                  <c:v>4.9558999999999997</c:v>
                </c:pt>
                <c:pt idx="16536">
                  <c:v>4.9557000000000002</c:v>
                </c:pt>
                <c:pt idx="16537">
                  <c:v>4.9555999999999996</c:v>
                </c:pt>
                <c:pt idx="16538">
                  <c:v>4.9553000000000003</c:v>
                </c:pt>
                <c:pt idx="16539">
                  <c:v>4.9551999999999996</c:v>
                </c:pt>
                <c:pt idx="16540">
                  <c:v>4.9547999999999996</c:v>
                </c:pt>
                <c:pt idx="16541">
                  <c:v>4.9547999999999996</c:v>
                </c:pt>
                <c:pt idx="16542">
                  <c:v>4.9542999999999999</c:v>
                </c:pt>
                <c:pt idx="16543">
                  <c:v>4.9542999999999999</c:v>
                </c:pt>
                <c:pt idx="16544">
                  <c:v>4.9527999999999999</c:v>
                </c:pt>
                <c:pt idx="16545">
                  <c:v>4.9526000000000003</c:v>
                </c:pt>
                <c:pt idx="16546">
                  <c:v>4.9515000000000002</c:v>
                </c:pt>
                <c:pt idx="16547">
                  <c:v>4.9513999999999996</c:v>
                </c:pt>
                <c:pt idx="16548">
                  <c:v>4.9481000000000002</c:v>
                </c:pt>
                <c:pt idx="16549">
                  <c:v>4.9478999999999997</c:v>
                </c:pt>
                <c:pt idx="16550">
                  <c:v>4.9459</c:v>
                </c:pt>
                <c:pt idx="16551">
                  <c:v>4.9457000000000004</c:v>
                </c:pt>
                <c:pt idx="16552">
                  <c:v>4.9455</c:v>
                </c:pt>
                <c:pt idx="16553">
                  <c:v>4.9454000000000002</c:v>
                </c:pt>
                <c:pt idx="16554">
                  <c:v>4.9451000000000001</c:v>
                </c:pt>
                <c:pt idx="16555">
                  <c:v>4.9450000000000003</c:v>
                </c:pt>
                <c:pt idx="16556">
                  <c:v>4.9447999999999999</c:v>
                </c:pt>
                <c:pt idx="16557">
                  <c:v>4.9447000000000001</c:v>
                </c:pt>
                <c:pt idx="16558">
                  <c:v>4.9440999999999997</c:v>
                </c:pt>
                <c:pt idx="16559">
                  <c:v>4.9439000000000002</c:v>
                </c:pt>
                <c:pt idx="16560">
                  <c:v>4.9436999999999998</c:v>
                </c:pt>
                <c:pt idx="16561">
                  <c:v>4.9435000000000002</c:v>
                </c:pt>
                <c:pt idx="16562">
                  <c:v>4.9432999999999998</c:v>
                </c:pt>
                <c:pt idx="16563">
                  <c:v>4.9431000000000003</c:v>
                </c:pt>
                <c:pt idx="16564">
                  <c:v>4.9429999999999996</c:v>
                </c:pt>
                <c:pt idx="16565">
                  <c:v>4.9428000000000001</c:v>
                </c:pt>
                <c:pt idx="16566">
                  <c:v>4.9425999999999997</c:v>
                </c:pt>
                <c:pt idx="16567">
                  <c:v>4.9424000000000001</c:v>
                </c:pt>
                <c:pt idx="16568">
                  <c:v>4.9423000000000004</c:v>
                </c:pt>
                <c:pt idx="16569">
                  <c:v>4.9420000000000002</c:v>
                </c:pt>
                <c:pt idx="16570">
                  <c:v>4.9420000000000002</c:v>
                </c:pt>
                <c:pt idx="16571">
                  <c:v>4.9416000000000002</c:v>
                </c:pt>
                <c:pt idx="16572">
                  <c:v>4.9414999999999996</c:v>
                </c:pt>
                <c:pt idx="16573">
                  <c:v>4.9413</c:v>
                </c:pt>
                <c:pt idx="16574">
                  <c:v>4.9413</c:v>
                </c:pt>
                <c:pt idx="16575">
                  <c:v>4.9409000000000001</c:v>
                </c:pt>
                <c:pt idx="16576">
                  <c:v>4.9409000000000001</c:v>
                </c:pt>
                <c:pt idx="16577">
                  <c:v>4.9405000000000001</c:v>
                </c:pt>
                <c:pt idx="16578">
                  <c:v>4.9405000000000001</c:v>
                </c:pt>
                <c:pt idx="16579">
                  <c:v>4.9402999999999997</c:v>
                </c:pt>
                <c:pt idx="16580">
                  <c:v>4.9401000000000002</c:v>
                </c:pt>
                <c:pt idx="16581">
                  <c:v>4.9398</c:v>
                </c:pt>
                <c:pt idx="16582">
                  <c:v>4.9398</c:v>
                </c:pt>
                <c:pt idx="16583">
                  <c:v>4.9394999999999998</c:v>
                </c:pt>
                <c:pt idx="16584">
                  <c:v>4.9394</c:v>
                </c:pt>
                <c:pt idx="16585">
                  <c:v>4.9393000000000002</c:v>
                </c:pt>
                <c:pt idx="16586">
                  <c:v>4.9391999999999996</c:v>
                </c:pt>
                <c:pt idx="16587">
                  <c:v>4.9390999999999998</c:v>
                </c:pt>
                <c:pt idx="16588">
                  <c:v>4.9387999999999996</c:v>
                </c:pt>
                <c:pt idx="16589">
                  <c:v>4.9385000000000003</c:v>
                </c:pt>
                <c:pt idx="16590">
                  <c:v>4.9382999999999999</c:v>
                </c:pt>
                <c:pt idx="16591">
                  <c:v>4.9382000000000001</c:v>
                </c:pt>
                <c:pt idx="16592">
                  <c:v>4.9381000000000004</c:v>
                </c:pt>
                <c:pt idx="16593">
                  <c:v>4.9378000000000002</c:v>
                </c:pt>
                <c:pt idx="16594">
                  <c:v>4.9377000000000004</c:v>
                </c:pt>
                <c:pt idx="16595">
                  <c:v>4.9372999999999996</c:v>
                </c:pt>
                <c:pt idx="16596">
                  <c:v>4.9371999999999998</c:v>
                </c:pt>
                <c:pt idx="16597">
                  <c:v>4.9371</c:v>
                </c:pt>
                <c:pt idx="16598">
                  <c:v>4.9368999999999996</c:v>
                </c:pt>
                <c:pt idx="16599">
                  <c:v>4.9368999999999996</c:v>
                </c:pt>
                <c:pt idx="16600">
                  <c:v>4.9367000000000001</c:v>
                </c:pt>
                <c:pt idx="16601">
                  <c:v>4.9363000000000001</c:v>
                </c:pt>
                <c:pt idx="16602">
                  <c:v>4.9362000000000004</c:v>
                </c:pt>
                <c:pt idx="16603">
                  <c:v>4.9356999999999998</c:v>
                </c:pt>
                <c:pt idx="16604">
                  <c:v>4.9348999999999998</c:v>
                </c:pt>
                <c:pt idx="16605">
                  <c:v>4.9348999999999998</c:v>
                </c:pt>
                <c:pt idx="16606">
                  <c:v>4.9344000000000001</c:v>
                </c:pt>
                <c:pt idx="16607">
                  <c:v>4.9343000000000004</c:v>
                </c:pt>
                <c:pt idx="16608">
                  <c:v>4.9340999999999999</c:v>
                </c:pt>
                <c:pt idx="16609">
                  <c:v>4.9337</c:v>
                </c:pt>
                <c:pt idx="16610">
                  <c:v>4.9337</c:v>
                </c:pt>
                <c:pt idx="16611">
                  <c:v>4.9333999999999998</c:v>
                </c:pt>
                <c:pt idx="16612">
                  <c:v>4.9333999999999998</c:v>
                </c:pt>
                <c:pt idx="16613">
                  <c:v>4.9330999999999996</c:v>
                </c:pt>
                <c:pt idx="16614">
                  <c:v>4.9322999999999997</c:v>
                </c:pt>
                <c:pt idx="16615">
                  <c:v>4.9322999999999997</c:v>
                </c:pt>
                <c:pt idx="16616">
                  <c:v>4.9318999999999997</c:v>
                </c:pt>
                <c:pt idx="16617">
                  <c:v>4.9318999999999997</c:v>
                </c:pt>
                <c:pt idx="16618">
                  <c:v>4.93</c:v>
                </c:pt>
                <c:pt idx="16619">
                  <c:v>4.9297000000000004</c:v>
                </c:pt>
                <c:pt idx="16620">
                  <c:v>4.9297000000000004</c:v>
                </c:pt>
                <c:pt idx="16621">
                  <c:v>4.9291999999999998</c:v>
                </c:pt>
                <c:pt idx="16622">
                  <c:v>4.9291999999999998</c:v>
                </c:pt>
                <c:pt idx="16623">
                  <c:v>4.9287000000000001</c:v>
                </c:pt>
                <c:pt idx="16624">
                  <c:v>4.9286000000000003</c:v>
                </c:pt>
                <c:pt idx="16625">
                  <c:v>4.9283999999999999</c:v>
                </c:pt>
                <c:pt idx="16626">
                  <c:v>4.9283000000000001</c:v>
                </c:pt>
                <c:pt idx="16627">
                  <c:v>4.9279999999999999</c:v>
                </c:pt>
                <c:pt idx="16628">
                  <c:v>4.9279999999999999</c:v>
                </c:pt>
                <c:pt idx="16629">
                  <c:v>4.9278000000000004</c:v>
                </c:pt>
                <c:pt idx="16630">
                  <c:v>4.9275000000000002</c:v>
                </c:pt>
                <c:pt idx="16631">
                  <c:v>4.9272999999999998</c:v>
                </c:pt>
                <c:pt idx="16632">
                  <c:v>4.9272999999999998</c:v>
                </c:pt>
                <c:pt idx="16633">
                  <c:v>4.9271000000000003</c:v>
                </c:pt>
                <c:pt idx="16634">
                  <c:v>4.9269999999999996</c:v>
                </c:pt>
                <c:pt idx="16635">
                  <c:v>4.9269999999999996</c:v>
                </c:pt>
                <c:pt idx="16636">
                  <c:v>4.9268000000000001</c:v>
                </c:pt>
                <c:pt idx="16637">
                  <c:v>4.9267000000000003</c:v>
                </c:pt>
                <c:pt idx="16638">
                  <c:v>4.9264000000000001</c:v>
                </c:pt>
                <c:pt idx="16639">
                  <c:v>4.9263000000000003</c:v>
                </c:pt>
                <c:pt idx="16640">
                  <c:v>4.9260999999999999</c:v>
                </c:pt>
                <c:pt idx="16641">
                  <c:v>4.9259000000000004</c:v>
                </c:pt>
                <c:pt idx="16642">
                  <c:v>4.9259000000000004</c:v>
                </c:pt>
                <c:pt idx="16643">
                  <c:v>4.9256000000000002</c:v>
                </c:pt>
                <c:pt idx="16644">
                  <c:v>4.9253</c:v>
                </c:pt>
                <c:pt idx="16645">
                  <c:v>4.9252000000000002</c:v>
                </c:pt>
                <c:pt idx="16646">
                  <c:v>4.9227999999999996</c:v>
                </c:pt>
                <c:pt idx="16647">
                  <c:v>4.9226999999999999</c:v>
                </c:pt>
                <c:pt idx="16648">
                  <c:v>4.9223999999999997</c:v>
                </c:pt>
                <c:pt idx="16649">
                  <c:v>4.9223999999999997</c:v>
                </c:pt>
                <c:pt idx="16650">
                  <c:v>4.9218000000000002</c:v>
                </c:pt>
                <c:pt idx="16651">
                  <c:v>4.9218000000000002</c:v>
                </c:pt>
                <c:pt idx="16652">
                  <c:v>4.9215</c:v>
                </c:pt>
                <c:pt idx="16653">
                  <c:v>4.9214000000000002</c:v>
                </c:pt>
                <c:pt idx="16654">
                  <c:v>4.9183000000000003</c:v>
                </c:pt>
                <c:pt idx="16655">
                  <c:v>4.9181999999999997</c:v>
                </c:pt>
                <c:pt idx="16656">
                  <c:v>4.9168000000000003</c:v>
                </c:pt>
                <c:pt idx="16657">
                  <c:v>4.9166999999999996</c:v>
                </c:pt>
                <c:pt idx="16658">
                  <c:v>4.9153000000000002</c:v>
                </c:pt>
                <c:pt idx="16659">
                  <c:v>4.9151999999999996</c:v>
                </c:pt>
                <c:pt idx="16660">
                  <c:v>4.9138000000000002</c:v>
                </c:pt>
                <c:pt idx="16661">
                  <c:v>4.9137000000000004</c:v>
                </c:pt>
                <c:pt idx="16662">
                  <c:v>4.9134000000000002</c:v>
                </c:pt>
                <c:pt idx="16663">
                  <c:v>4.9130000000000003</c:v>
                </c:pt>
                <c:pt idx="16664">
                  <c:v>4.9127999999999998</c:v>
                </c:pt>
                <c:pt idx="16665">
                  <c:v>4.9127000000000001</c:v>
                </c:pt>
                <c:pt idx="16666">
                  <c:v>4.9124999999999996</c:v>
                </c:pt>
                <c:pt idx="16667">
                  <c:v>4.9124999999999996</c:v>
                </c:pt>
                <c:pt idx="16668">
                  <c:v>4.9122000000000003</c:v>
                </c:pt>
                <c:pt idx="16669">
                  <c:v>4.9119999999999999</c:v>
                </c:pt>
                <c:pt idx="16670">
                  <c:v>4.9119999999999999</c:v>
                </c:pt>
                <c:pt idx="16671">
                  <c:v>4.9119000000000002</c:v>
                </c:pt>
                <c:pt idx="16672">
                  <c:v>4.9118000000000004</c:v>
                </c:pt>
                <c:pt idx="16673">
                  <c:v>4.9116999999999997</c:v>
                </c:pt>
                <c:pt idx="16674">
                  <c:v>4.9116</c:v>
                </c:pt>
                <c:pt idx="16675">
                  <c:v>4.9116</c:v>
                </c:pt>
                <c:pt idx="16676">
                  <c:v>4.9116</c:v>
                </c:pt>
                <c:pt idx="16677">
                  <c:v>4.9116</c:v>
                </c:pt>
                <c:pt idx="16678">
                  <c:v>4.9116</c:v>
                </c:pt>
                <c:pt idx="16679">
                  <c:v>4.9116</c:v>
                </c:pt>
                <c:pt idx="16680">
                  <c:v>4.9116</c:v>
                </c:pt>
                <c:pt idx="16681">
                  <c:v>4.9116999999999997</c:v>
                </c:pt>
                <c:pt idx="16682">
                  <c:v>4.9116</c:v>
                </c:pt>
                <c:pt idx="16683">
                  <c:v>4.9115000000000002</c:v>
                </c:pt>
                <c:pt idx="16684">
                  <c:v>4.9114000000000004</c:v>
                </c:pt>
                <c:pt idx="16685">
                  <c:v>4.9114000000000004</c:v>
                </c:pt>
                <c:pt idx="16686">
                  <c:v>4.9112999999999998</c:v>
                </c:pt>
                <c:pt idx="16687">
                  <c:v>4.9112999999999998</c:v>
                </c:pt>
                <c:pt idx="16688">
                  <c:v>4.9112</c:v>
                </c:pt>
                <c:pt idx="16689">
                  <c:v>4.9112</c:v>
                </c:pt>
                <c:pt idx="16690">
                  <c:v>4.9111000000000002</c:v>
                </c:pt>
                <c:pt idx="16691">
                  <c:v>4.9111000000000002</c:v>
                </c:pt>
                <c:pt idx="16692">
                  <c:v>4.9111000000000002</c:v>
                </c:pt>
                <c:pt idx="16693">
                  <c:v>4.9111000000000002</c:v>
                </c:pt>
                <c:pt idx="16694">
                  <c:v>4.9111000000000002</c:v>
                </c:pt>
                <c:pt idx="16695">
                  <c:v>4.9109999999999996</c:v>
                </c:pt>
                <c:pt idx="16696">
                  <c:v>4.9108999999999998</c:v>
                </c:pt>
                <c:pt idx="16697">
                  <c:v>4.9108000000000001</c:v>
                </c:pt>
                <c:pt idx="16698">
                  <c:v>4.9108000000000001</c:v>
                </c:pt>
                <c:pt idx="16699">
                  <c:v>4.9105999999999996</c:v>
                </c:pt>
                <c:pt idx="16700">
                  <c:v>4.9104999999999999</c:v>
                </c:pt>
                <c:pt idx="16701">
                  <c:v>4.9104999999999999</c:v>
                </c:pt>
                <c:pt idx="16702">
                  <c:v>4.9101999999999997</c:v>
                </c:pt>
                <c:pt idx="16703">
                  <c:v>4.9101999999999997</c:v>
                </c:pt>
                <c:pt idx="16704">
                  <c:v>4.91</c:v>
                </c:pt>
                <c:pt idx="16705">
                  <c:v>4.9099000000000004</c:v>
                </c:pt>
                <c:pt idx="16706">
                  <c:v>4.9097</c:v>
                </c:pt>
                <c:pt idx="16707">
                  <c:v>4.9097</c:v>
                </c:pt>
                <c:pt idx="16708">
                  <c:v>4.9096000000000002</c:v>
                </c:pt>
                <c:pt idx="16709">
                  <c:v>4.9095000000000004</c:v>
                </c:pt>
                <c:pt idx="16710">
                  <c:v>4.9092000000000002</c:v>
                </c:pt>
                <c:pt idx="16711">
                  <c:v>4.9089999999999998</c:v>
                </c:pt>
                <c:pt idx="16712">
                  <c:v>4.9088000000000003</c:v>
                </c:pt>
                <c:pt idx="16713">
                  <c:v>4.9082999999999997</c:v>
                </c:pt>
                <c:pt idx="16714">
                  <c:v>4.9070999999999998</c:v>
                </c:pt>
                <c:pt idx="16715">
                  <c:v>4.9067999999999996</c:v>
                </c:pt>
                <c:pt idx="16716">
                  <c:v>4.9066000000000001</c:v>
                </c:pt>
                <c:pt idx="16717">
                  <c:v>4.9063999999999997</c:v>
                </c:pt>
                <c:pt idx="16718">
                  <c:v>4.9062000000000001</c:v>
                </c:pt>
                <c:pt idx="16719">
                  <c:v>4.9061000000000003</c:v>
                </c:pt>
                <c:pt idx="16720">
                  <c:v>4.9059999999999997</c:v>
                </c:pt>
                <c:pt idx="16721">
                  <c:v>4.9059999999999997</c:v>
                </c:pt>
                <c:pt idx="16722">
                  <c:v>4.9058000000000002</c:v>
                </c:pt>
                <c:pt idx="16723">
                  <c:v>4.9057000000000004</c:v>
                </c:pt>
                <c:pt idx="16724">
                  <c:v>4.9055999999999997</c:v>
                </c:pt>
                <c:pt idx="16725">
                  <c:v>4.9055</c:v>
                </c:pt>
                <c:pt idx="16726">
                  <c:v>4.9054000000000002</c:v>
                </c:pt>
                <c:pt idx="16727">
                  <c:v>4.9053000000000004</c:v>
                </c:pt>
                <c:pt idx="16728">
                  <c:v>4.9051</c:v>
                </c:pt>
                <c:pt idx="16729">
                  <c:v>4.9051</c:v>
                </c:pt>
                <c:pt idx="16730">
                  <c:v>4.9048999999999996</c:v>
                </c:pt>
                <c:pt idx="16731">
                  <c:v>4.9047999999999998</c:v>
                </c:pt>
                <c:pt idx="16732">
                  <c:v>4.9047999999999998</c:v>
                </c:pt>
                <c:pt idx="16733">
                  <c:v>4.9047000000000001</c:v>
                </c:pt>
                <c:pt idx="16734">
                  <c:v>4.9047000000000001</c:v>
                </c:pt>
                <c:pt idx="16735">
                  <c:v>4.9046000000000003</c:v>
                </c:pt>
                <c:pt idx="16736">
                  <c:v>4.9044999999999996</c:v>
                </c:pt>
                <c:pt idx="16737">
                  <c:v>4.9043999999999999</c:v>
                </c:pt>
                <c:pt idx="16738">
                  <c:v>4.9043999999999999</c:v>
                </c:pt>
                <c:pt idx="16739">
                  <c:v>4.9042000000000003</c:v>
                </c:pt>
                <c:pt idx="16740">
                  <c:v>4.9042000000000003</c:v>
                </c:pt>
                <c:pt idx="16741">
                  <c:v>4.9039999999999999</c:v>
                </c:pt>
                <c:pt idx="16742">
                  <c:v>4.9038000000000004</c:v>
                </c:pt>
                <c:pt idx="16743">
                  <c:v>4.9038000000000004</c:v>
                </c:pt>
                <c:pt idx="16744">
                  <c:v>4.9036999999999997</c:v>
                </c:pt>
                <c:pt idx="16745">
                  <c:v>4.9036</c:v>
                </c:pt>
                <c:pt idx="16746">
                  <c:v>4.9032999999999998</c:v>
                </c:pt>
                <c:pt idx="16747">
                  <c:v>4.9032999999999998</c:v>
                </c:pt>
                <c:pt idx="16748">
                  <c:v>4.9029999999999996</c:v>
                </c:pt>
                <c:pt idx="16749">
                  <c:v>4.9028999999999998</c:v>
                </c:pt>
                <c:pt idx="16750">
                  <c:v>4.9027000000000003</c:v>
                </c:pt>
                <c:pt idx="16751">
                  <c:v>4.9024999999999999</c:v>
                </c:pt>
                <c:pt idx="16752">
                  <c:v>4.9024999999999999</c:v>
                </c:pt>
                <c:pt idx="16753">
                  <c:v>4.9023000000000003</c:v>
                </c:pt>
                <c:pt idx="16754">
                  <c:v>4.9021999999999997</c:v>
                </c:pt>
                <c:pt idx="16755">
                  <c:v>4.9020999999999999</c:v>
                </c:pt>
                <c:pt idx="16756">
                  <c:v>4.9020000000000001</c:v>
                </c:pt>
                <c:pt idx="16757">
                  <c:v>4.9020000000000001</c:v>
                </c:pt>
                <c:pt idx="16758">
                  <c:v>4.9019000000000004</c:v>
                </c:pt>
                <c:pt idx="16759">
                  <c:v>4.9019000000000004</c:v>
                </c:pt>
                <c:pt idx="16760">
                  <c:v>4.9019000000000004</c:v>
                </c:pt>
                <c:pt idx="16761">
                  <c:v>4.9019000000000004</c:v>
                </c:pt>
                <c:pt idx="16762">
                  <c:v>4.9017999999999997</c:v>
                </c:pt>
                <c:pt idx="16763">
                  <c:v>4.9017999999999997</c:v>
                </c:pt>
                <c:pt idx="16764">
                  <c:v>4.9017999999999997</c:v>
                </c:pt>
                <c:pt idx="16765">
                  <c:v>4.9017999999999997</c:v>
                </c:pt>
                <c:pt idx="16766">
                  <c:v>4.9017999999999997</c:v>
                </c:pt>
                <c:pt idx="16767">
                  <c:v>4.9017999999999997</c:v>
                </c:pt>
                <c:pt idx="16768">
                  <c:v>4.9020000000000001</c:v>
                </c:pt>
                <c:pt idx="16769">
                  <c:v>4.9020000000000001</c:v>
                </c:pt>
                <c:pt idx="16770">
                  <c:v>4.9020000000000001</c:v>
                </c:pt>
                <c:pt idx="16771">
                  <c:v>4.9021999999999997</c:v>
                </c:pt>
                <c:pt idx="16772">
                  <c:v>4.9021999999999997</c:v>
                </c:pt>
                <c:pt idx="16773">
                  <c:v>4.9023000000000003</c:v>
                </c:pt>
                <c:pt idx="16774">
                  <c:v>4.9024999999999999</c:v>
                </c:pt>
                <c:pt idx="16775">
                  <c:v>4.9027000000000003</c:v>
                </c:pt>
                <c:pt idx="16776">
                  <c:v>4.9027000000000003</c:v>
                </c:pt>
                <c:pt idx="16777">
                  <c:v>4.9028</c:v>
                </c:pt>
                <c:pt idx="16778">
                  <c:v>4.9028</c:v>
                </c:pt>
                <c:pt idx="16779">
                  <c:v>4.9029999999999996</c:v>
                </c:pt>
                <c:pt idx="16780">
                  <c:v>4.9031000000000002</c:v>
                </c:pt>
                <c:pt idx="16781">
                  <c:v>4.9032999999999998</c:v>
                </c:pt>
                <c:pt idx="16782">
                  <c:v>4.9032999999999998</c:v>
                </c:pt>
                <c:pt idx="16783">
                  <c:v>4.9034000000000004</c:v>
                </c:pt>
                <c:pt idx="16784">
                  <c:v>4.9036999999999997</c:v>
                </c:pt>
                <c:pt idx="16785">
                  <c:v>4.9038000000000004</c:v>
                </c:pt>
                <c:pt idx="16786">
                  <c:v>4.9040999999999997</c:v>
                </c:pt>
                <c:pt idx="16787">
                  <c:v>4.9042000000000003</c:v>
                </c:pt>
                <c:pt idx="16788">
                  <c:v>4.9043000000000001</c:v>
                </c:pt>
                <c:pt idx="16789">
                  <c:v>4.9043999999999999</c:v>
                </c:pt>
                <c:pt idx="16790">
                  <c:v>4.9046000000000003</c:v>
                </c:pt>
                <c:pt idx="16791">
                  <c:v>4.9046000000000003</c:v>
                </c:pt>
                <c:pt idx="16792">
                  <c:v>4.9048999999999996</c:v>
                </c:pt>
                <c:pt idx="16793">
                  <c:v>4.9050000000000002</c:v>
                </c:pt>
                <c:pt idx="16794">
                  <c:v>4.9050000000000002</c:v>
                </c:pt>
                <c:pt idx="16795">
                  <c:v>4.9051</c:v>
                </c:pt>
                <c:pt idx="16796">
                  <c:v>4.9051999999999998</c:v>
                </c:pt>
                <c:pt idx="16797">
                  <c:v>4.9051999999999998</c:v>
                </c:pt>
                <c:pt idx="16798">
                  <c:v>4.9053000000000004</c:v>
                </c:pt>
                <c:pt idx="16799">
                  <c:v>4.9053000000000004</c:v>
                </c:pt>
                <c:pt idx="16800">
                  <c:v>4.9053000000000004</c:v>
                </c:pt>
                <c:pt idx="16801">
                  <c:v>4.9053000000000004</c:v>
                </c:pt>
                <c:pt idx="16802">
                  <c:v>4.9053000000000004</c:v>
                </c:pt>
                <c:pt idx="16803">
                  <c:v>4.9053000000000004</c:v>
                </c:pt>
                <c:pt idx="16804">
                  <c:v>4.9051999999999998</c:v>
                </c:pt>
                <c:pt idx="16805">
                  <c:v>4.9051999999999998</c:v>
                </c:pt>
                <c:pt idx="16806">
                  <c:v>4.9051</c:v>
                </c:pt>
                <c:pt idx="16807">
                  <c:v>4.9051</c:v>
                </c:pt>
                <c:pt idx="16808">
                  <c:v>4.9050000000000002</c:v>
                </c:pt>
                <c:pt idx="16809">
                  <c:v>4.9051</c:v>
                </c:pt>
                <c:pt idx="16810">
                  <c:v>4.9051</c:v>
                </c:pt>
                <c:pt idx="16811">
                  <c:v>4.9051</c:v>
                </c:pt>
                <c:pt idx="16812">
                  <c:v>4.9051999999999998</c:v>
                </c:pt>
                <c:pt idx="16813">
                  <c:v>4.9051999999999998</c:v>
                </c:pt>
                <c:pt idx="16814">
                  <c:v>4.9053000000000004</c:v>
                </c:pt>
                <c:pt idx="16815">
                  <c:v>4.9053000000000004</c:v>
                </c:pt>
                <c:pt idx="16816">
                  <c:v>4.9054000000000002</c:v>
                </c:pt>
                <c:pt idx="16817">
                  <c:v>4.9058000000000002</c:v>
                </c:pt>
                <c:pt idx="16818">
                  <c:v>4.9058999999999999</c:v>
                </c:pt>
                <c:pt idx="16819">
                  <c:v>4.9059999999999997</c:v>
                </c:pt>
                <c:pt idx="16820">
                  <c:v>4.9059999999999997</c:v>
                </c:pt>
                <c:pt idx="16821">
                  <c:v>4.9059999999999997</c:v>
                </c:pt>
                <c:pt idx="16822">
                  <c:v>4.9061000000000003</c:v>
                </c:pt>
                <c:pt idx="16823">
                  <c:v>4.9061000000000003</c:v>
                </c:pt>
                <c:pt idx="16824">
                  <c:v>4.9061000000000003</c:v>
                </c:pt>
                <c:pt idx="16825">
                  <c:v>4.9061000000000003</c:v>
                </c:pt>
                <c:pt idx="16826">
                  <c:v>4.9062000000000001</c:v>
                </c:pt>
                <c:pt idx="16827">
                  <c:v>4.9062999999999999</c:v>
                </c:pt>
                <c:pt idx="16828">
                  <c:v>4.9063999999999997</c:v>
                </c:pt>
                <c:pt idx="16829">
                  <c:v>4.9065000000000003</c:v>
                </c:pt>
                <c:pt idx="16830">
                  <c:v>4.9066000000000001</c:v>
                </c:pt>
                <c:pt idx="16831">
                  <c:v>4.9066999999999998</c:v>
                </c:pt>
                <c:pt idx="16832">
                  <c:v>4.9067999999999996</c:v>
                </c:pt>
                <c:pt idx="16833">
                  <c:v>4.9069000000000003</c:v>
                </c:pt>
                <c:pt idx="16834">
                  <c:v>4.907</c:v>
                </c:pt>
                <c:pt idx="16835">
                  <c:v>4.9070999999999998</c:v>
                </c:pt>
                <c:pt idx="16836">
                  <c:v>4.9071999999999996</c:v>
                </c:pt>
                <c:pt idx="16837">
                  <c:v>4.9074</c:v>
                </c:pt>
                <c:pt idx="16838">
                  <c:v>4.9074999999999998</c:v>
                </c:pt>
                <c:pt idx="16839">
                  <c:v>4.9074999999999998</c:v>
                </c:pt>
                <c:pt idx="16840">
                  <c:v>4.9076000000000004</c:v>
                </c:pt>
                <c:pt idx="16841">
                  <c:v>4.9077999999999999</c:v>
                </c:pt>
                <c:pt idx="16842">
                  <c:v>4.9078999999999997</c:v>
                </c:pt>
                <c:pt idx="16843">
                  <c:v>4.9080000000000004</c:v>
                </c:pt>
                <c:pt idx="16844">
                  <c:v>4.9080000000000004</c:v>
                </c:pt>
                <c:pt idx="16845">
                  <c:v>4.9081000000000001</c:v>
                </c:pt>
                <c:pt idx="16846">
                  <c:v>4.9084000000000003</c:v>
                </c:pt>
                <c:pt idx="16847">
                  <c:v>4.9085000000000001</c:v>
                </c:pt>
                <c:pt idx="16848">
                  <c:v>4.9086999999999996</c:v>
                </c:pt>
                <c:pt idx="16849">
                  <c:v>4.9089</c:v>
                </c:pt>
                <c:pt idx="16850">
                  <c:v>4.9089999999999998</c:v>
                </c:pt>
                <c:pt idx="16851">
                  <c:v>4.9090999999999996</c:v>
                </c:pt>
                <c:pt idx="16852">
                  <c:v>4.9092000000000002</c:v>
                </c:pt>
                <c:pt idx="16853">
                  <c:v>4.9092000000000002</c:v>
                </c:pt>
                <c:pt idx="16854">
                  <c:v>4.9093</c:v>
                </c:pt>
                <c:pt idx="16855">
                  <c:v>4.9093</c:v>
                </c:pt>
                <c:pt idx="16856">
                  <c:v>4.9093999999999998</c:v>
                </c:pt>
                <c:pt idx="16857">
                  <c:v>4.9093999999999998</c:v>
                </c:pt>
                <c:pt idx="16858">
                  <c:v>4.9092000000000002</c:v>
                </c:pt>
                <c:pt idx="16859">
                  <c:v>4.9092000000000002</c:v>
                </c:pt>
                <c:pt idx="16860">
                  <c:v>4.9090999999999996</c:v>
                </c:pt>
                <c:pt idx="16861">
                  <c:v>4.9090999999999996</c:v>
                </c:pt>
                <c:pt idx="16862">
                  <c:v>4.9090999999999996</c:v>
                </c:pt>
                <c:pt idx="16863">
                  <c:v>4.9090999999999996</c:v>
                </c:pt>
                <c:pt idx="16864">
                  <c:v>4.9089999999999998</c:v>
                </c:pt>
                <c:pt idx="16865">
                  <c:v>4.9089999999999998</c:v>
                </c:pt>
                <c:pt idx="16866">
                  <c:v>4.9089999999999998</c:v>
                </c:pt>
                <c:pt idx="16867">
                  <c:v>4.9089999999999998</c:v>
                </c:pt>
                <c:pt idx="16868">
                  <c:v>4.9089999999999998</c:v>
                </c:pt>
                <c:pt idx="16869">
                  <c:v>4.9089999999999998</c:v>
                </c:pt>
                <c:pt idx="16870">
                  <c:v>4.9089</c:v>
                </c:pt>
                <c:pt idx="16871">
                  <c:v>4.9089</c:v>
                </c:pt>
                <c:pt idx="16872">
                  <c:v>4.9088000000000003</c:v>
                </c:pt>
                <c:pt idx="16873">
                  <c:v>4.9088000000000003</c:v>
                </c:pt>
                <c:pt idx="16874">
                  <c:v>4.9086999999999996</c:v>
                </c:pt>
                <c:pt idx="16875">
                  <c:v>4.9085999999999999</c:v>
                </c:pt>
                <c:pt idx="16876">
                  <c:v>4.9085000000000001</c:v>
                </c:pt>
                <c:pt idx="16877">
                  <c:v>4.9085000000000001</c:v>
                </c:pt>
                <c:pt idx="16878">
                  <c:v>4.9084000000000003</c:v>
                </c:pt>
                <c:pt idx="16879">
                  <c:v>4.9084000000000003</c:v>
                </c:pt>
                <c:pt idx="16880">
                  <c:v>4.9084000000000003</c:v>
                </c:pt>
                <c:pt idx="16881">
                  <c:v>4.9082999999999997</c:v>
                </c:pt>
                <c:pt idx="16882">
                  <c:v>4.9081999999999999</c:v>
                </c:pt>
                <c:pt idx="16883">
                  <c:v>4.9081000000000001</c:v>
                </c:pt>
                <c:pt idx="16884">
                  <c:v>4.9081000000000001</c:v>
                </c:pt>
                <c:pt idx="16885">
                  <c:v>4.9081000000000001</c:v>
                </c:pt>
                <c:pt idx="16886">
                  <c:v>4.9081000000000001</c:v>
                </c:pt>
                <c:pt idx="16887">
                  <c:v>4.9081000000000001</c:v>
                </c:pt>
                <c:pt idx="16888">
                  <c:v>4.9080000000000004</c:v>
                </c:pt>
                <c:pt idx="16889">
                  <c:v>4.9080000000000004</c:v>
                </c:pt>
                <c:pt idx="16890">
                  <c:v>4.9080000000000004</c:v>
                </c:pt>
                <c:pt idx="16891">
                  <c:v>4.9078999999999997</c:v>
                </c:pt>
                <c:pt idx="16892">
                  <c:v>4.9077999999999999</c:v>
                </c:pt>
                <c:pt idx="16893">
                  <c:v>4.9077000000000002</c:v>
                </c:pt>
                <c:pt idx="16894">
                  <c:v>4.9077000000000002</c:v>
                </c:pt>
                <c:pt idx="16895">
                  <c:v>4.9074</c:v>
                </c:pt>
                <c:pt idx="16896">
                  <c:v>4.9074</c:v>
                </c:pt>
                <c:pt idx="16897">
                  <c:v>4.9070999999999998</c:v>
                </c:pt>
                <c:pt idx="16898">
                  <c:v>4.907</c:v>
                </c:pt>
                <c:pt idx="16899">
                  <c:v>4.9069000000000003</c:v>
                </c:pt>
                <c:pt idx="16900">
                  <c:v>4.9067999999999996</c:v>
                </c:pt>
                <c:pt idx="16901">
                  <c:v>4.9066999999999998</c:v>
                </c:pt>
                <c:pt idx="16902">
                  <c:v>4.9066000000000001</c:v>
                </c:pt>
                <c:pt idx="16903">
                  <c:v>4.9065000000000003</c:v>
                </c:pt>
                <c:pt idx="16904">
                  <c:v>4.9062999999999999</c:v>
                </c:pt>
                <c:pt idx="16905">
                  <c:v>4.9062999999999999</c:v>
                </c:pt>
                <c:pt idx="16906">
                  <c:v>4.9059999999999997</c:v>
                </c:pt>
                <c:pt idx="16907">
                  <c:v>4.9058999999999999</c:v>
                </c:pt>
                <c:pt idx="16908">
                  <c:v>4.9058000000000002</c:v>
                </c:pt>
                <c:pt idx="16909">
                  <c:v>4.9055999999999997</c:v>
                </c:pt>
                <c:pt idx="16910">
                  <c:v>4.9055999999999997</c:v>
                </c:pt>
                <c:pt idx="16911">
                  <c:v>4.9055</c:v>
                </c:pt>
                <c:pt idx="16912">
                  <c:v>4.9055</c:v>
                </c:pt>
                <c:pt idx="16913">
                  <c:v>4.9055</c:v>
                </c:pt>
                <c:pt idx="16914">
                  <c:v>4.9054000000000002</c:v>
                </c:pt>
                <c:pt idx="16915">
                  <c:v>4.9054000000000002</c:v>
                </c:pt>
                <c:pt idx="16916">
                  <c:v>4.9053000000000004</c:v>
                </c:pt>
                <c:pt idx="16917">
                  <c:v>4.9051999999999998</c:v>
                </c:pt>
                <c:pt idx="16918">
                  <c:v>4.9051</c:v>
                </c:pt>
                <c:pt idx="16919">
                  <c:v>4.9050000000000002</c:v>
                </c:pt>
                <c:pt idx="16920">
                  <c:v>4.9050000000000002</c:v>
                </c:pt>
                <c:pt idx="16921">
                  <c:v>4.9048999999999996</c:v>
                </c:pt>
                <c:pt idx="16922">
                  <c:v>4.9047999999999998</c:v>
                </c:pt>
                <c:pt idx="16923">
                  <c:v>4.9047999999999998</c:v>
                </c:pt>
                <c:pt idx="16924">
                  <c:v>4.9047999999999998</c:v>
                </c:pt>
                <c:pt idx="16925">
                  <c:v>4.9047999999999998</c:v>
                </c:pt>
                <c:pt idx="16926">
                  <c:v>4.9047000000000001</c:v>
                </c:pt>
                <c:pt idx="16927">
                  <c:v>4.9047000000000001</c:v>
                </c:pt>
                <c:pt idx="16928">
                  <c:v>4.9047000000000001</c:v>
                </c:pt>
                <c:pt idx="16929">
                  <c:v>4.9047000000000001</c:v>
                </c:pt>
                <c:pt idx="16930">
                  <c:v>4.9046000000000003</c:v>
                </c:pt>
                <c:pt idx="16931">
                  <c:v>4.9046000000000003</c:v>
                </c:pt>
                <c:pt idx="16932">
                  <c:v>4.9044999999999996</c:v>
                </c:pt>
                <c:pt idx="16933">
                  <c:v>4.9043999999999999</c:v>
                </c:pt>
                <c:pt idx="16934">
                  <c:v>4.9043999999999999</c:v>
                </c:pt>
                <c:pt idx="16935">
                  <c:v>4.9042000000000003</c:v>
                </c:pt>
                <c:pt idx="16936">
                  <c:v>4.9040999999999997</c:v>
                </c:pt>
                <c:pt idx="16937">
                  <c:v>4.9040999999999997</c:v>
                </c:pt>
                <c:pt idx="16938">
                  <c:v>4.9040999999999997</c:v>
                </c:pt>
                <c:pt idx="16939">
                  <c:v>4.9039999999999999</c:v>
                </c:pt>
                <c:pt idx="16940">
                  <c:v>4.9039000000000001</c:v>
                </c:pt>
                <c:pt idx="16941">
                  <c:v>4.9036999999999997</c:v>
                </c:pt>
                <c:pt idx="16942">
                  <c:v>4.9036</c:v>
                </c:pt>
                <c:pt idx="16943">
                  <c:v>4.9035000000000002</c:v>
                </c:pt>
                <c:pt idx="16944">
                  <c:v>4.9034000000000004</c:v>
                </c:pt>
                <c:pt idx="16945">
                  <c:v>4.9032999999999998</c:v>
                </c:pt>
                <c:pt idx="16946">
                  <c:v>4.9031000000000002</c:v>
                </c:pt>
                <c:pt idx="16947">
                  <c:v>4.9028</c:v>
                </c:pt>
                <c:pt idx="16948">
                  <c:v>4.9027000000000003</c:v>
                </c:pt>
                <c:pt idx="16949">
                  <c:v>4.9024999999999999</c:v>
                </c:pt>
                <c:pt idx="16950">
                  <c:v>4.9024999999999999</c:v>
                </c:pt>
                <c:pt idx="16951">
                  <c:v>4.9020999999999999</c:v>
                </c:pt>
                <c:pt idx="16952">
                  <c:v>4.9017999999999997</c:v>
                </c:pt>
                <c:pt idx="16953">
                  <c:v>4.9017999999999997</c:v>
                </c:pt>
                <c:pt idx="16954">
                  <c:v>4.9008000000000003</c:v>
                </c:pt>
                <c:pt idx="16955">
                  <c:v>4.9004000000000003</c:v>
                </c:pt>
                <c:pt idx="16956">
                  <c:v>4.9001999999999999</c:v>
                </c:pt>
                <c:pt idx="16957">
                  <c:v>4.8998999999999997</c:v>
                </c:pt>
                <c:pt idx="16958">
                  <c:v>4.8994</c:v>
                </c:pt>
                <c:pt idx="16959">
                  <c:v>4.8994</c:v>
                </c:pt>
                <c:pt idx="16960">
                  <c:v>4.8990999999999998</c:v>
                </c:pt>
                <c:pt idx="16961">
                  <c:v>4.8990999999999998</c:v>
                </c:pt>
                <c:pt idx="16962">
                  <c:v>4.8964999999999996</c:v>
                </c:pt>
                <c:pt idx="16963">
                  <c:v>4.8963000000000001</c:v>
                </c:pt>
                <c:pt idx="16964">
                  <c:v>4.8962000000000003</c:v>
                </c:pt>
                <c:pt idx="16965">
                  <c:v>4.8959000000000001</c:v>
                </c:pt>
                <c:pt idx="16966">
                  <c:v>4.8958000000000004</c:v>
                </c:pt>
                <c:pt idx="16967">
                  <c:v>4.8954000000000004</c:v>
                </c:pt>
                <c:pt idx="16968">
                  <c:v>4.8944999999999999</c:v>
                </c:pt>
                <c:pt idx="16969">
                  <c:v>4.8943000000000003</c:v>
                </c:pt>
                <c:pt idx="16970">
                  <c:v>4.8940000000000001</c:v>
                </c:pt>
                <c:pt idx="16971">
                  <c:v>4.8940000000000001</c:v>
                </c:pt>
                <c:pt idx="16972">
                  <c:v>4.8935000000000004</c:v>
                </c:pt>
                <c:pt idx="16973">
                  <c:v>4.8928000000000003</c:v>
                </c:pt>
                <c:pt idx="16974">
                  <c:v>4.8913000000000002</c:v>
                </c:pt>
                <c:pt idx="16975">
                  <c:v>4.8913000000000002</c:v>
                </c:pt>
                <c:pt idx="16976">
                  <c:v>4.8906000000000001</c:v>
                </c:pt>
                <c:pt idx="16977">
                  <c:v>4.8906000000000001</c:v>
                </c:pt>
                <c:pt idx="16978">
                  <c:v>4.8887</c:v>
                </c:pt>
                <c:pt idx="16979">
                  <c:v>4.8886000000000003</c:v>
                </c:pt>
                <c:pt idx="16980">
                  <c:v>4.8883999999999999</c:v>
                </c:pt>
                <c:pt idx="16981">
                  <c:v>4.8879999999999999</c:v>
                </c:pt>
                <c:pt idx="16982">
                  <c:v>4.8872</c:v>
                </c:pt>
                <c:pt idx="16983">
                  <c:v>4.8869999999999996</c:v>
                </c:pt>
                <c:pt idx="16984">
                  <c:v>4.8868999999999998</c:v>
                </c:pt>
                <c:pt idx="16985">
                  <c:v>4.8867000000000003</c:v>
                </c:pt>
                <c:pt idx="16986">
                  <c:v>4.8865999999999996</c:v>
                </c:pt>
                <c:pt idx="16987">
                  <c:v>4.8864999999999998</c:v>
                </c:pt>
                <c:pt idx="16988">
                  <c:v>4.8864000000000001</c:v>
                </c:pt>
                <c:pt idx="16989">
                  <c:v>4.8860999999999999</c:v>
                </c:pt>
                <c:pt idx="16990">
                  <c:v>4.8860000000000001</c:v>
                </c:pt>
                <c:pt idx="16991">
                  <c:v>4.8857999999999997</c:v>
                </c:pt>
                <c:pt idx="16992">
                  <c:v>4.8857999999999997</c:v>
                </c:pt>
                <c:pt idx="16993">
                  <c:v>4.8856000000000002</c:v>
                </c:pt>
                <c:pt idx="16994">
                  <c:v>4.8855000000000004</c:v>
                </c:pt>
                <c:pt idx="16995">
                  <c:v>4.8851000000000004</c:v>
                </c:pt>
                <c:pt idx="16996">
                  <c:v>4.8849999999999998</c:v>
                </c:pt>
                <c:pt idx="16997">
                  <c:v>4.8846999999999996</c:v>
                </c:pt>
                <c:pt idx="16998">
                  <c:v>4.8844000000000003</c:v>
                </c:pt>
                <c:pt idx="16999">
                  <c:v>4.8841000000000001</c:v>
                </c:pt>
                <c:pt idx="17000">
                  <c:v>4.8841000000000001</c:v>
                </c:pt>
                <c:pt idx="17001">
                  <c:v>4.8837999999999999</c:v>
                </c:pt>
                <c:pt idx="17002">
                  <c:v>4.8836000000000004</c:v>
                </c:pt>
                <c:pt idx="17003">
                  <c:v>4.8834999999999997</c:v>
                </c:pt>
                <c:pt idx="17004">
                  <c:v>4.8830999999999998</c:v>
                </c:pt>
                <c:pt idx="17005">
                  <c:v>4.883</c:v>
                </c:pt>
                <c:pt idx="17006">
                  <c:v>4.8827999999999996</c:v>
                </c:pt>
                <c:pt idx="17007">
                  <c:v>4.8826999999999998</c:v>
                </c:pt>
                <c:pt idx="17008">
                  <c:v>4.8822000000000001</c:v>
                </c:pt>
                <c:pt idx="17009">
                  <c:v>4.8819999999999997</c:v>
                </c:pt>
                <c:pt idx="17010">
                  <c:v>4.8818000000000001</c:v>
                </c:pt>
                <c:pt idx="17011">
                  <c:v>4.8815999999999997</c:v>
                </c:pt>
                <c:pt idx="17012">
                  <c:v>4.8811999999999998</c:v>
                </c:pt>
                <c:pt idx="17013">
                  <c:v>4.8811999999999998</c:v>
                </c:pt>
                <c:pt idx="17014">
                  <c:v>4.8756000000000004</c:v>
                </c:pt>
                <c:pt idx="17015">
                  <c:v>4.8754999999999997</c:v>
                </c:pt>
                <c:pt idx="17016">
                  <c:v>4.8752000000000004</c:v>
                </c:pt>
                <c:pt idx="17017">
                  <c:v>4.8752000000000004</c:v>
                </c:pt>
                <c:pt idx="17018">
                  <c:v>4.8738999999999999</c:v>
                </c:pt>
                <c:pt idx="17019">
                  <c:v>4.8737000000000004</c:v>
                </c:pt>
                <c:pt idx="17020">
                  <c:v>4.8697999999999997</c:v>
                </c:pt>
                <c:pt idx="17021">
                  <c:v>4.8696999999999999</c:v>
                </c:pt>
                <c:pt idx="17022">
                  <c:v>4.8685999999999998</c:v>
                </c:pt>
                <c:pt idx="17023">
                  <c:v>4.8684000000000003</c:v>
                </c:pt>
                <c:pt idx="17024">
                  <c:v>4.8684000000000003</c:v>
                </c:pt>
                <c:pt idx="17025">
                  <c:v>4.8680000000000003</c:v>
                </c:pt>
                <c:pt idx="17026">
                  <c:v>4.8680000000000003</c:v>
                </c:pt>
                <c:pt idx="17027">
                  <c:v>4.8677000000000001</c:v>
                </c:pt>
                <c:pt idx="17028">
                  <c:v>4.8658000000000001</c:v>
                </c:pt>
                <c:pt idx="17029">
                  <c:v>4.8657000000000004</c:v>
                </c:pt>
                <c:pt idx="17030">
                  <c:v>4.8634000000000004</c:v>
                </c:pt>
                <c:pt idx="17031">
                  <c:v>4.8634000000000004</c:v>
                </c:pt>
                <c:pt idx="17032">
                  <c:v>4.8630000000000004</c:v>
                </c:pt>
                <c:pt idx="17033">
                  <c:v>4.8628</c:v>
                </c:pt>
                <c:pt idx="17034">
                  <c:v>4.8627000000000002</c:v>
                </c:pt>
                <c:pt idx="17035">
                  <c:v>4.8625999999999996</c:v>
                </c:pt>
                <c:pt idx="17036">
                  <c:v>4.8624999999999998</c:v>
                </c:pt>
                <c:pt idx="17037">
                  <c:v>4.8623000000000003</c:v>
                </c:pt>
                <c:pt idx="17038">
                  <c:v>4.8623000000000003</c:v>
                </c:pt>
                <c:pt idx="17039">
                  <c:v>4.8620999999999999</c:v>
                </c:pt>
                <c:pt idx="17040">
                  <c:v>4.8617999999999997</c:v>
                </c:pt>
                <c:pt idx="17041">
                  <c:v>4.8613999999999997</c:v>
                </c:pt>
                <c:pt idx="17042">
                  <c:v>4.8613</c:v>
                </c:pt>
                <c:pt idx="17043">
                  <c:v>4.8612000000000002</c:v>
                </c:pt>
                <c:pt idx="17044">
                  <c:v>4.8611000000000004</c:v>
                </c:pt>
                <c:pt idx="17045">
                  <c:v>4.8609</c:v>
                </c:pt>
                <c:pt idx="17046">
                  <c:v>4.8608000000000002</c:v>
                </c:pt>
                <c:pt idx="17047">
                  <c:v>4.8604000000000003</c:v>
                </c:pt>
                <c:pt idx="17048">
                  <c:v>4.8596000000000004</c:v>
                </c:pt>
                <c:pt idx="17049">
                  <c:v>4.8594999999999997</c:v>
                </c:pt>
                <c:pt idx="17050">
                  <c:v>4.8564999999999996</c:v>
                </c:pt>
                <c:pt idx="17051">
                  <c:v>4.8562000000000003</c:v>
                </c:pt>
                <c:pt idx="17052">
                  <c:v>4.8562000000000003</c:v>
                </c:pt>
                <c:pt idx="17053">
                  <c:v>4.8559000000000001</c:v>
                </c:pt>
                <c:pt idx="17054">
                  <c:v>4.8558000000000003</c:v>
                </c:pt>
                <c:pt idx="17055">
                  <c:v>4.8555999999999999</c:v>
                </c:pt>
                <c:pt idx="17056">
                  <c:v>4.8555000000000001</c:v>
                </c:pt>
                <c:pt idx="17057">
                  <c:v>4.8555000000000001</c:v>
                </c:pt>
                <c:pt idx="17058">
                  <c:v>4.8555000000000001</c:v>
                </c:pt>
                <c:pt idx="17059">
                  <c:v>4.8554000000000004</c:v>
                </c:pt>
                <c:pt idx="17060">
                  <c:v>4.8554000000000004</c:v>
                </c:pt>
                <c:pt idx="17061">
                  <c:v>4.8554000000000004</c:v>
                </c:pt>
                <c:pt idx="17062">
                  <c:v>4.8552999999999997</c:v>
                </c:pt>
                <c:pt idx="17063">
                  <c:v>4.8552</c:v>
                </c:pt>
                <c:pt idx="17064">
                  <c:v>4.8552</c:v>
                </c:pt>
                <c:pt idx="17065">
                  <c:v>4.8551000000000002</c:v>
                </c:pt>
                <c:pt idx="17066">
                  <c:v>4.8550000000000004</c:v>
                </c:pt>
                <c:pt idx="17067">
                  <c:v>4.8550000000000004</c:v>
                </c:pt>
                <c:pt idx="17068">
                  <c:v>4.8548999999999998</c:v>
                </c:pt>
                <c:pt idx="17069">
                  <c:v>4.8548</c:v>
                </c:pt>
                <c:pt idx="17070">
                  <c:v>4.8548</c:v>
                </c:pt>
                <c:pt idx="17071">
                  <c:v>4.8545999999999996</c:v>
                </c:pt>
                <c:pt idx="17072">
                  <c:v>4.8545999999999996</c:v>
                </c:pt>
                <c:pt idx="17073">
                  <c:v>4.8544999999999998</c:v>
                </c:pt>
                <c:pt idx="17074">
                  <c:v>4.8544999999999998</c:v>
                </c:pt>
                <c:pt idx="17075">
                  <c:v>4.8544</c:v>
                </c:pt>
                <c:pt idx="17076">
                  <c:v>4.8543000000000003</c:v>
                </c:pt>
                <c:pt idx="17077">
                  <c:v>4.8541999999999996</c:v>
                </c:pt>
                <c:pt idx="17078">
                  <c:v>4.8541999999999996</c:v>
                </c:pt>
                <c:pt idx="17079">
                  <c:v>4.8540999999999999</c:v>
                </c:pt>
                <c:pt idx="17080">
                  <c:v>4.8540999999999999</c:v>
                </c:pt>
                <c:pt idx="17081">
                  <c:v>4.8536999999999999</c:v>
                </c:pt>
                <c:pt idx="17082">
                  <c:v>4.8536999999999999</c:v>
                </c:pt>
                <c:pt idx="17083">
                  <c:v>4.8536000000000001</c:v>
                </c:pt>
                <c:pt idx="17084">
                  <c:v>4.8535000000000004</c:v>
                </c:pt>
                <c:pt idx="17085">
                  <c:v>4.8533999999999997</c:v>
                </c:pt>
                <c:pt idx="17086">
                  <c:v>4.8533999999999997</c:v>
                </c:pt>
                <c:pt idx="17087">
                  <c:v>4.8532000000000002</c:v>
                </c:pt>
                <c:pt idx="17088">
                  <c:v>4.8529999999999998</c:v>
                </c:pt>
                <c:pt idx="17089">
                  <c:v>4.8529</c:v>
                </c:pt>
                <c:pt idx="17090">
                  <c:v>4.8528000000000002</c:v>
                </c:pt>
                <c:pt idx="17091">
                  <c:v>4.8526999999999996</c:v>
                </c:pt>
                <c:pt idx="17092">
                  <c:v>4.8525</c:v>
                </c:pt>
                <c:pt idx="17093">
                  <c:v>4.8524000000000003</c:v>
                </c:pt>
                <c:pt idx="17094">
                  <c:v>4.8521999999999998</c:v>
                </c:pt>
                <c:pt idx="17095">
                  <c:v>4.8520000000000003</c:v>
                </c:pt>
                <c:pt idx="17096">
                  <c:v>4.8517999999999999</c:v>
                </c:pt>
                <c:pt idx="17097">
                  <c:v>4.8513000000000002</c:v>
                </c:pt>
                <c:pt idx="17098">
                  <c:v>4.8513000000000002</c:v>
                </c:pt>
                <c:pt idx="17099">
                  <c:v>4.8507999999999996</c:v>
                </c:pt>
                <c:pt idx="17100">
                  <c:v>4.8507999999999996</c:v>
                </c:pt>
                <c:pt idx="17101">
                  <c:v>4.8505000000000003</c:v>
                </c:pt>
                <c:pt idx="17102">
                  <c:v>4.8503999999999996</c:v>
                </c:pt>
                <c:pt idx="17103">
                  <c:v>4.8502000000000001</c:v>
                </c:pt>
                <c:pt idx="17104">
                  <c:v>4.8502000000000001</c:v>
                </c:pt>
                <c:pt idx="17105">
                  <c:v>4.8498999999999999</c:v>
                </c:pt>
                <c:pt idx="17106">
                  <c:v>4.8491</c:v>
                </c:pt>
                <c:pt idx="17107">
                  <c:v>4.8487</c:v>
                </c:pt>
                <c:pt idx="17108">
                  <c:v>4.8487</c:v>
                </c:pt>
                <c:pt idx="17109">
                  <c:v>4.8484999999999996</c:v>
                </c:pt>
                <c:pt idx="17110">
                  <c:v>4.8483000000000001</c:v>
                </c:pt>
                <c:pt idx="17111">
                  <c:v>4.8479000000000001</c:v>
                </c:pt>
                <c:pt idx="17112">
                  <c:v>4.8478000000000003</c:v>
                </c:pt>
                <c:pt idx="17113">
                  <c:v>4.8475999999999999</c:v>
                </c:pt>
                <c:pt idx="17114">
                  <c:v>4.8475000000000001</c:v>
                </c:pt>
                <c:pt idx="17115">
                  <c:v>4.8472999999999997</c:v>
                </c:pt>
                <c:pt idx="17116">
                  <c:v>4.8467000000000002</c:v>
                </c:pt>
                <c:pt idx="17117">
                  <c:v>4.8465999999999996</c:v>
                </c:pt>
                <c:pt idx="17118">
                  <c:v>4.8463000000000003</c:v>
                </c:pt>
                <c:pt idx="17119">
                  <c:v>4.8460999999999999</c:v>
                </c:pt>
                <c:pt idx="17120">
                  <c:v>4.8459000000000003</c:v>
                </c:pt>
                <c:pt idx="17121">
                  <c:v>4.8453999999999997</c:v>
                </c:pt>
                <c:pt idx="17122">
                  <c:v>4.8453999999999997</c:v>
                </c:pt>
                <c:pt idx="17123">
                  <c:v>4.8445999999999998</c:v>
                </c:pt>
                <c:pt idx="17124">
                  <c:v>4.8445</c:v>
                </c:pt>
                <c:pt idx="17125">
                  <c:v>4.8444000000000003</c:v>
                </c:pt>
                <c:pt idx="17126">
                  <c:v>4.8441999999999998</c:v>
                </c:pt>
                <c:pt idx="17127">
                  <c:v>4.8441999999999998</c:v>
                </c:pt>
                <c:pt idx="17128">
                  <c:v>4.8437000000000001</c:v>
                </c:pt>
                <c:pt idx="17129">
                  <c:v>4.8436000000000003</c:v>
                </c:pt>
                <c:pt idx="17130">
                  <c:v>4.8433000000000002</c:v>
                </c:pt>
                <c:pt idx="17131">
                  <c:v>4.8430999999999997</c:v>
                </c:pt>
                <c:pt idx="17132">
                  <c:v>4.8429000000000002</c:v>
                </c:pt>
                <c:pt idx="17133">
                  <c:v>4.8426999999999998</c:v>
                </c:pt>
                <c:pt idx="17134">
                  <c:v>4.8426999999999998</c:v>
                </c:pt>
                <c:pt idx="17135">
                  <c:v>4.8426</c:v>
                </c:pt>
                <c:pt idx="17136">
                  <c:v>4.8425000000000002</c:v>
                </c:pt>
                <c:pt idx="17137">
                  <c:v>4.8423999999999996</c:v>
                </c:pt>
                <c:pt idx="17138">
                  <c:v>4.8423999999999996</c:v>
                </c:pt>
                <c:pt idx="17139">
                  <c:v>4.8423999999999996</c:v>
                </c:pt>
                <c:pt idx="17140">
                  <c:v>4.8422999999999998</c:v>
                </c:pt>
                <c:pt idx="17141">
                  <c:v>4.8421000000000003</c:v>
                </c:pt>
                <c:pt idx="17142">
                  <c:v>4.8418999999999999</c:v>
                </c:pt>
                <c:pt idx="17143">
                  <c:v>4.8418999999999999</c:v>
                </c:pt>
                <c:pt idx="17144">
                  <c:v>4.8418000000000001</c:v>
                </c:pt>
                <c:pt idx="17145">
                  <c:v>4.8417000000000003</c:v>
                </c:pt>
                <c:pt idx="17146">
                  <c:v>4.8415999999999997</c:v>
                </c:pt>
                <c:pt idx="17147">
                  <c:v>4.8414999999999999</c:v>
                </c:pt>
                <c:pt idx="17148">
                  <c:v>4.8414000000000001</c:v>
                </c:pt>
                <c:pt idx="17149">
                  <c:v>4.8413000000000004</c:v>
                </c:pt>
                <c:pt idx="17150">
                  <c:v>4.8411999999999997</c:v>
                </c:pt>
                <c:pt idx="17151">
                  <c:v>4.8411</c:v>
                </c:pt>
                <c:pt idx="17152">
                  <c:v>4.8410000000000002</c:v>
                </c:pt>
                <c:pt idx="17153">
                  <c:v>4.8407999999999998</c:v>
                </c:pt>
                <c:pt idx="17154">
                  <c:v>4.8407</c:v>
                </c:pt>
                <c:pt idx="17155">
                  <c:v>4.8403999999999998</c:v>
                </c:pt>
                <c:pt idx="17156">
                  <c:v>4.8367000000000004</c:v>
                </c:pt>
                <c:pt idx="17157">
                  <c:v>4.8365999999999998</c:v>
                </c:pt>
                <c:pt idx="17158">
                  <c:v>4.8362999999999996</c:v>
                </c:pt>
                <c:pt idx="17159">
                  <c:v>4.8361000000000001</c:v>
                </c:pt>
                <c:pt idx="17160">
                  <c:v>4.8360000000000003</c:v>
                </c:pt>
                <c:pt idx="17161">
                  <c:v>4.8358999999999996</c:v>
                </c:pt>
                <c:pt idx="17162">
                  <c:v>4.8348000000000004</c:v>
                </c:pt>
                <c:pt idx="17163">
                  <c:v>4.8348000000000004</c:v>
                </c:pt>
                <c:pt idx="17164">
                  <c:v>4.8343999999999996</c:v>
                </c:pt>
                <c:pt idx="17165">
                  <c:v>4.8339999999999996</c:v>
                </c:pt>
                <c:pt idx="17166">
                  <c:v>4.8339999999999996</c:v>
                </c:pt>
                <c:pt idx="17167">
                  <c:v>4.8335999999999997</c:v>
                </c:pt>
                <c:pt idx="17168">
                  <c:v>4.8334999999999999</c:v>
                </c:pt>
                <c:pt idx="17169">
                  <c:v>4.8333000000000004</c:v>
                </c:pt>
                <c:pt idx="17170">
                  <c:v>4.8331</c:v>
                </c:pt>
                <c:pt idx="17171">
                  <c:v>4.8330000000000002</c:v>
                </c:pt>
                <c:pt idx="17172">
                  <c:v>4.8329000000000004</c:v>
                </c:pt>
                <c:pt idx="17173">
                  <c:v>4.8327</c:v>
                </c:pt>
                <c:pt idx="17174">
                  <c:v>4.8327</c:v>
                </c:pt>
                <c:pt idx="17175">
                  <c:v>4.8326000000000002</c:v>
                </c:pt>
                <c:pt idx="17176">
                  <c:v>4.8326000000000002</c:v>
                </c:pt>
                <c:pt idx="17177">
                  <c:v>4.8326000000000002</c:v>
                </c:pt>
                <c:pt idx="17178">
                  <c:v>4.8326000000000002</c:v>
                </c:pt>
                <c:pt idx="17179">
                  <c:v>4.8326000000000002</c:v>
                </c:pt>
                <c:pt idx="17180">
                  <c:v>4.8324999999999996</c:v>
                </c:pt>
                <c:pt idx="17181">
                  <c:v>4.8324999999999996</c:v>
                </c:pt>
                <c:pt idx="17182">
                  <c:v>4.8324999999999996</c:v>
                </c:pt>
                <c:pt idx="17183">
                  <c:v>4.8323</c:v>
                </c:pt>
                <c:pt idx="17184">
                  <c:v>4.8323</c:v>
                </c:pt>
                <c:pt idx="17185">
                  <c:v>4.8322000000000003</c:v>
                </c:pt>
                <c:pt idx="17186">
                  <c:v>4.8320999999999996</c:v>
                </c:pt>
                <c:pt idx="17187">
                  <c:v>4.8320999999999996</c:v>
                </c:pt>
                <c:pt idx="17188">
                  <c:v>4.8319999999999999</c:v>
                </c:pt>
                <c:pt idx="17189">
                  <c:v>4.8318000000000003</c:v>
                </c:pt>
                <c:pt idx="17190">
                  <c:v>4.8318000000000003</c:v>
                </c:pt>
                <c:pt idx="17191">
                  <c:v>4.8316999999999997</c:v>
                </c:pt>
                <c:pt idx="17192">
                  <c:v>4.8315999999999999</c:v>
                </c:pt>
                <c:pt idx="17193">
                  <c:v>4.8314000000000004</c:v>
                </c:pt>
                <c:pt idx="17194">
                  <c:v>4.8312999999999997</c:v>
                </c:pt>
                <c:pt idx="17195">
                  <c:v>4.8311999999999999</c:v>
                </c:pt>
                <c:pt idx="17196">
                  <c:v>4.8311999999999999</c:v>
                </c:pt>
                <c:pt idx="17197">
                  <c:v>4.8311000000000002</c:v>
                </c:pt>
                <c:pt idx="17198">
                  <c:v>4.8310000000000004</c:v>
                </c:pt>
                <c:pt idx="17199">
                  <c:v>4.8308999999999997</c:v>
                </c:pt>
                <c:pt idx="17200">
                  <c:v>4.8308999999999997</c:v>
                </c:pt>
                <c:pt idx="17201">
                  <c:v>4.8307000000000002</c:v>
                </c:pt>
                <c:pt idx="17202">
                  <c:v>4.8307000000000002</c:v>
                </c:pt>
                <c:pt idx="17203">
                  <c:v>4.8305999999999996</c:v>
                </c:pt>
                <c:pt idx="17204">
                  <c:v>4.8305999999999996</c:v>
                </c:pt>
                <c:pt idx="17205">
                  <c:v>4.8304999999999998</c:v>
                </c:pt>
                <c:pt idx="17206">
                  <c:v>4.8304999999999998</c:v>
                </c:pt>
                <c:pt idx="17207">
                  <c:v>4.8304</c:v>
                </c:pt>
                <c:pt idx="17208">
                  <c:v>4.8303000000000003</c:v>
                </c:pt>
                <c:pt idx="17209">
                  <c:v>4.8300999999999998</c:v>
                </c:pt>
                <c:pt idx="17210">
                  <c:v>4.83</c:v>
                </c:pt>
                <c:pt idx="17211">
                  <c:v>4.8299000000000003</c:v>
                </c:pt>
                <c:pt idx="17212">
                  <c:v>4.8297999999999996</c:v>
                </c:pt>
                <c:pt idx="17213">
                  <c:v>4.8297999999999996</c:v>
                </c:pt>
                <c:pt idx="17214">
                  <c:v>4.8296000000000001</c:v>
                </c:pt>
                <c:pt idx="17215">
                  <c:v>4.8296999999999999</c:v>
                </c:pt>
                <c:pt idx="17216">
                  <c:v>4.8296000000000001</c:v>
                </c:pt>
                <c:pt idx="17217">
                  <c:v>4.8296999999999999</c:v>
                </c:pt>
                <c:pt idx="17218">
                  <c:v>4.8297999999999996</c:v>
                </c:pt>
                <c:pt idx="17219">
                  <c:v>4.83</c:v>
                </c:pt>
                <c:pt idx="17220">
                  <c:v>4.83</c:v>
                </c:pt>
                <c:pt idx="17221">
                  <c:v>4.83</c:v>
                </c:pt>
                <c:pt idx="17222">
                  <c:v>4.8300999999999998</c:v>
                </c:pt>
                <c:pt idx="17223">
                  <c:v>4.8300999999999998</c:v>
                </c:pt>
                <c:pt idx="17224">
                  <c:v>4.8301999999999996</c:v>
                </c:pt>
                <c:pt idx="17225">
                  <c:v>4.8301999999999996</c:v>
                </c:pt>
                <c:pt idx="17226">
                  <c:v>4.8303000000000003</c:v>
                </c:pt>
                <c:pt idx="17227">
                  <c:v>4.8303000000000003</c:v>
                </c:pt>
                <c:pt idx="17228">
                  <c:v>4.8304</c:v>
                </c:pt>
                <c:pt idx="17229">
                  <c:v>4.8304999999999998</c:v>
                </c:pt>
                <c:pt idx="17230">
                  <c:v>4.8304999999999998</c:v>
                </c:pt>
                <c:pt idx="17231">
                  <c:v>4.8308</c:v>
                </c:pt>
                <c:pt idx="17232">
                  <c:v>4.8308999999999997</c:v>
                </c:pt>
                <c:pt idx="17233">
                  <c:v>4.8311999999999999</c:v>
                </c:pt>
                <c:pt idx="17234">
                  <c:v>4.8312999999999997</c:v>
                </c:pt>
                <c:pt idx="17235">
                  <c:v>4.8315000000000001</c:v>
                </c:pt>
                <c:pt idx="17236">
                  <c:v>4.8315000000000001</c:v>
                </c:pt>
                <c:pt idx="17237">
                  <c:v>4.8319999999999999</c:v>
                </c:pt>
                <c:pt idx="17238">
                  <c:v>4.8322000000000003</c:v>
                </c:pt>
                <c:pt idx="17239">
                  <c:v>4.8323999999999998</c:v>
                </c:pt>
                <c:pt idx="17240">
                  <c:v>4.8323999999999998</c:v>
                </c:pt>
                <c:pt idx="17241">
                  <c:v>4.8326000000000002</c:v>
                </c:pt>
                <c:pt idx="17242">
                  <c:v>4.8326000000000002</c:v>
                </c:pt>
                <c:pt idx="17243">
                  <c:v>4.8327</c:v>
                </c:pt>
                <c:pt idx="17244">
                  <c:v>4.8327</c:v>
                </c:pt>
                <c:pt idx="17245">
                  <c:v>4.8327999999999998</c:v>
                </c:pt>
                <c:pt idx="17246">
                  <c:v>4.8329000000000004</c:v>
                </c:pt>
                <c:pt idx="17247">
                  <c:v>4.8330000000000002</c:v>
                </c:pt>
                <c:pt idx="17248">
                  <c:v>4.8331999999999997</c:v>
                </c:pt>
                <c:pt idx="17249">
                  <c:v>4.8333000000000004</c:v>
                </c:pt>
                <c:pt idx="17250">
                  <c:v>4.8334999999999999</c:v>
                </c:pt>
                <c:pt idx="17251">
                  <c:v>4.8335999999999997</c:v>
                </c:pt>
                <c:pt idx="17252">
                  <c:v>4.8337000000000003</c:v>
                </c:pt>
                <c:pt idx="17253">
                  <c:v>4.8339999999999996</c:v>
                </c:pt>
                <c:pt idx="17254">
                  <c:v>4.8342000000000001</c:v>
                </c:pt>
                <c:pt idx="17255">
                  <c:v>4.8346</c:v>
                </c:pt>
                <c:pt idx="17256">
                  <c:v>4.8346</c:v>
                </c:pt>
                <c:pt idx="17257">
                  <c:v>4.835</c:v>
                </c:pt>
                <c:pt idx="17258">
                  <c:v>4.8353999999999999</c:v>
                </c:pt>
                <c:pt idx="17259">
                  <c:v>4.8358999999999996</c:v>
                </c:pt>
                <c:pt idx="17260">
                  <c:v>4.8361000000000001</c:v>
                </c:pt>
                <c:pt idx="17261">
                  <c:v>4.8364000000000003</c:v>
                </c:pt>
                <c:pt idx="17262">
                  <c:v>4.8365</c:v>
                </c:pt>
                <c:pt idx="17263">
                  <c:v>4.8369999999999997</c:v>
                </c:pt>
                <c:pt idx="17264">
                  <c:v>4.8372999999999999</c:v>
                </c:pt>
                <c:pt idx="17265">
                  <c:v>4.8373999999999997</c:v>
                </c:pt>
                <c:pt idx="17266">
                  <c:v>4.8377999999999997</c:v>
                </c:pt>
                <c:pt idx="17267">
                  <c:v>4.8377999999999997</c:v>
                </c:pt>
                <c:pt idx="17268">
                  <c:v>4.8384</c:v>
                </c:pt>
                <c:pt idx="17269">
                  <c:v>4.8384</c:v>
                </c:pt>
                <c:pt idx="17270">
                  <c:v>4.8388</c:v>
                </c:pt>
                <c:pt idx="17271">
                  <c:v>4.8390000000000004</c:v>
                </c:pt>
                <c:pt idx="17272">
                  <c:v>4.8394000000000004</c:v>
                </c:pt>
                <c:pt idx="17273">
                  <c:v>4.8396999999999997</c:v>
                </c:pt>
                <c:pt idx="17274">
                  <c:v>4.8398000000000003</c:v>
                </c:pt>
                <c:pt idx="17275">
                  <c:v>4.84</c:v>
                </c:pt>
                <c:pt idx="17276">
                  <c:v>4.8403999999999998</c:v>
                </c:pt>
                <c:pt idx="17277">
                  <c:v>4.8403999999999998</c:v>
                </c:pt>
                <c:pt idx="17278">
                  <c:v>4.8407</c:v>
                </c:pt>
                <c:pt idx="17279">
                  <c:v>4.8407999999999998</c:v>
                </c:pt>
                <c:pt idx="17280">
                  <c:v>4.8410000000000002</c:v>
                </c:pt>
                <c:pt idx="17281">
                  <c:v>4.8411999999999997</c:v>
                </c:pt>
                <c:pt idx="17282">
                  <c:v>4.8414000000000001</c:v>
                </c:pt>
                <c:pt idx="17283">
                  <c:v>4.8415999999999997</c:v>
                </c:pt>
                <c:pt idx="17284">
                  <c:v>4.8418999999999999</c:v>
                </c:pt>
                <c:pt idx="17285">
                  <c:v>4.8419999999999996</c:v>
                </c:pt>
                <c:pt idx="17286">
                  <c:v>4.8422999999999998</c:v>
                </c:pt>
                <c:pt idx="17287">
                  <c:v>4.8423999999999996</c:v>
                </c:pt>
                <c:pt idx="17288">
                  <c:v>4.8426</c:v>
                </c:pt>
                <c:pt idx="17289">
                  <c:v>4.843</c:v>
                </c:pt>
                <c:pt idx="17290">
                  <c:v>4.8433999999999999</c:v>
                </c:pt>
                <c:pt idx="17291">
                  <c:v>4.8434999999999997</c:v>
                </c:pt>
                <c:pt idx="17292">
                  <c:v>4.8441999999999998</c:v>
                </c:pt>
                <c:pt idx="17293">
                  <c:v>4.8444000000000003</c:v>
                </c:pt>
                <c:pt idx="17294">
                  <c:v>4.8445</c:v>
                </c:pt>
                <c:pt idx="17295">
                  <c:v>4.8452999999999999</c:v>
                </c:pt>
                <c:pt idx="17296">
                  <c:v>4.8456000000000001</c:v>
                </c:pt>
                <c:pt idx="17297">
                  <c:v>4.8459000000000003</c:v>
                </c:pt>
                <c:pt idx="17298">
                  <c:v>4.8464</c:v>
                </c:pt>
                <c:pt idx="17299">
                  <c:v>4.8467000000000002</c:v>
                </c:pt>
                <c:pt idx="17300">
                  <c:v>4.8470000000000004</c:v>
                </c:pt>
                <c:pt idx="17301">
                  <c:v>4.8472</c:v>
                </c:pt>
                <c:pt idx="17302">
                  <c:v>4.8475000000000001</c:v>
                </c:pt>
                <c:pt idx="17303">
                  <c:v>4.8478000000000003</c:v>
                </c:pt>
                <c:pt idx="17304">
                  <c:v>4.8479999999999999</c:v>
                </c:pt>
                <c:pt idx="17305">
                  <c:v>4.8487</c:v>
                </c:pt>
                <c:pt idx="17306">
                  <c:v>4.8489000000000004</c:v>
                </c:pt>
                <c:pt idx="17307">
                  <c:v>4.8493000000000004</c:v>
                </c:pt>
                <c:pt idx="17308">
                  <c:v>4.8494000000000002</c:v>
                </c:pt>
                <c:pt idx="17309">
                  <c:v>4.8498000000000001</c:v>
                </c:pt>
                <c:pt idx="17310">
                  <c:v>4.8498000000000001</c:v>
                </c:pt>
                <c:pt idx="17311">
                  <c:v>4.8501000000000003</c:v>
                </c:pt>
                <c:pt idx="17312">
                  <c:v>4.8502999999999998</c:v>
                </c:pt>
                <c:pt idx="17313">
                  <c:v>4.8505000000000003</c:v>
                </c:pt>
                <c:pt idx="17314">
                  <c:v>4.8506</c:v>
                </c:pt>
                <c:pt idx="17315">
                  <c:v>4.8509000000000002</c:v>
                </c:pt>
                <c:pt idx="17316">
                  <c:v>4.8510999999999997</c:v>
                </c:pt>
                <c:pt idx="17317">
                  <c:v>4.8513000000000002</c:v>
                </c:pt>
                <c:pt idx="17318">
                  <c:v>4.8514999999999997</c:v>
                </c:pt>
                <c:pt idx="17319">
                  <c:v>4.8521000000000001</c:v>
                </c:pt>
                <c:pt idx="17320">
                  <c:v>4.8524000000000003</c:v>
                </c:pt>
                <c:pt idx="17321">
                  <c:v>4.8525999999999998</c:v>
                </c:pt>
                <c:pt idx="17322">
                  <c:v>4.8526999999999996</c:v>
                </c:pt>
                <c:pt idx="17323">
                  <c:v>4.8529999999999998</c:v>
                </c:pt>
                <c:pt idx="17324">
                  <c:v>4.8532999999999999</c:v>
                </c:pt>
                <c:pt idx="17325">
                  <c:v>4.8539000000000003</c:v>
                </c:pt>
                <c:pt idx="17326">
                  <c:v>4.8544</c:v>
                </c:pt>
                <c:pt idx="17327">
                  <c:v>4.8544999999999998</c:v>
                </c:pt>
                <c:pt idx="17328">
                  <c:v>4.8548999999999998</c:v>
                </c:pt>
                <c:pt idx="17329">
                  <c:v>4.8550000000000004</c:v>
                </c:pt>
                <c:pt idx="17330">
                  <c:v>4.8554000000000004</c:v>
                </c:pt>
                <c:pt idx="17331">
                  <c:v>4.8555999999999999</c:v>
                </c:pt>
                <c:pt idx="17332">
                  <c:v>4.8559000000000001</c:v>
                </c:pt>
                <c:pt idx="17333">
                  <c:v>4.8563000000000001</c:v>
                </c:pt>
                <c:pt idx="17334">
                  <c:v>4.8567999999999998</c:v>
                </c:pt>
                <c:pt idx="17335">
                  <c:v>4.8571999999999997</c:v>
                </c:pt>
                <c:pt idx="17336">
                  <c:v>4.8571999999999997</c:v>
                </c:pt>
                <c:pt idx="17337">
                  <c:v>4.8574999999999999</c:v>
                </c:pt>
                <c:pt idx="17338">
                  <c:v>4.8577000000000004</c:v>
                </c:pt>
                <c:pt idx="17339">
                  <c:v>4.8579999999999997</c:v>
                </c:pt>
                <c:pt idx="17340">
                  <c:v>4.8582000000000001</c:v>
                </c:pt>
                <c:pt idx="17341">
                  <c:v>4.8583999999999996</c:v>
                </c:pt>
                <c:pt idx="17342">
                  <c:v>4.8586999999999998</c:v>
                </c:pt>
                <c:pt idx="17343">
                  <c:v>4.8593000000000002</c:v>
                </c:pt>
                <c:pt idx="17344">
                  <c:v>4.8594999999999997</c:v>
                </c:pt>
                <c:pt idx="17345">
                  <c:v>4.8596000000000004</c:v>
                </c:pt>
                <c:pt idx="17346">
                  <c:v>4.8598999999999997</c:v>
                </c:pt>
                <c:pt idx="17347">
                  <c:v>4.8600000000000003</c:v>
                </c:pt>
                <c:pt idx="17348">
                  <c:v>4.8602999999999996</c:v>
                </c:pt>
                <c:pt idx="17349">
                  <c:v>4.8604000000000003</c:v>
                </c:pt>
                <c:pt idx="17350">
                  <c:v>4.8608000000000002</c:v>
                </c:pt>
                <c:pt idx="17351">
                  <c:v>4.8609999999999998</c:v>
                </c:pt>
                <c:pt idx="17352">
                  <c:v>4.8613</c:v>
                </c:pt>
                <c:pt idx="17353">
                  <c:v>4.8616000000000001</c:v>
                </c:pt>
                <c:pt idx="17354">
                  <c:v>4.8616999999999999</c:v>
                </c:pt>
                <c:pt idx="17355">
                  <c:v>4.8617999999999997</c:v>
                </c:pt>
                <c:pt idx="17356">
                  <c:v>4.8620000000000001</c:v>
                </c:pt>
                <c:pt idx="17357">
                  <c:v>4.8620999999999999</c:v>
                </c:pt>
                <c:pt idx="17358">
                  <c:v>4.8624000000000001</c:v>
                </c:pt>
                <c:pt idx="17359">
                  <c:v>4.8625999999999996</c:v>
                </c:pt>
                <c:pt idx="17360">
                  <c:v>4.8625999999999996</c:v>
                </c:pt>
                <c:pt idx="17361">
                  <c:v>4.8628</c:v>
                </c:pt>
                <c:pt idx="17362">
                  <c:v>4.8630000000000004</c:v>
                </c:pt>
                <c:pt idx="17363">
                  <c:v>4.8632</c:v>
                </c:pt>
                <c:pt idx="17364">
                  <c:v>4.8632</c:v>
                </c:pt>
                <c:pt idx="17365">
                  <c:v>4.8634000000000004</c:v>
                </c:pt>
                <c:pt idx="17366">
                  <c:v>4.8635000000000002</c:v>
                </c:pt>
                <c:pt idx="17367">
                  <c:v>4.8638000000000003</c:v>
                </c:pt>
                <c:pt idx="17368">
                  <c:v>4.8639000000000001</c:v>
                </c:pt>
                <c:pt idx="17369">
                  <c:v>4.8639999999999999</c:v>
                </c:pt>
                <c:pt idx="17370">
                  <c:v>4.8643999999999998</c:v>
                </c:pt>
                <c:pt idx="17371">
                  <c:v>4.8647999999999998</c:v>
                </c:pt>
                <c:pt idx="17372">
                  <c:v>4.8647999999999998</c:v>
                </c:pt>
                <c:pt idx="17373">
                  <c:v>4.8654999999999999</c:v>
                </c:pt>
                <c:pt idx="17374">
                  <c:v>4.8658000000000001</c:v>
                </c:pt>
                <c:pt idx="17375">
                  <c:v>4.8662000000000001</c:v>
                </c:pt>
                <c:pt idx="17376">
                  <c:v>4.8662000000000001</c:v>
                </c:pt>
                <c:pt idx="17377">
                  <c:v>4.8666</c:v>
                </c:pt>
                <c:pt idx="17378">
                  <c:v>4.8669000000000002</c:v>
                </c:pt>
                <c:pt idx="17379">
                  <c:v>4.867</c:v>
                </c:pt>
                <c:pt idx="17380">
                  <c:v>4.8673999999999999</c:v>
                </c:pt>
                <c:pt idx="17381">
                  <c:v>4.8674999999999997</c:v>
                </c:pt>
                <c:pt idx="17382">
                  <c:v>4.8677999999999999</c:v>
                </c:pt>
                <c:pt idx="17383">
                  <c:v>4.8680000000000003</c:v>
                </c:pt>
                <c:pt idx="17384">
                  <c:v>4.8681999999999999</c:v>
                </c:pt>
                <c:pt idx="17385">
                  <c:v>4.8685</c:v>
                </c:pt>
                <c:pt idx="17386">
                  <c:v>4.8688000000000002</c:v>
                </c:pt>
                <c:pt idx="17387">
                  <c:v>4.8693</c:v>
                </c:pt>
                <c:pt idx="17388">
                  <c:v>4.8695000000000004</c:v>
                </c:pt>
                <c:pt idx="17389">
                  <c:v>4.8696000000000002</c:v>
                </c:pt>
                <c:pt idx="17390">
                  <c:v>4.8696999999999999</c:v>
                </c:pt>
                <c:pt idx="17391">
                  <c:v>4.8697999999999997</c:v>
                </c:pt>
                <c:pt idx="17392">
                  <c:v>4.8697999999999997</c:v>
                </c:pt>
                <c:pt idx="17393">
                  <c:v>4.87</c:v>
                </c:pt>
                <c:pt idx="17394">
                  <c:v>4.8705999999999996</c:v>
                </c:pt>
                <c:pt idx="17395">
                  <c:v>4.8708</c:v>
                </c:pt>
                <c:pt idx="17396">
                  <c:v>4.8708999999999998</c:v>
                </c:pt>
                <c:pt idx="17397">
                  <c:v>4.8710000000000004</c:v>
                </c:pt>
                <c:pt idx="17398">
                  <c:v>4.8711000000000002</c:v>
                </c:pt>
                <c:pt idx="17399">
                  <c:v>4.8712</c:v>
                </c:pt>
                <c:pt idx="17400">
                  <c:v>4.8712</c:v>
                </c:pt>
                <c:pt idx="17401">
                  <c:v>4.8714000000000004</c:v>
                </c:pt>
                <c:pt idx="17402">
                  <c:v>4.8715000000000002</c:v>
                </c:pt>
                <c:pt idx="17403">
                  <c:v>4.8715000000000002</c:v>
                </c:pt>
                <c:pt idx="17404">
                  <c:v>4.8715000000000002</c:v>
                </c:pt>
                <c:pt idx="17405">
                  <c:v>4.8718000000000004</c:v>
                </c:pt>
                <c:pt idx="17406">
                  <c:v>4.8719000000000001</c:v>
                </c:pt>
                <c:pt idx="17407">
                  <c:v>4.8719000000000001</c:v>
                </c:pt>
                <c:pt idx="17408">
                  <c:v>4.8719999999999999</c:v>
                </c:pt>
                <c:pt idx="17409">
                  <c:v>4.8720999999999997</c:v>
                </c:pt>
                <c:pt idx="17410">
                  <c:v>4.8720999999999997</c:v>
                </c:pt>
                <c:pt idx="17411">
                  <c:v>4.8722000000000003</c:v>
                </c:pt>
                <c:pt idx="17412">
                  <c:v>4.8723999999999998</c:v>
                </c:pt>
                <c:pt idx="17413">
                  <c:v>4.8726000000000003</c:v>
                </c:pt>
                <c:pt idx="17414">
                  <c:v>4.8727</c:v>
                </c:pt>
                <c:pt idx="17415">
                  <c:v>4.8728999999999996</c:v>
                </c:pt>
                <c:pt idx="17416">
                  <c:v>4.8728999999999996</c:v>
                </c:pt>
                <c:pt idx="17417">
                  <c:v>4.8731999999999998</c:v>
                </c:pt>
                <c:pt idx="17418">
                  <c:v>4.8731999999999998</c:v>
                </c:pt>
                <c:pt idx="17419">
                  <c:v>4.8734999999999999</c:v>
                </c:pt>
                <c:pt idx="17420">
                  <c:v>4.8734999999999999</c:v>
                </c:pt>
                <c:pt idx="17421">
                  <c:v>4.8741000000000003</c:v>
                </c:pt>
                <c:pt idx="17422">
                  <c:v>4.8741000000000003</c:v>
                </c:pt>
                <c:pt idx="17423">
                  <c:v>4.8745000000000003</c:v>
                </c:pt>
                <c:pt idx="17424">
                  <c:v>4.8746</c:v>
                </c:pt>
                <c:pt idx="17425">
                  <c:v>4.8746999999999998</c:v>
                </c:pt>
                <c:pt idx="17426">
                  <c:v>4.8747999999999996</c:v>
                </c:pt>
                <c:pt idx="17427">
                  <c:v>4.875</c:v>
                </c:pt>
                <c:pt idx="17428">
                  <c:v>4.8752000000000004</c:v>
                </c:pt>
                <c:pt idx="17429">
                  <c:v>4.8756000000000004</c:v>
                </c:pt>
                <c:pt idx="17430">
                  <c:v>4.8757000000000001</c:v>
                </c:pt>
                <c:pt idx="17431">
                  <c:v>4.8757000000000001</c:v>
                </c:pt>
                <c:pt idx="17432">
                  <c:v>4.8757999999999999</c:v>
                </c:pt>
                <c:pt idx="17433">
                  <c:v>4.8757999999999999</c:v>
                </c:pt>
                <c:pt idx="17434">
                  <c:v>4.8758999999999997</c:v>
                </c:pt>
                <c:pt idx="17435">
                  <c:v>4.8761999999999999</c:v>
                </c:pt>
                <c:pt idx="17436">
                  <c:v>4.8761999999999999</c:v>
                </c:pt>
                <c:pt idx="17437">
                  <c:v>4.8764000000000003</c:v>
                </c:pt>
                <c:pt idx="17438">
                  <c:v>4.8764000000000003</c:v>
                </c:pt>
                <c:pt idx="17439">
                  <c:v>4.8765000000000001</c:v>
                </c:pt>
                <c:pt idx="17440">
                  <c:v>4.8765999999999998</c:v>
                </c:pt>
                <c:pt idx="17441">
                  <c:v>4.8766999999999996</c:v>
                </c:pt>
                <c:pt idx="17442">
                  <c:v>4.8768000000000002</c:v>
                </c:pt>
                <c:pt idx="17443">
                  <c:v>4.8769</c:v>
                </c:pt>
                <c:pt idx="17444">
                  <c:v>4.8769999999999998</c:v>
                </c:pt>
                <c:pt idx="17445">
                  <c:v>4.8772000000000002</c:v>
                </c:pt>
                <c:pt idx="17446">
                  <c:v>4.8772000000000002</c:v>
                </c:pt>
                <c:pt idx="17447">
                  <c:v>4.8773</c:v>
                </c:pt>
                <c:pt idx="17448">
                  <c:v>4.8773999999999997</c:v>
                </c:pt>
                <c:pt idx="17449">
                  <c:v>4.8773999999999997</c:v>
                </c:pt>
                <c:pt idx="17450">
                  <c:v>4.8775000000000004</c:v>
                </c:pt>
                <c:pt idx="17451">
                  <c:v>4.8775000000000004</c:v>
                </c:pt>
                <c:pt idx="17452">
                  <c:v>4.8775000000000004</c:v>
                </c:pt>
                <c:pt idx="17453">
                  <c:v>4.8776000000000002</c:v>
                </c:pt>
                <c:pt idx="17454">
                  <c:v>4.8776000000000002</c:v>
                </c:pt>
                <c:pt idx="17455">
                  <c:v>4.8776000000000002</c:v>
                </c:pt>
                <c:pt idx="17456">
                  <c:v>4.8776000000000002</c:v>
                </c:pt>
                <c:pt idx="17457">
                  <c:v>4.8776000000000002</c:v>
                </c:pt>
                <c:pt idx="17458">
                  <c:v>4.8776999999999999</c:v>
                </c:pt>
                <c:pt idx="17459">
                  <c:v>4.8776999999999999</c:v>
                </c:pt>
                <c:pt idx="17460">
                  <c:v>4.8776999999999999</c:v>
                </c:pt>
                <c:pt idx="17461">
                  <c:v>4.8777999999999997</c:v>
                </c:pt>
                <c:pt idx="17462">
                  <c:v>4.8777999999999997</c:v>
                </c:pt>
                <c:pt idx="17463">
                  <c:v>4.8777999999999997</c:v>
                </c:pt>
                <c:pt idx="17464">
                  <c:v>4.8779000000000003</c:v>
                </c:pt>
                <c:pt idx="17465">
                  <c:v>4.8779000000000003</c:v>
                </c:pt>
                <c:pt idx="17466">
                  <c:v>4.8780000000000001</c:v>
                </c:pt>
                <c:pt idx="17467">
                  <c:v>4.8780000000000001</c:v>
                </c:pt>
                <c:pt idx="17468">
                  <c:v>4.8780999999999999</c:v>
                </c:pt>
                <c:pt idx="17469">
                  <c:v>4.8783000000000003</c:v>
                </c:pt>
                <c:pt idx="17470">
                  <c:v>4.8784000000000001</c:v>
                </c:pt>
                <c:pt idx="17471">
                  <c:v>4.8784000000000001</c:v>
                </c:pt>
                <c:pt idx="17472">
                  <c:v>4.8787000000000003</c:v>
                </c:pt>
                <c:pt idx="17473">
                  <c:v>4.8788999999999998</c:v>
                </c:pt>
                <c:pt idx="17474">
                  <c:v>4.8792</c:v>
                </c:pt>
                <c:pt idx="17475">
                  <c:v>4.8792999999999997</c:v>
                </c:pt>
                <c:pt idx="17476">
                  <c:v>4.8795000000000002</c:v>
                </c:pt>
                <c:pt idx="17477">
                  <c:v>4.8795000000000002</c:v>
                </c:pt>
                <c:pt idx="17478">
                  <c:v>4.8798000000000004</c:v>
                </c:pt>
                <c:pt idx="17479">
                  <c:v>4.8798000000000004</c:v>
                </c:pt>
                <c:pt idx="17480">
                  <c:v>4.88</c:v>
                </c:pt>
                <c:pt idx="17481">
                  <c:v>4.8803000000000001</c:v>
                </c:pt>
                <c:pt idx="17482">
                  <c:v>4.8804999999999996</c:v>
                </c:pt>
                <c:pt idx="17483">
                  <c:v>4.8804999999999996</c:v>
                </c:pt>
                <c:pt idx="17484">
                  <c:v>4.8807</c:v>
                </c:pt>
                <c:pt idx="17485">
                  <c:v>4.8807999999999998</c:v>
                </c:pt>
                <c:pt idx="17486">
                  <c:v>4.8807999999999998</c:v>
                </c:pt>
                <c:pt idx="17487">
                  <c:v>4.8810000000000002</c:v>
                </c:pt>
                <c:pt idx="17488">
                  <c:v>4.8811</c:v>
                </c:pt>
                <c:pt idx="17489">
                  <c:v>4.8811999999999998</c:v>
                </c:pt>
                <c:pt idx="17490">
                  <c:v>4.8813000000000004</c:v>
                </c:pt>
                <c:pt idx="17491">
                  <c:v>4.8813000000000004</c:v>
                </c:pt>
                <c:pt idx="17492">
                  <c:v>4.8814000000000002</c:v>
                </c:pt>
                <c:pt idx="17493">
                  <c:v>4.8814000000000002</c:v>
                </c:pt>
                <c:pt idx="17494">
                  <c:v>4.8815</c:v>
                </c:pt>
                <c:pt idx="17495">
                  <c:v>4.8815999999999997</c:v>
                </c:pt>
                <c:pt idx="17496">
                  <c:v>4.8817000000000004</c:v>
                </c:pt>
                <c:pt idx="17497">
                  <c:v>4.8818999999999999</c:v>
                </c:pt>
                <c:pt idx="17498">
                  <c:v>4.8821000000000003</c:v>
                </c:pt>
                <c:pt idx="17499">
                  <c:v>4.8821000000000003</c:v>
                </c:pt>
                <c:pt idx="17500">
                  <c:v>4.8826000000000001</c:v>
                </c:pt>
                <c:pt idx="17501">
                  <c:v>4.8826000000000001</c:v>
                </c:pt>
                <c:pt idx="17502">
                  <c:v>4.8827999999999996</c:v>
                </c:pt>
                <c:pt idx="17503">
                  <c:v>4.8827999999999996</c:v>
                </c:pt>
                <c:pt idx="17504">
                  <c:v>4.883</c:v>
                </c:pt>
                <c:pt idx="17505">
                  <c:v>4.8830999999999998</c:v>
                </c:pt>
                <c:pt idx="17506">
                  <c:v>4.8832000000000004</c:v>
                </c:pt>
                <c:pt idx="17507">
                  <c:v>4.8834999999999997</c:v>
                </c:pt>
                <c:pt idx="17508">
                  <c:v>4.8836000000000004</c:v>
                </c:pt>
                <c:pt idx="17509">
                  <c:v>4.8837000000000002</c:v>
                </c:pt>
                <c:pt idx="17510">
                  <c:v>4.8838999999999997</c:v>
                </c:pt>
                <c:pt idx="17511">
                  <c:v>4.8838999999999997</c:v>
                </c:pt>
                <c:pt idx="17512">
                  <c:v>4.8841000000000001</c:v>
                </c:pt>
                <c:pt idx="17513">
                  <c:v>4.8841999999999999</c:v>
                </c:pt>
                <c:pt idx="17514">
                  <c:v>4.8845000000000001</c:v>
                </c:pt>
                <c:pt idx="17515">
                  <c:v>4.8845999999999998</c:v>
                </c:pt>
                <c:pt idx="17516">
                  <c:v>4.8848000000000003</c:v>
                </c:pt>
                <c:pt idx="17517">
                  <c:v>4.8849</c:v>
                </c:pt>
                <c:pt idx="17518">
                  <c:v>4.8849999999999998</c:v>
                </c:pt>
                <c:pt idx="17519">
                  <c:v>4.8851000000000004</c:v>
                </c:pt>
                <c:pt idx="17520">
                  <c:v>4.8852000000000002</c:v>
                </c:pt>
                <c:pt idx="17521">
                  <c:v>4.8852000000000002</c:v>
                </c:pt>
                <c:pt idx="17522">
                  <c:v>4.8855000000000004</c:v>
                </c:pt>
                <c:pt idx="17523">
                  <c:v>4.8855000000000004</c:v>
                </c:pt>
                <c:pt idx="17524">
                  <c:v>4.8857999999999997</c:v>
                </c:pt>
                <c:pt idx="17525">
                  <c:v>4.8860999999999999</c:v>
                </c:pt>
                <c:pt idx="17526">
                  <c:v>4.8861999999999997</c:v>
                </c:pt>
                <c:pt idx="17527">
                  <c:v>4.8864000000000001</c:v>
                </c:pt>
                <c:pt idx="17528">
                  <c:v>4.8865999999999996</c:v>
                </c:pt>
                <c:pt idx="17529">
                  <c:v>4.8865999999999996</c:v>
                </c:pt>
                <c:pt idx="17530">
                  <c:v>4.8868</c:v>
                </c:pt>
                <c:pt idx="17531">
                  <c:v>4.8868999999999998</c:v>
                </c:pt>
                <c:pt idx="17532">
                  <c:v>4.8872</c:v>
                </c:pt>
                <c:pt idx="17533">
                  <c:v>4.8872</c:v>
                </c:pt>
                <c:pt idx="17534">
                  <c:v>4.8875000000000002</c:v>
                </c:pt>
                <c:pt idx="17535">
                  <c:v>4.8875999999999999</c:v>
                </c:pt>
                <c:pt idx="17536">
                  <c:v>4.8879000000000001</c:v>
                </c:pt>
                <c:pt idx="17537">
                  <c:v>4.8880999999999997</c:v>
                </c:pt>
                <c:pt idx="17538">
                  <c:v>4.8880999999999997</c:v>
                </c:pt>
                <c:pt idx="17539">
                  <c:v>4.8882000000000003</c:v>
                </c:pt>
                <c:pt idx="17540">
                  <c:v>4.8882000000000003</c:v>
                </c:pt>
                <c:pt idx="17541">
                  <c:v>4.8883999999999999</c:v>
                </c:pt>
                <c:pt idx="17542">
                  <c:v>4.8883999999999999</c:v>
                </c:pt>
                <c:pt idx="17543">
                  <c:v>4.8886000000000003</c:v>
                </c:pt>
                <c:pt idx="17544">
                  <c:v>4.8887</c:v>
                </c:pt>
                <c:pt idx="17545">
                  <c:v>4.8887999999999998</c:v>
                </c:pt>
                <c:pt idx="17546">
                  <c:v>4.8891</c:v>
                </c:pt>
                <c:pt idx="17547">
                  <c:v>4.8891</c:v>
                </c:pt>
                <c:pt idx="17548">
                  <c:v>4.8893000000000004</c:v>
                </c:pt>
                <c:pt idx="17549">
                  <c:v>4.8894000000000002</c:v>
                </c:pt>
                <c:pt idx="17550">
                  <c:v>4.8895999999999997</c:v>
                </c:pt>
                <c:pt idx="17551">
                  <c:v>4.8898999999999999</c:v>
                </c:pt>
                <c:pt idx="17552">
                  <c:v>4.8898999999999999</c:v>
                </c:pt>
                <c:pt idx="17553">
                  <c:v>4.8902000000000001</c:v>
                </c:pt>
                <c:pt idx="17554">
                  <c:v>4.8902999999999999</c:v>
                </c:pt>
                <c:pt idx="17555">
                  <c:v>4.8905000000000003</c:v>
                </c:pt>
                <c:pt idx="17556">
                  <c:v>4.891</c:v>
                </c:pt>
                <c:pt idx="17557">
                  <c:v>4.8910999999999998</c:v>
                </c:pt>
                <c:pt idx="17558">
                  <c:v>4.8914</c:v>
                </c:pt>
                <c:pt idx="17559">
                  <c:v>4.8914999999999997</c:v>
                </c:pt>
                <c:pt idx="17560">
                  <c:v>4.8917000000000002</c:v>
                </c:pt>
                <c:pt idx="17561">
                  <c:v>4.8917000000000002</c:v>
                </c:pt>
                <c:pt idx="17562">
                  <c:v>4.8918999999999997</c:v>
                </c:pt>
                <c:pt idx="17563">
                  <c:v>4.8918999999999997</c:v>
                </c:pt>
                <c:pt idx="17564">
                  <c:v>4.8921000000000001</c:v>
                </c:pt>
                <c:pt idx="17565">
                  <c:v>4.8922999999999996</c:v>
                </c:pt>
                <c:pt idx="17566">
                  <c:v>4.8924000000000003</c:v>
                </c:pt>
                <c:pt idx="17567">
                  <c:v>4.8925000000000001</c:v>
                </c:pt>
                <c:pt idx="17568">
                  <c:v>4.8925000000000001</c:v>
                </c:pt>
                <c:pt idx="17569">
                  <c:v>4.8926999999999996</c:v>
                </c:pt>
                <c:pt idx="17570">
                  <c:v>4.8928000000000003</c:v>
                </c:pt>
                <c:pt idx="17571">
                  <c:v>4.8929999999999998</c:v>
                </c:pt>
                <c:pt idx="17572">
                  <c:v>4.8933</c:v>
                </c:pt>
                <c:pt idx="17573">
                  <c:v>4.8935000000000004</c:v>
                </c:pt>
                <c:pt idx="17574">
                  <c:v>4.8935000000000004</c:v>
                </c:pt>
                <c:pt idx="17575">
                  <c:v>4.8940000000000001</c:v>
                </c:pt>
                <c:pt idx="17576">
                  <c:v>4.8941999999999997</c:v>
                </c:pt>
                <c:pt idx="17577">
                  <c:v>4.8944999999999999</c:v>
                </c:pt>
                <c:pt idx="17578">
                  <c:v>4.8944999999999999</c:v>
                </c:pt>
                <c:pt idx="17579">
                  <c:v>4.8948</c:v>
                </c:pt>
                <c:pt idx="17580">
                  <c:v>4.8949999999999996</c:v>
                </c:pt>
                <c:pt idx="17581">
                  <c:v>4.8952</c:v>
                </c:pt>
                <c:pt idx="17582">
                  <c:v>4.8952</c:v>
                </c:pt>
                <c:pt idx="17583">
                  <c:v>4.8956999999999997</c:v>
                </c:pt>
                <c:pt idx="17584">
                  <c:v>4.8959000000000001</c:v>
                </c:pt>
                <c:pt idx="17585">
                  <c:v>4.8959999999999999</c:v>
                </c:pt>
                <c:pt idx="17586">
                  <c:v>4.8963000000000001</c:v>
                </c:pt>
                <c:pt idx="17587">
                  <c:v>4.8966000000000003</c:v>
                </c:pt>
                <c:pt idx="17588">
                  <c:v>4.8968999999999996</c:v>
                </c:pt>
                <c:pt idx="17589">
                  <c:v>4.8971999999999998</c:v>
                </c:pt>
                <c:pt idx="17590">
                  <c:v>4.8974000000000002</c:v>
                </c:pt>
                <c:pt idx="17591">
                  <c:v>4.8975999999999997</c:v>
                </c:pt>
                <c:pt idx="17592">
                  <c:v>4.8975999999999997</c:v>
                </c:pt>
                <c:pt idx="17593">
                  <c:v>4.8978999999999999</c:v>
                </c:pt>
                <c:pt idx="17594">
                  <c:v>4.8978999999999999</c:v>
                </c:pt>
                <c:pt idx="17595">
                  <c:v>4.8982999999999999</c:v>
                </c:pt>
                <c:pt idx="17596">
                  <c:v>4.8985000000000003</c:v>
                </c:pt>
                <c:pt idx="17597">
                  <c:v>4.8987999999999996</c:v>
                </c:pt>
                <c:pt idx="17598">
                  <c:v>4.899</c:v>
                </c:pt>
                <c:pt idx="17599">
                  <c:v>4.899</c:v>
                </c:pt>
                <c:pt idx="17600">
                  <c:v>4.8992000000000004</c:v>
                </c:pt>
                <c:pt idx="17601">
                  <c:v>4.8993000000000002</c:v>
                </c:pt>
                <c:pt idx="17602">
                  <c:v>4.8993000000000002</c:v>
                </c:pt>
                <c:pt idx="17603">
                  <c:v>4.8994</c:v>
                </c:pt>
                <c:pt idx="17604">
                  <c:v>4.8996000000000004</c:v>
                </c:pt>
                <c:pt idx="17605">
                  <c:v>4.8997000000000002</c:v>
                </c:pt>
                <c:pt idx="17606">
                  <c:v>4.8998999999999997</c:v>
                </c:pt>
                <c:pt idx="17607">
                  <c:v>4.9000000000000004</c:v>
                </c:pt>
                <c:pt idx="17608">
                  <c:v>4.9001000000000001</c:v>
                </c:pt>
                <c:pt idx="17609">
                  <c:v>4.9001000000000001</c:v>
                </c:pt>
                <c:pt idx="17610">
                  <c:v>4.9001000000000001</c:v>
                </c:pt>
                <c:pt idx="17611">
                  <c:v>4.9001000000000001</c:v>
                </c:pt>
                <c:pt idx="17612">
                  <c:v>4.9001999999999999</c:v>
                </c:pt>
                <c:pt idx="17613">
                  <c:v>4.9001999999999999</c:v>
                </c:pt>
                <c:pt idx="17614">
                  <c:v>4.9001999999999999</c:v>
                </c:pt>
                <c:pt idx="17615">
                  <c:v>4.9001999999999999</c:v>
                </c:pt>
                <c:pt idx="17616">
                  <c:v>4.9001999999999999</c:v>
                </c:pt>
                <c:pt idx="17617">
                  <c:v>4.9001999999999999</c:v>
                </c:pt>
                <c:pt idx="17618">
                  <c:v>4.9001000000000001</c:v>
                </c:pt>
                <c:pt idx="17619">
                  <c:v>4.9001000000000001</c:v>
                </c:pt>
                <c:pt idx="17620">
                  <c:v>4.9001000000000001</c:v>
                </c:pt>
                <c:pt idx="17621">
                  <c:v>4.8998999999999997</c:v>
                </c:pt>
                <c:pt idx="17622">
                  <c:v>4.8997999999999999</c:v>
                </c:pt>
                <c:pt idx="17623">
                  <c:v>4.8997999999999999</c:v>
                </c:pt>
                <c:pt idx="17624">
                  <c:v>4.8994999999999997</c:v>
                </c:pt>
                <c:pt idx="17625">
                  <c:v>4.8994</c:v>
                </c:pt>
                <c:pt idx="17626">
                  <c:v>4.8992000000000004</c:v>
                </c:pt>
                <c:pt idx="17627">
                  <c:v>4.899</c:v>
                </c:pt>
                <c:pt idx="17628">
                  <c:v>4.899</c:v>
                </c:pt>
                <c:pt idx="17629">
                  <c:v>4.8987999999999996</c:v>
                </c:pt>
                <c:pt idx="17630">
                  <c:v>4.8986999999999998</c:v>
                </c:pt>
                <c:pt idx="17631">
                  <c:v>4.8986999999999998</c:v>
                </c:pt>
                <c:pt idx="17632">
                  <c:v>4.8985000000000003</c:v>
                </c:pt>
                <c:pt idx="17633">
                  <c:v>4.8983999999999996</c:v>
                </c:pt>
                <c:pt idx="17634">
                  <c:v>4.8982999999999999</c:v>
                </c:pt>
                <c:pt idx="17635">
                  <c:v>4.8978999999999999</c:v>
                </c:pt>
                <c:pt idx="17636">
                  <c:v>4.8978999999999999</c:v>
                </c:pt>
                <c:pt idx="17637">
                  <c:v>4.8977000000000004</c:v>
                </c:pt>
                <c:pt idx="17638">
                  <c:v>4.8974000000000002</c:v>
                </c:pt>
                <c:pt idx="17639">
                  <c:v>4.8973000000000004</c:v>
                </c:pt>
                <c:pt idx="17640">
                  <c:v>4.8971999999999998</c:v>
                </c:pt>
                <c:pt idx="17641">
                  <c:v>4.8970000000000002</c:v>
                </c:pt>
                <c:pt idx="17642">
                  <c:v>4.8970000000000002</c:v>
                </c:pt>
                <c:pt idx="17643">
                  <c:v>4.8968999999999996</c:v>
                </c:pt>
                <c:pt idx="17644">
                  <c:v>4.8967999999999998</c:v>
                </c:pt>
                <c:pt idx="17645">
                  <c:v>4.8966000000000003</c:v>
                </c:pt>
                <c:pt idx="17646">
                  <c:v>4.8963000000000001</c:v>
                </c:pt>
                <c:pt idx="17647">
                  <c:v>4.8962000000000003</c:v>
                </c:pt>
                <c:pt idx="17648">
                  <c:v>4.8960999999999997</c:v>
                </c:pt>
                <c:pt idx="17649">
                  <c:v>4.8959000000000001</c:v>
                </c:pt>
                <c:pt idx="17650">
                  <c:v>4.8959000000000001</c:v>
                </c:pt>
                <c:pt idx="17651">
                  <c:v>4.8956999999999997</c:v>
                </c:pt>
                <c:pt idx="17652">
                  <c:v>4.8956</c:v>
                </c:pt>
                <c:pt idx="17653">
                  <c:v>4.8952999999999998</c:v>
                </c:pt>
                <c:pt idx="17654">
                  <c:v>4.8951000000000002</c:v>
                </c:pt>
                <c:pt idx="17655">
                  <c:v>4.8949999999999996</c:v>
                </c:pt>
                <c:pt idx="17656">
                  <c:v>4.8945999999999996</c:v>
                </c:pt>
                <c:pt idx="17657">
                  <c:v>4.8944999999999999</c:v>
                </c:pt>
                <c:pt idx="17658">
                  <c:v>4.8943000000000003</c:v>
                </c:pt>
                <c:pt idx="17659">
                  <c:v>4.8943000000000003</c:v>
                </c:pt>
                <c:pt idx="17660">
                  <c:v>4.8940999999999999</c:v>
                </c:pt>
                <c:pt idx="17661">
                  <c:v>4.8940999999999999</c:v>
                </c:pt>
                <c:pt idx="17662">
                  <c:v>4.8939000000000004</c:v>
                </c:pt>
                <c:pt idx="17663">
                  <c:v>4.8937999999999997</c:v>
                </c:pt>
                <c:pt idx="17664">
                  <c:v>4.8935000000000004</c:v>
                </c:pt>
                <c:pt idx="17665">
                  <c:v>4.8933999999999997</c:v>
                </c:pt>
                <c:pt idx="17666">
                  <c:v>4.8932000000000002</c:v>
                </c:pt>
                <c:pt idx="17667">
                  <c:v>4.8932000000000002</c:v>
                </c:pt>
                <c:pt idx="17668">
                  <c:v>4.8929999999999998</c:v>
                </c:pt>
                <c:pt idx="17669">
                  <c:v>4.8929</c:v>
                </c:pt>
                <c:pt idx="17670">
                  <c:v>4.8928000000000003</c:v>
                </c:pt>
                <c:pt idx="17671">
                  <c:v>4.8924000000000003</c:v>
                </c:pt>
                <c:pt idx="17672">
                  <c:v>4.8922999999999996</c:v>
                </c:pt>
                <c:pt idx="17673">
                  <c:v>4.8921999999999999</c:v>
                </c:pt>
                <c:pt idx="17674">
                  <c:v>4.8920000000000003</c:v>
                </c:pt>
                <c:pt idx="17675">
                  <c:v>4.8914999999999997</c:v>
                </c:pt>
                <c:pt idx="17676">
                  <c:v>4.8914</c:v>
                </c:pt>
                <c:pt idx="17677">
                  <c:v>4.8912000000000004</c:v>
                </c:pt>
                <c:pt idx="17678">
                  <c:v>4.8909000000000002</c:v>
                </c:pt>
                <c:pt idx="17679">
                  <c:v>4.8907999999999996</c:v>
                </c:pt>
                <c:pt idx="17680">
                  <c:v>4.8907999999999996</c:v>
                </c:pt>
                <c:pt idx="17681">
                  <c:v>4.8906999999999998</c:v>
                </c:pt>
                <c:pt idx="17682">
                  <c:v>4.8906000000000001</c:v>
                </c:pt>
                <c:pt idx="17683">
                  <c:v>4.8905000000000003</c:v>
                </c:pt>
                <c:pt idx="17684">
                  <c:v>4.8903999999999996</c:v>
                </c:pt>
                <c:pt idx="17685">
                  <c:v>4.8902999999999999</c:v>
                </c:pt>
                <c:pt idx="17686">
                  <c:v>4.8902999999999999</c:v>
                </c:pt>
                <c:pt idx="17687">
                  <c:v>4.8902999999999999</c:v>
                </c:pt>
                <c:pt idx="17688">
                  <c:v>4.8902999999999999</c:v>
                </c:pt>
                <c:pt idx="17689">
                  <c:v>4.8901000000000003</c:v>
                </c:pt>
                <c:pt idx="17690">
                  <c:v>4.8901000000000003</c:v>
                </c:pt>
                <c:pt idx="17691">
                  <c:v>4.8899999999999997</c:v>
                </c:pt>
                <c:pt idx="17692">
                  <c:v>4.8898999999999999</c:v>
                </c:pt>
                <c:pt idx="17693">
                  <c:v>4.8895999999999997</c:v>
                </c:pt>
                <c:pt idx="17694">
                  <c:v>4.8894000000000002</c:v>
                </c:pt>
                <c:pt idx="17695">
                  <c:v>4.8891999999999998</c:v>
                </c:pt>
                <c:pt idx="17696">
                  <c:v>4.8891</c:v>
                </c:pt>
                <c:pt idx="17697">
                  <c:v>4.8891</c:v>
                </c:pt>
                <c:pt idx="17698">
                  <c:v>4.8890000000000002</c:v>
                </c:pt>
                <c:pt idx="17699">
                  <c:v>4.8888999999999996</c:v>
                </c:pt>
                <c:pt idx="17700">
                  <c:v>4.8887999999999998</c:v>
                </c:pt>
                <c:pt idx="17701">
                  <c:v>4.8887</c:v>
                </c:pt>
                <c:pt idx="17702">
                  <c:v>4.8887</c:v>
                </c:pt>
                <c:pt idx="17703">
                  <c:v>4.8884999999999996</c:v>
                </c:pt>
                <c:pt idx="17704">
                  <c:v>4.8884999999999996</c:v>
                </c:pt>
                <c:pt idx="17705">
                  <c:v>4.8883999999999999</c:v>
                </c:pt>
                <c:pt idx="17706">
                  <c:v>4.8883999999999999</c:v>
                </c:pt>
                <c:pt idx="17707">
                  <c:v>4.8883000000000001</c:v>
                </c:pt>
                <c:pt idx="17708">
                  <c:v>4.8883000000000001</c:v>
                </c:pt>
                <c:pt idx="17709">
                  <c:v>4.8880999999999997</c:v>
                </c:pt>
                <c:pt idx="17710">
                  <c:v>4.8880999999999997</c:v>
                </c:pt>
                <c:pt idx="17711">
                  <c:v>4.8879000000000001</c:v>
                </c:pt>
                <c:pt idx="17712">
                  <c:v>4.8879000000000001</c:v>
                </c:pt>
                <c:pt idx="17713">
                  <c:v>4.8875000000000002</c:v>
                </c:pt>
                <c:pt idx="17714">
                  <c:v>4.8875000000000002</c:v>
                </c:pt>
                <c:pt idx="17715">
                  <c:v>4.8875000000000002</c:v>
                </c:pt>
                <c:pt idx="17716">
                  <c:v>4.8874000000000004</c:v>
                </c:pt>
                <c:pt idx="17717">
                  <c:v>4.8874000000000004</c:v>
                </c:pt>
                <c:pt idx="17718">
                  <c:v>4.8872999999999998</c:v>
                </c:pt>
                <c:pt idx="17719">
                  <c:v>4.8872999999999998</c:v>
                </c:pt>
                <c:pt idx="17720">
                  <c:v>4.8872</c:v>
                </c:pt>
                <c:pt idx="17721">
                  <c:v>4.8872</c:v>
                </c:pt>
                <c:pt idx="17722">
                  <c:v>4.8871000000000002</c:v>
                </c:pt>
                <c:pt idx="17723">
                  <c:v>4.8871000000000002</c:v>
                </c:pt>
                <c:pt idx="17724">
                  <c:v>4.8871000000000002</c:v>
                </c:pt>
                <c:pt idx="17725">
                  <c:v>4.8871000000000002</c:v>
                </c:pt>
                <c:pt idx="17726">
                  <c:v>4.8869999999999996</c:v>
                </c:pt>
                <c:pt idx="17727">
                  <c:v>4.8869999999999996</c:v>
                </c:pt>
                <c:pt idx="17728">
                  <c:v>4.8869999999999996</c:v>
                </c:pt>
                <c:pt idx="17729">
                  <c:v>4.8868999999999998</c:v>
                </c:pt>
                <c:pt idx="17730">
                  <c:v>4.8868999999999998</c:v>
                </c:pt>
                <c:pt idx="17731">
                  <c:v>4.8868</c:v>
                </c:pt>
                <c:pt idx="17732">
                  <c:v>4.8868</c:v>
                </c:pt>
                <c:pt idx="17733">
                  <c:v>4.8867000000000003</c:v>
                </c:pt>
                <c:pt idx="17734">
                  <c:v>4.8865999999999996</c:v>
                </c:pt>
                <c:pt idx="17735">
                  <c:v>4.8865999999999996</c:v>
                </c:pt>
                <c:pt idx="17736">
                  <c:v>4.8864000000000001</c:v>
                </c:pt>
                <c:pt idx="17737">
                  <c:v>4.8864000000000001</c:v>
                </c:pt>
                <c:pt idx="17738">
                  <c:v>4.8864000000000001</c:v>
                </c:pt>
                <c:pt idx="17739">
                  <c:v>4.8864000000000001</c:v>
                </c:pt>
                <c:pt idx="17740">
                  <c:v>4.8863000000000003</c:v>
                </c:pt>
                <c:pt idx="17741">
                  <c:v>4.8863000000000003</c:v>
                </c:pt>
                <c:pt idx="17742">
                  <c:v>4.8863000000000003</c:v>
                </c:pt>
                <c:pt idx="17743">
                  <c:v>4.8860999999999999</c:v>
                </c:pt>
                <c:pt idx="17744">
                  <c:v>4.8860000000000001</c:v>
                </c:pt>
                <c:pt idx="17745">
                  <c:v>4.8857999999999997</c:v>
                </c:pt>
                <c:pt idx="17746">
                  <c:v>4.8857999999999997</c:v>
                </c:pt>
                <c:pt idx="17747">
                  <c:v>4.8856999999999999</c:v>
                </c:pt>
                <c:pt idx="17748">
                  <c:v>4.8856999999999999</c:v>
                </c:pt>
                <c:pt idx="17749">
                  <c:v>4.8853999999999997</c:v>
                </c:pt>
                <c:pt idx="17750">
                  <c:v>4.8852000000000002</c:v>
                </c:pt>
                <c:pt idx="17751">
                  <c:v>4.8852000000000002</c:v>
                </c:pt>
                <c:pt idx="17752">
                  <c:v>4.8851000000000004</c:v>
                </c:pt>
                <c:pt idx="17753">
                  <c:v>4.8846999999999996</c:v>
                </c:pt>
                <c:pt idx="17754">
                  <c:v>4.8846999999999996</c:v>
                </c:pt>
                <c:pt idx="17755">
                  <c:v>4.8844000000000003</c:v>
                </c:pt>
                <c:pt idx="17756">
                  <c:v>4.8842999999999996</c:v>
                </c:pt>
                <c:pt idx="17757">
                  <c:v>4.8838999999999997</c:v>
                </c:pt>
                <c:pt idx="17758">
                  <c:v>4.8836000000000004</c:v>
                </c:pt>
                <c:pt idx="17759">
                  <c:v>4.8834999999999997</c:v>
                </c:pt>
                <c:pt idx="17760">
                  <c:v>4.8832000000000004</c:v>
                </c:pt>
                <c:pt idx="17761">
                  <c:v>4.8832000000000004</c:v>
                </c:pt>
                <c:pt idx="17762">
                  <c:v>4.8822999999999999</c:v>
                </c:pt>
                <c:pt idx="17763">
                  <c:v>4.8822000000000001</c:v>
                </c:pt>
                <c:pt idx="17764">
                  <c:v>4.8821000000000003</c:v>
                </c:pt>
                <c:pt idx="17765">
                  <c:v>4.8818000000000001</c:v>
                </c:pt>
                <c:pt idx="17766">
                  <c:v>4.8818000000000001</c:v>
                </c:pt>
                <c:pt idx="17767">
                  <c:v>4.8815999999999997</c:v>
                </c:pt>
                <c:pt idx="17768">
                  <c:v>4.8815</c:v>
                </c:pt>
                <c:pt idx="17769">
                  <c:v>4.8813000000000004</c:v>
                </c:pt>
                <c:pt idx="17770">
                  <c:v>4.8811999999999998</c:v>
                </c:pt>
                <c:pt idx="17771">
                  <c:v>4.8811</c:v>
                </c:pt>
                <c:pt idx="17772">
                  <c:v>4.8810000000000002</c:v>
                </c:pt>
                <c:pt idx="17773">
                  <c:v>4.8808999999999996</c:v>
                </c:pt>
                <c:pt idx="17774">
                  <c:v>4.8807999999999998</c:v>
                </c:pt>
                <c:pt idx="17775">
                  <c:v>4.8807</c:v>
                </c:pt>
                <c:pt idx="17776">
                  <c:v>4.8806000000000003</c:v>
                </c:pt>
                <c:pt idx="17777">
                  <c:v>4.8803000000000001</c:v>
                </c:pt>
                <c:pt idx="17778">
                  <c:v>4.8803000000000001</c:v>
                </c:pt>
                <c:pt idx="17779">
                  <c:v>4.88</c:v>
                </c:pt>
                <c:pt idx="17780">
                  <c:v>4.8796999999999997</c:v>
                </c:pt>
                <c:pt idx="17781">
                  <c:v>4.8792</c:v>
                </c:pt>
                <c:pt idx="17782">
                  <c:v>4.8788999999999998</c:v>
                </c:pt>
                <c:pt idx="17783">
                  <c:v>4.8785999999999996</c:v>
                </c:pt>
                <c:pt idx="17784">
                  <c:v>4.8784999999999998</c:v>
                </c:pt>
                <c:pt idx="17785">
                  <c:v>4.8783000000000003</c:v>
                </c:pt>
                <c:pt idx="17786">
                  <c:v>4.8771000000000004</c:v>
                </c:pt>
                <c:pt idx="17787">
                  <c:v>4.8768000000000002</c:v>
                </c:pt>
                <c:pt idx="17788">
                  <c:v>4.8768000000000002</c:v>
                </c:pt>
                <c:pt idx="17789">
                  <c:v>4.8764000000000003</c:v>
                </c:pt>
                <c:pt idx="17790">
                  <c:v>4.8762999999999996</c:v>
                </c:pt>
                <c:pt idx="17791">
                  <c:v>4.8761000000000001</c:v>
                </c:pt>
                <c:pt idx="17792">
                  <c:v>4.8760000000000003</c:v>
                </c:pt>
                <c:pt idx="17793">
                  <c:v>4.8756000000000004</c:v>
                </c:pt>
                <c:pt idx="17794">
                  <c:v>4.8756000000000004</c:v>
                </c:pt>
                <c:pt idx="17795">
                  <c:v>4.8753000000000002</c:v>
                </c:pt>
                <c:pt idx="17796">
                  <c:v>4.8753000000000002</c:v>
                </c:pt>
                <c:pt idx="17797">
                  <c:v>4.875</c:v>
                </c:pt>
                <c:pt idx="17798">
                  <c:v>4.8747999999999996</c:v>
                </c:pt>
                <c:pt idx="17799">
                  <c:v>4.8746</c:v>
                </c:pt>
                <c:pt idx="17800">
                  <c:v>4.8743999999999996</c:v>
                </c:pt>
                <c:pt idx="17801">
                  <c:v>4.8741000000000003</c:v>
                </c:pt>
                <c:pt idx="17802">
                  <c:v>4.8741000000000003</c:v>
                </c:pt>
                <c:pt idx="17803">
                  <c:v>4.8738000000000001</c:v>
                </c:pt>
                <c:pt idx="17804">
                  <c:v>4.8738000000000001</c:v>
                </c:pt>
                <c:pt idx="17805">
                  <c:v>4.8734999999999999</c:v>
                </c:pt>
                <c:pt idx="17806">
                  <c:v>4.8733000000000004</c:v>
                </c:pt>
                <c:pt idx="17807">
                  <c:v>4.8731999999999998</c:v>
                </c:pt>
                <c:pt idx="17808">
                  <c:v>4.8730000000000002</c:v>
                </c:pt>
                <c:pt idx="17809">
                  <c:v>4.8728999999999996</c:v>
                </c:pt>
                <c:pt idx="17810">
                  <c:v>4.8727</c:v>
                </c:pt>
                <c:pt idx="17811">
                  <c:v>4.8724999999999996</c:v>
                </c:pt>
                <c:pt idx="17812">
                  <c:v>4.8722000000000003</c:v>
                </c:pt>
                <c:pt idx="17813">
                  <c:v>4.8722000000000003</c:v>
                </c:pt>
                <c:pt idx="17814">
                  <c:v>4.8719000000000001</c:v>
                </c:pt>
                <c:pt idx="17815">
                  <c:v>4.8719000000000001</c:v>
                </c:pt>
                <c:pt idx="17816">
                  <c:v>4.8716999999999997</c:v>
                </c:pt>
                <c:pt idx="17817">
                  <c:v>4.8716999999999997</c:v>
                </c:pt>
                <c:pt idx="17818">
                  <c:v>4.8715000000000002</c:v>
                </c:pt>
                <c:pt idx="17819">
                  <c:v>4.8715000000000002</c:v>
                </c:pt>
                <c:pt idx="17820">
                  <c:v>4.8714000000000004</c:v>
                </c:pt>
                <c:pt idx="17821">
                  <c:v>4.8712999999999997</c:v>
                </c:pt>
                <c:pt idx="17822">
                  <c:v>4.8712</c:v>
                </c:pt>
                <c:pt idx="17823">
                  <c:v>4.8711000000000002</c:v>
                </c:pt>
                <c:pt idx="17824">
                  <c:v>4.8710000000000004</c:v>
                </c:pt>
                <c:pt idx="17825">
                  <c:v>4.8708999999999998</c:v>
                </c:pt>
                <c:pt idx="17826">
                  <c:v>4.8708</c:v>
                </c:pt>
                <c:pt idx="17827">
                  <c:v>4.8705999999999996</c:v>
                </c:pt>
                <c:pt idx="17828">
                  <c:v>4.8705999999999996</c:v>
                </c:pt>
                <c:pt idx="17829">
                  <c:v>4.8704999999999998</c:v>
                </c:pt>
                <c:pt idx="17830">
                  <c:v>4.8704999999999998</c:v>
                </c:pt>
                <c:pt idx="17831">
                  <c:v>4.8704000000000001</c:v>
                </c:pt>
                <c:pt idx="17832">
                  <c:v>4.8701999999999996</c:v>
                </c:pt>
                <c:pt idx="17833">
                  <c:v>4.8701999999999996</c:v>
                </c:pt>
                <c:pt idx="17834">
                  <c:v>4.8699000000000003</c:v>
                </c:pt>
                <c:pt idx="17835">
                  <c:v>4.8696000000000002</c:v>
                </c:pt>
                <c:pt idx="17836">
                  <c:v>4.8695000000000004</c:v>
                </c:pt>
                <c:pt idx="17837">
                  <c:v>4.8693999999999997</c:v>
                </c:pt>
                <c:pt idx="17838">
                  <c:v>4.8693</c:v>
                </c:pt>
                <c:pt idx="17839">
                  <c:v>4.8689999999999998</c:v>
                </c:pt>
                <c:pt idx="17840">
                  <c:v>4.8689</c:v>
                </c:pt>
                <c:pt idx="17841">
                  <c:v>4.8686999999999996</c:v>
                </c:pt>
                <c:pt idx="17842">
                  <c:v>4.8684000000000003</c:v>
                </c:pt>
                <c:pt idx="17843">
                  <c:v>4.8682999999999996</c:v>
                </c:pt>
                <c:pt idx="17844">
                  <c:v>4.8666</c:v>
                </c:pt>
                <c:pt idx="17845">
                  <c:v>4.8665000000000003</c:v>
                </c:pt>
                <c:pt idx="17846">
                  <c:v>4.8662999999999998</c:v>
                </c:pt>
                <c:pt idx="17847">
                  <c:v>4.8658000000000001</c:v>
                </c:pt>
                <c:pt idx="17848">
                  <c:v>4.8655999999999997</c:v>
                </c:pt>
                <c:pt idx="17849">
                  <c:v>4.8654000000000002</c:v>
                </c:pt>
                <c:pt idx="17850">
                  <c:v>4.8653000000000004</c:v>
                </c:pt>
                <c:pt idx="17851">
                  <c:v>4.8653000000000004</c:v>
                </c:pt>
                <c:pt idx="17852">
                  <c:v>4.8651999999999997</c:v>
                </c:pt>
                <c:pt idx="17853">
                  <c:v>4.8651</c:v>
                </c:pt>
                <c:pt idx="17854">
                  <c:v>4.8650000000000002</c:v>
                </c:pt>
                <c:pt idx="17855">
                  <c:v>4.8648999999999996</c:v>
                </c:pt>
                <c:pt idx="17856">
                  <c:v>4.8647</c:v>
                </c:pt>
                <c:pt idx="17857">
                  <c:v>4.8646000000000003</c:v>
                </c:pt>
                <c:pt idx="17858">
                  <c:v>4.8643999999999998</c:v>
                </c:pt>
                <c:pt idx="17859">
                  <c:v>4.8643999999999998</c:v>
                </c:pt>
                <c:pt idx="17860">
                  <c:v>4.8642000000000003</c:v>
                </c:pt>
                <c:pt idx="17861">
                  <c:v>4.8639000000000001</c:v>
                </c:pt>
                <c:pt idx="17862">
                  <c:v>4.8636999999999997</c:v>
                </c:pt>
                <c:pt idx="17863">
                  <c:v>4.8635000000000002</c:v>
                </c:pt>
                <c:pt idx="17864">
                  <c:v>4.8634000000000004</c:v>
                </c:pt>
                <c:pt idx="17865">
                  <c:v>4.8632999999999997</c:v>
                </c:pt>
                <c:pt idx="17866">
                  <c:v>4.8628</c:v>
                </c:pt>
                <c:pt idx="17867">
                  <c:v>4.8624999999999998</c:v>
                </c:pt>
                <c:pt idx="17868">
                  <c:v>4.8624999999999998</c:v>
                </c:pt>
                <c:pt idx="17869">
                  <c:v>4.8623000000000003</c:v>
                </c:pt>
                <c:pt idx="17870">
                  <c:v>4.8613</c:v>
                </c:pt>
                <c:pt idx="17871">
                  <c:v>4.8612000000000002</c:v>
                </c:pt>
                <c:pt idx="17872">
                  <c:v>4.8609</c:v>
                </c:pt>
                <c:pt idx="17873">
                  <c:v>4.8608000000000002</c:v>
                </c:pt>
                <c:pt idx="17874">
                  <c:v>4.8605999999999998</c:v>
                </c:pt>
                <c:pt idx="17875">
                  <c:v>4.8604000000000003</c:v>
                </c:pt>
                <c:pt idx="17876">
                  <c:v>4.8604000000000003</c:v>
                </c:pt>
                <c:pt idx="17877">
                  <c:v>4.8601000000000001</c:v>
                </c:pt>
                <c:pt idx="17878">
                  <c:v>4.8601000000000001</c:v>
                </c:pt>
                <c:pt idx="17879">
                  <c:v>4.8597999999999999</c:v>
                </c:pt>
                <c:pt idx="17880">
                  <c:v>4.8597000000000001</c:v>
                </c:pt>
                <c:pt idx="17881">
                  <c:v>4.8594999999999997</c:v>
                </c:pt>
                <c:pt idx="17882">
                  <c:v>4.8594999999999997</c:v>
                </c:pt>
                <c:pt idx="17883">
                  <c:v>4.8593000000000002</c:v>
                </c:pt>
                <c:pt idx="17884">
                  <c:v>4.8592000000000004</c:v>
                </c:pt>
                <c:pt idx="17885">
                  <c:v>4.8590999999999998</c:v>
                </c:pt>
                <c:pt idx="17886">
                  <c:v>4.8587999999999996</c:v>
                </c:pt>
                <c:pt idx="17887">
                  <c:v>4.8583999999999996</c:v>
                </c:pt>
                <c:pt idx="17888">
                  <c:v>4.8581000000000003</c:v>
                </c:pt>
                <c:pt idx="17889">
                  <c:v>4.8578999999999999</c:v>
                </c:pt>
                <c:pt idx="17890">
                  <c:v>4.8578999999999999</c:v>
                </c:pt>
                <c:pt idx="17891">
                  <c:v>4.8577000000000004</c:v>
                </c:pt>
                <c:pt idx="17892">
                  <c:v>4.8574000000000002</c:v>
                </c:pt>
                <c:pt idx="17893">
                  <c:v>4.8574000000000002</c:v>
                </c:pt>
                <c:pt idx="17894">
                  <c:v>4.8571</c:v>
                </c:pt>
                <c:pt idx="17895">
                  <c:v>4.8570000000000002</c:v>
                </c:pt>
                <c:pt idx="17896">
                  <c:v>4.8569000000000004</c:v>
                </c:pt>
                <c:pt idx="17897">
                  <c:v>4.8567</c:v>
                </c:pt>
                <c:pt idx="17898">
                  <c:v>4.8551000000000002</c:v>
                </c:pt>
                <c:pt idx="17899">
                  <c:v>4.8548999999999998</c:v>
                </c:pt>
                <c:pt idx="17900">
                  <c:v>4.8547000000000002</c:v>
                </c:pt>
                <c:pt idx="17901">
                  <c:v>4.8547000000000002</c:v>
                </c:pt>
                <c:pt idx="17902">
                  <c:v>4.8544</c:v>
                </c:pt>
                <c:pt idx="17903">
                  <c:v>4.8543000000000003</c:v>
                </c:pt>
                <c:pt idx="17904">
                  <c:v>4.8536999999999999</c:v>
                </c:pt>
                <c:pt idx="17905">
                  <c:v>4.8535000000000004</c:v>
                </c:pt>
                <c:pt idx="17906">
                  <c:v>4.8526999999999996</c:v>
                </c:pt>
                <c:pt idx="17907">
                  <c:v>4.8525</c:v>
                </c:pt>
                <c:pt idx="17908">
                  <c:v>4.8521000000000001</c:v>
                </c:pt>
                <c:pt idx="17909">
                  <c:v>4.8517999999999999</c:v>
                </c:pt>
                <c:pt idx="17910">
                  <c:v>4.851</c:v>
                </c:pt>
                <c:pt idx="17911">
                  <c:v>4.8509000000000002</c:v>
                </c:pt>
                <c:pt idx="17912">
                  <c:v>4.8483000000000001</c:v>
                </c:pt>
                <c:pt idx="17913">
                  <c:v>4.8479999999999999</c:v>
                </c:pt>
                <c:pt idx="17914">
                  <c:v>4.8479999999999999</c:v>
                </c:pt>
                <c:pt idx="17915">
                  <c:v>4.8479000000000001</c:v>
                </c:pt>
                <c:pt idx="17916">
                  <c:v>4.8476999999999997</c:v>
                </c:pt>
                <c:pt idx="17917">
                  <c:v>4.8475999999999999</c:v>
                </c:pt>
                <c:pt idx="17918">
                  <c:v>4.8475000000000001</c:v>
                </c:pt>
                <c:pt idx="17919">
                  <c:v>4.8474000000000004</c:v>
                </c:pt>
                <c:pt idx="17920">
                  <c:v>4.8471000000000002</c:v>
                </c:pt>
                <c:pt idx="17921">
                  <c:v>4.8465999999999996</c:v>
                </c:pt>
                <c:pt idx="17922">
                  <c:v>4.8460999999999999</c:v>
                </c:pt>
                <c:pt idx="17923">
                  <c:v>4.8460000000000001</c:v>
                </c:pt>
                <c:pt idx="17924">
                  <c:v>4.8457999999999997</c:v>
                </c:pt>
                <c:pt idx="17925">
                  <c:v>4.8456999999999999</c:v>
                </c:pt>
                <c:pt idx="17926">
                  <c:v>4.8455000000000004</c:v>
                </c:pt>
                <c:pt idx="17927">
                  <c:v>4.8452999999999999</c:v>
                </c:pt>
                <c:pt idx="17928">
                  <c:v>4.8452000000000002</c:v>
                </c:pt>
                <c:pt idx="17929">
                  <c:v>4.8449</c:v>
                </c:pt>
                <c:pt idx="17930">
                  <c:v>4.8445999999999998</c:v>
                </c:pt>
                <c:pt idx="17931">
                  <c:v>4.8444000000000003</c:v>
                </c:pt>
                <c:pt idx="17932">
                  <c:v>4.8442999999999996</c:v>
                </c:pt>
                <c:pt idx="17933">
                  <c:v>4.8441999999999998</c:v>
                </c:pt>
                <c:pt idx="17934">
                  <c:v>4.8440000000000003</c:v>
                </c:pt>
                <c:pt idx="17935">
                  <c:v>4.8440000000000003</c:v>
                </c:pt>
                <c:pt idx="17936">
                  <c:v>4.8437999999999999</c:v>
                </c:pt>
                <c:pt idx="17937">
                  <c:v>4.8437000000000001</c:v>
                </c:pt>
                <c:pt idx="17938">
                  <c:v>4.8436000000000003</c:v>
                </c:pt>
                <c:pt idx="17939">
                  <c:v>4.8433000000000002</c:v>
                </c:pt>
                <c:pt idx="17940">
                  <c:v>4.8428000000000004</c:v>
                </c:pt>
                <c:pt idx="17941">
                  <c:v>4.8422999999999998</c:v>
                </c:pt>
                <c:pt idx="17942">
                  <c:v>4.8422999999999998</c:v>
                </c:pt>
                <c:pt idx="17943">
                  <c:v>4.8419999999999996</c:v>
                </c:pt>
                <c:pt idx="17944">
                  <c:v>4.8418000000000001</c:v>
                </c:pt>
                <c:pt idx="17945">
                  <c:v>4.8417000000000003</c:v>
                </c:pt>
                <c:pt idx="17946">
                  <c:v>4.8414999999999999</c:v>
                </c:pt>
                <c:pt idx="17947">
                  <c:v>4.8414999999999999</c:v>
                </c:pt>
                <c:pt idx="17948">
                  <c:v>4.8414000000000001</c:v>
                </c:pt>
                <c:pt idx="17949">
                  <c:v>4.8413000000000004</c:v>
                </c:pt>
                <c:pt idx="17950">
                  <c:v>4.8411</c:v>
                </c:pt>
                <c:pt idx="17951">
                  <c:v>4.8409000000000004</c:v>
                </c:pt>
                <c:pt idx="17952">
                  <c:v>4.8407999999999998</c:v>
                </c:pt>
                <c:pt idx="17953">
                  <c:v>4.8404999999999996</c:v>
                </c:pt>
                <c:pt idx="17954">
                  <c:v>4.8402000000000003</c:v>
                </c:pt>
                <c:pt idx="17955">
                  <c:v>4.84</c:v>
                </c:pt>
                <c:pt idx="17956">
                  <c:v>4.8398000000000003</c:v>
                </c:pt>
                <c:pt idx="17957">
                  <c:v>4.8394000000000004</c:v>
                </c:pt>
                <c:pt idx="17958">
                  <c:v>4.8394000000000004</c:v>
                </c:pt>
                <c:pt idx="17959">
                  <c:v>4.8391999999999999</c:v>
                </c:pt>
                <c:pt idx="17960">
                  <c:v>4.8391999999999999</c:v>
                </c:pt>
                <c:pt idx="17961">
                  <c:v>4.8388999999999998</c:v>
                </c:pt>
                <c:pt idx="17962">
                  <c:v>4.8388999999999998</c:v>
                </c:pt>
                <c:pt idx="17963">
                  <c:v>4.8384</c:v>
                </c:pt>
                <c:pt idx="17964">
                  <c:v>4.8384</c:v>
                </c:pt>
                <c:pt idx="17965">
                  <c:v>4.8380000000000001</c:v>
                </c:pt>
                <c:pt idx="17966">
                  <c:v>4.8377999999999997</c:v>
                </c:pt>
                <c:pt idx="17967">
                  <c:v>4.8376999999999999</c:v>
                </c:pt>
                <c:pt idx="17968">
                  <c:v>4.8375000000000004</c:v>
                </c:pt>
                <c:pt idx="17969">
                  <c:v>4.8373999999999997</c:v>
                </c:pt>
                <c:pt idx="17970">
                  <c:v>4.8372000000000002</c:v>
                </c:pt>
                <c:pt idx="17971">
                  <c:v>4.8369999999999997</c:v>
                </c:pt>
                <c:pt idx="17972">
                  <c:v>4.835</c:v>
                </c:pt>
                <c:pt idx="17973">
                  <c:v>4.8346</c:v>
                </c:pt>
                <c:pt idx="17974">
                  <c:v>4.8342999999999998</c:v>
                </c:pt>
                <c:pt idx="17975">
                  <c:v>4.8341000000000003</c:v>
                </c:pt>
                <c:pt idx="17976">
                  <c:v>4.8341000000000003</c:v>
                </c:pt>
                <c:pt idx="17977">
                  <c:v>4.8338000000000001</c:v>
                </c:pt>
                <c:pt idx="17978">
                  <c:v>4.8337000000000003</c:v>
                </c:pt>
                <c:pt idx="17979">
                  <c:v>4.8334000000000001</c:v>
                </c:pt>
                <c:pt idx="17980">
                  <c:v>4.8331999999999997</c:v>
                </c:pt>
                <c:pt idx="17981">
                  <c:v>4.8331</c:v>
                </c:pt>
                <c:pt idx="17982">
                  <c:v>4.8314000000000004</c:v>
                </c:pt>
                <c:pt idx="17983">
                  <c:v>4.8314000000000004</c:v>
                </c:pt>
                <c:pt idx="17984">
                  <c:v>4.8310000000000004</c:v>
                </c:pt>
                <c:pt idx="17985">
                  <c:v>4.8310000000000004</c:v>
                </c:pt>
                <c:pt idx="17986">
                  <c:v>4.8303000000000003</c:v>
                </c:pt>
                <c:pt idx="17987">
                  <c:v>4.8300999999999998</c:v>
                </c:pt>
                <c:pt idx="17988">
                  <c:v>4.83</c:v>
                </c:pt>
                <c:pt idx="17989">
                  <c:v>4.8297999999999996</c:v>
                </c:pt>
                <c:pt idx="17990">
                  <c:v>4.8297999999999996</c:v>
                </c:pt>
                <c:pt idx="17991">
                  <c:v>4.8295000000000003</c:v>
                </c:pt>
                <c:pt idx="17992">
                  <c:v>4.8293999999999997</c:v>
                </c:pt>
                <c:pt idx="17993">
                  <c:v>4.8292000000000002</c:v>
                </c:pt>
                <c:pt idx="17994">
                  <c:v>4.8280000000000003</c:v>
                </c:pt>
                <c:pt idx="17995">
                  <c:v>4.8277999999999999</c:v>
                </c:pt>
                <c:pt idx="17996">
                  <c:v>4.8262999999999998</c:v>
                </c:pt>
                <c:pt idx="17997">
                  <c:v>4.8262</c:v>
                </c:pt>
                <c:pt idx="17998">
                  <c:v>4.8234000000000004</c:v>
                </c:pt>
                <c:pt idx="17999">
                  <c:v>4.8231000000000002</c:v>
                </c:pt>
                <c:pt idx="18000">
                  <c:v>4.8228</c:v>
                </c:pt>
                <c:pt idx="18001">
                  <c:v>4.8227000000000002</c:v>
                </c:pt>
                <c:pt idx="18002">
                  <c:v>4.82</c:v>
                </c:pt>
                <c:pt idx="18003">
                  <c:v>4.8197000000000001</c:v>
                </c:pt>
                <c:pt idx="18004">
                  <c:v>4.8196000000000003</c:v>
                </c:pt>
                <c:pt idx="18005">
                  <c:v>4.8196000000000003</c:v>
                </c:pt>
                <c:pt idx="18006">
                  <c:v>4.8193999999999999</c:v>
                </c:pt>
                <c:pt idx="18007">
                  <c:v>4.8193999999999999</c:v>
                </c:pt>
                <c:pt idx="18008">
                  <c:v>4.8193000000000001</c:v>
                </c:pt>
                <c:pt idx="18009">
                  <c:v>4.8188000000000004</c:v>
                </c:pt>
                <c:pt idx="18010">
                  <c:v>4.8183999999999996</c:v>
                </c:pt>
                <c:pt idx="18011">
                  <c:v>4.8182999999999998</c:v>
                </c:pt>
                <c:pt idx="18012">
                  <c:v>4.8178999999999998</c:v>
                </c:pt>
                <c:pt idx="18013">
                  <c:v>4.8177000000000003</c:v>
                </c:pt>
                <c:pt idx="18014">
                  <c:v>4.8174000000000001</c:v>
                </c:pt>
                <c:pt idx="18015">
                  <c:v>4.8174000000000001</c:v>
                </c:pt>
                <c:pt idx="18016">
                  <c:v>4.8148999999999997</c:v>
                </c:pt>
                <c:pt idx="18017">
                  <c:v>4.8148999999999997</c:v>
                </c:pt>
                <c:pt idx="18018">
                  <c:v>4.8140999999999998</c:v>
                </c:pt>
                <c:pt idx="18019">
                  <c:v>4.8137999999999996</c:v>
                </c:pt>
                <c:pt idx="18020">
                  <c:v>4.8110999999999997</c:v>
                </c:pt>
                <c:pt idx="18021">
                  <c:v>4.8105000000000002</c:v>
                </c:pt>
                <c:pt idx="18022">
                  <c:v>4.8105000000000002</c:v>
                </c:pt>
                <c:pt idx="18023">
                  <c:v>4.8102</c:v>
                </c:pt>
                <c:pt idx="18024">
                  <c:v>4.8102</c:v>
                </c:pt>
                <c:pt idx="18025">
                  <c:v>4.8099999999999996</c:v>
                </c:pt>
                <c:pt idx="18026">
                  <c:v>4.8099999999999996</c:v>
                </c:pt>
                <c:pt idx="18027">
                  <c:v>4.8097000000000003</c:v>
                </c:pt>
                <c:pt idx="18028">
                  <c:v>4.8094999999999999</c:v>
                </c:pt>
                <c:pt idx="18029">
                  <c:v>4.8094000000000001</c:v>
                </c:pt>
                <c:pt idx="18030">
                  <c:v>4.8091999999999997</c:v>
                </c:pt>
                <c:pt idx="18031">
                  <c:v>4.8089000000000004</c:v>
                </c:pt>
                <c:pt idx="18032">
                  <c:v>4.8087999999999997</c:v>
                </c:pt>
                <c:pt idx="18033">
                  <c:v>4.8086000000000002</c:v>
                </c:pt>
                <c:pt idx="18034">
                  <c:v>4.8085000000000004</c:v>
                </c:pt>
                <c:pt idx="18035">
                  <c:v>4.8083</c:v>
                </c:pt>
                <c:pt idx="18036">
                  <c:v>4.8063000000000002</c:v>
                </c:pt>
                <c:pt idx="18037">
                  <c:v>4.8061999999999996</c:v>
                </c:pt>
                <c:pt idx="18038">
                  <c:v>4.8045999999999998</c:v>
                </c:pt>
                <c:pt idx="18039">
                  <c:v>4.8045999999999998</c:v>
                </c:pt>
                <c:pt idx="18040">
                  <c:v>4.8042999999999996</c:v>
                </c:pt>
                <c:pt idx="18041">
                  <c:v>4.8040000000000003</c:v>
                </c:pt>
                <c:pt idx="18042">
                  <c:v>4.8038999999999996</c:v>
                </c:pt>
                <c:pt idx="18043">
                  <c:v>4.8037999999999998</c:v>
                </c:pt>
                <c:pt idx="18044">
                  <c:v>4.8034999999999997</c:v>
                </c:pt>
                <c:pt idx="18045">
                  <c:v>4.8034999999999997</c:v>
                </c:pt>
                <c:pt idx="18046">
                  <c:v>4.8033000000000001</c:v>
                </c:pt>
                <c:pt idx="18047">
                  <c:v>4.8032000000000004</c:v>
                </c:pt>
                <c:pt idx="18048">
                  <c:v>4.8029999999999999</c:v>
                </c:pt>
                <c:pt idx="18049">
                  <c:v>4.8029000000000002</c:v>
                </c:pt>
                <c:pt idx="18050">
                  <c:v>4.8028000000000004</c:v>
                </c:pt>
                <c:pt idx="18051">
                  <c:v>4.8026999999999997</c:v>
                </c:pt>
                <c:pt idx="18052">
                  <c:v>4.8026</c:v>
                </c:pt>
                <c:pt idx="18053">
                  <c:v>4.8025000000000002</c:v>
                </c:pt>
                <c:pt idx="18054">
                  <c:v>4.8023999999999996</c:v>
                </c:pt>
                <c:pt idx="18055">
                  <c:v>4.8023999999999996</c:v>
                </c:pt>
                <c:pt idx="18056">
                  <c:v>4.8019999999999996</c:v>
                </c:pt>
                <c:pt idx="18057">
                  <c:v>4.8019999999999996</c:v>
                </c:pt>
                <c:pt idx="18058">
                  <c:v>4.8017000000000003</c:v>
                </c:pt>
                <c:pt idx="18059">
                  <c:v>4.8017000000000003</c:v>
                </c:pt>
                <c:pt idx="18060">
                  <c:v>4.8014999999999999</c:v>
                </c:pt>
                <c:pt idx="18061">
                  <c:v>4.8014000000000001</c:v>
                </c:pt>
                <c:pt idx="18062">
                  <c:v>4.8013000000000003</c:v>
                </c:pt>
                <c:pt idx="18063">
                  <c:v>4.8010000000000002</c:v>
                </c:pt>
                <c:pt idx="18064">
                  <c:v>4.8009000000000004</c:v>
                </c:pt>
                <c:pt idx="18065">
                  <c:v>4.8006000000000002</c:v>
                </c:pt>
                <c:pt idx="18066">
                  <c:v>4.8003999999999998</c:v>
                </c:pt>
                <c:pt idx="18067">
                  <c:v>4.8000999999999996</c:v>
                </c:pt>
                <c:pt idx="18068">
                  <c:v>4.8000999999999996</c:v>
                </c:pt>
                <c:pt idx="18069">
                  <c:v>4.7998000000000003</c:v>
                </c:pt>
                <c:pt idx="18070">
                  <c:v>4.7998000000000003</c:v>
                </c:pt>
                <c:pt idx="18071">
                  <c:v>4.7995999999999999</c:v>
                </c:pt>
                <c:pt idx="18072">
                  <c:v>4.7994000000000003</c:v>
                </c:pt>
                <c:pt idx="18073">
                  <c:v>4.7990000000000004</c:v>
                </c:pt>
                <c:pt idx="18074">
                  <c:v>4.7990000000000004</c:v>
                </c:pt>
                <c:pt idx="18075">
                  <c:v>4.7988</c:v>
                </c:pt>
                <c:pt idx="18076">
                  <c:v>4.7986000000000004</c:v>
                </c:pt>
                <c:pt idx="18077">
                  <c:v>4.7984</c:v>
                </c:pt>
                <c:pt idx="18078">
                  <c:v>4.7968999999999999</c:v>
                </c:pt>
                <c:pt idx="18079">
                  <c:v>4.7968999999999999</c:v>
                </c:pt>
                <c:pt idx="18080">
                  <c:v>4.7965999999999998</c:v>
                </c:pt>
                <c:pt idx="18081">
                  <c:v>4.7965999999999998</c:v>
                </c:pt>
                <c:pt idx="18082">
                  <c:v>4.7962999999999996</c:v>
                </c:pt>
                <c:pt idx="18083">
                  <c:v>4.7961999999999998</c:v>
                </c:pt>
                <c:pt idx="18084">
                  <c:v>4.7960000000000003</c:v>
                </c:pt>
                <c:pt idx="18085">
                  <c:v>4.7957000000000001</c:v>
                </c:pt>
                <c:pt idx="18086">
                  <c:v>4.7945000000000002</c:v>
                </c:pt>
                <c:pt idx="18087">
                  <c:v>4.7942</c:v>
                </c:pt>
                <c:pt idx="18088">
                  <c:v>4.7942</c:v>
                </c:pt>
                <c:pt idx="18089">
                  <c:v>4.7939999999999996</c:v>
                </c:pt>
                <c:pt idx="18090">
                  <c:v>4.7938999999999998</c:v>
                </c:pt>
                <c:pt idx="18091">
                  <c:v>4.7937000000000003</c:v>
                </c:pt>
                <c:pt idx="18092">
                  <c:v>4.7934000000000001</c:v>
                </c:pt>
                <c:pt idx="18093">
                  <c:v>4.7933000000000003</c:v>
                </c:pt>
                <c:pt idx="18094">
                  <c:v>4.7933000000000003</c:v>
                </c:pt>
                <c:pt idx="18095">
                  <c:v>4.7931999999999997</c:v>
                </c:pt>
                <c:pt idx="18096">
                  <c:v>4.7930999999999999</c:v>
                </c:pt>
                <c:pt idx="18097">
                  <c:v>4.7929000000000004</c:v>
                </c:pt>
                <c:pt idx="18098">
                  <c:v>4.7927999999999997</c:v>
                </c:pt>
                <c:pt idx="18099">
                  <c:v>4.7927</c:v>
                </c:pt>
                <c:pt idx="18100">
                  <c:v>4.7927</c:v>
                </c:pt>
                <c:pt idx="18101">
                  <c:v>4.7926000000000002</c:v>
                </c:pt>
                <c:pt idx="18102">
                  <c:v>4.7925000000000004</c:v>
                </c:pt>
                <c:pt idx="18103">
                  <c:v>4.7925000000000004</c:v>
                </c:pt>
                <c:pt idx="18104">
                  <c:v>4.7923</c:v>
                </c:pt>
                <c:pt idx="18105">
                  <c:v>4.7923</c:v>
                </c:pt>
                <c:pt idx="18106">
                  <c:v>4.7918000000000003</c:v>
                </c:pt>
                <c:pt idx="18107">
                  <c:v>4.7918000000000003</c:v>
                </c:pt>
                <c:pt idx="18108">
                  <c:v>4.7915999999999999</c:v>
                </c:pt>
                <c:pt idx="18109">
                  <c:v>4.7915999999999999</c:v>
                </c:pt>
                <c:pt idx="18110">
                  <c:v>4.7915000000000001</c:v>
                </c:pt>
                <c:pt idx="18111">
                  <c:v>4.7915000000000001</c:v>
                </c:pt>
                <c:pt idx="18112">
                  <c:v>4.7912999999999997</c:v>
                </c:pt>
                <c:pt idx="18113">
                  <c:v>4.7907000000000002</c:v>
                </c:pt>
                <c:pt idx="18114">
                  <c:v>4.7906000000000004</c:v>
                </c:pt>
                <c:pt idx="18115">
                  <c:v>4.7904999999999998</c:v>
                </c:pt>
                <c:pt idx="18116">
                  <c:v>4.7904</c:v>
                </c:pt>
                <c:pt idx="18117">
                  <c:v>4.7901999999999996</c:v>
                </c:pt>
                <c:pt idx="18118">
                  <c:v>4.7900999999999998</c:v>
                </c:pt>
                <c:pt idx="18119">
                  <c:v>4.7899000000000003</c:v>
                </c:pt>
                <c:pt idx="18120">
                  <c:v>4.7896000000000001</c:v>
                </c:pt>
                <c:pt idx="18121">
                  <c:v>4.7896000000000001</c:v>
                </c:pt>
                <c:pt idx="18122">
                  <c:v>4.7873999999999999</c:v>
                </c:pt>
                <c:pt idx="18123">
                  <c:v>4.7873000000000001</c:v>
                </c:pt>
                <c:pt idx="18124">
                  <c:v>4.7872000000000003</c:v>
                </c:pt>
                <c:pt idx="18125">
                  <c:v>4.7869999999999999</c:v>
                </c:pt>
                <c:pt idx="18126">
                  <c:v>4.7869000000000002</c:v>
                </c:pt>
                <c:pt idx="18127">
                  <c:v>4.7866999999999997</c:v>
                </c:pt>
                <c:pt idx="18128">
                  <c:v>4.7865000000000002</c:v>
                </c:pt>
                <c:pt idx="18129">
                  <c:v>4.7862</c:v>
                </c:pt>
                <c:pt idx="18130">
                  <c:v>4.7862</c:v>
                </c:pt>
                <c:pt idx="18131">
                  <c:v>4.7858000000000001</c:v>
                </c:pt>
                <c:pt idx="18132">
                  <c:v>4.7857000000000003</c:v>
                </c:pt>
                <c:pt idx="18133">
                  <c:v>4.7855999999999996</c:v>
                </c:pt>
                <c:pt idx="18134">
                  <c:v>4.7854999999999999</c:v>
                </c:pt>
                <c:pt idx="18135">
                  <c:v>4.7854000000000001</c:v>
                </c:pt>
                <c:pt idx="18136">
                  <c:v>4.7853000000000003</c:v>
                </c:pt>
                <c:pt idx="18137">
                  <c:v>4.7851999999999997</c:v>
                </c:pt>
                <c:pt idx="18138">
                  <c:v>4.7851999999999997</c:v>
                </c:pt>
                <c:pt idx="18139">
                  <c:v>4.7851999999999997</c:v>
                </c:pt>
                <c:pt idx="18140">
                  <c:v>4.7850999999999999</c:v>
                </c:pt>
                <c:pt idx="18141">
                  <c:v>4.7850000000000001</c:v>
                </c:pt>
                <c:pt idx="18142">
                  <c:v>4.7850000000000001</c:v>
                </c:pt>
                <c:pt idx="18143">
                  <c:v>4.7849000000000004</c:v>
                </c:pt>
                <c:pt idx="18144">
                  <c:v>4.7847999999999997</c:v>
                </c:pt>
                <c:pt idx="18145">
                  <c:v>4.7846000000000002</c:v>
                </c:pt>
                <c:pt idx="18146">
                  <c:v>4.7846000000000002</c:v>
                </c:pt>
                <c:pt idx="18147">
                  <c:v>4.7845000000000004</c:v>
                </c:pt>
                <c:pt idx="18148">
                  <c:v>4.7843999999999998</c:v>
                </c:pt>
                <c:pt idx="18149">
                  <c:v>4.7843</c:v>
                </c:pt>
                <c:pt idx="18150">
                  <c:v>4.7843</c:v>
                </c:pt>
                <c:pt idx="18151">
                  <c:v>4.7842000000000002</c:v>
                </c:pt>
                <c:pt idx="18152">
                  <c:v>4.7840999999999996</c:v>
                </c:pt>
                <c:pt idx="18153">
                  <c:v>4.7840999999999996</c:v>
                </c:pt>
                <c:pt idx="18154">
                  <c:v>4.7843</c:v>
                </c:pt>
                <c:pt idx="18155">
                  <c:v>4.7843</c:v>
                </c:pt>
                <c:pt idx="18156">
                  <c:v>4.7843</c:v>
                </c:pt>
                <c:pt idx="18157">
                  <c:v>4.7843</c:v>
                </c:pt>
                <c:pt idx="18158">
                  <c:v>4.7843</c:v>
                </c:pt>
                <c:pt idx="18159">
                  <c:v>4.7843</c:v>
                </c:pt>
                <c:pt idx="18160">
                  <c:v>4.7843999999999998</c:v>
                </c:pt>
                <c:pt idx="18161">
                  <c:v>4.7843999999999998</c:v>
                </c:pt>
                <c:pt idx="18162">
                  <c:v>4.7843999999999998</c:v>
                </c:pt>
                <c:pt idx="18163">
                  <c:v>4.7843999999999998</c:v>
                </c:pt>
                <c:pt idx="18164">
                  <c:v>4.7845000000000004</c:v>
                </c:pt>
                <c:pt idx="18165">
                  <c:v>4.7847</c:v>
                </c:pt>
                <c:pt idx="18166">
                  <c:v>4.7847999999999997</c:v>
                </c:pt>
                <c:pt idx="18167">
                  <c:v>4.7849000000000004</c:v>
                </c:pt>
                <c:pt idx="18168">
                  <c:v>4.7850000000000001</c:v>
                </c:pt>
                <c:pt idx="18169">
                  <c:v>4.7851999999999997</c:v>
                </c:pt>
                <c:pt idx="18170">
                  <c:v>4.7853000000000003</c:v>
                </c:pt>
                <c:pt idx="18171">
                  <c:v>4.7854000000000001</c:v>
                </c:pt>
                <c:pt idx="18172">
                  <c:v>4.7855999999999996</c:v>
                </c:pt>
                <c:pt idx="18173">
                  <c:v>4.7858000000000001</c:v>
                </c:pt>
                <c:pt idx="18174">
                  <c:v>4.7858000000000001</c:v>
                </c:pt>
                <c:pt idx="18175">
                  <c:v>4.7858999999999998</c:v>
                </c:pt>
                <c:pt idx="18176">
                  <c:v>4.7858999999999998</c:v>
                </c:pt>
                <c:pt idx="18177">
                  <c:v>4.7861000000000002</c:v>
                </c:pt>
                <c:pt idx="18178">
                  <c:v>4.7862999999999998</c:v>
                </c:pt>
                <c:pt idx="18179">
                  <c:v>4.7865000000000002</c:v>
                </c:pt>
                <c:pt idx="18180">
                  <c:v>4.7866999999999997</c:v>
                </c:pt>
                <c:pt idx="18181">
                  <c:v>4.7866999999999997</c:v>
                </c:pt>
                <c:pt idx="18182">
                  <c:v>4.7869000000000002</c:v>
                </c:pt>
                <c:pt idx="18183">
                  <c:v>4.7869000000000002</c:v>
                </c:pt>
                <c:pt idx="18184">
                  <c:v>4.7870999999999997</c:v>
                </c:pt>
                <c:pt idx="18185">
                  <c:v>4.7873000000000001</c:v>
                </c:pt>
                <c:pt idx="18186">
                  <c:v>4.7876000000000003</c:v>
                </c:pt>
                <c:pt idx="18187">
                  <c:v>4.7877000000000001</c:v>
                </c:pt>
                <c:pt idx="18188">
                  <c:v>4.7877000000000001</c:v>
                </c:pt>
                <c:pt idx="18189">
                  <c:v>4.7877999999999998</c:v>
                </c:pt>
                <c:pt idx="18190">
                  <c:v>4.7880000000000003</c:v>
                </c:pt>
                <c:pt idx="18191">
                  <c:v>4.7880000000000003</c:v>
                </c:pt>
                <c:pt idx="18192">
                  <c:v>4.7882999999999996</c:v>
                </c:pt>
                <c:pt idx="18193">
                  <c:v>4.7885999999999997</c:v>
                </c:pt>
                <c:pt idx="18194">
                  <c:v>4.7888000000000002</c:v>
                </c:pt>
                <c:pt idx="18195">
                  <c:v>4.7888999999999999</c:v>
                </c:pt>
                <c:pt idx="18196">
                  <c:v>4.7889999999999997</c:v>
                </c:pt>
                <c:pt idx="18197">
                  <c:v>4.7891000000000004</c:v>
                </c:pt>
                <c:pt idx="18198">
                  <c:v>4.7892000000000001</c:v>
                </c:pt>
                <c:pt idx="18199">
                  <c:v>4.7893999999999997</c:v>
                </c:pt>
                <c:pt idx="18200">
                  <c:v>4.7893999999999997</c:v>
                </c:pt>
                <c:pt idx="18201">
                  <c:v>4.7895000000000003</c:v>
                </c:pt>
                <c:pt idx="18202">
                  <c:v>4.7896999999999998</c:v>
                </c:pt>
                <c:pt idx="18203">
                  <c:v>4.79</c:v>
                </c:pt>
                <c:pt idx="18204">
                  <c:v>4.7903000000000002</c:v>
                </c:pt>
                <c:pt idx="18205">
                  <c:v>4.7903000000000002</c:v>
                </c:pt>
                <c:pt idx="18206">
                  <c:v>4.7904999999999998</c:v>
                </c:pt>
                <c:pt idx="18207">
                  <c:v>4.7906000000000004</c:v>
                </c:pt>
                <c:pt idx="18208">
                  <c:v>4.7907999999999999</c:v>
                </c:pt>
                <c:pt idx="18209">
                  <c:v>4.7910000000000004</c:v>
                </c:pt>
                <c:pt idx="18210">
                  <c:v>4.7911000000000001</c:v>
                </c:pt>
                <c:pt idx="18211">
                  <c:v>4.7912999999999997</c:v>
                </c:pt>
                <c:pt idx="18212">
                  <c:v>4.7915999999999999</c:v>
                </c:pt>
                <c:pt idx="18213">
                  <c:v>4.7915999999999999</c:v>
                </c:pt>
                <c:pt idx="18214">
                  <c:v>4.7916999999999996</c:v>
                </c:pt>
                <c:pt idx="18215">
                  <c:v>4.7918000000000003</c:v>
                </c:pt>
                <c:pt idx="18216">
                  <c:v>4.7919999999999998</c:v>
                </c:pt>
                <c:pt idx="18217">
                  <c:v>4.7919999999999998</c:v>
                </c:pt>
                <c:pt idx="18218">
                  <c:v>4.7923</c:v>
                </c:pt>
                <c:pt idx="18219">
                  <c:v>4.7923</c:v>
                </c:pt>
                <c:pt idx="18220">
                  <c:v>4.7925000000000004</c:v>
                </c:pt>
                <c:pt idx="18221">
                  <c:v>4.7926000000000002</c:v>
                </c:pt>
                <c:pt idx="18222">
                  <c:v>4.7927</c:v>
                </c:pt>
                <c:pt idx="18223">
                  <c:v>4.7930999999999999</c:v>
                </c:pt>
                <c:pt idx="18224">
                  <c:v>4.7931999999999997</c:v>
                </c:pt>
                <c:pt idx="18225">
                  <c:v>4.7934000000000001</c:v>
                </c:pt>
                <c:pt idx="18226">
                  <c:v>4.7934999999999999</c:v>
                </c:pt>
                <c:pt idx="18227">
                  <c:v>4.7935999999999996</c:v>
                </c:pt>
                <c:pt idx="18228">
                  <c:v>4.7938000000000001</c:v>
                </c:pt>
                <c:pt idx="18229">
                  <c:v>4.7938000000000001</c:v>
                </c:pt>
                <c:pt idx="18230">
                  <c:v>4.7939999999999996</c:v>
                </c:pt>
                <c:pt idx="18231">
                  <c:v>4.7939999999999996</c:v>
                </c:pt>
                <c:pt idx="18232">
                  <c:v>4.7942</c:v>
                </c:pt>
                <c:pt idx="18233">
                  <c:v>4.7942999999999998</c:v>
                </c:pt>
                <c:pt idx="18234">
                  <c:v>4.7946</c:v>
                </c:pt>
                <c:pt idx="18235">
                  <c:v>4.7946999999999997</c:v>
                </c:pt>
                <c:pt idx="18236">
                  <c:v>4.7949000000000002</c:v>
                </c:pt>
                <c:pt idx="18237">
                  <c:v>4.7950999999999997</c:v>
                </c:pt>
                <c:pt idx="18238">
                  <c:v>4.7953000000000001</c:v>
                </c:pt>
                <c:pt idx="18239">
                  <c:v>4.7953000000000001</c:v>
                </c:pt>
                <c:pt idx="18240">
                  <c:v>4.7957000000000001</c:v>
                </c:pt>
                <c:pt idx="18241">
                  <c:v>4.7957000000000001</c:v>
                </c:pt>
                <c:pt idx="18242">
                  <c:v>4.7958999999999996</c:v>
                </c:pt>
                <c:pt idx="18243">
                  <c:v>4.7961999999999998</c:v>
                </c:pt>
                <c:pt idx="18244">
                  <c:v>4.7961999999999998</c:v>
                </c:pt>
                <c:pt idx="18245">
                  <c:v>4.7964000000000002</c:v>
                </c:pt>
                <c:pt idx="18246">
                  <c:v>4.7968000000000002</c:v>
                </c:pt>
                <c:pt idx="18247">
                  <c:v>4.7968000000000002</c:v>
                </c:pt>
                <c:pt idx="18248">
                  <c:v>4.7968999999999999</c:v>
                </c:pt>
                <c:pt idx="18249">
                  <c:v>4.7971000000000004</c:v>
                </c:pt>
                <c:pt idx="18250">
                  <c:v>4.7971000000000004</c:v>
                </c:pt>
                <c:pt idx="18251">
                  <c:v>4.7972999999999999</c:v>
                </c:pt>
                <c:pt idx="18252">
                  <c:v>4.7973999999999997</c:v>
                </c:pt>
                <c:pt idx="18253">
                  <c:v>4.7975000000000003</c:v>
                </c:pt>
                <c:pt idx="18254">
                  <c:v>4.7976999999999999</c:v>
                </c:pt>
                <c:pt idx="18255">
                  <c:v>4.7977999999999996</c:v>
                </c:pt>
                <c:pt idx="18256">
                  <c:v>4.7979000000000003</c:v>
                </c:pt>
                <c:pt idx="18257">
                  <c:v>4.7979000000000003</c:v>
                </c:pt>
                <c:pt idx="18258">
                  <c:v>4.7980999999999998</c:v>
                </c:pt>
                <c:pt idx="18259">
                  <c:v>4.7980999999999998</c:v>
                </c:pt>
                <c:pt idx="18260">
                  <c:v>4.7980999999999998</c:v>
                </c:pt>
                <c:pt idx="18261">
                  <c:v>4.7980999999999998</c:v>
                </c:pt>
                <c:pt idx="18262">
                  <c:v>4.7981999999999996</c:v>
                </c:pt>
                <c:pt idx="18263">
                  <c:v>4.7981999999999996</c:v>
                </c:pt>
                <c:pt idx="18264">
                  <c:v>4.7983000000000002</c:v>
                </c:pt>
                <c:pt idx="18265">
                  <c:v>4.7983000000000002</c:v>
                </c:pt>
                <c:pt idx="18266">
                  <c:v>4.7984</c:v>
                </c:pt>
                <c:pt idx="18267">
                  <c:v>4.7984</c:v>
                </c:pt>
                <c:pt idx="18268">
                  <c:v>4.7984</c:v>
                </c:pt>
                <c:pt idx="18269">
                  <c:v>4.7984</c:v>
                </c:pt>
                <c:pt idx="18270">
                  <c:v>4.7984</c:v>
                </c:pt>
                <c:pt idx="18271">
                  <c:v>4.7983000000000002</c:v>
                </c:pt>
                <c:pt idx="18272">
                  <c:v>4.7983000000000002</c:v>
                </c:pt>
                <c:pt idx="18273">
                  <c:v>4.7983000000000002</c:v>
                </c:pt>
                <c:pt idx="18274">
                  <c:v>4.7981999999999996</c:v>
                </c:pt>
                <c:pt idx="18275">
                  <c:v>4.7981999999999996</c:v>
                </c:pt>
                <c:pt idx="18276">
                  <c:v>4.7980999999999998</c:v>
                </c:pt>
                <c:pt idx="18277">
                  <c:v>4.7980999999999998</c:v>
                </c:pt>
                <c:pt idx="18278">
                  <c:v>4.7980999999999998</c:v>
                </c:pt>
                <c:pt idx="18279">
                  <c:v>4.7980999999999998</c:v>
                </c:pt>
                <c:pt idx="18280">
                  <c:v>4.7980999999999998</c:v>
                </c:pt>
                <c:pt idx="18281">
                  <c:v>4.7980999999999998</c:v>
                </c:pt>
                <c:pt idx="18282">
                  <c:v>4.7980999999999998</c:v>
                </c:pt>
                <c:pt idx="18283">
                  <c:v>4.7981999999999996</c:v>
                </c:pt>
                <c:pt idx="18284">
                  <c:v>4.7981999999999996</c:v>
                </c:pt>
                <c:pt idx="18285">
                  <c:v>4.7983000000000002</c:v>
                </c:pt>
                <c:pt idx="18286">
                  <c:v>4.7983000000000002</c:v>
                </c:pt>
                <c:pt idx="18287">
                  <c:v>4.7983000000000002</c:v>
                </c:pt>
                <c:pt idx="18288">
                  <c:v>4.7983000000000002</c:v>
                </c:pt>
                <c:pt idx="18289">
                  <c:v>4.7983000000000002</c:v>
                </c:pt>
                <c:pt idx="18290">
                  <c:v>4.7981999999999996</c:v>
                </c:pt>
                <c:pt idx="18291">
                  <c:v>4.7983000000000002</c:v>
                </c:pt>
                <c:pt idx="18292">
                  <c:v>4.7981999999999996</c:v>
                </c:pt>
                <c:pt idx="18293">
                  <c:v>4.7980999999999998</c:v>
                </c:pt>
                <c:pt idx="18294">
                  <c:v>4.7980999999999998</c:v>
                </c:pt>
                <c:pt idx="18295">
                  <c:v>4.7980999999999998</c:v>
                </c:pt>
                <c:pt idx="18296">
                  <c:v>4.7980999999999998</c:v>
                </c:pt>
                <c:pt idx="18297">
                  <c:v>4.7980999999999998</c:v>
                </c:pt>
                <c:pt idx="18298">
                  <c:v>4.7980999999999998</c:v>
                </c:pt>
                <c:pt idx="18299">
                  <c:v>4.7980999999999998</c:v>
                </c:pt>
                <c:pt idx="18300">
                  <c:v>4.7980999999999998</c:v>
                </c:pt>
                <c:pt idx="18301">
                  <c:v>4.7980999999999998</c:v>
                </c:pt>
                <c:pt idx="18302">
                  <c:v>4.7980999999999998</c:v>
                </c:pt>
                <c:pt idx="18303">
                  <c:v>4.7980999999999998</c:v>
                </c:pt>
                <c:pt idx="18304">
                  <c:v>4.798</c:v>
                </c:pt>
                <c:pt idx="18305">
                  <c:v>4.798</c:v>
                </c:pt>
                <c:pt idx="18306">
                  <c:v>4.798</c:v>
                </c:pt>
                <c:pt idx="18307">
                  <c:v>4.798</c:v>
                </c:pt>
                <c:pt idx="18308">
                  <c:v>4.7979000000000003</c:v>
                </c:pt>
                <c:pt idx="18309">
                  <c:v>4.7979000000000003</c:v>
                </c:pt>
                <c:pt idx="18310">
                  <c:v>4.7979000000000003</c:v>
                </c:pt>
                <c:pt idx="18311">
                  <c:v>4.7979000000000003</c:v>
                </c:pt>
                <c:pt idx="18312">
                  <c:v>4.7979000000000003</c:v>
                </c:pt>
                <c:pt idx="18313">
                  <c:v>4.7979000000000003</c:v>
                </c:pt>
                <c:pt idx="18314">
                  <c:v>4.7977999999999996</c:v>
                </c:pt>
                <c:pt idx="18315">
                  <c:v>4.7977999999999996</c:v>
                </c:pt>
                <c:pt idx="18316">
                  <c:v>4.7976999999999999</c:v>
                </c:pt>
                <c:pt idx="18317">
                  <c:v>4.7976999999999999</c:v>
                </c:pt>
                <c:pt idx="18318">
                  <c:v>4.7976999999999999</c:v>
                </c:pt>
                <c:pt idx="18319">
                  <c:v>4.7976999999999999</c:v>
                </c:pt>
                <c:pt idx="18320">
                  <c:v>4.7976000000000001</c:v>
                </c:pt>
                <c:pt idx="18321">
                  <c:v>4.7976000000000001</c:v>
                </c:pt>
                <c:pt idx="18322">
                  <c:v>4.7975000000000003</c:v>
                </c:pt>
                <c:pt idx="18323">
                  <c:v>4.7973999999999997</c:v>
                </c:pt>
                <c:pt idx="18324">
                  <c:v>4.7973999999999997</c:v>
                </c:pt>
                <c:pt idx="18325">
                  <c:v>4.7972999999999999</c:v>
                </c:pt>
                <c:pt idx="18326">
                  <c:v>4.7971000000000004</c:v>
                </c:pt>
                <c:pt idx="18327">
                  <c:v>4.7969999999999997</c:v>
                </c:pt>
                <c:pt idx="18328">
                  <c:v>4.7968999999999999</c:v>
                </c:pt>
                <c:pt idx="18329">
                  <c:v>4.7968000000000002</c:v>
                </c:pt>
                <c:pt idx="18330">
                  <c:v>4.7965999999999998</c:v>
                </c:pt>
                <c:pt idx="18331">
                  <c:v>4.7964000000000002</c:v>
                </c:pt>
                <c:pt idx="18332">
                  <c:v>4.7962999999999996</c:v>
                </c:pt>
                <c:pt idx="18333">
                  <c:v>4.7960000000000003</c:v>
                </c:pt>
                <c:pt idx="18334">
                  <c:v>4.7960000000000003</c:v>
                </c:pt>
                <c:pt idx="18335">
                  <c:v>4.7957999999999998</c:v>
                </c:pt>
                <c:pt idx="18336">
                  <c:v>4.7957999999999998</c:v>
                </c:pt>
                <c:pt idx="18337">
                  <c:v>4.7956000000000003</c:v>
                </c:pt>
                <c:pt idx="18338">
                  <c:v>4.7956000000000003</c:v>
                </c:pt>
                <c:pt idx="18339">
                  <c:v>4.7953999999999999</c:v>
                </c:pt>
                <c:pt idx="18340">
                  <c:v>4.7950999999999997</c:v>
                </c:pt>
                <c:pt idx="18341">
                  <c:v>4.7949999999999999</c:v>
                </c:pt>
                <c:pt idx="18342">
                  <c:v>4.7948000000000004</c:v>
                </c:pt>
                <c:pt idx="18343">
                  <c:v>4.7946999999999997</c:v>
                </c:pt>
                <c:pt idx="18344">
                  <c:v>4.7945000000000002</c:v>
                </c:pt>
                <c:pt idx="18345">
                  <c:v>4.7942999999999998</c:v>
                </c:pt>
                <c:pt idx="18346">
                  <c:v>4.7935999999999996</c:v>
                </c:pt>
                <c:pt idx="18347">
                  <c:v>4.7934999999999999</c:v>
                </c:pt>
                <c:pt idx="18348">
                  <c:v>4.7929000000000004</c:v>
                </c:pt>
                <c:pt idx="18349">
                  <c:v>4.7927999999999997</c:v>
                </c:pt>
                <c:pt idx="18350">
                  <c:v>4.7926000000000002</c:v>
                </c:pt>
                <c:pt idx="18351">
                  <c:v>4.7923999999999998</c:v>
                </c:pt>
                <c:pt idx="18352">
                  <c:v>4.7920999999999996</c:v>
                </c:pt>
                <c:pt idx="18353">
                  <c:v>4.7919</c:v>
                </c:pt>
                <c:pt idx="18354">
                  <c:v>4.7884000000000002</c:v>
                </c:pt>
                <c:pt idx="18355">
                  <c:v>4.7884000000000002</c:v>
                </c:pt>
                <c:pt idx="18356">
                  <c:v>4.7868000000000004</c:v>
                </c:pt>
                <c:pt idx="18357">
                  <c:v>4.7866999999999997</c:v>
                </c:pt>
                <c:pt idx="18358">
                  <c:v>4.7862999999999998</c:v>
                </c:pt>
                <c:pt idx="18359">
                  <c:v>4.7861000000000002</c:v>
                </c:pt>
                <c:pt idx="18360">
                  <c:v>4.7858999999999998</c:v>
                </c:pt>
                <c:pt idx="18361">
                  <c:v>4.7857000000000003</c:v>
                </c:pt>
                <c:pt idx="18362">
                  <c:v>4.7855999999999996</c:v>
                </c:pt>
                <c:pt idx="18363">
                  <c:v>4.7853000000000003</c:v>
                </c:pt>
                <c:pt idx="18364">
                  <c:v>4.7851999999999997</c:v>
                </c:pt>
                <c:pt idx="18365">
                  <c:v>4.7850999999999999</c:v>
                </c:pt>
                <c:pt idx="18366">
                  <c:v>4.7850000000000001</c:v>
                </c:pt>
                <c:pt idx="18367">
                  <c:v>4.7849000000000004</c:v>
                </c:pt>
                <c:pt idx="18368">
                  <c:v>4.7846000000000002</c:v>
                </c:pt>
                <c:pt idx="18369">
                  <c:v>4.7845000000000004</c:v>
                </c:pt>
                <c:pt idx="18370">
                  <c:v>4.7845000000000004</c:v>
                </c:pt>
                <c:pt idx="18371">
                  <c:v>4.7843999999999998</c:v>
                </c:pt>
                <c:pt idx="18372">
                  <c:v>4.7843999999999998</c:v>
                </c:pt>
                <c:pt idx="18373">
                  <c:v>4.7842000000000002</c:v>
                </c:pt>
                <c:pt idx="18374">
                  <c:v>4.7842000000000002</c:v>
                </c:pt>
                <c:pt idx="18375">
                  <c:v>4.7840999999999996</c:v>
                </c:pt>
                <c:pt idx="18376">
                  <c:v>4.7840999999999996</c:v>
                </c:pt>
                <c:pt idx="18377">
                  <c:v>4.7839</c:v>
                </c:pt>
                <c:pt idx="18378">
                  <c:v>4.7839</c:v>
                </c:pt>
                <c:pt idx="18379">
                  <c:v>4.7838000000000003</c:v>
                </c:pt>
                <c:pt idx="18380">
                  <c:v>4.7838000000000003</c:v>
                </c:pt>
                <c:pt idx="18381">
                  <c:v>4.7836999999999996</c:v>
                </c:pt>
                <c:pt idx="18382">
                  <c:v>4.7835999999999999</c:v>
                </c:pt>
                <c:pt idx="18383">
                  <c:v>4.7835000000000001</c:v>
                </c:pt>
                <c:pt idx="18384">
                  <c:v>4.7834000000000003</c:v>
                </c:pt>
                <c:pt idx="18385">
                  <c:v>4.7832999999999997</c:v>
                </c:pt>
                <c:pt idx="18386">
                  <c:v>4.7832999999999997</c:v>
                </c:pt>
                <c:pt idx="18387">
                  <c:v>4.7831999999999999</c:v>
                </c:pt>
                <c:pt idx="18388">
                  <c:v>4.7831000000000001</c:v>
                </c:pt>
                <c:pt idx="18389">
                  <c:v>4.7830000000000004</c:v>
                </c:pt>
                <c:pt idx="18390">
                  <c:v>4.7827999999999999</c:v>
                </c:pt>
                <c:pt idx="18391">
                  <c:v>4.7824</c:v>
                </c:pt>
                <c:pt idx="18392">
                  <c:v>4.7824</c:v>
                </c:pt>
                <c:pt idx="18393">
                  <c:v>4.7821999999999996</c:v>
                </c:pt>
                <c:pt idx="18394">
                  <c:v>4.7819000000000003</c:v>
                </c:pt>
                <c:pt idx="18395">
                  <c:v>4.7819000000000003</c:v>
                </c:pt>
                <c:pt idx="18396">
                  <c:v>4.7809999999999997</c:v>
                </c:pt>
                <c:pt idx="18397">
                  <c:v>4.7809999999999997</c:v>
                </c:pt>
                <c:pt idx="18398">
                  <c:v>4.7807000000000004</c:v>
                </c:pt>
                <c:pt idx="18399">
                  <c:v>4.7805999999999997</c:v>
                </c:pt>
                <c:pt idx="18400">
                  <c:v>4.7804000000000002</c:v>
                </c:pt>
                <c:pt idx="18401">
                  <c:v>4.7803000000000004</c:v>
                </c:pt>
                <c:pt idx="18402">
                  <c:v>4.7798999999999996</c:v>
                </c:pt>
                <c:pt idx="18403">
                  <c:v>4.7797999999999998</c:v>
                </c:pt>
                <c:pt idx="18404">
                  <c:v>4.7793999999999999</c:v>
                </c:pt>
                <c:pt idx="18405">
                  <c:v>4.7793999999999999</c:v>
                </c:pt>
                <c:pt idx="18406">
                  <c:v>4.7774999999999999</c:v>
                </c:pt>
                <c:pt idx="18407">
                  <c:v>4.7774999999999999</c:v>
                </c:pt>
                <c:pt idx="18408">
                  <c:v>4.7763999999999998</c:v>
                </c:pt>
                <c:pt idx="18409">
                  <c:v>4.7762000000000002</c:v>
                </c:pt>
                <c:pt idx="18410">
                  <c:v>4.7759</c:v>
                </c:pt>
                <c:pt idx="18411">
                  <c:v>4.7758000000000003</c:v>
                </c:pt>
                <c:pt idx="18412">
                  <c:v>4.7755999999999998</c:v>
                </c:pt>
                <c:pt idx="18413">
                  <c:v>4.7754000000000003</c:v>
                </c:pt>
                <c:pt idx="18414">
                  <c:v>4.7751999999999999</c:v>
                </c:pt>
                <c:pt idx="18415">
                  <c:v>4.7747999999999999</c:v>
                </c:pt>
                <c:pt idx="18416">
                  <c:v>4.7747000000000002</c:v>
                </c:pt>
                <c:pt idx="18417">
                  <c:v>4.7746000000000004</c:v>
                </c:pt>
                <c:pt idx="18418">
                  <c:v>4.7733999999999996</c:v>
                </c:pt>
                <c:pt idx="18419">
                  <c:v>4.7733999999999996</c:v>
                </c:pt>
                <c:pt idx="18420">
                  <c:v>4.7724000000000002</c:v>
                </c:pt>
                <c:pt idx="18421">
                  <c:v>4.7721999999999998</c:v>
                </c:pt>
                <c:pt idx="18422">
                  <c:v>4.7721999999999998</c:v>
                </c:pt>
                <c:pt idx="18423">
                  <c:v>4.7718999999999996</c:v>
                </c:pt>
                <c:pt idx="18424">
                  <c:v>4.7718999999999996</c:v>
                </c:pt>
                <c:pt idx="18425">
                  <c:v>4.7717000000000001</c:v>
                </c:pt>
                <c:pt idx="18426">
                  <c:v>4.7716000000000003</c:v>
                </c:pt>
                <c:pt idx="18427">
                  <c:v>4.7714999999999996</c:v>
                </c:pt>
                <c:pt idx="18428">
                  <c:v>4.7713999999999999</c:v>
                </c:pt>
                <c:pt idx="18429">
                  <c:v>4.7713999999999999</c:v>
                </c:pt>
                <c:pt idx="18430">
                  <c:v>4.7710999999999997</c:v>
                </c:pt>
                <c:pt idx="18431">
                  <c:v>4.7710999999999997</c:v>
                </c:pt>
                <c:pt idx="18432">
                  <c:v>4.7709999999999999</c:v>
                </c:pt>
                <c:pt idx="18433">
                  <c:v>4.7709000000000001</c:v>
                </c:pt>
                <c:pt idx="18434">
                  <c:v>4.7708000000000004</c:v>
                </c:pt>
                <c:pt idx="18435">
                  <c:v>4.7706999999999997</c:v>
                </c:pt>
                <c:pt idx="18436">
                  <c:v>4.7705000000000002</c:v>
                </c:pt>
                <c:pt idx="18437">
                  <c:v>4.7704000000000004</c:v>
                </c:pt>
                <c:pt idx="18438">
                  <c:v>4.7702999999999998</c:v>
                </c:pt>
                <c:pt idx="18439">
                  <c:v>4.7701000000000002</c:v>
                </c:pt>
                <c:pt idx="18440">
                  <c:v>4.7701000000000002</c:v>
                </c:pt>
                <c:pt idx="18441">
                  <c:v>4.7698</c:v>
                </c:pt>
                <c:pt idx="18442">
                  <c:v>4.7697000000000003</c:v>
                </c:pt>
                <c:pt idx="18443">
                  <c:v>4.7694000000000001</c:v>
                </c:pt>
                <c:pt idx="18444">
                  <c:v>4.7694000000000001</c:v>
                </c:pt>
                <c:pt idx="18445">
                  <c:v>4.7690000000000001</c:v>
                </c:pt>
                <c:pt idx="18446">
                  <c:v>4.7683999999999997</c:v>
                </c:pt>
                <c:pt idx="18447">
                  <c:v>4.7683</c:v>
                </c:pt>
                <c:pt idx="18448">
                  <c:v>4.7680999999999996</c:v>
                </c:pt>
                <c:pt idx="18449">
                  <c:v>4.7679</c:v>
                </c:pt>
                <c:pt idx="18450">
                  <c:v>4.7676999999999996</c:v>
                </c:pt>
                <c:pt idx="18451">
                  <c:v>4.7675999999999998</c:v>
                </c:pt>
                <c:pt idx="18452">
                  <c:v>4.7674000000000003</c:v>
                </c:pt>
                <c:pt idx="18453">
                  <c:v>4.7671999999999999</c:v>
                </c:pt>
                <c:pt idx="18454">
                  <c:v>4.7671000000000001</c:v>
                </c:pt>
                <c:pt idx="18455">
                  <c:v>4.7666000000000004</c:v>
                </c:pt>
                <c:pt idx="18456">
                  <c:v>4.7666000000000004</c:v>
                </c:pt>
                <c:pt idx="18457">
                  <c:v>4.7663000000000002</c:v>
                </c:pt>
                <c:pt idx="18458">
                  <c:v>4.7662000000000004</c:v>
                </c:pt>
                <c:pt idx="18459">
                  <c:v>4.7659000000000002</c:v>
                </c:pt>
                <c:pt idx="18460">
                  <c:v>4.7647000000000004</c:v>
                </c:pt>
                <c:pt idx="18461">
                  <c:v>4.7645999999999997</c:v>
                </c:pt>
                <c:pt idx="18462">
                  <c:v>4.7643000000000004</c:v>
                </c:pt>
                <c:pt idx="18463">
                  <c:v>4.7641999999999998</c:v>
                </c:pt>
                <c:pt idx="18464">
                  <c:v>4.7636000000000003</c:v>
                </c:pt>
                <c:pt idx="18465">
                  <c:v>4.7636000000000003</c:v>
                </c:pt>
                <c:pt idx="18466">
                  <c:v>4.7624000000000004</c:v>
                </c:pt>
                <c:pt idx="18467">
                  <c:v>4.7622999999999998</c:v>
                </c:pt>
                <c:pt idx="18468">
                  <c:v>4.7621000000000002</c:v>
                </c:pt>
                <c:pt idx="18469">
                  <c:v>4.7619999999999996</c:v>
                </c:pt>
                <c:pt idx="18470">
                  <c:v>4.7615999999999996</c:v>
                </c:pt>
                <c:pt idx="18471">
                  <c:v>4.7615999999999996</c:v>
                </c:pt>
                <c:pt idx="18472">
                  <c:v>4.7609000000000004</c:v>
                </c:pt>
                <c:pt idx="18473">
                  <c:v>4.7609000000000004</c:v>
                </c:pt>
                <c:pt idx="18474">
                  <c:v>4.7575000000000003</c:v>
                </c:pt>
                <c:pt idx="18475">
                  <c:v>4.7572999999999999</c:v>
                </c:pt>
                <c:pt idx="18476">
                  <c:v>4.7572999999999999</c:v>
                </c:pt>
                <c:pt idx="18477">
                  <c:v>4.7571000000000003</c:v>
                </c:pt>
                <c:pt idx="18478">
                  <c:v>4.7569999999999997</c:v>
                </c:pt>
                <c:pt idx="18479">
                  <c:v>4.7567000000000004</c:v>
                </c:pt>
                <c:pt idx="18480">
                  <c:v>4.7565999999999997</c:v>
                </c:pt>
                <c:pt idx="18481">
                  <c:v>4.7565</c:v>
                </c:pt>
                <c:pt idx="18482">
                  <c:v>4.7563000000000004</c:v>
                </c:pt>
                <c:pt idx="18483">
                  <c:v>4.7563000000000004</c:v>
                </c:pt>
                <c:pt idx="18484">
                  <c:v>4.7561</c:v>
                </c:pt>
                <c:pt idx="18485">
                  <c:v>4.7561</c:v>
                </c:pt>
                <c:pt idx="18486">
                  <c:v>4.7560000000000002</c:v>
                </c:pt>
                <c:pt idx="18487">
                  <c:v>4.7558999999999996</c:v>
                </c:pt>
                <c:pt idx="18488">
                  <c:v>4.7558999999999996</c:v>
                </c:pt>
                <c:pt idx="18489">
                  <c:v>4.7557999999999998</c:v>
                </c:pt>
                <c:pt idx="18490">
                  <c:v>4.7557</c:v>
                </c:pt>
                <c:pt idx="18491">
                  <c:v>4.7554999999999996</c:v>
                </c:pt>
                <c:pt idx="18492">
                  <c:v>4.7554999999999996</c:v>
                </c:pt>
                <c:pt idx="18493">
                  <c:v>4.7552000000000003</c:v>
                </c:pt>
                <c:pt idx="18494">
                  <c:v>4.7552000000000003</c:v>
                </c:pt>
                <c:pt idx="18495">
                  <c:v>4.7549999999999999</c:v>
                </c:pt>
                <c:pt idx="18496">
                  <c:v>4.7538999999999998</c:v>
                </c:pt>
                <c:pt idx="18497">
                  <c:v>4.7538999999999998</c:v>
                </c:pt>
                <c:pt idx="18498">
                  <c:v>4.7530000000000001</c:v>
                </c:pt>
                <c:pt idx="18499">
                  <c:v>4.7530000000000001</c:v>
                </c:pt>
                <c:pt idx="18500">
                  <c:v>4.7503000000000002</c:v>
                </c:pt>
                <c:pt idx="18501">
                  <c:v>4.7502000000000004</c:v>
                </c:pt>
                <c:pt idx="18502">
                  <c:v>4.75</c:v>
                </c:pt>
                <c:pt idx="18503">
                  <c:v>4.75</c:v>
                </c:pt>
                <c:pt idx="18504">
                  <c:v>4.7496999999999998</c:v>
                </c:pt>
                <c:pt idx="18505">
                  <c:v>4.7495000000000003</c:v>
                </c:pt>
                <c:pt idx="18506">
                  <c:v>4.7492999999999999</c:v>
                </c:pt>
                <c:pt idx="18507">
                  <c:v>4.7492000000000001</c:v>
                </c:pt>
                <c:pt idx="18508">
                  <c:v>4.7488999999999999</c:v>
                </c:pt>
                <c:pt idx="18509">
                  <c:v>4.7488000000000001</c:v>
                </c:pt>
                <c:pt idx="18510">
                  <c:v>4.7487000000000004</c:v>
                </c:pt>
                <c:pt idx="18511">
                  <c:v>4.7484999999999999</c:v>
                </c:pt>
                <c:pt idx="18512">
                  <c:v>4.7480000000000002</c:v>
                </c:pt>
                <c:pt idx="18513">
                  <c:v>4.7477999999999998</c:v>
                </c:pt>
                <c:pt idx="18514">
                  <c:v>4.7476000000000003</c:v>
                </c:pt>
                <c:pt idx="18515">
                  <c:v>4.7476000000000003</c:v>
                </c:pt>
                <c:pt idx="18516">
                  <c:v>4.7473999999999998</c:v>
                </c:pt>
                <c:pt idx="18517">
                  <c:v>4.7473999999999998</c:v>
                </c:pt>
                <c:pt idx="18518">
                  <c:v>4.7473000000000001</c:v>
                </c:pt>
                <c:pt idx="18519">
                  <c:v>4.7472000000000003</c:v>
                </c:pt>
                <c:pt idx="18520">
                  <c:v>4.7472000000000003</c:v>
                </c:pt>
                <c:pt idx="18521">
                  <c:v>4.7470999999999997</c:v>
                </c:pt>
                <c:pt idx="18522">
                  <c:v>4.7470999999999997</c:v>
                </c:pt>
                <c:pt idx="18523">
                  <c:v>4.7469999999999999</c:v>
                </c:pt>
                <c:pt idx="18524">
                  <c:v>4.7469999999999999</c:v>
                </c:pt>
                <c:pt idx="18525">
                  <c:v>4.7469000000000001</c:v>
                </c:pt>
                <c:pt idx="18526">
                  <c:v>4.7465999999999999</c:v>
                </c:pt>
                <c:pt idx="18527">
                  <c:v>4.7465999999999999</c:v>
                </c:pt>
                <c:pt idx="18528">
                  <c:v>4.7464000000000004</c:v>
                </c:pt>
                <c:pt idx="18529">
                  <c:v>4.7462</c:v>
                </c:pt>
                <c:pt idx="18530">
                  <c:v>4.7458999999999998</c:v>
                </c:pt>
                <c:pt idx="18531">
                  <c:v>4.7458999999999998</c:v>
                </c:pt>
                <c:pt idx="18532">
                  <c:v>4.7449000000000003</c:v>
                </c:pt>
                <c:pt idx="18533">
                  <c:v>4.7446000000000002</c:v>
                </c:pt>
                <c:pt idx="18534">
                  <c:v>4.7445000000000004</c:v>
                </c:pt>
                <c:pt idx="18535">
                  <c:v>4.7443</c:v>
                </c:pt>
                <c:pt idx="18536">
                  <c:v>4.7441000000000004</c:v>
                </c:pt>
                <c:pt idx="18537">
                  <c:v>4.7441000000000004</c:v>
                </c:pt>
                <c:pt idx="18538">
                  <c:v>4.7438000000000002</c:v>
                </c:pt>
                <c:pt idx="18539">
                  <c:v>4.7435999999999998</c:v>
                </c:pt>
                <c:pt idx="18540">
                  <c:v>4.7434000000000003</c:v>
                </c:pt>
                <c:pt idx="18541">
                  <c:v>4.7431000000000001</c:v>
                </c:pt>
                <c:pt idx="18542">
                  <c:v>4.7431000000000001</c:v>
                </c:pt>
                <c:pt idx="18543">
                  <c:v>4.7427999999999999</c:v>
                </c:pt>
                <c:pt idx="18544">
                  <c:v>4.7427999999999999</c:v>
                </c:pt>
                <c:pt idx="18545">
                  <c:v>4.7427000000000001</c:v>
                </c:pt>
                <c:pt idx="18546">
                  <c:v>4.7426000000000004</c:v>
                </c:pt>
                <c:pt idx="18547">
                  <c:v>4.7423000000000002</c:v>
                </c:pt>
                <c:pt idx="18548">
                  <c:v>4.742</c:v>
                </c:pt>
                <c:pt idx="18549">
                  <c:v>4.7419000000000002</c:v>
                </c:pt>
                <c:pt idx="18550">
                  <c:v>4.7416999999999998</c:v>
                </c:pt>
                <c:pt idx="18551">
                  <c:v>4.7416</c:v>
                </c:pt>
                <c:pt idx="18552">
                  <c:v>4.74</c:v>
                </c:pt>
                <c:pt idx="18553">
                  <c:v>4.7397</c:v>
                </c:pt>
                <c:pt idx="18554">
                  <c:v>4.7397</c:v>
                </c:pt>
                <c:pt idx="18555">
                  <c:v>4.7394999999999996</c:v>
                </c:pt>
                <c:pt idx="18556">
                  <c:v>4.7394999999999996</c:v>
                </c:pt>
                <c:pt idx="18557">
                  <c:v>4.7392000000000003</c:v>
                </c:pt>
                <c:pt idx="18558">
                  <c:v>4.7390999999999996</c:v>
                </c:pt>
                <c:pt idx="18559">
                  <c:v>4.7386999999999997</c:v>
                </c:pt>
                <c:pt idx="18560">
                  <c:v>4.7386999999999997</c:v>
                </c:pt>
                <c:pt idx="18561">
                  <c:v>4.7384000000000004</c:v>
                </c:pt>
                <c:pt idx="18562">
                  <c:v>4.7382999999999997</c:v>
                </c:pt>
                <c:pt idx="18563">
                  <c:v>4.7381000000000002</c:v>
                </c:pt>
                <c:pt idx="18564">
                  <c:v>4.7380000000000004</c:v>
                </c:pt>
                <c:pt idx="18565">
                  <c:v>4.7377000000000002</c:v>
                </c:pt>
                <c:pt idx="18566">
                  <c:v>4.7377000000000002</c:v>
                </c:pt>
                <c:pt idx="18567">
                  <c:v>4.7373000000000003</c:v>
                </c:pt>
                <c:pt idx="18568">
                  <c:v>4.7370999999999999</c:v>
                </c:pt>
                <c:pt idx="18569">
                  <c:v>4.7370000000000001</c:v>
                </c:pt>
                <c:pt idx="18570">
                  <c:v>4.7367999999999997</c:v>
                </c:pt>
                <c:pt idx="18571">
                  <c:v>4.7366999999999999</c:v>
                </c:pt>
                <c:pt idx="18572">
                  <c:v>4.7365000000000004</c:v>
                </c:pt>
                <c:pt idx="18573">
                  <c:v>4.7362000000000002</c:v>
                </c:pt>
                <c:pt idx="18574">
                  <c:v>4.7362000000000002</c:v>
                </c:pt>
                <c:pt idx="18575">
                  <c:v>4.7359999999999998</c:v>
                </c:pt>
                <c:pt idx="18576">
                  <c:v>4.7359</c:v>
                </c:pt>
                <c:pt idx="18577">
                  <c:v>4.7356999999999996</c:v>
                </c:pt>
                <c:pt idx="18578">
                  <c:v>4.7350000000000003</c:v>
                </c:pt>
                <c:pt idx="18579">
                  <c:v>4.7348999999999997</c:v>
                </c:pt>
                <c:pt idx="18580">
                  <c:v>4.7347000000000001</c:v>
                </c:pt>
                <c:pt idx="18581">
                  <c:v>4.7346000000000004</c:v>
                </c:pt>
                <c:pt idx="18582">
                  <c:v>4.7343999999999999</c:v>
                </c:pt>
                <c:pt idx="18583">
                  <c:v>4.7343000000000002</c:v>
                </c:pt>
                <c:pt idx="18584">
                  <c:v>4.7340999999999998</c:v>
                </c:pt>
                <c:pt idx="18585">
                  <c:v>4.7340999999999998</c:v>
                </c:pt>
                <c:pt idx="18586">
                  <c:v>4.7333999999999996</c:v>
                </c:pt>
                <c:pt idx="18587">
                  <c:v>4.7333999999999996</c:v>
                </c:pt>
                <c:pt idx="18588">
                  <c:v>4.7331000000000003</c:v>
                </c:pt>
                <c:pt idx="18589">
                  <c:v>4.7328999999999999</c:v>
                </c:pt>
                <c:pt idx="18590">
                  <c:v>4.7328999999999999</c:v>
                </c:pt>
                <c:pt idx="18591">
                  <c:v>4.7325999999999997</c:v>
                </c:pt>
                <c:pt idx="18592">
                  <c:v>4.7325999999999997</c:v>
                </c:pt>
                <c:pt idx="18593">
                  <c:v>4.7321999999999997</c:v>
                </c:pt>
                <c:pt idx="18594">
                  <c:v>4.7320000000000002</c:v>
                </c:pt>
                <c:pt idx="18595">
                  <c:v>4.7319000000000004</c:v>
                </c:pt>
                <c:pt idx="18596">
                  <c:v>4.7317999999999998</c:v>
                </c:pt>
                <c:pt idx="18597">
                  <c:v>4.7316000000000003</c:v>
                </c:pt>
                <c:pt idx="18598">
                  <c:v>4.7316000000000003</c:v>
                </c:pt>
                <c:pt idx="18599">
                  <c:v>4.7313000000000001</c:v>
                </c:pt>
                <c:pt idx="18600">
                  <c:v>4.7312000000000003</c:v>
                </c:pt>
                <c:pt idx="18601">
                  <c:v>4.7310999999999996</c:v>
                </c:pt>
                <c:pt idx="18602">
                  <c:v>4.7290999999999999</c:v>
                </c:pt>
                <c:pt idx="18603">
                  <c:v>4.7286999999999999</c:v>
                </c:pt>
                <c:pt idx="18604">
                  <c:v>4.7286999999999999</c:v>
                </c:pt>
                <c:pt idx="18605">
                  <c:v>4.7283999999999997</c:v>
                </c:pt>
                <c:pt idx="18606">
                  <c:v>4.7282999999999999</c:v>
                </c:pt>
                <c:pt idx="18607">
                  <c:v>4.7281000000000004</c:v>
                </c:pt>
                <c:pt idx="18608">
                  <c:v>4.7279999999999998</c:v>
                </c:pt>
                <c:pt idx="18609">
                  <c:v>4.7278000000000002</c:v>
                </c:pt>
                <c:pt idx="18610">
                  <c:v>4.7276999999999996</c:v>
                </c:pt>
                <c:pt idx="18611">
                  <c:v>4.7275</c:v>
                </c:pt>
                <c:pt idx="18612">
                  <c:v>4.7272999999999996</c:v>
                </c:pt>
                <c:pt idx="18613">
                  <c:v>4.7271000000000001</c:v>
                </c:pt>
                <c:pt idx="18614">
                  <c:v>4.7270000000000003</c:v>
                </c:pt>
                <c:pt idx="18615">
                  <c:v>4.7267999999999999</c:v>
                </c:pt>
                <c:pt idx="18616">
                  <c:v>4.7267000000000001</c:v>
                </c:pt>
                <c:pt idx="18617">
                  <c:v>4.7264999999999997</c:v>
                </c:pt>
                <c:pt idx="18618">
                  <c:v>4.7264999999999997</c:v>
                </c:pt>
                <c:pt idx="18619">
                  <c:v>4.7263000000000002</c:v>
                </c:pt>
                <c:pt idx="18620">
                  <c:v>4.7260999999999997</c:v>
                </c:pt>
                <c:pt idx="18621">
                  <c:v>4.726</c:v>
                </c:pt>
                <c:pt idx="18622">
                  <c:v>4.726</c:v>
                </c:pt>
                <c:pt idx="18623">
                  <c:v>4.7259000000000002</c:v>
                </c:pt>
                <c:pt idx="18624">
                  <c:v>4.7257999999999996</c:v>
                </c:pt>
                <c:pt idx="18625">
                  <c:v>4.7256999999999998</c:v>
                </c:pt>
                <c:pt idx="18626">
                  <c:v>4.7256999999999998</c:v>
                </c:pt>
                <c:pt idx="18627">
                  <c:v>4.7256</c:v>
                </c:pt>
                <c:pt idx="18628">
                  <c:v>4.7256</c:v>
                </c:pt>
                <c:pt idx="18629">
                  <c:v>4.7255000000000003</c:v>
                </c:pt>
                <c:pt idx="18630">
                  <c:v>4.7255000000000003</c:v>
                </c:pt>
                <c:pt idx="18631">
                  <c:v>4.7253999999999996</c:v>
                </c:pt>
                <c:pt idx="18632">
                  <c:v>4.7252000000000001</c:v>
                </c:pt>
                <c:pt idx="18633">
                  <c:v>4.7251000000000003</c:v>
                </c:pt>
                <c:pt idx="18634">
                  <c:v>4.7248999999999999</c:v>
                </c:pt>
                <c:pt idx="18635">
                  <c:v>4.7248999999999999</c:v>
                </c:pt>
                <c:pt idx="18636">
                  <c:v>4.7247000000000003</c:v>
                </c:pt>
                <c:pt idx="18637">
                  <c:v>4.7247000000000003</c:v>
                </c:pt>
                <c:pt idx="18638">
                  <c:v>4.7244999999999999</c:v>
                </c:pt>
                <c:pt idx="18639">
                  <c:v>4.7244999999999999</c:v>
                </c:pt>
                <c:pt idx="18640">
                  <c:v>4.7243000000000004</c:v>
                </c:pt>
                <c:pt idx="18641">
                  <c:v>4.7241999999999997</c:v>
                </c:pt>
                <c:pt idx="18642">
                  <c:v>4.7241999999999997</c:v>
                </c:pt>
                <c:pt idx="18643">
                  <c:v>4.7241</c:v>
                </c:pt>
                <c:pt idx="18644">
                  <c:v>4.7241</c:v>
                </c:pt>
                <c:pt idx="18645">
                  <c:v>4.7240000000000002</c:v>
                </c:pt>
                <c:pt idx="18646">
                  <c:v>4.7240000000000002</c:v>
                </c:pt>
                <c:pt idx="18647">
                  <c:v>4.7239000000000004</c:v>
                </c:pt>
                <c:pt idx="18648">
                  <c:v>4.7239000000000004</c:v>
                </c:pt>
                <c:pt idx="18649">
                  <c:v>4.7237999999999998</c:v>
                </c:pt>
                <c:pt idx="18650">
                  <c:v>4.7236000000000002</c:v>
                </c:pt>
                <c:pt idx="18651">
                  <c:v>4.7236000000000002</c:v>
                </c:pt>
                <c:pt idx="18652">
                  <c:v>4.7233999999999998</c:v>
                </c:pt>
                <c:pt idx="18653">
                  <c:v>4.7233000000000001</c:v>
                </c:pt>
                <c:pt idx="18654">
                  <c:v>4.7232000000000003</c:v>
                </c:pt>
                <c:pt idx="18655">
                  <c:v>4.7233000000000001</c:v>
                </c:pt>
                <c:pt idx="18656">
                  <c:v>4.7232000000000003</c:v>
                </c:pt>
                <c:pt idx="18657">
                  <c:v>4.7232000000000003</c:v>
                </c:pt>
                <c:pt idx="18658">
                  <c:v>4.7232000000000003</c:v>
                </c:pt>
                <c:pt idx="18659">
                  <c:v>4.7232000000000003</c:v>
                </c:pt>
                <c:pt idx="18660">
                  <c:v>4.7232000000000003</c:v>
                </c:pt>
                <c:pt idx="18661">
                  <c:v>4.7232000000000003</c:v>
                </c:pt>
                <c:pt idx="18662">
                  <c:v>4.7232000000000003</c:v>
                </c:pt>
                <c:pt idx="18663">
                  <c:v>4.7232000000000003</c:v>
                </c:pt>
                <c:pt idx="18664">
                  <c:v>4.7232000000000003</c:v>
                </c:pt>
                <c:pt idx="18665">
                  <c:v>4.7233000000000001</c:v>
                </c:pt>
                <c:pt idx="18666">
                  <c:v>4.7233000000000001</c:v>
                </c:pt>
                <c:pt idx="18667">
                  <c:v>4.7233000000000001</c:v>
                </c:pt>
                <c:pt idx="18668">
                  <c:v>4.7232000000000003</c:v>
                </c:pt>
                <c:pt idx="18669">
                  <c:v>4.7233000000000001</c:v>
                </c:pt>
                <c:pt idx="18670">
                  <c:v>4.7232000000000003</c:v>
                </c:pt>
                <c:pt idx="18671">
                  <c:v>4.7233000000000001</c:v>
                </c:pt>
                <c:pt idx="18672">
                  <c:v>4.7232000000000003</c:v>
                </c:pt>
                <c:pt idx="18673">
                  <c:v>4.7233000000000001</c:v>
                </c:pt>
                <c:pt idx="18674">
                  <c:v>4.7232000000000003</c:v>
                </c:pt>
                <c:pt idx="18675">
                  <c:v>4.7232000000000003</c:v>
                </c:pt>
                <c:pt idx="18676">
                  <c:v>4.7232000000000003</c:v>
                </c:pt>
                <c:pt idx="18677">
                  <c:v>4.7232000000000003</c:v>
                </c:pt>
                <c:pt idx="18678">
                  <c:v>4.7232000000000003</c:v>
                </c:pt>
                <c:pt idx="18679">
                  <c:v>4.7232000000000003</c:v>
                </c:pt>
                <c:pt idx="18680">
                  <c:v>4.7230999999999996</c:v>
                </c:pt>
                <c:pt idx="18681">
                  <c:v>4.7230999999999996</c:v>
                </c:pt>
                <c:pt idx="18682">
                  <c:v>4.7230999999999996</c:v>
                </c:pt>
                <c:pt idx="18683">
                  <c:v>4.7230999999999996</c:v>
                </c:pt>
                <c:pt idx="18684">
                  <c:v>4.7230999999999996</c:v>
                </c:pt>
                <c:pt idx="18685">
                  <c:v>4.7232000000000003</c:v>
                </c:pt>
                <c:pt idx="18686">
                  <c:v>4.7232000000000003</c:v>
                </c:pt>
                <c:pt idx="18687">
                  <c:v>4.7232000000000003</c:v>
                </c:pt>
                <c:pt idx="18688">
                  <c:v>4.7233000000000001</c:v>
                </c:pt>
                <c:pt idx="18689">
                  <c:v>4.7233000000000001</c:v>
                </c:pt>
                <c:pt idx="18690">
                  <c:v>4.7232000000000003</c:v>
                </c:pt>
                <c:pt idx="18691">
                  <c:v>4.7233000000000001</c:v>
                </c:pt>
                <c:pt idx="18692">
                  <c:v>4.7232000000000003</c:v>
                </c:pt>
                <c:pt idx="18693">
                  <c:v>4.7233000000000001</c:v>
                </c:pt>
                <c:pt idx="18694">
                  <c:v>4.7233000000000001</c:v>
                </c:pt>
                <c:pt idx="18695">
                  <c:v>4.7233000000000001</c:v>
                </c:pt>
                <c:pt idx="18696">
                  <c:v>4.7233000000000001</c:v>
                </c:pt>
                <c:pt idx="18697">
                  <c:v>4.7233000000000001</c:v>
                </c:pt>
                <c:pt idx="18698">
                  <c:v>4.7233999999999998</c:v>
                </c:pt>
                <c:pt idx="18699">
                  <c:v>4.7233999999999998</c:v>
                </c:pt>
                <c:pt idx="18700">
                  <c:v>4.7234999999999996</c:v>
                </c:pt>
                <c:pt idx="18701">
                  <c:v>4.7234999999999996</c:v>
                </c:pt>
                <c:pt idx="18702">
                  <c:v>4.7234999999999996</c:v>
                </c:pt>
                <c:pt idx="18703">
                  <c:v>4.7234999999999996</c:v>
                </c:pt>
                <c:pt idx="18704">
                  <c:v>4.7236000000000002</c:v>
                </c:pt>
                <c:pt idx="18705">
                  <c:v>4.7236000000000002</c:v>
                </c:pt>
                <c:pt idx="18706">
                  <c:v>4.7236000000000002</c:v>
                </c:pt>
                <c:pt idx="18707">
                  <c:v>4.7237</c:v>
                </c:pt>
                <c:pt idx="18708">
                  <c:v>4.7236000000000002</c:v>
                </c:pt>
                <c:pt idx="18709">
                  <c:v>4.7237</c:v>
                </c:pt>
                <c:pt idx="18710">
                  <c:v>4.7237</c:v>
                </c:pt>
                <c:pt idx="18711">
                  <c:v>4.7237</c:v>
                </c:pt>
                <c:pt idx="18712">
                  <c:v>4.7237</c:v>
                </c:pt>
                <c:pt idx="18713">
                  <c:v>4.7237</c:v>
                </c:pt>
                <c:pt idx="18714">
                  <c:v>4.7237</c:v>
                </c:pt>
                <c:pt idx="18715">
                  <c:v>4.7237</c:v>
                </c:pt>
                <c:pt idx="18716">
                  <c:v>4.7237</c:v>
                </c:pt>
                <c:pt idx="18717">
                  <c:v>4.7237</c:v>
                </c:pt>
                <c:pt idx="18718">
                  <c:v>4.7237</c:v>
                </c:pt>
                <c:pt idx="18719">
                  <c:v>4.7237</c:v>
                </c:pt>
                <c:pt idx="18720">
                  <c:v>4.7237999999999998</c:v>
                </c:pt>
                <c:pt idx="18721">
                  <c:v>4.7237999999999998</c:v>
                </c:pt>
                <c:pt idx="18722">
                  <c:v>4.7240000000000002</c:v>
                </c:pt>
                <c:pt idx="18723">
                  <c:v>4.7241</c:v>
                </c:pt>
                <c:pt idx="18724">
                  <c:v>4.7241</c:v>
                </c:pt>
                <c:pt idx="18725">
                  <c:v>4.7241999999999997</c:v>
                </c:pt>
                <c:pt idx="18726">
                  <c:v>4.7243000000000004</c:v>
                </c:pt>
                <c:pt idx="18727">
                  <c:v>4.7243000000000004</c:v>
                </c:pt>
                <c:pt idx="18728">
                  <c:v>4.7244000000000002</c:v>
                </c:pt>
                <c:pt idx="18729">
                  <c:v>4.7245999999999997</c:v>
                </c:pt>
                <c:pt idx="18730">
                  <c:v>4.7245999999999997</c:v>
                </c:pt>
                <c:pt idx="18731">
                  <c:v>4.7247000000000003</c:v>
                </c:pt>
                <c:pt idx="18732">
                  <c:v>4.7247000000000003</c:v>
                </c:pt>
                <c:pt idx="18733">
                  <c:v>4.7248000000000001</c:v>
                </c:pt>
                <c:pt idx="18734">
                  <c:v>4.7248000000000001</c:v>
                </c:pt>
                <c:pt idx="18735">
                  <c:v>4.7248999999999999</c:v>
                </c:pt>
                <c:pt idx="18736">
                  <c:v>4.7249999999999996</c:v>
                </c:pt>
                <c:pt idx="18737">
                  <c:v>4.7249999999999996</c:v>
                </c:pt>
                <c:pt idx="18738">
                  <c:v>4.7251000000000003</c:v>
                </c:pt>
                <c:pt idx="18739">
                  <c:v>4.7251000000000003</c:v>
                </c:pt>
                <c:pt idx="18740">
                  <c:v>4.7252000000000001</c:v>
                </c:pt>
                <c:pt idx="18741">
                  <c:v>4.7252000000000001</c:v>
                </c:pt>
                <c:pt idx="18742">
                  <c:v>4.7252999999999998</c:v>
                </c:pt>
                <c:pt idx="18743">
                  <c:v>4.7252999999999998</c:v>
                </c:pt>
                <c:pt idx="18744">
                  <c:v>4.7253999999999996</c:v>
                </c:pt>
                <c:pt idx="18745">
                  <c:v>4.7255000000000003</c:v>
                </c:pt>
                <c:pt idx="18746">
                  <c:v>4.7255000000000003</c:v>
                </c:pt>
                <c:pt idx="18747">
                  <c:v>4.7259000000000002</c:v>
                </c:pt>
                <c:pt idx="18748">
                  <c:v>4.726</c:v>
                </c:pt>
                <c:pt idx="18749">
                  <c:v>4.726</c:v>
                </c:pt>
                <c:pt idx="18750">
                  <c:v>4.7260999999999997</c:v>
                </c:pt>
                <c:pt idx="18751">
                  <c:v>4.7260999999999997</c:v>
                </c:pt>
                <c:pt idx="18752">
                  <c:v>4.7260999999999997</c:v>
                </c:pt>
                <c:pt idx="18753">
                  <c:v>4.7262000000000004</c:v>
                </c:pt>
                <c:pt idx="18754">
                  <c:v>4.7260999999999997</c:v>
                </c:pt>
                <c:pt idx="18755">
                  <c:v>4.7260999999999997</c:v>
                </c:pt>
                <c:pt idx="18756">
                  <c:v>4.7260999999999997</c:v>
                </c:pt>
                <c:pt idx="18757">
                  <c:v>4.726</c:v>
                </c:pt>
                <c:pt idx="18758">
                  <c:v>4.726</c:v>
                </c:pt>
                <c:pt idx="18759">
                  <c:v>4.7259000000000002</c:v>
                </c:pt>
                <c:pt idx="18760">
                  <c:v>4.7256999999999998</c:v>
                </c:pt>
                <c:pt idx="18761">
                  <c:v>4.7256</c:v>
                </c:pt>
                <c:pt idx="18762">
                  <c:v>4.7253999999999996</c:v>
                </c:pt>
                <c:pt idx="18763">
                  <c:v>4.7252999999999998</c:v>
                </c:pt>
                <c:pt idx="18764">
                  <c:v>4.7252000000000001</c:v>
                </c:pt>
                <c:pt idx="18765">
                  <c:v>4.7249999999999996</c:v>
                </c:pt>
                <c:pt idx="18766">
                  <c:v>4.7248999999999999</c:v>
                </c:pt>
                <c:pt idx="18767">
                  <c:v>4.7247000000000003</c:v>
                </c:pt>
                <c:pt idx="18768">
                  <c:v>4.7244999999999999</c:v>
                </c:pt>
                <c:pt idx="18769">
                  <c:v>4.7244999999999999</c:v>
                </c:pt>
                <c:pt idx="18770">
                  <c:v>4.7244000000000002</c:v>
                </c:pt>
                <c:pt idx="18771">
                  <c:v>4.7243000000000004</c:v>
                </c:pt>
                <c:pt idx="18772">
                  <c:v>4.7241</c:v>
                </c:pt>
                <c:pt idx="18773">
                  <c:v>4.7240000000000002</c:v>
                </c:pt>
                <c:pt idx="18774">
                  <c:v>4.7237999999999998</c:v>
                </c:pt>
                <c:pt idx="18775">
                  <c:v>4.7237999999999998</c:v>
                </c:pt>
                <c:pt idx="18776">
                  <c:v>4.7236000000000002</c:v>
                </c:pt>
                <c:pt idx="18777">
                  <c:v>4.7236000000000002</c:v>
                </c:pt>
                <c:pt idx="18778">
                  <c:v>4.7234999999999996</c:v>
                </c:pt>
                <c:pt idx="18779">
                  <c:v>4.7233999999999998</c:v>
                </c:pt>
                <c:pt idx="18780">
                  <c:v>4.7232000000000003</c:v>
                </c:pt>
                <c:pt idx="18781">
                  <c:v>4.7232000000000003</c:v>
                </c:pt>
                <c:pt idx="18782">
                  <c:v>4.7229999999999999</c:v>
                </c:pt>
                <c:pt idx="18783">
                  <c:v>4.7229999999999999</c:v>
                </c:pt>
                <c:pt idx="18784">
                  <c:v>4.7228000000000003</c:v>
                </c:pt>
                <c:pt idx="18785">
                  <c:v>4.7225999999999999</c:v>
                </c:pt>
                <c:pt idx="18786">
                  <c:v>4.7225000000000001</c:v>
                </c:pt>
                <c:pt idx="18787">
                  <c:v>4.7222999999999997</c:v>
                </c:pt>
                <c:pt idx="18788">
                  <c:v>4.7221000000000002</c:v>
                </c:pt>
                <c:pt idx="18789">
                  <c:v>4.7221000000000002</c:v>
                </c:pt>
                <c:pt idx="18790">
                  <c:v>4.7220000000000004</c:v>
                </c:pt>
                <c:pt idx="18791">
                  <c:v>4.7218999999999998</c:v>
                </c:pt>
                <c:pt idx="18792">
                  <c:v>4.7218999999999998</c:v>
                </c:pt>
                <c:pt idx="18793">
                  <c:v>4.7218</c:v>
                </c:pt>
                <c:pt idx="18794">
                  <c:v>4.7217000000000002</c:v>
                </c:pt>
                <c:pt idx="18795">
                  <c:v>4.7214999999999998</c:v>
                </c:pt>
                <c:pt idx="18796">
                  <c:v>4.7214999999999998</c:v>
                </c:pt>
                <c:pt idx="18797">
                  <c:v>4.7214999999999998</c:v>
                </c:pt>
                <c:pt idx="18798">
                  <c:v>4.7214</c:v>
                </c:pt>
                <c:pt idx="18799">
                  <c:v>4.7214</c:v>
                </c:pt>
                <c:pt idx="18800">
                  <c:v>4.7214</c:v>
                </c:pt>
                <c:pt idx="18801">
                  <c:v>4.7213000000000003</c:v>
                </c:pt>
                <c:pt idx="18802">
                  <c:v>4.7213000000000003</c:v>
                </c:pt>
                <c:pt idx="18803">
                  <c:v>4.7211999999999996</c:v>
                </c:pt>
                <c:pt idx="18804">
                  <c:v>4.7211999999999996</c:v>
                </c:pt>
                <c:pt idx="18805">
                  <c:v>4.7210999999999999</c:v>
                </c:pt>
                <c:pt idx="18806">
                  <c:v>4.7210000000000001</c:v>
                </c:pt>
                <c:pt idx="18807">
                  <c:v>4.7209000000000003</c:v>
                </c:pt>
                <c:pt idx="18808">
                  <c:v>4.7209000000000003</c:v>
                </c:pt>
                <c:pt idx="18809">
                  <c:v>4.7206999999999999</c:v>
                </c:pt>
                <c:pt idx="18810">
                  <c:v>4.7206000000000001</c:v>
                </c:pt>
                <c:pt idx="18811">
                  <c:v>4.7205000000000004</c:v>
                </c:pt>
                <c:pt idx="18812">
                  <c:v>4.7205000000000004</c:v>
                </c:pt>
                <c:pt idx="18813">
                  <c:v>4.7203999999999997</c:v>
                </c:pt>
                <c:pt idx="18814">
                  <c:v>4.7202999999999999</c:v>
                </c:pt>
                <c:pt idx="18815">
                  <c:v>4.7201000000000004</c:v>
                </c:pt>
                <c:pt idx="18816">
                  <c:v>4.72</c:v>
                </c:pt>
                <c:pt idx="18817">
                  <c:v>4.7199</c:v>
                </c:pt>
                <c:pt idx="18818">
                  <c:v>4.7198000000000002</c:v>
                </c:pt>
                <c:pt idx="18819">
                  <c:v>4.7196999999999996</c:v>
                </c:pt>
                <c:pt idx="18820">
                  <c:v>4.7196999999999996</c:v>
                </c:pt>
                <c:pt idx="18821">
                  <c:v>4.7194000000000003</c:v>
                </c:pt>
                <c:pt idx="18822">
                  <c:v>4.7194000000000003</c:v>
                </c:pt>
                <c:pt idx="18823">
                  <c:v>4.7192999999999996</c:v>
                </c:pt>
                <c:pt idx="18824">
                  <c:v>4.7192999999999996</c:v>
                </c:pt>
                <c:pt idx="18825">
                  <c:v>4.7191999999999998</c:v>
                </c:pt>
                <c:pt idx="18826">
                  <c:v>4.7191000000000001</c:v>
                </c:pt>
                <c:pt idx="18827">
                  <c:v>4.7190000000000003</c:v>
                </c:pt>
                <c:pt idx="18828">
                  <c:v>4.7188999999999997</c:v>
                </c:pt>
                <c:pt idx="18829">
                  <c:v>4.7187999999999999</c:v>
                </c:pt>
                <c:pt idx="18830">
                  <c:v>4.7187000000000001</c:v>
                </c:pt>
                <c:pt idx="18831">
                  <c:v>4.7187000000000001</c:v>
                </c:pt>
                <c:pt idx="18832">
                  <c:v>4.7186000000000003</c:v>
                </c:pt>
                <c:pt idx="18833">
                  <c:v>4.7184999999999997</c:v>
                </c:pt>
                <c:pt idx="18834">
                  <c:v>4.7184999999999997</c:v>
                </c:pt>
                <c:pt idx="18835">
                  <c:v>4.7183999999999999</c:v>
                </c:pt>
                <c:pt idx="18836">
                  <c:v>4.7183999999999999</c:v>
                </c:pt>
                <c:pt idx="18837">
                  <c:v>4.7183000000000002</c:v>
                </c:pt>
                <c:pt idx="18838">
                  <c:v>4.7183000000000002</c:v>
                </c:pt>
                <c:pt idx="18839">
                  <c:v>4.7182000000000004</c:v>
                </c:pt>
                <c:pt idx="18840">
                  <c:v>4.7180999999999997</c:v>
                </c:pt>
                <c:pt idx="18841">
                  <c:v>4.7179000000000002</c:v>
                </c:pt>
                <c:pt idx="18842">
                  <c:v>4.7176999999999998</c:v>
                </c:pt>
                <c:pt idx="18843">
                  <c:v>4.7175000000000002</c:v>
                </c:pt>
                <c:pt idx="18844">
                  <c:v>4.7171000000000003</c:v>
                </c:pt>
                <c:pt idx="18845">
                  <c:v>4.7169999999999996</c:v>
                </c:pt>
                <c:pt idx="18846">
                  <c:v>4.7168999999999999</c:v>
                </c:pt>
                <c:pt idx="18847">
                  <c:v>4.7167000000000003</c:v>
                </c:pt>
                <c:pt idx="18848">
                  <c:v>4.7165999999999997</c:v>
                </c:pt>
                <c:pt idx="18849">
                  <c:v>4.7163000000000004</c:v>
                </c:pt>
                <c:pt idx="18850">
                  <c:v>4.7161999999999997</c:v>
                </c:pt>
                <c:pt idx="18851">
                  <c:v>4.7161</c:v>
                </c:pt>
                <c:pt idx="18852">
                  <c:v>4.7159000000000004</c:v>
                </c:pt>
                <c:pt idx="18853">
                  <c:v>4.7157999999999998</c:v>
                </c:pt>
                <c:pt idx="18854">
                  <c:v>4.7156000000000002</c:v>
                </c:pt>
                <c:pt idx="18855">
                  <c:v>4.7156000000000002</c:v>
                </c:pt>
                <c:pt idx="18856">
                  <c:v>4.7153</c:v>
                </c:pt>
                <c:pt idx="18857">
                  <c:v>4.7149999999999999</c:v>
                </c:pt>
                <c:pt idx="18858">
                  <c:v>4.7149000000000001</c:v>
                </c:pt>
                <c:pt idx="18859">
                  <c:v>4.7146999999999997</c:v>
                </c:pt>
                <c:pt idx="18860">
                  <c:v>4.7144000000000004</c:v>
                </c:pt>
                <c:pt idx="18861">
                  <c:v>4.7142999999999997</c:v>
                </c:pt>
                <c:pt idx="18862">
                  <c:v>4.7142999999999997</c:v>
                </c:pt>
                <c:pt idx="18863">
                  <c:v>4.7141999999999999</c:v>
                </c:pt>
                <c:pt idx="18864">
                  <c:v>4.7141000000000002</c:v>
                </c:pt>
                <c:pt idx="18865">
                  <c:v>4.7140000000000004</c:v>
                </c:pt>
                <c:pt idx="18866">
                  <c:v>4.7138</c:v>
                </c:pt>
                <c:pt idx="18867">
                  <c:v>4.7137000000000002</c:v>
                </c:pt>
                <c:pt idx="18868">
                  <c:v>4.7137000000000002</c:v>
                </c:pt>
                <c:pt idx="18869">
                  <c:v>4.7134999999999998</c:v>
                </c:pt>
                <c:pt idx="18870">
                  <c:v>4.7134999999999998</c:v>
                </c:pt>
                <c:pt idx="18871">
                  <c:v>4.7134</c:v>
                </c:pt>
                <c:pt idx="18872">
                  <c:v>4.7134</c:v>
                </c:pt>
                <c:pt idx="18873">
                  <c:v>4.7133000000000003</c:v>
                </c:pt>
                <c:pt idx="18874">
                  <c:v>4.7133000000000003</c:v>
                </c:pt>
                <c:pt idx="18875">
                  <c:v>4.7131999999999996</c:v>
                </c:pt>
                <c:pt idx="18876">
                  <c:v>4.7130999999999998</c:v>
                </c:pt>
                <c:pt idx="18877">
                  <c:v>4.7130999999999998</c:v>
                </c:pt>
                <c:pt idx="18878">
                  <c:v>4.7130000000000001</c:v>
                </c:pt>
                <c:pt idx="18879">
                  <c:v>4.7127999999999997</c:v>
                </c:pt>
                <c:pt idx="18880">
                  <c:v>4.7126999999999999</c:v>
                </c:pt>
                <c:pt idx="18881">
                  <c:v>4.7126999999999999</c:v>
                </c:pt>
                <c:pt idx="18882">
                  <c:v>4.7126000000000001</c:v>
                </c:pt>
                <c:pt idx="18883">
                  <c:v>4.7126000000000001</c:v>
                </c:pt>
                <c:pt idx="18884">
                  <c:v>4.7123999999999997</c:v>
                </c:pt>
                <c:pt idx="18885">
                  <c:v>4.7123999999999997</c:v>
                </c:pt>
                <c:pt idx="18886">
                  <c:v>4.7122999999999999</c:v>
                </c:pt>
                <c:pt idx="18887">
                  <c:v>4.7119</c:v>
                </c:pt>
                <c:pt idx="18888">
                  <c:v>4.7119</c:v>
                </c:pt>
                <c:pt idx="18889">
                  <c:v>4.7118000000000002</c:v>
                </c:pt>
                <c:pt idx="18890">
                  <c:v>4.7118000000000002</c:v>
                </c:pt>
                <c:pt idx="18891">
                  <c:v>4.7117000000000004</c:v>
                </c:pt>
                <c:pt idx="18892">
                  <c:v>4.7117000000000004</c:v>
                </c:pt>
                <c:pt idx="18893">
                  <c:v>4.7115999999999998</c:v>
                </c:pt>
                <c:pt idx="18894">
                  <c:v>4.7115999999999998</c:v>
                </c:pt>
                <c:pt idx="18895">
                  <c:v>4.7115</c:v>
                </c:pt>
                <c:pt idx="18896">
                  <c:v>4.7115</c:v>
                </c:pt>
                <c:pt idx="18897">
                  <c:v>4.7115</c:v>
                </c:pt>
                <c:pt idx="18898">
                  <c:v>4.7114000000000003</c:v>
                </c:pt>
                <c:pt idx="18899">
                  <c:v>4.7114000000000003</c:v>
                </c:pt>
                <c:pt idx="18900">
                  <c:v>4.7114000000000003</c:v>
                </c:pt>
                <c:pt idx="18901">
                  <c:v>4.7114000000000003</c:v>
                </c:pt>
                <c:pt idx="18902">
                  <c:v>4.7114000000000003</c:v>
                </c:pt>
                <c:pt idx="18903">
                  <c:v>4.7114000000000003</c:v>
                </c:pt>
                <c:pt idx="18904">
                  <c:v>4.7114000000000003</c:v>
                </c:pt>
                <c:pt idx="18905">
                  <c:v>4.7115</c:v>
                </c:pt>
                <c:pt idx="18906">
                  <c:v>4.7115</c:v>
                </c:pt>
                <c:pt idx="18907">
                  <c:v>4.7115</c:v>
                </c:pt>
                <c:pt idx="18908">
                  <c:v>4.7115999999999998</c:v>
                </c:pt>
                <c:pt idx="18909">
                  <c:v>4.7115999999999998</c:v>
                </c:pt>
                <c:pt idx="18910">
                  <c:v>4.7115999999999998</c:v>
                </c:pt>
                <c:pt idx="18911">
                  <c:v>4.7115999999999998</c:v>
                </c:pt>
                <c:pt idx="18912">
                  <c:v>4.7117000000000004</c:v>
                </c:pt>
                <c:pt idx="18913">
                  <c:v>4.7118000000000002</c:v>
                </c:pt>
                <c:pt idx="18914">
                  <c:v>4.7119</c:v>
                </c:pt>
                <c:pt idx="18915">
                  <c:v>4.7119</c:v>
                </c:pt>
                <c:pt idx="18916">
                  <c:v>4.7121000000000004</c:v>
                </c:pt>
                <c:pt idx="18917">
                  <c:v>4.7121000000000004</c:v>
                </c:pt>
                <c:pt idx="18918">
                  <c:v>4.7121000000000004</c:v>
                </c:pt>
                <c:pt idx="18919">
                  <c:v>4.7122999999999999</c:v>
                </c:pt>
                <c:pt idx="18920">
                  <c:v>4.7122999999999999</c:v>
                </c:pt>
                <c:pt idx="18921">
                  <c:v>4.7123999999999997</c:v>
                </c:pt>
                <c:pt idx="18922">
                  <c:v>4.7123999999999997</c:v>
                </c:pt>
                <c:pt idx="18923">
                  <c:v>4.7126999999999999</c:v>
                </c:pt>
                <c:pt idx="18924">
                  <c:v>4.7126999999999999</c:v>
                </c:pt>
                <c:pt idx="18925">
                  <c:v>4.7130000000000001</c:v>
                </c:pt>
                <c:pt idx="18926">
                  <c:v>4.7130999999999998</c:v>
                </c:pt>
                <c:pt idx="18927">
                  <c:v>4.7130999999999998</c:v>
                </c:pt>
                <c:pt idx="18928">
                  <c:v>4.7133000000000003</c:v>
                </c:pt>
                <c:pt idx="18929">
                  <c:v>4.7133000000000003</c:v>
                </c:pt>
                <c:pt idx="18930">
                  <c:v>4.7134999999999998</c:v>
                </c:pt>
                <c:pt idx="18931">
                  <c:v>4.7134999999999998</c:v>
                </c:pt>
                <c:pt idx="18932">
                  <c:v>4.7137000000000002</c:v>
                </c:pt>
                <c:pt idx="18933">
                  <c:v>4.7137000000000002</c:v>
                </c:pt>
                <c:pt idx="18934">
                  <c:v>4.7138999999999998</c:v>
                </c:pt>
                <c:pt idx="18935">
                  <c:v>4.7142999999999997</c:v>
                </c:pt>
                <c:pt idx="18936">
                  <c:v>4.7144000000000004</c:v>
                </c:pt>
                <c:pt idx="18937">
                  <c:v>4.7146999999999997</c:v>
                </c:pt>
                <c:pt idx="18938">
                  <c:v>4.7148000000000003</c:v>
                </c:pt>
                <c:pt idx="18939">
                  <c:v>4.7149000000000001</c:v>
                </c:pt>
                <c:pt idx="18940">
                  <c:v>4.7149999999999999</c:v>
                </c:pt>
                <c:pt idx="18941">
                  <c:v>4.7153999999999998</c:v>
                </c:pt>
                <c:pt idx="18942">
                  <c:v>4.7156000000000002</c:v>
                </c:pt>
                <c:pt idx="18943">
                  <c:v>4.7157999999999998</c:v>
                </c:pt>
                <c:pt idx="18944">
                  <c:v>4.7157999999999998</c:v>
                </c:pt>
                <c:pt idx="18945">
                  <c:v>4.7161999999999997</c:v>
                </c:pt>
                <c:pt idx="18946">
                  <c:v>4.7161999999999997</c:v>
                </c:pt>
                <c:pt idx="18947">
                  <c:v>4.7164999999999999</c:v>
                </c:pt>
                <c:pt idx="18948">
                  <c:v>4.7168999999999999</c:v>
                </c:pt>
                <c:pt idx="18949">
                  <c:v>4.7169999999999996</c:v>
                </c:pt>
                <c:pt idx="18950">
                  <c:v>4.7171000000000003</c:v>
                </c:pt>
                <c:pt idx="18951">
                  <c:v>4.7173999999999996</c:v>
                </c:pt>
                <c:pt idx="18952">
                  <c:v>4.7175000000000002</c:v>
                </c:pt>
                <c:pt idx="18953">
                  <c:v>4.7176999999999998</c:v>
                </c:pt>
                <c:pt idx="18954">
                  <c:v>4.7176999999999998</c:v>
                </c:pt>
                <c:pt idx="18955">
                  <c:v>4.7179000000000002</c:v>
                </c:pt>
                <c:pt idx="18956">
                  <c:v>4.7179000000000002</c:v>
                </c:pt>
                <c:pt idx="18957">
                  <c:v>4.7182000000000004</c:v>
                </c:pt>
                <c:pt idx="18958">
                  <c:v>4.7183000000000002</c:v>
                </c:pt>
                <c:pt idx="18959">
                  <c:v>4.7183999999999999</c:v>
                </c:pt>
                <c:pt idx="18960">
                  <c:v>4.7188999999999997</c:v>
                </c:pt>
                <c:pt idx="18961">
                  <c:v>4.7190000000000003</c:v>
                </c:pt>
                <c:pt idx="18962">
                  <c:v>4.7194000000000003</c:v>
                </c:pt>
                <c:pt idx="18963">
                  <c:v>4.7195</c:v>
                </c:pt>
                <c:pt idx="18964">
                  <c:v>4.7198000000000002</c:v>
                </c:pt>
                <c:pt idx="18965">
                  <c:v>4.7199</c:v>
                </c:pt>
                <c:pt idx="18966">
                  <c:v>4.7202999999999999</c:v>
                </c:pt>
                <c:pt idx="18967">
                  <c:v>4.7205000000000004</c:v>
                </c:pt>
                <c:pt idx="18968">
                  <c:v>4.7210000000000001</c:v>
                </c:pt>
                <c:pt idx="18969">
                  <c:v>4.7210000000000001</c:v>
                </c:pt>
                <c:pt idx="18970">
                  <c:v>4.7213000000000003</c:v>
                </c:pt>
                <c:pt idx="18971">
                  <c:v>4.7214999999999998</c:v>
                </c:pt>
                <c:pt idx="18972">
                  <c:v>4.7217000000000002</c:v>
                </c:pt>
                <c:pt idx="18973">
                  <c:v>4.7218999999999998</c:v>
                </c:pt>
                <c:pt idx="18974">
                  <c:v>4.7220000000000004</c:v>
                </c:pt>
                <c:pt idx="18975">
                  <c:v>4.7222</c:v>
                </c:pt>
                <c:pt idx="18976">
                  <c:v>4.7225000000000001</c:v>
                </c:pt>
                <c:pt idx="18977">
                  <c:v>4.7225000000000001</c:v>
                </c:pt>
                <c:pt idx="18978">
                  <c:v>4.7229000000000001</c:v>
                </c:pt>
                <c:pt idx="18979">
                  <c:v>4.7229000000000001</c:v>
                </c:pt>
                <c:pt idx="18980">
                  <c:v>4.7233999999999998</c:v>
                </c:pt>
                <c:pt idx="18981">
                  <c:v>4.7234999999999996</c:v>
                </c:pt>
                <c:pt idx="18982">
                  <c:v>4.7237</c:v>
                </c:pt>
                <c:pt idx="18983">
                  <c:v>4.7237999999999998</c:v>
                </c:pt>
                <c:pt idx="18984">
                  <c:v>4.7241999999999997</c:v>
                </c:pt>
                <c:pt idx="18985">
                  <c:v>4.7245999999999997</c:v>
                </c:pt>
                <c:pt idx="18986">
                  <c:v>4.7245999999999997</c:v>
                </c:pt>
                <c:pt idx="18987">
                  <c:v>4.7248999999999999</c:v>
                </c:pt>
                <c:pt idx="18988">
                  <c:v>4.7252000000000001</c:v>
                </c:pt>
                <c:pt idx="18989">
                  <c:v>4.7253999999999996</c:v>
                </c:pt>
                <c:pt idx="18990">
                  <c:v>4.7253999999999996</c:v>
                </c:pt>
                <c:pt idx="18991">
                  <c:v>4.7257999999999996</c:v>
                </c:pt>
                <c:pt idx="18992">
                  <c:v>4.7260999999999997</c:v>
                </c:pt>
                <c:pt idx="18993">
                  <c:v>4.7262000000000004</c:v>
                </c:pt>
                <c:pt idx="18994">
                  <c:v>4.7263999999999999</c:v>
                </c:pt>
                <c:pt idx="18995">
                  <c:v>4.7267000000000001</c:v>
                </c:pt>
                <c:pt idx="18996">
                  <c:v>4.7267000000000001</c:v>
                </c:pt>
                <c:pt idx="18997">
                  <c:v>4.7271000000000001</c:v>
                </c:pt>
                <c:pt idx="18998">
                  <c:v>4.7271999999999998</c:v>
                </c:pt>
                <c:pt idx="18999">
                  <c:v>4.7275</c:v>
                </c:pt>
                <c:pt idx="19000">
                  <c:v>4.7275</c:v>
                </c:pt>
                <c:pt idx="19001">
                  <c:v>4.7278000000000002</c:v>
                </c:pt>
                <c:pt idx="19002">
                  <c:v>4.7279999999999998</c:v>
                </c:pt>
                <c:pt idx="19003">
                  <c:v>4.7281000000000004</c:v>
                </c:pt>
                <c:pt idx="19004">
                  <c:v>4.7283999999999997</c:v>
                </c:pt>
                <c:pt idx="19005">
                  <c:v>4.7283999999999997</c:v>
                </c:pt>
                <c:pt idx="19006">
                  <c:v>4.7286000000000001</c:v>
                </c:pt>
                <c:pt idx="19007">
                  <c:v>4.7286999999999999</c:v>
                </c:pt>
                <c:pt idx="19008">
                  <c:v>4.7287999999999997</c:v>
                </c:pt>
                <c:pt idx="19009">
                  <c:v>4.7287999999999997</c:v>
                </c:pt>
                <c:pt idx="19010">
                  <c:v>4.7290999999999999</c:v>
                </c:pt>
                <c:pt idx="19011">
                  <c:v>4.7290999999999999</c:v>
                </c:pt>
                <c:pt idx="19012">
                  <c:v>4.7293000000000003</c:v>
                </c:pt>
                <c:pt idx="19013">
                  <c:v>4.7297000000000002</c:v>
                </c:pt>
                <c:pt idx="19014">
                  <c:v>4.7298999999999998</c:v>
                </c:pt>
                <c:pt idx="19015">
                  <c:v>4.7300000000000004</c:v>
                </c:pt>
                <c:pt idx="19016">
                  <c:v>4.7301000000000002</c:v>
                </c:pt>
                <c:pt idx="19017">
                  <c:v>4.7304000000000004</c:v>
                </c:pt>
                <c:pt idx="19018">
                  <c:v>4.7305999999999999</c:v>
                </c:pt>
                <c:pt idx="19019">
                  <c:v>4.7306999999999997</c:v>
                </c:pt>
                <c:pt idx="19020">
                  <c:v>4.7309999999999999</c:v>
                </c:pt>
                <c:pt idx="19021">
                  <c:v>4.7312000000000003</c:v>
                </c:pt>
                <c:pt idx="19022">
                  <c:v>4.7314999999999996</c:v>
                </c:pt>
                <c:pt idx="19023">
                  <c:v>4.7317</c:v>
                </c:pt>
                <c:pt idx="19024">
                  <c:v>4.7317</c:v>
                </c:pt>
                <c:pt idx="19025">
                  <c:v>4.7320000000000002</c:v>
                </c:pt>
                <c:pt idx="19026">
                  <c:v>4.7321999999999997</c:v>
                </c:pt>
                <c:pt idx="19027">
                  <c:v>4.7324000000000002</c:v>
                </c:pt>
                <c:pt idx="19028">
                  <c:v>4.7325999999999997</c:v>
                </c:pt>
                <c:pt idx="19029">
                  <c:v>4.7327000000000004</c:v>
                </c:pt>
                <c:pt idx="19030">
                  <c:v>4.7328000000000001</c:v>
                </c:pt>
                <c:pt idx="19031">
                  <c:v>4.7328999999999999</c:v>
                </c:pt>
                <c:pt idx="19032">
                  <c:v>4.7331000000000003</c:v>
                </c:pt>
                <c:pt idx="19033">
                  <c:v>4.7332000000000001</c:v>
                </c:pt>
                <c:pt idx="19034">
                  <c:v>4.7332999999999998</c:v>
                </c:pt>
                <c:pt idx="19035">
                  <c:v>4.7333999999999996</c:v>
                </c:pt>
                <c:pt idx="19036">
                  <c:v>4.7336999999999998</c:v>
                </c:pt>
                <c:pt idx="19037">
                  <c:v>4.734</c:v>
                </c:pt>
                <c:pt idx="19038">
                  <c:v>4.7343000000000002</c:v>
                </c:pt>
                <c:pt idx="19039">
                  <c:v>4.7343000000000002</c:v>
                </c:pt>
                <c:pt idx="19040">
                  <c:v>4.7347000000000001</c:v>
                </c:pt>
                <c:pt idx="19041">
                  <c:v>4.7347999999999999</c:v>
                </c:pt>
                <c:pt idx="19042">
                  <c:v>4.7351999999999999</c:v>
                </c:pt>
                <c:pt idx="19043">
                  <c:v>4.7352999999999996</c:v>
                </c:pt>
                <c:pt idx="19044">
                  <c:v>4.7359</c:v>
                </c:pt>
                <c:pt idx="19045">
                  <c:v>4.7359</c:v>
                </c:pt>
                <c:pt idx="19046">
                  <c:v>4.7362000000000002</c:v>
                </c:pt>
                <c:pt idx="19047">
                  <c:v>4.7363999999999997</c:v>
                </c:pt>
                <c:pt idx="19048">
                  <c:v>4.7366999999999999</c:v>
                </c:pt>
                <c:pt idx="19049">
                  <c:v>4.7366999999999999</c:v>
                </c:pt>
                <c:pt idx="19050">
                  <c:v>4.7370000000000001</c:v>
                </c:pt>
                <c:pt idx="19051">
                  <c:v>4.7371999999999996</c:v>
                </c:pt>
                <c:pt idx="19052">
                  <c:v>4.7375999999999996</c:v>
                </c:pt>
                <c:pt idx="19053">
                  <c:v>4.7378</c:v>
                </c:pt>
                <c:pt idx="19054">
                  <c:v>4.7378</c:v>
                </c:pt>
                <c:pt idx="19055">
                  <c:v>4.7381000000000002</c:v>
                </c:pt>
                <c:pt idx="19056">
                  <c:v>4.7382</c:v>
                </c:pt>
                <c:pt idx="19057">
                  <c:v>4.7385000000000002</c:v>
                </c:pt>
                <c:pt idx="19058">
                  <c:v>4.7386999999999997</c:v>
                </c:pt>
                <c:pt idx="19059">
                  <c:v>4.7388000000000003</c:v>
                </c:pt>
                <c:pt idx="19060">
                  <c:v>4.7390999999999996</c:v>
                </c:pt>
                <c:pt idx="19061">
                  <c:v>4.7392000000000003</c:v>
                </c:pt>
                <c:pt idx="19062">
                  <c:v>4.7396000000000003</c:v>
                </c:pt>
                <c:pt idx="19063">
                  <c:v>4.7401999999999997</c:v>
                </c:pt>
                <c:pt idx="19064">
                  <c:v>4.7405999999999997</c:v>
                </c:pt>
                <c:pt idx="19065">
                  <c:v>4.7409999999999997</c:v>
                </c:pt>
                <c:pt idx="19066">
                  <c:v>4.7412000000000001</c:v>
                </c:pt>
                <c:pt idx="19067">
                  <c:v>4.7416999999999998</c:v>
                </c:pt>
                <c:pt idx="19068">
                  <c:v>4.742</c:v>
                </c:pt>
                <c:pt idx="19069">
                  <c:v>4.7422000000000004</c:v>
                </c:pt>
                <c:pt idx="19070">
                  <c:v>4.7426000000000004</c:v>
                </c:pt>
                <c:pt idx="19071">
                  <c:v>4.7426000000000004</c:v>
                </c:pt>
                <c:pt idx="19072">
                  <c:v>4.7428999999999997</c:v>
                </c:pt>
                <c:pt idx="19073">
                  <c:v>4.7431000000000001</c:v>
                </c:pt>
                <c:pt idx="19074">
                  <c:v>4.7439999999999998</c:v>
                </c:pt>
                <c:pt idx="19075">
                  <c:v>4.7441000000000004</c:v>
                </c:pt>
                <c:pt idx="19076">
                  <c:v>4.7443</c:v>
                </c:pt>
                <c:pt idx="19077">
                  <c:v>4.7445000000000004</c:v>
                </c:pt>
                <c:pt idx="19078">
                  <c:v>4.7454000000000001</c:v>
                </c:pt>
                <c:pt idx="19079">
                  <c:v>4.7454000000000001</c:v>
                </c:pt>
                <c:pt idx="19080">
                  <c:v>4.7458</c:v>
                </c:pt>
                <c:pt idx="19081">
                  <c:v>4.7458</c:v>
                </c:pt>
                <c:pt idx="19082">
                  <c:v>4.7462</c:v>
                </c:pt>
                <c:pt idx="19083">
                  <c:v>4.7465999999999999</c:v>
                </c:pt>
                <c:pt idx="19084">
                  <c:v>4.7466999999999997</c:v>
                </c:pt>
                <c:pt idx="19085">
                  <c:v>4.7473000000000001</c:v>
                </c:pt>
                <c:pt idx="19086">
                  <c:v>4.7473999999999998</c:v>
                </c:pt>
                <c:pt idx="19087">
                  <c:v>4.7481</c:v>
                </c:pt>
                <c:pt idx="19088">
                  <c:v>4.7484000000000002</c:v>
                </c:pt>
                <c:pt idx="19089">
                  <c:v>4.7487000000000004</c:v>
                </c:pt>
                <c:pt idx="19090">
                  <c:v>4.7489999999999997</c:v>
                </c:pt>
                <c:pt idx="19091">
                  <c:v>4.7492999999999999</c:v>
                </c:pt>
                <c:pt idx="19092">
                  <c:v>4.7497999999999996</c:v>
                </c:pt>
                <c:pt idx="19093">
                  <c:v>4.7499000000000002</c:v>
                </c:pt>
                <c:pt idx="19094">
                  <c:v>4.7507000000000001</c:v>
                </c:pt>
                <c:pt idx="19095">
                  <c:v>4.7507999999999999</c:v>
                </c:pt>
                <c:pt idx="19096">
                  <c:v>4.7512999999999996</c:v>
                </c:pt>
                <c:pt idx="19097">
                  <c:v>4.7515000000000001</c:v>
                </c:pt>
                <c:pt idx="19098">
                  <c:v>4.7525000000000004</c:v>
                </c:pt>
                <c:pt idx="19099">
                  <c:v>4.7531999999999996</c:v>
                </c:pt>
                <c:pt idx="19100">
                  <c:v>4.7531999999999996</c:v>
                </c:pt>
                <c:pt idx="19101">
                  <c:v>4.7538</c:v>
                </c:pt>
                <c:pt idx="19102">
                  <c:v>4.7549000000000001</c:v>
                </c:pt>
                <c:pt idx="19103">
                  <c:v>4.7552000000000003</c:v>
                </c:pt>
                <c:pt idx="19104">
                  <c:v>4.7553999999999998</c:v>
                </c:pt>
                <c:pt idx="19105">
                  <c:v>4.7558999999999996</c:v>
                </c:pt>
                <c:pt idx="19106">
                  <c:v>4.7560000000000002</c:v>
                </c:pt>
                <c:pt idx="19107">
                  <c:v>4.7564000000000002</c:v>
                </c:pt>
                <c:pt idx="19108">
                  <c:v>4.7565999999999997</c:v>
                </c:pt>
                <c:pt idx="19109">
                  <c:v>4.7568000000000001</c:v>
                </c:pt>
                <c:pt idx="19110">
                  <c:v>4.7572000000000001</c:v>
                </c:pt>
                <c:pt idx="19111">
                  <c:v>4.7576000000000001</c:v>
                </c:pt>
                <c:pt idx="19112">
                  <c:v>4.7576000000000001</c:v>
                </c:pt>
                <c:pt idx="19113">
                  <c:v>4.7580999999999998</c:v>
                </c:pt>
                <c:pt idx="19114">
                  <c:v>4.7583000000000002</c:v>
                </c:pt>
                <c:pt idx="19115">
                  <c:v>4.7586000000000004</c:v>
                </c:pt>
                <c:pt idx="19116">
                  <c:v>4.7587999999999999</c:v>
                </c:pt>
                <c:pt idx="19117">
                  <c:v>4.7591999999999999</c:v>
                </c:pt>
                <c:pt idx="19118">
                  <c:v>4.7595000000000001</c:v>
                </c:pt>
                <c:pt idx="19119">
                  <c:v>4.7595999999999998</c:v>
                </c:pt>
                <c:pt idx="19120">
                  <c:v>4.7601000000000004</c:v>
                </c:pt>
                <c:pt idx="19121">
                  <c:v>4.7601000000000004</c:v>
                </c:pt>
                <c:pt idx="19122">
                  <c:v>4.7605000000000004</c:v>
                </c:pt>
                <c:pt idx="19123">
                  <c:v>4.7606999999999999</c:v>
                </c:pt>
                <c:pt idx="19124">
                  <c:v>4.7610999999999999</c:v>
                </c:pt>
                <c:pt idx="19125">
                  <c:v>4.7611999999999997</c:v>
                </c:pt>
                <c:pt idx="19126">
                  <c:v>4.7617000000000003</c:v>
                </c:pt>
                <c:pt idx="19127">
                  <c:v>4.7622</c:v>
                </c:pt>
                <c:pt idx="19128">
                  <c:v>4.7628000000000004</c:v>
                </c:pt>
                <c:pt idx="19129">
                  <c:v>4.7630999999999997</c:v>
                </c:pt>
                <c:pt idx="19130">
                  <c:v>4.7637</c:v>
                </c:pt>
                <c:pt idx="19131">
                  <c:v>4.7641</c:v>
                </c:pt>
                <c:pt idx="19132">
                  <c:v>4.7647000000000004</c:v>
                </c:pt>
                <c:pt idx="19133">
                  <c:v>4.7652000000000001</c:v>
                </c:pt>
                <c:pt idx="19134">
                  <c:v>4.7652999999999999</c:v>
                </c:pt>
                <c:pt idx="19135">
                  <c:v>4.7657999999999996</c:v>
                </c:pt>
                <c:pt idx="19136">
                  <c:v>4.766</c:v>
                </c:pt>
                <c:pt idx="19137">
                  <c:v>4.7664</c:v>
                </c:pt>
                <c:pt idx="19138">
                  <c:v>4.7667999999999999</c:v>
                </c:pt>
                <c:pt idx="19139">
                  <c:v>4.7670000000000003</c:v>
                </c:pt>
                <c:pt idx="19140">
                  <c:v>4.7679</c:v>
                </c:pt>
                <c:pt idx="19141">
                  <c:v>4.7682000000000002</c:v>
                </c:pt>
                <c:pt idx="19142">
                  <c:v>4.7685000000000004</c:v>
                </c:pt>
                <c:pt idx="19143">
                  <c:v>4.7686999999999999</c:v>
                </c:pt>
                <c:pt idx="19144">
                  <c:v>4.7690000000000001</c:v>
                </c:pt>
                <c:pt idx="19145">
                  <c:v>4.7694999999999999</c:v>
                </c:pt>
                <c:pt idx="19146">
                  <c:v>4.7697000000000003</c:v>
                </c:pt>
                <c:pt idx="19147">
                  <c:v>4.7699999999999996</c:v>
                </c:pt>
                <c:pt idx="19148">
                  <c:v>4.7704000000000004</c:v>
                </c:pt>
                <c:pt idx="19149">
                  <c:v>4.7706</c:v>
                </c:pt>
                <c:pt idx="19150">
                  <c:v>4.7713999999999999</c:v>
                </c:pt>
                <c:pt idx="19151">
                  <c:v>4.7720000000000002</c:v>
                </c:pt>
                <c:pt idx="19152">
                  <c:v>4.7721999999999998</c:v>
                </c:pt>
                <c:pt idx="19153">
                  <c:v>4.7728999999999999</c:v>
                </c:pt>
                <c:pt idx="19154">
                  <c:v>4.7733999999999996</c:v>
                </c:pt>
                <c:pt idx="19155">
                  <c:v>4.7733999999999996</c:v>
                </c:pt>
                <c:pt idx="19156">
                  <c:v>4.7740999999999998</c:v>
                </c:pt>
                <c:pt idx="19157">
                  <c:v>4.7744</c:v>
                </c:pt>
                <c:pt idx="19158">
                  <c:v>4.7744999999999997</c:v>
                </c:pt>
                <c:pt idx="19159">
                  <c:v>4.7747999999999999</c:v>
                </c:pt>
                <c:pt idx="19160">
                  <c:v>4.7750000000000004</c:v>
                </c:pt>
                <c:pt idx="19161">
                  <c:v>4.7751999999999999</c:v>
                </c:pt>
                <c:pt idx="19162">
                  <c:v>4.7755000000000001</c:v>
                </c:pt>
                <c:pt idx="19163">
                  <c:v>4.7756999999999996</c:v>
                </c:pt>
                <c:pt idx="19164">
                  <c:v>4.7758000000000003</c:v>
                </c:pt>
                <c:pt idx="19165">
                  <c:v>4.7759999999999998</c:v>
                </c:pt>
                <c:pt idx="19166">
                  <c:v>4.7762000000000002</c:v>
                </c:pt>
                <c:pt idx="19167">
                  <c:v>4.7767999999999997</c:v>
                </c:pt>
                <c:pt idx="19168">
                  <c:v>4.7774000000000001</c:v>
                </c:pt>
                <c:pt idx="19169">
                  <c:v>4.7774000000000001</c:v>
                </c:pt>
                <c:pt idx="19170">
                  <c:v>4.7777000000000003</c:v>
                </c:pt>
                <c:pt idx="19171">
                  <c:v>4.7777000000000003</c:v>
                </c:pt>
                <c:pt idx="19172">
                  <c:v>4.7781000000000002</c:v>
                </c:pt>
                <c:pt idx="19173">
                  <c:v>4.7782</c:v>
                </c:pt>
                <c:pt idx="19174">
                  <c:v>4.7784000000000004</c:v>
                </c:pt>
                <c:pt idx="19175">
                  <c:v>4.7785000000000002</c:v>
                </c:pt>
                <c:pt idx="19176">
                  <c:v>4.7789999999999999</c:v>
                </c:pt>
                <c:pt idx="19177">
                  <c:v>4.7790999999999997</c:v>
                </c:pt>
                <c:pt idx="19178">
                  <c:v>4.7793000000000001</c:v>
                </c:pt>
                <c:pt idx="19179">
                  <c:v>4.7796000000000003</c:v>
                </c:pt>
                <c:pt idx="19180">
                  <c:v>4.7797000000000001</c:v>
                </c:pt>
                <c:pt idx="19181">
                  <c:v>4.7801</c:v>
                </c:pt>
                <c:pt idx="19182">
                  <c:v>4.7801</c:v>
                </c:pt>
                <c:pt idx="19183">
                  <c:v>4.7805999999999997</c:v>
                </c:pt>
                <c:pt idx="19184">
                  <c:v>4.7805999999999997</c:v>
                </c:pt>
                <c:pt idx="19185">
                  <c:v>4.7812999999999999</c:v>
                </c:pt>
                <c:pt idx="19186">
                  <c:v>4.7813999999999997</c:v>
                </c:pt>
                <c:pt idx="19187">
                  <c:v>4.7813999999999997</c:v>
                </c:pt>
                <c:pt idx="19188">
                  <c:v>4.7816000000000001</c:v>
                </c:pt>
                <c:pt idx="19189">
                  <c:v>4.782</c:v>
                </c:pt>
                <c:pt idx="19190">
                  <c:v>4.782</c:v>
                </c:pt>
                <c:pt idx="19191">
                  <c:v>4.7823000000000002</c:v>
                </c:pt>
                <c:pt idx="19192">
                  <c:v>4.7824</c:v>
                </c:pt>
                <c:pt idx="19193">
                  <c:v>4.7826000000000004</c:v>
                </c:pt>
                <c:pt idx="19194">
                  <c:v>4.7830000000000004</c:v>
                </c:pt>
                <c:pt idx="19195">
                  <c:v>4.7830000000000004</c:v>
                </c:pt>
                <c:pt idx="19196">
                  <c:v>4.7832999999999997</c:v>
                </c:pt>
                <c:pt idx="19197">
                  <c:v>4.7839</c:v>
                </c:pt>
                <c:pt idx="19198">
                  <c:v>4.7842000000000002</c:v>
                </c:pt>
                <c:pt idx="19199">
                  <c:v>4.7843999999999998</c:v>
                </c:pt>
                <c:pt idx="19200">
                  <c:v>4.7847999999999997</c:v>
                </c:pt>
                <c:pt idx="19201">
                  <c:v>4.7849000000000004</c:v>
                </c:pt>
                <c:pt idx="19202">
                  <c:v>4.7853000000000003</c:v>
                </c:pt>
                <c:pt idx="19203">
                  <c:v>4.7854000000000001</c:v>
                </c:pt>
                <c:pt idx="19204">
                  <c:v>4.7857000000000003</c:v>
                </c:pt>
                <c:pt idx="19205">
                  <c:v>4.7862</c:v>
                </c:pt>
                <c:pt idx="19206">
                  <c:v>4.7862999999999998</c:v>
                </c:pt>
                <c:pt idx="19207">
                  <c:v>4.7866</c:v>
                </c:pt>
                <c:pt idx="19208">
                  <c:v>4.7868000000000004</c:v>
                </c:pt>
                <c:pt idx="19209">
                  <c:v>4.7870999999999997</c:v>
                </c:pt>
                <c:pt idx="19210">
                  <c:v>4.7874999999999996</c:v>
                </c:pt>
                <c:pt idx="19211">
                  <c:v>4.7885999999999997</c:v>
                </c:pt>
                <c:pt idx="19212">
                  <c:v>4.7889999999999997</c:v>
                </c:pt>
                <c:pt idx="19213">
                  <c:v>4.7891000000000004</c:v>
                </c:pt>
                <c:pt idx="19214">
                  <c:v>4.7892999999999999</c:v>
                </c:pt>
                <c:pt idx="19215">
                  <c:v>4.7895000000000003</c:v>
                </c:pt>
                <c:pt idx="19216">
                  <c:v>4.7896999999999998</c:v>
                </c:pt>
                <c:pt idx="19217">
                  <c:v>4.79</c:v>
                </c:pt>
                <c:pt idx="19218">
                  <c:v>4.7904999999999998</c:v>
                </c:pt>
                <c:pt idx="19219">
                  <c:v>4.7904999999999998</c:v>
                </c:pt>
                <c:pt idx="19220">
                  <c:v>4.7908999999999997</c:v>
                </c:pt>
                <c:pt idx="19221">
                  <c:v>4.7911000000000001</c:v>
                </c:pt>
                <c:pt idx="19222">
                  <c:v>4.7912999999999997</c:v>
                </c:pt>
                <c:pt idx="19223">
                  <c:v>4.7916999999999996</c:v>
                </c:pt>
                <c:pt idx="19224">
                  <c:v>4.7916999999999996</c:v>
                </c:pt>
                <c:pt idx="19225">
                  <c:v>4.7919999999999998</c:v>
                </c:pt>
                <c:pt idx="19226">
                  <c:v>4.7920999999999996</c:v>
                </c:pt>
                <c:pt idx="19227">
                  <c:v>4.7922000000000002</c:v>
                </c:pt>
                <c:pt idx="19228">
                  <c:v>4.7923999999999998</c:v>
                </c:pt>
                <c:pt idx="19229">
                  <c:v>4.7927</c:v>
                </c:pt>
                <c:pt idx="19230">
                  <c:v>4.7927999999999997</c:v>
                </c:pt>
                <c:pt idx="19231">
                  <c:v>4.7930000000000001</c:v>
                </c:pt>
                <c:pt idx="19232">
                  <c:v>4.7930000000000001</c:v>
                </c:pt>
                <c:pt idx="19233">
                  <c:v>4.7931999999999997</c:v>
                </c:pt>
                <c:pt idx="19234">
                  <c:v>4.7933000000000003</c:v>
                </c:pt>
                <c:pt idx="19235">
                  <c:v>4.7933000000000003</c:v>
                </c:pt>
                <c:pt idx="19236">
                  <c:v>4.7935999999999996</c:v>
                </c:pt>
                <c:pt idx="19237">
                  <c:v>4.7937000000000003</c:v>
                </c:pt>
                <c:pt idx="19238">
                  <c:v>4.7938999999999998</c:v>
                </c:pt>
                <c:pt idx="19239">
                  <c:v>4.7938999999999998</c:v>
                </c:pt>
                <c:pt idx="19240">
                  <c:v>4.7939999999999996</c:v>
                </c:pt>
                <c:pt idx="19241">
                  <c:v>4.7942999999999998</c:v>
                </c:pt>
                <c:pt idx="19242">
                  <c:v>4.7946999999999997</c:v>
                </c:pt>
                <c:pt idx="19243">
                  <c:v>4.7946999999999997</c:v>
                </c:pt>
                <c:pt idx="19244">
                  <c:v>4.7949999999999999</c:v>
                </c:pt>
                <c:pt idx="19245">
                  <c:v>4.7950999999999997</c:v>
                </c:pt>
                <c:pt idx="19246">
                  <c:v>4.7953000000000001</c:v>
                </c:pt>
                <c:pt idx="19247">
                  <c:v>4.7957000000000001</c:v>
                </c:pt>
                <c:pt idx="19248">
                  <c:v>4.7957000000000001</c:v>
                </c:pt>
                <c:pt idx="19249">
                  <c:v>4.7962999999999996</c:v>
                </c:pt>
                <c:pt idx="19250">
                  <c:v>4.7967000000000004</c:v>
                </c:pt>
                <c:pt idx="19251">
                  <c:v>4.7976000000000001</c:v>
                </c:pt>
                <c:pt idx="19252">
                  <c:v>4.7976000000000001</c:v>
                </c:pt>
                <c:pt idx="19253">
                  <c:v>4.7977999999999996</c:v>
                </c:pt>
                <c:pt idx="19254">
                  <c:v>4.7979000000000003</c:v>
                </c:pt>
                <c:pt idx="19255">
                  <c:v>4.798</c:v>
                </c:pt>
                <c:pt idx="19256">
                  <c:v>4.7981999999999996</c:v>
                </c:pt>
                <c:pt idx="19257">
                  <c:v>4.7983000000000002</c:v>
                </c:pt>
                <c:pt idx="19258">
                  <c:v>4.7984999999999998</c:v>
                </c:pt>
                <c:pt idx="19259">
                  <c:v>4.7986000000000004</c:v>
                </c:pt>
                <c:pt idx="19260">
                  <c:v>4.7987000000000002</c:v>
                </c:pt>
                <c:pt idx="19261">
                  <c:v>4.7988999999999997</c:v>
                </c:pt>
                <c:pt idx="19262">
                  <c:v>4.7990000000000004</c:v>
                </c:pt>
                <c:pt idx="19263">
                  <c:v>4.7991000000000001</c:v>
                </c:pt>
                <c:pt idx="19264">
                  <c:v>4.7991999999999999</c:v>
                </c:pt>
                <c:pt idx="19265">
                  <c:v>4.7992999999999997</c:v>
                </c:pt>
                <c:pt idx="19266">
                  <c:v>4.7995000000000001</c:v>
                </c:pt>
                <c:pt idx="19267">
                  <c:v>4.7995000000000001</c:v>
                </c:pt>
                <c:pt idx="19268">
                  <c:v>4.7996999999999996</c:v>
                </c:pt>
                <c:pt idx="19269">
                  <c:v>4.7996999999999996</c:v>
                </c:pt>
                <c:pt idx="19270">
                  <c:v>4.7999000000000001</c:v>
                </c:pt>
                <c:pt idx="19271">
                  <c:v>4.8</c:v>
                </c:pt>
                <c:pt idx="19272">
                  <c:v>4.8002000000000002</c:v>
                </c:pt>
                <c:pt idx="19273">
                  <c:v>4.8002000000000002</c:v>
                </c:pt>
                <c:pt idx="19274">
                  <c:v>4.8003999999999998</c:v>
                </c:pt>
                <c:pt idx="19275">
                  <c:v>4.8003999999999998</c:v>
                </c:pt>
                <c:pt idx="19276">
                  <c:v>4.8006000000000002</c:v>
                </c:pt>
                <c:pt idx="19277">
                  <c:v>4.8007</c:v>
                </c:pt>
                <c:pt idx="19278">
                  <c:v>4.8007999999999997</c:v>
                </c:pt>
                <c:pt idx="19279">
                  <c:v>4.8011999999999997</c:v>
                </c:pt>
                <c:pt idx="19280">
                  <c:v>4.8013000000000003</c:v>
                </c:pt>
                <c:pt idx="19281">
                  <c:v>4.8014999999999999</c:v>
                </c:pt>
                <c:pt idx="19282">
                  <c:v>4.8014999999999999</c:v>
                </c:pt>
                <c:pt idx="19283">
                  <c:v>4.8017000000000003</c:v>
                </c:pt>
                <c:pt idx="19284">
                  <c:v>4.8019999999999996</c:v>
                </c:pt>
                <c:pt idx="19285">
                  <c:v>4.8021000000000003</c:v>
                </c:pt>
                <c:pt idx="19286">
                  <c:v>4.8022999999999998</c:v>
                </c:pt>
                <c:pt idx="19287">
                  <c:v>4.8022999999999998</c:v>
                </c:pt>
                <c:pt idx="19288">
                  <c:v>4.8025000000000002</c:v>
                </c:pt>
                <c:pt idx="19289">
                  <c:v>4.8026</c:v>
                </c:pt>
                <c:pt idx="19290">
                  <c:v>4.8028000000000004</c:v>
                </c:pt>
                <c:pt idx="19291">
                  <c:v>4.8028000000000004</c:v>
                </c:pt>
                <c:pt idx="19292">
                  <c:v>4.8029999999999999</c:v>
                </c:pt>
                <c:pt idx="19293">
                  <c:v>4.8032000000000004</c:v>
                </c:pt>
                <c:pt idx="19294">
                  <c:v>4.8033000000000001</c:v>
                </c:pt>
                <c:pt idx="19295">
                  <c:v>4.8033999999999999</c:v>
                </c:pt>
                <c:pt idx="19296">
                  <c:v>4.8034999999999997</c:v>
                </c:pt>
                <c:pt idx="19297">
                  <c:v>4.8037000000000001</c:v>
                </c:pt>
                <c:pt idx="19298">
                  <c:v>4.8037000000000001</c:v>
                </c:pt>
                <c:pt idx="19299">
                  <c:v>4.8037999999999998</c:v>
                </c:pt>
                <c:pt idx="19300">
                  <c:v>4.8038999999999996</c:v>
                </c:pt>
                <c:pt idx="19301">
                  <c:v>4.8041</c:v>
                </c:pt>
                <c:pt idx="19302">
                  <c:v>4.8042999999999996</c:v>
                </c:pt>
                <c:pt idx="19303">
                  <c:v>4.8044000000000002</c:v>
                </c:pt>
                <c:pt idx="19304">
                  <c:v>4.8045999999999998</c:v>
                </c:pt>
                <c:pt idx="19305">
                  <c:v>4.8045999999999998</c:v>
                </c:pt>
                <c:pt idx="19306">
                  <c:v>4.8048000000000002</c:v>
                </c:pt>
                <c:pt idx="19307">
                  <c:v>4.8049999999999997</c:v>
                </c:pt>
                <c:pt idx="19308">
                  <c:v>4.8051000000000004</c:v>
                </c:pt>
                <c:pt idx="19309">
                  <c:v>4.8053999999999997</c:v>
                </c:pt>
                <c:pt idx="19310">
                  <c:v>4.8057999999999996</c:v>
                </c:pt>
                <c:pt idx="19311">
                  <c:v>4.8057999999999996</c:v>
                </c:pt>
                <c:pt idx="19312">
                  <c:v>4.8061999999999996</c:v>
                </c:pt>
                <c:pt idx="19313">
                  <c:v>4.8061999999999996</c:v>
                </c:pt>
                <c:pt idx="19314">
                  <c:v>4.8064999999999998</c:v>
                </c:pt>
                <c:pt idx="19315">
                  <c:v>4.8064999999999998</c:v>
                </c:pt>
                <c:pt idx="19316">
                  <c:v>4.8068999999999997</c:v>
                </c:pt>
                <c:pt idx="19317">
                  <c:v>4.8072999999999997</c:v>
                </c:pt>
                <c:pt idx="19318">
                  <c:v>4.8079000000000001</c:v>
                </c:pt>
                <c:pt idx="19319">
                  <c:v>4.8079000000000001</c:v>
                </c:pt>
                <c:pt idx="19320">
                  <c:v>4.8083999999999998</c:v>
                </c:pt>
                <c:pt idx="19321">
                  <c:v>4.8089000000000004</c:v>
                </c:pt>
                <c:pt idx="19322">
                  <c:v>4.8090999999999999</c:v>
                </c:pt>
                <c:pt idx="19323">
                  <c:v>4.8094000000000001</c:v>
                </c:pt>
                <c:pt idx="19324">
                  <c:v>4.8095999999999997</c:v>
                </c:pt>
                <c:pt idx="19325">
                  <c:v>4.8098999999999998</c:v>
                </c:pt>
                <c:pt idx="19326">
                  <c:v>4.8102999999999998</c:v>
                </c:pt>
                <c:pt idx="19327">
                  <c:v>4.8106999999999998</c:v>
                </c:pt>
                <c:pt idx="19328">
                  <c:v>4.8113000000000001</c:v>
                </c:pt>
                <c:pt idx="19329">
                  <c:v>4.8113000000000001</c:v>
                </c:pt>
                <c:pt idx="19330">
                  <c:v>4.8117000000000001</c:v>
                </c:pt>
                <c:pt idx="19331">
                  <c:v>4.8120000000000003</c:v>
                </c:pt>
                <c:pt idx="19332">
                  <c:v>4.8121</c:v>
                </c:pt>
                <c:pt idx="19333">
                  <c:v>4.8125</c:v>
                </c:pt>
                <c:pt idx="19334">
                  <c:v>4.8125999999999998</c:v>
                </c:pt>
                <c:pt idx="19335">
                  <c:v>4.8131000000000004</c:v>
                </c:pt>
                <c:pt idx="19336">
                  <c:v>4.8136000000000001</c:v>
                </c:pt>
                <c:pt idx="19337">
                  <c:v>4.8137999999999996</c:v>
                </c:pt>
                <c:pt idx="19338">
                  <c:v>4.8144999999999998</c:v>
                </c:pt>
                <c:pt idx="19339">
                  <c:v>4.8147000000000002</c:v>
                </c:pt>
                <c:pt idx="19340">
                  <c:v>4.8151000000000002</c:v>
                </c:pt>
                <c:pt idx="19341">
                  <c:v>4.8154000000000003</c:v>
                </c:pt>
                <c:pt idx="19342">
                  <c:v>4.8155000000000001</c:v>
                </c:pt>
                <c:pt idx="19343">
                  <c:v>4.8159999999999998</c:v>
                </c:pt>
                <c:pt idx="19344">
                  <c:v>4.8162000000000003</c:v>
                </c:pt>
                <c:pt idx="19345">
                  <c:v>4.8163999999999998</c:v>
                </c:pt>
                <c:pt idx="19346">
                  <c:v>4.8169000000000004</c:v>
                </c:pt>
                <c:pt idx="19347">
                  <c:v>4.8175999999999997</c:v>
                </c:pt>
                <c:pt idx="19348">
                  <c:v>4.8182999999999998</c:v>
                </c:pt>
                <c:pt idx="19349">
                  <c:v>4.8188000000000004</c:v>
                </c:pt>
                <c:pt idx="19350">
                  <c:v>4.819</c:v>
                </c:pt>
                <c:pt idx="19351">
                  <c:v>4.82</c:v>
                </c:pt>
                <c:pt idx="19352">
                  <c:v>4.8201000000000001</c:v>
                </c:pt>
                <c:pt idx="19353">
                  <c:v>4.8209</c:v>
                </c:pt>
                <c:pt idx="19354">
                  <c:v>4.8216000000000001</c:v>
                </c:pt>
                <c:pt idx="19355">
                  <c:v>4.8216999999999999</c:v>
                </c:pt>
                <c:pt idx="19356">
                  <c:v>4.8224</c:v>
                </c:pt>
                <c:pt idx="19357">
                  <c:v>4.8232999999999997</c:v>
                </c:pt>
                <c:pt idx="19358">
                  <c:v>4.8235000000000001</c:v>
                </c:pt>
                <c:pt idx="19359">
                  <c:v>4.8239999999999998</c:v>
                </c:pt>
                <c:pt idx="19360">
                  <c:v>4.8240999999999996</c:v>
                </c:pt>
                <c:pt idx="19361">
                  <c:v>4.8244999999999996</c:v>
                </c:pt>
                <c:pt idx="19362">
                  <c:v>4.8250000000000002</c:v>
                </c:pt>
                <c:pt idx="19363">
                  <c:v>4.8250000000000002</c:v>
                </c:pt>
                <c:pt idx="19364">
                  <c:v>4.8254000000000001</c:v>
                </c:pt>
                <c:pt idx="19365">
                  <c:v>4.8254999999999999</c:v>
                </c:pt>
                <c:pt idx="19366">
                  <c:v>4.8258999999999999</c:v>
                </c:pt>
                <c:pt idx="19367">
                  <c:v>4.8266999999999998</c:v>
                </c:pt>
                <c:pt idx="19368">
                  <c:v>4.8272000000000004</c:v>
                </c:pt>
                <c:pt idx="19369">
                  <c:v>4.8276000000000003</c:v>
                </c:pt>
                <c:pt idx="19370">
                  <c:v>4.8284000000000002</c:v>
                </c:pt>
                <c:pt idx="19371">
                  <c:v>4.8291000000000004</c:v>
                </c:pt>
                <c:pt idx="19372">
                  <c:v>4.8293999999999997</c:v>
                </c:pt>
                <c:pt idx="19373">
                  <c:v>4.8305999999999996</c:v>
                </c:pt>
                <c:pt idx="19374">
                  <c:v>4.8310000000000004</c:v>
                </c:pt>
                <c:pt idx="19375">
                  <c:v>4.8311999999999999</c:v>
                </c:pt>
                <c:pt idx="19376">
                  <c:v>4.8316999999999997</c:v>
                </c:pt>
                <c:pt idx="19377">
                  <c:v>4.8319999999999999</c:v>
                </c:pt>
                <c:pt idx="19378">
                  <c:v>4.8327</c:v>
                </c:pt>
                <c:pt idx="19379">
                  <c:v>4.8329000000000004</c:v>
                </c:pt>
                <c:pt idx="19380">
                  <c:v>4.8331999999999997</c:v>
                </c:pt>
                <c:pt idx="19381">
                  <c:v>4.8337000000000003</c:v>
                </c:pt>
                <c:pt idx="19382">
                  <c:v>4.8342999999999998</c:v>
                </c:pt>
                <c:pt idx="19383">
                  <c:v>4.8343999999999996</c:v>
                </c:pt>
                <c:pt idx="19384">
                  <c:v>4.8353999999999999</c:v>
                </c:pt>
                <c:pt idx="19385">
                  <c:v>4.8354999999999997</c:v>
                </c:pt>
                <c:pt idx="19386">
                  <c:v>4.8365</c:v>
                </c:pt>
                <c:pt idx="19387">
                  <c:v>4.8369999999999997</c:v>
                </c:pt>
                <c:pt idx="19388">
                  <c:v>4.8375000000000004</c:v>
                </c:pt>
                <c:pt idx="19389">
                  <c:v>4.8384</c:v>
                </c:pt>
                <c:pt idx="19390">
                  <c:v>4.8391000000000002</c:v>
                </c:pt>
                <c:pt idx="19391">
                  <c:v>4.8395000000000001</c:v>
                </c:pt>
                <c:pt idx="19392">
                  <c:v>4.8403</c:v>
                </c:pt>
                <c:pt idx="19393">
                  <c:v>4.8403999999999998</c:v>
                </c:pt>
                <c:pt idx="19394">
                  <c:v>4.8414000000000001</c:v>
                </c:pt>
                <c:pt idx="19395">
                  <c:v>4.8419999999999996</c:v>
                </c:pt>
                <c:pt idx="19396">
                  <c:v>4.8426</c:v>
                </c:pt>
                <c:pt idx="19397">
                  <c:v>4.8429000000000002</c:v>
                </c:pt>
                <c:pt idx="19398">
                  <c:v>4.8434999999999997</c:v>
                </c:pt>
                <c:pt idx="19399">
                  <c:v>4.8442999999999996</c:v>
                </c:pt>
                <c:pt idx="19400">
                  <c:v>4.8457999999999997</c:v>
                </c:pt>
                <c:pt idx="19401">
                  <c:v>4.8460000000000001</c:v>
                </c:pt>
                <c:pt idx="19402">
                  <c:v>4.8468</c:v>
                </c:pt>
                <c:pt idx="19403">
                  <c:v>4.8472</c:v>
                </c:pt>
                <c:pt idx="19404">
                  <c:v>4.8478000000000003</c:v>
                </c:pt>
                <c:pt idx="19405">
                  <c:v>4.8482000000000003</c:v>
                </c:pt>
                <c:pt idx="19406">
                  <c:v>4.8499999999999996</c:v>
                </c:pt>
                <c:pt idx="19407">
                  <c:v>4.8509000000000002</c:v>
                </c:pt>
                <c:pt idx="19408">
                  <c:v>4.8512000000000004</c:v>
                </c:pt>
                <c:pt idx="19409">
                  <c:v>4.8517999999999999</c:v>
                </c:pt>
                <c:pt idx="19410">
                  <c:v>4.8525</c:v>
                </c:pt>
                <c:pt idx="19411">
                  <c:v>4.8533999999999997</c:v>
                </c:pt>
                <c:pt idx="19412">
                  <c:v>4.8537999999999997</c:v>
                </c:pt>
                <c:pt idx="19413">
                  <c:v>4.8548999999999998</c:v>
                </c:pt>
                <c:pt idx="19414">
                  <c:v>4.8563999999999998</c:v>
                </c:pt>
                <c:pt idx="19415">
                  <c:v>4.8571999999999997</c:v>
                </c:pt>
                <c:pt idx="19416">
                  <c:v>4.8578999999999999</c:v>
                </c:pt>
                <c:pt idx="19417">
                  <c:v>4.8582999999999998</c:v>
                </c:pt>
                <c:pt idx="19418">
                  <c:v>4.8586999999999998</c:v>
                </c:pt>
                <c:pt idx="19419">
                  <c:v>4.8590999999999998</c:v>
                </c:pt>
                <c:pt idx="19420">
                  <c:v>4.8596000000000004</c:v>
                </c:pt>
                <c:pt idx="19421">
                  <c:v>4.8605999999999998</c:v>
                </c:pt>
                <c:pt idx="19422">
                  <c:v>4.8613</c:v>
                </c:pt>
                <c:pt idx="19423">
                  <c:v>4.8616000000000001</c:v>
                </c:pt>
                <c:pt idx="19424">
                  <c:v>4.8621999999999996</c:v>
                </c:pt>
                <c:pt idx="19425">
                  <c:v>4.8628999999999998</c:v>
                </c:pt>
                <c:pt idx="19426">
                  <c:v>4.8638000000000003</c:v>
                </c:pt>
                <c:pt idx="19427">
                  <c:v>4.8642000000000003</c:v>
                </c:pt>
                <c:pt idx="19428">
                  <c:v>4.8647999999999998</c:v>
                </c:pt>
                <c:pt idx="19429">
                  <c:v>4.8651999999999997</c:v>
                </c:pt>
                <c:pt idx="19430">
                  <c:v>4.8662000000000001</c:v>
                </c:pt>
                <c:pt idx="19431">
                  <c:v>4.8666</c:v>
                </c:pt>
                <c:pt idx="19432">
                  <c:v>4.8669000000000002</c:v>
                </c:pt>
                <c:pt idx="19433">
                  <c:v>4.8681000000000001</c:v>
                </c:pt>
                <c:pt idx="19434">
                  <c:v>4.8691000000000004</c:v>
                </c:pt>
                <c:pt idx="19435">
                  <c:v>4.8692000000000002</c:v>
                </c:pt>
                <c:pt idx="19436">
                  <c:v>4.8704999999999998</c:v>
                </c:pt>
                <c:pt idx="19437">
                  <c:v>4.8705999999999996</c:v>
                </c:pt>
                <c:pt idx="19438">
                  <c:v>4.8714000000000004</c:v>
                </c:pt>
                <c:pt idx="19439">
                  <c:v>4.8715999999999999</c:v>
                </c:pt>
                <c:pt idx="19440">
                  <c:v>4.8723999999999998</c:v>
                </c:pt>
                <c:pt idx="19441">
                  <c:v>4.8726000000000003</c:v>
                </c:pt>
                <c:pt idx="19442">
                  <c:v>4.8733000000000004</c:v>
                </c:pt>
                <c:pt idx="19443">
                  <c:v>4.8737000000000004</c:v>
                </c:pt>
                <c:pt idx="19444">
                  <c:v>4.8746</c:v>
                </c:pt>
                <c:pt idx="19445">
                  <c:v>4.8753000000000002</c:v>
                </c:pt>
                <c:pt idx="19446">
                  <c:v>4.8760000000000003</c:v>
                </c:pt>
                <c:pt idx="19447">
                  <c:v>4.8766999999999996</c:v>
                </c:pt>
                <c:pt idx="19448">
                  <c:v>4.8773999999999997</c:v>
                </c:pt>
                <c:pt idx="19449">
                  <c:v>4.8783000000000003</c:v>
                </c:pt>
                <c:pt idx="19450">
                  <c:v>4.8785999999999996</c:v>
                </c:pt>
                <c:pt idx="19451">
                  <c:v>4.8792</c:v>
                </c:pt>
                <c:pt idx="19452">
                  <c:v>4.8792999999999997</c:v>
                </c:pt>
                <c:pt idx="19453">
                  <c:v>4.8802000000000003</c:v>
                </c:pt>
                <c:pt idx="19454">
                  <c:v>4.8802000000000003</c:v>
                </c:pt>
                <c:pt idx="19455">
                  <c:v>4.8808999999999996</c:v>
                </c:pt>
                <c:pt idx="19456">
                  <c:v>4.8811</c:v>
                </c:pt>
                <c:pt idx="19457">
                  <c:v>4.8817000000000004</c:v>
                </c:pt>
                <c:pt idx="19458">
                  <c:v>4.8826000000000001</c:v>
                </c:pt>
                <c:pt idx="19459">
                  <c:v>4.8832000000000004</c:v>
                </c:pt>
                <c:pt idx="19460">
                  <c:v>4.8845000000000001</c:v>
                </c:pt>
                <c:pt idx="19461">
                  <c:v>4.8859000000000004</c:v>
                </c:pt>
                <c:pt idx="19462">
                  <c:v>4.8871000000000002</c:v>
                </c:pt>
                <c:pt idx="19463">
                  <c:v>4.8879999999999999</c:v>
                </c:pt>
                <c:pt idx="19464">
                  <c:v>4.8882000000000003</c:v>
                </c:pt>
                <c:pt idx="19465">
                  <c:v>4.8898000000000001</c:v>
                </c:pt>
                <c:pt idx="19466">
                  <c:v>4.8903999999999996</c:v>
                </c:pt>
                <c:pt idx="19467">
                  <c:v>4.8913000000000002</c:v>
                </c:pt>
                <c:pt idx="19468">
                  <c:v>4.8925000000000001</c:v>
                </c:pt>
                <c:pt idx="19469">
                  <c:v>4.8930999999999996</c:v>
                </c:pt>
                <c:pt idx="19470">
                  <c:v>4.8936999999999999</c:v>
                </c:pt>
                <c:pt idx="19471">
                  <c:v>4.8944000000000001</c:v>
                </c:pt>
                <c:pt idx="19472">
                  <c:v>4.8963000000000001</c:v>
                </c:pt>
                <c:pt idx="19473">
                  <c:v>4.8967000000000001</c:v>
                </c:pt>
                <c:pt idx="19474">
                  <c:v>4.8971999999999998</c:v>
                </c:pt>
                <c:pt idx="19475">
                  <c:v>4.8977000000000004</c:v>
                </c:pt>
                <c:pt idx="19476">
                  <c:v>4.8981000000000003</c:v>
                </c:pt>
                <c:pt idx="19477">
                  <c:v>4.8986999999999998</c:v>
                </c:pt>
                <c:pt idx="19478">
                  <c:v>4.8998999999999997</c:v>
                </c:pt>
                <c:pt idx="19479">
                  <c:v>4.9001000000000001</c:v>
                </c:pt>
                <c:pt idx="19480">
                  <c:v>4.9009999999999998</c:v>
                </c:pt>
                <c:pt idx="19481">
                  <c:v>4.9012000000000002</c:v>
                </c:pt>
                <c:pt idx="19482">
                  <c:v>4.9021999999999997</c:v>
                </c:pt>
                <c:pt idx="19483">
                  <c:v>4.9032999999999998</c:v>
                </c:pt>
                <c:pt idx="19484">
                  <c:v>4.9032999999999998</c:v>
                </c:pt>
                <c:pt idx="19485">
                  <c:v>4.9042000000000003</c:v>
                </c:pt>
                <c:pt idx="19486">
                  <c:v>4.9047999999999998</c:v>
                </c:pt>
                <c:pt idx="19487">
                  <c:v>4.9062999999999999</c:v>
                </c:pt>
                <c:pt idx="19488">
                  <c:v>4.9069000000000003</c:v>
                </c:pt>
                <c:pt idx="19489">
                  <c:v>4.9085000000000001</c:v>
                </c:pt>
                <c:pt idx="19490">
                  <c:v>4.9088000000000003</c:v>
                </c:pt>
                <c:pt idx="19491">
                  <c:v>4.9096000000000002</c:v>
                </c:pt>
                <c:pt idx="19492">
                  <c:v>4.9105999999999996</c:v>
                </c:pt>
                <c:pt idx="19493">
                  <c:v>4.9116</c:v>
                </c:pt>
                <c:pt idx="19494">
                  <c:v>4.9116999999999997</c:v>
                </c:pt>
                <c:pt idx="19495">
                  <c:v>4.9127999999999998</c:v>
                </c:pt>
                <c:pt idx="19496">
                  <c:v>4.9127999999999998</c:v>
                </c:pt>
                <c:pt idx="19497">
                  <c:v>4.9146999999999998</c:v>
                </c:pt>
                <c:pt idx="19498">
                  <c:v>4.9154999999999998</c:v>
                </c:pt>
                <c:pt idx="19499">
                  <c:v>4.9156000000000004</c:v>
                </c:pt>
                <c:pt idx="19500">
                  <c:v>4.9169999999999998</c:v>
                </c:pt>
                <c:pt idx="19501">
                  <c:v>4.9169999999999998</c:v>
                </c:pt>
                <c:pt idx="19502">
                  <c:v>4.9180000000000001</c:v>
                </c:pt>
                <c:pt idx="19503">
                  <c:v>4.9195000000000002</c:v>
                </c:pt>
                <c:pt idx="19504">
                  <c:v>4.9212999999999996</c:v>
                </c:pt>
                <c:pt idx="19505">
                  <c:v>4.9221000000000004</c:v>
                </c:pt>
                <c:pt idx="19506">
                  <c:v>4.923</c:v>
                </c:pt>
                <c:pt idx="19507">
                  <c:v>4.9233000000000002</c:v>
                </c:pt>
                <c:pt idx="19508">
                  <c:v>4.9245000000000001</c:v>
                </c:pt>
                <c:pt idx="19509">
                  <c:v>4.9248000000000003</c:v>
                </c:pt>
                <c:pt idx="19510">
                  <c:v>4.9253999999999998</c:v>
                </c:pt>
                <c:pt idx="19511">
                  <c:v>4.9267000000000003</c:v>
                </c:pt>
                <c:pt idx="19512">
                  <c:v>4.9268000000000001</c:v>
                </c:pt>
                <c:pt idx="19513">
                  <c:v>4.9282000000000004</c:v>
                </c:pt>
                <c:pt idx="19514">
                  <c:v>4.9283999999999999</c:v>
                </c:pt>
                <c:pt idx="19515">
                  <c:v>4.9298000000000002</c:v>
                </c:pt>
                <c:pt idx="19516">
                  <c:v>4.9306000000000001</c:v>
                </c:pt>
                <c:pt idx="19517">
                  <c:v>4.9321999999999999</c:v>
                </c:pt>
                <c:pt idx="19518">
                  <c:v>4.9329999999999998</c:v>
                </c:pt>
                <c:pt idx="19519">
                  <c:v>4.9345999999999997</c:v>
                </c:pt>
                <c:pt idx="19520">
                  <c:v>4.9352999999999998</c:v>
                </c:pt>
                <c:pt idx="19521">
                  <c:v>4.9370000000000003</c:v>
                </c:pt>
                <c:pt idx="19522">
                  <c:v>4.9382000000000001</c:v>
                </c:pt>
                <c:pt idx="19523">
                  <c:v>4.9393000000000002</c:v>
                </c:pt>
                <c:pt idx="19524">
                  <c:v>4.9404000000000003</c:v>
                </c:pt>
                <c:pt idx="19525">
                  <c:v>4.9405999999999999</c:v>
                </c:pt>
                <c:pt idx="19526">
                  <c:v>4.9417999999999997</c:v>
                </c:pt>
                <c:pt idx="19527">
                  <c:v>4.9419000000000004</c:v>
                </c:pt>
                <c:pt idx="19528">
                  <c:v>4.9435000000000002</c:v>
                </c:pt>
                <c:pt idx="19529">
                  <c:v>4.9447000000000001</c:v>
                </c:pt>
                <c:pt idx="19530">
                  <c:v>4.9455</c:v>
                </c:pt>
                <c:pt idx="19531">
                  <c:v>4.9458000000000002</c:v>
                </c:pt>
                <c:pt idx="19532">
                  <c:v>4.9471999999999996</c:v>
                </c:pt>
                <c:pt idx="19533">
                  <c:v>4.9480000000000004</c:v>
                </c:pt>
                <c:pt idx="19534">
                  <c:v>4.9485999999999999</c:v>
                </c:pt>
                <c:pt idx="19535">
                  <c:v>4.9499000000000004</c:v>
                </c:pt>
                <c:pt idx="19536">
                  <c:v>4.9500999999999999</c:v>
                </c:pt>
                <c:pt idx="19537">
                  <c:v>4.9515000000000002</c:v>
                </c:pt>
                <c:pt idx="19538">
                  <c:v>4.9522000000000004</c:v>
                </c:pt>
                <c:pt idx="19539">
                  <c:v>4.9534000000000002</c:v>
                </c:pt>
                <c:pt idx="19540">
                  <c:v>4.9546000000000001</c:v>
                </c:pt>
                <c:pt idx="19541">
                  <c:v>4.9558999999999997</c:v>
                </c:pt>
                <c:pt idx="19542">
                  <c:v>4.9560000000000004</c:v>
                </c:pt>
                <c:pt idx="19543">
                  <c:v>4.9573</c:v>
                </c:pt>
                <c:pt idx="19544">
                  <c:v>4.9587000000000003</c:v>
                </c:pt>
                <c:pt idx="19545">
                  <c:v>4.9591000000000003</c:v>
                </c:pt>
                <c:pt idx="19546">
                  <c:v>4.9619</c:v>
                </c:pt>
                <c:pt idx="19547">
                  <c:v>4.9634999999999998</c:v>
                </c:pt>
                <c:pt idx="19548">
                  <c:v>4.9653999999999998</c:v>
                </c:pt>
                <c:pt idx="19549">
                  <c:v>4.9656000000000002</c:v>
                </c:pt>
                <c:pt idx="19550">
                  <c:v>4.9668999999999999</c:v>
                </c:pt>
                <c:pt idx="19551">
                  <c:v>4.9683000000000002</c:v>
                </c:pt>
                <c:pt idx="19552">
                  <c:v>4.9683000000000002</c:v>
                </c:pt>
                <c:pt idx="19553">
                  <c:v>4.9706999999999999</c:v>
                </c:pt>
                <c:pt idx="19554">
                  <c:v>4.9709000000000003</c:v>
                </c:pt>
                <c:pt idx="19555">
                  <c:v>4.9728000000000003</c:v>
                </c:pt>
                <c:pt idx="19556">
                  <c:v>4.9732000000000003</c:v>
                </c:pt>
                <c:pt idx="19557">
                  <c:v>4.9741999999999997</c:v>
                </c:pt>
                <c:pt idx="19558">
                  <c:v>4.9748000000000001</c:v>
                </c:pt>
                <c:pt idx="19559">
                  <c:v>4.9771999999999998</c:v>
                </c:pt>
                <c:pt idx="19560">
                  <c:v>4.9787999999999997</c:v>
                </c:pt>
                <c:pt idx="19561">
                  <c:v>4.9793000000000003</c:v>
                </c:pt>
                <c:pt idx="19562">
                  <c:v>4.9802</c:v>
                </c:pt>
                <c:pt idx="19563">
                  <c:v>4.9823000000000004</c:v>
                </c:pt>
                <c:pt idx="19564">
                  <c:v>4.9828999999999999</c:v>
                </c:pt>
                <c:pt idx="19565">
                  <c:v>4.9856999999999996</c:v>
                </c:pt>
                <c:pt idx="19566">
                  <c:v>4.9878999999999998</c:v>
                </c:pt>
                <c:pt idx="19567">
                  <c:v>4.9912000000000001</c:v>
                </c:pt>
                <c:pt idx="19568">
                  <c:v>4.9912999999999998</c:v>
                </c:pt>
                <c:pt idx="19569">
                  <c:v>4.9926000000000004</c:v>
                </c:pt>
                <c:pt idx="19570">
                  <c:v>4.9939999999999998</c:v>
                </c:pt>
                <c:pt idx="19571">
                  <c:v>4.9945000000000004</c:v>
                </c:pt>
                <c:pt idx="19572">
                  <c:v>4.9976000000000003</c:v>
                </c:pt>
                <c:pt idx="19573">
                  <c:v>4.9984000000000002</c:v>
                </c:pt>
                <c:pt idx="19574">
                  <c:v>5.0012999999999996</c:v>
                </c:pt>
                <c:pt idx="19575">
                  <c:v>5.0014000000000003</c:v>
                </c:pt>
                <c:pt idx="19576">
                  <c:v>5.0026999999999999</c:v>
                </c:pt>
                <c:pt idx="19577">
                  <c:v>5.0034000000000001</c:v>
                </c:pt>
                <c:pt idx="19578">
                  <c:v>5.0044000000000004</c:v>
                </c:pt>
                <c:pt idx="19579">
                  <c:v>5.0061</c:v>
                </c:pt>
                <c:pt idx="19580">
                  <c:v>5.0068999999999999</c:v>
                </c:pt>
                <c:pt idx="19581">
                  <c:v>5.0080999999999998</c:v>
                </c:pt>
                <c:pt idx="19582">
                  <c:v>5.0105000000000004</c:v>
                </c:pt>
                <c:pt idx="19583">
                  <c:v>5.0118999999999998</c:v>
                </c:pt>
                <c:pt idx="19584">
                  <c:v>5.0129000000000001</c:v>
                </c:pt>
                <c:pt idx="19585">
                  <c:v>5.0152000000000001</c:v>
                </c:pt>
                <c:pt idx="19586">
                  <c:v>5.0186000000000002</c:v>
                </c:pt>
                <c:pt idx="19587">
                  <c:v>5.0204000000000004</c:v>
                </c:pt>
                <c:pt idx="19588">
                  <c:v>5.0205000000000002</c:v>
                </c:pt>
                <c:pt idx="19589">
                  <c:v>5.0221</c:v>
                </c:pt>
                <c:pt idx="19590">
                  <c:v>5.0231000000000003</c:v>
                </c:pt>
                <c:pt idx="19591">
                  <c:v>5.0236999999999998</c:v>
                </c:pt>
                <c:pt idx="19592">
                  <c:v>5.0247000000000002</c:v>
                </c:pt>
                <c:pt idx="19593">
                  <c:v>5.0251999999999999</c:v>
                </c:pt>
                <c:pt idx="19594">
                  <c:v>5.0273000000000003</c:v>
                </c:pt>
                <c:pt idx="19595">
                  <c:v>5.0279999999999996</c:v>
                </c:pt>
                <c:pt idx="19596">
                  <c:v>5.0292000000000003</c:v>
                </c:pt>
                <c:pt idx="19597">
                  <c:v>5.0316999999999998</c:v>
                </c:pt>
                <c:pt idx="19598">
                  <c:v>5.0330000000000004</c:v>
                </c:pt>
                <c:pt idx="19599">
                  <c:v>5.0354999999999999</c:v>
                </c:pt>
                <c:pt idx="19600">
                  <c:v>5.0373000000000001</c:v>
                </c:pt>
                <c:pt idx="19601">
                  <c:v>5.0376000000000003</c:v>
                </c:pt>
                <c:pt idx="19602">
                  <c:v>5.0396999999999998</c:v>
                </c:pt>
                <c:pt idx="19603">
                  <c:v>5.0438000000000001</c:v>
                </c:pt>
                <c:pt idx="19604">
                  <c:v>5.0444000000000004</c:v>
                </c:pt>
                <c:pt idx="19605">
                  <c:v>5.0453999999999999</c:v>
                </c:pt>
                <c:pt idx="19606">
                  <c:v>5.0460000000000003</c:v>
                </c:pt>
                <c:pt idx="19607">
                  <c:v>5.0490000000000004</c:v>
                </c:pt>
                <c:pt idx="19608">
                  <c:v>5.05</c:v>
                </c:pt>
                <c:pt idx="19609">
                  <c:v>5.0507</c:v>
                </c:pt>
                <c:pt idx="19610">
                  <c:v>5.0518000000000001</c:v>
                </c:pt>
                <c:pt idx="19611">
                  <c:v>5.0526999999999997</c:v>
                </c:pt>
                <c:pt idx="19612">
                  <c:v>5.0533999999999999</c:v>
                </c:pt>
                <c:pt idx="19613">
                  <c:v>5.0568</c:v>
                </c:pt>
                <c:pt idx="19614">
                  <c:v>5.0571999999999999</c:v>
                </c:pt>
                <c:pt idx="19615">
                  <c:v>5.0587</c:v>
                </c:pt>
                <c:pt idx="19616">
                  <c:v>5.0598000000000001</c:v>
                </c:pt>
                <c:pt idx="19617">
                  <c:v>5.0614999999999997</c:v>
                </c:pt>
                <c:pt idx="19618">
                  <c:v>5.0632999999999999</c:v>
                </c:pt>
                <c:pt idx="19619">
                  <c:v>5.0644999999999998</c:v>
                </c:pt>
                <c:pt idx="19620">
                  <c:v>5.0658000000000003</c:v>
                </c:pt>
                <c:pt idx="19621">
                  <c:v>5.0673000000000004</c:v>
                </c:pt>
                <c:pt idx="19622">
                  <c:v>5.0686999999999998</c:v>
                </c:pt>
                <c:pt idx="19623">
                  <c:v>5.0709999999999997</c:v>
                </c:pt>
                <c:pt idx="19624">
                  <c:v>5.0716999999999999</c:v>
                </c:pt>
                <c:pt idx="19625">
                  <c:v>5.0734000000000004</c:v>
                </c:pt>
                <c:pt idx="19626">
                  <c:v>5.0744999999999996</c:v>
                </c:pt>
                <c:pt idx="19627">
                  <c:v>5.0774999999999997</c:v>
                </c:pt>
                <c:pt idx="19628">
                  <c:v>5.0788000000000002</c:v>
                </c:pt>
                <c:pt idx="19629">
                  <c:v>5.0793999999999997</c:v>
                </c:pt>
                <c:pt idx="19630">
                  <c:v>5.0829000000000004</c:v>
                </c:pt>
                <c:pt idx="19631">
                  <c:v>5.0834999999999999</c:v>
                </c:pt>
                <c:pt idx="19632">
                  <c:v>5.0846999999999998</c:v>
                </c:pt>
                <c:pt idx="19633">
                  <c:v>5.0853999999999999</c:v>
                </c:pt>
                <c:pt idx="19634">
                  <c:v>5.0872000000000002</c:v>
                </c:pt>
                <c:pt idx="19635">
                  <c:v>5.0875000000000004</c:v>
                </c:pt>
                <c:pt idx="19636">
                  <c:v>5.0891999999999999</c:v>
                </c:pt>
                <c:pt idx="19637">
                  <c:v>5.09</c:v>
                </c:pt>
                <c:pt idx="19638">
                  <c:v>5.0915999999999997</c:v>
                </c:pt>
                <c:pt idx="19639">
                  <c:v>5.0942999999999996</c:v>
                </c:pt>
                <c:pt idx="19640">
                  <c:v>5.0955000000000004</c:v>
                </c:pt>
                <c:pt idx="19641">
                  <c:v>5.0970000000000004</c:v>
                </c:pt>
                <c:pt idx="19642">
                  <c:v>5.0970000000000004</c:v>
                </c:pt>
                <c:pt idx="19643">
                  <c:v>5.0991999999999997</c:v>
                </c:pt>
                <c:pt idx="19644">
                  <c:v>5.1016000000000004</c:v>
                </c:pt>
                <c:pt idx="19645">
                  <c:v>5.1026999999999996</c:v>
                </c:pt>
                <c:pt idx="19646">
                  <c:v>5.1036000000000001</c:v>
                </c:pt>
                <c:pt idx="19647">
                  <c:v>5.1060999999999996</c:v>
                </c:pt>
                <c:pt idx="19648">
                  <c:v>5.1067</c:v>
                </c:pt>
                <c:pt idx="19649">
                  <c:v>5.1079999999999997</c:v>
                </c:pt>
                <c:pt idx="19650">
                  <c:v>5.1098999999999997</c:v>
                </c:pt>
                <c:pt idx="19651">
                  <c:v>5.1113999999999997</c:v>
                </c:pt>
                <c:pt idx="19652">
                  <c:v>5.1123000000000003</c:v>
                </c:pt>
                <c:pt idx="19653">
                  <c:v>5.1134000000000004</c:v>
                </c:pt>
                <c:pt idx="19654">
                  <c:v>5.1146000000000003</c:v>
                </c:pt>
                <c:pt idx="19655">
                  <c:v>5.1157000000000004</c:v>
                </c:pt>
                <c:pt idx="19656">
                  <c:v>5.1174999999999997</c:v>
                </c:pt>
                <c:pt idx="19657">
                  <c:v>5.1182999999999996</c:v>
                </c:pt>
                <c:pt idx="19658">
                  <c:v>5.1197999999999997</c:v>
                </c:pt>
                <c:pt idx="19659">
                  <c:v>5.1214000000000004</c:v>
                </c:pt>
                <c:pt idx="19660">
                  <c:v>5.1224999999999996</c:v>
                </c:pt>
                <c:pt idx="19661">
                  <c:v>5.1242999999999999</c:v>
                </c:pt>
                <c:pt idx="19662">
                  <c:v>5.1262999999999996</c:v>
                </c:pt>
                <c:pt idx="19663">
                  <c:v>5.1281999999999996</c:v>
                </c:pt>
                <c:pt idx="19664">
                  <c:v>5.1288999999999998</c:v>
                </c:pt>
                <c:pt idx="19665">
                  <c:v>5.1311</c:v>
                </c:pt>
                <c:pt idx="19666">
                  <c:v>5.1318000000000001</c:v>
                </c:pt>
                <c:pt idx="19667">
                  <c:v>5.1344000000000003</c:v>
                </c:pt>
                <c:pt idx="19668">
                  <c:v>5.1360999999999999</c:v>
                </c:pt>
                <c:pt idx="19669">
                  <c:v>5.1374000000000004</c:v>
                </c:pt>
                <c:pt idx="19670">
                  <c:v>5.1388999999999996</c:v>
                </c:pt>
                <c:pt idx="19671">
                  <c:v>5.1393000000000004</c:v>
                </c:pt>
                <c:pt idx="19672">
                  <c:v>5.141</c:v>
                </c:pt>
                <c:pt idx="19673">
                  <c:v>5.1439000000000004</c:v>
                </c:pt>
                <c:pt idx="19674">
                  <c:v>5.1447000000000003</c:v>
                </c:pt>
                <c:pt idx="19675">
                  <c:v>5.1471</c:v>
                </c:pt>
                <c:pt idx="19676">
                  <c:v>5.1477000000000004</c:v>
                </c:pt>
                <c:pt idx="19677">
                  <c:v>5.1497000000000002</c:v>
                </c:pt>
                <c:pt idx="19678">
                  <c:v>5.1501999999999999</c:v>
                </c:pt>
                <c:pt idx="19679">
                  <c:v>5.1523000000000003</c:v>
                </c:pt>
                <c:pt idx="19680">
                  <c:v>5.1546000000000003</c:v>
                </c:pt>
                <c:pt idx="19681">
                  <c:v>5.1566000000000001</c:v>
                </c:pt>
                <c:pt idx="19682">
                  <c:v>5.1584000000000003</c:v>
                </c:pt>
                <c:pt idx="19683">
                  <c:v>5.16</c:v>
                </c:pt>
                <c:pt idx="19684">
                  <c:v>5.1605999999999996</c:v>
                </c:pt>
                <c:pt idx="19685">
                  <c:v>5.1616999999999997</c:v>
                </c:pt>
                <c:pt idx="19686">
                  <c:v>5.1627000000000001</c:v>
                </c:pt>
                <c:pt idx="19687">
                  <c:v>5.1642000000000001</c:v>
                </c:pt>
                <c:pt idx="19688">
                  <c:v>5.1662999999999997</c:v>
                </c:pt>
                <c:pt idx="19689">
                  <c:v>5.1691000000000003</c:v>
                </c:pt>
                <c:pt idx="19690">
                  <c:v>5.1692999999999998</c:v>
                </c:pt>
                <c:pt idx="19691">
                  <c:v>5.1718999999999999</c:v>
                </c:pt>
                <c:pt idx="19692">
                  <c:v>5.1749999999999998</c:v>
                </c:pt>
                <c:pt idx="19693">
                  <c:v>5.1760000000000002</c:v>
                </c:pt>
                <c:pt idx="19694">
                  <c:v>5.1776</c:v>
                </c:pt>
                <c:pt idx="19695">
                  <c:v>5.1792999999999996</c:v>
                </c:pt>
                <c:pt idx="19696">
                  <c:v>5.1826999999999996</c:v>
                </c:pt>
                <c:pt idx="19697">
                  <c:v>5.1830999999999996</c:v>
                </c:pt>
                <c:pt idx="19698">
                  <c:v>5.1848000000000001</c:v>
                </c:pt>
                <c:pt idx="19699">
                  <c:v>5.1864999999999997</c:v>
                </c:pt>
                <c:pt idx="19700">
                  <c:v>5.1885000000000003</c:v>
                </c:pt>
                <c:pt idx="19701">
                  <c:v>5.1886000000000001</c:v>
                </c:pt>
                <c:pt idx="19702">
                  <c:v>5.1905999999999999</c:v>
                </c:pt>
                <c:pt idx="19703">
                  <c:v>5.1936999999999998</c:v>
                </c:pt>
                <c:pt idx="19704">
                  <c:v>5.1948999999999996</c:v>
                </c:pt>
                <c:pt idx="19705">
                  <c:v>5.1959</c:v>
                </c:pt>
                <c:pt idx="19706">
                  <c:v>5.1966999999999999</c:v>
                </c:pt>
                <c:pt idx="19707">
                  <c:v>5.1984000000000004</c:v>
                </c:pt>
                <c:pt idx="19708">
                  <c:v>5.2004999999999999</c:v>
                </c:pt>
                <c:pt idx="19709">
                  <c:v>5.2019000000000002</c:v>
                </c:pt>
                <c:pt idx="19710">
                  <c:v>5.202</c:v>
                </c:pt>
                <c:pt idx="19711">
                  <c:v>5.2041000000000004</c:v>
                </c:pt>
                <c:pt idx="19712">
                  <c:v>5.2043999999999997</c:v>
                </c:pt>
                <c:pt idx="19713">
                  <c:v>5.2057000000000002</c:v>
                </c:pt>
                <c:pt idx="19714">
                  <c:v>5.2069999999999999</c:v>
                </c:pt>
                <c:pt idx="19715">
                  <c:v>5.2077999999999998</c:v>
                </c:pt>
                <c:pt idx="19716">
                  <c:v>5.2100999999999997</c:v>
                </c:pt>
                <c:pt idx="19717">
                  <c:v>5.2111000000000001</c:v>
                </c:pt>
                <c:pt idx="19718">
                  <c:v>5.2121000000000004</c:v>
                </c:pt>
                <c:pt idx="19719">
                  <c:v>5.2172000000000001</c:v>
                </c:pt>
                <c:pt idx="19720">
                  <c:v>5.2188999999999997</c:v>
                </c:pt>
                <c:pt idx="19721">
                  <c:v>5.2190000000000003</c:v>
                </c:pt>
                <c:pt idx="19722">
                  <c:v>5.2205000000000004</c:v>
                </c:pt>
                <c:pt idx="19723">
                  <c:v>5.2206999999999999</c:v>
                </c:pt>
                <c:pt idx="19724">
                  <c:v>5.2229999999999999</c:v>
                </c:pt>
                <c:pt idx="19725">
                  <c:v>5.2233000000000001</c:v>
                </c:pt>
                <c:pt idx="19726">
                  <c:v>5.2248000000000001</c:v>
                </c:pt>
                <c:pt idx="19727">
                  <c:v>5.2251000000000003</c:v>
                </c:pt>
                <c:pt idx="19728">
                  <c:v>5.2271000000000001</c:v>
                </c:pt>
                <c:pt idx="19729">
                  <c:v>5.2281000000000004</c:v>
                </c:pt>
                <c:pt idx="19730">
                  <c:v>5.2317999999999998</c:v>
                </c:pt>
                <c:pt idx="19731">
                  <c:v>5.2323000000000004</c:v>
                </c:pt>
                <c:pt idx="19732">
                  <c:v>5.2344999999999997</c:v>
                </c:pt>
                <c:pt idx="19733">
                  <c:v>5.2367999999999997</c:v>
                </c:pt>
                <c:pt idx="19734">
                  <c:v>5.2384000000000004</c:v>
                </c:pt>
                <c:pt idx="19735">
                  <c:v>5.24</c:v>
                </c:pt>
                <c:pt idx="19736">
                  <c:v>5.2416</c:v>
                </c:pt>
                <c:pt idx="19737">
                  <c:v>5.2435</c:v>
                </c:pt>
                <c:pt idx="19738">
                  <c:v>5.2435999999999998</c:v>
                </c:pt>
                <c:pt idx="19739">
                  <c:v>5.2455999999999996</c:v>
                </c:pt>
                <c:pt idx="19740">
                  <c:v>5.2460000000000004</c:v>
                </c:pt>
                <c:pt idx="19741">
                  <c:v>5.2469999999999999</c:v>
                </c:pt>
                <c:pt idx="19742">
                  <c:v>5.2473999999999998</c:v>
                </c:pt>
                <c:pt idx="19743">
                  <c:v>5.2484999999999999</c:v>
                </c:pt>
                <c:pt idx="19744">
                  <c:v>5.2493999999999996</c:v>
                </c:pt>
                <c:pt idx="19745">
                  <c:v>5.2500999999999998</c:v>
                </c:pt>
                <c:pt idx="19746">
                  <c:v>5.2515999999999998</c:v>
                </c:pt>
                <c:pt idx="19747">
                  <c:v>5.2519999999999998</c:v>
                </c:pt>
                <c:pt idx="19748">
                  <c:v>5.2529000000000003</c:v>
                </c:pt>
                <c:pt idx="19749">
                  <c:v>5.2533000000000003</c:v>
                </c:pt>
                <c:pt idx="19750">
                  <c:v>5.2545000000000002</c:v>
                </c:pt>
                <c:pt idx="19751">
                  <c:v>5.2545999999999999</c:v>
                </c:pt>
                <c:pt idx="19752">
                  <c:v>5.2564000000000002</c:v>
                </c:pt>
                <c:pt idx="19753">
                  <c:v>5.2582000000000004</c:v>
                </c:pt>
                <c:pt idx="19754">
                  <c:v>5.2587000000000002</c:v>
                </c:pt>
                <c:pt idx="19755">
                  <c:v>5.26</c:v>
                </c:pt>
                <c:pt idx="19756">
                  <c:v>5.26</c:v>
                </c:pt>
                <c:pt idx="19757">
                  <c:v>5.2618</c:v>
                </c:pt>
                <c:pt idx="19758">
                  <c:v>5.2618</c:v>
                </c:pt>
                <c:pt idx="19759">
                  <c:v>5.2630999999999997</c:v>
                </c:pt>
                <c:pt idx="19760">
                  <c:v>5.2633999999999999</c:v>
                </c:pt>
                <c:pt idx="19761">
                  <c:v>5.2652000000000001</c:v>
                </c:pt>
                <c:pt idx="19762">
                  <c:v>5.2656000000000001</c:v>
                </c:pt>
                <c:pt idx="19763">
                  <c:v>5.2685000000000004</c:v>
                </c:pt>
                <c:pt idx="19764">
                  <c:v>5.2687999999999997</c:v>
                </c:pt>
                <c:pt idx="19765">
                  <c:v>5.2721</c:v>
                </c:pt>
                <c:pt idx="19766">
                  <c:v>5.2736000000000001</c:v>
                </c:pt>
                <c:pt idx="19767">
                  <c:v>5.2765000000000004</c:v>
                </c:pt>
                <c:pt idx="19768">
                  <c:v>5.2784000000000004</c:v>
                </c:pt>
                <c:pt idx="19769">
                  <c:v>5.2785000000000002</c:v>
                </c:pt>
                <c:pt idx="19770">
                  <c:v>5.2808999999999999</c:v>
                </c:pt>
                <c:pt idx="19771">
                  <c:v>5.2838000000000003</c:v>
                </c:pt>
                <c:pt idx="19772">
                  <c:v>5.2839999999999998</c:v>
                </c:pt>
                <c:pt idx="19773">
                  <c:v>5.2851999999999997</c:v>
                </c:pt>
                <c:pt idx="19774">
                  <c:v>5.2865000000000002</c:v>
                </c:pt>
                <c:pt idx="19775">
                  <c:v>5.2868000000000004</c:v>
                </c:pt>
                <c:pt idx="19776">
                  <c:v>5.2893999999999997</c:v>
                </c:pt>
                <c:pt idx="19777">
                  <c:v>5.2896000000000001</c:v>
                </c:pt>
                <c:pt idx="19778">
                  <c:v>5.2912999999999997</c:v>
                </c:pt>
                <c:pt idx="19779">
                  <c:v>5.2919</c:v>
                </c:pt>
                <c:pt idx="19780">
                  <c:v>5.2927999999999997</c:v>
                </c:pt>
                <c:pt idx="19781">
                  <c:v>5.2934999999999999</c:v>
                </c:pt>
                <c:pt idx="19782">
                  <c:v>5.2944000000000004</c:v>
                </c:pt>
                <c:pt idx="19783">
                  <c:v>5.2953999999999999</c:v>
                </c:pt>
                <c:pt idx="19784">
                  <c:v>5.2976999999999999</c:v>
                </c:pt>
                <c:pt idx="19785">
                  <c:v>5.2991000000000001</c:v>
                </c:pt>
                <c:pt idx="19786">
                  <c:v>5.2994000000000003</c:v>
                </c:pt>
                <c:pt idx="19787">
                  <c:v>5.3007999999999997</c:v>
                </c:pt>
                <c:pt idx="19788">
                  <c:v>5.3028000000000004</c:v>
                </c:pt>
                <c:pt idx="19789">
                  <c:v>5.3030999999999997</c:v>
                </c:pt>
                <c:pt idx="19790">
                  <c:v>5.3063000000000002</c:v>
                </c:pt>
                <c:pt idx="19791">
                  <c:v>5.3075000000000001</c:v>
                </c:pt>
                <c:pt idx="19792">
                  <c:v>5.3093000000000004</c:v>
                </c:pt>
                <c:pt idx="19793">
                  <c:v>5.3102999999999998</c:v>
                </c:pt>
                <c:pt idx="19794">
                  <c:v>5.3108000000000004</c:v>
                </c:pt>
                <c:pt idx="19795">
                  <c:v>5.3117999999999999</c:v>
                </c:pt>
                <c:pt idx="19796">
                  <c:v>5.3125999999999998</c:v>
                </c:pt>
                <c:pt idx="19797">
                  <c:v>5.3135000000000003</c:v>
                </c:pt>
                <c:pt idx="19798">
                  <c:v>5.3140000000000001</c:v>
                </c:pt>
                <c:pt idx="19799">
                  <c:v>5.3148999999999997</c:v>
                </c:pt>
                <c:pt idx="19800">
                  <c:v>5.3170999999999999</c:v>
                </c:pt>
                <c:pt idx="19801">
                  <c:v>5.3174999999999999</c:v>
                </c:pt>
                <c:pt idx="19802">
                  <c:v>5.3189000000000002</c:v>
                </c:pt>
                <c:pt idx="19803">
                  <c:v>5.3193000000000001</c:v>
                </c:pt>
                <c:pt idx="19804">
                  <c:v>5.3212000000000002</c:v>
                </c:pt>
                <c:pt idx="19805">
                  <c:v>5.3226000000000004</c:v>
                </c:pt>
                <c:pt idx="19806">
                  <c:v>5.3228</c:v>
                </c:pt>
                <c:pt idx="19807">
                  <c:v>5.3242000000000003</c:v>
                </c:pt>
                <c:pt idx="19808">
                  <c:v>5.3247</c:v>
                </c:pt>
                <c:pt idx="19809">
                  <c:v>5.3266</c:v>
                </c:pt>
                <c:pt idx="19810">
                  <c:v>5.3282999999999996</c:v>
                </c:pt>
                <c:pt idx="19811">
                  <c:v>5.3291000000000004</c:v>
                </c:pt>
                <c:pt idx="19812">
                  <c:v>5.3308</c:v>
                </c:pt>
                <c:pt idx="19813">
                  <c:v>5.3322000000000003</c:v>
                </c:pt>
                <c:pt idx="19814">
                  <c:v>5.335</c:v>
                </c:pt>
                <c:pt idx="19815">
                  <c:v>5.3380000000000001</c:v>
                </c:pt>
                <c:pt idx="19816">
                  <c:v>5.3390000000000004</c:v>
                </c:pt>
                <c:pt idx="19817">
                  <c:v>5.3413000000000004</c:v>
                </c:pt>
                <c:pt idx="19818">
                  <c:v>5.3414999999999999</c:v>
                </c:pt>
                <c:pt idx="19819">
                  <c:v>5.343</c:v>
                </c:pt>
                <c:pt idx="19820">
                  <c:v>5.3433000000000002</c:v>
                </c:pt>
                <c:pt idx="19821">
                  <c:v>5.3444000000000003</c:v>
                </c:pt>
                <c:pt idx="19822">
                  <c:v>5.3452000000000002</c:v>
                </c:pt>
                <c:pt idx="19823">
                  <c:v>5.3468999999999998</c:v>
                </c:pt>
                <c:pt idx="19824">
                  <c:v>5.3489000000000004</c:v>
                </c:pt>
                <c:pt idx="19825">
                  <c:v>5.3493000000000004</c:v>
                </c:pt>
                <c:pt idx="19826">
                  <c:v>5.3517000000000001</c:v>
                </c:pt>
                <c:pt idx="19827">
                  <c:v>5.3518999999999997</c:v>
                </c:pt>
                <c:pt idx="19828">
                  <c:v>5.3532999999999999</c:v>
                </c:pt>
                <c:pt idx="19829">
                  <c:v>5.3536000000000001</c:v>
                </c:pt>
                <c:pt idx="19830">
                  <c:v>5.3555999999999999</c:v>
                </c:pt>
                <c:pt idx="19831">
                  <c:v>5.3555999999999999</c:v>
                </c:pt>
                <c:pt idx="19832">
                  <c:v>5.3571</c:v>
                </c:pt>
                <c:pt idx="19833">
                  <c:v>5.3574000000000002</c:v>
                </c:pt>
                <c:pt idx="19834">
                  <c:v>5.3597000000000001</c:v>
                </c:pt>
                <c:pt idx="19835">
                  <c:v>5.3597999999999999</c:v>
                </c:pt>
                <c:pt idx="19836">
                  <c:v>5.3628999999999998</c:v>
                </c:pt>
                <c:pt idx="19837">
                  <c:v>5.3632</c:v>
                </c:pt>
                <c:pt idx="19838">
                  <c:v>5.3643999999999998</c:v>
                </c:pt>
                <c:pt idx="19839">
                  <c:v>5.3647999999999998</c:v>
                </c:pt>
                <c:pt idx="19840">
                  <c:v>5.3663999999999996</c:v>
                </c:pt>
                <c:pt idx="19841">
                  <c:v>5.3677000000000001</c:v>
                </c:pt>
                <c:pt idx="19842">
                  <c:v>5.3691000000000004</c:v>
                </c:pt>
                <c:pt idx="19843">
                  <c:v>5.37</c:v>
                </c:pt>
                <c:pt idx="19844">
                  <c:v>5.3715000000000002</c:v>
                </c:pt>
                <c:pt idx="19845">
                  <c:v>5.3719999999999999</c:v>
                </c:pt>
                <c:pt idx="19846">
                  <c:v>5.3734999999999999</c:v>
                </c:pt>
                <c:pt idx="19847">
                  <c:v>5.3754</c:v>
                </c:pt>
                <c:pt idx="19848">
                  <c:v>5.3769</c:v>
                </c:pt>
                <c:pt idx="19849">
                  <c:v>5.3785999999999996</c:v>
                </c:pt>
                <c:pt idx="19850">
                  <c:v>5.3788</c:v>
                </c:pt>
                <c:pt idx="19851">
                  <c:v>5.3808999999999996</c:v>
                </c:pt>
                <c:pt idx="19852">
                  <c:v>5.3815999999999997</c:v>
                </c:pt>
                <c:pt idx="19853">
                  <c:v>5.3827999999999996</c:v>
                </c:pt>
                <c:pt idx="19854">
                  <c:v>5.3837999999999999</c:v>
                </c:pt>
                <c:pt idx="19855">
                  <c:v>5.3855000000000004</c:v>
                </c:pt>
                <c:pt idx="19856">
                  <c:v>5.3871000000000002</c:v>
                </c:pt>
                <c:pt idx="19857">
                  <c:v>5.3876999999999997</c:v>
                </c:pt>
                <c:pt idx="19858">
                  <c:v>5.3883999999999999</c:v>
                </c:pt>
                <c:pt idx="19859">
                  <c:v>5.3890000000000002</c:v>
                </c:pt>
                <c:pt idx="19860">
                  <c:v>5.3905000000000003</c:v>
                </c:pt>
                <c:pt idx="19861">
                  <c:v>5.3909000000000002</c:v>
                </c:pt>
                <c:pt idx="19862">
                  <c:v>5.3917999999999999</c:v>
                </c:pt>
                <c:pt idx="19863">
                  <c:v>5.3921999999999999</c:v>
                </c:pt>
                <c:pt idx="19864">
                  <c:v>5.3936000000000002</c:v>
                </c:pt>
                <c:pt idx="19865">
                  <c:v>5.3941999999999997</c:v>
                </c:pt>
                <c:pt idx="19866">
                  <c:v>5.3960999999999997</c:v>
                </c:pt>
                <c:pt idx="19867">
                  <c:v>5.3971</c:v>
                </c:pt>
                <c:pt idx="19868">
                  <c:v>5.3982000000000001</c:v>
                </c:pt>
                <c:pt idx="19869">
                  <c:v>5.3997999999999999</c:v>
                </c:pt>
                <c:pt idx="19870">
                  <c:v>5.4002999999999997</c:v>
                </c:pt>
                <c:pt idx="19871">
                  <c:v>5.4013</c:v>
                </c:pt>
                <c:pt idx="19872">
                  <c:v>5.4016000000000002</c:v>
                </c:pt>
                <c:pt idx="19873">
                  <c:v>5.4043999999999999</c:v>
                </c:pt>
                <c:pt idx="19874">
                  <c:v>5.4044999999999996</c:v>
                </c:pt>
                <c:pt idx="19875">
                  <c:v>5.4058000000000002</c:v>
                </c:pt>
                <c:pt idx="19876">
                  <c:v>5.4071999999999996</c:v>
                </c:pt>
                <c:pt idx="19877">
                  <c:v>5.4076000000000004</c:v>
                </c:pt>
                <c:pt idx="19878">
                  <c:v>5.4086999999999996</c:v>
                </c:pt>
                <c:pt idx="19879">
                  <c:v>5.4100999999999999</c:v>
                </c:pt>
                <c:pt idx="19880">
                  <c:v>5.4116</c:v>
                </c:pt>
                <c:pt idx="19881">
                  <c:v>5.4135999999999997</c:v>
                </c:pt>
                <c:pt idx="19882">
                  <c:v>5.415</c:v>
                </c:pt>
                <c:pt idx="19883">
                  <c:v>5.4153000000000002</c:v>
                </c:pt>
                <c:pt idx="19884">
                  <c:v>5.4176000000000002</c:v>
                </c:pt>
                <c:pt idx="19885">
                  <c:v>5.42</c:v>
                </c:pt>
                <c:pt idx="19886">
                  <c:v>5.4203999999999999</c:v>
                </c:pt>
                <c:pt idx="19887">
                  <c:v>5.4211999999999998</c:v>
                </c:pt>
                <c:pt idx="19888">
                  <c:v>5.4226000000000001</c:v>
                </c:pt>
                <c:pt idx="19889">
                  <c:v>5.4238</c:v>
                </c:pt>
                <c:pt idx="19890">
                  <c:v>5.4240000000000004</c:v>
                </c:pt>
                <c:pt idx="19891">
                  <c:v>5.4250999999999996</c:v>
                </c:pt>
                <c:pt idx="19892">
                  <c:v>5.4259000000000004</c:v>
                </c:pt>
                <c:pt idx="19893">
                  <c:v>5.4272999999999998</c:v>
                </c:pt>
                <c:pt idx="19894">
                  <c:v>5.4279999999999999</c:v>
                </c:pt>
                <c:pt idx="19895">
                  <c:v>5.4291999999999998</c:v>
                </c:pt>
                <c:pt idx="19896">
                  <c:v>5.4294000000000002</c:v>
                </c:pt>
                <c:pt idx="19897">
                  <c:v>5.4306999999999999</c:v>
                </c:pt>
                <c:pt idx="19898">
                  <c:v>5.4309000000000003</c:v>
                </c:pt>
                <c:pt idx="19899">
                  <c:v>5.4321999999999999</c:v>
                </c:pt>
                <c:pt idx="19900">
                  <c:v>5.4333999999999998</c:v>
                </c:pt>
                <c:pt idx="19901">
                  <c:v>5.4335000000000004</c:v>
                </c:pt>
                <c:pt idx="19902">
                  <c:v>5.4356999999999998</c:v>
                </c:pt>
                <c:pt idx="19903">
                  <c:v>5.4383999999999997</c:v>
                </c:pt>
                <c:pt idx="19904">
                  <c:v>5.4386999999999999</c:v>
                </c:pt>
                <c:pt idx="19905">
                  <c:v>5.4397000000000002</c:v>
                </c:pt>
                <c:pt idx="19906">
                  <c:v>5.4401000000000002</c:v>
                </c:pt>
                <c:pt idx="19907">
                  <c:v>5.4417999999999997</c:v>
                </c:pt>
                <c:pt idx="19908">
                  <c:v>5.4419000000000004</c:v>
                </c:pt>
                <c:pt idx="19909">
                  <c:v>5.4431000000000003</c:v>
                </c:pt>
                <c:pt idx="19910">
                  <c:v>5.4432999999999998</c:v>
                </c:pt>
                <c:pt idx="19911">
                  <c:v>5.4443999999999999</c:v>
                </c:pt>
                <c:pt idx="19912">
                  <c:v>5.4444999999999997</c:v>
                </c:pt>
                <c:pt idx="19913">
                  <c:v>5.4459999999999997</c:v>
                </c:pt>
                <c:pt idx="19914">
                  <c:v>5.4467999999999996</c:v>
                </c:pt>
                <c:pt idx="19915">
                  <c:v>5.4478</c:v>
                </c:pt>
                <c:pt idx="19916">
                  <c:v>5.4492000000000003</c:v>
                </c:pt>
                <c:pt idx="19917">
                  <c:v>5.4507000000000003</c:v>
                </c:pt>
                <c:pt idx="19918">
                  <c:v>5.4522000000000004</c:v>
                </c:pt>
                <c:pt idx="19919">
                  <c:v>5.4535</c:v>
                </c:pt>
                <c:pt idx="19920">
                  <c:v>5.4557000000000002</c:v>
                </c:pt>
                <c:pt idx="19921">
                  <c:v>5.4562999999999997</c:v>
                </c:pt>
                <c:pt idx="19922">
                  <c:v>5.4577</c:v>
                </c:pt>
                <c:pt idx="19923">
                  <c:v>5.4595000000000002</c:v>
                </c:pt>
                <c:pt idx="19924">
                  <c:v>5.4600999999999997</c:v>
                </c:pt>
                <c:pt idx="19925">
                  <c:v>5.4614000000000003</c:v>
                </c:pt>
                <c:pt idx="19926">
                  <c:v>5.4617000000000004</c:v>
                </c:pt>
                <c:pt idx="19927">
                  <c:v>5.4626999999999999</c:v>
                </c:pt>
                <c:pt idx="19928">
                  <c:v>5.4631999999999996</c:v>
                </c:pt>
                <c:pt idx="19929">
                  <c:v>5.4649000000000001</c:v>
                </c:pt>
                <c:pt idx="19930">
                  <c:v>5.4649999999999999</c:v>
                </c:pt>
                <c:pt idx="19931">
                  <c:v>5.4664999999999999</c:v>
                </c:pt>
                <c:pt idx="19932">
                  <c:v>5.4667000000000003</c:v>
                </c:pt>
                <c:pt idx="19933">
                  <c:v>5.4687999999999999</c:v>
                </c:pt>
                <c:pt idx="19934">
                  <c:v>5.4702000000000002</c:v>
                </c:pt>
                <c:pt idx="19935">
                  <c:v>5.4707999999999997</c:v>
                </c:pt>
                <c:pt idx="19936">
                  <c:v>5.4722999999999997</c:v>
                </c:pt>
                <c:pt idx="19937">
                  <c:v>5.4737</c:v>
                </c:pt>
                <c:pt idx="19938">
                  <c:v>5.4749999999999996</c:v>
                </c:pt>
                <c:pt idx="19939">
                  <c:v>5.4771000000000001</c:v>
                </c:pt>
                <c:pt idx="19940">
                  <c:v>5.4775</c:v>
                </c:pt>
                <c:pt idx="19941">
                  <c:v>5.4790000000000001</c:v>
                </c:pt>
                <c:pt idx="19942">
                  <c:v>5.4805000000000001</c:v>
                </c:pt>
                <c:pt idx="19943">
                  <c:v>5.4828999999999999</c:v>
                </c:pt>
                <c:pt idx="19944">
                  <c:v>5.4840999999999998</c:v>
                </c:pt>
                <c:pt idx="19945">
                  <c:v>5.4863999999999997</c:v>
                </c:pt>
                <c:pt idx="19946">
                  <c:v>5.4880000000000004</c:v>
                </c:pt>
                <c:pt idx="19947">
                  <c:v>5.4893999999999998</c:v>
                </c:pt>
                <c:pt idx="19948">
                  <c:v>5.4908999999999999</c:v>
                </c:pt>
                <c:pt idx="19949">
                  <c:v>5.4909999999999997</c:v>
                </c:pt>
                <c:pt idx="19950">
                  <c:v>5.4936999999999996</c:v>
                </c:pt>
                <c:pt idx="19951">
                  <c:v>5.4939</c:v>
                </c:pt>
                <c:pt idx="19952">
                  <c:v>5.4958</c:v>
                </c:pt>
                <c:pt idx="19953">
                  <c:v>5.4973999999999998</c:v>
                </c:pt>
                <c:pt idx="19954">
                  <c:v>5.4973999999999998</c:v>
                </c:pt>
                <c:pt idx="19955">
                  <c:v>5.4992000000000001</c:v>
                </c:pt>
                <c:pt idx="19956">
                  <c:v>5.5007000000000001</c:v>
                </c:pt>
                <c:pt idx="19957">
                  <c:v>5.5014000000000003</c:v>
                </c:pt>
                <c:pt idx="19958">
                  <c:v>5.5034000000000001</c:v>
                </c:pt>
                <c:pt idx="19959">
                  <c:v>5.5035999999999996</c:v>
                </c:pt>
                <c:pt idx="19960">
                  <c:v>5.5067000000000004</c:v>
                </c:pt>
                <c:pt idx="19961">
                  <c:v>5.5077999999999996</c:v>
                </c:pt>
                <c:pt idx="19962">
                  <c:v>5.5084999999999997</c:v>
                </c:pt>
                <c:pt idx="19963">
                  <c:v>5.5101000000000004</c:v>
                </c:pt>
                <c:pt idx="19964">
                  <c:v>5.5105000000000004</c:v>
                </c:pt>
                <c:pt idx="19965">
                  <c:v>5.5128000000000004</c:v>
                </c:pt>
                <c:pt idx="19966">
                  <c:v>5.5138999999999996</c:v>
                </c:pt>
                <c:pt idx="19967">
                  <c:v>5.5152999999999999</c:v>
                </c:pt>
                <c:pt idx="19968">
                  <c:v>5.5159000000000002</c:v>
                </c:pt>
                <c:pt idx="19969">
                  <c:v>5.5175000000000001</c:v>
                </c:pt>
                <c:pt idx="19970">
                  <c:v>5.5189000000000004</c:v>
                </c:pt>
                <c:pt idx="19971">
                  <c:v>5.5213000000000001</c:v>
                </c:pt>
                <c:pt idx="19972">
                  <c:v>5.5225999999999997</c:v>
                </c:pt>
                <c:pt idx="19973">
                  <c:v>5.5236999999999998</c:v>
                </c:pt>
                <c:pt idx="19974">
                  <c:v>5.5251999999999999</c:v>
                </c:pt>
                <c:pt idx="19975">
                  <c:v>5.5255999999999998</c:v>
                </c:pt>
                <c:pt idx="19976">
                  <c:v>5.5273000000000003</c:v>
                </c:pt>
                <c:pt idx="19977">
                  <c:v>5.5275999999999996</c:v>
                </c:pt>
                <c:pt idx="19978">
                  <c:v>5.5289999999999999</c:v>
                </c:pt>
                <c:pt idx="19979">
                  <c:v>5.5311000000000003</c:v>
                </c:pt>
                <c:pt idx="19980">
                  <c:v>5.5312000000000001</c:v>
                </c:pt>
                <c:pt idx="19981">
                  <c:v>5.5335000000000001</c:v>
                </c:pt>
                <c:pt idx="19982">
                  <c:v>5.5340999999999996</c:v>
                </c:pt>
                <c:pt idx="19983">
                  <c:v>5.5350999999999999</c:v>
                </c:pt>
                <c:pt idx="19984">
                  <c:v>5.5362999999999998</c:v>
                </c:pt>
                <c:pt idx="19985">
                  <c:v>5.5377999999999998</c:v>
                </c:pt>
                <c:pt idx="19986">
                  <c:v>5.5401999999999996</c:v>
                </c:pt>
                <c:pt idx="19987">
                  <c:v>5.5404</c:v>
                </c:pt>
                <c:pt idx="19988">
                  <c:v>5.5423999999999998</c:v>
                </c:pt>
                <c:pt idx="19989">
                  <c:v>5.5438000000000001</c:v>
                </c:pt>
                <c:pt idx="19990">
                  <c:v>5.5439999999999996</c:v>
                </c:pt>
                <c:pt idx="19991">
                  <c:v>5.5456000000000003</c:v>
                </c:pt>
                <c:pt idx="19992">
                  <c:v>5.5457000000000001</c:v>
                </c:pt>
                <c:pt idx="19993">
                  <c:v>5.5481999999999996</c:v>
                </c:pt>
                <c:pt idx="19994">
                  <c:v>5.5491999999999999</c:v>
                </c:pt>
                <c:pt idx="19995">
                  <c:v>5.5507</c:v>
                </c:pt>
                <c:pt idx="19996">
                  <c:v>5.5522999999999998</c:v>
                </c:pt>
                <c:pt idx="19997">
                  <c:v>5.5560999999999998</c:v>
                </c:pt>
                <c:pt idx="19998">
                  <c:v>5.5571999999999999</c:v>
                </c:pt>
                <c:pt idx="19999">
                  <c:v>5.5597000000000003</c:v>
                </c:pt>
                <c:pt idx="20000">
                  <c:v>5.5617000000000001</c:v>
                </c:pt>
                <c:pt idx="20001">
                  <c:v>5.5621999999999998</c:v>
                </c:pt>
                <c:pt idx="20002">
                  <c:v>5.5637999999999996</c:v>
                </c:pt>
                <c:pt idx="20003">
                  <c:v>5.5677000000000003</c:v>
                </c:pt>
                <c:pt idx="20004">
                  <c:v>5.5698999999999996</c:v>
                </c:pt>
                <c:pt idx="20005">
                  <c:v>5.5717999999999996</c:v>
                </c:pt>
                <c:pt idx="20006">
                  <c:v>5.5720999999999998</c:v>
                </c:pt>
                <c:pt idx="20007">
                  <c:v>5.5738000000000003</c:v>
                </c:pt>
                <c:pt idx="20008">
                  <c:v>5.5747</c:v>
                </c:pt>
                <c:pt idx="20009">
                  <c:v>5.5762</c:v>
                </c:pt>
                <c:pt idx="20010">
                  <c:v>5.5770999999999997</c:v>
                </c:pt>
                <c:pt idx="20011">
                  <c:v>5.5792999999999999</c:v>
                </c:pt>
                <c:pt idx="20012">
                  <c:v>5.5793999999999997</c:v>
                </c:pt>
                <c:pt idx="20013">
                  <c:v>5.5810000000000004</c:v>
                </c:pt>
                <c:pt idx="20014">
                  <c:v>5.5819999999999999</c:v>
                </c:pt>
                <c:pt idx="20015">
                  <c:v>5.5827</c:v>
                </c:pt>
                <c:pt idx="20016">
                  <c:v>5.5860000000000003</c:v>
                </c:pt>
                <c:pt idx="20017">
                  <c:v>5.5895000000000001</c:v>
                </c:pt>
                <c:pt idx="20018">
                  <c:v>5.5917000000000003</c:v>
                </c:pt>
                <c:pt idx="20019">
                  <c:v>5.5918999999999999</c:v>
                </c:pt>
                <c:pt idx="20020">
                  <c:v>5.5933000000000002</c:v>
                </c:pt>
                <c:pt idx="20021">
                  <c:v>5.5937999999999999</c:v>
                </c:pt>
                <c:pt idx="20022">
                  <c:v>5.5960999999999999</c:v>
                </c:pt>
                <c:pt idx="20023">
                  <c:v>5.5972</c:v>
                </c:pt>
                <c:pt idx="20024">
                  <c:v>5.5978000000000003</c:v>
                </c:pt>
                <c:pt idx="20025">
                  <c:v>5.5998999999999999</c:v>
                </c:pt>
                <c:pt idx="20026">
                  <c:v>5.6021000000000001</c:v>
                </c:pt>
                <c:pt idx="20027">
                  <c:v>5.6035000000000004</c:v>
                </c:pt>
                <c:pt idx="20028">
                  <c:v>5.6040999999999999</c:v>
                </c:pt>
                <c:pt idx="20029">
                  <c:v>5.6052999999999997</c:v>
                </c:pt>
                <c:pt idx="20030">
                  <c:v>5.6063000000000001</c:v>
                </c:pt>
                <c:pt idx="20031">
                  <c:v>5.6067</c:v>
                </c:pt>
                <c:pt idx="20032">
                  <c:v>5.6093000000000002</c:v>
                </c:pt>
                <c:pt idx="20033">
                  <c:v>5.6094999999999997</c:v>
                </c:pt>
                <c:pt idx="20034">
                  <c:v>5.6120000000000001</c:v>
                </c:pt>
                <c:pt idx="20035">
                  <c:v>5.6123000000000003</c:v>
                </c:pt>
                <c:pt idx="20036">
                  <c:v>5.6151999999999997</c:v>
                </c:pt>
                <c:pt idx="20037">
                  <c:v>5.6191000000000004</c:v>
                </c:pt>
                <c:pt idx="20038">
                  <c:v>5.6193999999999997</c:v>
                </c:pt>
                <c:pt idx="20039">
                  <c:v>5.6218000000000004</c:v>
                </c:pt>
                <c:pt idx="20040">
                  <c:v>5.6223999999999998</c:v>
                </c:pt>
                <c:pt idx="20041">
                  <c:v>5.6235999999999997</c:v>
                </c:pt>
                <c:pt idx="20042">
                  <c:v>5.6247999999999996</c:v>
                </c:pt>
                <c:pt idx="20043">
                  <c:v>5.6250999999999998</c:v>
                </c:pt>
                <c:pt idx="20044">
                  <c:v>5.6273999999999997</c:v>
                </c:pt>
                <c:pt idx="20045">
                  <c:v>5.6291000000000002</c:v>
                </c:pt>
                <c:pt idx="20046">
                  <c:v>5.6291000000000002</c:v>
                </c:pt>
                <c:pt idx="20047">
                  <c:v>5.6317000000000004</c:v>
                </c:pt>
                <c:pt idx="20048">
                  <c:v>5.6317000000000004</c:v>
                </c:pt>
                <c:pt idx="20049">
                  <c:v>5.6332000000000004</c:v>
                </c:pt>
                <c:pt idx="20050">
                  <c:v>5.6353999999999997</c:v>
                </c:pt>
                <c:pt idx="20051">
                  <c:v>5.6382000000000003</c:v>
                </c:pt>
                <c:pt idx="20052">
                  <c:v>5.6386000000000003</c:v>
                </c:pt>
                <c:pt idx="20053">
                  <c:v>5.6398999999999999</c:v>
                </c:pt>
                <c:pt idx="20054">
                  <c:v>5.6436000000000002</c:v>
                </c:pt>
                <c:pt idx="20055">
                  <c:v>5.6440999999999999</c:v>
                </c:pt>
                <c:pt idx="20056">
                  <c:v>5.6456</c:v>
                </c:pt>
                <c:pt idx="20057">
                  <c:v>5.6458000000000004</c:v>
                </c:pt>
                <c:pt idx="20058">
                  <c:v>5.6473000000000004</c:v>
                </c:pt>
                <c:pt idx="20059">
                  <c:v>5.6475999999999997</c:v>
                </c:pt>
                <c:pt idx="20060">
                  <c:v>5.6501000000000001</c:v>
                </c:pt>
                <c:pt idx="20061">
                  <c:v>5.6513999999999998</c:v>
                </c:pt>
                <c:pt idx="20062">
                  <c:v>5.6535000000000002</c:v>
                </c:pt>
                <c:pt idx="20063">
                  <c:v>5.6543999999999999</c:v>
                </c:pt>
                <c:pt idx="20064">
                  <c:v>5.6563999999999997</c:v>
                </c:pt>
                <c:pt idx="20065">
                  <c:v>5.6571999999999996</c:v>
                </c:pt>
                <c:pt idx="20066">
                  <c:v>5.6589999999999998</c:v>
                </c:pt>
                <c:pt idx="20067">
                  <c:v>5.6597999999999997</c:v>
                </c:pt>
                <c:pt idx="20068">
                  <c:v>5.6605999999999996</c:v>
                </c:pt>
                <c:pt idx="20069">
                  <c:v>5.6627000000000001</c:v>
                </c:pt>
                <c:pt idx="20070">
                  <c:v>5.6635</c:v>
                </c:pt>
                <c:pt idx="20071">
                  <c:v>5.6657000000000002</c:v>
                </c:pt>
                <c:pt idx="20072">
                  <c:v>5.6677999999999997</c:v>
                </c:pt>
                <c:pt idx="20073">
                  <c:v>5.6703999999999999</c:v>
                </c:pt>
                <c:pt idx="20074">
                  <c:v>5.6719999999999997</c:v>
                </c:pt>
                <c:pt idx="20075">
                  <c:v>5.6753999999999998</c:v>
                </c:pt>
                <c:pt idx="20076">
                  <c:v>5.6764999999999999</c:v>
                </c:pt>
                <c:pt idx="20077">
                  <c:v>5.6772999999999998</c:v>
                </c:pt>
                <c:pt idx="20078">
                  <c:v>5.6791999999999998</c:v>
                </c:pt>
                <c:pt idx="20079">
                  <c:v>5.6792999999999996</c:v>
                </c:pt>
                <c:pt idx="20080">
                  <c:v>5.6809000000000003</c:v>
                </c:pt>
                <c:pt idx="20081">
                  <c:v>5.6825000000000001</c:v>
                </c:pt>
                <c:pt idx="20082">
                  <c:v>5.6825000000000001</c:v>
                </c:pt>
                <c:pt idx="20083">
                  <c:v>5.6843000000000004</c:v>
                </c:pt>
                <c:pt idx="20084">
                  <c:v>5.6845999999999997</c:v>
                </c:pt>
                <c:pt idx="20085">
                  <c:v>5.6868999999999996</c:v>
                </c:pt>
                <c:pt idx="20086">
                  <c:v>5.6875</c:v>
                </c:pt>
                <c:pt idx="20087">
                  <c:v>5.6890000000000001</c:v>
                </c:pt>
                <c:pt idx="20088">
                  <c:v>5.6914999999999996</c:v>
                </c:pt>
                <c:pt idx="20089">
                  <c:v>5.6924999999999999</c:v>
                </c:pt>
                <c:pt idx="20090">
                  <c:v>5.6929999999999996</c:v>
                </c:pt>
                <c:pt idx="20091">
                  <c:v>5.6939000000000002</c:v>
                </c:pt>
                <c:pt idx="20092">
                  <c:v>5.6944999999999997</c:v>
                </c:pt>
                <c:pt idx="20093">
                  <c:v>5.6959</c:v>
                </c:pt>
                <c:pt idx="20094">
                  <c:v>5.6966999999999999</c:v>
                </c:pt>
                <c:pt idx="20095">
                  <c:v>5.6984000000000004</c:v>
                </c:pt>
                <c:pt idx="20096">
                  <c:v>5.6985999999999999</c:v>
                </c:pt>
                <c:pt idx="20097">
                  <c:v>5.6999000000000004</c:v>
                </c:pt>
                <c:pt idx="20098">
                  <c:v>5.7004999999999999</c:v>
                </c:pt>
                <c:pt idx="20099">
                  <c:v>5.702</c:v>
                </c:pt>
                <c:pt idx="20100">
                  <c:v>5.7050999999999998</c:v>
                </c:pt>
                <c:pt idx="20101">
                  <c:v>5.7055999999999996</c:v>
                </c:pt>
                <c:pt idx="20102">
                  <c:v>5.7073999999999998</c:v>
                </c:pt>
                <c:pt idx="20103">
                  <c:v>5.7096</c:v>
                </c:pt>
                <c:pt idx="20104">
                  <c:v>5.7119999999999997</c:v>
                </c:pt>
                <c:pt idx="20105">
                  <c:v>5.7122999999999999</c:v>
                </c:pt>
                <c:pt idx="20106">
                  <c:v>5.7135999999999996</c:v>
                </c:pt>
                <c:pt idx="20107">
                  <c:v>5.7150999999999996</c:v>
                </c:pt>
                <c:pt idx="20108">
                  <c:v>5.7152000000000003</c:v>
                </c:pt>
                <c:pt idx="20109">
                  <c:v>5.7172999999999998</c:v>
                </c:pt>
                <c:pt idx="20110">
                  <c:v>5.7184999999999997</c:v>
                </c:pt>
                <c:pt idx="20111">
                  <c:v>5.7201000000000004</c:v>
                </c:pt>
                <c:pt idx="20112">
                  <c:v>5.7203999999999997</c:v>
                </c:pt>
                <c:pt idx="20113">
                  <c:v>5.7221000000000002</c:v>
                </c:pt>
                <c:pt idx="20114">
                  <c:v>5.7230999999999996</c:v>
                </c:pt>
                <c:pt idx="20115">
                  <c:v>5.7243000000000004</c:v>
                </c:pt>
                <c:pt idx="20116">
                  <c:v>5.7263000000000002</c:v>
                </c:pt>
                <c:pt idx="20117">
                  <c:v>5.7276999999999996</c:v>
                </c:pt>
                <c:pt idx="20118">
                  <c:v>5.7279</c:v>
                </c:pt>
                <c:pt idx="20119">
                  <c:v>5.7294999999999998</c:v>
                </c:pt>
                <c:pt idx="20120">
                  <c:v>5.7310999999999996</c:v>
                </c:pt>
                <c:pt idx="20121">
                  <c:v>5.7324999999999999</c:v>
                </c:pt>
                <c:pt idx="20122">
                  <c:v>5.7337999999999996</c:v>
                </c:pt>
                <c:pt idx="20123">
                  <c:v>5.7356999999999996</c:v>
                </c:pt>
                <c:pt idx="20124">
                  <c:v>5.7363</c:v>
                </c:pt>
                <c:pt idx="20125">
                  <c:v>5.7385999999999999</c:v>
                </c:pt>
                <c:pt idx="20126">
                  <c:v>5.7408999999999999</c:v>
                </c:pt>
                <c:pt idx="20127">
                  <c:v>5.7434000000000003</c:v>
                </c:pt>
                <c:pt idx="20128">
                  <c:v>5.7438000000000002</c:v>
                </c:pt>
                <c:pt idx="20129">
                  <c:v>5.7468000000000004</c:v>
                </c:pt>
                <c:pt idx="20130">
                  <c:v>5.7477</c:v>
                </c:pt>
                <c:pt idx="20131">
                  <c:v>5.7492000000000001</c:v>
                </c:pt>
                <c:pt idx="20132">
                  <c:v>5.7510000000000003</c:v>
                </c:pt>
                <c:pt idx="20133">
                  <c:v>5.7557999999999998</c:v>
                </c:pt>
                <c:pt idx="20134">
                  <c:v>5.7573999999999996</c:v>
                </c:pt>
                <c:pt idx="20135">
                  <c:v>5.7609000000000004</c:v>
                </c:pt>
                <c:pt idx="20136">
                  <c:v>5.7629999999999999</c:v>
                </c:pt>
                <c:pt idx="20137">
                  <c:v>5.7636000000000003</c:v>
                </c:pt>
                <c:pt idx="20138">
                  <c:v>5.7655000000000003</c:v>
                </c:pt>
                <c:pt idx="20139">
                  <c:v>5.7682000000000002</c:v>
                </c:pt>
                <c:pt idx="20140">
                  <c:v>5.7691999999999997</c:v>
                </c:pt>
                <c:pt idx="20141">
                  <c:v>5.7710999999999997</c:v>
                </c:pt>
                <c:pt idx="20142">
                  <c:v>5.7725</c:v>
                </c:pt>
                <c:pt idx="20143">
                  <c:v>5.7728000000000002</c:v>
                </c:pt>
                <c:pt idx="20144">
                  <c:v>5.7754000000000003</c:v>
                </c:pt>
                <c:pt idx="20145">
                  <c:v>5.7755999999999998</c:v>
                </c:pt>
                <c:pt idx="20146">
                  <c:v>5.7773000000000003</c:v>
                </c:pt>
                <c:pt idx="20147">
                  <c:v>5.7775999999999996</c:v>
                </c:pt>
                <c:pt idx="20148">
                  <c:v>5.7796000000000003</c:v>
                </c:pt>
                <c:pt idx="20149">
                  <c:v>5.7797000000000001</c:v>
                </c:pt>
                <c:pt idx="20150">
                  <c:v>5.7815000000000003</c:v>
                </c:pt>
                <c:pt idx="20151">
                  <c:v>5.7834000000000003</c:v>
                </c:pt>
                <c:pt idx="20152">
                  <c:v>5.7851999999999997</c:v>
                </c:pt>
                <c:pt idx="20153">
                  <c:v>5.7853000000000003</c:v>
                </c:pt>
                <c:pt idx="20154">
                  <c:v>5.7866999999999997</c:v>
                </c:pt>
                <c:pt idx="20155">
                  <c:v>5.7880000000000003</c:v>
                </c:pt>
                <c:pt idx="20156">
                  <c:v>5.7888000000000002</c:v>
                </c:pt>
                <c:pt idx="20157">
                  <c:v>5.7897999999999996</c:v>
                </c:pt>
                <c:pt idx="20158">
                  <c:v>5.7901999999999996</c:v>
                </c:pt>
                <c:pt idx="20159">
                  <c:v>5.7919</c:v>
                </c:pt>
                <c:pt idx="20160">
                  <c:v>5.7919</c:v>
                </c:pt>
                <c:pt idx="20161">
                  <c:v>5.7937000000000003</c:v>
                </c:pt>
                <c:pt idx="20162">
                  <c:v>5.7938999999999998</c:v>
                </c:pt>
                <c:pt idx="20163">
                  <c:v>5.7949000000000002</c:v>
                </c:pt>
                <c:pt idx="20164">
                  <c:v>5.7953999999999999</c:v>
                </c:pt>
                <c:pt idx="20165">
                  <c:v>5.7965</c:v>
                </c:pt>
                <c:pt idx="20166">
                  <c:v>5.7976000000000001</c:v>
                </c:pt>
                <c:pt idx="20167">
                  <c:v>5.7990000000000004</c:v>
                </c:pt>
                <c:pt idx="20168">
                  <c:v>5.7994000000000003</c:v>
                </c:pt>
                <c:pt idx="20169">
                  <c:v>5.8003</c:v>
                </c:pt>
                <c:pt idx="20170">
                  <c:v>5.8014999999999999</c:v>
                </c:pt>
                <c:pt idx="20171">
                  <c:v>5.8028000000000004</c:v>
                </c:pt>
                <c:pt idx="20172">
                  <c:v>5.8036000000000003</c:v>
                </c:pt>
                <c:pt idx="20173">
                  <c:v>5.8040000000000003</c:v>
                </c:pt>
                <c:pt idx="20174">
                  <c:v>5.8052999999999999</c:v>
                </c:pt>
                <c:pt idx="20175">
                  <c:v>5.8082000000000003</c:v>
                </c:pt>
                <c:pt idx="20176">
                  <c:v>5.8090000000000002</c:v>
                </c:pt>
                <c:pt idx="20177">
                  <c:v>5.8098999999999998</c:v>
                </c:pt>
                <c:pt idx="20178">
                  <c:v>5.8121999999999998</c:v>
                </c:pt>
                <c:pt idx="20179">
                  <c:v>5.8129999999999997</c:v>
                </c:pt>
                <c:pt idx="20180">
                  <c:v>5.8144999999999998</c:v>
                </c:pt>
                <c:pt idx="20181">
                  <c:v>5.8144999999999998</c:v>
                </c:pt>
                <c:pt idx="20182">
                  <c:v>5.8159000000000001</c:v>
                </c:pt>
                <c:pt idx="20183">
                  <c:v>5.8174000000000001</c:v>
                </c:pt>
                <c:pt idx="20184">
                  <c:v>5.8189000000000002</c:v>
                </c:pt>
                <c:pt idx="20185">
                  <c:v>5.8189000000000002</c:v>
                </c:pt>
                <c:pt idx="20186">
                  <c:v>5.8212999999999999</c:v>
                </c:pt>
                <c:pt idx="20187">
                  <c:v>5.8216999999999999</c:v>
                </c:pt>
                <c:pt idx="20188">
                  <c:v>5.8224999999999998</c:v>
                </c:pt>
                <c:pt idx="20189">
                  <c:v>5.8232999999999997</c:v>
                </c:pt>
                <c:pt idx="20190">
                  <c:v>5.8244999999999996</c:v>
                </c:pt>
                <c:pt idx="20191">
                  <c:v>5.8244999999999996</c:v>
                </c:pt>
                <c:pt idx="20192">
                  <c:v>5.8262999999999998</c:v>
                </c:pt>
                <c:pt idx="20193">
                  <c:v>5.8263999999999996</c:v>
                </c:pt>
                <c:pt idx="20194">
                  <c:v>5.8278999999999996</c:v>
                </c:pt>
                <c:pt idx="20195">
                  <c:v>5.8278999999999996</c:v>
                </c:pt>
                <c:pt idx="20196">
                  <c:v>5.8292000000000002</c:v>
                </c:pt>
                <c:pt idx="20197">
                  <c:v>5.8296000000000001</c:v>
                </c:pt>
                <c:pt idx="20198">
                  <c:v>5.8314000000000004</c:v>
                </c:pt>
                <c:pt idx="20199">
                  <c:v>5.8326000000000002</c:v>
                </c:pt>
                <c:pt idx="20200">
                  <c:v>5.8331</c:v>
                </c:pt>
                <c:pt idx="20201">
                  <c:v>5.8342000000000001</c:v>
                </c:pt>
                <c:pt idx="20202">
                  <c:v>5.8342999999999998</c:v>
                </c:pt>
                <c:pt idx="20203">
                  <c:v>5.8353999999999999</c:v>
                </c:pt>
                <c:pt idx="20204">
                  <c:v>5.8354999999999997</c:v>
                </c:pt>
                <c:pt idx="20205">
                  <c:v>5.8371000000000004</c:v>
                </c:pt>
                <c:pt idx="20206">
                  <c:v>5.8380999999999998</c:v>
                </c:pt>
                <c:pt idx="20207">
                  <c:v>5.8391999999999999</c:v>
                </c:pt>
                <c:pt idx="20208">
                  <c:v>5.8407</c:v>
                </c:pt>
                <c:pt idx="20209">
                  <c:v>5.8407999999999998</c:v>
                </c:pt>
                <c:pt idx="20210">
                  <c:v>5.8441000000000001</c:v>
                </c:pt>
                <c:pt idx="20211">
                  <c:v>5.8445</c:v>
                </c:pt>
                <c:pt idx="20212">
                  <c:v>5.8452999999999999</c:v>
                </c:pt>
                <c:pt idx="20213">
                  <c:v>5.8456999999999999</c:v>
                </c:pt>
                <c:pt idx="20214">
                  <c:v>5.8475000000000001</c:v>
                </c:pt>
                <c:pt idx="20215">
                  <c:v>5.8498000000000001</c:v>
                </c:pt>
                <c:pt idx="20216">
                  <c:v>5.8517999999999999</c:v>
                </c:pt>
                <c:pt idx="20217">
                  <c:v>5.8522999999999996</c:v>
                </c:pt>
                <c:pt idx="20218">
                  <c:v>5.8558000000000003</c:v>
                </c:pt>
                <c:pt idx="20219">
                  <c:v>5.8578000000000001</c:v>
                </c:pt>
                <c:pt idx="20220">
                  <c:v>5.8592000000000004</c:v>
                </c:pt>
                <c:pt idx="20221">
                  <c:v>5.8594999999999997</c:v>
                </c:pt>
                <c:pt idx="20222">
                  <c:v>5.8605999999999998</c:v>
                </c:pt>
                <c:pt idx="20223">
                  <c:v>5.8613999999999997</c:v>
                </c:pt>
                <c:pt idx="20224">
                  <c:v>5.8632</c:v>
                </c:pt>
                <c:pt idx="20225">
                  <c:v>5.8635000000000002</c:v>
                </c:pt>
                <c:pt idx="20226">
                  <c:v>5.8648999999999996</c:v>
                </c:pt>
                <c:pt idx="20227">
                  <c:v>5.8650000000000002</c:v>
                </c:pt>
                <c:pt idx="20228">
                  <c:v>5.8674999999999997</c:v>
                </c:pt>
                <c:pt idx="20229">
                  <c:v>5.8676000000000004</c:v>
                </c:pt>
                <c:pt idx="20230">
                  <c:v>5.8692000000000002</c:v>
                </c:pt>
                <c:pt idx="20231">
                  <c:v>5.87</c:v>
                </c:pt>
                <c:pt idx="20232">
                  <c:v>5.8707000000000003</c:v>
                </c:pt>
                <c:pt idx="20233">
                  <c:v>5.8722000000000003</c:v>
                </c:pt>
                <c:pt idx="20234">
                  <c:v>5.8743999999999996</c:v>
                </c:pt>
                <c:pt idx="20235">
                  <c:v>5.8746</c:v>
                </c:pt>
                <c:pt idx="20236">
                  <c:v>5.8769999999999998</c:v>
                </c:pt>
                <c:pt idx="20237">
                  <c:v>5.8775000000000004</c:v>
                </c:pt>
                <c:pt idx="20238">
                  <c:v>5.8784999999999998</c:v>
                </c:pt>
                <c:pt idx="20239">
                  <c:v>5.8792</c:v>
                </c:pt>
                <c:pt idx="20240">
                  <c:v>5.8807999999999998</c:v>
                </c:pt>
                <c:pt idx="20241">
                  <c:v>5.8813000000000004</c:v>
                </c:pt>
                <c:pt idx="20242">
                  <c:v>5.8823999999999996</c:v>
                </c:pt>
                <c:pt idx="20243">
                  <c:v>5.8826999999999998</c:v>
                </c:pt>
                <c:pt idx="20244">
                  <c:v>5.8856000000000002</c:v>
                </c:pt>
                <c:pt idx="20245">
                  <c:v>5.8868</c:v>
                </c:pt>
                <c:pt idx="20246">
                  <c:v>5.8871000000000002</c:v>
                </c:pt>
                <c:pt idx="20247">
                  <c:v>5.8890000000000002</c:v>
                </c:pt>
                <c:pt idx="20248">
                  <c:v>5.8913000000000002</c:v>
                </c:pt>
                <c:pt idx="20249">
                  <c:v>5.8914999999999997</c:v>
                </c:pt>
                <c:pt idx="20250">
                  <c:v>5.8929</c:v>
                </c:pt>
                <c:pt idx="20251">
                  <c:v>5.8951000000000002</c:v>
                </c:pt>
                <c:pt idx="20252">
                  <c:v>5.8966000000000003</c:v>
                </c:pt>
                <c:pt idx="20253">
                  <c:v>5.8974000000000002</c:v>
                </c:pt>
                <c:pt idx="20254">
                  <c:v>5.8983999999999996</c:v>
                </c:pt>
                <c:pt idx="20255">
                  <c:v>5.8994999999999997</c:v>
                </c:pt>
                <c:pt idx="20256">
                  <c:v>5.9020999999999999</c:v>
                </c:pt>
                <c:pt idx="20257">
                  <c:v>5.9025999999999996</c:v>
                </c:pt>
                <c:pt idx="20258">
                  <c:v>5.9039000000000001</c:v>
                </c:pt>
                <c:pt idx="20259">
                  <c:v>5.9039999999999999</c:v>
                </c:pt>
                <c:pt idx="20260">
                  <c:v>5.9053000000000004</c:v>
                </c:pt>
                <c:pt idx="20261">
                  <c:v>5.9053000000000004</c:v>
                </c:pt>
                <c:pt idx="20262">
                  <c:v>5.9070999999999998</c:v>
                </c:pt>
                <c:pt idx="20263">
                  <c:v>5.9071999999999996</c:v>
                </c:pt>
                <c:pt idx="20264">
                  <c:v>5.9089</c:v>
                </c:pt>
                <c:pt idx="20265">
                  <c:v>5.9100999999999999</c:v>
                </c:pt>
                <c:pt idx="20266">
                  <c:v>5.9104000000000001</c:v>
                </c:pt>
                <c:pt idx="20267">
                  <c:v>5.9120999999999997</c:v>
                </c:pt>
                <c:pt idx="20268">
                  <c:v>5.9154999999999998</c:v>
                </c:pt>
                <c:pt idx="20269">
                  <c:v>5.9191000000000003</c:v>
                </c:pt>
                <c:pt idx="20270">
                  <c:v>5.9198000000000004</c:v>
                </c:pt>
                <c:pt idx="20271">
                  <c:v>5.9211999999999998</c:v>
                </c:pt>
                <c:pt idx="20272">
                  <c:v>5.9215</c:v>
                </c:pt>
                <c:pt idx="20273">
                  <c:v>5.9237000000000002</c:v>
                </c:pt>
                <c:pt idx="20274">
                  <c:v>5.9238999999999997</c:v>
                </c:pt>
                <c:pt idx="20275">
                  <c:v>5.9256000000000002</c:v>
                </c:pt>
                <c:pt idx="20276">
                  <c:v>5.9257</c:v>
                </c:pt>
                <c:pt idx="20277">
                  <c:v>5.9276999999999997</c:v>
                </c:pt>
                <c:pt idx="20278">
                  <c:v>5.9298000000000002</c:v>
                </c:pt>
                <c:pt idx="20279">
                  <c:v>5.9298000000000002</c:v>
                </c:pt>
                <c:pt idx="20280">
                  <c:v>5.9311999999999996</c:v>
                </c:pt>
                <c:pt idx="20281">
                  <c:v>5.9325999999999999</c:v>
                </c:pt>
                <c:pt idx="20282">
                  <c:v>5.9348000000000001</c:v>
                </c:pt>
                <c:pt idx="20283">
                  <c:v>5.9370000000000003</c:v>
                </c:pt>
                <c:pt idx="20284">
                  <c:v>5.9377000000000004</c:v>
                </c:pt>
                <c:pt idx="20285">
                  <c:v>5.9391999999999996</c:v>
                </c:pt>
                <c:pt idx="20286">
                  <c:v>5.9406999999999996</c:v>
                </c:pt>
                <c:pt idx="20287">
                  <c:v>5.9413</c:v>
                </c:pt>
                <c:pt idx="20288">
                  <c:v>5.9428000000000001</c:v>
                </c:pt>
                <c:pt idx="20289">
                  <c:v>5.9444999999999997</c:v>
                </c:pt>
                <c:pt idx="20290">
                  <c:v>5.9454000000000002</c:v>
                </c:pt>
                <c:pt idx="20291">
                  <c:v>5.9476000000000004</c:v>
                </c:pt>
                <c:pt idx="20292">
                  <c:v>5.9482999999999997</c:v>
                </c:pt>
                <c:pt idx="20293">
                  <c:v>5.9512999999999998</c:v>
                </c:pt>
                <c:pt idx="20294">
                  <c:v>5.9515000000000002</c:v>
                </c:pt>
                <c:pt idx="20295">
                  <c:v>5.9554999999999998</c:v>
                </c:pt>
                <c:pt idx="20296">
                  <c:v>5.9569000000000001</c:v>
                </c:pt>
                <c:pt idx="20297">
                  <c:v>5.9580000000000002</c:v>
                </c:pt>
                <c:pt idx="20298">
                  <c:v>5.9591000000000003</c:v>
                </c:pt>
                <c:pt idx="20299">
                  <c:v>5.9607000000000001</c:v>
                </c:pt>
                <c:pt idx="20300">
                  <c:v>5.9626000000000001</c:v>
                </c:pt>
                <c:pt idx="20301">
                  <c:v>5.9634</c:v>
                </c:pt>
                <c:pt idx="20302">
                  <c:v>5.9664999999999999</c:v>
                </c:pt>
                <c:pt idx="20303">
                  <c:v>5.9682000000000004</c:v>
                </c:pt>
                <c:pt idx="20304">
                  <c:v>5.9706999999999999</c:v>
                </c:pt>
                <c:pt idx="20305">
                  <c:v>5.9725999999999999</c:v>
                </c:pt>
                <c:pt idx="20306">
                  <c:v>5.9728000000000003</c:v>
                </c:pt>
                <c:pt idx="20307">
                  <c:v>5.9745999999999997</c:v>
                </c:pt>
                <c:pt idx="20308">
                  <c:v>5.9756</c:v>
                </c:pt>
                <c:pt idx="20309">
                  <c:v>5.9770000000000003</c:v>
                </c:pt>
                <c:pt idx="20310">
                  <c:v>5.9774000000000003</c:v>
                </c:pt>
                <c:pt idx="20311">
                  <c:v>5.9795999999999996</c:v>
                </c:pt>
                <c:pt idx="20312">
                  <c:v>5.9795999999999996</c:v>
                </c:pt>
                <c:pt idx="20313">
                  <c:v>5.9816000000000003</c:v>
                </c:pt>
                <c:pt idx="20314">
                  <c:v>5.9817999999999998</c:v>
                </c:pt>
                <c:pt idx="20315">
                  <c:v>5.9839000000000002</c:v>
                </c:pt>
                <c:pt idx="20316">
                  <c:v>5.9850000000000003</c:v>
                </c:pt>
                <c:pt idx="20317">
                  <c:v>5.9856999999999996</c:v>
                </c:pt>
                <c:pt idx="20318">
                  <c:v>5.9875999999999996</c:v>
                </c:pt>
                <c:pt idx="20319">
                  <c:v>5.9881000000000002</c:v>
                </c:pt>
                <c:pt idx="20320">
                  <c:v>5.9901</c:v>
                </c:pt>
                <c:pt idx="20321">
                  <c:v>5.9943999999999997</c:v>
                </c:pt>
                <c:pt idx="20322">
                  <c:v>5.9964000000000004</c:v>
                </c:pt>
                <c:pt idx="20323">
                  <c:v>5.9965999999999999</c:v>
                </c:pt>
                <c:pt idx="20324">
                  <c:v>5.9987000000000004</c:v>
                </c:pt>
                <c:pt idx="20325">
                  <c:v>5.9988000000000001</c:v>
                </c:pt>
                <c:pt idx="20326">
                  <c:v>6.0008999999999997</c:v>
                </c:pt>
                <c:pt idx="20327">
                  <c:v>6.0031999999999996</c:v>
                </c:pt>
                <c:pt idx="20328">
                  <c:v>6.0034000000000001</c:v>
                </c:pt>
                <c:pt idx="20329">
                  <c:v>6.0067000000000004</c:v>
                </c:pt>
                <c:pt idx="20330">
                  <c:v>6.0080999999999998</c:v>
                </c:pt>
                <c:pt idx="20331">
                  <c:v>6.0084999999999997</c:v>
                </c:pt>
                <c:pt idx="20332">
                  <c:v>6.0109000000000004</c:v>
                </c:pt>
                <c:pt idx="20333">
                  <c:v>6.0129000000000001</c:v>
                </c:pt>
                <c:pt idx="20334">
                  <c:v>6.0145999999999997</c:v>
                </c:pt>
                <c:pt idx="20335">
                  <c:v>6.0152000000000001</c:v>
                </c:pt>
                <c:pt idx="20336">
                  <c:v>6.0167999999999999</c:v>
                </c:pt>
                <c:pt idx="20337">
                  <c:v>6.0175000000000001</c:v>
                </c:pt>
                <c:pt idx="20338">
                  <c:v>6.0180999999999996</c:v>
                </c:pt>
                <c:pt idx="20339">
                  <c:v>6.0206</c:v>
                </c:pt>
                <c:pt idx="20340">
                  <c:v>6.0225999999999997</c:v>
                </c:pt>
                <c:pt idx="20341">
                  <c:v>6.0250000000000004</c:v>
                </c:pt>
                <c:pt idx="20342">
                  <c:v>6.0251999999999999</c:v>
                </c:pt>
                <c:pt idx="20343">
                  <c:v>6.0266000000000002</c:v>
                </c:pt>
                <c:pt idx="20344">
                  <c:v>6.0281000000000002</c:v>
                </c:pt>
                <c:pt idx="20345">
                  <c:v>6.0286</c:v>
                </c:pt>
                <c:pt idx="20346">
                  <c:v>6.0297000000000001</c:v>
                </c:pt>
                <c:pt idx="20347">
                  <c:v>6.0324</c:v>
                </c:pt>
                <c:pt idx="20348">
                  <c:v>6.0328999999999997</c:v>
                </c:pt>
                <c:pt idx="20349">
                  <c:v>6.0339999999999998</c:v>
                </c:pt>
                <c:pt idx="20350">
                  <c:v>6.0343</c:v>
                </c:pt>
                <c:pt idx="20351">
                  <c:v>6.0366999999999997</c:v>
                </c:pt>
                <c:pt idx="20352">
                  <c:v>6.0369999999999999</c:v>
                </c:pt>
                <c:pt idx="20353">
                  <c:v>6.0384000000000002</c:v>
                </c:pt>
                <c:pt idx="20354">
                  <c:v>6.0392999999999999</c:v>
                </c:pt>
                <c:pt idx="20355">
                  <c:v>6.0397999999999996</c:v>
                </c:pt>
                <c:pt idx="20356">
                  <c:v>6.0407000000000002</c:v>
                </c:pt>
                <c:pt idx="20357">
                  <c:v>6.0411000000000001</c:v>
                </c:pt>
                <c:pt idx="20358">
                  <c:v>6.0435999999999996</c:v>
                </c:pt>
                <c:pt idx="20359">
                  <c:v>6.0444000000000004</c:v>
                </c:pt>
                <c:pt idx="20360">
                  <c:v>6.0460000000000003</c:v>
                </c:pt>
                <c:pt idx="20361">
                  <c:v>6.0472000000000001</c:v>
                </c:pt>
                <c:pt idx="20362">
                  <c:v>6.0491000000000001</c:v>
                </c:pt>
                <c:pt idx="20363">
                  <c:v>6.0499000000000001</c:v>
                </c:pt>
                <c:pt idx="20364">
                  <c:v>6.0505000000000004</c:v>
                </c:pt>
                <c:pt idx="20365">
                  <c:v>6.0522999999999998</c:v>
                </c:pt>
                <c:pt idx="20366">
                  <c:v>6.0526</c:v>
                </c:pt>
                <c:pt idx="20367">
                  <c:v>6.0552999999999999</c:v>
                </c:pt>
                <c:pt idx="20368">
                  <c:v>6.0579999999999998</c:v>
                </c:pt>
                <c:pt idx="20369">
                  <c:v>6.0594000000000001</c:v>
                </c:pt>
                <c:pt idx="20370">
                  <c:v>6.0609999999999999</c:v>
                </c:pt>
                <c:pt idx="20371">
                  <c:v>6.0618999999999996</c:v>
                </c:pt>
                <c:pt idx="20372">
                  <c:v>6.0627000000000004</c:v>
                </c:pt>
                <c:pt idx="20373">
                  <c:v>6.0644999999999998</c:v>
                </c:pt>
                <c:pt idx="20374">
                  <c:v>6.0655000000000001</c:v>
                </c:pt>
                <c:pt idx="20375">
                  <c:v>6.0658000000000003</c:v>
                </c:pt>
                <c:pt idx="20376">
                  <c:v>6.0667</c:v>
                </c:pt>
                <c:pt idx="20377">
                  <c:v>6.0670000000000002</c:v>
                </c:pt>
                <c:pt idx="20378">
                  <c:v>6.0678999999999998</c:v>
                </c:pt>
                <c:pt idx="20379">
                  <c:v>6.0686</c:v>
                </c:pt>
                <c:pt idx="20380">
                  <c:v>6.0697999999999999</c:v>
                </c:pt>
                <c:pt idx="20381">
                  <c:v>6.0707000000000004</c:v>
                </c:pt>
                <c:pt idx="20382">
                  <c:v>6.0716999999999999</c:v>
                </c:pt>
                <c:pt idx="20383">
                  <c:v>6.0720999999999998</c:v>
                </c:pt>
                <c:pt idx="20384">
                  <c:v>6.0732999999999997</c:v>
                </c:pt>
                <c:pt idx="20385">
                  <c:v>6.0739000000000001</c:v>
                </c:pt>
                <c:pt idx="20386">
                  <c:v>6.0744999999999996</c:v>
                </c:pt>
                <c:pt idx="20387">
                  <c:v>6.0755999999999997</c:v>
                </c:pt>
                <c:pt idx="20388">
                  <c:v>6.0773999999999999</c:v>
                </c:pt>
                <c:pt idx="20389">
                  <c:v>6.0777999999999999</c:v>
                </c:pt>
                <c:pt idx="20390">
                  <c:v>6.0789</c:v>
                </c:pt>
                <c:pt idx="20391">
                  <c:v>6.0799000000000003</c:v>
                </c:pt>
                <c:pt idx="20392">
                  <c:v>6.0808999999999997</c:v>
                </c:pt>
                <c:pt idx="20393">
                  <c:v>6.0814000000000004</c:v>
                </c:pt>
                <c:pt idx="20394">
                  <c:v>6.0819000000000001</c:v>
                </c:pt>
                <c:pt idx="20395">
                  <c:v>6.0830000000000002</c:v>
                </c:pt>
                <c:pt idx="20396">
                  <c:v>6.0841000000000003</c:v>
                </c:pt>
                <c:pt idx="20397">
                  <c:v>6.0846999999999998</c:v>
                </c:pt>
                <c:pt idx="20398">
                  <c:v>6.0852000000000004</c:v>
                </c:pt>
                <c:pt idx="20399">
                  <c:v>6.0861999999999998</c:v>
                </c:pt>
                <c:pt idx="20400">
                  <c:v>6.0871000000000004</c:v>
                </c:pt>
                <c:pt idx="20401">
                  <c:v>6.0875000000000004</c:v>
                </c:pt>
                <c:pt idx="20402">
                  <c:v>6.0881999999999996</c:v>
                </c:pt>
                <c:pt idx="20403">
                  <c:v>6.0887000000000002</c:v>
                </c:pt>
                <c:pt idx="20404">
                  <c:v>6.0892999999999997</c:v>
                </c:pt>
                <c:pt idx="20405">
                  <c:v>6.0895999999999999</c:v>
                </c:pt>
                <c:pt idx="20406">
                  <c:v>6.0911</c:v>
                </c:pt>
                <c:pt idx="20407">
                  <c:v>6.0915999999999997</c:v>
                </c:pt>
                <c:pt idx="20408">
                  <c:v>6.0922999999999998</c:v>
                </c:pt>
                <c:pt idx="20409">
                  <c:v>6.0936000000000003</c:v>
                </c:pt>
                <c:pt idx="20410">
                  <c:v>6.0941999999999998</c:v>
                </c:pt>
                <c:pt idx="20411">
                  <c:v>6.0957999999999997</c:v>
                </c:pt>
                <c:pt idx="20412">
                  <c:v>6.0959000000000003</c:v>
                </c:pt>
                <c:pt idx="20413">
                  <c:v>6.0968</c:v>
                </c:pt>
                <c:pt idx="20414">
                  <c:v>6.0972</c:v>
                </c:pt>
                <c:pt idx="20415">
                  <c:v>6.0975999999999999</c:v>
                </c:pt>
                <c:pt idx="20416">
                  <c:v>6.0984999999999996</c:v>
                </c:pt>
                <c:pt idx="20417">
                  <c:v>6.0989000000000004</c:v>
                </c:pt>
                <c:pt idx="20418">
                  <c:v>6.1001000000000003</c:v>
                </c:pt>
                <c:pt idx="20419">
                  <c:v>6.1013999999999999</c:v>
                </c:pt>
                <c:pt idx="20420">
                  <c:v>6.1017000000000001</c:v>
                </c:pt>
                <c:pt idx="20421">
                  <c:v>6.1029999999999998</c:v>
                </c:pt>
                <c:pt idx="20422">
                  <c:v>6.1032999999999999</c:v>
                </c:pt>
                <c:pt idx="20423">
                  <c:v>6.1039000000000003</c:v>
                </c:pt>
                <c:pt idx="20424">
                  <c:v>6.1047000000000002</c:v>
                </c:pt>
                <c:pt idx="20425">
                  <c:v>6.1048</c:v>
                </c:pt>
                <c:pt idx="20426">
                  <c:v>6.1055000000000001</c:v>
                </c:pt>
                <c:pt idx="20427">
                  <c:v>6.1059000000000001</c:v>
                </c:pt>
                <c:pt idx="20428">
                  <c:v>6.1074000000000002</c:v>
                </c:pt>
                <c:pt idx="20429">
                  <c:v>6.1074999999999999</c:v>
                </c:pt>
                <c:pt idx="20430">
                  <c:v>6.1086999999999998</c:v>
                </c:pt>
                <c:pt idx="20431">
                  <c:v>6.1087999999999996</c:v>
                </c:pt>
                <c:pt idx="20432">
                  <c:v>6.1101000000000001</c:v>
                </c:pt>
                <c:pt idx="20433">
                  <c:v>6.1102999999999996</c:v>
                </c:pt>
                <c:pt idx="20434">
                  <c:v>6.1120000000000001</c:v>
                </c:pt>
                <c:pt idx="20435">
                  <c:v>6.1134000000000004</c:v>
                </c:pt>
                <c:pt idx="20436">
                  <c:v>6.1144999999999996</c:v>
                </c:pt>
                <c:pt idx="20437">
                  <c:v>6.1154999999999999</c:v>
                </c:pt>
                <c:pt idx="20438">
                  <c:v>6.1176000000000004</c:v>
                </c:pt>
                <c:pt idx="20439">
                  <c:v>6.1177999999999999</c:v>
                </c:pt>
                <c:pt idx="20440">
                  <c:v>6.1189</c:v>
                </c:pt>
                <c:pt idx="20441">
                  <c:v>6.1208</c:v>
                </c:pt>
                <c:pt idx="20442">
                  <c:v>6.1219000000000001</c:v>
                </c:pt>
                <c:pt idx="20443">
                  <c:v>6.1223000000000001</c:v>
                </c:pt>
                <c:pt idx="20444">
                  <c:v>6.1227</c:v>
                </c:pt>
                <c:pt idx="20445">
                  <c:v>6.1246</c:v>
                </c:pt>
                <c:pt idx="20446">
                  <c:v>6.1246999999999998</c:v>
                </c:pt>
                <c:pt idx="20447">
                  <c:v>6.1254999999999997</c:v>
                </c:pt>
                <c:pt idx="20448">
                  <c:v>6.1262999999999996</c:v>
                </c:pt>
                <c:pt idx="20449">
                  <c:v>6.1265999999999998</c:v>
                </c:pt>
                <c:pt idx="20450">
                  <c:v>6.1275000000000004</c:v>
                </c:pt>
                <c:pt idx="20451">
                  <c:v>6.1285999999999996</c:v>
                </c:pt>
                <c:pt idx="20452">
                  <c:v>6.1285999999999996</c:v>
                </c:pt>
                <c:pt idx="20453">
                  <c:v>6.1296999999999997</c:v>
                </c:pt>
                <c:pt idx="20454">
                  <c:v>6.1307</c:v>
                </c:pt>
                <c:pt idx="20455">
                  <c:v>6.1322000000000001</c:v>
                </c:pt>
                <c:pt idx="20456">
                  <c:v>6.1322000000000001</c:v>
                </c:pt>
                <c:pt idx="20457">
                  <c:v>6.1334999999999997</c:v>
                </c:pt>
                <c:pt idx="20458">
                  <c:v>6.1334999999999997</c:v>
                </c:pt>
                <c:pt idx="20459">
                  <c:v>6.1341999999999999</c:v>
                </c:pt>
                <c:pt idx="20460">
                  <c:v>6.1344000000000003</c:v>
                </c:pt>
                <c:pt idx="20461">
                  <c:v>6.1352000000000002</c:v>
                </c:pt>
                <c:pt idx="20462">
                  <c:v>6.1356999999999999</c:v>
                </c:pt>
                <c:pt idx="20463">
                  <c:v>6.1365999999999996</c:v>
                </c:pt>
                <c:pt idx="20464">
                  <c:v>6.1380999999999997</c:v>
                </c:pt>
                <c:pt idx="20465">
                  <c:v>6.1387999999999998</c:v>
                </c:pt>
                <c:pt idx="20466">
                  <c:v>6.1387999999999998</c:v>
                </c:pt>
                <c:pt idx="20467">
                  <c:v>6.1403999999999996</c:v>
                </c:pt>
                <c:pt idx="20468">
                  <c:v>6.1409000000000002</c:v>
                </c:pt>
                <c:pt idx="20469">
                  <c:v>6.1420000000000003</c:v>
                </c:pt>
                <c:pt idx="20470">
                  <c:v>6.1429999999999998</c:v>
                </c:pt>
                <c:pt idx="20471">
                  <c:v>6.1440999999999999</c:v>
                </c:pt>
                <c:pt idx="20472">
                  <c:v>6.1444000000000001</c:v>
                </c:pt>
                <c:pt idx="20473">
                  <c:v>6.1451000000000002</c:v>
                </c:pt>
                <c:pt idx="20474">
                  <c:v>6.1460999999999997</c:v>
                </c:pt>
                <c:pt idx="20475">
                  <c:v>6.1466000000000003</c:v>
                </c:pt>
                <c:pt idx="20476">
                  <c:v>6.1474000000000002</c:v>
                </c:pt>
                <c:pt idx="20477">
                  <c:v>6.1477000000000004</c:v>
                </c:pt>
                <c:pt idx="20478">
                  <c:v>6.1486999999999998</c:v>
                </c:pt>
                <c:pt idx="20479">
                  <c:v>6.15</c:v>
                </c:pt>
                <c:pt idx="20480">
                  <c:v>6.1501000000000001</c:v>
                </c:pt>
                <c:pt idx="20481">
                  <c:v>6.1509</c:v>
                </c:pt>
                <c:pt idx="20482">
                  <c:v>6.1509999999999998</c:v>
                </c:pt>
                <c:pt idx="20483">
                  <c:v>6.1523000000000003</c:v>
                </c:pt>
                <c:pt idx="20484">
                  <c:v>6.1524000000000001</c:v>
                </c:pt>
                <c:pt idx="20485">
                  <c:v>6.1528999999999998</c:v>
                </c:pt>
                <c:pt idx="20486">
                  <c:v>6.1539000000000001</c:v>
                </c:pt>
                <c:pt idx="20487">
                  <c:v>6.1539999999999999</c:v>
                </c:pt>
                <c:pt idx="20488">
                  <c:v>6.1547000000000001</c:v>
                </c:pt>
                <c:pt idx="20489">
                  <c:v>6.1551999999999998</c:v>
                </c:pt>
                <c:pt idx="20490">
                  <c:v>6.1558000000000002</c:v>
                </c:pt>
                <c:pt idx="20491">
                  <c:v>6.1565000000000003</c:v>
                </c:pt>
                <c:pt idx="20492">
                  <c:v>6.1581999999999999</c:v>
                </c:pt>
                <c:pt idx="20493">
                  <c:v>6.1586999999999996</c:v>
                </c:pt>
                <c:pt idx="20494">
                  <c:v>6.1590999999999996</c:v>
                </c:pt>
                <c:pt idx="20495">
                  <c:v>6.1603000000000003</c:v>
                </c:pt>
                <c:pt idx="20496">
                  <c:v>6.1611000000000002</c:v>
                </c:pt>
                <c:pt idx="20497">
                  <c:v>6.1611000000000002</c:v>
                </c:pt>
                <c:pt idx="20498">
                  <c:v>6.1616999999999997</c:v>
                </c:pt>
                <c:pt idx="20499">
                  <c:v>6.1619000000000002</c:v>
                </c:pt>
                <c:pt idx="20500">
                  <c:v>6.1623000000000001</c:v>
                </c:pt>
                <c:pt idx="20501">
                  <c:v>6.1631999999999998</c:v>
                </c:pt>
                <c:pt idx="20502">
                  <c:v>6.1638999999999999</c:v>
                </c:pt>
                <c:pt idx="20503">
                  <c:v>6.1646999999999998</c:v>
                </c:pt>
                <c:pt idx="20504">
                  <c:v>6.1650999999999998</c:v>
                </c:pt>
                <c:pt idx="20505">
                  <c:v>6.1658999999999997</c:v>
                </c:pt>
                <c:pt idx="20506">
                  <c:v>6.1658999999999997</c:v>
                </c:pt>
                <c:pt idx="20507">
                  <c:v>6.1669</c:v>
                </c:pt>
                <c:pt idx="20508">
                  <c:v>6.1673</c:v>
                </c:pt>
                <c:pt idx="20509">
                  <c:v>6.1680000000000001</c:v>
                </c:pt>
                <c:pt idx="20510">
                  <c:v>6.1685999999999996</c:v>
                </c:pt>
                <c:pt idx="20511">
                  <c:v>6.1688000000000001</c:v>
                </c:pt>
                <c:pt idx="20512">
                  <c:v>6.1692999999999998</c:v>
                </c:pt>
                <c:pt idx="20513">
                  <c:v>6.1696999999999997</c:v>
                </c:pt>
                <c:pt idx="20514">
                  <c:v>6.1702000000000004</c:v>
                </c:pt>
                <c:pt idx="20515">
                  <c:v>6.1708999999999996</c:v>
                </c:pt>
                <c:pt idx="20516">
                  <c:v>6.1710000000000003</c:v>
                </c:pt>
                <c:pt idx="20517">
                  <c:v>6.1722000000000001</c:v>
                </c:pt>
                <c:pt idx="20518">
                  <c:v>6.1726999999999999</c:v>
                </c:pt>
                <c:pt idx="20519">
                  <c:v>6.1733000000000002</c:v>
                </c:pt>
                <c:pt idx="20520">
                  <c:v>6.1742999999999997</c:v>
                </c:pt>
                <c:pt idx="20521">
                  <c:v>6.1744000000000003</c:v>
                </c:pt>
                <c:pt idx="20522">
                  <c:v>6.1752000000000002</c:v>
                </c:pt>
                <c:pt idx="20523">
                  <c:v>6.1764000000000001</c:v>
                </c:pt>
                <c:pt idx="20524">
                  <c:v>6.1764000000000001</c:v>
                </c:pt>
                <c:pt idx="20525">
                  <c:v>6.1772</c:v>
                </c:pt>
                <c:pt idx="20526">
                  <c:v>6.1786000000000003</c:v>
                </c:pt>
                <c:pt idx="20527">
                  <c:v>6.1790000000000003</c:v>
                </c:pt>
                <c:pt idx="20528">
                  <c:v>6.18</c:v>
                </c:pt>
                <c:pt idx="20529">
                  <c:v>6.1803999999999997</c:v>
                </c:pt>
                <c:pt idx="20530">
                  <c:v>6.1814999999999998</c:v>
                </c:pt>
                <c:pt idx="20531">
                  <c:v>6.1817000000000002</c:v>
                </c:pt>
                <c:pt idx="20532">
                  <c:v>6.1832000000000003</c:v>
                </c:pt>
                <c:pt idx="20533">
                  <c:v>6.1833999999999998</c:v>
                </c:pt>
                <c:pt idx="20534">
                  <c:v>6.1839000000000004</c:v>
                </c:pt>
                <c:pt idx="20535">
                  <c:v>6.1844000000000001</c:v>
                </c:pt>
                <c:pt idx="20536">
                  <c:v>6.1844999999999999</c:v>
                </c:pt>
                <c:pt idx="20537">
                  <c:v>6.1849999999999996</c:v>
                </c:pt>
                <c:pt idx="20538">
                  <c:v>6.1852999999999998</c:v>
                </c:pt>
                <c:pt idx="20539">
                  <c:v>6.1859999999999999</c:v>
                </c:pt>
                <c:pt idx="20540">
                  <c:v>6.1862000000000004</c:v>
                </c:pt>
                <c:pt idx="20541">
                  <c:v>6.1870000000000003</c:v>
                </c:pt>
                <c:pt idx="20542">
                  <c:v>6.1871</c:v>
                </c:pt>
                <c:pt idx="20543">
                  <c:v>6.1879</c:v>
                </c:pt>
                <c:pt idx="20544">
                  <c:v>6.1879999999999997</c:v>
                </c:pt>
                <c:pt idx="20545">
                  <c:v>6.1889000000000003</c:v>
                </c:pt>
                <c:pt idx="20546">
                  <c:v>6.1896000000000004</c:v>
                </c:pt>
                <c:pt idx="20547">
                  <c:v>6.1902999999999997</c:v>
                </c:pt>
                <c:pt idx="20548">
                  <c:v>6.1908000000000003</c:v>
                </c:pt>
                <c:pt idx="20549">
                  <c:v>6.1910999999999996</c:v>
                </c:pt>
                <c:pt idx="20550">
                  <c:v>6.1916000000000002</c:v>
                </c:pt>
                <c:pt idx="20551">
                  <c:v>6.1917999999999997</c:v>
                </c:pt>
                <c:pt idx="20552">
                  <c:v>6.1921999999999997</c:v>
                </c:pt>
                <c:pt idx="20553">
                  <c:v>6.1936</c:v>
                </c:pt>
                <c:pt idx="20554">
                  <c:v>6.194</c:v>
                </c:pt>
                <c:pt idx="20555">
                  <c:v>6.1942000000000004</c:v>
                </c:pt>
                <c:pt idx="20556">
                  <c:v>6.1947000000000001</c:v>
                </c:pt>
                <c:pt idx="20557">
                  <c:v>6.1959999999999997</c:v>
                </c:pt>
                <c:pt idx="20558">
                  <c:v>6.1965000000000003</c:v>
                </c:pt>
                <c:pt idx="20559">
                  <c:v>6.1966000000000001</c:v>
                </c:pt>
                <c:pt idx="20560">
                  <c:v>6.1973000000000003</c:v>
                </c:pt>
                <c:pt idx="20561">
                  <c:v>6.1978</c:v>
                </c:pt>
                <c:pt idx="20562">
                  <c:v>6.1980000000000004</c:v>
                </c:pt>
                <c:pt idx="20563">
                  <c:v>6.1988000000000003</c:v>
                </c:pt>
                <c:pt idx="20564">
                  <c:v>6.1997</c:v>
                </c:pt>
                <c:pt idx="20565">
                  <c:v>6.2</c:v>
                </c:pt>
                <c:pt idx="20566">
                  <c:v>6.2012</c:v>
                </c:pt>
                <c:pt idx="20567">
                  <c:v>6.2012</c:v>
                </c:pt>
                <c:pt idx="20568">
                  <c:v>6.2024999999999997</c:v>
                </c:pt>
                <c:pt idx="20569">
                  <c:v>6.2028999999999996</c:v>
                </c:pt>
                <c:pt idx="20570">
                  <c:v>6.2038000000000002</c:v>
                </c:pt>
                <c:pt idx="20571">
                  <c:v>6.2046000000000001</c:v>
                </c:pt>
                <c:pt idx="20572">
                  <c:v>6.2046000000000001</c:v>
                </c:pt>
                <c:pt idx="20573">
                  <c:v>6.2058</c:v>
                </c:pt>
                <c:pt idx="20574">
                  <c:v>6.2060000000000004</c:v>
                </c:pt>
                <c:pt idx="20575">
                  <c:v>6.2072000000000003</c:v>
                </c:pt>
                <c:pt idx="20576">
                  <c:v>6.2073</c:v>
                </c:pt>
                <c:pt idx="20577">
                  <c:v>6.2083000000000004</c:v>
                </c:pt>
                <c:pt idx="20578">
                  <c:v>6.2085999999999997</c:v>
                </c:pt>
                <c:pt idx="20579">
                  <c:v>6.2093999999999996</c:v>
                </c:pt>
                <c:pt idx="20580">
                  <c:v>6.21</c:v>
                </c:pt>
                <c:pt idx="20581">
                  <c:v>6.2103000000000002</c:v>
                </c:pt>
                <c:pt idx="20582">
                  <c:v>6.2110000000000003</c:v>
                </c:pt>
                <c:pt idx="20583">
                  <c:v>6.2112999999999996</c:v>
                </c:pt>
                <c:pt idx="20584">
                  <c:v>6.2119</c:v>
                </c:pt>
                <c:pt idx="20585">
                  <c:v>6.2122000000000002</c:v>
                </c:pt>
                <c:pt idx="20586">
                  <c:v>6.2130000000000001</c:v>
                </c:pt>
                <c:pt idx="20587">
                  <c:v>6.2142999999999997</c:v>
                </c:pt>
                <c:pt idx="20588">
                  <c:v>6.2144000000000004</c:v>
                </c:pt>
                <c:pt idx="20589">
                  <c:v>6.2152000000000003</c:v>
                </c:pt>
                <c:pt idx="20590">
                  <c:v>6.2161999999999997</c:v>
                </c:pt>
                <c:pt idx="20591">
                  <c:v>6.2176</c:v>
                </c:pt>
                <c:pt idx="20592">
                  <c:v>6.2188999999999997</c:v>
                </c:pt>
                <c:pt idx="20593">
                  <c:v>6.2199</c:v>
                </c:pt>
                <c:pt idx="20594">
                  <c:v>6.22</c:v>
                </c:pt>
                <c:pt idx="20595">
                  <c:v>6.2211999999999996</c:v>
                </c:pt>
                <c:pt idx="20596">
                  <c:v>6.2221000000000002</c:v>
                </c:pt>
                <c:pt idx="20597">
                  <c:v>6.2237999999999998</c:v>
                </c:pt>
                <c:pt idx="20598">
                  <c:v>6.2252999999999998</c:v>
                </c:pt>
                <c:pt idx="20599">
                  <c:v>6.2266000000000004</c:v>
                </c:pt>
                <c:pt idx="20600">
                  <c:v>6.2272999999999996</c:v>
                </c:pt>
                <c:pt idx="20601">
                  <c:v>6.2274000000000003</c:v>
                </c:pt>
                <c:pt idx="20602">
                  <c:v>6.2281000000000004</c:v>
                </c:pt>
                <c:pt idx="20603">
                  <c:v>6.2287999999999997</c:v>
                </c:pt>
                <c:pt idx="20604">
                  <c:v>6.2290999999999999</c:v>
                </c:pt>
                <c:pt idx="20605">
                  <c:v>6.2294999999999998</c:v>
                </c:pt>
                <c:pt idx="20606">
                  <c:v>6.2305999999999999</c:v>
                </c:pt>
                <c:pt idx="20607">
                  <c:v>6.2312000000000003</c:v>
                </c:pt>
                <c:pt idx="20608">
                  <c:v>6.2319000000000004</c:v>
                </c:pt>
                <c:pt idx="20609">
                  <c:v>6.2320000000000002</c:v>
                </c:pt>
                <c:pt idx="20610">
                  <c:v>6.2328000000000001</c:v>
                </c:pt>
                <c:pt idx="20611">
                  <c:v>6.2328000000000001</c:v>
                </c:pt>
                <c:pt idx="20612">
                  <c:v>6.2335000000000003</c:v>
                </c:pt>
                <c:pt idx="20613">
                  <c:v>6.2346000000000004</c:v>
                </c:pt>
                <c:pt idx="20614">
                  <c:v>6.2347999999999999</c:v>
                </c:pt>
                <c:pt idx="20615">
                  <c:v>6.2355999999999998</c:v>
                </c:pt>
                <c:pt idx="20616">
                  <c:v>6.2359999999999998</c:v>
                </c:pt>
                <c:pt idx="20617">
                  <c:v>6.2373000000000003</c:v>
                </c:pt>
                <c:pt idx="20618">
                  <c:v>6.2374999999999998</c:v>
                </c:pt>
                <c:pt idx="20619">
                  <c:v>6.2388000000000003</c:v>
                </c:pt>
                <c:pt idx="20620">
                  <c:v>6.2388000000000003</c:v>
                </c:pt>
                <c:pt idx="20621">
                  <c:v>6.2394999999999996</c:v>
                </c:pt>
                <c:pt idx="20622">
                  <c:v>6.2394999999999996</c:v>
                </c:pt>
                <c:pt idx="20623">
                  <c:v>6.2405999999999997</c:v>
                </c:pt>
                <c:pt idx="20624">
                  <c:v>6.2413999999999996</c:v>
                </c:pt>
                <c:pt idx="20625">
                  <c:v>6.2416</c:v>
                </c:pt>
                <c:pt idx="20626">
                  <c:v>6.2422000000000004</c:v>
                </c:pt>
                <c:pt idx="20627">
                  <c:v>6.2423999999999999</c:v>
                </c:pt>
                <c:pt idx="20628">
                  <c:v>6.2430000000000003</c:v>
                </c:pt>
                <c:pt idx="20629">
                  <c:v>6.2435999999999998</c:v>
                </c:pt>
                <c:pt idx="20630">
                  <c:v>6.2435999999999998</c:v>
                </c:pt>
                <c:pt idx="20631">
                  <c:v>6.2446000000000002</c:v>
                </c:pt>
                <c:pt idx="20632">
                  <c:v>6.2449000000000003</c:v>
                </c:pt>
                <c:pt idx="20633">
                  <c:v>6.2451999999999996</c:v>
                </c:pt>
                <c:pt idx="20634">
                  <c:v>6.2465999999999999</c:v>
                </c:pt>
                <c:pt idx="20635">
                  <c:v>6.2468000000000004</c:v>
                </c:pt>
                <c:pt idx="20636">
                  <c:v>6.2473000000000001</c:v>
                </c:pt>
                <c:pt idx="20637">
                  <c:v>6.2484999999999999</c:v>
                </c:pt>
                <c:pt idx="20638">
                  <c:v>6.2484999999999999</c:v>
                </c:pt>
                <c:pt idx="20639">
                  <c:v>6.2492999999999999</c:v>
                </c:pt>
                <c:pt idx="20640">
                  <c:v>6.2495000000000003</c:v>
                </c:pt>
                <c:pt idx="20641">
                  <c:v>6.2500999999999998</c:v>
                </c:pt>
                <c:pt idx="20642">
                  <c:v>6.2506000000000004</c:v>
                </c:pt>
                <c:pt idx="20643">
                  <c:v>6.2514000000000003</c:v>
                </c:pt>
                <c:pt idx="20644">
                  <c:v>6.2515000000000001</c:v>
                </c:pt>
                <c:pt idx="20645">
                  <c:v>6.2526000000000002</c:v>
                </c:pt>
                <c:pt idx="20646">
                  <c:v>6.2530000000000001</c:v>
                </c:pt>
                <c:pt idx="20647">
                  <c:v>6.2537000000000003</c:v>
                </c:pt>
                <c:pt idx="20648">
                  <c:v>6.2545000000000002</c:v>
                </c:pt>
                <c:pt idx="20649">
                  <c:v>6.2546999999999997</c:v>
                </c:pt>
                <c:pt idx="20650">
                  <c:v>6.2553000000000001</c:v>
                </c:pt>
                <c:pt idx="20651">
                  <c:v>6.2558999999999996</c:v>
                </c:pt>
                <c:pt idx="20652">
                  <c:v>6.2560000000000002</c:v>
                </c:pt>
                <c:pt idx="20653">
                  <c:v>6.2567000000000004</c:v>
                </c:pt>
                <c:pt idx="20654">
                  <c:v>6.2568000000000001</c:v>
                </c:pt>
                <c:pt idx="20655">
                  <c:v>6.2575000000000003</c:v>
                </c:pt>
                <c:pt idx="20656">
                  <c:v>6.2575000000000003</c:v>
                </c:pt>
                <c:pt idx="20657">
                  <c:v>6.2584</c:v>
                </c:pt>
                <c:pt idx="20658">
                  <c:v>6.2592999999999996</c:v>
                </c:pt>
                <c:pt idx="20659">
                  <c:v>6.2596999999999996</c:v>
                </c:pt>
                <c:pt idx="20660">
                  <c:v>6.2603</c:v>
                </c:pt>
                <c:pt idx="20661">
                  <c:v>6.2613000000000003</c:v>
                </c:pt>
                <c:pt idx="20662">
                  <c:v>6.2614000000000001</c:v>
                </c:pt>
                <c:pt idx="20663">
                  <c:v>6.2622</c:v>
                </c:pt>
                <c:pt idx="20664">
                  <c:v>6.2625000000000002</c:v>
                </c:pt>
                <c:pt idx="20665">
                  <c:v>6.2637</c:v>
                </c:pt>
                <c:pt idx="20666">
                  <c:v>6.2638999999999996</c:v>
                </c:pt>
                <c:pt idx="20667">
                  <c:v>6.2647000000000004</c:v>
                </c:pt>
                <c:pt idx="20668">
                  <c:v>6.2655000000000003</c:v>
                </c:pt>
                <c:pt idx="20669">
                  <c:v>6.2656000000000001</c:v>
                </c:pt>
                <c:pt idx="20670">
                  <c:v>6.2663000000000002</c:v>
                </c:pt>
                <c:pt idx="20671">
                  <c:v>6.2664</c:v>
                </c:pt>
                <c:pt idx="20672">
                  <c:v>6.2671999999999999</c:v>
                </c:pt>
                <c:pt idx="20673">
                  <c:v>6.2672999999999996</c:v>
                </c:pt>
                <c:pt idx="20674">
                  <c:v>6.2680999999999996</c:v>
                </c:pt>
                <c:pt idx="20675">
                  <c:v>6.2690000000000001</c:v>
                </c:pt>
                <c:pt idx="20676">
                  <c:v>6.2690999999999999</c:v>
                </c:pt>
                <c:pt idx="20677">
                  <c:v>6.2702</c:v>
                </c:pt>
                <c:pt idx="20678">
                  <c:v>6.2702999999999998</c:v>
                </c:pt>
                <c:pt idx="20679">
                  <c:v>6.2713000000000001</c:v>
                </c:pt>
                <c:pt idx="20680">
                  <c:v>6.2713999999999999</c:v>
                </c:pt>
                <c:pt idx="20681">
                  <c:v>6.2724000000000002</c:v>
                </c:pt>
                <c:pt idx="20682">
                  <c:v>6.2731000000000003</c:v>
                </c:pt>
                <c:pt idx="20683">
                  <c:v>6.2733999999999996</c:v>
                </c:pt>
                <c:pt idx="20684">
                  <c:v>6.2737999999999996</c:v>
                </c:pt>
                <c:pt idx="20685">
                  <c:v>6.2742000000000004</c:v>
                </c:pt>
                <c:pt idx="20686">
                  <c:v>6.2746000000000004</c:v>
                </c:pt>
                <c:pt idx="20687">
                  <c:v>6.2747999999999999</c:v>
                </c:pt>
                <c:pt idx="20688">
                  <c:v>6.2755000000000001</c:v>
                </c:pt>
                <c:pt idx="20689">
                  <c:v>6.2760999999999996</c:v>
                </c:pt>
                <c:pt idx="20690">
                  <c:v>6.2766000000000002</c:v>
                </c:pt>
                <c:pt idx="20691">
                  <c:v>6.2770999999999999</c:v>
                </c:pt>
                <c:pt idx="20692">
                  <c:v>6.2777000000000003</c:v>
                </c:pt>
                <c:pt idx="20693">
                  <c:v>6.2782999999999998</c:v>
                </c:pt>
                <c:pt idx="20694">
                  <c:v>6.2785000000000002</c:v>
                </c:pt>
                <c:pt idx="20695">
                  <c:v>6.2793999999999999</c:v>
                </c:pt>
                <c:pt idx="20696">
                  <c:v>6.2793999999999999</c:v>
                </c:pt>
                <c:pt idx="20697">
                  <c:v>6.2801999999999998</c:v>
                </c:pt>
                <c:pt idx="20698">
                  <c:v>6.2803000000000004</c:v>
                </c:pt>
                <c:pt idx="20699">
                  <c:v>6.2815000000000003</c:v>
                </c:pt>
                <c:pt idx="20700">
                  <c:v>6.2816000000000001</c:v>
                </c:pt>
                <c:pt idx="20701">
                  <c:v>6.2820999999999998</c:v>
                </c:pt>
                <c:pt idx="20702">
                  <c:v>6.2823000000000002</c:v>
                </c:pt>
                <c:pt idx="20703">
                  <c:v>6.2831999999999999</c:v>
                </c:pt>
                <c:pt idx="20704">
                  <c:v>6.2832999999999997</c:v>
                </c:pt>
                <c:pt idx="20705">
                  <c:v>6.2845000000000004</c:v>
                </c:pt>
                <c:pt idx="20706">
                  <c:v>6.2847999999999997</c:v>
                </c:pt>
                <c:pt idx="20707">
                  <c:v>6.2857000000000003</c:v>
                </c:pt>
                <c:pt idx="20708">
                  <c:v>6.2864000000000004</c:v>
                </c:pt>
                <c:pt idx="20709">
                  <c:v>6.2870999999999997</c:v>
                </c:pt>
                <c:pt idx="20710">
                  <c:v>6.2884000000000002</c:v>
                </c:pt>
                <c:pt idx="20711">
                  <c:v>6.2888000000000002</c:v>
                </c:pt>
                <c:pt idx="20712">
                  <c:v>6.2895000000000003</c:v>
                </c:pt>
                <c:pt idx="20713">
                  <c:v>6.29</c:v>
                </c:pt>
                <c:pt idx="20714">
                  <c:v>6.2907999999999999</c:v>
                </c:pt>
                <c:pt idx="20715">
                  <c:v>6.2915000000000001</c:v>
                </c:pt>
                <c:pt idx="20716">
                  <c:v>6.2920999999999996</c:v>
                </c:pt>
                <c:pt idx="20717">
                  <c:v>6.2923</c:v>
                </c:pt>
                <c:pt idx="20718">
                  <c:v>6.2930000000000001</c:v>
                </c:pt>
                <c:pt idx="20719">
                  <c:v>6.2938999999999998</c:v>
                </c:pt>
                <c:pt idx="20720">
                  <c:v>6.2944000000000004</c:v>
                </c:pt>
                <c:pt idx="20721">
                  <c:v>6.2944000000000004</c:v>
                </c:pt>
                <c:pt idx="20722">
                  <c:v>6.2949999999999999</c:v>
                </c:pt>
                <c:pt idx="20723">
                  <c:v>6.2956000000000003</c:v>
                </c:pt>
                <c:pt idx="20724">
                  <c:v>6.2961999999999998</c:v>
                </c:pt>
                <c:pt idx="20725">
                  <c:v>6.2961999999999998</c:v>
                </c:pt>
                <c:pt idx="20726">
                  <c:v>6.2965999999999998</c:v>
                </c:pt>
                <c:pt idx="20727">
                  <c:v>6.2965999999999998</c:v>
                </c:pt>
                <c:pt idx="20728">
                  <c:v>6.2969999999999997</c:v>
                </c:pt>
                <c:pt idx="20729">
                  <c:v>6.2971000000000004</c:v>
                </c:pt>
                <c:pt idx="20730">
                  <c:v>6.2976999999999999</c:v>
                </c:pt>
                <c:pt idx="20731">
                  <c:v>6.2976999999999999</c:v>
                </c:pt>
                <c:pt idx="20732">
                  <c:v>6.2984999999999998</c:v>
                </c:pt>
                <c:pt idx="20733">
                  <c:v>6.2992999999999997</c:v>
                </c:pt>
                <c:pt idx="20734">
                  <c:v>6.2996999999999996</c:v>
                </c:pt>
                <c:pt idx="20735">
                  <c:v>6.3003999999999998</c:v>
                </c:pt>
                <c:pt idx="20736">
                  <c:v>6.3006000000000002</c:v>
                </c:pt>
                <c:pt idx="20737">
                  <c:v>6.3010999999999999</c:v>
                </c:pt>
                <c:pt idx="20738">
                  <c:v>6.3017000000000003</c:v>
                </c:pt>
                <c:pt idx="20739">
                  <c:v>6.3018999999999998</c:v>
                </c:pt>
                <c:pt idx="20740">
                  <c:v>6.3021000000000003</c:v>
                </c:pt>
                <c:pt idx="20741">
                  <c:v>6.3026</c:v>
                </c:pt>
                <c:pt idx="20742">
                  <c:v>6.3028000000000004</c:v>
                </c:pt>
                <c:pt idx="20743">
                  <c:v>6.3033000000000001</c:v>
                </c:pt>
                <c:pt idx="20744">
                  <c:v>6.3036000000000003</c:v>
                </c:pt>
                <c:pt idx="20745">
                  <c:v>6.3037999999999998</c:v>
                </c:pt>
                <c:pt idx="20746">
                  <c:v>6.3041999999999998</c:v>
                </c:pt>
                <c:pt idx="20747">
                  <c:v>6.3045</c:v>
                </c:pt>
                <c:pt idx="20748">
                  <c:v>6.3047000000000004</c:v>
                </c:pt>
                <c:pt idx="20749">
                  <c:v>6.3051000000000004</c:v>
                </c:pt>
                <c:pt idx="20750">
                  <c:v>6.3052999999999999</c:v>
                </c:pt>
                <c:pt idx="20751">
                  <c:v>6.3056999999999999</c:v>
                </c:pt>
                <c:pt idx="20752">
                  <c:v>6.3061999999999996</c:v>
                </c:pt>
                <c:pt idx="20753">
                  <c:v>6.3064999999999998</c:v>
                </c:pt>
                <c:pt idx="20754">
                  <c:v>6.3068999999999997</c:v>
                </c:pt>
                <c:pt idx="20755">
                  <c:v>6.3071000000000002</c:v>
                </c:pt>
                <c:pt idx="20756">
                  <c:v>6.3078000000000003</c:v>
                </c:pt>
                <c:pt idx="20757">
                  <c:v>6.3083999999999998</c:v>
                </c:pt>
                <c:pt idx="20758">
                  <c:v>6.3091999999999997</c:v>
                </c:pt>
                <c:pt idx="20759">
                  <c:v>6.3093000000000004</c:v>
                </c:pt>
                <c:pt idx="20760">
                  <c:v>6.3106999999999998</c:v>
                </c:pt>
                <c:pt idx="20761">
                  <c:v>6.3110999999999997</c:v>
                </c:pt>
                <c:pt idx="20762">
                  <c:v>6.3113999999999999</c:v>
                </c:pt>
                <c:pt idx="20763">
                  <c:v>6.3116000000000003</c:v>
                </c:pt>
                <c:pt idx="20764">
                  <c:v>6.3117000000000001</c:v>
                </c:pt>
                <c:pt idx="20765">
                  <c:v>6.3118999999999996</c:v>
                </c:pt>
                <c:pt idx="20766">
                  <c:v>6.3121</c:v>
                </c:pt>
                <c:pt idx="20767">
                  <c:v>6.3121</c:v>
                </c:pt>
                <c:pt idx="20768">
                  <c:v>6.3122999999999996</c:v>
                </c:pt>
                <c:pt idx="20769">
                  <c:v>6.3122999999999996</c:v>
                </c:pt>
                <c:pt idx="20770">
                  <c:v>6.3125</c:v>
                </c:pt>
                <c:pt idx="20771">
                  <c:v>6.3125999999999998</c:v>
                </c:pt>
                <c:pt idx="20772">
                  <c:v>6.3127000000000004</c:v>
                </c:pt>
                <c:pt idx="20773">
                  <c:v>6.3128000000000002</c:v>
                </c:pt>
                <c:pt idx="20774">
                  <c:v>6.3129999999999997</c:v>
                </c:pt>
                <c:pt idx="20775">
                  <c:v>6.3131000000000004</c:v>
                </c:pt>
                <c:pt idx="20776">
                  <c:v>6.3133999999999997</c:v>
                </c:pt>
                <c:pt idx="20777">
                  <c:v>6.3135000000000003</c:v>
                </c:pt>
                <c:pt idx="20778">
                  <c:v>6.3135000000000003</c:v>
                </c:pt>
                <c:pt idx="20779">
                  <c:v>6.3136999999999999</c:v>
                </c:pt>
                <c:pt idx="20780">
                  <c:v>6.3136999999999999</c:v>
                </c:pt>
                <c:pt idx="20781">
                  <c:v>6.3139000000000003</c:v>
                </c:pt>
                <c:pt idx="20782">
                  <c:v>6.3139000000000003</c:v>
                </c:pt>
                <c:pt idx="20783">
                  <c:v>6.3140000000000001</c:v>
                </c:pt>
                <c:pt idx="20784">
                  <c:v>6.3140000000000001</c:v>
                </c:pt>
                <c:pt idx="20785">
                  <c:v>6.3140000000000001</c:v>
                </c:pt>
                <c:pt idx="20786">
                  <c:v>6.3140000000000001</c:v>
                </c:pt>
                <c:pt idx="20787">
                  <c:v>6.3140999999999998</c:v>
                </c:pt>
                <c:pt idx="20788">
                  <c:v>6.3140000000000001</c:v>
                </c:pt>
                <c:pt idx="20789">
                  <c:v>6.3140000000000001</c:v>
                </c:pt>
                <c:pt idx="20790">
                  <c:v>6.3140000000000001</c:v>
                </c:pt>
                <c:pt idx="20791">
                  <c:v>6.3139000000000003</c:v>
                </c:pt>
                <c:pt idx="20792">
                  <c:v>6.3137999999999996</c:v>
                </c:pt>
                <c:pt idx="20793">
                  <c:v>6.3136000000000001</c:v>
                </c:pt>
                <c:pt idx="20794">
                  <c:v>6.3133999999999997</c:v>
                </c:pt>
                <c:pt idx="20795">
                  <c:v>6.3133999999999997</c:v>
                </c:pt>
                <c:pt idx="20796">
                  <c:v>6.3132000000000001</c:v>
                </c:pt>
                <c:pt idx="20797">
                  <c:v>6.3129999999999997</c:v>
                </c:pt>
                <c:pt idx="20798">
                  <c:v>6.3129</c:v>
                </c:pt>
                <c:pt idx="20799">
                  <c:v>6.3127000000000004</c:v>
                </c:pt>
                <c:pt idx="20800">
                  <c:v>6.3124000000000002</c:v>
                </c:pt>
                <c:pt idx="20801">
                  <c:v>6.3121999999999998</c:v>
                </c:pt>
                <c:pt idx="20802">
                  <c:v>6.3121999999999998</c:v>
                </c:pt>
                <c:pt idx="20803">
                  <c:v>6.3121</c:v>
                </c:pt>
                <c:pt idx="20804">
                  <c:v>6.3120000000000003</c:v>
                </c:pt>
                <c:pt idx="20805">
                  <c:v>6.3116000000000003</c:v>
                </c:pt>
                <c:pt idx="20806">
                  <c:v>6.3114999999999997</c:v>
                </c:pt>
                <c:pt idx="20807">
                  <c:v>6.3113999999999999</c:v>
                </c:pt>
                <c:pt idx="20808">
                  <c:v>6.3113000000000001</c:v>
                </c:pt>
                <c:pt idx="20809">
                  <c:v>6.3112000000000004</c:v>
                </c:pt>
                <c:pt idx="20810">
                  <c:v>6.3110999999999997</c:v>
                </c:pt>
                <c:pt idx="20811">
                  <c:v>6.3109000000000002</c:v>
                </c:pt>
                <c:pt idx="20812">
                  <c:v>6.3106999999999998</c:v>
                </c:pt>
                <c:pt idx="20813">
                  <c:v>6.3105000000000002</c:v>
                </c:pt>
                <c:pt idx="20814">
                  <c:v>6.3102999999999998</c:v>
                </c:pt>
                <c:pt idx="20815">
                  <c:v>6.31</c:v>
                </c:pt>
                <c:pt idx="20816">
                  <c:v>6.3098999999999998</c:v>
                </c:pt>
                <c:pt idx="20817">
                  <c:v>6.3097000000000003</c:v>
                </c:pt>
                <c:pt idx="20818">
                  <c:v>6.3093000000000004</c:v>
                </c:pt>
                <c:pt idx="20819">
                  <c:v>6.3093000000000004</c:v>
                </c:pt>
                <c:pt idx="20820">
                  <c:v>6.3090999999999999</c:v>
                </c:pt>
                <c:pt idx="20821">
                  <c:v>6.3090000000000002</c:v>
                </c:pt>
                <c:pt idx="20822">
                  <c:v>6.3086000000000002</c:v>
                </c:pt>
                <c:pt idx="20823">
                  <c:v>6.3083999999999998</c:v>
                </c:pt>
                <c:pt idx="20824">
                  <c:v>6.3083</c:v>
                </c:pt>
                <c:pt idx="20825">
                  <c:v>6.3082000000000003</c:v>
                </c:pt>
                <c:pt idx="20826">
                  <c:v>6.3080999999999996</c:v>
                </c:pt>
                <c:pt idx="20827">
                  <c:v>6.3079999999999998</c:v>
                </c:pt>
                <c:pt idx="20828">
                  <c:v>6.3079000000000001</c:v>
                </c:pt>
                <c:pt idx="20829">
                  <c:v>6.3079000000000001</c:v>
                </c:pt>
                <c:pt idx="20830">
                  <c:v>6.3075999999999999</c:v>
                </c:pt>
                <c:pt idx="20831">
                  <c:v>6.3075999999999999</c:v>
                </c:pt>
                <c:pt idx="20832">
                  <c:v>6.3075000000000001</c:v>
                </c:pt>
                <c:pt idx="20833">
                  <c:v>6.3074000000000003</c:v>
                </c:pt>
                <c:pt idx="20834">
                  <c:v>6.3071999999999999</c:v>
                </c:pt>
                <c:pt idx="20835">
                  <c:v>6.3071999999999999</c:v>
                </c:pt>
                <c:pt idx="20836">
                  <c:v>6.3070000000000004</c:v>
                </c:pt>
                <c:pt idx="20837">
                  <c:v>6.3070000000000004</c:v>
                </c:pt>
                <c:pt idx="20838">
                  <c:v>6.3068999999999997</c:v>
                </c:pt>
                <c:pt idx="20839">
                  <c:v>6.3066000000000004</c:v>
                </c:pt>
                <c:pt idx="20840">
                  <c:v>6.3064999999999998</c:v>
                </c:pt>
                <c:pt idx="20841">
                  <c:v>6.3064</c:v>
                </c:pt>
                <c:pt idx="20842">
                  <c:v>6.3063000000000002</c:v>
                </c:pt>
                <c:pt idx="20843">
                  <c:v>6.3061999999999996</c:v>
                </c:pt>
                <c:pt idx="20844">
                  <c:v>6.306</c:v>
                </c:pt>
                <c:pt idx="20845">
                  <c:v>6.306</c:v>
                </c:pt>
                <c:pt idx="20846">
                  <c:v>6.3056999999999999</c:v>
                </c:pt>
                <c:pt idx="20847">
                  <c:v>6.3056999999999999</c:v>
                </c:pt>
                <c:pt idx="20848">
                  <c:v>6.3053999999999997</c:v>
                </c:pt>
                <c:pt idx="20849">
                  <c:v>6.3053999999999997</c:v>
                </c:pt>
                <c:pt idx="20850">
                  <c:v>6.3051000000000004</c:v>
                </c:pt>
                <c:pt idx="20851">
                  <c:v>6.3051000000000004</c:v>
                </c:pt>
                <c:pt idx="20852">
                  <c:v>6.3047000000000004</c:v>
                </c:pt>
                <c:pt idx="20853">
                  <c:v>6.3045999999999998</c:v>
                </c:pt>
                <c:pt idx="20854">
                  <c:v>6.3042999999999996</c:v>
                </c:pt>
                <c:pt idx="20855">
                  <c:v>6.3042999999999996</c:v>
                </c:pt>
                <c:pt idx="20856">
                  <c:v>6.3038999999999996</c:v>
                </c:pt>
                <c:pt idx="20857">
                  <c:v>6.3036000000000003</c:v>
                </c:pt>
                <c:pt idx="20858">
                  <c:v>6.3032000000000004</c:v>
                </c:pt>
                <c:pt idx="20859">
                  <c:v>6.3026</c:v>
                </c:pt>
                <c:pt idx="20860">
                  <c:v>6.3026</c:v>
                </c:pt>
                <c:pt idx="20861">
                  <c:v>6.3022999999999998</c:v>
                </c:pt>
                <c:pt idx="20862">
                  <c:v>6.3022999999999998</c:v>
                </c:pt>
                <c:pt idx="20863">
                  <c:v>6.3021000000000003</c:v>
                </c:pt>
                <c:pt idx="20864">
                  <c:v>6.3019999999999996</c:v>
                </c:pt>
                <c:pt idx="20865">
                  <c:v>6.3017000000000003</c:v>
                </c:pt>
                <c:pt idx="20866">
                  <c:v>6.3003</c:v>
                </c:pt>
                <c:pt idx="20867">
                  <c:v>6.3003</c:v>
                </c:pt>
                <c:pt idx="20868">
                  <c:v>6.3</c:v>
                </c:pt>
                <c:pt idx="20869">
                  <c:v>6.2999000000000001</c:v>
                </c:pt>
                <c:pt idx="20870">
                  <c:v>6.2988</c:v>
                </c:pt>
                <c:pt idx="20871">
                  <c:v>6.2988</c:v>
                </c:pt>
                <c:pt idx="20872">
                  <c:v>6.2967000000000004</c:v>
                </c:pt>
                <c:pt idx="20873">
                  <c:v>6.2964000000000002</c:v>
                </c:pt>
                <c:pt idx="20874">
                  <c:v>6.2964000000000002</c:v>
                </c:pt>
                <c:pt idx="20875">
                  <c:v>6.2961999999999998</c:v>
                </c:pt>
                <c:pt idx="20876">
                  <c:v>6.2961</c:v>
                </c:pt>
                <c:pt idx="20877">
                  <c:v>6.2957999999999998</c:v>
                </c:pt>
                <c:pt idx="20878">
                  <c:v>6.2954999999999997</c:v>
                </c:pt>
                <c:pt idx="20879">
                  <c:v>6.2953000000000001</c:v>
                </c:pt>
                <c:pt idx="20880">
                  <c:v>6.2950999999999997</c:v>
                </c:pt>
                <c:pt idx="20881">
                  <c:v>6.2949999999999999</c:v>
                </c:pt>
                <c:pt idx="20882">
                  <c:v>6.2946999999999997</c:v>
                </c:pt>
                <c:pt idx="20883">
                  <c:v>6.2946</c:v>
                </c:pt>
                <c:pt idx="20884">
                  <c:v>6.2942</c:v>
                </c:pt>
                <c:pt idx="20885">
                  <c:v>6.2937000000000003</c:v>
                </c:pt>
                <c:pt idx="20886">
                  <c:v>6.2937000000000003</c:v>
                </c:pt>
                <c:pt idx="20887">
                  <c:v>6.2934000000000001</c:v>
                </c:pt>
                <c:pt idx="20888">
                  <c:v>6.2930999999999999</c:v>
                </c:pt>
                <c:pt idx="20889">
                  <c:v>6.2929000000000004</c:v>
                </c:pt>
                <c:pt idx="20890">
                  <c:v>6.2929000000000004</c:v>
                </c:pt>
                <c:pt idx="20891">
                  <c:v>6.2927999999999997</c:v>
                </c:pt>
                <c:pt idx="20892">
                  <c:v>6.2927</c:v>
                </c:pt>
                <c:pt idx="20893">
                  <c:v>6.2926000000000002</c:v>
                </c:pt>
                <c:pt idx="20894">
                  <c:v>6.2925000000000004</c:v>
                </c:pt>
                <c:pt idx="20895">
                  <c:v>6.2923999999999998</c:v>
                </c:pt>
                <c:pt idx="20896">
                  <c:v>6.2923</c:v>
                </c:pt>
                <c:pt idx="20897">
                  <c:v>6.2920999999999996</c:v>
                </c:pt>
                <c:pt idx="20898">
                  <c:v>6.2919999999999998</c:v>
                </c:pt>
                <c:pt idx="20899">
                  <c:v>6.2915999999999999</c:v>
                </c:pt>
                <c:pt idx="20900">
                  <c:v>6.2915999999999999</c:v>
                </c:pt>
                <c:pt idx="20901">
                  <c:v>6.2914000000000003</c:v>
                </c:pt>
                <c:pt idx="20902">
                  <c:v>6.2912999999999997</c:v>
                </c:pt>
                <c:pt idx="20903">
                  <c:v>6.2912999999999997</c:v>
                </c:pt>
                <c:pt idx="20904">
                  <c:v>6.2911000000000001</c:v>
                </c:pt>
                <c:pt idx="20905">
                  <c:v>6.2910000000000004</c:v>
                </c:pt>
                <c:pt idx="20906">
                  <c:v>6.2907000000000002</c:v>
                </c:pt>
                <c:pt idx="20907">
                  <c:v>6.2906000000000004</c:v>
                </c:pt>
                <c:pt idx="20908">
                  <c:v>6.2906000000000004</c:v>
                </c:pt>
                <c:pt idx="20909">
                  <c:v>6.2901999999999996</c:v>
                </c:pt>
                <c:pt idx="20910">
                  <c:v>6.29</c:v>
                </c:pt>
                <c:pt idx="20911">
                  <c:v>6.2896999999999998</c:v>
                </c:pt>
                <c:pt idx="20912">
                  <c:v>6.2896000000000001</c:v>
                </c:pt>
                <c:pt idx="20913">
                  <c:v>6.2893999999999997</c:v>
                </c:pt>
                <c:pt idx="20914">
                  <c:v>6.2892999999999999</c:v>
                </c:pt>
                <c:pt idx="20915">
                  <c:v>6.2892999999999999</c:v>
                </c:pt>
                <c:pt idx="20916">
                  <c:v>6.2892000000000001</c:v>
                </c:pt>
                <c:pt idx="20917">
                  <c:v>6.2892000000000001</c:v>
                </c:pt>
                <c:pt idx="20918">
                  <c:v>6.2888999999999999</c:v>
                </c:pt>
                <c:pt idx="20919">
                  <c:v>6.2888999999999999</c:v>
                </c:pt>
                <c:pt idx="20920">
                  <c:v>6.2887000000000004</c:v>
                </c:pt>
                <c:pt idx="20921">
                  <c:v>6.2885999999999997</c:v>
                </c:pt>
                <c:pt idx="20922">
                  <c:v>6.2885</c:v>
                </c:pt>
                <c:pt idx="20923">
                  <c:v>6.2882999999999996</c:v>
                </c:pt>
                <c:pt idx="20924">
                  <c:v>6.2881999999999998</c:v>
                </c:pt>
                <c:pt idx="20925">
                  <c:v>6.2880000000000003</c:v>
                </c:pt>
                <c:pt idx="20926">
                  <c:v>6.2880000000000003</c:v>
                </c:pt>
                <c:pt idx="20927">
                  <c:v>6.2877999999999998</c:v>
                </c:pt>
                <c:pt idx="20928">
                  <c:v>6.2877999999999998</c:v>
                </c:pt>
                <c:pt idx="20929">
                  <c:v>6.2876000000000003</c:v>
                </c:pt>
                <c:pt idx="20930">
                  <c:v>6.2874999999999996</c:v>
                </c:pt>
                <c:pt idx="20931">
                  <c:v>6.2873000000000001</c:v>
                </c:pt>
                <c:pt idx="20932">
                  <c:v>6.2869999999999999</c:v>
                </c:pt>
                <c:pt idx="20933">
                  <c:v>6.2869000000000002</c:v>
                </c:pt>
                <c:pt idx="20934">
                  <c:v>6.2869000000000002</c:v>
                </c:pt>
                <c:pt idx="20935">
                  <c:v>6.2866999999999997</c:v>
                </c:pt>
                <c:pt idx="20936">
                  <c:v>6.2866</c:v>
                </c:pt>
                <c:pt idx="20937">
                  <c:v>6.2865000000000002</c:v>
                </c:pt>
                <c:pt idx="20938">
                  <c:v>6.2862999999999998</c:v>
                </c:pt>
                <c:pt idx="20939">
                  <c:v>6.2861000000000002</c:v>
                </c:pt>
                <c:pt idx="20940">
                  <c:v>6.2859999999999996</c:v>
                </c:pt>
                <c:pt idx="20941">
                  <c:v>6.2859999999999996</c:v>
                </c:pt>
                <c:pt idx="20942">
                  <c:v>6.2858999999999998</c:v>
                </c:pt>
                <c:pt idx="20943">
                  <c:v>6.2858000000000001</c:v>
                </c:pt>
                <c:pt idx="20944">
                  <c:v>6.2857000000000003</c:v>
                </c:pt>
                <c:pt idx="20945">
                  <c:v>6.2855999999999996</c:v>
                </c:pt>
                <c:pt idx="20946">
                  <c:v>6.2853000000000003</c:v>
                </c:pt>
                <c:pt idx="20947">
                  <c:v>6.2851999999999997</c:v>
                </c:pt>
                <c:pt idx="20948">
                  <c:v>6.2851999999999997</c:v>
                </c:pt>
                <c:pt idx="20949">
                  <c:v>6.2850999999999999</c:v>
                </c:pt>
                <c:pt idx="20950">
                  <c:v>6.2850000000000001</c:v>
                </c:pt>
                <c:pt idx="20951">
                  <c:v>6.2849000000000004</c:v>
                </c:pt>
                <c:pt idx="20952">
                  <c:v>6.2849000000000004</c:v>
                </c:pt>
                <c:pt idx="20953">
                  <c:v>6.2849000000000004</c:v>
                </c:pt>
                <c:pt idx="20954">
                  <c:v>6.2849000000000004</c:v>
                </c:pt>
                <c:pt idx="20955">
                  <c:v>6.2847999999999997</c:v>
                </c:pt>
                <c:pt idx="20956">
                  <c:v>6.2847999999999997</c:v>
                </c:pt>
                <c:pt idx="20957">
                  <c:v>6.2847999999999997</c:v>
                </c:pt>
                <c:pt idx="20958">
                  <c:v>6.2847999999999997</c:v>
                </c:pt>
                <c:pt idx="20959">
                  <c:v>6.2847</c:v>
                </c:pt>
                <c:pt idx="20960">
                  <c:v>6.2846000000000002</c:v>
                </c:pt>
                <c:pt idx="20961">
                  <c:v>6.2845000000000004</c:v>
                </c:pt>
                <c:pt idx="20962">
                  <c:v>6.2845000000000004</c:v>
                </c:pt>
                <c:pt idx="20963">
                  <c:v>6.2843999999999998</c:v>
                </c:pt>
                <c:pt idx="20964">
                  <c:v>6.2843999999999998</c:v>
                </c:pt>
                <c:pt idx="20965">
                  <c:v>6.2843</c:v>
                </c:pt>
                <c:pt idx="20966">
                  <c:v>6.2843</c:v>
                </c:pt>
                <c:pt idx="20967">
                  <c:v>6.2840999999999996</c:v>
                </c:pt>
                <c:pt idx="20968">
                  <c:v>6.2839999999999998</c:v>
                </c:pt>
                <c:pt idx="20969">
                  <c:v>6.2839</c:v>
                </c:pt>
                <c:pt idx="20970">
                  <c:v>6.2839</c:v>
                </c:pt>
                <c:pt idx="20971">
                  <c:v>6.2836999999999996</c:v>
                </c:pt>
                <c:pt idx="20972">
                  <c:v>6.2835000000000001</c:v>
                </c:pt>
                <c:pt idx="20973">
                  <c:v>6.2835000000000001</c:v>
                </c:pt>
                <c:pt idx="20974">
                  <c:v>6.2831999999999999</c:v>
                </c:pt>
                <c:pt idx="20975">
                  <c:v>6.2830000000000004</c:v>
                </c:pt>
                <c:pt idx="20976">
                  <c:v>6.2827999999999999</c:v>
                </c:pt>
                <c:pt idx="20977">
                  <c:v>6.2827999999999999</c:v>
                </c:pt>
                <c:pt idx="20978">
                  <c:v>6.2826000000000004</c:v>
                </c:pt>
                <c:pt idx="20979">
                  <c:v>6.2824</c:v>
                </c:pt>
                <c:pt idx="20980">
                  <c:v>6.2823000000000002</c:v>
                </c:pt>
                <c:pt idx="20981">
                  <c:v>6.2821999999999996</c:v>
                </c:pt>
                <c:pt idx="20982">
                  <c:v>6.282</c:v>
                </c:pt>
                <c:pt idx="20983">
                  <c:v>6.2816999999999998</c:v>
                </c:pt>
                <c:pt idx="20984">
                  <c:v>6.2813999999999997</c:v>
                </c:pt>
                <c:pt idx="20985">
                  <c:v>6.2812999999999999</c:v>
                </c:pt>
                <c:pt idx="20986">
                  <c:v>6.2812000000000001</c:v>
                </c:pt>
                <c:pt idx="20987">
                  <c:v>6.2811000000000003</c:v>
                </c:pt>
                <c:pt idx="20988">
                  <c:v>6.2808999999999999</c:v>
                </c:pt>
                <c:pt idx="20989">
                  <c:v>6.2808999999999999</c:v>
                </c:pt>
                <c:pt idx="20990">
                  <c:v>6.2808000000000002</c:v>
                </c:pt>
                <c:pt idx="20991">
                  <c:v>6.2805999999999997</c:v>
                </c:pt>
                <c:pt idx="20992">
                  <c:v>6.2805999999999997</c:v>
                </c:pt>
                <c:pt idx="20993">
                  <c:v>6.2803000000000004</c:v>
                </c:pt>
                <c:pt idx="20994">
                  <c:v>6.2803000000000004</c:v>
                </c:pt>
                <c:pt idx="20995">
                  <c:v>6.2801999999999998</c:v>
                </c:pt>
                <c:pt idx="20996">
                  <c:v>6.28</c:v>
                </c:pt>
                <c:pt idx="20997">
                  <c:v>6.2797999999999998</c:v>
                </c:pt>
                <c:pt idx="20998">
                  <c:v>6.2797000000000001</c:v>
                </c:pt>
                <c:pt idx="20999">
                  <c:v>6.2797000000000001</c:v>
                </c:pt>
                <c:pt idx="21000">
                  <c:v>6.2796000000000003</c:v>
                </c:pt>
                <c:pt idx="21001">
                  <c:v>6.2793000000000001</c:v>
                </c:pt>
                <c:pt idx="21002">
                  <c:v>6.2789000000000001</c:v>
                </c:pt>
                <c:pt idx="21003">
                  <c:v>6.2789000000000001</c:v>
                </c:pt>
                <c:pt idx="21004">
                  <c:v>6.2788000000000004</c:v>
                </c:pt>
                <c:pt idx="21005">
                  <c:v>6.2786999999999997</c:v>
                </c:pt>
                <c:pt idx="21006">
                  <c:v>6.2786999999999997</c:v>
                </c:pt>
                <c:pt idx="21007">
                  <c:v>6.2786</c:v>
                </c:pt>
                <c:pt idx="21008">
                  <c:v>6.2786</c:v>
                </c:pt>
                <c:pt idx="21009">
                  <c:v>6.2785000000000002</c:v>
                </c:pt>
                <c:pt idx="21010">
                  <c:v>6.2785000000000002</c:v>
                </c:pt>
                <c:pt idx="21011">
                  <c:v>6.2784000000000004</c:v>
                </c:pt>
                <c:pt idx="21012">
                  <c:v>6.2782999999999998</c:v>
                </c:pt>
                <c:pt idx="21013">
                  <c:v>6.2782</c:v>
                </c:pt>
                <c:pt idx="21014">
                  <c:v>6.2782</c:v>
                </c:pt>
                <c:pt idx="21015">
                  <c:v>6.2781000000000002</c:v>
                </c:pt>
                <c:pt idx="21016">
                  <c:v>6.2781000000000002</c:v>
                </c:pt>
                <c:pt idx="21017">
                  <c:v>6.2781000000000002</c:v>
                </c:pt>
                <c:pt idx="21018">
                  <c:v>6.2779999999999996</c:v>
                </c:pt>
                <c:pt idx="21019">
                  <c:v>6.2779999999999996</c:v>
                </c:pt>
                <c:pt idx="21020">
                  <c:v>6.2778999999999998</c:v>
                </c:pt>
                <c:pt idx="21021">
                  <c:v>6.2778999999999998</c:v>
                </c:pt>
                <c:pt idx="21022">
                  <c:v>6.2778</c:v>
                </c:pt>
                <c:pt idx="21023">
                  <c:v>6.2778</c:v>
                </c:pt>
                <c:pt idx="21024">
                  <c:v>6.2774000000000001</c:v>
                </c:pt>
                <c:pt idx="21025">
                  <c:v>6.2771999999999997</c:v>
                </c:pt>
                <c:pt idx="21026">
                  <c:v>6.2771999999999997</c:v>
                </c:pt>
                <c:pt idx="21027">
                  <c:v>6.2770000000000001</c:v>
                </c:pt>
                <c:pt idx="21028">
                  <c:v>6.2769000000000004</c:v>
                </c:pt>
                <c:pt idx="21029">
                  <c:v>6.2767999999999997</c:v>
                </c:pt>
                <c:pt idx="21030">
                  <c:v>6.2766000000000002</c:v>
                </c:pt>
                <c:pt idx="21031">
                  <c:v>6.2763999999999998</c:v>
                </c:pt>
                <c:pt idx="21032">
                  <c:v>6.2762000000000002</c:v>
                </c:pt>
                <c:pt idx="21033">
                  <c:v>6.2762000000000002</c:v>
                </c:pt>
                <c:pt idx="21034">
                  <c:v>6.2759</c:v>
                </c:pt>
                <c:pt idx="21035">
                  <c:v>6.2756999999999996</c:v>
                </c:pt>
                <c:pt idx="21036">
                  <c:v>6.2754000000000003</c:v>
                </c:pt>
                <c:pt idx="21037">
                  <c:v>6.2754000000000003</c:v>
                </c:pt>
                <c:pt idx="21038">
                  <c:v>6.2751000000000001</c:v>
                </c:pt>
                <c:pt idx="21039">
                  <c:v>6.2751000000000001</c:v>
                </c:pt>
                <c:pt idx="21040">
                  <c:v>6.2748999999999997</c:v>
                </c:pt>
                <c:pt idx="21041">
                  <c:v>6.2747000000000002</c:v>
                </c:pt>
                <c:pt idx="21042">
                  <c:v>6.2744999999999997</c:v>
                </c:pt>
                <c:pt idx="21043">
                  <c:v>6.2743000000000002</c:v>
                </c:pt>
                <c:pt idx="21044">
                  <c:v>6.274</c:v>
                </c:pt>
                <c:pt idx="21045">
                  <c:v>6.274</c:v>
                </c:pt>
                <c:pt idx="21046">
                  <c:v>6.2732000000000001</c:v>
                </c:pt>
                <c:pt idx="21047">
                  <c:v>6.2729999999999997</c:v>
                </c:pt>
                <c:pt idx="21048">
                  <c:v>6.2728000000000002</c:v>
                </c:pt>
                <c:pt idx="21049">
                  <c:v>6.2728000000000002</c:v>
                </c:pt>
                <c:pt idx="21050">
                  <c:v>6.2725999999999997</c:v>
                </c:pt>
                <c:pt idx="21051">
                  <c:v>6.2724000000000002</c:v>
                </c:pt>
                <c:pt idx="21052">
                  <c:v>6.2721999999999998</c:v>
                </c:pt>
                <c:pt idx="21053">
                  <c:v>6.2721999999999998</c:v>
                </c:pt>
                <c:pt idx="21054">
                  <c:v>6.2721</c:v>
                </c:pt>
                <c:pt idx="21055">
                  <c:v>6.2720000000000002</c:v>
                </c:pt>
                <c:pt idx="21056">
                  <c:v>6.2718999999999996</c:v>
                </c:pt>
                <c:pt idx="21057">
                  <c:v>6.2718999999999996</c:v>
                </c:pt>
                <c:pt idx="21058">
                  <c:v>6.2716000000000003</c:v>
                </c:pt>
                <c:pt idx="21059">
                  <c:v>6.2714999999999996</c:v>
                </c:pt>
                <c:pt idx="21060">
                  <c:v>6.2713999999999999</c:v>
                </c:pt>
                <c:pt idx="21061">
                  <c:v>6.2712000000000003</c:v>
                </c:pt>
                <c:pt idx="21062">
                  <c:v>6.2710999999999997</c:v>
                </c:pt>
                <c:pt idx="21063">
                  <c:v>6.2709999999999999</c:v>
                </c:pt>
                <c:pt idx="21064">
                  <c:v>6.2706999999999997</c:v>
                </c:pt>
                <c:pt idx="21065">
                  <c:v>6.2706999999999997</c:v>
                </c:pt>
                <c:pt idx="21066">
                  <c:v>6.2705000000000002</c:v>
                </c:pt>
                <c:pt idx="21067">
                  <c:v>6.2705000000000002</c:v>
                </c:pt>
                <c:pt idx="21068">
                  <c:v>6.2702</c:v>
                </c:pt>
                <c:pt idx="21069">
                  <c:v>6.2702</c:v>
                </c:pt>
                <c:pt idx="21070">
                  <c:v>6.2698999999999998</c:v>
                </c:pt>
                <c:pt idx="21071">
                  <c:v>6.2695999999999996</c:v>
                </c:pt>
                <c:pt idx="21072">
                  <c:v>6.2695999999999996</c:v>
                </c:pt>
                <c:pt idx="21073">
                  <c:v>6.2691999999999997</c:v>
                </c:pt>
                <c:pt idx="21074">
                  <c:v>6.2690999999999999</c:v>
                </c:pt>
                <c:pt idx="21075">
                  <c:v>6.2686999999999999</c:v>
                </c:pt>
                <c:pt idx="21076">
                  <c:v>6.2686999999999999</c:v>
                </c:pt>
                <c:pt idx="21077">
                  <c:v>6.2683999999999997</c:v>
                </c:pt>
                <c:pt idx="21078">
                  <c:v>6.2682000000000002</c:v>
                </c:pt>
                <c:pt idx="21079">
                  <c:v>6.2680999999999996</c:v>
                </c:pt>
                <c:pt idx="21080">
                  <c:v>6.2664</c:v>
                </c:pt>
                <c:pt idx="21081">
                  <c:v>6.2660999999999998</c:v>
                </c:pt>
                <c:pt idx="21082">
                  <c:v>6.266</c:v>
                </c:pt>
                <c:pt idx="21083">
                  <c:v>6.2653999999999996</c:v>
                </c:pt>
                <c:pt idx="21084">
                  <c:v>6.2653999999999996</c:v>
                </c:pt>
                <c:pt idx="21085">
                  <c:v>6.2651000000000003</c:v>
                </c:pt>
                <c:pt idx="21086">
                  <c:v>6.2649999999999997</c:v>
                </c:pt>
                <c:pt idx="21087">
                  <c:v>6.2648000000000001</c:v>
                </c:pt>
                <c:pt idx="21088">
                  <c:v>6.2645999999999997</c:v>
                </c:pt>
                <c:pt idx="21089">
                  <c:v>6.2645</c:v>
                </c:pt>
                <c:pt idx="21090">
                  <c:v>6.2643000000000004</c:v>
                </c:pt>
                <c:pt idx="21091">
                  <c:v>6.2640000000000002</c:v>
                </c:pt>
                <c:pt idx="21092">
                  <c:v>6.2637999999999998</c:v>
                </c:pt>
                <c:pt idx="21093">
                  <c:v>6.2636000000000003</c:v>
                </c:pt>
                <c:pt idx="21094">
                  <c:v>6.2634999999999996</c:v>
                </c:pt>
                <c:pt idx="21095">
                  <c:v>6.2632000000000003</c:v>
                </c:pt>
                <c:pt idx="21096">
                  <c:v>6.2625999999999999</c:v>
                </c:pt>
                <c:pt idx="21097">
                  <c:v>6.2625000000000002</c:v>
                </c:pt>
                <c:pt idx="21098">
                  <c:v>6.2622</c:v>
                </c:pt>
                <c:pt idx="21099">
                  <c:v>6.2618</c:v>
                </c:pt>
                <c:pt idx="21100">
                  <c:v>6.2615999999999996</c:v>
                </c:pt>
                <c:pt idx="21101">
                  <c:v>6.2614999999999998</c:v>
                </c:pt>
                <c:pt idx="21102">
                  <c:v>6.2605000000000004</c:v>
                </c:pt>
                <c:pt idx="21103">
                  <c:v>6.2605000000000004</c:v>
                </c:pt>
                <c:pt idx="21104">
                  <c:v>6.2569999999999997</c:v>
                </c:pt>
                <c:pt idx="21105">
                  <c:v>6.2568999999999999</c:v>
                </c:pt>
                <c:pt idx="21106">
                  <c:v>6.2565</c:v>
                </c:pt>
                <c:pt idx="21107">
                  <c:v>6.2564000000000002</c:v>
                </c:pt>
                <c:pt idx="21108">
                  <c:v>6.2545999999999999</c:v>
                </c:pt>
                <c:pt idx="21109">
                  <c:v>6.2545000000000002</c:v>
                </c:pt>
                <c:pt idx="21110">
                  <c:v>6.2538999999999998</c:v>
                </c:pt>
                <c:pt idx="21111">
                  <c:v>6.2538999999999998</c:v>
                </c:pt>
                <c:pt idx="21112">
                  <c:v>6.2535999999999996</c:v>
                </c:pt>
                <c:pt idx="21113">
                  <c:v>6.2531999999999996</c:v>
                </c:pt>
                <c:pt idx="21114">
                  <c:v>6.2531999999999996</c:v>
                </c:pt>
                <c:pt idx="21115">
                  <c:v>6.2529000000000003</c:v>
                </c:pt>
                <c:pt idx="21116">
                  <c:v>6.2526999999999999</c:v>
                </c:pt>
                <c:pt idx="21117">
                  <c:v>6.2526000000000002</c:v>
                </c:pt>
                <c:pt idx="21118">
                  <c:v>6.2523999999999997</c:v>
                </c:pt>
                <c:pt idx="21119">
                  <c:v>6.2519</c:v>
                </c:pt>
                <c:pt idx="21120">
                  <c:v>6.2515000000000001</c:v>
                </c:pt>
                <c:pt idx="21121">
                  <c:v>6.2514000000000003</c:v>
                </c:pt>
                <c:pt idx="21122">
                  <c:v>6.2510000000000003</c:v>
                </c:pt>
                <c:pt idx="21123">
                  <c:v>6.2507000000000001</c:v>
                </c:pt>
                <c:pt idx="21124">
                  <c:v>6.2506000000000004</c:v>
                </c:pt>
                <c:pt idx="21125">
                  <c:v>6.2500999999999998</c:v>
                </c:pt>
                <c:pt idx="21126">
                  <c:v>6.25</c:v>
                </c:pt>
                <c:pt idx="21127">
                  <c:v>6.2496999999999998</c:v>
                </c:pt>
                <c:pt idx="21128">
                  <c:v>6.2496999999999998</c:v>
                </c:pt>
                <c:pt idx="21129">
                  <c:v>6.2493999999999996</c:v>
                </c:pt>
                <c:pt idx="21130">
                  <c:v>6.2492000000000001</c:v>
                </c:pt>
                <c:pt idx="21131">
                  <c:v>6.2489999999999997</c:v>
                </c:pt>
                <c:pt idx="21132">
                  <c:v>6.2488999999999999</c:v>
                </c:pt>
                <c:pt idx="21133">
                  <c:v>6.2481</c:v>
                </c:pt>
                <c:pt idx="21134">
                  <c:v>6.2478999999999996</c:v>
                </c:pt>
                <c:pt idx="21135">
                  <c:v>6.2477</c:v>
                </c:pt>
                <c:pt idx="21136">
                  <c:v>6.2474999999999996</c:v>
                </c:pt>
                <c:pt idx="21137">
                  <c:v>6.2473000000000001</c:v>
                </c:pt>
                <c:pt idx="21138">
                  <c:v>6.2470999999999997</c:v>
                </c:pt>
                <c:pt idx="21139">
                  <c:v>6.2469999999999999</c:v>
                </c:pt>
                <c:pt idx="21140">
                  <c:v>6.2466999999999997</c:v>
                </c:pt>
                <c:pt idx="21141">
                  <c:v>6.2464000000000004</c:v>
                </c:pt>
                <c:pt idx="21142">
                  <c:v>6.2462999999999997</c:v>
                </c:pt>
                <c:pt idx="21143">
                  <c:v>6.2460000000000004</c:v>
                </c:pt>
                <c:pt idx="21144">
                  <c:v>6.2458999999999998</c:v>
                </c:pt>
                <c:pt idx="21145">
                  <c:v>6.2454999999999998</c:v>
                </c:pt>
                <c:pt idx="21146">
                  <c:v>6.2454000000000001</c:v>
                </c:pt>
                <c:pt idx="21147">
                  <c:v>6.2453000000000003</c:v>
                </c:pt>
                <c:pt idx="21148">
                  <c:v>6.2451999999999996</c:v>
                </c:pt>
                <c:pt idx="21149">
                  <c:v>6.2449000000000003</c:v>
                </c:pt>
                <c:pt idx="21150">
                  <c:v>6.2447999999999997</c:v>
                </c:pt>
                <c:pt idx="21151">
                  <c:v>6.2445000000000004</c:v>
                </c:pt>
                <c:pt idx="21152">
                  <c:v>6.2441000000000004</c:v>
                </c:pt>
                <c:pt idx="21153">
                  <c:v>6.2441000000000004</c:v>
                </c:pt>
                <c:pt idx="21154">
                  <c:v>6.2431000000000001</c:v>
                </c:pt>
                <c:pt idx="21155">
                  <c:v>6.2431000000000001</c:v>
                </c:pt>
                <c:pt idx="21156">
                  <c:v>6.2416</c:v>
                </c:pt>
                <c:pt idx="21157">
                  <c:v>6.2412000000000001</c:v>
                </c:pt>
                <c:pt idx="21158">
                  <c:v>6.2408999999999999</c:v>
                </c:pt>
                <c:pt idx="21159">
                  <c:v>6.2403000000000004</c:v>
                </c:pt>
                <c:pt idx="21160">
                  <c:v>6.2401999999999997</c:v>
                </c:pt>
                <c:pt idx="21161">
                  <c:v>6.2397999999999998</c:v>
                </c:pt>
                <c:pt idx="21162">
                  <c:v>6.2397</c:v>
                </c:pt>
                <c:pt idx="21163">
                  <c:v>6.2394999999999996</c:v>
                </c:pt>
                <c:pt idx="21164">
                  <c:v>6.2393999999999998</c:v>
                </c:pt>
                <c:pt idx="21165">
                  <c:v>6.2392000000000003</c:v>
                </c:pt>
                <c:pt idx="21166">
                  <c:v>6.2389000000000001</c:v>
                </c:pt>
                <c:pt idx="21167">
                  <c:v>6.2385999999999999</c:v>
                </c:pt>
                <c:pt idx="21168">
                  <c:v>6.2385999999999999</c:v>
                </c:pt>
                <c:pt idx="21169">
                  <c:v>6.2382</c:v>
                </c:pt>
                <c:pt idx="21170">
                  <c:v>6.2380000000000004</c:v>
                </c:pt>
                <c:pt idx="21171">
                  <c:v>6.2378999999999998</c:v>
                </c:pt>
                <c:pt idx="21172">
                  <c:v>6.2375999999999996</c:v>
                </c:pt>
                <c:pt idx="21173">
                  <c:v>6.2375999999999996</c:v>
                </c:pt>
                <c:pt idx="21174">
                  <c:v>6.2374000000000001</c:v>
                </c:pt>
                <c:pt idx="21175">
                  <c:v>6.2371999999999996</c:v>
                </c:pt>
                <c:pt idx="21176">
                  <c:v>6.2370999999999999</c:v>
                </c:pt>
                <c:pt idx="21177">
                  <c:v>6.2370000000000001</c:v>
                </c:pt>
                <c:pt idx="21178">
                  <c:v>6.2366000000000001</c:v>
                </c:pt>
                <c:pt idx="21179">
                  <c:v>6.2365000000000004</c:v>
                </c:pt>
                <c:pt idx="21180">
                  <c:v>6.2362000000000002</c:v>
                </c:pt>
                <c:pt idx="21181">
                  <c:v>6.2361000000000004</c:v>
                </c:pt>
                <c:pt idx="21182">
                  <c:v>6.2358000000000002</c:v>
                </c:pt>
                <c:pt idx="21183">
                  <c:v>6.2358000000000002</c:v>
                </c:pt>
                <c:pt idx="21184">
                  <c:v>6.2355</c:v>
                </c:pt>
                <c:pt idx="21185">
                  <c:v>6.2355</c:v>
                </c:pt>
                <c:pt idx="21186">
                  <c:v>6.2352999999999996</c:v>
                </c:pt>
                <c:pt idx="21187">
                  <c:v>6.2351999999999999</c:v>
                </c:pt>
                <c:pt idx="21188">
                  <c:v>6.2351000000000001</c:v>
                </c:pt>
                <c:pt idx="21189">
                  <c:v>6.2350000000000003</c:v>
                </c:pt>
                <c:pt idx="21190">
                  <c:v>6.2347999999999999</c:v>
                </c:pt>
                <c:pt idx="21191">
                  <c:v>6.2346000000000004</c:v>
                </c:pt>
                <c:pt idx="21192">
                  <c:v>6.2343000000000002</c:v>
                </c:pt>
                <c:pt idx="21193">
                  <c:v>6.2343000000000002</c:v>
                </c:pt>
                <c:pt idx="21194">
                  <c:v>6.2340999999999998</c:v>
                </c:pt>
                <c:pt idx="21195">
                  <c:v>6.234</c:v>
                </c:pt>
                <c:pt idx="21196">
                  <c:v>6.2337999999999996</c:v>
                </c:pt>
                <c:pt idx="21197">
                  <c:v>6.2335000000000003</c:v>
                </c:pt>
                <c:pt idx="21198">
                  <c:v>6.2333999999999996</c:v>
                </c:pt>
                <c:pt idx="21199">
                  <c:v>6.2332000000000001</c:v>
                </c:pt>
                <c:pt idx="21200">
                  <c:v>6.2329999999999997</c:v>
                </c:pt>
                <c:pt idx="21201">
                  <c:v>6.2329999999999997</c:v>
                </c:pt>
                <c:pt idx="21202">
                  <c:v>6.2328000000000001</c:v>
                </c:pt>
                <c:pt idx="21203">
                  <c:v>6.2325999999999997</c:v>
                </c:pt>
                <c:pt idx="21204">
                  <c:v>6.2324999999999999</c:v>
                </c:pt>
                <c:pt idx="21205">
                  <c:v>6.2323000000000004</c:v>
                </c:pt>
                <c:pt idx="21206">
                  <c:v>6.2323000000000004</c:v>
                </c:pt>
                <c:pt idx="21207">
                  <c:v>6.2320000000000002</c:v>
                </c:pt>
                <c:pt idx="21208">
                  <c:v>6.2319000000000004</c:v>
                </c:pt>
                <c:pt idx="21209">
                  <c:v>6.2317999999999998</c:v>
                </c:pt>
                <c:pt idx="21210">
                  <c:v>6.2317</c:v>
                </c:pt>
                <c:pt idx="21211">
                  <c:v>6.2314999999999996</c:v>
                </c:pt>
                <c:pt idx="21212">
                  <c:v>6.2313999999999998</c:v>
                </c:pt>
                <c:pt idx="21213">
                  <c:v>6.2313000000000001</c:v>
                </c:pt>
                <c:pt idx="21214">
                  <c:v>6.2312000000000003</c:v>
                </c:pt>
                <c:pt idx="21215">
                  <c:v>6.2309999999999999</c:v>
                </c:pt>
                <c:pt idx="21216">
                  <c:v>6.2309999999999999</c:v>
                </c:pt>
                <c:pt idx="21217">
                  <c:v>6.2309000000000001</c:v>
                </c:pt>
                <c:pt idx="21218">
                  <c:v>6.2308000000000003</c:v>
                </c:pt>
                <c:pt idx="21219">
                  <c:v>6.2306999999999997</c:v>
                </c:pt>
                <c:pt idx="21220">
                  <c:v>6.2305999999999999</c:v>
                </c:pt>
                <c:pt idx="21221">
                  <c:v>6.2305999999999999</c:v>
                </c:pt>
                <c:pt idx="21222">
                  <c:v>6.2305000000000001</c:v>
                </c:pt>
                <c:pt idx="21223">
                  <c:v>6.2304000000000004</c:v>
                </c:pt>
                <c:pt idx="21224">
                  <c:v>6.2301000000000002</c:v>
                </c:pt>
                <c:pt idx="21225">
                  <c:v>6.2301000000000002</c:v>
                </c:pt>
                <c:pt idx="21226">
                  <c:v>6.2298999999999998</c:v>
                </c:pt>
                <c:pt idx="21227">
                  <c:v>6.2297000000000002</c:v>
                </c:pt>
                <c:pt idx="21228">
                  <c:v>6.2293000000000003</c:v>
                </c:pt>
                <c:pt idx="21229">
                  <c:v>6.2293000000000003</c:v>
                </c:pt>
                <c:pt idx="21230">
                  <c:v>6.2290999999999999</c:v>
                </c:pt>
                <c:pt idx="21231">
                  <c:v>6.2289000000000003</c:v>
                </c:pt>
                <c:pt idx="21232">
                  <c:v>6.2289000000000003</c:v>
                </c:pt>
                <c:pt idx="21233">
                  <c:v>6.2286999999999999</c:v>
                </c:pt>
                <c:pt idx="21234">
                  <c:v>6.2286999999999999</c:v>
                </c:pt>
                <c:pt idx="21235">
                  <c:v>6.2286000000000001</c:v>
                </c:pt>
                <c:pt idx="21236">
                  <c:v>6.2285000000000004</c:v>
                </c:pt>
                <c:pt idx="21237">
                  <c:v>6.2282999999999999</c:v>
                </c:pt>
                <c:pt idx="21238">
                  <c:v>6.2282999999999999</c:v>
                </c:pt>
                <c:pt idx="21239">
                  <c:v>6.2282000000000002</c:v>
                </c:pt>
                <c:pt idx="21240">
                  <c:v>6.2281000000000004</c:v>
                </c:pt>
                <c:pt idx="21241">
                  <c:v>6.2279</c:v>
                </c:pt>
                <c:pt idx="21242">
                  <c:v>6.2279</c:v>
                </c:pt>
                <c:pt idx="21243">
                  <c:v>6.2276999999999996</c:v>
                </c:pt>
                <c:pt idx="21244">
                  <c:v>6.2275999999999998</c:v>
                </c:pt>
                <c:pt idx="21245">
                  <c:v>6.2274000000000003</c:v>
                </c:pt>
                <c:pt idx="21246">
                  <c:v>6.2274000000000003</c:v>
                </c:pt>
                <c:pt idx="21247">
                  <c:v>6.2271999999999998</c:v>
                </c:pt>
                <c:pt idx="21248">
                  <c:v>6.2271999999999998</c:v>
                </c:pt>
                <c:pt idx="21249">
                  <c:v>6.2271000000000001</c:v>
                </c:pt>
                <c:pt idx="21250">
                  <c:v>6.2268999999999997</c:v>
                </c:pt>
                <c:pt idx="21251">
                  <c:v>6.2267000000000001</c:v>
                </c:pt>
                <c:pt idx="21252">
                  <c:v>6.2264999999999997</c:v>
                </c:pt>
                <c:pt idx="21253">
                  <c:v>6.2263999999999999</c:v>
                </c:pt>
                <c:pt idx="21254">
                  <c:v>6.2260999999999997</c:v>
                </c:pt>
                <c:pt idx="21255">
                  <c:v>6.226</c:v>
                </c:pt>
                <c:pt idx="21256">
                  <c:v>6.2259000000000002</c:v>
                </c:pt>
                <c:pt idx="21257">
                  <c:v>6.2256999999999998</c:v>
                </c:pt>
                <c:pt idx="21258">
                  <c:v>6.2256</c:v>
                </c:pt>
                <c:pt idx="21259">
                  <c:v>6.2256</c:v>
                </c:pt>
                <c:pt idx="21260">
                  <c:v>6.2255000000000003</c:v>
                </c:pt>
                <c:pt idx="21261">
                  <c:v>6.2253999999999996</c:v>
                </c:pt>
                <c:pt idx="21262">
                  <c:v>6.2253999999999996</c:v>
                </c:pt>
                <c:pt idx="21263">
                  <c:v>6.2252999999999998</c:v>
                </c:pt>
                <c:pt idx="21264">
                  <c:v>6.2251000000000003</c:v>
                </c:pt>
                <c:pt idx="21265">
                  <c:v>6.2251000000000003</c:v>
                </c:pt>
                <c:pt idx="21266">
                  <c:v>6.2248999999999999</c:v>
                </c:pt>
                <c:pt idx="21267">
                  <c:v>6.2248999999999999</c:v>
                </c:pt>
                <c:pt idx="21268">
                  <c:v>6.2248000000000001</c:v>
                </c:pt>
                <c:pt idx="21269">
                  <c:v>6.2247000000000003</c:v>
                </c:pt>
                <c:pt idx="21270">
                  <c:v>6.2247000000000003</c:v>
                </c:pt>
                <c:pt idx="21271">
                  <c:v>6.2244999999999999</c:v>
                </c:pt>
                <c:pt idx="21272">
                  <c:v>6.2244999999999999</c:v>
                </c:pt>
                <c:pt idx="21273">
                  <c:v>6.2241999999999997</c:v>
                </c:pt>
                <c:pt idx="21274">
                  <c:v>6.2241</c:v>
                </c:pt>
                <c:pt idx="21275">
                  <c:v>6.2240000000000002</c:v>
                </c:pt>
                <c:pt idx="21276">
                  <c:v>6.2239000000000004</c:v>
                </c:pt>
                <c:pt idx="21277">
                  <c:v>6.2237</c:v>
                </c:pt>
                <c:pt idx="21278">
                  <c:v>6.2236000000000002</c:v>
                </c:pt>
                <c:pt idx="21279">
                  <c:v>6.2234999999999996</c:v>
                </c:pt>
                <c:pt idx="21280">
                  <c:v>6.2233999999999998</c:v>
                </c:pt>
                <c:pt idx="21281">
                  <c:v>6.2233000000000001</c:v>
                </c:pt>
                <c:pt idx="21282">
                  <c:v>6.2229999999999999</c:v>
                </c:pt>
                <c:pt idx="21283">
                  <c:v>6.2229999999999999</c:v>
                </c:pt>
                <c:pt idx="21284">
                  <c:v>6.2225999999999999</c:v>
                </c:pt>
                <c:pt idx="21285">
                  <c:v>6.2222999999999997</c:v>
                </c:pt>
                <c:pt idx="21286">
                  <c:v>6.2222</c:v>
                </c:pt>
                <c:pt idx="21287">
                  <c:v>6.2220000000000004</c:v>
                </c:pt>
                <c:pt idx="21288">
                  <c:v>6.2203999999999997</c:v>
                </c:pt>
                <c:pt idx="21289">
                  <c:v>6.22</c:v>
                </c:pt>
                <c:pt idx="21290">
                  <c:v>6.2196999999999996</c:v>
                </c:pt>
                <c:pt idx="21291">
                  <c:v>6.2195</c:v>
                </c:pt>
                <c:pt idx="21292">
                  <c:v>6.2192999999999996</c:v>
                </c:pt>
                <c:pt idx="21293">
                  <c:v>6.2190000000000003</c:v>
                </c:pt>
                <c:pt idx="21294">
                  <c:v>6.2169999999999996</c:v>
                </c:pt>
                <c:pt idx="21295">
                  <c:v>6.2167000000000003</c:v>
                </c:pt>
                <c:pt idx="21296">
                  <c:v>6.2164000000000001</c:v>
                </c:pt>
                <c:pt idx="21297">
                  <c:v>6.2163000000000004</c:v>
                </c:pt>
                <c:pt idx="21298">
                  <c:v>6.2153</c:v>
                </c:pt>
                <c:pt idx="21299">
                  <c:v>6.2149999999999999</c:v>
                </c:pt>
                <c:pt idx="21300">
                  <c:v>6.2145000000000001</c:v>
                </c:pt>
                <c:pt idx="21301">
                  <c:v>6.2142999999999997</c:v>
                </c:pt>
                <c:pt idx="21302">
                  <c:v>6.2140000000000004</c:v>
                </c:pt>
                <c:pt idx="21303">
                  <c:v>6.2140000000000004</c:v>
                </c:pt>
                <c:pt idx="21304">
                  <c:v>6.2133000000000003</c:v>
                </c:pt>
                <c:pt idx="21305">
                  <c:v>6.2131999999999996</c:v>
                </c:pt>
                <c:pt idx="21306">
                  <c:v>6.2130000000000001</c:v>
                </c:pt>
                <c:pt idx="21307">
                  <c:v>6.2127999999999997</c:v>
                </c:pt>
                <c:pt idx="21308">
                  <c:v>6.2125000000000004</c:v>
                </c:pt>
                <c:pt idx="21309">
                  <c:v>6.2122000000000002</c:v>
                </c:pt>
                <c:pt idx="21310">
                  <c:v>6.2118000000000002</c:v>
                </c:pt>
                <c:pt idx="21311">
                  <c:v>6.2115</c:v>
                </c:pt>
                <c:pt idx="21312">
                  <c:v>6.2114000000000003</c:v>
                </c:pt>
                <c:pt idx="21313">
                  <c:v>6.2111999999999998</c:v>
                </c:pt>
                <c:pt idx="21314">
                  <c:v>6.2111999999999998</c:v>
                </c:pt>
                <c:pt idx="21315">
                  <c:v>6.2110000000000003</c:v>
                </c:pt>
                <c:pt idx="21316">
                  <c:v>6.2107999999999999</c:v>
                </c:pt>
                <c:pt idx="21317">
                  <c:v>6.2107000000000001</c:v>
                </c:pt>
                <c:pt idx="21318">
                  <c:v>6.2104999999999997</c:v>
                </c:pt>
                <c:pt idx="21319">
                  <c:v>6.2103999999999999</c:v>
                </c:pt>
                <c:pt idx="21320">
                  <c:v>6.2100999999999997</c:v>
                </c:pt>
                <c:pt idx="21321">
                  <c:v>6.2099000000000002</c:v>
                </c:pt>
                <c:pt idx="21322">
                  <c:v>6.2096999999999998</c:v>
                </c:pt>
                <c:pt idx="21323">
                  <c:v>6.2096</c:v>
                </c:pt>
                <c:pt idx="21324">
                  <c:v>6.2092999999999998</c:v>
                </c:pt>
                <c:pt idx="21325">
                  <c:v>6.2092000000000001</c:v>
                </c:pt>
                <c:pt idx="21326">
                  <c:v>6.2091000000000003</c:v>
                </c:pt>
                <c:pt idx="21327">
                  <c:v>6.2089999999999996</c:v>
                </c:pt>
                <c:pt idx="21328">
                  <c:v>6.2088999999999999</c:v>
                </c:pt>
                <c:pt idx="21329">
                  <c:v>6.2088999999999999</c:v>
                </c:pt>
                <c:pt idx="21330">
                  <c:v>6.2088000000000001</c:v>
                </c:pt>
                <c:pt idx="21331">
                  <c:v>6.2087000000000003</c:v>
                </c:pt>
                <c:pt idx="21332">
                  <c:v>6.2084999999999999</c:v>
                </c:pt>
                <c:pt idx="21333">
                  <c:v>6.2084000000000001</c:v>
                </c:pt>
                <c:pt idx="21334">
                  <c:v>6.2084000000000001</c:v>
                </c:pt>
                <c:pt idx="21335">
                  <c:v>6.2084999999999999</c:v>
                </c:pt>
                <c:pt idx="21336">
                  <c:v>6.2084000000000001</c:v>
                </c:pt>
                <c:pt idx="21337">
                  <c:v>6.2084000000000001</c:v>
                </c:pt>
                <c:pt idx="21338">
                  <c:v>6.2083000000000004</c:v>
                </c:pt>
                <c:pt idx="21339">
                  <c:v>6.2081999999999997</c:v>
                </c:pt>
                <c:pt idx="21340">
                  <c:v>6.2081</c:v>
                </c:pt>
                <c:pt idx="21341">
                  <c:v>6.2080000000000002</c:v>
                </c:pt>
                <c:pt idx="21342">
                  <c:v>6.2080000000000002</c:v>
                </c:pt>
                <c:pt idx="21343">
                  <c:v>6.2079000000000004</c:v>
                </c:pt>
                <c:pt idx="21344">
                  <c:v>6.2077999999999998</c:v>
                </c:pt>
                <c:pt idx="21345">
                  <c:v>6.2077999999999998</c:v>
                </c:pt>
                <c:pt idx="21346">
                  <c:v>6.2077</c:v>
                </c:pt>
                <c:pt idx="21347">
                  <c:v>6.2077</c:v>
                </c:pt>
                <c:pt idx="21348">
                  <c:v>6.2076000000000002</c:v>
                </c:pt>
                <c:pt idx="21349">
                  <c:v>6.2074999999999996</c:v>
                </c:pt>
                <c:pt idx="21350">
                  <c:v>6.2073999999999998</c:v>
                </c:pt>
                <c:pt idx="21351">
                  <c:v>6.2073999999999998</c:v>
                </c:pt>
                <c:pt idx="21352">
                  <c:v>6.2073</c:v>
                </c:pt>
                <c:pt idx="21353">
                  <c:v>6.2070999999999996</c:v>
                </c:pt>
                <c:pt idx="21354">
                  <c:v>6.2070999999999996</c:v>
                </c:pt>
                <c:pt idx="21355">
                  <c:v>6.2069999999999999</c:v>
                </c:pt>
                <c:pt idx="21356">
                  <c:v>6.2068000000000003</c:v>
                </c:pt>
                <c:pt idx="21357">
                  <c:v>6.2068000000000003</c:v>
                </c:pt>
                <c:pt idx="21358">
                  <c:v>6.2066999999999997</c:v>
                </c:pt>
                <c:pt idx="21359">
                  <c:v>6.2066999999999997</c:v>
                </c:pt>
                <c:pt idx="21360">
                  <c:v>6.2065000000000001</c:v>
                </c:pt>
                <c:pt idx="21361">
                  <c:v>6.2064000000000004</c:v>
                </c:pt>
                <c:pt idx="21362">
                  <c:v>6.2062999999999997</c:v>
                </c:pt>
                <c:pt idx="21363">
                  <c:v>6.2061999999999999</c:v>
                </c:pt>
                <c:pt idx="21364">
                  <c:v>6.2061000000000002</c:v>
                </c:pt>
                <c:pt idx="21365">
                  <c:v>6.2061000000000002</c:v>
                </c:pt>
                <c:pt idx="21366">
                  <c:v>6.2060000000000004</c:v>
                </c:pt>
                <c:pt idx="21367">
                  <c:v>6.2060000000000004</c:v>
                </c:pt>
                <c:pt idx="21368">
                  <c:v>6.2058999999999997</c:v>
                </c:pt>
                <c:pt idx="21369">
                  <c:v>6.2055999999999996</c:v>
                </c:pt>
                <c:pt idx="21370">
                  <c:v>6.2054</c:v>
                </c:pt>
                <c:pt idx="21371">
                  <c:v>6.2054</c:v>
                </c:pt>
                <c:pt idx="21372">
                  <c:v>6.2050999999999998</c:v>
                </c:pt>
                <c:pt idx="21373">
                  <c:v>6.2047999999999996</c:v>
                </c:pt>
                <c:pt idx="21374">
                  <c:v>6.2046999999999999</c:v>
                </c:pt>
                <c:pt idx="21375">
                  <c:v>6.2043999999999997</c:v>
                </c:pt>
                <c:pt idx="21376">
                  <c:v>6.2023000000000001</c:v>
                </c:pt>
                <c:pt idx="21377">
                  <c:v>6.202</c:v>
                </c:pt>
                <c:pt idx="21378">
                  <c:v>6.202</c:v>
                </c:pt>
                <c:pt idx="21379">
                  <c:v>6.2016999999999998</c:v>
                </c:pt>
                <c:pt idx="21380">
                  <c:v>6.2016</c:v>
                </c:pt>
                <c:pt idx="21381">
                  <c:v>6.2013999999999996</c:v>
                </c:pt>
                <c:pt idx="21382">
                  <c:v>6.2012</c:v>
                </c:pt>
                <c:pt idx="21383">
                  <c:v>6.2012</c:v>
                </c:pt>
                <c:pt idx="21384">
                  <c:v>6.2008999999999999</c:v>
                </c:pt>
                <c:pt idx="21385">
                  <c:v>6.2008999999999999</c:v>
                </c:pt>
                <c:pt idx="21386">
                  <c:v>6.1996000000000002</c:v>
                </c:pt>
                <c:pt idx="21387">
                  <c:v>6.1994999999999996</c:v>
                </c:pt>
                <c:pt idx="21388">
                  <c:v>6.1992000000000003</c:v>
                </c:pt>
                <c:pt idx="21389">
                  <c:v>6.1990999999999996</c:v>
                </c:pt>
                <c:pt idx="21390">
                  <c:v>6.1981000000000002</c:v>
                </c:pt>
                <c:pt idx="21391">
                  <c:v>6.1980000000000004</c:v>
                </c:pt>
                <c:pt idx="21392">
                  <c:v>6.1978</c:v>
                </c:pt>
                <c:pt idx="21393">
                  <c:v>6.1977000000000002</c:v>
                </c:pt>
                <c:pt idx="21394">
                  <c:v>6.1973000000000003</c:v>
                </c:pt>
                <c:pt idx="21395">
                  <c:v>6.1971999999999996</c:v>
                </c:pt>
                <c:pt idx="21396">
                  <c:v>6.1939000000000002</c:v>
                </c:pt>
                <c:pt idx="21397">
                  <c:v>6.1933999999999996</c:v>
                </c:pt>
                <c:pt idx="21398">
                  <c:v>6.1932999999999998</c:v>
                </c:pt>
                <c:pt idx="21399">
                  <c:v>6.1931000000000003</c:v>
                </c:pt>
                <c:pt idx="21400">
                  <c:v>6.1929999999999996</c:v>
                </c:pt>
                <c:pt idx="21401">
                  <c:v>6.1928999999999998</c:v>
                </c:pt>
                <c:pt idx="21402">
                  <c:v>6.1925999999999997</c:v>
                </c:pt>
                <c:pt idx="21403">
                  <c:v>6.1924999999999999</c:v>
                </c:pt>
                <c:pt idx="21404">
                  <c:v>6.1923000000000004</c:v>
                </c:pt>
                <c:pt idx="21405">
                  <c:v>6.1921999999999997</c:v>
                </c:pt>
                <c:pt idx="21406">
                  <c:v>6.1920000000000002</c:v>
                </c:pt>
                <c:pt idx="21407">
                  <c:v>6.1916000000000002</c:v>
                </c:pt>
                <c:pt idx="21408">
                  <c:v>6.1914999999999996</c:v>
                </c:pt>
                <c:pt idx="21409">
                  <c:v>6.1913</c:v>
                </c:pt>
                <c:pt idx="21410">
                  <c:v>6.1909999999999998</c:v>
                </c:pt>
                <c:pt idx="21411">
                  <c:v>6.1909999999999998</c:v>
                </c:pt>
                <c:pt idx="21412">
                  <c:v>6.1902999999999997</c:v>
                </c:pt>
                <c:pt idx="21413">
                  <c:v>6.1901000000000002</c:v>
                </c:pt>
                <c:pt idx="21414">
                  <c:v>6.19</c:v>
                </c:pt>
                <c:pt idx="21415">
                  <c:v>6.1898</c:v>
                </c:pt>
                <c:pt idx="21416">
                  <c:v>6.1868999999999996</c:v>
                </c:pt>
                <c:pt idx="21417">
                  <c:v>6.1867999999999999</c:v>
                </c:pt>
                <c:pt idx="21418">
                  <c:v>6.1837999999999997</c:v>
                </c:pt>
                <c:pt idx="21419">
                  <c:v>6.1837999999999997</c:v>
                </c:pt>
                <c:pt idx="21420">
                  <c:v>6.1828000000000003</c:v>
                </c:pt>
                <c:pt idx="21421">
                  <c:v>6.1822999999999997</c:v>
                </c:pt>
                <c:pt idx="21422">
                  <c:v>6.1822999999999997</c:v>
                </c:pt>
                <c:pt idx="21423">
                  <c:v>6.1818999999999997</c:v>
                </c:pt>
                <c:pt idx="21424">
                  <c:v>6.1817000000000002</c:v>
                </c:pt>
                <c:pt idx="21425">
                  <c:v>6.1814999999999998</c:v>
                </c:pt>
                <c:pt idx="21426">
                  <c:v>6.1814</c:v>
                </c:pt>
                <c:pt idx="21427">
                  <c:v>6.1813000000000002</c:v>
                </c:pt>
                <c:pt idx="21428">
                  <c:v>6.1811999999999996</c:v>
                </c:pt>
                <c:pt idx="21429">
                  <c:v>6.181</c:v>
                </c:pt>
                <c:pt idx="21430">
                  <c:v>6.1806999999999999</c:v>
                </c:pt>
                <c:pt idx="21431">
                  <c:v>6.1806999999999999</c:v>
                </c:pt>
                <c:pt idx="21432">
                  <c:v>6.1803999999999997</c:v>
                </c:pt>
                <c:pt idx="21433">
                  <c:v>6.1802000000000001</c:v>
                </c:pt>
                <c:pt idx="21434">
                  <c:v>6.1802000000000001</c:v>
                </c:pt>
                <c:pt idx="21435">
                  <c:v>6.18</c:v>
                </c:pt>
                <c:pt idx="21436">
                  <c:v>6.1798999999999999</c:v>
                </c:pt>
                <c:pt idx="21437">
                  <c:v>6.1798000000000002</c:v>
                </c:pt>
                <c:pt idx="21438">
                  <c:v>6.1795999999999998</c:v>
                </c:pt>
                <c:pt idx="21439">
                  <c:v>6.1795999999999998</c:v>
                </c:pt>
                <c:pt idx="21440">
                  <c:v>6.1794000000000002</c:v>
                </c:pt>
                <c:pt idx="21441">
                  <c:v>6.1792999999999996</c:v>
                </c:pt>
                <c:pt idx="21442">
                  <c:v>6.1791</c:v>
                </c:pt>
                <c:pt idx="21443">
                  <c:v>6.1788999999999996</c:v>
                </c:pt>
                <c:pt idx="21444">
                  <c:v>6.1788999999999996</c:v>
                </c:pt>
                <c:pt idx="21445">
                  <c:v>6.1787999999999998</c:v>
                </c:pt>
                <c:pt idx="21446">
                  <c:v>6.1787999999999998</c:v>
                </c:pt>
                <c:pt idx="21447">
                  <c:v>6.1786000000000003</c:v>
                </c:pt>
                <c:pt idx="21448">
                  <c:v>6.1784999999999997</c:v>
                </c:pt>
                <c:pt idx="21449">
                  <c:v>6.1783999999999999</c:v>
                </c:pt>
                <c:pt idx="21450">
                  <c:v>6.1782000000000004</c:v>
                </c:pt>
                <c:pt idx="21451">
                  <c:v>6.1779999999999999</c:v>
                </c:pt>
                <c:pt idx="21452">
                  <c:v>6.1776</c:v>
                </c:pt>
                <c:pt idx="21453">
                  <c:v>6.1776</c:v>
                </c:pt>
                <c:pt idx="21454">
                  <c:v>6.1772999999999998</c:v>
                </c:pt>
                <c:pt idx="21455">
                  <c:v>6.1769999999999996</c:v>
                </c:pt>
                <c:pt idx="21456">
                  <c:v>6.1769999999999996</c:v>
                </c:pt>
                <c:pt idx="21457">
                  <c:v>6.1764999999999999</c:v>
                </c:pt>
                <c:pt idx="21458">
                  <c:v>6.1763000000000003</c:v>
                </c:pt>
                <c:pt idx="21459">
                  <c:v>6.1761999999999997</c:v>
                </c:pt>
                <c:pt idx="21460">
                  <c:v>6.1760000000000002</c:v>
                </c:pt>
                <c:pt idx="21461">
                  <c:v>6.1756000000000002</c:v>
                </c:pt>
                <c:pt idx="21462">
                  <c:v>6.1755000000000004</c:v>
                </c:pt>
                <c:pt idx="21463">
                  <c:v>6.1753999999999998</c:v>
                </c:pt>
                <c:pt idx="21464">
                  <c:v>6.1752000000000002</c:v>
                </c:pt>
                <c:pt idx="21465">
                  <c:v>6.1752000000000002</c:v>
                </c:pt>
                <c:pt idx="21466">
                  <c:v>6.1750999999999996</c:v>
                </c:pt>
                <c:pt idx="21467">
                  <c:v>6.1749000000000001</c:v>
                </c:pt>
                <c:pt idx="21468">
                  <c:v>6.1748000000000003</c:v>
                </c:pt>
                <c:pt idx="21469">
                  <c:v>6.1745000000000001</c:v>
                </c:pt>
                <c:pt idx="21470">
                  <c:v>6.1744000000000003</c:v>
                </c:pt>
                <c:pt idx="21471">
                  <c:v>6.1742999999999997</c:v>
                </c:pt>
                <c:pt idx="21472">
                  <c:v>6.1741999999999999</c:v>
                </c:pt>
                <c:pt idx="21473">
                  <c:v>6.1741000000000001</c:v>
                </c:pt>
                <c:pt idx="21474">
                  <c:v>6.1740000000000004</c:v>
                </c:pt>
                <c:pt idx="21475">
                  <c:v>6.1738</c:v>
                </c:pt>
                <c:pt idx="21476">
                  <c:v>6.1738</c:v>
                </c:pt>
                <c:pt idx="21477">
                  <c:v>6.1736000000000004</c:v>
                </c:pt>
                <c:pt idx="21478">
                  <c:v>6.1734999999999998</c:v>
                </c:pt>
                <c:pt idx="21479">
                  <c:v>6.1730999999999998</c:v>
                </c:pt>
                <c:pt idx="21480">
                  <c:v>6.1730999999999998</c:v>
                </c:pt>
                <c:pt idx="21481">
                  <c:v>6.173</c:v>
                </c:pt>
                <c:pt idx="21482">
                  <c:v>6.1729000000000003</c:v>
                </c:pt>
                <c:pt idx="21483">
                  <c:v>6.1726999999999999</c:v>
                </c:pt>
                <c:pt idx="21484">
                  <c:v>6.1726000000000001</c:v>
                </c:pt>
                <c:pt idx="21485">
                  <c:v>6.1725000000000003</c:v>
                </c:pt>
                <c:pt idx="21486">
                  <c:v>6.1723999999999997</c:v>
                </c:pt>
                <c:pt idx="21487">
                  <c:v>6.1723999999999997</c:v>
                </c:pt>
                <c:pt idx="21488">
                  <c:v>6.1722000000000001</c:v>
                </c:pt>
                <c:pt idx="21489">
                  <c:v>6.1721000000000004</c:v>
                </c:pt>
                <c:pt idx="21490">
                  <c:v>6.1719999999999997</c:v>
                </c:pt>
                <c:pt idx="21491">
                  <c:v>6.1718999999999999</c:v>
                </c:pt>
                <c:pt idx="21492">
                  <c:v>6.1718999999999999</c:v>
                </c:pt>
                <c:pt idx="21493">
                  <c:v>6.1717000000000004</c:v>
                </c:pt>
                <c:pt idx="21494">
                  <c:v>6.1717000000000004</c:v>
                </c:pt>
                <c:pt idx="21495">
                  <c:v>6.1715999999999998</c:v>
                </c:pt>
                <c:pt idx="21496">
                  <c:v>6.1715</c:v>
                </c:pt>
                <c:pt idx="21497">
                  <c:v>6.1711999999999998</c:v>
                </c:pt>
                <c:pt idx="21498">
                  <c:v>6.1711999999999998</c:v>
                </c:pt>
                <c:pt idx="21499">
                  <c:v>6.1711</c:v>
                </c:pt>
                <c:pt idx="21500">
                  <c:v>6.1711</c:v>
                </c:pt>
                <c:pt idx="21501">
                  <c:v>6.1710000000000003</c:v>
                </c:pt>
                <c:pt idx="21502">
                  <c:v>6.1708999999999996</c:v>
                </c:pt>
                <c:pt idx="21503">
                  <c:v>6.1707000000000001</c:v>
                </c:pt>
                <c:pt idx="21504">
                  <c:v>6.1706000000000003</c:v>
                </c:pt>
                <c:pt idx="21505">
                  <c:v>6.1703999999999999</c:v>
                </c:pt>
                <c:pt idx="21506">
                  <c:v>6.1702000000000004</c:v>
                </c:pt>
                <c:pt idx="21507">
                  <c:v>6.17</c:v>
                </c:pt>
                <c:pt idx="21508">
                  <c:v>6.17</c:v>
                </c:pt>
                <c:pt idx="21509">
                  <c:v>6.1698000000000004</c:v>
                </c:pt>
                <c:pt idx="21510">
                  <c:v>6.1698000000000004</c:v>
                </c:pt>
                <c:pt idx="21511">
                  <c:v>6.1695000000000002</c:v>
                </c:pt>
                <c:pt idx="21512">
                  <c:v>6.1692999999999998</c:v>
                </c:pt>
                <c:pt idx="21513">
                  <c:v>6.1692999999999998</c:v>
                </c:pt>
                <c:pt idx="21514">
                  <c:v>6.1691000000000003</c:v>
                </c:pt>
                <c:pt idx="21515">
                  <c:v>6.1691000000000003</c:v>
                </c:pt>
                <c:pt idx="21516">
                  <c:v>6.1689999999999996</c:v>
                </c:pt>
                <c:pt idx="21517">
                  <c:v>6.1689999999999996</c:v>
                </c:pt>
                <c:pt idx="21518">
                  <c:v>6.1688999999999998</c:v>
                </c:pt>
                <c:pt idx="21519">
                  <c:v>6.1688999999999998</c:v>
                </c:pt>
                <c:pt idx="21520">
                  <c:v>6.1687000000000003</c:v>
                </c:pt>
                <c:pt idx="21521">
                  <c:v>6.1687000000000003</c:v>
                </c:pt>
                <c:pt idx="21522">
                  <c:v>6.1685999999999996</c:v>
                </c:pt>
                <c:pt idx="21523">
                  <c:v>6.1681999999999997</c:v>
                </c:pt>
                <c:pt idx="21524">
                  <c:v>6.1679000000000004</c:v>
                </c:pt>
                <c:pt idx="21525">
                  <c:v>6.1679000000000004</c:v>
                </c:pt>
                <c:pt idx="21526">
                  <c:v>6.1677</c:v>
                </c:pt>
                <c:pt idx="21527">
                  <c:v>6.1676000000000002</c:v>
                </c:pt>
                <c:pt idx="21528">
                  <c:v>6.1672000000000002</c:v>
                </c:pt>
                <c:pt idx="21529">
                  <c:v>6.1672000000000002</c:v>
                </c:pt>
                <c:pt idx="21530">
                  <c:v>6.1669999999999998</c:v>
                </c:pt>
                <c:pt idx="21531">
                  <c:v>6.1669</c:v>
                </c:pt>
                <c:pt idx="21532">
                  <c:v>6.1669</c:v>
                </c:pt>
                <c:pt idx="21533">
                  <c:v>6.1665999999999999</c:v>
                </c:pt>
                <c:pt idx="21534">
                  <c:v>6.1665999999999999</c:v>
                </c:pt>
                <c:pt idx="21535">
                  <c:v>6.1665000000000001</c:v>
                </c:pt>
                <c:pt idx="21536">
                  <c:v>6.1662999999999997</c:v>
                </c:pt>
                <c:pt idx="21537">
                  <c:v>6.1661999999999999</c:v>
                </c:pt>
                <c:pt idx="21538">
                  <c:v>6.1661000000000001</c:v>
                </c:pt>
                <c:pt idx="21539">
                  <c:v>6.1661000000000001</c:v>
                </c:pt>
                <c:pt idx="21540">
                  <c:v>6.1660000000000004</c:v>
                </c:pt>
                <c:pt idx="21541">
                  <c:v>6.1660000000000004</c:v>
                </c:pt>
                <c:pt idx="21542">
                  <c:v>6.1658999999999997</c:v>
                </c:pt>
                <c:pt idx="21543">
                  <c:v>6.1658999999999997</c:v>
                </c:pt>
                <c:pt idx="21544">
                  <c:v>6.1657999999999999</c:v>
                </c:pt>
                <c:pt idx="21545">
                  <c:v>6.1657999999999999</c:v>
                </c:pt>
                <c:pt idx="21546">
                  <c:v>6.1657000000000002</c:v>
                </c:pt>
                <c:pt idx="21547">
                  <c:v>6.1657000000000002</c:v>
                </c:pt>
                <c:pt idx="21548">
                  <c:v>6.1654999999999998</c:v>
                </c:pt>
                <c:pt idx="21549">
                  <c:v>6.1654999999999998</c:v>
                </c:pt>
                <c:pt idx="21550">
                  <c:v>6.1654</c:v>
                </c:pt>
                <c:pt idx="21551">
                  <c:v>6.1654</c:v>
                </c:pt>
                <c:pt idx="21552">
                  <c:v>6.1653000000000002</c:v>
                </c:pt>
                <c:pt idx="21553">
                  <c:v>6.1650999999999998</c:v>
                </c:pt>
                <c:pt idx="21554">
                  <c:v>6.1650999999999998</c:v>
                </c:pt>
                <c:pt idx="21555">
                  <c:v>6.1650999999999998</c:v>
                </c:pt>
                <c:pt idx="21556">
                  <c:v>6.1650999999999998</c:v>
                </c:pt>
                <c:pt idx="21557">
                  <c:v>6.1650999999999998</c:v>
                </c:pt>
                <c:pt idx="21558">
                  <c:v>6.165</c:v>
                </c:pt>
                <c:pt idx="21559">
                  <c:v>6.1649000000000003</c:v>
                </c:pt>
                <c:pt idx="21560">
                  <c:v>6.1649000000000003</c:v>
                </c:pt>
                <c:pt idx="21561">
                  <c:v>6.1647999999999996</c:v>
                </c:pt>
                <c:pt idx="21562">
                  <c:v>6.1647999999999996</c:v>
                </c:pt>
                <c:pt idx="21563">
                  <c:v>6.1646999999999998</c:v>
                </c:pt>
                <c:pt idx="21564">
                  <c:v>6.1645000000000003</c:v>
                </c:pt>
                <c:pt idx="21565">
                  <c:v>6.1642999999999999</c:v>
                </c:pt>
                <c:pt idx="21566">
                  <c:v>6.1642000000000001</c:v>
                </c:pt>
                <c:pt idx="21567">
                  <c:v>6.1641000000000004</c:v>
                </c:pt>
                <c:pt idx="21568">
                  <c:v>6.1641000000000004</c:v>
                </c:pt>
                <c:pt idx="21569">
                  <c:v>6.1638999999999999</c:v>
                </c:pt>
                <c:pt idx="21570">
                  <c:v>6.1637000000000004</c:v>
                </c:pt>
                <c:pt idx="21571">
                  <c:v>6.1637000000000004</c:v>
                </c:pt>
                <c:pt idx="21572">
                  <c:v>6.1635999999999997</c:v>
                </c:pt>
                <c:pt idx="21573">
                  <c:v>6.1635</c:v>
                </c:pt>
                <c:pt idx="21574">
                  <c:v>6.1634000000000002</c:v>
                </c:pt>
                <c:pt idx="21575">
                  <c:v>6.1632999999999996</c:v>
                </c:pt>
                <c:pt idx="21576">
                  <c:v>6.1631999999999998</c:v>
                </c:pt>
                <c:pt idx="21577">
                  <c:v>6.1631999999999998</c:v>
                </c:pt>
                <c:pt idx="21578">
                  <c:v>6.1631</c:v>
                </c:pt>
                <c:pt idx="21579">
                  <c:v>6.1631</c:v>
                </c:pt>
                <c:pt idx="21580">
                  <c:v>6.1630000000000003</c:v>
                </c:pt>
                <c:pt idx="21581">
                  <c:v>6.1627000000000001</c:v>
                </c:pt>
                <c:pt idx="21582">
                  <c:v>6.1624999999999996</c:v>
                </c:pt>
                <c:pt idx="21583">
                  <c:v>6.1623999999999999</c:v>
                </c:pt>
                <c:pt idx="21584">
                  <c:v>6.1622000000000003</c:v>
                </c:pt>
                <c:pt idx="21585">
                  <c:v>6.1619999999999999</c:v>
                </c:pt>
                <c:pt idx="21586">
                  <c:v>6.1619999999999999</c:v>
                </c:pt>
                <c:pt idx="21587">
                  <c:v>6.1618000000000004</c:v>
                </c:pt>
                <c:pt idx="21588">
                  <c:v>6.1616999999999997</c:v>
                </c:pt>
                <c:pt idx="21589">
                  <c:v>6.1616</c:v>
                </c:pt>
                <c:pt idx="21590">
                  <c:v>6.1615000000000002</c:v>
                </c:pt>
                <c:pt idx="21591">
                  <c:v>6.1614000000000004</c:v>
                </c:pt>
                <c:pt idx="21592">
                  <c:v>6.1612999999999998</c:v>
                </c:pt>
                <c:pt idx="21593">
                  <c:v>6.1612999999999998</c:v>
                </c:pt>
                <c:pt idx="21594">
                  <c:v>6.1612</c:v>
                </c:pt>
                <c:pt idx="21595">
                  <c:v>6.1611000000000002</c:v>
                </c:pt>
                <c:pt idx="21596">
                  <c:v>6.1611000000000002</c:v>
                </c:pt>
                <c:pt idx="21597">
                  <c:v>6.1609999999999996</c:v>
                </c:pt>
                <c:pt idx="21598">
                  <c:v>6.1609999999999996</c:v>
                </c:pt>
                <c:pt idx="21599">
                  <c:v>6.1611000000000002</c:v>
                </c:pt>
                <c:pt idx="21600">
                  <c:v>6.1611000000000002</c:v>
                </c:pt>
                <c:pt idx="21601">
                  <c:v>6.1611000000000002</c:v>
                </c:pt>
                <c:pt idx="21602">
                  <c:v>6.1611000000000002</c:v>
                </c:pt>
                <c:pt idx="21603">
                  <c:v>6.1612</c:v>
                </c:pt>
                <c:pt idx="21604">
                  <c:v>6.1612</c:v>
                </c:pt>
                <c:pt idx="21605">
                  <c:v>6.1612999999999998</c:v>
                </c:pt>
                <c:pt idx="21606">
                  <c:v>6.1614000000000004</c:v>
                </c:pt>
                <c:pt idx="21607">
                  <c:v>6.1614000000000004</c:v>
                </c:pt>
                <c:pt idx="21608">
                  <c:v>6.1614000000000004</c:v>
                </c:pt>
                <c:pt idx="21609">
                  <c:v>6.1615000000000002</c:v>
                </c:pt>
                <c:pt idx="21610">
                  <c:v>6.1615000000000002</c:v>
                </c:pt>
                <c:pt idx="21611">
                  <c:v>6.1616</c:v>
                </c:pt>
                <c:pt idx="21612">
                  <c:v>6.1616</c:v>
                </c:pt>
                <c:pt idx="21613">
                  <c:v>6.1616999999999997</c:v>
                </c:pt>
                <c:pt idx="21614">
                  <c:v>6.1616999999999997</c:v>
                </c:pt>
                <c:pt idx="21615">
                  <c:v>6.1618000000000004</c:v>
                </c:pt>
                <c:pt idx="21616">
                  <c:v>6.1618000000000004</c:v>
                </c:pt>
                <c:pt idx="21617">
                  <c:v>6.1619000000000002</c:v>
                </c:pt>
                <c:pt idx="21618">
                  <c:v>6.1619999999999999</c:v>
                </c:pt>
                <c:pt idx="21619">
                  <c:v>6.1620999999999997</c:v>
                </c:pt>
                <c:pt idx="21620">
                  <c:v>6.1622000000000003</c:v>
                </c:pt>
                <c:pt idx="21621">
                  <c:v>6.1623000000000001</c:v>
                </c:pt>
                <c:pt idx="21622">
                  <c:v>6.1623999999999999</c:v>
                </c:pt>
                <c:pt idx="21623">
                  <c:v>6.1624999999999996</c:v>
                </c:pt>
                <c:pt idx="21624">
                  <c:v>6.1627000000000001</c:v>
                </c:pt>
                <c:pt idx="21625">
                  <c:v>6.1627999999999998</c:v>
                </c:pt>
                <c:pt idx="21626">
                  <c:v>6.1630000000000003</c:v>
                </c:pt>
                <c:pt idx="21627">
                  <c:v>6.1635</c:v>
                </c:pt>
                <c:pt idx="21628">
                  <c:v>6.1635999999999997</c:v>
                </c:pt>
                <c:pt idx="21629">
                  <c:v>6.1638999999999999</c:v>
                </c:pt>
                <c:pt idx="21630">
                  <c:v>6.1641000000000004</c:v>
                </c:pt>
                <c:pt idx="21631">
                  <c:v>6.1646000000000001</c:v>
                </c:pt>
                <c:pt idx="21632">
                  <c:v>6.1646999999999998</c:v>
                </c:pt>
                <c:pt idx="21633">
                  <c:v>6.1650999999999998</c:v>
                </c:pt>
                <c:pt idx="21634">
                  <c:v>6.1650999999999998</c:v>
                </c:pt>
                <c:pt idx="21635">
                  <c:v>6.1654</c:v>
                </c:pt>
                <c:pt idx="21636">
                  <c:v>6.1657000000000002</c:v>
                </c:pt>
                <c:pt idx="21637">
                  <c:v>6.1657999999999999</c:v>
                </c:pt>
                <c:pt idx="21638">
                  <c:v>6.1661999999999999</c:v>
                </c:pt>
                <c:pt idx="21639">
                  <c:v>6.1661999999999999</c:v>
                </c:pt>
                <c:pt idx="21640">
                  <c:v>6.1664000000000003</c:v>
                </c:pt>
                <c:pt idx="21641">
                  <c:v>6.1666999999999996</c:v>
                </c:pt>
                <c:pt idx="21642">
                  <c:v>6.1666999999999996</c:v>
                </c:pt>
                <c:pt idx="21643">
                  <c:v>6.1669</c:v>
                </c:pt>
                <c:pt idx="21644">
                  <c:v>6.1669999999999998</c:v>
                </c:pt>
                <c:pt idx="21645">
                  <c:v>6.1672000000000002</c:v>
                </c:pt>
                <c:pt idx="21646">
                  <c:v>6.1675000000000004</c:v>
                </c:pt>
                <c:pt idx="21647">
                  <c:v>6.1680000000000001</c:v>
                </c:pt>
                <c:pt idx="21648">
                  <c:v>6.1684999999999999</c:v>
                </c:pt>
                <c:pt idx="21649">
                  <c:v>6.1685999999999996</c:v>
                </c:pt>
                <c:pt idx="21650">
                  <c:v>6.1689999999999996</c:v>
                </c:pt>
                <c:pt idx="21651">
                  <c:v>6.1692999999999998</c:v>
                </c:pt>
                <c:pt idx="21652">
                  <c:v>6.1694000000000004</c:v>
                </c:pt>
                <c:pt idx="21653">
                  <c:v>6.1696999999999997</c:v>
                </c:pt>
                <c:pt idx="21654">
                  <c:v>6.1699000000000002</c:v>
                </c:pt>
                <c:pt idx="21655">
                  <c:v>6.1704999999999997</c:v>
                </c:pt>
                <c:pt idx="21656">
                  <c:v>6.1707000000000001</c:v>
                </c:pt>
                <c:pt idx="21657">
                  <c:v>6.1712999999999996</c:v>
                </c:pt>
                <c:pt idx="21658">
                  <c:v>6.1715</c:v>
                </c:pt>
                <c:pt idx="21659">
                  <c:v>6.1717000000000004</c:v>
                </c:pt>
                <c:pt idx="21660">
                  <c:v>6.1719999999999997</c:v>
                </c:pt>
                <c:pt idx="21661">
                  <c:v>6.1719999999999997</c:v>
                </c:pt>
                <c:pt idx="21662">
                  <c:v>6.1725000000000003</c:v>
                </c:pt>
                <c:pt idx="21663">
                  <c:v>6.1729000000000003</c:v>
                </c:pt>
                <c:pt idx="21664">
                  <c:v>6.1729000000000003</c:v>
                </c:pt>
                <c:pt idx="21665">
                  <c:v>6.1731999999999996</c:v>
                </c:pt>
                <c:pt idx="21666">
                  <c:v>6.1733000000000002</c:v>
                </c:pt>
                <c:pt idx="21667">
                  <c:v>6.1736000000000004</c:v>
                </c:pt>
                <c:pt idx="21668">
                  <c:v>6.1737000000000002</c:v>
                </c:pt>
                <c:pt idx="21669">
                  <c:v>6.1742999999999997</c:v>
                </c:pt>
                <c:pt idx="21670">
                  <c:v>6.1742999999999997</c:v>
                </c:pt>
                <c:pt idx="21671">
                  <c:v>6.1749000000000001</c:v>
                </c:pt>
                <c:pt idx="21672">
                  <c:v>6.1752000000000002</c:v>
                </c:pt>
                <c:pt idx="21673">
                  <c:v>6.1753999999999998</c:v>
                </c:pt>
                <c:pt idx="21674">
                  <c:v>6.1755000000000004</c:v>
                </c:pt>
                <c:pt idx="21675">
                  <c:v>6.1759000000000004</c:v>
                </c:pt>
                <c:pt idx="21676">
                  <c:v>6.1760999999999999</c:v>
                </c:pt>
                <c:pt idx="21677">
                  <c:v>6.1764000000000001</c:v>
                </c:pt>
                <c:pt idx="21678">
                  <c:v>6.1764000000000001</c:v>
                </c:pt>
                <c:pt idx="21679">
                  <c:v>6.1765999999999996</c:v>
                </c:pt>
                <c:pt idx="21680">
                  <c:v>6.1768999999999998</c:v>
                </c:pt>
                <c:pt idx="21681">
                  <c:v>6.1772</c:v>
                </c:pt>
                <c:pt idx="21682">
                  <c:v>6.1773999999999996</c:v>
                </c:pt>
                <c:pt idx="21683">
                  <c:v>6.1776</c:v>
                </c:pt>
                <c:pt idx="21684">
                  <c:v>6.1778000000000004</c:v>
                </c:pt>
                <c:pt idx="21685">
                  <c:v>6.1778000000000004</c:v>
                </c:pt>
                <c:pt idx="21686">
                  <c:v>6.1779999999999999</c:v>
                </c:pt>
                <c:pt idx="21687">
                  <c:v>6.1780999999999997</c:v>
                </c:pt>
                <c:pt idx="21688">
                  <c:v>6.1783000000000001</c:v>
                </c:pt>
                <c:pt idx="21689">
                  <c:v>6.1783999999999999</c:v>
                </c:pt>
                <c:pt idx="21690">
                  <c:v>6.1786000000000003</c:v>
                </c:pt>
                <c:pt idx="21691">
                  <c:v>6.1788999999999996</c:v>
                </c:pt>
                <c:pt idx="21692">
                  <c:v>6.1790000000000003</c:v>
                </c:pt>
                <c:pt idx="21693">
                  <c:v>6.1791</c:v>
                </c:pt>
                <c:pt idx="21694">
                  <c:v>6.1795</c:v>
                </c:pt>
                <c:pt idx="21695">
                  <c:v>6.1798000000000002</c:v>
                </c:pt>
                <c:pt idx="21696">
                  <c:v>6.1801000000000004</c:v>
                </c:pt>
                <c:pt idx="21697">
                  <c:v>6.1802000000000001</c:v>
                </c:pt>
                <c:pt idx="21698">
                  <c:v>6.1805000000000003</c:v>
                </c:pt>
                <c:pt idx="21699">
                  <c:v>6.1807999999999996</c:v>
                </c:pt>
                <c:pt idx="21700">
                  <c:v>6.1807999999999996</c:v>
                </c:pt>
                <c:pt idx="21701">
                  <c:v>6.1810999999999998</c:v>
                </c:pt>
                <c:pt idx="21702">
                  <c:v>6.1813000000000002</c:v>
                </c:pt>
                <c:pt idx="21703">
                  <c:v>6.1814999999999998</c:v>
                </c:pt>
                <c:pt idx="21704">
                  <c:v>6.1818</c:v>
                </c:pt>
                <c:pt idx="21705">
                  <c:v>6.1821000000000002</c:v>
                </c:pt>
                <c:pt idx="21706">
                  <c:v>6.1821999999999999</c:v>
                </c:pt>
                <c:pt idx="21707">
                  <c:v>6.1825000000000001</c:v>
                </c:pt>
                <c:pt idx="21708">
                  <c:v>6.1825000000000001</c:v>
                </c:pt>
                <c:pt idx="21709">
                  <c:v>6.1828000000000003</c:v>
                </c:pt>
                <c:pt idx="21710">
                  <c:v>6.1829000000000001</c:v>
                </c:pt>
                <c:pt idx="21711">
                  <c:v>6.1832000000000003</c:v>
                </c:pt>
                <c:pt idx="21712">
                  <c:v>6.1835000000000004</c:v>
                </c:pt>
                <c:pt idx="21713">
                  <c:v>6.1837</c:v>
                </c:pt>
                <c:pt idx="21714">
                  <c:v>6.1839000000000004</c:v>
                </c:pt>
                <c:pt idx="21715">
                  <c:v>6.1839000000000004</c:v>
                </c:pt>
                <c:pt idx="21716">
                  <c:v>6.1843000000000004</c:v>
                </c:pt>
                <c:pt idx="21717">
                  <c:v>6.1843000000000004</c:v>
                </c:pt>
                <c:pt idx="21718">
                  <c:v>6.1845999999999997</c:v>
                </c:pt>
                <c:pt idx="21719">
                  <c:v>6.1849999999999996</c:v>
                </c:pt>
                <c:pt idx="21720">
                  <c:v>6.1849999999999996</c:v>
                </c:pt>
                <c:pt idx="21721">
                  <c:v>6.1856</c:v>
                </c:pt>
                <c:pt idx="21722">
                  <c:v>6.1856999999999998</c:v>
                </c:pt>
                <c:pt idx="21723">
                  <c:v>6.1859000000000002</c:v>
                </c:pt>
                <c:pt idx="21724">
                  <c:v>6.1860999999999997</c:v>
                </c:pt>
                <c:pt idx="21725">
                  <c:v>6.1863999999999999</c:v>
                </c:pt>
                <c:pt idx="21726">
                  <c:v>6.1863999999999999</c:v>
                </c:pt>
                <c:pt idx="21727">
                  <c:v>6.1867999999999999</c:v>
                </c:pt>
                <c:pt idx="21728">
                  <c:v>6.1872999999999996</c:v>
                </c:pt>
                <c:pt idx="21729">
                  <c:v>6.1872999999999996</c:v>
                </c:pt>
                <c:pt idx="21730">
                  <c:v>6.1875999999999998</c:v>
                </c:pt>
                <c:pt idx="21731">
                  <c:v>6.1877000000000004</c:v>
                </c:pt>
                <c:pt idx="21732">
                  <c:v>6.1879999999999997</c:v>
                </c:pt>
                <c:pt idx="21733">
                  <c:v>6.1883999999999997</c:v>
                </c:pt>
                <c:pt idx="21734">
                  <c:v>6.1885000000000003</c:v>
                </c:pt>
                <c:pt idx="21735">
                  <c:v>6.1886999999999999</c:v>
                </c:pt>
                <c:pt idx="21736">
                  <c:v>6.1891999999999996</c:v>
                </c:pt>
                <c:pt idx="21737">
                  <c:v>6.1897000000000002</c:v>
                </c:pt>
                <c:pt idx="21738">
                  <c:v>6.1898</c:v>
                </c:pt>
                <c:pt idx="21739">
                  <c:v>6.1901999999999999</c:v>
                </c:pt>
                <c:pt idx="21740">
                  <c:v>6.1902999999999997</c:v>
                </c:pt>
                <c:pt idx="21741">
                  <c:v>6.1906999999999996</c:v>
                </c:pt>
                <c:pt idx="21742">
                  <c:v>6.1906999999999996</c:v>
                </c:pt>
                <c:pt idx="21743">
                  <c:v>6.1909999999999998</c:v>
                </c:pt>
                <c:pt idx="21744">
                  <c:v>6.1910999999999996</c:v>
                </c:pt>
                <c:pt idx="21745">
                  <c:v>6.1916000000000002</c:v>
                </c:pt>
                <c:pt idx="21746">
                  <c:v>6.1917999999999997</c:v>
                </c:pt>
                <c:pt idx="21747">
                  <c:v>6.1920999999999999</c:v>
                </c:pt>
                <c:pt idx="21748">
                  <c:v>6.1921999999999997</c:v>
                </c:pt>
                <c:pt idx="21749">
                  <c:v>6.1928999999999998</c:v>
                </c:pt>
                <c:pt idx="21750">
                  <c:v>6.1932</c:v>
                </c:pt>
                <c:pt idx="21751">
                  <c:v>6.1935000000000002</c:v>
                </c:pt>
                <c:pt idx="21752">
                  <c:v>6.1939000000000002</c:v>
                </c:pt>
                <c:pt idx="21753">
                  <c:v>6.1940999999999997</c:v>
                </c:pt>
                <c:pt idx="21754">
                  <c:v>6.1946000000000003</c:v>
                </c:pt>
                <c:pt idx="21755">
                  <c:v>6.1947999999999999</c:v>
                </c:pt>
                <c:pt idx="21756">
                  <c:v>6.1951999999999998</c:v>
                </c:pt>
                <c:pt idx="21757">
                  <c:v>6.1952999999999996</c:v>
                </c:pt>
                <c:pt idx="21758">
                  <c:v>6.1957000000000004</c:v>
                </c:pt>
                <c:pt idx="21759">
                  <c:v>6.1957000000000004</c:v>
                </c:pt>
                <c:pt idx="21760">
                  <c:v>6.1959999999999997</c:v>
                </c:pt>
                <c:pt idx="21761">
                  <c:v>6.1959999999999997</c:v>
                </c:pt>
                <c:pt idx="21762">
                  <c:v>6.1965000000000003</c:v>
                </c:pt>
                <c:pt idx="21763">
                  <c:v>6.1966999999999999</c:v>
                </c:pt>
                <c:pt idx="21764">
                  <c:v>6.1969000000000003</c:v>
                </c:pt>
                <c:pt idx="21765">
                  <c:v>6.1971999999999996</c:v>
                </c:pt>
                <c:pt idx="21766">
                  <c:v>6.1974999999999998</c:v>
                </c:pt>
                <c:pt idx="21767">
                  <c:v>6.1974999999999998</c:v>
                </c:pt>
                <c:pt idx="21768">
                  <c:v>6.1978</c:v>
                </c:pt>
                <c:pt idx="21769">
                  <c:v>6.1978</c:v>
                </c:pt>
                <c:pt idx="21770">
                  <c:v>6.1980000000000004</c:v>
                </c:pt>
                <c:pt idx="21771">
                  <c:v>6.1981999999999999</c:v>
                </c:pt>
                <c:pt idx="21772">
                  <c:v>6.1984000000000004</c:v>
                </c:pt>
                <c:pt idx="21773">
                  <c:v>6.1988000000000003</c:v>
                </c:pt>
                <c:pt idx="21774">
                  <c:v>6.1989999999999998</c:v>
                </c:pt>
                <c:pt idx="21775">
                  <c:v>6.1992000000000003</c:v>
                </c:pt>
                <c:pt idx="21776">
                  <c:v>6.1997</c:v>
                </c:pt>
                <c:pt idx="21777">
                  <c:v>6.1997999999999998</c:v>
                </c:pt>
                <c:pt idx="21778">
                  <c:v>6.2001999999999997</c:v>
                </c:pt>
                <c:pt idx="21779">
                  <c:v>6.2003000000000004</c:v>
                </c:pt>
                <c:pt idx="21780">
                  <c:v>6.2009999999999996</c:v>
                </c:pt>
                <c:pt idx="21781">
                  <c:v>6.2013999999999996</c:v>
                </c:pt>
                <c:pt idx="21782">
                  <c:v>6.2015000000000002</c:v>
                </c:pt>
                <c:pt idx="21783">
                  <c:v>6.2019000000000002</c:v>
                </c:pt>
                <c:pt idx="21784">
                  <c:v>6.2019000000000002</c:v>
                </c:pt>
                <c:pt idx="21785">
                  <c:v>6.2024999999999997</c:v>
                </c:pt>
                <c:pt idx="21786">
                  <c:v>6.2026000000000003</c:v>
                </c:pt>
                <c:pt idx="21787">
                  <c:v>6.2028999999999996</c:v>
                </c:pt>
                <c:pt idx="21788">
                  <c:v>6.2031999999999998</c:v>
                </c:pt>
                <c:pt idx="21789">
                  <c:v>6.2037000000000004</c:v>
                </c:pt>
                <c:pt idx="21790">
                  <c:v>6.2038000000000002</c:v>
                </c:pt>
                <c:pt idx="21791">
                  <c:v>6.2042000000000002</c:v>
                </c:pt>
                <c:pt idx="21792">
                  <c:v>6.2046000000000001</c:v>
                </c:pt>
                <c:pt idx="21793">
                  <c:v>6.2047999999999996</c:v>
                </c:pt>
                <c:pt idx="21794">
                  <c:v>6.2051999999999996</c:v>
                </c:pt>
                <c:pt idx="21795">
                  <c:v>6.2051999999999996</c:v>
                </c:pt>
                <c:pt idx="21796">
                  <c:v>6.2054999999999998</c:v>
                </c:pt>
                <c:pt idx="21797">
                  <c:v>6.2058</c:v>
                </c:pt>
                <c:pt idx="21798">
                  <c:v>6.2061999999999999</c:v>
                </c:pt>
                <c:pt idx="21799">
                  <c:v>6.2064000000000004</c:v>
                </c:pt>
                <c:pt idx="21800">
                  <c:v>6.2066999999999997</c:v>
                </c:pt>
                <c:pt idx="21801">
                  <c:v>6.2069999999999999</c:v>
                </c:pt>
                <c:pt idx="21802">
                  <c:v>6.2070999999999996</c:v>
                </c:pt>
                <c:pt idx="21803">
                  <c:v>6.2076000000000002</c:v>
                </c:pt>
                <c:pt idx="21804">
                  <c:v>6.2077</c:v>
                </c:pt>
                <c:pt idx="21805">
                  <c:v>6.2081999999999997</c:v>
                </c:pt>
                <c:pt idx="21806">
                  <c:v>6.2084000000000001</c:v>
                </c:pt>
                <c:pt idx="21807">
                  <c:v>6.2087000000000003</c:v>
                </c:pt>
                <c:pt idx="21808">
                  <c:v>6.2088000000000001</c:v>
                </c:pt>
                <c:pt idx="21809">
                  <c:v>6.2091000000000003</c:v>
                </c:pt>
                <c:pt idx="21810">
                  <c:v>6.2092999999999998</c:v>
                </c:pt>
                <c:pt idx="21811">
                  <c:v>6.2098000000000004</c:v>
                </c:pt>
                <c:pt idx="21812">
                  <c:v>6.2099000000000002</c:v>
                </c:pt>
                <c:pt idx="21813">
                  <c:v>6.2103999999999999</c:v>
                </c:pt>
                <c:pt idx="21814">
                  <c:v>6.2108999999999996</c:v>
                </c:pt>
                <c:pt idx="21815">
                  <c:v>6.2110000000000003</c:v>
                </c:pt>
                <c:pt idx="21816">
                  <c:v>6.2111999999999998</c:v>
                </c:pt>
                <c:pt idx="21817">
                  <c:v>6.2115999999999998</c:v>
                </c:pt>
                <c:pt idx="21818">
                  <c:v>6.2118000000000002</c:v>
                </c:pt>
                <c:pt idx="21819">
                  <c:v>6.2121000000000004</c:v>
                </c:pt>
                <c:pt idx="21820">
                  <c:v>6.2129000000000003</c:v>
                </c:pt>
                <c:pt idx="21821">
                  <c:v>6.2129000000000003</c:v>
                </c:pt>
                <c:pt idx="21822">
                  <c:v>6.2133000000000003</c:v>
                </c:pt>
                <c:pt idx="21823">
                  <c:v>6.2135999999999996</c:v>
                </c:pt>
                <c:pt idx="21824">
                  <c:v>6.2138</c:v>
                </c:pt>
                <c:pt idx="21825">
                  <c:v>6.2138999999999998</c:v>
                </c:pt>
                <c:pt idx="21826">
                  <c:v>6.2141999999999999</c:v>
                </c:pt>
                <c:pt idx="21827">
                  <c:v>6.2141999999999999</c:v>
                </c:pt>
                <c:pt idx="21828">
                  <c:v>6.2145000000000001</c:v>
                </c:pt>
                <c:pt idx="21829">
                  <c:v>6.2145000000000001</c:v>
                </c:pt>
                <c:pt idx="21830">
                  <c:v>6.2149999999999999</c:v>
                </c:pt>
                <c:pt idx="21831">
                  <c:v>6.2153</c:v>
                </c:pt>
                <c:pt idx="21832">
                  <c:v>6.2156000000000002</c:v>
                </c:pt>
                <c:pt idx="21833">
                  <c:v>6.2156000000000002</c:v>
                </c:pt>
                <c:pt idx="21834">
                  <c:v>6.2159000000000004</c:v>
                </c:pt>
                <c:pt idx="21835">
                  <c:v>6.2160000000000002</c:v>
                </c:pt>
                <c:pt idx="21836">
                  <c:v>6.2161</c:v>
                </c:pt>
                <c:pt idx="21837">
                  <c:v>6.2163000000000004</c:v>
                </c:pt>
                <c:pt idx="21838">
                  <c:v>6.2165999999999997</c:v>
                </c:pt>
                <c:pt idx="21839">
                  <c:v>6.2168999999999999</c:v>
                </c:pt>
                <c:pt idx="21840">
                  <c:v>6.2168999999999999</c:v>
                </c:pt>
                <c:pt idx="21841">
                  <c:v>6.2171000000000003</c:v>
                </c:pt>
                <c:pt idx="21842">
                  <c:v>6.2172000000000001</c:v>
                </c:pt>
                <c:pt idx="21843">
                  <c:v>6.2173999999999996</c:v>
                </c:pt>
                <c:pt idx="21844">
                  <c:v>6.2176999999999998</c:v>
                </c:pt>
                <c:pt idx="21845">
                  <c:v>6.2179000000000002</c:v>
                </c:pt>
                <c:pt idx="21846">
                  <c:v>6.2179000000000002</c:v>
                </c:pt>
                <c:pt idx="21847">
                  <c:v>6.2180999999999997</c:v>
                </c:pt>
                <c:pt idx="21848">
                  <c:v>6.2180999999999997</c:v>
                </c:pt>
                <c:pt idx="21849">
                  <c:v>6.2183999999999999</c:v>
                </c:pt>
                <c:pt idx="21850">
                  <c:v>6.2183999999999999</c:v>
                </c:pt>
                <c:pt idx="21851">
                  <c:v>6.2187000000000001</c:v>
                </c:pt>
                <c:pt idx="21852">
                  <c:v>6.2190000000000003</c:v>
                </c:pt>
                <c:pt idx="21853">
                  <c:v>6.2192999999999996</c:v>
                </c:pt>
                <c:pt idx="21854">
                  <c:v>6.2195999999999998</c:v>
                </c:pt>
                <c:pt idx="21855">
                  <c:v>6.2198000000000002</c:v>
                </c:pt>
                <c:pt idx="21856">
                  <c:v>6.2198000000000002</c:v>
                </c:pt>
                <c:pt idx="21857">
                  <c:v>6.2201000000000004</c:v>
                </c:pt>
                <c:pt idx="21858">
                  <c:v>6.2202000000000002</c:v>
                </c:pt>
                <c:pt idx="21859">
                  <c:v>6.2205000000000004</c:v>
                </c:pt>
                <c:pt idx="21860">
                  <c:v>6.2206999999999999</c:v>
                </c:pt>
                <c:pt idx="21861">
                  <c:v>6.2207999999999997</c:v>
                </c:pt>
                <c:pt idx="21862">
                  <c:v>6.2210000000000001</c:v>
                </c:pt>
                <c:pt idx="21863">
                  <c:v>6.2211999999999996</c:v>
                </c:pt>
                <c:pt idx="21864">
                  <c:v>6.2214</c:v>
                </c:pt>
                <c:pt idx="21865">
                  <c:v>6.2214999999999998</c:v>
                </c:pt>
                <c:pt idx="21866">
                  <c:v>6.2215999999999996</c:v>
                </c:pt>
                <c:pt idx="21867">
                  <c:v>6.2217000000000002</c:v>
                </c:pt>
                <c:pt idx="21868">
                  <c:v>6.2218999999999998</c:v>
                </c:pt>
                <c:pt idx="21869">
                  <c:v>6.2218999999999998</c:v>
                </c:pt>
                <c:pt idx="21870">
                  <c:v>6.2221000000000002</c:v>
                </c:pt>
                <c:pt idx="21871">
                  <c:v>6.2222</c:v>
                </c:pt>
                <c:pt idx="21872">
                  <c:v>6.2225000000000001</c:v>
                </c:pt>
                <c:pt idx="21873">
                  <c:v>6.2225999999999999</c:v>
                </c:pt>
                <c:pt idx="21874">
                  <c:v>6.2226999999999997</c:v>
                </c:pt>
                <c:pt idx="21875">
                  <c:v>6.2228000000000003</c:v>
                </c:pt>
                <c:pt idx="21876">
                  <c:v>6.2230999999999996</c:v>
                </c:pt>
                <c:pt idx="21877">
                  <c:v>6.2230999999999996</c:v>
                </c:pt>
                <c:pt idx="21878">
                  <c:v>6.2232000000000003</c:v>
                </c:pt>
                <c:pt idx="21879">
                  <c:v>6.2233000000000001</c:v>
                </c:pt>
                <c:pt idx="21880">
                  <c:v>6.2233999999999998</c:v>
                </c:pt>
                <c:pt idx="21881">
                  <c:v>6.2236000000000002</c:v>
                </c:pt>
                <c:pt idx="21882">
                  <c:v>6.2237</c:v>
                </c:pt>
                <c:pt idx="21883">
                  <c:v>6.2237999999999998</c:v>
                </c:pt>
                <c:pt idx="21884">
                  <c:v>6.2239000000000004</c:v>
                </c:pt>
                <c:pt idx="21885">
                  <c:v>6.2240000000000002</c:v>
                </c:pt>
                <c:pt idx="21886">
                  <c:v>6.2241</c:v>
                </c:pt>
                <c:pt idx="21887">
                  <c:v>6.2241</c:v>
                </c:pt>
                <c:pt idx="21888">
                  <c:v>6.2243000000000004</c:v>
                </c:pt>
                <c:pt idx="21889">
                  <c:v>6.2243000000000004</c:v>
                </c:pt>
                <c:pt idx="21890">
                  <c:v>6.2244000000000002</c:v>
                </c:pt>
                <c:pt idx="21891">
                  <c:v>6.2244000000000002</c:v>
                </c:pt>
                <c:pt idx="21892">
                  <c:v>6.2245999999999997</c:v>
                </c:pt>
                <c:pt idx="21893">
                  <c:v>6.2247000000000003</c:v>
                </c:pt>
                <c:pt idx="21894">
                  <c:v>6.2247000000000003</c:v>
                </c:pt>
                <c:pt idx="21895">
                  <c:v>6.2247000000000003</c:v>
                </c:pt>
                <c:pt idx="21896">
                  <c:v>6.2248000000000001</c:v>
                </c:pt>
                <c:pt idx="21897">
                  <c:v>6.2248999999999999</c:v>
                </c:pt>
                <c:pt idx="21898">
                  <c:v>6.2249999999999996</c:v>
                </c:pt>
                <c:pt idx="21899">
                  <c:v>6.2251000000000003</c:v>
                </c:pt>
                <c:pt idx="21900">
                  <c:v>6.2249999999999996</c:v>
                </c:pt>
                <c:pt idx="21901">
                  <c:v>6.2249999999999996</c:v>
                </c:pt>
                <c:pt idx="21902">
                  <c:v>6.2248999999999999</c:v>
                </c:pt>
                <c:pt idx="21903">
                  <c:v>6.2248999999999999</c:v>
                </c:pt>
                <c:pt idx="21904">
                  <c:v>6.2248999999999999</c:v>
                </c:pt>
                <c:pt idx="21905">
                  <c:v>6.2247000000000003</c:v>
                </c:pt>
                <c:pt idx="21906">
                  <c:v>6.2247000000000003</c:v>
                </c:pt>
                <c:pt idx="21907">
                  <c:v>6.2245999999999997</c:v>
                </c:pt>
                <c:pt idx="21908">
                  <c:v>6.2244999999999999</c:v>
                </c:pt>
                <c:pt idx="21909">
                  <c:v>6.2244000000000002</c:v>
                </c:pt>
                <c:pt idx="21910">
                  <c:v>6.2243000000000004</c:v>
                </c:pt>
                <c:pt idx="21911">
                  <c:v>6.2243000000000004</c:v>
                </c:pt>
                <c:pt idx="21912">
                  <c:v>6.2241999999999997</c:v>
                </c:pt>
                <c:pt idx="21913">
                  <c:v>6.2241</c:v>
                </c:pt>
                <c:pt idx="21914">
                  <c:v>6.2240000000000002</c:v>
                </c:pt>
                <c:pt idx="21915">
                  <c:v>6.2239000000000004</c:v>
                </c:pt>
                <c:pt idx="21916">
                  <c:v>6.2239000000000004</c:v>
                </c:pt>
                <c:pt idx="21917">
                  <c:v>6.2237999999999998</c:v>
                </c:pt>
                <c:pt idx="21918">
                  <c:v>6.2237</c:v>
                </c:pt>
                <c:pt idx="21919">
                  <c:v>6.2237</c:v>
                </c:pt>
                <c:pt idx="21920">
                  <c:v>6.2236000000000002</c:v>
                </c:pt>
                <c:pt idx="21921">
                  <c:v>6.2234999999999996</c:v>
                </c:pt>
                <c:pt idx="21922">
                  <c:v>6.2234999999999996</c:v>
                </c:pt>
                <c:pt idx="21923">
                  <c:v>6.2233999999999998</c:v>
                </c:pt>
                <c:pt idx="21924">
                  <c:v>6.2233999999999998</c:v>
                </c:pt>
                <c:pt idx="21925">
                  <c:v>6.2233999999999998</c:v>
                </c:pt>
                <c:pt idx="21926">
                  <c:v>6.2233999999999998</c:v>
                </c:pt>
                <c:pt idx="21927">
                  <c:v>6.2234999999999996</c:v>
                </c:pt>
                <c:pt idx="21928">
                  <c:v>6.2233999999999998</c:v>
                </c:pt>
                <c:pt idx="21929">
                  <c:v>6.2234999999999996</c:v>
                </c:pt>
                <c:pt idx="21930">
                  <c:v>6.2234999999999996</c:v>
                </c:pt>
                <c:pt idx="21931">
                  <c:v>6.2234999999999996</c:v>
                </c:pt>
                <c:pt idx="21932">
                  <c:v>6.2234999999999996</c:v>
                </c:pt>
                <c:pt idx="21933">
                  <c:v>6.2234999999999996</c:v>
                </c:pt>
                <c:pt idx="21934">
                  <c:v>6.2234999999999996</c:v>
                </c:pt>
                <c:pt idx="21935">
                  <c:v>6.2233999999999998</c:v>
                </c:pt>
                <c:pt idx="21936">
                  <c:v>6.2233999999999998</c:v>
                </c:pt>
                <c:pt idx="21937">
                  <c:v>6.2233000000000001</c:v>
                </c:pt>
                <c:pt idx="21938">
                  <c:v>6.2233000000000001</c:v>
                </c:pt>
                <c:pt idx="21939">
                  <c:v>6.2233000000000001</c:v>
                </c:pt>
                <c:pt idx="21940">
                  <c:v>6.2233000000000001</c:v>
                </c:pt>
                <c:pt idx="21941">
                  <c:v>6.2233000000000001</c:v>
                </c:pt>
                <c:pt idx="21942">
                  <c:v>6.2233000000000001</c:v>
                </c:pt>
                <c:pt idx="21943">
                  <c:v>6.2233000000000001</c:v>
                </c:pt>
                <c:pt idx="21944">
                  <c:v>6.2233000000000001</c:v>
                </c:pt>
                <c:pt idx="21945">
                  <c:v>6.2233999999999998</c:v>
                </c:pt>
                <c:pt idx="21946">
                  <c:v>6.2233999999999998</c:v>
                </c:pt>
                <c:pt idx="21947">
                  <c:v>6.2234999999999996</c:v>
                </c:pt>
                <c:pt idx="21948">
                  <c:v>6.2234999999999996</c:v>
                </c:pt>
                <c:pt idx="21949">
                  <c:v>6.2234999999999996</c:v>
                </c:pt>
                <c:pt idx="21950">
                  <c:v>6.2234999999999996</c:v>
                </c:pt>
                <c:pt idx="21951">
                  <c:v>6.2233999999999998</c:v>
                </c:pt>
                <c:pt idx="21952">
                  <c:v>6.2233000000000001</c:v>
                </c:pt>
                <c:pt idx="21953">
                  <c:v>6.2232000000000003</c:v>
                </c:pt>
                <c:pt idx="21954">
                  <c:v>6.2232000000000003</c:v>
                </c:pt>
                <c:pt idx="21955">
                  <c:v>6.2232000000000003</c:v>
                </c:pt>
                <c:pt idx="21956">
                  <c:v>6.2232000000000003</c:v>
                </c:pt>
                <c:pt idx="21957">
                  <c:v>6.2230999999999996</c:v>
                </c:pt>
                <c:pt idx="21958">
                  <c:v>6.2230999999999996</c:v>
                </c:pt>
                <c:pt idx="21959">
                  <c:v>6.2229999999999999</c:v>
                </c:pt>
                <c:pt idx="21960">
                  <c:v>6.2229999999999999</c:v>
                </c:pt>
                <c:pt idx="21961">
                  <c:v>6.2229000000000001</c:v>
                </c:pt>
                <c:pt idx="21962">
                  <c:v>6.2226999999999997</c:v>
                </c:pt>
                <c:pt idx="21963">
                  <c:v>6.2225999999999999</c:v>
                </c:pt>
                <c:pt idx="21964">
                  <c:v>6.2225000000000001</c:v>
                </c:pt>
                <c:pt idx="21965">
                  <c:v>6.2224000000000004</c:v>
                </c:pt>
                <c:pt idx="21966">
                  <c:v>6.2222999999999997</c:v>
                </c:pt>
                <c:pt idx="21967">
                  <c:v>6.2220000000000004</c:v>
                </c:pt>
                <c:pt idx="21968">
                  <c:v>6.2220000000000004</c:v>
                </c:pt>
                <c:pt idx="21969">
                  <c:v>6.2218</c:v>
                </c:pt>
                <c:pt idx="21970">
                  <c:v>6.2217000000000002</c:v>
                </c:pt>
                <c:pt idx="21971">
                  <c:v>6.2214999999999998</c:v>
                </c:pt>
                <c:pt idx="21972">
                  <c:v>6.2214</c:v>
                </c:pt>
                <c:pt idx="21973">
                  <c:v>6.2213000000000003</c:v>
                </c:pt>
                <c:pt idx="21974">
                  <c:v>6.2210000000000001</c:v>
                </c:pt>
                <c:pt idx="21975">
                  <c:v>6.2206999999999999</c:v>
                </c:pt>
                <c:pt idx="21976">
                  <c:v>6.2206999999999999</c:v>
                </c:pt>
                <c:pt idx="21977">
                  <c:v>6.2205000000000004</c:v>
                </c:pt>
                <c:pt idx="21978">
                  <c:v>6.2202999999999999</c:v>
                </c:pt>
                <c:pt idx="21979">
                  <c:v>6.2202999999999999</c:v>
                </c:pt>
                <c:pt idx="21980">
                  <c:v>6.2201000000000004</c:v>
                </c:pt>
                <c:pt idx="21981">
                  <c:v>6.2199</c:v>
                </c:pt>
                <c:pt idx="21982">
                  <c:v>6.2198000000000002</c:v>
                </c:pt>
                <c:pt idx="21983">
                  <c:v>6.2196999999999996</c:v>
                </c:pt>
                <c:pt idx="21984">
                  <c:v>6.2195999999999998</c:v>
                </c:pt>
                <c:pt idx="21985">
                  <c:v>6.2195</c:v>
                </c:pt>
                <c:pt idx="21986">
                  <c:v>6.2195</c:v>
                </c:pt>
                <c:pt idx="21987">
                  <c:v>6.2194000000000003</c:v>
                </c:pt>
                <c:pt idx="21988">
                  <c:v>6.2194000000000003</c:v>
                </c:pt>
                <c:pt idx="21989">
                  <c:v>6.2192999999999996</c:v>
                </c:pt>
                <c:pt idx="21990">
                  <c:v>6.2192999999999996</c:v>
                </c:pt>
                <c:pt idx="21991">
                  <c:v>6.2192999999999996</c:v>
                </c:pt>
                <c:pt idx="21992">
                  <c:v>6.2192999999999996</c:v>
                </c:pt>
                <c:pt idx="21993">
                  <c:v>6.2192999999999996</c:v>
                </c:pt>
                <c:pt idx="21994">
                  <c:v>6.2192999999999996</c:v>
                </c:pt>
                <c:pt idx="21995">
                  <c:v>6.2192999999999996</c:v>
                </c:pt>
                <c:pt idx="21996">
                  <c:v>6.2191999999999998</c:v>
                </c:pt>
                <c:pt idx="21997">
                  <c:v>6.2192999999999996</c:v>
                </c:pt>
                <c:pt idx="21998">
                  <c:v>6.2191999999999998</c:v>
                </c:pt>
                <c:pt idx="21999">
                  <c:v>6.2191999999999998</c:v>
                </c:pt>
                <c:pt idx="22000">
                  <c:v>6.2191999999999998</c:v>
                </c:pt>
                <c:pt idx="22001">
                  <c:v>6.2192999999999996</c:v>
                </c:pt>
                <c:pt idx="22002">
                  <c:v>6.2191999999999998</c:v>
                </c:pt>
                <c:pt idx="22003">
                  <c:v>6.2192999999999996</c:v>
                </c:pt>
                <c:pt idx="22004">
                  <c:v>6.2191999999999998</c:v>
                </c:pt>
                <c:pt idx="22005">
                  <c:v>6.2191999999999998</c:v>
                </c:pt>
                <c:pt idx="22006">
                  <c:v>6.2191999999999998</c:v>
                </c:pt>
                <c:pt idx="22007">
                  <c:v>6.2191999999999998</c:v>
                </c:pt>
                <c:pt idx="22008">
                  <c:v>6.2191999999999998</c:v>
                </c:pt>
                <c:pt idx="22009">
                  <c:v>6.2192999999999996</c:v>
                </c:pt>
                <c:pt idx="22010">
                  <c:v>6.2192999999999996</c:v>
                </c:pt>
                <c:pt idx="22011">
                  <c:v>6.2194000000000003</c:v>
                </c:pt>
                <c:pt idx="22012">
                  <c:v>6.2192999999999996</c:v>
                </c:pt>
                <c:pt idx="22013">
                  <c:v>6.2194000000000003</c:v>
                </c:pt>
                <c:pt idx="22014">
                  <c:v>6.2194000000000003</c:v>
                </c:pt>
                <c:pt idx="22015">
                  <c:v>6.2192999999999996</c:v>
                </c:pt>
                <c:pt idx="22016">
                  <c:v>6.2191999999999998</c:v>
                </c:pt>
                <c:pt idx="22017">
                  <c:v>6.2191000000000001</c:v>
                </c:pt>
                <c:pt idx="22018">
                  <c:v>6.2191000000000001</c:v>
                </c:pt>
                <c:pt idx="22019">
                  <c:v>6.2190000000000003</c:v>
                </c:pt>
                <c:pt idx="22020">
                  <c:v>6.2190000000000003</c:v>
                </c:pt>
                <c:pt idx="22021">
                  <c:v>6.2188999999999997</c:v>
                </c:pt>
                <c:pt idx="22022">
                  <c:v>6.2188999999999997</c:v>
                </c:pt>
                <c:pt idx="22023">
                  <c:v>6.2188999999999997</c:v>
                </c:pt>
                <c:pt idx="22024">
                  <c:v>6.2187999999999999</c:v>
                </c:pt>
                <c:pt idx="22025">
                  <c:v>6.2187999999999999</c:v>
                </c:pt>
                <c:pt idx="22026">
                  <c:v>6.2187000000000001</c:v>
                </c:pt>
                <c:pt idx="22027">
                  <c:v>6.2186000000000003</c:v>
                </c:pt>
                <c:pt idx="22028">
                  <c:v>6.2183999999999999</c:v>
                </c:pt>
                <c:pt idx="22029">
                  <c:v>6.2180999999999997</c:v>
                </c:pt>
                <c:pt idx="22030">
                  <c:v>6.2180999999999997</c:v>
                </c:pt>
                <c:pt idx="22031">
                  <c:v>6.2179000000000002</c:v>
                </c:pt>
                <c:pt idx="22032">
                  <c:v>6.2178000000000004</c:v>
                </c:pt>
                <c:pt idx="22033">
                  <c:v>6.2176999999999998</c:v>
                </c:pt>
                <c:pt idx="22034">
                  <c:v>6.2176</c:v>
                </c:pt>
                <c:pt idx="22035">
                  <c:v>6.2175000000000002</c:v>
                </c:pt>
                <c:pt idx="22036">
                  <c:v>6.2173999999999996</c:v>
                </c:pt>
                <c:pt idx="22037">
                  <c:v>6.2173999999999996</c:v>
                </c:pt>
                <c:pt idx="22038">
                  <c:v>6.2172000000000001</c:v>
                </c:pt>
                <c:pt idx="22039">
                  <c:v>6.2172000000000001</c:v>
                </c:pt>
                <c:pt idx="22040">
                  <c:v>6.2168999999999999</c:v>
                </c:pt>
                <c:pt idx="22041">
                  <c:v>6.2168999999999999</c:v>
                </c:pt>
                <c:pt idx="22042">
                  <c:v>6.2168000000000001</c:v>
                </c:pt>
                <c:pt idx="22043">
                  <c:v>6.2168000000000001</c:v>
                </c:pt>
                <c:pt idx="22044">
                  <c:v>6.2167000000000003</c:v>
                </c:pt>
                <c:pt idx="22045">
                  <c:v>6.2167000000000003</c:v>
                </c:pt>
                <c:pt idx="22046">
                  <c:v>6.2165999999999997</c:v>
                </c:pt>
                <c:pt idx="22047">
                  <c:v>6.2164000000000001</c:v>
                </c:pt>
                <c:pt idx="22048">
                  <c:v>6.2164000000000001</c:v>
                </c:pt>
                <c:pt idx="22049">
                  <c:v>6.2163000000000004</c:v>
                </c:pt>
                <c:pt idx="22050">
                  <c:v>6.2163000000000004</c:v>
                </c:pt>
                <c:pt idx="22051">
                  <c:v>6.2161999999999997</c:v>
                </c:pt>
                <c:pt idx="22052">
                  <c:v>6.2159000000000004</c:v>
                </c:pt>
                <c:pt idx="22053">
                  <c:v>6.2157</c:v>
                </c:pt>
                <c:pt idx="22054">
                  <c:v>6.2157</c:v>
                </c:pt>
                <c:pt idx="22055">
                  <c:v>6.2154999999999996</c:v>
                </c:pt>
                <c:pt idx="22056">
                  <c:v>6.2154999999999996</c:v>
                </c:pt>
                <c:pt idx="22057">
                  <c:v>6.2153</c:v>
                </c:pt>
                <c:pt idx="22058">
                  <c:v>6.2152000000000003</c:v>
                </c:pt>
                <c:pt idx="22059">
                  <c:v>6.2150999999999996</c:v>
                </c:pt>
                <c:pt idx="22060">
                  <c:v>6.2149999999999999</c:v>
                </c:pt>
                <c:pt idx="22061">
                  <c:v>6.2149999999999999</c:v>
                </c:pt>
                <c:pt idx="22062">
                  <c:v>6.2148000000000003</c:v>
                </c:pt>
                <c:pt idx="22063">
                  <c:v>6.2148000000000003</c:v>
                </c:pt>
                <c:pt idx="22064">
                  <c:v>6.2145999999999999</c:v>
                </c:pt>
                <c:pt idx="22065">
                  <c:v>6.2145000000000001</c:v>
                </c:pt>
                <c:pt idx="22066">
                  <c:v>6.2142999999999997</c:v>
                </c:pt>
                <c:pt idx="22067">
                  <c:v>6.2138</c:v>
                </c:pt>
                <c:pt idx="22068">
                  <c:v>6.2138</c:v>
                </c:pt>
                <c:pt idx="22069">
                  <c:v>6.2134999999999998</c:v>
                </c:pt>
                <c:pt idx="22070">
                  <c:v>6.2134999999999998</c:v>
                </c:pt>
                <c:pt idx="22071">
                  <c:v>6.2133000000000003</c:v>
                </c:pt>
                <c:pt idx="22072">
                  <c:v>6.2131999999999996</c:v>
                </c:pt>
                <c:pt idx="22073">
                  <c:v>6.2130999999999998</c:v>
                </c:pt>
                <c:pt idx="22074">
                  <c:v>6.2130000000000001</c:v>
                </c:pt>
                <c:pt idx="22075">
                  <c:v>6.2127999999999997</c:v>
                </c:pt>
                <c:pt idx="22076">
                  <c:v>6.2126000000000001</c:v>
                </c:pt>
                <c:pt idx="22077">
                  <c:v>6.2125000000000004</c:v>
                </c:pt>
                <c:pt idx="22078">
                  <c:v>6.2122000000000002</c:v>
                </c:pt>
                <c:pt idx="22079">
                  <c:v>6.2119999999999997</c:v>
                </c:pt>
                <c:pt idx="22080">
                  <c:v>6.2119</c:v>
                </c:pt>
                <c:pt idx="22081">
                  <c:v>6.2115999999999998</c:v>
                </c:pt>
                <c:pt idx="22082">
                  <c:v>6.2115999999999998</c:v>
                </c:pt>
                <c:pt idx="22083">
                  <c:v>6.2115</c:v>
                </c:pt>
                <c:pt idx="22084">
                  <c:v>6.2111999999999998</c:v>
                </c:pt>
                <c:pt idx="22085">
                  <c:v>6.2110000000000003</c:v>
                </c:pt>
                <c:pt idx="22086">
                  <c:v>6.2108999999999996</c:v>
                </c:pt>
                <c:pt idx="22087">
                  <c:v>6.2107000000000001</c:v>
                </c:pt>
                <c:pt idx="22088">
                  <c:v>6.2104999999999997</c:v>
                </c:pt>
                <c:pt idx="22089">
                  <c:v>6.2103999999999999</c:v>
                </c:pt>
                <c:pt idx="22090">
                  <c:v>6.2103000000000002</c:v>
                </c:pt>
                <c:pt idx="22091">
                  <c:v>6.2098000000000004</c:v>
                </c:pt>
                <c:pt idx="22092">
                  <c:v>6.2096</c:v>
                </c:pt>
                <c:pt idx="22093">
                  <c:v>6.2095000000000002</c:v>
                </c:pt>
                <c:pt idx="22094">
                  <c:v>6.2093999999999996</c:v>
                </c:pt>
                <c:pt idx="22095">
                  <c:v>6.2089999999999996</c:v>
                </c:pt>
                <c:pt idx="22096">
                  <c:v>6.2088000000000001</c:v>
                </c:pt>
                <c:pt idx="22097">
                  <c:v>6.2087000000000003</c:v>
                </c:pt>
                <c:pt idx="22098">
                  <c:v>6.2073</c:v>
                </c:pt>
                <c:pt idx="22099">
                  <c:v>6.2069999999999999</c:v>
                </c:pt>
                <c:pt idx="22100">
                  <c:v>6.2069000000000001</c:v>
                </c:pt>
                <c:pt idx="22101">
                  <c:v>6.2066999999999997</c:v>
                </c:pt>
                <c:pt idx="22102">
                  <c:v>6.2065000000000001</c:v>
                </c:pt>
                <c:pt idx="22103">
                  <c:v>6.2062999999999997</c:v>
                </c:pt>
                <c:pt idx="22104">
                  <c:v>6.2061000000000002</c:v>
                </c:pt>
                <c:pt idx="22105">
                  <c:v>6.2058</c:v>
                </c:pt>
                <c:pt idx="22106">
                  <c:v>6.2057000000000002</c:v>
                </c:pt>
                <c:pt idx="22107">
                  <c:v>6.2054999999999998</c:v>
                </c:pt>
                <c:pt idx="22108">
                  <c:v>6.2054</c:v>
                </c:pt>
                <c:pt idx="22109">
                  <c:v>6.2051999999999996</c:v>
                </c:pt>
                <c:pt idx="22110">
                  <c:v>6.2050999999999998</c:v>
                </c:pt>
                <c:pt idx="22111">
                  <c:v>6.2049000000000003</c:v>
                </c:pt>
                <c:pt idx="22112">
                  <c:v>6.2046000000000001</c:v>
                </c:pt>
                <c:pt idx="22113">
                  <c:v>6.2045000000000003</c:v>
                </c:pt>
                <c:pt idx="22114">
                  <c:v>6.2005999999999997</c:v>
                </c:pt>
                <c:pt idx="22115">
                  <c:v>6.2001999999999997</c:v>
                </c:pt>
                <c:pt idx="22116">
                  <c:v>6.2000999999999999</c:v>
                </c:pt>
                <c:pt idx="22117">
                  <c:v>6.1997999999999998</c:v>
                </c:pt>
                <c:pt idx="22118">
                  <c:v>6.1997</c:v>
                </c:pt>
                <c:pt idx="22119">
                  <c:v>6.1993</c:v>
                </c:pt>
                <c:pt idx="22120">
                  <c:v>6.1992000000000003</c:v>
                </c:pt>
                <c:pt idx="22121">
                  <c:v>6.1989000000000001</c:v>
                </c:pt>
                <c:pt idx="22122">
                  <c:v>6.1986999999999997</c:v>
                </c:pt>
                <c:pt idx="22123">
                  <c:v>6.1985000000000001</c:v>
                </c:pt>
                <c:pt idx="22124">
                  <c:v>6.1985000000000001</c:v>
                </c:pt>
                <c:pt idx="22125">
                  <c:v>6.1978999999999997</c:v>
                </c:pt>
                <c:pt idx="22126">
                  <c:v>6.1976000000000004</c:v>
                </c:pt>
                <c:pt idx="22127">
                  <c:v>6.1974999999999998</c:v>
                </c:pt>
                <c:pt idx="22128">
                  <c:v>6.1974</c:v>
                </c:pt>
                <c:pt idx="22129">
                  <c:v>6.1971999999999996</c:v>
                </c:pt>
                <c:pt idx="22130">
                  <c:v>6.1970000000000001</c:v>
                </c:pt>
                <c:pt idx="22131">
                  <c:v>6.1969000000000003</c:v>
                </c:pt>
                <c:pt idx="22132">
                  <c:v>6.1966999999999999</c:v>
                </c:pt>
                <c:pt idx="22133">
                  <c:v>6.1966000000000001</c:v>
                </c:pt>
                <c:pt idx="22134">
                  <c:v>6.1966000000000001</c:v>
                </c:pt>
                <c:pt idx="22135">
                  <c:v>6.1962999999999999</c:v>
                </c:pt>
                <c:pt idx="22136">
                  <c:v>6.1962999999999999</c:v>
                </c:pt>
                <c:pt idx="22137">
                  <c:v>6.1959999999999997</c:v>
                </c:pt>
                <c:pt idx="22138">
                  <c:v>6.1959999999999997</c:v>
                </c:pt>
                <c:pt idx="22139">
                  <c:v>6.1959</c:v>
                </c:pt>
                <c:pt idx="22140">
                  <c:v>6.1957000000000004</c:v>
                </c:pt>
                <c:pt idx="22141">
                  <c:v>6.1957000000000004</c:v>
                </c:pt>
                <c:pt idx="22142">
                  <c:v>6.1957000000000004</c:v>
                </c:pt>
                <c:pt idx="22143">
                  <c:v>6.1955999999999998</c:v>
                </c:pt>
                <c:pt idx="22144">
                  <c:v>6.1955999999999998</c:v>
                </c:pt>
                <c:pt idx="22145">
                  <c:v>6.1957000000000004</c:v>
                </c:pt>
                <c:pt idx="22146">
                  <c:v>6.1957000000000004</c:v>
                </c:pt>
                <c:pt idx="22147">
                  <c:v>6.1957000000000004</c:v>
                </c:pt>
                <c:pt idx="22148">
                  <c:v>6.1955999999999998</c:v>
                </c:pt>
                <c:pt idx="22149">
                  <c:v>6.1955</c:v>
                </c:pt>
                <c:pt idx="22150">
                  <c:v>6.1955</c:v>
                </c:pt>
                <c:pt idx="22151">
                  <c:v>6.1955</c:v>
                </c:pt>
                <c:pt idx="22152">
                  <c:v>6.1954000000000002</c:v>
                </c:pt>
                <c:pt idx="22153">
                  <c:v>6.1952999999999996</c:v>
                </c:pt>
                <c:pt idx="22154">
                  <c:v>6.1952999999999996</c:v>
                </c:pt>
                <c:pt idx="22155">
                  <c:v>6.1952999999999996</c:v>
                </c:pt>
                <c:pt idx="22156">
                  <c:v>6.1951999999999998</c:v>
                </c:pt>
                <c:pt idx="22157">
                  <c:v>6.1951999999999998</c:v>
                </c:pt>
                <c:pt idx="22158">
                  <c:v>6.1951999999999998</c:v>
                </c:pt>
                <c:pt idx="22159">
                  <c:v>6.1951999999999998</c:v>
                </c:pt>
                <c:pt idx="22160">
                  <c:v>6.1951999999999998</c:v>
                </c:pt>
                <c:pt idx="22161">
                  <c:v>6.1952999999999996</c:v>
                </c:pt>
                <c:pt idx="22162">
                  <c:v>6.1952999999999996</c:v>
                </c:pt>
                <c:pt idx="22163">
                  <c:v>6.1952999999999996</c:v>
                </c:pt>
                <c:pt idx="22164">
                  <c:v>6.1952999999999996</c:v>
                </c:pt>
                <c:pt idx="22165">
                  <c:v>6.1952999999999996</c:v>
                </c:pt>
                <c:pt idx="22166">
                  <c:v>6.1952999999999996</c:v>
                </c:pt>
                <c:pt idx="22167">
                  <c:v>6.1952999999999996</c:v>
                </c:pt>
                <c:pt idx="22168">
                  <c:v>6.1952999999999996</c:v>
                </c:pt>
                <c:pt idx="22169">
                  <c:v>6.1952999999999996</c:v>
                </c:pt>
                <c:pt idx="22170">
                  <c:v>6.1952999999999996</c:v>
                </c:pt>
                <c:pt idx="22171">
                  <c:v>6.1951999999999998</c:v>
                </c:pt>
                <c:pt idx="22172">
                  <c:v>6.1951999999999998</c:v>
                </c:pt>
                <c:pt idx="22173">
                  <c:v>6.1952999999999996</c:v>
                </c:pt>
                <c:pt idx="22174">
                  <c:v>6.1952999999999996</c:v>
                </c:pt>
                <c:pt idx="22175">
                  <c:v>6.1952999999999996</c:v>
                </c:pt>
                <c:pt idx="22176">
                  <c:v>6.1954000000000002</c:v>
                </c:pt>
                <c:pt idx="22177">
                  <c:v>6.1955</c:v>
                </c:pt>
                <c:pt idx="22178">
                  <c:v>6.1955</c:v>
                </c:pt>
                <c:pt idx="22179">
                  <c:v>6.1955</c:v>
                </c:pt>
                <c:pt idx="22180">
                  <c:v>6.1955</c:v>
                </c:pt>
                <c:pt idx="22181">
                  <c:v>6.1954000000000002</c:v>
                </c:pt>
                <c:pt idx="22182">
                  <c:v>6.1954000000000002</c:v>
                </c:pt>
                <c:pt idx="22183">
                  <c:v>6.1954000000000002</c:v>
                </c:pt>
                <c:pt idx="22184">
                  <c:v>6.1954000000000002</c:v>
                </c:pt>
                <c:pt idx="22185">
                  <c:v>6.1954000000000002</c:v>
                </c:pt>
                <c:pt idx="22186">
                  <c:v>6.1954000000000002</c:v>
                </c:pt>
                <c:pt idx="22187">
                  <c:v>6.1952999999999996</c:v>
                </c:pt>
                <c:pt idx="22188">
                  <c:v>6.1952999999999996</c:v>
                </c:pt>
                <c:pt idx="22189">
                  <c:v>6.1951999999999998</c:v>
                </c:pt>
                <c:pt idx="22190">
                  <c:v>6.1951999999999998</c:v>
                </c:pt>
                <c:pt idx="22191">
                  <c:v>6.1951999999999998</c:v>
                </c:pt>
                <c:pt idx="22192">
                  <c:v>6.1951999999999998</c:v>
                </c:pt>
                <c:pt idx="22193">
                  <c:v>6.1951000000000001</c:v>
                </c:pt>
                <c:pt idx="22194">
                  <c:v>6.1951000000000001</c:v>
                </c:pt>
                <c:pt idx="22195">
                  <c:v>6.1951000000000001</c:v>
                </c:pt>
                <c:pt idx="22196">
                  <c:v>6.1951000000000001</c:v>
                </c:pt>
                <c:pt idx="22197">
                  <c:v>6.1951000000000001</c:v>
                </c:pt>
                <c:pt idx="22198">
                  <c:v>6.1951000000000001</c:v>
                </c:pt>
                <c:pt idx="22199">
                  <c:v>6.1951000000000001</c:v>
                </c:pt>
                <c:pt idx="22200">
                  <c:v>6.1951999999999998</c:v>
                </c:pt>
                <c:pt idx="22201">
                  <c:v>6.1951999999999998</c:v>
                </c:pt>
                <c:pt idx="22202">
                  <c:v>6.1952999999999996</c:v>
                </c:pt>
                <c:pt idx="22203">
                  <c:v>6.1952999999999996</c:v>
                </c:pt>
                <c:pt idx="22204">
                  <c:v>6.1952999999999996</c:v>
                </c:pt>
                <c:pt idx="22205">
                  <c:v>6.1954000000000002</c:v>
                </c:pt>
                <c:pt idx="22206">
                  <c:v>6.1954000000000002</c:v>
                </c:pt>
                <c:pt idx="22207">
                  <c:v>6.1954000000000002</c:v>
                </c:pt>
                <c:pt idx="22208">
                  <c:v>6.1955</c:v>
                </c:pt>
                <c:pt idx="22209">
                  <c:v>6.1955999999999998</c:v>
                </c:pt>
                <c:pt idx="22210">
                  <c:v>6.1955999999999998</c:v>
                </c:pt>
                <c:pt idx="22211">
                  <c:v>6.1955999999999998</c:v>
                </c:pt>
                <c:pt idx="22212">
                  <c:v>6.1955999999999998</c:v>
                </c:pt>
                <c:pt idx="22213">
                  <c:v>6.1957000000000004</c:v>
                </c:pt>
                <c:pt idx="22214">
                  <c:v>6.1957000000000004</c:v>
                </c:pt>
                <c:pt idx="22215">
                  <c:v>6.1957000000000004</c:v>
                </c:pt>
                <c:pt idx="22216">
                  <c:v>6.1957000000000004</c:v>
                </c:pt>
                <c:pt idx="22217">
                  <c:v>6.1958000000000002</c:v>
                </c:pt>
                <c:pt idx="22218">
                  <c:v>6.1958000000000002</c:v>
                </c:pt>
                <c:pt idx="22219">
                  <c:v>6.1959</c:v>
                </c:pt>
                <c:pt idx="22220">
                  <c:v>6.1959</c:v>
                </c:pt>
                <c:pt idx="22221">
                  <c:v>6.1959</c:v>
                </c:pt>
                <c:pt idx="22222">
                  <c:v>6.1959</c:v>
                </c:pt>
                <c:pt idx="22223">
                  <c:v>6.1959</c:v>
                </c:pt>
                <c:pt idx="22224">
                  <c:v>6.1959</c:v>
                </c:pt>
                <c:pt idx="22225">
                  <c:v>6.1959</c:v>
                </c:pt>
                <c:pt idx="22226">
                  <c:v>6.1959</c:v>
                </c:pt>
                <c:pt idx="22227">
                  <c:v>6.1958000000000002</c:v>
                </c:pt>
                <c:pt idx="22228">
                  <c:v>6.1957000000000004</c:v>
                </c:pt>
                <c:pt idx="22229">
                  <c:v>6.1957000000000004</c:v>
                </c:pt>
                <c:pt idx="22230">
                  <c:v>6.1955999999999998</c:v>
                </c:pt>
                <c:pt idx="22231">
                  <c:v>6.1955999999999998</c:v>
                </c:pt>
                <c:pt idx="22232">
                  <c:v>6.1955</c:v>
                </c:pt>
                <c:pt idx="22233">
                  <c:v>6.1954000000000002</c:v>
                </c:pt>
                <c:pt idx="22234">
                  <c:v>6.1954000000000002</c:v>
                </c:pt>
                <c:pt idx="22235">
                  <c:v>6.1952999999999996</c:v>
                </c:pt>
                <c:pt idx="22236">
                  <c:v>6.1952999999999996</c:v>
                </c:pt>
                <c:pt idx="22237">
                  <c:v>6.1952999999999996</c:v>
                </c:pt>
                <c:pt idx="22238">
                  <c:v>6.1951999999999998</c:v>
                </c:pt>
                <c:pt idx="22239">
                  <c:v>6.1951000000000001</c:v>
                </c:pt>
                <c:pt idx="22240">
                  <c:v>6.1950000000000003</c:v>
                </c:pt>
                <c:pt idx="22241">
                  <c:v>6.1950000000000003</c:v>
                </c:pt>
                <c:pt idx="22242">
                  <c:v>6.1947999999999999</c:v>
                </c:pt>
                <c:pt idx="22243">
                  <c:v>6.1947999999999999</c:v>
                </c:pt>
                <c:pt idx="22244">
                  <c:v>6.1947999999999999</c:v>
                </c:pt>
                <c:pt idx="22245">
                  <c:v>6.1947000000000001</c:v>
                </c:pt>
                <c:pt idx="22246">
                  <c:v>6.1947000000000001</c:v>
                </c:pt>
                <c:pt idx="22247">
                  <c:v>6.1946000000000003</c:v>
                </c:pt>
                <c:pt idx="22248">
                  <c:v>6.1943999999999999</c:v>
                </c:pt>
                <c:pt idx="22249">
                  <c:v>6.1943999999999999</c:v>
                </c:pt>
                <c:pt idx="22250">
                  <c:v>6.1943000000000001</c:v>
                </c:pt>
                <c:pt idx="22251">
                  <c:v>6.1943000000000001</c:v>
                </c:pt>
                <c:pt idx="22252">
                  <c:v>6.1942000000000004</c:v>
                </c:pt>
                <c:pt idx="22253">
                  <c:v>6.1940999999999997</c:v>
                </c:pt>
                <c:pt idx="22254">
                  <c:v>6.194</c:v>
                </c:pt>
                <c:pt idx="22255">
                  <c:v>6.194</c:v>
                </c:pt>
                <c:pt idx="22256">
                  <c:v>6.1939000000000002</c:v>
                </c:pt>
                <c:pt idx="22257">
                  <c:v>6.1938000000000004</c:v>
                </c:pt>
                <c:pt idx="22258">
                  <c:v>6.1936999999999998</c:v>
                </c:pt>
                <c:pt idx="22259">
                  <c:v>6.1936</c:v>
                </c:pt>
                <c:pt idx="22260">
                  <c:v>6.1936</c:v>
                </c:pt>
                <c:pt idx="22261">
                  <c:v>6.1935000000000002</c:v>
                </c:pt>
                <c:pt idx="22262">
                  <c:v>6.1933999999999996</c:v>
                </c:pt>
                <c:pt idx="22263">
                  <c:v>6.1933999999999996</c:v>
                </c:pt>
                <c:pt idx="22264">
                  <c:v>6.1932</c:v>
                </c:pt>
                <c:pt idx="22265">
                  <c:v>6.1931000000000003</c:v>
                </c:pt>
                <c:pt idx="22266">
                  <c:v>6.1929999999999996</c:v>
                </c:pt>
                <c:pt idx="22267">
                  <c:v>6.1927000000000003</c:v>
                </c:pt>
                <c:pt idx="22268">
                  <c:v>6.1927000000000003</c:v>
                </c:pt>
                <c:pt idx="22269">
                  <c:v>6.1924999999999999</c:v>
                </c:pt>
                <c:pt idx="22270">
                  <c:v>6.1924000000000001</c:v>
                </c:pt>
                <c:pt idx="22271">
                  <c:v>6.1921999999999997</c:v>
                </c:pt>
                <c:pt idx="22272">
                  <c:v>6.1920000000000002</c:v>
                </c:pt>
                <c:pt idx="22273">
                  <c:v>6.1917999999999997</c:v>
                </c:pt>
                <c:pt idx="22274">
                  <c:v>6.1916000000000002</c:v>
                </c:pt>
                <c:pt idx="22275">
                  <c:v>6.1916000000000002</c:v>
                </c:pt>
                <c:pt idx="22276">
                  <c:v>6.1913</c:v>
                </c:pt>
                <c:pt idx="22277">
                  <c:v>6.1910999999999996</c:v>
                </c:pt>
                <c:pt idx="22278">
                  <c:v>6.1909999999999998</c:v>
                </c:pt>
                <c:pt idx="22279">
                  <c:v>6.1909000000000001</c:v>
                </c:pt>
                <c:pt idx="22280">
                  <c:v>6.1909000000000001</c:v>
                </c:pt>
                <c:pt idx="22281">
                  <c:v>6.1908000000000003</c:v>
                </c:pt>
                <c:pt idx="22282">
                  <c:v>6.1905999999999999</c:v>
                </c:pt>
                <c:pt idx="22283">
                  <c:v>6.1905000000000001</c:v>
                </c:pt>
                <c:pt idx="22284">
                  <c:v>6.1902999999999997</c:v>
                </c:pt>
                <c:pt idx="22285">
                  <c:v>6.1902999999999997</c:v>
                </c:pt>
                <c:pt idx="22286">
                  <c:v>6.1901999999999999</c:v>
                </c:pt>
                <c:pt idx="22287">
                  <c:v>6.1901000000000002</c:v>
                </c:pt>
                <c:pt idx="22288">
                  <c:v>6.19</c:v>
                </c:pt>
                <c:pt idx="22289">
                  <c:v>6.19</c:v>
                </c:pt>
                <c:pt idx="22290">
                  <c:v>6.1898999999999997</c:v>
                </c:pt>
                <c:pt idx="22291">
                  <c:v>6.1898</c:v>
                </c:pt>
                <c:pt idx="22292">
                  <c:v>6.1897000000000002</c:v>
                </c:pt>
                <c:pt idx="22293">
                  <c:v>6.1896000000000004</c:v>
                </c:pt>
                <c:pt idx="22294">
                  <c:v>6.1894999999999998</c:v>
                </c:pt>
                <c:pt idx="22295">
                  <c:v>6.1894999999999998</c:v>
                </c:pt>
                <c:pt idx="22296">
                  <c:v>6.1893000000000002</c:v>
                </c:pt>
                <c:pt idx="22297">
                  <c:v>6.1890000000000001</c:v>
                </c:pt>
                <c:pt idx="22298">
                  <c:v>6.1889000000000003</c:v>
                </c:pt>
                <c:pt idx="22299">
                  <c:v>6.1887999999999996</c:v>
                </c:pt>
                <c:pt idx="22300">
                  <c:v>6.1886000000000001</c:v>
                </c:pt>
                <c:pt idx="22301">
                  <c:v>6.1883999999999997</c:v>
                </c:pt>
                <c:pt idx="22302">
                  <c:v>6.1882999999999999</c:v>
                </c:pt>
                <c:pt idx="22303">
                  <c:v>6.1882000000000001</c:v>
                </c:pt>
                <c:pt idx="22304">
                  <c:v>6.1881000000000004</c:v>
                </c:pt>
                <c:pt idx="22305">
                  <c:v>6.1877000000000004</c:v>
                </c:pt>
                <c:pt idx="22306">
                  <c:v>6.1874000000000002</c:v>
                </c:pt>
                <c:pt idx="22307">
                  <c:v>6.1872999999999996</c:v>
                </c:pt>
                <c:pt idx="22308">
                  <c:v>6.1871999999999998</c:v>
                </c:pt>
                <c:pt idx="22309">
                  <c:v>6.1870000000000003</c:v>
                </c:pt>
                <c:pt idx="22310">
                  <c:v>6.1868999999999996</c:v>
                </c:pt>
                <c:pt idx="22311">
                  <c:v>6.1867999999999999</c:v>
                </c:pt>
                <c:pt idx="22312">
                  <c:v>6.1867000000000001</c:v>
                </c:pt>
                <c:pt idx="22313">
                  <c:v>6.1864999999999997</c:v>
                </c:pt>
                <c:pt idx="22314">
                  <c:v>6.1862000000000004</c:v>
                </c:pt>
                <c:pt idx="22315">
                  <c:v>6.1860999999999997</c:v>
                </c:pt>
                <c:pt idx="22316">
                  <c:v>6.1860999999999997</c:v>
                </c:pt>
                <c:pt idx="22317">
                  <c:v>6.1859000000000002</c:v>
                </c:pt>
                <c:pt idx="22318">
                  <c:v>6.1858000000000004</c:v>
                </c:pt>
                <c:pt idx="22319">
                  <c:v>6.1856999999999998</c:v>
                </c:pt>
                <c:pt idx="22320">
                  <c:v>6.1856</c:v>
                </c:pt>
                <c:pt idx="22321">
                  <c:v>6.1852999999999998</c:v>
                </c:pt>
                <c:pt idx="22322">
                  <c:v>6.1851000000000003</c:v>
                </c:pt>
                <c:pt idx="22323">
                  <c:v>6.1849999999999996</c:v>
                </c:pt>
                <c:pt idx="22324">
                  <c:v>6.1848000000000001</c:v>
                </c:pt>
                <c:pt idx="22325">
                  <c:v>6.1847000000000003</c:v>
                </c:pt>
                <c:pt idx="22326">
                  <c:v>6.1845999999999997</c:v>
                </c:pt>
                <c:pt idx="22327">
                  <c:v>6.1844999999999999</c:v>
                </c:pt>
                <c:pt idx="22328">
                  <c:v>6.1844000000000001</c:v>
                </c:pt>
                <c:pt idx="22329">
                  <c:v>6.1843000000000004</c:v>
                </c:pt>
                <c:pt idx="22330">
                  <c:v>6.1843000000000004</c:v>
                </c:pt>
                <c:pt idx="22331">
                  <c:v>6.1840999999999999</c:v>
                </c:pt>
                <c:pt idx="22332">
                  <c:v>6.1840999999999999</c:v>
                </c:pt>
                <c:pt idx="22333">
                  <c:v>6.1839000000000004</c:v>
                </c:pt>
                <c:pt idx="22334">
                  <c:v>6.1839000000000004</c:v>
                </c:pt>
                <c:pt idx="22335">
                  <c:v>6.1837999999999997</c:v>
                </c:pt>
                <c:pt idx="22336">
                  <c:v>6.1837</c:v>
                </c:pt>
                <c:pt idx="22337">
                  <c:v>6.1836000000000002</c:v>
                </c:pt>
                <c:pt idx="22338">
                  <c:v>6.1833999999999998</c:v>
                </c:pt>
                <c:pt idx="22339">
                  <c:v>6.1833</c:v>
                </c:pt>
                <c:pt idx="22340">
                  <c:v>6.1832000000000003</c:v>
                </c:pt>
                <c:pt idx="22341">
                  <c:v>6.1830999999999996</c:v>
                </c:pt>
                <c:pt idx="22342">
                  <c:v>6.1830999999999996</c:v>
                </c:pt>
                <c:pt idx="22343">
                  <c:v>6.1829000000000001</c:v>
                </c:pt>
                <c:pt idx="22344">
                  <c:v>6.1828000000000003</c:v>
                </c:pt>
                <c:pt idx="22345">
                  <c:v>6.1828000000000003</c:v>
                </c:pt>
                <c:pt idx="22346">
                  <c:v>6.1826999999999996</c:v>
                </c:pt>
                <c:pt idx="22347">
                  <c:v>6.1826999999999996</c:v>
                </c:pt>
                <c:pt idx="22348">
                  <c:v>6.1824000000000003</c:v>
                </c:pt>
                <c:pt idx="22349">
                  <c:v>6.1822999999999997</c:v>
                </c:pt>
                <c:pt idx="22350">
                  <c:v>6.1821999999999999</c:v>
                </c:pt>
                <c:pt idx="22351">
                  <c:v>6.1821000000000002</c:v>
                </c:pt>
                <c:pt idx="22352">
                  <c:v>6.1820000000000004</c:v>
                </c:pt>
                <c:pt idx="22353">
                  <c:v>6.1818999999999997</c:v>
                </c:pt>
                <c:pt idx="22354">
                  <c:v>6.1818999999999997</c:v>
                </c:pt>
                <c:pt idx="22355">
                  <c:v>6.1816000000000004</c:v>
                </c:pt>
                <c:pt idx="22356">
                  <c:v>6.1816000000000004</c:v>
                </c:pt>
                <c:pt idx="22357">
                  <c:v>6.1813000000000002</c:v>
                </c:pt>
                <c:pt idx="22358">
                  <c:v>6.1810999999999998</c:v>
                </c:pt>
                <c:pt idx="22359">
                  <c:v>6.1809000000000003</c:v>
                </c:pt>
                <c:pt idx="22360">
                  <c:v>6.1809000000000003</c:v>
                </c:pt>
                <c:pt idx="22361">
                  <c:v>6.1806999999999999</c:v>
                </c:pt>
                <c:pt idx="22362">
                  <c:v>6.1806000000000001</c:v>
                </c:pt>
                <c:pt idx="22363">
                  <c:v>6.1803999999999997</c:v>
                </c:pt>
                <c:pt idx="22364">
                  <c:v>6.1802000000000001</c:v>
                </c:pt>
                <c:pt idx="22365">
                  <c:v>6.1801000000000004</c:v>
                </c:pt>
                <c:pt idx="22366">
                  <c:v>6.1797000000000004</c:v>
                </c:pt>
                <c:pt idx="22367">
                  <c:v>6.1795999999999998</c:v>
                </c:pt>
                <c:pt idx="22368">
                  <c:v>6.1795</c:v>
                </c:pt>
                <c:pt idx="22369">
                  <c:v>6.1792999999999996</c:v>
                </c:pt>
                <c:pt idx="22370">
                  <c:v>6.1791</c:v>
                </c:pt>
                <c:pt idx="22371">
                  <c:v>6.1790000000000003</c:v>
                </c:pt>
                <c:pt idx="22372">
                  <c:v>6.1788999999999996</c:v>
                </c:pt>
                <c:pt idx="22373">
                  <c:v>6.1786000000000003</c:v>
                </c:pt>
                <c:pt idx="22374">
                  <c:v>6.1780999999999997</c:v>
                </c:pt>
                <c:pt idx="22375">
                  <c:v>6.1780999999999997</c:v>
                </c:pt>
                <c:pt idx="22376">
                  <c:v>6.1779999999999999</c:v>
                </c:pt>
                <c:pt idx="22377">
                  <c:v>6.1779000000000002</c:v>
                </c:pt>
                <c:pt idx="22378">
                  <c:v>6.1776</c:v>
                </c:pt>
                <c:pt idx="22379">
                  <c:v>6.1772999999999998</c:v>
                </c:pt>
                <c:pt idx="22380">
                  <c:v>6.1771000000000003</c:v>
                </c:pt>
                <c:pt idx="22381">
                  <c:v>6.1769999999999996</c:v>
                </c:pt>
                <c:pt idx="22382">
                  <c:v>6.1768000000000001</c:v>
                </c:pt>
                <c:pt idx="22383">
                  <c:v>6.1768000000000001</c:v>
                </c:pt>
                <c:pt idx="22384">
                  <c:v>6.1760999999999999</c:v>
                </c:pt>
                <c:pt idx="22385">
                  <c:v>6.1760000000000002</c:v>
                </c:pt>
                <c:pt idx="22386">
                  <c:v>6.1757</c:v>
                </c:pt>
                <c:pt idx="22387">
                  <c:v>6.1757</c:v>
                </c:pt>
                <c:pt idx="22388">
                  <c:v>6.1749999999999998</c:v>
                </c:pt>
                <c:pt idx="22389">
                  <c:v>6.1749999999999998</c:v>
                </c:pt>
                <c:pt idx="22390">
                  <c:v>6.1746999999999996</c:v>
                </c:pt>
                <c:pt idx="22391">
                  <c:v>6.1745999999999999</c:v>
                </c:pt>
                <c:pt idx="22392">
                  <c:v>6.1744000000000003</c:v>
                </c:pt>
                <c:pt idx="22393">
                  <c:v>6.1741999999999999</c:v>
                </c:pt>
                <c:pt idx="22394">
                  <c:v>6.1741000000000001</c:v>
                </c:pt>
                <c:pt idx="22395">
                  <c:v>6.1740000000000004</c:v>
                </c:pt>
                <c:pt idx="22396">
                  <c:v>6.1738</c:v>
                </c:pt>
                <c:pt idx="22397">
                  <c:v>6.1734999999999998</c:v>
                </c:pt>
                <c:pt idx="22398">
                  <c:v>6.1734</c:v>
                </c:pt>
                <c:pt idx="22399">
                  <c:v>6.1731999999999996</c:v>
                </c:pt>
                <c:pt idx="22400">
                  <c:v>6.1730999999999998</c:v>
                </c:pt>
                <c:pt idx="22401">
                  <c:v>6.173</c:v>
                </c:pt>
                <c:pt idx="22402">
                  <c:v>6.1727999999999996</c:v>
                </c:pt>
                <c:pt idx="22403">
                  <c:v>6.1727999999999996</c:v>
                </c:pt>
                <c:pt idx="22404">
                  <c:v>6.1725000000000003</c:v>
                </c:pt>
                <c:pt idx="22405">
                  <c:v>6.1723999999999997</c:v>
                </c:pt>
                <c:pt idx="22406">
                  <c:v>6.1722000000000001</c:v>
                </c:pt>
                <c:pt idx="22407">
                  <c:v>6.1719999999999997</c:v>
                </c:pt>
                <c:pt idx="22408">
                  <c:v>6.1704999999999997</c:v>
                </c:pt>
                <c:pt idx="22409">
                  <c:v>6.1703000000000001</c:v>
                </c:pt>
                <c:pt idx="22410">
                  <c:v>6.1702000000000004</c:v>
                </c:pt>
                <c:pt idx="22411">
                  <c:v>6.1700999999999997</c:v>
                </c:pt>
                <c:pt idx="22412">
                  <c:v>6.1688999999999998</c:v>
                </c:pt>
                <c:pt idx="22413">
                  <c:v>6.1688999999999998</c:v>
                </c:pt>
                <c:pt idx="22414">
                  <c:v>6.1680000000000001</c:v>
                </c:pt>
                <c:pt idx="22415">
                  <c:v>6.1677</c:v>
                </c:pt>
                <c:pt idx="22416">
                  <c:v>6.1673999999999998</c:v>
                </c:pt>
                <c:pt idx="22417">
                  <c:v>6.1672000000000002</c:v>
                </c:pt>
                <c:pt idx="22418">
                  <c:v>6.1672000000000002</c:v>
                </c:pt>
                <c:pt idx="22419">
                  <c:v>6.1669</c:v>
                </c:pt>
                <c:pt idx="22420">
                  <c:v>6.1668000000000003</c:v>
                </c:pt>
                <c:pt idx="22421">
                  <c:v>6.1665999999999999</c:v>
                </c:pt>
                <c:pt idx="22422">
                  <c:v>6.1665000000000001</c:v>
                </c:pt>
                <c:pt idx="22423">
                  <c:v>6.1664000000000003</c:v>
                </c:pt>
                <c:pt idx="22424">
                  <c:v>6.1661999999999999</c:v>
                </c:pt>
                <c:pt idx="22425">
                  <c:v>6.1661000000000001</c:v>
                </c:pt>
                <c:pt idx="22426">
                  <c:v>6.1658999999999997</c:v>
                </c:pt>
                <c:pt idx="22427">
                  <c:v>6.1657000000000002</c:v>
                </c:pt>
                <c:pt idx="22428">
                  <c:v>6.1654999999999998</c:v>
                </c:pt>
                <c:pt idx="22429">
                  <c:v>6.1654</c:v>
                </c:pt>
                <c:pt idx="22430">
                  <c:v>6.1653000000000002</c:v>
                </c:pt>
                <c:pt idx="22431">
                  <c:v>6.1651999999999996</c:v>
                </c:pt>
                <c:pt idx="22432">
                  <c:v>6.165</c:v>
                </c:pt>
                <c:pt idx="22433">
                  <c:v>6.1647999999999996</c:v>
                </c:pt>
                <c:pt idx="22434">
                  <c:v>6.1646999999999998</c:v>
                </c:pt>
                <c:pt idx="22435">
                  <c:v>6.1643999999999997</c:v>
                </c:pt>
                <c:pt idx="22436">
                  <c:v>6.1643999999999997</c:v>
                </c:pt>
                <c:pt idx="22437">
                  <c:v>6.1641000000000004</c:v>
                </c:pt>
                <c:pt idx="22438">
                  <c:v>6.1638999999999999</c:v>
                </c:pt>
                <c:pt idx="22439">
                  <c:v>6.1637000000000004</c:v>
                </c:pt>
                <c:pt idx="22440">
                  <c:v>6.1637000000000004</c:v>
                </c:pt>
                <c:pt idx="22441">
                  <c:v>6.1635</c:v>
                </c:pt>
                <c:pt idx="22442">
                  <c:v>6.1634000000000002</c:v>
                </c:pt>
                <c:pt idx="22443">
                  <c:v>6.1631</c:v>
                </c:pt>
                <c:pt idx="22444">
                  <c:v>6.1627999999999998</c:v>
                </c:pt>
                <c:pt idx="22445">
                  <c:v>6.1626000000000003</c:v>
                </c:pt>
                <c:pt idx="22446">
                  <c:v>6.1626000000000003</c:v>
                </c:pt>
                <c:pt idx="22447">
                  <c:v>6.1623999999999999</c:v>
                </c:pt>
                <c:pt idx="22448">
                  <c:v>6.1622000000000003</c:v>
                </c:pt>
                <c:pt idx="22449">
                  <c:v>6.1622000000000003</c:v>
                </c:pt>
                <c:pt idx="22450">
                  <c:v>6.1619999999999999</c:v>
                </c:pt>
                <c:pt idx="22451">
                  <c:v>6.1619000000000002</c:v>
                </c:pt>
                <c:pt idx="22452">
                  <c:v>6.1618000000000004</c:v>
                </c:pt>
                <c:pt idx="22453">
                  <c:v>6.1616999999999997</c:v>
                </c:pt>
                <c:pt idx="22454">
                  <c:v>6.1616999999999997</c:v>
                </c:pt>
                <c:pt idx="22455">
                  <c:v>6.1615000000000002</c:v>
                </c:pt>
                <c:pt idx="22456">
                  <c:v>6.1615000000000002</c:v>
                </c:pt>
                <c:pt idx="22457">
                  <c:v>6.1614000000000004</c:v>
                </c:pt>
                <c:pt idx="22458">
                  <c:v>6.1612</c:v>
                </c:pt>
                <c:pt idx="22459">
                  <c:v>6.1611000000000002</c:v>
                </c:pt>
                <c:pt idx="22460">
                  <c:v>6.1608999999999998</c:v>
                </c:pt>
                <c:pt idx="22461">
                  <c:v>6.1608999999999998</c:v>
                </c:pt>
                <c:pt idx="22462">
                  <c:v>6.1605999999999996</c:v>
                </c:pt>
                <c:pt idx="22463">
                  <c:v>6.1604000000000001</c:v>
                </c:pt>
                <c:pt idx="22464">
                  <c:v>6.1600999999999999</c:v>
                </c:pt>
                <c:pt idx="22465">
                  <c:v>6.1597999999999997</c:v>
                </c:pt>
                <c:pt idx="22466">
                  <c:v>6.1597</c:v>
                </c:pt>
                <c:pt idx="22467">
                  <c:v>6.1593999999999998</c:v>
                </c:pt>
                <c:pt idx="22468">
                  <c:v>6.1590999999999996</c:v>
                </c:pt>
                <c:pt idx="22469">
                  <c:v>6.1590999999999996</c:v>
                </c:pt>
                <c:pt idx="22470">
                  <c:v>6.1589</c:v>
                </c:pt>
                <c:pt idx="22471">
                  <c:v>6.1588000000000003</c:v>
                </c:pt>
                <c:pt idx="22472">
                  <c:v>6.1585000000000001</c:v>
                </c:pt>
                <c:pt idx="22473">
                  <c:v>6.1584000000000003</c:v>
                </c:pt>
                <c:pt idx="22474">
                  <c:v>6.1581999999999999</c:v>
                </c:pt>
                <c:pt idx="22475">
                  <c:v>6.1581000000000001</c:v>
                </c:pt>
                <c:pt idx="22476">
                  <c:v>6.1580000000000004</c:v>
                </c:pt>
                <c:pt idx="22477">
                  <c:v>6.1577000000000002</c:v>
                </c:pt>
                <c:pt idx="22478">
                  <c:v>6.1576000000000004</c:v>
                </c:pt>
                <c:pt idx="22479">
                  <c:v>6.1574</c:v>
                </c:pt>
                <c:pt idx="22480">
                  <c:v>6.1569000000000003</c:v>
                </c:pt>
                <c:pt idx="22481">
                  <c:v>6.1569000000000003</c:v>
                </c:pt>
                <c:pt idx="22482">
                  <c:v>6.1554000000000002</c:v>
                </c:pt>
                <c:pt idx="22483">
                  <c:v>6.1554000000000002</c:v>
                </c:pt>
                <c:pt idx="22484">
                  <c:v>6.1551999999999998</c:v>
                </c:pt>
                <c:pt idx="22485">
                  <c:v>6.1551999999999998</c:v>
                </c:pt>
                <c:pt idx="22486">
                  <c:v>6.1532</c:v>
                </c:pt>
                <c:pt idx="22487">
                  <c:v>6.1531000000000002</c:v>
                </c:pt>
                <c:pt idx="22488">
                  <c:v>6.1528999999999998</c:v>
                </c:pt>
                <c:pt idx="22489">
                  <c:v>6.1528999999999998</c:v>
                </c:pt>
                <c:pt idx="22490">
                  <c:v>6.1524999999999999</c:v>
                </c:pt>
                <c:pt idx="22491">
                  <c:v>6.1524999999999999</c:v>
                </c:pt>
                <c:pt idx="22492">
                  <c:v>6.1509</c:v>
                </c:pt>
                <c:pt idx="22493">
                  <c:v>6.1506999999999996</c:v>
                </c:pt>
                <c:pt idx="22494">
                  <c:v>6.1505000000000001</c:v>
                </c:pt>
                <c:pt idx="22495">
                  <c:v>6.1501999999999999</c:v>
                </c:pt>
                <c:pt idx="22496">
                  <c:v>6.1486999999999998</c:v>
                </c:pt>
                <c:pt idx="22497">
                  <c:v>6.1483999999999996</c:v>
                </c:pt>
                <c:pt idx="22498">
                  <c:v>6.1482999999999999</c:v>
                </c:pt>
                <c:pt idx="22499">
                  <c:v>6.1481000000000003</c:v>
                </c:pt>
                <c:pt idx="22500">
                  <c:v>6.1478999999999999</c:v>
                </c:pt>
                <c:pt idx="22501">
                  <c:v>6.1478000000000002</c:v>
                </c:pt>
                <c:pt idx="22502">
                  <c:v>6.1475999999999997</c:v>
                </c:pt>
                <c:pt idx="22503">
                  <c:v>6.1474000000000002</c:v>
                </c:pt>
                <c:pt idx="22504">
                  <c:v>6.1471999999999998</c:v>
                </c:pt>
                <c:pt idx="22505">
                  <c:v>6.1471</c:v>
                </c:pt>
                <c:pt idx="22506">
                  <c:v>6.1470000000000002</c:v>
                </c:pt>
                <c:pt idx="22507">
                  <c:v>6.1466000000000003</c:v>
                </c:pt>
                <c:pt idx="22508">
                  <c:v>6.1466000000000003</c:v>
                </c:pt>
                <c:pt idx="22509">
                  <c:v>6.1463999999999999</c:v>
                </c:pt>
                <c:pt idx="22510">
                  <c:v>6.1463999999999999</c:v>
                </c:pt>
                <c:pt idx="22511">
                  <c:v>6.1462000000000003</c:v>
                </c:pt>
                <c:pt idx="22512">
                  <c:v>6.1459999999999999</c:v>
                </c:pt>
                <c:pt idx="22513">
                  <c:v>6.1456999999999997</c:v>
                </c:pt>
                <c:pt idx="22514">
                  <c:v>6.1454000000000004</c:v>
                </c:pt>
                <c:pt idx="22515">
                  <c:v>6.1452999999999998</c:v>
                </c:pt>
                <c:pt idx="22516">
                  <c:v>6.1449999999999996</c:v>
                </c:pt>
                <c:pt idx="22517">
                  <c:v>6.1448</c:v>
                </c:pt>
                <c:pt idx="22518">
                  <c:v>6.1448</c:v>
                </c:pt>
                <c:pt idx="22519">
                  <c:v>6.1445999999999996</c:v>
                </c:pt>
                <c:pt idx="22520">
                  <c:v>6.1444999999999999</c:v>
                </c:pt>
                <c:pt idx="22521">
                  <c:v>6.1443000000000003</c:v>
                </c:pt>
                <c:pt idx="22522">
                  <c:v>6.1440999999999999</c:v>
                </c:pt>
                <c:pt idx="22523">
                  <c:v>6.1440000000000001</c:v>
                </c:pt>
                <c:pt idx="22524">
                  <c:v>6.1439000000000004</c:v>
                </c:pt>
                <c:pt idx="22525">
                  <c:v>6.1436000000000002</c:v>
                </c:pt>
                <c:pt idx="22526">
                  <c:v>6.1435000000000004</c:v>
                </c:pt>
                <c:pt idx="22527">
                  <c:v>6.1433</c:v>
                </c:pt>
                <c:pt idx="22528">
                  <c:v>6.1429999999999998</c:v>
                </c:pt>
                <c:pt idx="22529">
                  <c:v>6.1429</c:v>
                </c:pt>
                <c:pt idx="22530">
                  <c:v>6.1428000000000003</c:v>
                </c:pt>
                <c:pt idx="22531">
                  <c:v>6.1425999999999998</c:v>
                </c:pt>
                <c:pt idx="22532">
                  <c:v>6.1422999999999996</c:v>
                </c:pt>
                <c:pt idx="22533">
                  <c:v>6.1420000000000003</c:v>
                </c:pt>
                <c:pt idx="22534">
                  <c:v>6.1418999999999997</c:v>
                </c:pt>
                <c:pt idx="22535">
                  <c:v>6.1417999999999999</c:v>
                </c:pt>
                <c:pt idx="22536">
                  <c:v>6.1409000000000002</c:v>
                </c:pt>
                <c:pt idx="22537">
                  <c:v>6.1407999999999996</c:v>
                </c:pt>
                <c:pt idx="22538">
                  <c:v>6.1405000000000003</c:v>
                </c:pt>
                <c:pt idx="22539">
                  <c:v>6.1402000000000001</c:v>
                </c:pt>
                <c:pt idx="22540">
                  <c:v>6.1402000000000001</c:v>
                </c:pt>
                <c:pt idx="22541">
                  <c:v>6.14</c:v>
                </c:pt>
                <c:pt idx="22542">
                  <c:v>6.1395</c:v>
                </c:pt>
                <c:pt idx="22543">
                  <c:v>6.1395</c:v>
                </c:pt>
                <c:pt idx="22544">
                  <c:v>6.1391999999999998</c:v>
                </c:pt>
                <c:pt idx="22545">
                  <c:v>6.1391</c:v>
                </c:pt>
                <c:pt idx="22546">
                  <c:v>6.1383999999999999</c:v>
                </c:pt>
                <c:pt idx="22547">
                  <c:v>6.1383999999999999</c:v>
                </c:pt>
                <c:pt idx="22548">
                  <c:v>6.1382000000000003</c:v>
                </c:pt>
                <c:pt idx="22549">
                  <c:v>6.1379000000000001</c:v>
                </c:pt>
                <c:pt idx="22550">
                  <c:v>6.1378000000000004</c:v>
                </c:pt>
                <c:pt idx="22551">
                  <c:v>6.1374000000000004</c:v>
                </c:pt>
                <c:pt idx="22552">
                  <c:v>6.1372</c:v>
                </c:pt>
                <c:pt idx="22553">
                  <c:v>6.1369999999999996</c:v>
                </c:pt>
                <c:pt idx="22554">
                  <c:v>6.1368999999999998</c:v>
                </c:pt>
                <c:pt idx="22555">
                  <c:v>6.1368</c:v>
                </c:pt>
                <c:pt idx="22556">
                  <c:v>6.1368</c:v>
                </c:pt>
                <c:pt idx="22557">
                  <c:v>6.1364999999999998</c:v>
                </c:pt>
                <c:pt idx="22558">
                  <c:v>6.1364999999999998</c:v>
                </c:pt>
                <c:pt idx="22559">
                  <c:v>6.1363000000000003</c:v>
                </c:pt>
                <c:pt idx="22560">
                  <c:v>6.1363000000000003</c:v>
                </c:pt>
                <c:pt idx="22561">
                  <c:v>6.1360999999999999</c:v>
                </c:pt>
                <c:pt idx="22562">
                  <c:v>6.1360999999999999</c:v>
                </c:pt>
                <c:pt idx="22563">
                  <c:v>6.1359000000000004</c:v>
                </c:pt>
                <c:pt idx="22564">
                  <c:v>6.1357999999999997</c:v>
                </c:pt>
                <c:pt idx="22565">
                  <c:v>6.1356999999999999</c:v>
                </c:pt>
                <c:pt idx="22566">
                  <c:v>6.1356000000000002</c:v>
                </c:pt>
                <c:pt idx="22567">
                  <c:v>6.1353999999999997</c:v>
                </c:pt>
                <c:pt idx="22568">
                  <c:v>6.1353999999999997</c:v>
                </c:pt>
                <c:pt idx="22569">
                  <c:v>6.1353</c:v>
                </c:pt>
                <c:pt idx="22570">
                  <c:v>6.1349999999999998</c:v>
                </c:pt>
                <c:pt idx="22571">
                  <c:v>6.1349999999999998</c:v>
                </c:pt>
                <c:pt idx="22572">
                  <c:v>6.1349</c:v>
                </c:pt>
                <c:pt idx="22573">
                  <c:v>6.1348000000000003</c:v>
                </c:pt>
                <c:pt idx="22574">
                  <c:v>6.1345000000000001</c:v>
                </c:pt>
                <c:pt idx="22575">
                  <c:v>6.1345000000000001</c:v>
                </c:pt>
                <c:pt idx="22576">
                  <c:v>6.1342999999999996</c:v>
                </c:pt>
                <c:pt idx="22577">
                  <c:v>6.1342999999999996</c:v>
                </c:pt>
                <c:pt idx="22578">
                  <c:v>6.1340000000000003</c:v>
                </c:pt>
                <c:pt idx="22579">
                  <c:v>6.1336000000000004</c:v>
                </c:pt>
                <c:pt idx="22580">
                  <c:v>6.1336000000000004</c:v>
                </c:pt>
                <c:pt idx="22581">
                  <c:v>6.1330999999999998</c:v>
                </c:pt>
                <c:pt idx="22582">
                  <c:v>6.1327999999999996</c:v>
                </c:pt>
                <c:pt idx="22583">
                  <c:v>6.1326999999999998</c:v>
                </c:pt>
                <c:pt idx="22584">
                  <c:v>6.1318999999999999</c:v>
                </c:pt>
                <c:pt idx="22585">
                  <c:v>6.1318999999999999</c:v>
                </c:pt>
                <c:pt idx="22586">
                  <c:v>6.1315</c:v>
                </c:pt>
                <c:pt idx="22587">
                  <c:v>6.1315</c:v>
                </c:pt>
                <c:pt idx="22588">
                  <c:v>6.1303000000000001</c:v>
                </c:pt>
                <c:pt idx="22589">
                  <c:v>6.1299000000000001</c:v>
                </c:pt>
                <c:pt idx="22590">
                  <c:v>6.1299000000000001</c:v>
                </c:pt>
                <c:pt idx="22591">
                  <c:v>6.1295999999999999</c:v>
                </c:pt>
                <c:pt idx="22592">
                  <c:v>6.1292999999999997</c:v>
                </c:pt>
                <c:pt idx="22593">
                  <c:v>6.1291000000000002</c:v>
                </c:pt>
                <c:pt idx="22594">
                  <c:v>6.1288</c:v>
                </c:pt>
                <c:pt idx="22595">
                  <c:v>6.1284999999999998</c:v>
                </c:pt>
                <c:pt idx="22596">
                  <c:v>6.1281999999999996</c:v>
                </c:pt>
                <c:pt idx="22597">
                  <c:v>6.1279000000000003</c:v>
                </c:pt>
                <c:pt idx="22598">
                  <c:v>6.1276999999999999</c:v>
                </c:pt>
                <c:pt idx="22599">
                  <c:v>6.1276000000000002</c:v>
                </c:pt>
                <c:pt idx="22600">
                  <c:v>6.1275000000000004</c:v>
                </c:pt>
                <c:pt idx="22601">
                  <c:v>6.1273999999999997</c:v>
                </c:pt>
                <c:pt idx="22602">
                  <c:v>6.1272000000000002</c:v>
                </c:pt>
                <c:pt idx="22603">
                  <c:v>6.1269999999999998</c:v>
                </c:pt>
                <c:pt idx="22604">
                  <c:v>6.1269</c:v>
                </c:pt>
                <c:pt idx="22605">
                  <c:v>6.1265999999999998</c:v>
                </c:pt>
                <c:pt idx="22606">
                  <c:v>6.1265000000000001</c:v>
                </c:pt>
                <c:pt idx="22607">
                  <c:v>6.1257000000000001</c:v>
                </c:pt>
                <c:pt idx="22608">
                  <c:v>6.1254</c:v>
                </c:pt>
                <c:pt idx="22609">
                  <c:v>6.1252000000000004</c:v>
                </c:pt>
                <c:pt idx="22610">
                  <c:v>6.1243999999999996</c:v>
                </c:pt>
                <c:pt idx="22611">
                  <c:v>6.1242000000000001</c:v>
                </c:pt>
                <c:pt idx="22612">
                  <c:v>6.1239999999999997</c:v>
                </c:pt>
                <c:pt idx="22613">
                  <c:v>6.1238999999999999</c:v>
                </c:pt>
                <c:pt idx="22614">
                  <c:v>6.1238000000000001</c:v>
                </c:pt>
                <c:pt idx="22615">
                  <c:v>6.1235999999999997</c:v>
                </c:pt>
                <c:pt idx="22616">
                  <c:v>6.1234000000000002</c:v>
                </c:pt>
                <c:pt idx="22617">
                  <c:v>6.1231999999999998</c:v>
                </c:pt>
                <c:pt idx="22618">
                  <c:v>6.1230000000000002</c:v>
                </c:pt>
                <c:pt idx="22619">
                  <c:v>6.1228999999999996</c:v>
                </c:pt>
                <c:pt idx="22620">
                  <c:v>6.1227</c:v>
                </c:pt>
                <c:pt idx="22621">
                  <c:v>6.1227</c:v>
                </c:pt>
                <c:pt idx="22622">
                  <c:v>6.1188000000000002</c:v>
                </c:pt>
                <c:pt idx="22623">
                  <c:v>6.1186999999999996</c:v>
                </c:pt>
                <c:pt idx="22624">
                  <c:v>6.1177999999999999</c:v>
                </c:pt>
                <c:pt idx="22625">
                  <c:v>6.1177999999999999</c:v>
                </c:pt>
                <c:pt idx="22626">
                  <c:v>6.1174999999999997</c:v>
                </c:pt>
                <c:pt idx="22627">
                  <c:v>6.1174999999999997</c:v>
                </c:pt>
                <c:pt idx="22628">
                  <c:v>6.117</c:v>
                </c:pt>
                <c:pt idx="22629">
                  <c:v>6.1167999999999996</c:v>
                </c:pt>
                <c:pt idx="22630">
                  <c:v>6.1166</c:v>
                </c:pt>
                <c:pt idx="22631">
                  <c:v>6.1162000000000001</c:v>
                </c:pt>
                <c:pt idx="22632">
                  <c:v>6.1162000000000001</c:v>
                </c:pt>
                <c:pt idx="22633">
                  <c:v>6.1158999999999999</c:v>
                </c:pt>
                <c:pt idx="22634">
                  <c:v>6.1140999999999996</c:v>
                </c:pt>
                <c:pt idx="22635">
                  <c:v>6.1135000000000002</c:v>
                </c:pt>
                <c:pt idx="22636">
                  <c:v>6.1132999999999997</c:v>
                </c:pt>
                <c:pt idx="22637">
                  <c:v>6.1132</c:v>
                </c:pt>
                <c:pt idx="22638">
                  <c:v>6.1130000000000004</c:v>
                </c:pt>
                <c:pt idx="22639">
                  <c:v>6.1128</c:v>
                </c:pt>
                <c:pt idx="22640">
                  <c:v>6.1127000000000002</c:v>
                </c:pt>
                <c:pt idx="22641">
                  <c:v>6.1124999999999998</c:v>
                </c:pt>
                <c:pt idx="22642">
                  <c:v>6.1123000000000003</c:v>
                </c:pt>
                <c:pt idx="22643">
                  <c:v>6.1120999999999999</c:v>
                </c:pt>
                <c:pt idx="22644">
                  <c:v>6.1119000000000003</c:v>
                </c:pt>
                <c:pt idx="22645">
                  <c:v>6.1117999999999997</c:v>
                </c:pt>
                <c:pt idx="22646">
                  <c:v>6.1116999999999999</c:v>
                </c:pt>
                <c:pt idx="22647">
                  <c:v>6.1113</c:v>
                </c:pt>
                <c:pt idx="22648">
                  <c:v>6.1112000000000002</c:v>
                </c:pt>
                <c:pt idx="22649">
                  <c:v>6.1108000000000002</c:v>
                </c:pt>
                <c:pt idx="22650">
                  <c:v>6.1087999999999996</c:v>
                </c:pt>
                <c:pt idx="22651">
                  <c:v>6.1086999999999998</c:v>
                </c:pt>
                <c:pt idx="22652">
                  <c:v>6.1075999999999997</c:v>
                </c:pt>
                <c:pt idx="22653">
                  <c:v>6.1074999999999999</c:v>
                </c:pt>
                <c:pt idx="22654">
                  <c:v>6.1073000000000004</c:v>
                </c:pt>
                <c:pt idx="22655">
                  <c:v>6.1070000000000002</c:v>
                </c:pt>
                <c:pt idx="22656">
                  <c:v>6.1069000000000004</c:v>
                </c:pt>
                <c:pt idx="22657">
                  <c:v>6.1066000000000003</c:v>
                </c:pt>
                <c:pt idx="22658">
                  <c:v>6.1051000000000002</c:v>
                </c:pt>
                <c:pt idx="22659">
                  <c:v>6.1050000000000004</c:v>
                </c:pt>
                <c:pt idx="22660">
                  <c:v>6.1048</c:v>
                </c:pt>
                <c:pt idx="22661">
                  <c:v>6.1044999999999998</c:v>
                </c:pt>
                <c:pt idx="22662">
                  <c:v>6.1044999999999998</c:v>
                </c:pt>
                <c:pt idx="22663">
                  <c:v>6.1041999999999996</c:v>
                </c:pt>
                <c:pt idx="22664">
                  <c:v>6.1040000000000001</c:v>
                </c:pt>
                <c:pt idx="22665">
                  <c:v>6.1039000000000003</c:v>
                </c:pt>
                <c:pt idx="22666">
                  <c:v>6.1036999999999999</c:v>
                </c:pt>
                <c:pt idx="22667">
                  <c:v>6.1036999999999999</c:v>
                </c:pt>
                <c:pt idx="22668">
                  <c:v>6.1035000000000004</c:v>
                </c:pt>
                <c:pt idx="22669">
                  <c:v>6.1035000000000004</c:v>
                </c:pt>
                <c:pt idx="22670">
                  <c:v>6.1032999999999999</c:v>
                </c:pt>
                <c:pt idx="22671">
                  <c:v>6.1032999999999999</c:v>
                </c:pt>
                <c:pt idx="22672">
                  <c:v>6.1031000000000004</c:v>
                </c:pt>
                <c:pt idx="22673">
                  <c:v>6.1029</c:v>
                </c:pt>
                <c:pt idx="22674">
                  <c:v>6.1026999999999996</c:v>
                </c:pt>
                <c:pt idx="22675">
                  <c:v>6.1025</c:v>
                </c:pt>
                <c:pt idx="22676">
                  <c:v>6.1024000000000003</c:v>
                </c:pt>
                <c:pt idx="22677">
                  <c:v>6.1021999999999998</c:v>
                </c:pt>
                <c:pt idx="22678">
                  <c:v>6.1021999999999998</c:v>
                </c:pt>
                <c:pt idx="22679">
                  <c:v>6.1020000000000003</c:v>
                </c:pt>
                <c:pt idx="22680">
                  <c:v>6.1020000000000003</c:v>
                </c:pt>
                <c:pt idx="22681">
                  <c:v>6.1018999999999997</c:v>
                </c:pt>
                <c:pt idx="22682">
                  <c:v>6.1017999999999999</c:v>
                </c:pt>
                <c:pt idx="22683">
                  <c:v>6.1017999999999999</c:v>
                </c:pt>
                <c:pt idx="22684">
                  <c:v>6.1017000000000001</c:v>
                </c:pt>
                <c:pt idx="22685">
                  <c:v>6.1016000000000004</c:v>
                </c:pt>
                <c:pt idx="22686">
                  <c:v>6.1014999999999997</c:v>
                </c:pt>
                <c:pt idx="22687">
                  <c:v>6.1014999999999997</c:v>
                </c:pt>
                <c:pt idx="22688">
                  <c:v>6.1013999999999999</c:v>
                </c:pt>
                <c:pt idx="22689">
                  <c:v>6.1013000000000002</c:v>
                </c:pt>
                <c:pt idx="22690">
                  <c:v>6.1010999999999997</c:v>
                </c:pt>
                <c:pt idx="22691">
                  <c:v>6.1010999999999997</c:v>
                </c:pt>
                <c:pt idx="22692">
                  <c:v>6.101</c:v>
                </c:pt>
                <c:pt idx="22693">
                  <c:v>6.1009000000000002</c:v>
                </c:pt>
                <c:pt idx="22694">
                  <c:v>6.1007999999999996</c:v>
                </c:pt>
                <c:pt idx="22695">
                  <c:v>6.1006999999999998</c:v>
                </c:pt>
                <c:pt idx="22696">
                  <c:v>6.1005000000000003</c:v>
                </c:pt>
                <c:pt idx="22697">
                  <c:v>6.1005000000000003</c:v>
                </c:pt>
                <c:pt idx="22698">
                  <c:v>6.1002999999999998</c:v>
                </c:pt>
                <c:pt idx="22699">
                  <c:v>6.1002999999999998</c:v>
                </c:pt>
                <c:pt idx="22700">
                  <c:v>6.1001000000000003</c:v>
                </c:pt>
                <c:pt idx="22701">
                  <c:v>6.0998000000000001</c:v>
                </c:pt>
                <c:pt idx="22702">
                  <c:v>6.0997000000000003</c:v>
                </c:pt>
                <c:pt idx="22703">
                  <c:v>6.0994999999999999</c:v>
                </c:pt>
                <c:pt idx="22704">
                  <c:v>6.0993000000000004</c:v>
                </c:pt>
                <c:pt idx="22705">
                  <c:v>6.0991999999999997</c:v>
                </c:pt>
                <c:pt idx="22706">
                  <c:v>6.0941000000000001</c:v>
                </c:pt>
                <c:pt idx="22707">
                  <c:v>6.0937000000000001</c:v>
                </c:pt>
                <c:pt idx="22708">
                  <c:v>6.0937000000000001</c:v>
                </c:pt>
                <c:pt idx="22709">
                  <c:v>6.0934999999999997</c:v>
                </c:pt>
                <c:pt idx="22710">
                  <c:v>6.0933999999999999</c:v>
                </c:pt>
                <c:pt idx="22711">
                  <c:v>6.0932000000000004</c:v>
                </c:pt>
                <c:pt idx="22712">
                  <c:v>6.0930999999999997</c:v>
                </c:pt>
                <c:pt idx="22713">
                  <c:v>6.093</c:v>
                </c:pt>
                <c:pt idx="22714">
                  <c:v>6.0928000000000004</c:v>
                </c:pt>
                <c:pt idx="22715">
                  <c:v>6.0922999999999998</c:v>
                </c:pt>
                <c:pt idx="22716">
                  <c:v>6.0921000000000003</c:v>
                </c:pt>
                <c:pt idx="22717">
                  <c:v>6.0919999999999996</c:v>
                </c:pt>
                <c:pt idx="22718">
                  <c:v>6.0911</c:v>
                </c:pt>
                <c:pt idx="22719">
                  <c:v>6.0907</c:v>
                </c:pt>
                <c:pt idx="22720">
                  <c:v>6.0903</c:v>
                </c:pt>
                <c:pt idx="22721">
                  <c:v>6.09</c:v>
                </c:pt>
                <c:pt idx="22722">
                  <c:v>6.0899000000000001</c:v>
                </c:pt>
                <c:pt idx="22723">
                  <c:v>6.0896999999999997</c:v>
                </c:pt>
                <c:pt idx="22724">
                  <c:v>6.0895000000000001</c:v>
                </c:pt>
                <c:pt idx="22725">
                  <c:v>6.0894000000000004</c:v>
                </c:pt>
                <c:pt idx="22726">
                  <c:v>6.0888999999999998</c:v>
                </c:pt>
                <c:pt idx="22727">
                  <c:v>6.0888</c:v>
                </c:pt>
                <c:pt idx="22728">
                  <c:v>6.0885999999999996</c:v>
                </c:pt>
                <c:pt idx="22729">
                  <c:v>6.0883000000000003</c:v>
                </c:pt>
                <c:pt idx="22730">
                  <c:v>6.0881999999999996</c:v>
                </c:pt>
                <c:pt idx="22731">
                  <c:v>6.0876999999999999</c:v>
                </c:pt>
                <c:pt idx="22732">
                  <c:v>6.0873999999999997</c:v>
                </c:pt>
                <c:pt idx="22733">
                  <c:v>6.0872000000000002</c:v>
                </c:pt>
                <c:pt idx="22734">
                  <c:v>6.0869999999999997</c:v>
                </c:pt>
                <c:pt idx="22735">
                  <c:v>6.0868000000000002</c:v>
                </c:pt>
                <c:pt idx="22736">
                  <c:v>6.0865</c:v>
                </c:pt>
                <c:pt idx="22737">
                  <c:v>6.0861999999999998</c:v>
                </c:pt>
                <c:pt idx="22738">
                  <c:v>6.0860000000000003</c:v>
                </c:pt>
                <c:pt idx="22739">
                  <c:v>6.0857999999999999</c:v>
                </c:pt>
                <c:pt idx="22740">
                  <c:v>6.0857000000000001</c:v>
                </c:pt>
                <c:pt idx="22741">
                  <c:v>6.0856000000000003</c:v>
                </c:pt>
                <c:pt idx="22742">
                  <c:v>6.0853000000000002</c:v>
                </c:pt>
                <c:pt idx="22743">
                  <c:v>6.0853000000000002</c:v>
                </c:pt>
                <c:pt idx="22744">
                  <c:v>6.0842000000000001</c:v>
                </c:pt>
                <c:pt idx="22745">
                  <c:v>6.0839999999999996</c:v>
                </c:pt>
                <c:pt idx="22746">
                  <c:v>6.0838000000000001</c:v>
                </c:pt>
                <c:pt idx="22747">
                  <c:v>6.0834999999999999</c:v>
                </c:pt>
                <c:pt idx="22748">
                  <c:v>6.0833000000000004</c:v>
                </c:pt>
                <c:pt idx="22749">
                  <c:v>6.0830000000000002</c:v>
                </c:pt>
                <c:pt idx="22750">
                  <c:v>6.0827999999999998</c:v>
                </c:pt>
                <c:pt idx="22751">
                  <c:v>6.0827</c:v>
                </c:pt>
                <c:pt idx="22752">
                  <c:v>6.0812999999999997</c:v>
                </c:pt>
                <c:pt idx="22753">
                  <c:v>6.0811999999999999</c:v>
                </c:pt>
                <c:pt idx="22754">
                  <c:v>6.0803000000000003</c:v>
                </c:pt>
                <c:pt idx="22755">
                  <c:v>6.08</c:v>
                </c:pt>
                <c:pt idx="22756">
                  <c:v>6.0770999999999997</c:v>
                </c:pt>
                <c:pt idx="22757">
                  <c:v>6.077</c:v>
                </c:pt>
                <c:pt idx="22758">
                  <c:v>6.0766999999999998</c:v>
                </c:pt>
                <c:pt idx="22759">
                  <c:v>6.0766</c:v>
                </c:pt>
                <c:pt idx="22760">
                  <c:v>6.0728</c:v>
                </c:pt>
                <c:pt idx="22761">
                  <c:v>6.0726000000000004</c:v>
                </c:pt>
                <c:pt idx="22762">
                  <c:v>6.0723000000000003</c:v>
                </c:pt>
                <c:pt idx="22763">
                  <c:v>6.0721999999999996</c:v>
                </c:pt>
                <c:pt idx="22764">
                  <c:v>6.0712000000000002</c:v>
                </c:pt>
                <c:pt idx="22765">
                  <c:v>6.0709</c:v>
                </c:pt>
                <c:pt idx="22766">
                  <c:v>6.0709</c:v>
                </c:pt>
                <c:pt idx="22767">
                  <c:v>6.0705999999999998</c:v>
                </c:pt>
                <c:pt idx="22768">
                  <c:v>6.0704000000000002</c:v>
                </c:pt>
                <c:pt idx="22769">
                  <c:v>6.07</c:v>
                </c:pt>
                <c:pt idx="22770">
                  <c:v>6.0697999999999999</c:v>
                </c:pt>
                <c:pt idx="22771">
                  <c:v>6.0697999999999999</c:v>
                </c:pt>
                <c:pt idx="22772">
                  <c:v>6.0696000000000003</c:v>
                </c:pt>
                <c:pt idx="22773">
                  <c:v>6.0694999999999997</c:v>
                </c:pt>
                <c:pt idx="22774">
                  <c:v>6.0693000000000001</c:v>
                </c:pt>
                <c:pt idx="22775">
                  <c:v>6.0693000000000001</c:v>
                </c:pt>
                <c:pt idx="22776">
                  <c:v>6.069</c:v>
                </c:pt>
                <c:pt idx="22777">
                  <c:v>6.0689000000000002</c:v>
                </c:pt>
                <c:pt idx="22778">
                  <c:v>6.0688000000000004</c:v>
                </c:pt>
                <c:pt idx="22779">
                  <c:v>6.0686999999999998</c:v>
                </c:pt>
                <c:pt idx="22780">
                  <c:v>6.0686</c:v>
                </c:pt>
                <c:pt idx="22781">
                  <c:v>6.0683999999999996</c:v>
                </c:pt>
                <c:pt idx="22782">
                  <c:v>6.0682</c:v>
                </c:pt>
                <c:pt idx="22783">
                  <c:v>6.0682</c:v>
                </c:pt>
                <c:pt idx="22784">
                  <c:v>6.0678000000000001</c:v>
                </c:pt>
                <c:pt idx="22785">
                  <c:v>6.0678000000000001</c:v>
                </c:pt>
                <c:pt idx="22786">
                  <c:v>6.0677000000000003</c:v>
                </c:pt>
                <c:pt idx="22787">
                  <c:v>6.0674999999999999</c:v>
                </c:pt>
                <c:pt idx="22788">
                  <c:v>6.0673000000000004</c:v>
                </c:pt>
                <c:pt idx="22789">
                  <c:v>6.0673000000000004</c:v>
                </c:pt>
                <c:pt idx="22790">
                  <c:v>6.0670999999999999</c:v>
                </c:pt>
                <c:pt idx="22791">
                  <c:v>6.0670000000000002</c:v>
                </c:pt>
                <c:pt idx="22792">
                  <c:v>6.0667999999999997</c:v>
                </c:pt>
                <c:pt idx="22793">
                  <c:v>6.0667999999999997</c:v>
                </c:pt>
                <c:pt idx="22794">
                  <c:v>6.0666000000000002</c:v>
                </c:pt>
                <c:pt idx="22795">
                  <c:v>6.0666000000000002</c:v>
                </c:pt>
                <c:pt idx="22796">
                  <c:v>6.0663</c:v>
                </c:pt>
                <c:pt idx="22797">
                  <c:v>6.0660999999999996</c:v>
                </c:pt>
                <c:pt idx="22798">
                  <c:v>6.0659999999999998</c:v>
                </c:pt>
                <c:pt idx="22799">
                  <c:v>6.0656999999999996</c:v>
                </c:pt>
                <c:pt idx="22800">
                  <c:v>6.0656999999999996</c:v>
                </c:pt>
                <c:pt idx="22801">
                  <c:v>6.0652999999999997</c:v>
                </c:pt>
                <c:pt idx="22802">
                  <c:v>6.0650000000000004</c:v>
                </c:pt>
                <c:pt idx="22803">
                  <c:v>6.0648</c:v>
                </c:pt>
                <c:pt idx="22804">
                  <c:v>6.0627000000000004</c:v>
                </c:pt>
                <c:pt idx="22805">
                  <c:v>6.0624000000000002</c:v>
                </c:pt>
                <c:pt idx="22806">
                  <c:v>6.0612000000000004</c:v>
                </c:pt>
                <c:pt idx="22807">
                  <c:v>6.0610999999999997</c:v>
                </c:pt>
                <c:pt idx="22808">
                  <c:v>6.0575000000000001</c:v>
                </c:pt>
                <c:pt idx="22809">
                  <c:v>6.0571999999999999</c:v>
                </c:pt>
                <c:pt idx="22810">
                  <c:v>6.0571999999999999</c:v>
                </c:pt>
                <c:pt idx="22811">
                  <c:v>6.0570000000000004</c:v>
                </c:pt>
                <c:pt idx="22812">
                  <c:v>6.0570000000000004</c:v>
                </c:pt>
                <c:pt idx="22813">
                  <c:v>6.0567000000000002</c:v>
                </c:pt>
                <c:pt idx="22814">
                  <c:v>6.0567000000000002</c:v>
                </c:pt>
                <c:pt idx="22815">
                  <c:v>6.0564</c:v>
                </c:pt>
                <c:pt idx="22816">
                  <c:v>6.0563000000000002</c:v>
                </c:pt>
                <c:pt idx="22817">
                  <c:v>6.0559000000000003</c:v>
                </c:pt>
                <c:pt idx="22818">
                  <c:v>6.0559000000000003</c:v>
                </c:pt>
                <c:pt idx="22819">
                  <c:v>6.0556000000000001</c:v>
                </c:pt>
                <c:pt idx="22820">
                  <c:v>6.0553999999999997</c:v>
                </c:pt>
                <c:pt idx="22821">
                  <c:v>6.0553999999999997</c:v>
                </c:pt>
                <c:pt idx="22822">
                  <c:v>6.0551000000000004</c:v>
                </c:pt>
                <c:pt idx="22823">
                  <c:v>6.0549999999999997</c:v>
                </c:pt>
                <c:pt idx="22824">
                  <c:v>6.0548000000000002</c:v>
                </c:pt>
                <c:pt idx="22825">
                  <c:v>6.0547000000000004</c:v>
                </c:pt>
                <c:pt idx="22826">
                  <c:v>6.0545</c:v>
                </c:pt>
                <c:pt idx="22827">
                  <c:v>6.0544000000000002</c:v>
                </c:pt>
                <c:pt idx="22828">
                  <c:v>6.0541999999999998</c:v>
                </c:pt>
                <c:pt idx="22829">
                  <c:v>6.0540000000000003</c:v>
                </c:pt>
                <c:pt idx="22830">
                  <c:v>6.0537000000000001</c:v>
                </c:pt>
                <c:pt idx="22831">
                  <c:v>6.0536000000000003</c:v>
                </c:pt>
                <c:pt idx="22832">
                  <c:v>6.0533000000000001</c:v>
                </c:pt>
                <c:pt idx="22833">
                  <c:v>6.0530999999999997</c:v>
                </c:pt>
                <c:pt idx="22834">
                  <c:v>6.0529000000000002</c:v>
                </c:pt>
                <c:pt idx="22835">
                  <c:v>6.0526</c:v>
                </c:pt>
                <c:pt idx="22836">
                  <c:v>6.0523999999999996</c:v>
                </c:pt>
                <c:pt idx="22837">
                  <c:v>6.0522999999999998</c:v>
                </c:pt>
                <c:pt idx="22838">
                  <c:v>6.0513000000000003</c:v>
                </c:pt>
                <c:pt idx="22839">
                  <c:v>6.0510000000000002</c:v>
                </c:pt>
                <c:pt idx="22840">
                  <c:v>6.0509000000000004</c:v>
                </c:pt>
                <c:pt idx="22841">
                  <c:v>6.0506000000000002</c:v>
                </c:pt>
                <c:pt idx="22842">
                  <c:v>6.0505000000000004</c:v>
                </c:pt>
                <c:pt idx="22843">
                  <c:v>6.0503999999999998</c:v>
                </c:pt>
                <c:pt idx="22844">
                  <c:v>6.0503</c:v>
                </c:pt>
                <c:pt idx="22845">
                  <c:v>6.0499000000000001</c:v>
                </c:pt>
                <c:pt idx="22846">
                  <c:v>6.0495999999999999</c:v>
                </c:pt>
                <c:pt idx="22847">
                  <c:v>6.0495999999999999</c:v>
                </c:pt>
                <c:pt idx="22848">
                  <c:v>6.0494000000000003</c:v>
                </c:pt>
                <c:pt idx="22849">
                  <c:v>6.0492999999999997</c:v>
                </c:pt>
                <c:pt idx="22850">
                  <c:v>6.0488999999999997</c:v>
                </c:pt>
                <c:pt idx="22851">
                  <c:v>6.0486000000000004</c:v>
                </c:pt>
                <c:pt idx="22852">
                  <c:v>6.0486000000000004</c:v>
                </c:pt>
                <c:pt idx="22853">
                  <c:v>6.0483000000000002</c:v>
                </c:pt>
                <c:pt idx="22854">
                  <c:v>6.0480999999999998</c:v>
                </c:pt>
                <c:pt idx="22855">
                  <c:v>6.0480999999999998</c:v>
                </c:pt>
                <c:pt idx="22856">
                  <c:v>6.0479000000000003</c:v>
                </c:pt>
                <c:pt idx="22857">
                  <c:v>6.0476000000000001</c:v>
                </c:pt>
                <c:pt idx="22858">
                  <c:v>6.0475000000000003</c:v>
                </c:pt>
                <c:pt idx="22859">
                  <c:v>6.0475000000000003</c:v>
                </c:pt>
                <c:pt idx="22860">
                  <c:v>6.0473999999999997</c:v>
                </c:pt>
                <c:pt idx="22861">
                  <c:v>6.0472999999999999</c:v>
                </c:pt>
                <c:pt idx="22862">
                  <c:v>6.0471000000000004</c:v>
                </c:pt>
                <c:pt idx="22863">
                  <c:v>6.0469999999999997</c:v>
                </c:pt>
                <c:pt idx="22864">
                  <c:v>6.0468999999999999</c:v>
                </c:pt>
                <c:pt idx="22865">
                  <c:v>6.0468999999999999</c:v>
                </c:pt>
                <c:pt idx="22866">
                  <c:v>6.0465</c:v>
                </c:pt>
                <c:pt idx="22867">
                  <c:v>6.0461999999999998</c:v>
                </c:pt>
                <c:pt idx="22868">
                  <c:v>6.0461</c:v>
                </c:pt>
                <c:pt idx="22869">
                  <c:v>6.0458999999999996</c:v>
                </c:pt>
                <c:pt idx="22870">
                  <c:v>6.0457999999999998</c:v>
                </c:pt>
                <c:pt idx="22871">
                  <c:v>6.0456000000000003</c:v>
                </c:pt>
                <c:pt idx="22872">
                  <c:v>6.0454999999999997</c:v>
                </c:pt>
                <c:pt idx="22873">
                  <c:v>6.0453999999999999</c:v>
                </c:pt>
                <c:pt idx="22874">
                  <c:v>6.0453000000000001</c:v>
                </c:pt>
                <c:pt idx="22875">
                  <c:v>6.0449999999999999</c:v>
                </c:pt>
                <c:pt idx="22876">
                  <c:v>6.0449000000000002</c:v>
                </c:pt>
                <c:pt idx="22877">
                  <c:v>6.0446</c:v>
                </c:pt>
                <c:pt idx="22878">
                  <c:v>6.0441000000000003</c:v>
                </c:pt>
                <c:pt idx="22879">
                  <c:v>6.0438000000000001</c:v>
                </c:pt>
                <c:pt idx="22880">
                  <c:v>6.0434999999999999</c:v>
                </c:pt>
                <c:pt idx="22881">
                  <c:v>6.0434000000000001</c:v>
                </c:pt>
                <c:pt idx="22882">
                  <c:v>6.0425000000000004</c:v>
                </c:pt>
                <c:pt idx="22883">
                  <c:v>6.0423</c:v>
                </c:pt>
                <c:pt idx="22884">
                  <c:v>6.0420999999999996</c:v>
                </c:pt>
                <c:pt idx="22885">
                  <c:v>6.0419999999999998</c:v>
                </c:pt>
                <c:pt idx="22886">
                  <c:v>6.0419</c:v>
                </c:pt>
                <c:pt idx="22887">
                  <c:v>6.0416999999999996</c:v>
                </c:pt>
                <c:pt idx="22888">
                  <c:v>6.0415000000000001</c:v>
                </c:pt>
                <c:pt idx="22889">
                  <c:v>6.0408999999999997</c:v>
                </c:pt>
                <c:pt idx="22890">
                  <c:v>6.0407999999999999</c:v>
                </c:pt>
                <c:pt idx="22891">
                  <c:v>6.0406000000000004</c:v>
                </c:pt>
                <c:pt idx="22892">
                  <c:v>6.0404999999999998</c:v>
                </c:pt>
                <c:pt idx="22893">
                  <c:v>6.0404</c:v>
                </c:pt>
                <c:pt idx="22894">
                  <c:v>6.0400999999999998</c:v>
                </c:pt>
                <c:pt idx="22895">
                  <c:v>6.04</c:v>
                </c:pt>
                <c:pt idx="22896">
                  <c:v>6.0397999999999996</c:v>
                </c:pt>
                <c:pt idx="22897">
                  <c:v>6.0396000000000001</c:v>
                </c:pt>
                <c:pt idx="22898">
                  <c:v>6.0388000000000002</c:v>
                </c:pt>
                <c:pt idx="22899">
                  <c:v>6.0387000000000004</c:v>
                </c:pt>
                <c:pt idx="22900">
                  <c:v>6.0368000000000004</c:v>
                </c:pt>
                <c:pt idx="22901">
                  <c:v>6.0366</c:v>
                </c:pt>
                <c:pt idx="22902">
                  <c:v>6.0362</c:v>
                </c:pt>
                <c:pt idx="22903">
                  <c:v>6.0361000000000002</c:v>
                </c:pt>
                <c:pt idx="22904">
                  <c:v>6.0359999999999996</c:v>
                </c:pt>
                <c:pt idx="22905">
                  <c:v>6.0357000000000003</c:v>
                </c:pt>
                <c:pt idx="22906">
                  <c:v>6.0355999999999996</c:v>
                </c:pt>
                <c:pt idx="22907">
                  <c:v>6.0353000000000003</c:v>
                </c:pt>
                <c:pt idx="22908">
                  <c:v>6.0351999999999997</c:v>
                </c:pt>
                <c:pt idx="22909">
                  <c:v>6.0349000000000004</c:v>
                </c:pt>
                <c:pt idx="22910">
                  <c:v>6.0349000000000004</c:v>
                </c:pt>
                <c:pt idx="22911">
                  <c:v>6.0347</c:v>
                </c:pt>
                <c:pt idx="22912">
                  <c:v>6.0339</c:v>
                </c:pt>
                <c:pt idx="22913">
                  <c:v>6.0336999999999996</c:v>
                </c:pt>
                <c:pt idx="22914">
                  <c:v>6.0334000000000003</c:v>
                </c:pt>
                <c:pt idx="22915">
                  <c:v>6.0331999999999999</c:v>
                </c:pt>
                <c:pt idx="22916">
                  <c:v>6.0331000000000001</c:v>
                </c:pt>
                <c:pt idx="22917">
                  <c:v>6.0328999999999997</c:v>
                </c:pt>
                <c:pt idx="22918">
                  <c:v>6.0297000000000001</c:v>
                </c:pt>
                <c:pt idx="22919">
                  <c:v>6.0292000000000003</c:v>
                </c:pt>
                <c:pt idx="22920">
                  <c:v>6.0290999999999997</c:v>
                </c:pt>
                <c:pt idx="22921">
                  <c:v>6.0289999999999999</c:v>
                </c:pt>
                <c:pt idx="22922">
                  <c:v>6.0288000000000004</c:v>
                </c:pt>
                <c:pt idx="22923">
                  <c:v>6.0288000000000004</c:v>
                </c:pt>
                <c:pt idx="22924">
                  <c:v>6.0286</c:v>
                </c:pt>
                <c:pt idx="22925">
                  <c:v>6.0286</c:v>
                </c:pt>
                <c:pt idx="22926">
                  <c:v>6.0278999999999998</c:v>
                </c:pt>
                <c:pt idx="22927">
                  <c:v>6.0277000000000003</c:v>
                </c:pt>
                <c:pt idx="22928">
                  <c:v>6.0277000000000003</c:v>
                </c:pt>
                <c:pt idx="22929">
                  <c:v>6.0274999999999999</c:v>
                </c:pt>
                <c:pt idx="22930">
                  <c:v>6.0274999999999999</c:v>
                </c:pt>
                <c:pt idx="22931">
                  <c:v>6.0271999999999997</c:v>
                </c:pt>
                <c:pt idx="22932">
                  <c:v>6.0270000000000001</c:v>
                </c:pt>
                <c:pt idx="22933">
                  <c:v>6.0269000000000004</c:v>
                </c:pt>
                <c:pt idx="22934">
                  <c:v>6.0266999999999999</c:v>
                </c:pt>
                <c:pt idx="22935">
                  <c:v>6.0266000000000002</c:v>
                </c:pt>
                <c:pt idx="22936">
                  <c:v>6.0263999999999998</c:v>
                </c:pt>
                <c:pt idx="22937">
                  <c:v>6.0263999999999998</c:v>
                </c:pt>
                <c:pt idx="22938">
                  <c:v>6.0262000000000002</c:v>
                </c:pt>
                <c:pt idx="22939">
                  <c:v>6.0260999999999996</c:v>
                </c:pt>
                <c:pt idx="22940">
                  <c:v>6.0259</c:v>
                </c:pt>
                <c:pt idx="22941">
                  <c:v>6.0258000000000003</c:v>
                </c:pt>
                <c:pt idx="22942">
                  <c:v>6.0254000000000003</c:v>
                </c:pt>
                <c:pt idx="22943">
                  <c:v>6.0254000000000003</c:v>
                </c:pt>
                <c:pt idx="22944">
                  <c:v>6.0251999999999999</c:v>
                </c:pt>
                <c:pt idx="22945">
                  <c:v>6.0251000000000001</c:v>
                </c:pt>
                <c:pt idx="22946">
                  <c:v>6.0248999999999997</c:v>
                </c:pt>
                <c:pt idx="22947">
                  <c:v>6.0248999999999997</c:v>
                </c:pt>
                <c:pt idx="22948">
                  <c:v>6.0246000000000004</c:v>
                </c:pt>
                <c:pt idx="22949">
                  <c:v>6.0246000000000004</c:v>
                </c:pt>
                <c:pt idx="22950">
                  <c:v>6.0244</c:v>
                </c:pt>
                <c:pt idx="22951">
                  <c:v>6.0242000000000004</c:v>
                </c:pt>
                <c:pt idx="22952">
                  <c:v>6.0240999999999998</c:v>
                </c:pt>
                <c:pt idx="22953">
                  <c:v>6.0240999999999998</c:v>
                </c:pt>
                <c:pt idx="22954">
                  <c:v>6.024</c:v>
                </c:pt>
                <c:pt idx="22955">
                  <c:v>6.024</c:v>
                </c:pt>
                <c:pt idx="22956">
                  <c:v>6.0239000000000003</c:v>
                </c:pt>
                <c:pt idx="22957">
                  <c:v>6.0239000000000003</c:v>
                </c:pt>
                <c:pt idx="22958">
                  <c:v>6.0237999999999996</c:v>
                </c:pt>
                <c:pt idx="22959">
                  <c:v>6.0237999999999996</c:v>
                </c:pt>
                <c:pt idx="22960">
                  <c:v>6.0236999999999998</c:v>
                </c:pt>
                <c:pt idx="22961">
                  <c:v>6.0236000000000001</c:v>
                </c:pt>
                <c:pt idx="22962">
                  <c:v>6.0236000000000001</c:v>
                </c:pt>
                <c:pt idx="22963">
                  <c:v>6.0236000000000001</c:v>
                </c:pt>
                <c:pt idx="22964">
                  <c:v>6.0236000000000001</c:v>
                </c:pt>
                <c:pt idx="22965">
                  <c:v>6.0235000000000003</c:v>
                </c:pt>
                <c:pt idx="22966">
                  <c:v>6.0235000000000003</c:v>
                </c:pt>
                <c:pt idx="22967">
                  <c:v>6.0235000000000003</c:v>
                </c:pt>
                <c:pt idx="22968">
                  <c:v>6.0235000000000003</c:v>
                </c:pt>
                <c:pt idx="22969">
                  <c:v>6.0233999999999996</c:v>
                </c:pt>
                <c:pt idx="22970">
                  <c:v>6.0233999999999996</c:v>
                </c:pt>
                <c:pt idx="22971">
                  <c:v>6.0233999999999996</c:v>
                </c:pt>
                <c:pt idx="22972">
                  <c:v>6.0232999999999999</c:v>
                </c:pt>
                <c:pt idx="22973">
                  <c:v>6.0232999999999999</c:v>
                </c:pt>
                <c:pt idx="22974">
                  <c:v>6.0232000000000001</c:v>
                </c:pt>
                <c:pt idx="22975">
                  <c:v>6.0232000000000001</c:v>
                </c:pt>
                <c:pt idx="22976">
                  <c:v>6.0231000000000003</c:v>
                </c:pt>
                <c:pt idx="22977">
                  <c:v>6.0228999999999999</c:v>
                </c:pt>
                <c:pt idx="22978">
                  <c:v>6.0228000000000002</c:v>
                </c:pt>
                <c:pt idx="22979">
                  <c:v>6.0227000000000004</c:v>
                </c:pt>
                <c:pt idx="22980">
                  <c:v>6.0225999999999997</c:v>
                </c:pt>
                <c:pt idx="22981">
                  <c:v>6.0224000000000002</c:v>
                </c:pt>
                <c:pt idx="22982">
                  <c:v>6.0223000000000004</c:v>
                </c:pt>
                <c:pt idx="22983">
                  <c:v>6.0221999999999998</c:v>
                </c:pt>
                <c:pt idx="22984">
                  <c:v>6.0220000000000002</c:v>
                </c:pt>
                <c:pt idx="22985">
                  <c:v>6.0217999999999998</c:v>
                </c:pt>
                <c:pt idx="22986">
                  <c:v>6.0213999999999999</c:v>
                </c:pt>
                <c:pt idx="22987">
                  <c:v>6.0209000000000001</c:v>
                </c:pt>
                <c:pt idx="22988">
                  <c:v>6.0194000000000001</c:v>
                </c:pt>
                <c:pt idx="22989">
                  <c:v>6.0190000000000001</c:v>
                </c:pt>
                <c:pt idx="22990">
                  <c:v>6.0186999999999999</c:v>
                </c:pt>
                <c:pt idx="22991">
                  <c:v>6.0186999999999999</c:v>
                </c:pt>
                <c:pt idx="22992">
                  <c:v>6.0178000000000003</c:v>
                </c:pt>
                <c:pt idx="22993">
                  <c:v>6.0178000000000003</c:v>
                </c:pt>
                <c:pt idx="22994">
                  <c:v>6.0174000000000003</c:v>
                </c:pt>
                <c:pt idx="22995">
                  <c:v>6.0170000000000003</c:v>
                </c:pt>
                <c:pt idx="22996">
                  <c:v>6.0170000000000003</c:v>
                </c:pt>
                <c:pt idx="22997">
                  <c:v>6.0167000000000002</c:v>
                </c:pt>
                <c:pt idx="22998">
                  <c:v>6.0155000000000003</c:v>
                </c:pt>
                <c:pt idx="22999">
                  <c:v>6.0152999999999999</c:v>
                </c:pt>
                <c:pt idx="23000">
                  <c:v>6.0152999999999999</c:v>
                </c:pt>
                <c:pt idx="23001">
                  <c:v>6.0151000000000003</c:v>
                </c:pt>
                <c:pt idx="23002">
                  <c:v>6.0149999999999997</c:v>
                </c:pt>
                <c:pt idx="23003">
                  <c:v>6.0143000000000004</c:v>
                </c:pt>
                <c:pt idx="23004">
                  <c:v>6.0136000000000003</c:v>
                </c:pt>
                <c:pt idx="23005">
                  <c:v>6.0133999999999999</c:v>
                </c:pt>
                <c:pt idx="23006">
                  <c:v>6.0133000000000001</c:v>
                </c:pt>
                <c:pt idx="23007">
                  <c:v>6.0130999999999997</c:v>
                </c:pt>
                <c:pt idx="23008">
                  <c:v>6.0129000000000001</c:v>
                </c:pt>
                <c:pt idx="23009">
                  <c:v>6.0129000000000001</c:v>
                </c:pt>
                <c:pt idx="23010">
                  <c:v>6.0124000000000004</c:v>
                </c:pt>
                <c:pt idx="23011">
                  <c:v>6.0124000000000004</c:v>
                </c:pt>
                <c:pt idx="23012">
                  <c:v>6.0122</c:v>
                </c:pt>
                <c:pt idx="23013">
                  <c:v>6.0122</c:v>
                </c:pt>
                <c:pt idx="23014">
                  <c:v>6.0119999999999996</c:v>
                </c:pt>
                <c:pt idx="23015">
                  <c:v>6.0118</c:v>
                </c:pt>
                <c:pt idx="23016">
                  <c:v>6.0117000000000003</c:v>
                </c:pt>
                <c:pt idx="23017">
                  <c:v>6.0114999999999998</c:v>
                </c:pt>
                <c:pt idx="23018">
                  <c:v>6.0114999999999998</c:v>
                </c:pt>
                <c:pt idx="23019">
                  <c:v>6.0110999999999999</c:v>
                </c:pt>
                <c:pt idx="23020">
                  <c:v>6.0107999999999997</c:v>
                </c:pt>
                <c:pt idx="23021">
                  <c:v>6.0106999999999999</c:v>
                </c:pt>
                <c:pt idx="23022">
                  <c:v>6.0106000000000002</c:v>
                </c:pt>
                <c:pt idx="23023">
                  <c:v>6.0103999999999997</c:v>
                </c:pt>
                <c:pt idx="23024">
                  <c:v>6.0103</c:v>
                </c:pt>
                <c:pt idx="23025">
                  <c:v>6.01</c:v>
                </c:pt>
                <c:pt idx="23026">
                  <c:v>6.01</c:v>
                </c:pt>
                <c:pt idx="23027">
                  <c:v>6.0098000000000003</c:v>
                </c:pt>
                <c:pt idx="23028">
                  <c:v>6.0096999999999996</c:v>
                </c:pt>
                <c:pt idx="23029">
                  <c:v>6.0096999999999996</c:v>
                </c:pt>
                <c:pt idx="23030">
                  <c:v>6.0095999999999998</c:v>
                </c:pt>
                <c:pt idx="23031">
                  <c:v>6.0095999999999998</c:v>
                </c:pt>
                <c:pt idx="23032">
                  <c:v>6.0095000000000001</c:v>
                </c:pt>
                <c:pt idx="23033">
                  <c:v>6.0095000000000001</c:v>
                </c:pt>
                <c:pt idx="23034">
                  <c:v>6.0092999999999996</c:v>
                </c:pt>
                <c:pt idx="23035">
                  <c:v>6.0091000000000001</c:v>
                </c:pt>
                <c:pt idx="23036">
                  <c:v>6.0087999999999999</c:v>
                </c:pt>
                <c:pt idx="23037">
                  <c:v>6.0084999999999997</c:v>
                </c:pt>
                <c:pt idx="23038">
                  <c:v>6.0084</c:v>
                </c:pt>
                <c:pt idx="23039">
                  <c:v>6.0083000000000002</c:v>
                </c:pt>
                <c:pt idx="23040">
                  <c:v>6.0083000000000002</c:v>
                </c:pt>
                <c:pt idx="23041">
                  <c:v>6.0082000000000004</c:v>
                </c:pt>
                <c:pt idx="23042">
                  <c:v>6.0080999999999998</c:v>
                </c:pt>
                <c:pt idx="23043">
                  <c:v>6.008</c:v>
                </c:pt>
                <c:pt idx="23044">
                  <c:v>6.008</c:v>
                </c:pt>
                <c:pt idx="23045">
                  <c:v>6.0077999999999996</c:v>
                </c:pt>
                <c:pt idx="23046">
                  <c:v>6.0076999999999998</c:v>
                </c:pt>
                <c:pt idx="23047">
                  <c:v>6.0076000000000001</c:v>
                </c:pt>
                <c:pt idx="23048">
                  <c:v>6.0075000000000003</c:v>
                </c:pt>
                <c:pt idx="23049">
                  <c:v>6.0072999999999999</c:v>
                </c:pt>
                <c:pt idx="23050">
                  <c:v>6.0069999999999997</c:v>
                </c:pt>
                <c:pt idx="23051">
                  <c:v>6.0068999999999999</c:v>
                </c:pt>
                <c:pt idx="23052">
                  <c:v>6.0068000000000001</c:v>
                </c:pt>
                <c:pt idx="23053">
                  <c:v>6.0067000000000004</c:v>
                </c:pt>
                <c:pt idx="23054">
                  <c:v>6.0064000000000002</c:v>
                </c:pt>
                <c:pt idx="23055">
                  <c:v>6.0064000000000002</c:v>
                </c:pt>
                <c:pt idx="23056">
                  <c:v>6.0061999999999998</c:v>
                </c:pt>
                <c:pt idx="23057">
                  <c:v>6.0061999999999998</c:v>
                </c:pt>
                <c:pt idx="23058">
                  <c:v>6.0060000000000002</c:v>
                </c:pt>
                <c:pt idx="23059">
                  <c:v>6.0057999999999998</c:v>
                </c:pt>
                <c:pt idx="23060">
                  <c:v>6.0056000000000003</c:v>
                </c:pt>
                <c:pt idx="23061">
                  <c:v>6.0056000000000003</c:v>
                </c:pt>
                <c:pt idx="23062">
                  <c:v>6.0052000000000003</c:v>
                </c:pt>
                <c:pt idx="23063">
                  <c:v>6.0049000000000001</c:v>
                </c:pt>
                <c:pt idx="23064">
                  <c:v>6.0049000000000001</c:v>
                </c:pt>
                <c:pt idx="23065">
                  <c:v>6.0045999999999999</c:v>
                </c:pt>
                <c:pt idx="23066">
                  <c:v>6.0037000000000003</c:v>
                </c:pt>
                <c:pt idx="23067">
                  <c:v>6.0037000000000003</c:v>
                </c:pt>
                <c:pt idx="23068">
                  <c:v>6.0029000000000003</c:v>
                </c:pt>
                <c:pt idx="23069">
                  <c:v>6.0027999999999997</c:v>
                </c:pt>
                <c:pt idx="23070">
                  <c:v>6.0006000000000004</c:v>
                </c:pt>
                <c:pt idx="23071">
                  <c:v>6.0004999999999997</c:v>
                </c:pt>
                <c:pt idx="23072">
                  <c:v>6.0002000000000004</c:v>
                </c:pt>
                <c:pt idx="23073">
                  <c:v>6</c:v>
                </c:pt>
                <c:pt idx="23074">
                  <c:v>5.9999000000000002</c:v>
                </c:pt>
                <c:pt idx="23075">
                  <c:v>5.9996999999999998</c:v>
                </c:pt>
                <c:pt idx="23076">
                  <c:v>5.9996</c:v>
                </c:pt>
                <c:pt idx="23077">
                  <c:v>5.9995000000000003</c:v>
                </c:pt>
                <c:pt idx="23078">
                  <c:v>5.9992000000000001</c:v>
                </c:pt>
                <c:pt idx="23079">
                  <c:v>5.9989999999999997</c:v>
                </c:pt>
                <c:pt idx="23080">
                  <c:v>5.9988000000000001</c:v>
                </c:pt>
                <c:pt idx="23081">
                  <c:v>5.9988000000000001</c:v>
                </c:pt>
                <c:pt idx="23082">
                  <c:v>5.9985999999999997</c:v>
                </c:pt>
                <c:pt idx="23083">
                  <c:v>5.9984999999999999</c:v>
                </c:pt>
                <c:pt idx="23084">
                  <c:v>5.9984000000000002</c:v>
                </c:pt>
                <c:pt idx="23085">
                  <c:v>5.9984000000000002</c:v>
                </c:pt>
                <c:pt idx="23086">
                  <c:v>5.9981999999999998</c:v>
                </c:pt>
                <c:pt idx="23087">
                  <c:v>5.9978999999999996</c:v>
                </c:pt>
                <c:pt idx="23088">
                  <c:v>5.9977999999999998</c:v>
                </c:pt>
                <c:pt idx="23089">
                  <c:v>5.9974999999999996</c:v>
                </c:pt>
                <c:pt idx="23090">
                  <c:v>5.9973000000000001</c:v>
                </c:pt>
                <c:pt idx="23091">
                  <c:v>5.9970999999999997</c:v>
                </c:pt>
                <c:pt idx="23092">
                  <c:v>5.9969999999999999</c:v>
                </c:pt>
                <c:pt idx="23093">
                  <c:v>5.9968000000000004</c:v>
                </c:pt>
                <c:pt idx="23094">
                  <c:v>5.9966999999999997</c:v>
                </c:pt>
                <c:pt idx="23095">
                  <c:v>5.9962999999999997</c:v>
                </c:pt>
                <c:pt idx="23096">
                  <c:v>5.9960000000000004</c:v>
                </c:pt>
                <c:pt idx="23097">
                  <c:v>5.9958999999999998</c:v>
                </c:pt>
                <c:pt idx="23098">
                  <c:v>5.9957000000000003</c:v>
                </c:pt>
                <c:pt idx="23099">
                  <c:v>5.9955999999999996</c:v>
                </c:pt>
                <c:pt idx="23100">
                  <c:v>5.9939999999999998</c:v>
                </c:pt>
                <c:pt idx="23101">
                  <c:v>5.9936999999999996</c:v>
                </c:pt>
                <c:pt idx="23102">
                  <c:v>5.9934000000000003</c:v>
                </c:pt>
                <c:pt idx="23103">
                  <c:v>5.9934000000000003</c:v>
                </c:pt>
                <c:pt idx="23104">
                  <c:v>5.9931999999999999</c:v>
                </c:pt>
                <c:pt idx="23105">
                  <c:v>5.9930000000000003</c:v>
                </c:pt>
                <c:pt idx="23106">
                  <c:v>5.9930000000000003</c:v>
                </c:pt>
                <c:pt idx="23107">
                  <c:v>5.9927999999999999</c:v>
                </c:pt>
                <c:pt idx="23108">
                  <c:v>5.9927000000000001</c:v>
                </c:pt>
                <c:pt idx="23109">
                  <c:v>5.9926000000000004</c:v>
                </c:pt>
                <c:pt idx="23110">
                  <c:v>5.9923999999999999</c:v>
                </c:pt>
                <c:pt idx="23111">
                  <c:v>5.9923000000000002</c:v>
                </c:pt>
                <c:pt idx="23112">
                  <c:v>5.9920999999999998</c:v>
                </c:pt>
                <c:pt idx="23113">
                  <c:v>5.992</c:v>
                </c:pt>
                <c:pt idx="23114">
                  <c:v>5.9919000000000002</c:v>
                </c:pt>
                <c:pt idx="23115">
                  <c:v>5.9919000000000002</c:v>
                </c:pt>
                <c:pt idx="23116">
                  <c:v>5.9916999999999998</c:v>
                </c:pt>
                <c:pt idx="23117">
                  <c:v>5.9916999999999998</c:v>
                </c:pt>
                <c:pt idx="23118">
                  <c:v>5.9916</c:v>
                </c:pt>
                <c:pt idx="23119">
                  <c:v>5.9916</c:v>
                </c:pt>
                <c:pt idx="23120">
                  <c:v>5.9915000000000003</c:v>
                </c:pt>
                <c:pt idx="23121">
                  <c:v>5.9913999999999996</c:v>
                </c:pt>
                <c:pt idx="23122">
                  <c:v>5.9913999999999996</c:v>
                </c:pt>
                <c:pt idx="23123">
                  <c:v>5.9913999999999996</c:v>
                </c:pt>
                <c:pt idx="23124">
                  <c:v>5.9913999999999996</c:v>
                </c:pt>
                <c:pt idx="23125">
                  <c:v>5.9912999999999998</c:v>
                </c:pt>
                <c:pt idx="23126">
                  <c:v>5.9912999999999998</c:v>
                </c:pt>
                <c:pt idx="23127">
                  <c:v>5.9912999999999998</c:v>
                </c:pt>
                <c:pt idx="23128">
                  <c:v>5.9912999999999998</c:v>
                </c:pt>
                <c:pt idx="23129">
                  <c:v>5.9912000000000001</c:v>
                </c:pt>
                <c:pt idx="23130">
                  <c:v>5.9912000000000001</c:v>
                </c:pt>
                <c:pt idx="23131">
                  <c:v>5.9911000000000003</c:v>
                </c:pt>
                <c:pt idx="23132">
                  <c:v>5.9911000000000003</c:v>
                </c:pt>
                <c:pt idx="23133">
                  <c:v>5.9911000000000003</c:v>
                </c:pt>
                <c:pt idx="23134">
                  <c:v>5.9909999999999997</c:v>
                </c:pt>
                <c:pt idx="23135">
                  <c:v>5.9908999999999999</c:v>
                </c:pt>
                <c:pt idx="23136">
                  <c:v>5.9908999999999999</c:v>
                </c:pt>
                <c:pt idx="23137">
                  <c:v>5.9908999999999999</c:v>
                </c:pt>
                <c:pt idx="23138">
                  <c:v>5.9908999999999999</c:v>
                </c:pt>
                <c:pt idx="23139">
                  <c:v>5.9908000000000001</c:v>
                </c:pt>
                <c:pt idx="23140">
                  <c:v>5.9908000000000001</c:v>
                </c:pt>
                <c:pt idx="23141">
                  <c:v>5.9908000000000001</c:v>
                </c:pt>
                <c:pt idx="23142">
                  <c:v>5.9908000000000001</c:v>
                </c:pt>
                <c:pt idx="23143">
                  <c:v>5.9908000000000001</c:v>
                </c:pt>
                <c:pt idx="23144">
                  <c:v>5.9908000000000001</c:v>
                </c:pt>
                <c:pt idx="23145">
                  <c:v>5.9908000000000001</c:v>
                </c:pt>
                <c:pt idx="23146">
                  <c:v>5.9905999999999997</c:v>
                </c:pt>
                <c:pt idx="23147">
                  <c:v>5.9905999999999997</c:v>
                </c:pt>
                <c:pt idx="23148">
                  <c:v>5.9904999999999999</c:v>
                </c:pt>
                <c:pt idx="23149">
                  <c:v>5.9904000000000002</c:v>
                </c:pt>
                <c:pt idx="23150">
                  <c:v>5.9904000000000002</c:v>
                </c:pt>
                <c:pt idx="23151">
                  <c:v>5.9904000000000002</c:v>
                </c:pt>
                <c:pt idx="23152">
                  <c:v>5.9903000000000004</c:v>
                </c:pt>
                <c:pt idx="23153">
                  <c:v>5.9903000000000004</c:v>
                </c:pt>
                <c:pt idx="23154">
                  <c:v>5.9901999999999997</c:v>
                </c:pt>
                <c:pt idx="23155">
                  <c:v>5.9901999999999997</c:v>
                </c:pt>
                <c:pt idx="23156">
                  <c:v>5.9901</c:v>
                </c:pt>
                <c:pt idx="23157">
                  <c:v>5.9901</c:v>
                </c:pt>
                <c:pt idx="23158">
                  <c:v>5.99</c:v>
                </c:pt>
                <c:pt idx="23159">
                  <c:v>5.9898999999999996</c:v>
                </c:pt>
                <c:pt idx="23160">
                  <c:v>5.9898999999999996</c:v>
                </c:pt>
                <c:pt idx="23161">
                  <c:v>5.9897</c:v>
                </c:pt>
                <c:pt idx="23162">
                  <c:v>5.9894999999999996</c:v>
                </c:pt>
                <c:pt idx="23163">
                  <c:v>5.9893000000000001</c:v>
                </c:pt>
                <c:pt idx="23164">
                  <c:v>5.9889999999999999</c:v>
                </c:pt>
                <c:pt idx="23165">
                  <c:v>5.9886999999999997</c:v>
                </c:pt>
                <c:pt idx="23166">
                  <c:v>5.9885000000000002</c:v>
                </c:pt>
                <c:pt idx="23167">
                  <c:v>5.9881000000000002</c:v>
                </c:pt>
                <c:pt idx="23168">
                  <c:v>5.9881000000000002</c:v>
                </c:pt>
                <c:pt idx="23169">
                  <c:v>5.9878999999999998</c:v>
                </c:pt>
                <c:pt idx="23170">
                  <c:v>5.9878</c:v>
                </c:pt>
                <c:pt idx="23171">
                  <c:v>5.9877000000000002</c:v>
                </c:pt>
                <c:pt idx="23172">
                  <c:v>5.9874999999999998</c:v>
                </c:pt>
                <c:pt idx="23173">
                  <c:v>5.9873000000000003</c:v>
                </c:pt>
                <c:pt idx="23174">
                  <c:v>5.9873000000000003</c:v>
                </c:pt>
                <c:pt idx="23175">
                  <c:v>5.9870999999999999</c:v>
                </c:pt>
                <c:pt idx="23176">
                  <c:v>5.9870000000000001</c:v>
                </c:pt>
                <c:pt idx="23177">
                  <c:v>5.9867999999999997</c:v>
                </c:pt>
                <c:pt idx="23178">
                  <c:v>5.9866999999999999</c:v>
                </c:pt>
                <c:pt idx="23179">
                  <c:v>5.9863999999999997</c:v>
                </c:pt>
                <c:pt idx="23180">
                  <c:v>5.9863</c:v>
                </c:pt>
                <c:pt idx="23181">
                  <c:v>5.9861000000000004</c:v>
                </c:pt>
                <c:pt idx="23182">
                  <c:v>5.9851999999999999</c:v>
                </c:pt>
                <c:pt idx="23183">
                  <c:v>5.9851999999999999</c:v>
                </c:pt>
                <c:pt idx="23184">
                  <c:v>5.9837999999999996</c:v>
                </c:pt>
                <c:pt idx="23185">
                  <c:v>5.9836</c:v>
                </c:pt>
                <c:pt idx="23186">
                  <c:v>5.9832000000000001</c:v>
                </c:pt>
                <c:pt idx="23187">
                  <c:v>5.9831000000000003</c:v>
                </c:pt>
                <c:pt idx="23188">
                  <c:v>5.9829999999999997</c:v>
                </c:pt>
                <c:pt idx="23189">
                  <c:v>5.9824999999999999</c:v>
                </c:pt>
                <c:pt idx="23190">
                  <c:v>5.9824000000000002</c:v>
                </c:pt>
                <c:pt idx="23191">
                  <c:v>5.9821999999999997</c:v>
                </c:pt>
                <c:pt idx="23192">
                  <c:v>5.9821</c:v>
                </c:pt>
                <c:pt idx="23193">
                  <c:v>5.9819000000000004</c:v>
                </c:pt>
                <c:pt idx="23194">
                  <c:v>5.9817999999999998</c:v>
                </c:pt>
                <c:pt idx="23195">
                  <c:v>5.9813999999999998</c:v>
                </c:pt>
                <c:pt idx="23196">
                  <c:v>5.9813000000000001</c:v>
                </c:pt>
                <c:pt idx="23197">
                  <c:v>5.9809999999999999</c:v>
                </c:pt>
                <c:pt idx="23198">
                  <c:v>5.9806999999999997</c:v>
                </c:pt>
                <c:pt idx="23199">
                  <c:v>5.9804000000000004</c:v>
                </c:pt>
                <c:pt idx="23200">
                  <c:v>5.9802999999999997</c:v>
                </c:pt>
                <c:pt idx="23201">
                  <c:v>5.9802</c:v>
                </c:pt>
                <c:pt idx="23202">
                  <c:v>5.98</c:v>
                </c:pt>
                <c:pt idx="23203">
                  <c:v>5.9798999999999998</c:v>
                </c:pt>
                <c:pt idx="23204">
                  <c:v>5.9797000000000002</c:v>
                </c:pt>
                <c:pt idx="23205">
                  <c:v>5.9797000000000002</c:v>
                </c:pt>
                <c:pt idx="23206">
                  <c:v>5.9794</c:v>
                </c:pt>
                <c:pt idx="23207">
                  <c:v>5.9793000000000003</c:v>
                </c:pt>
                <c:pt idx="23208">
                  <c:v>5.9791999999999996</c:v>
                </c:pt>
                <c:pt idx="23209">
                  <c:v>5.9790999999999999</c:v>
                </c:pt>
                <c:pt idx="23210">
                  <c:v>5.9790000000000001</c:v>
                </c:pt>
                <c:pt idx="23211">
                  <c:v>5.9786999999999999</c:v>
                </c:pt>
                <c:pt idx="23212">
                  <c:v>5.9786000000000001</c:v>
                </c:pt>
                <c:pt idx="23213">
                  <c:v>5.9782999999999999</c:v>
                </c:pt>
                <c:pt idx="23214">
                  <c:v>5.9782000000000002</c:v>
                </c:pt>
                <c:pt idx="23215">
                  <c:v>5.9779999999999998</c:v>
                </c:pt>
                <c:pt idx="23216">
                  <c:v>5.9778000000000002</c:v>
                </c:pt>
                <c:pt idx="23217">
                  <c:v>5.9776999999999996</c:v>
                </c:pt>
                <c:pt idx="23218">
                  <c:v>5.9775999999999998</c:v>
                </c:pt>
                <c:pt idx="23219">
                  <c:v>5.9771999999999998</c:v>
                </c:pt>
                <c:pt idx="23220">
                  <c:v>5.9771999999999998</c:v>
                </c:pt>
                <c:pt idx="23221">
                  <c:v>5.9770000000000003</c:v>
                </c:pt>
                <c:pt idx="23222">
                  <c:v>5.9767999999999999</c:v>
                </c:pt>
                <c:pt idx="23223">
                  <c:v>5.9766000000000004</c:v>
                </c:pt>
                <c:pt idx="23224">
                  <c:v>5.9766000000000004</c:v>
                </c:pt>
                <c:pt idx="23225">
                  <c:v>5.9763999999999999</c:v>
                </c:pt>
                <c:pt idx="23226">
                  <c:v>5.9757999999999996</c:v>
                </c:pt>
                <c:pt idx="23227">
                  <c:v>5.9757999999999996</c:v>
                </c:pt>
                <c:pt idx="23228">
                  <c:v>5.9756999999999998</c:v>
                </c:pt>
                <c:pt idx="23229">
                  <c:v>5.9755000000000003</c:v>
                </c:pt>
                <c:pt idx="23230">
                  <c:v>5.9752000000000001</c:v>
                </c:pt>
                <c:pt idx="23231">
                  <c:v>5.9748999999999999</c:v>
                </c:pt>
                <c:pt idx="23232">
                  <c:v>5.9748999999999999</c:v>
                </c:pt>
                <c:pt idx="23233">
                  <c:v>5.9745999999999997</c:v>
                </c:pt>
                <c:pt idx="23234">
                  <c:v>5.9744999999999999</c:v>
                </c:pt>
                <c:pt idx="23235">
                  <c:v>5.9743000000000004</c:v>
                </c:pt>
                <c:pt idx="23236">
                  <c:v>5.9743000000000004</c:v>
                </c:pt>
                <c:pt idx="23237">
                  <c:v>5.9741</c:v>
                </c:pt>
                <c:pt idx="23238">
                  <c:v>5.9739000000000004</c:v>
                </c:pt>
                <c:pt idx="23239">
                  <c:v>5.9736000000000002</c:v>
                </c:pt>
                <c:pt idx="23240">
                  <c:v>5.9736000000000002</c:v>
                </c:pt>
                <c:pt idx="23241">
                  <c:v>5.9733999999999998</c:v>
                </c:pt>
                <c:pt idx="23242">
                  <c:v>5.9732000000000003</c:v>
                </c:pt>
                <c:pt idx="23243">
                  <c:v>5.9732000000000003</c:v>
                </c:pt>
                <c:pt idx="23244">
                  <c:v>5.9678000000000004</c:v>
                </c:pt>
                <c:pt idx="23245">
                  <c:v>5.9678000000000004</c:v>
                </c:pt>
                <c:pt idx="23246">
                  <c:v>5.9659000000000004</c:v>
                </c:pt>
                <c:pt idx="23247">
                  <c:v>5.9657999999999998</c:v>
                </c:pt>
                <c:pt idx="23248">
                  <c:v>5.9654999999999996</c:v>
                </c:pt>
                <c:pt idx="23249">
                  <c:v>5.9653999999999998</c:v>
                </c:pt>
                <c:pt idx="23250">
                  <c:v>5.9652000000000003</c:v>
                </c:pt>
                <c:pt idx="23251">
                  <c:v>5.9650999999999996</c:v>
                </c:pt>
                <c:pt idx="23252">
                  <c:v>5.9641000000000002</c:v>
                </c:pt>
                <c:pt idx="23253">
                  <c:v>5.9638</c:v>
                </c:pt>
                <c:pt idx="23254">
                  <c:v>5.9626999999999999</c:v>
                </c:pt>
                <c:pt idx="23255">
                  <c:v>5.9626000000000001</c:v>
                </c:pt>
                <c:pt idx="23256">
                  <c:v>5.9619999999999997</c:v>
                </c:pt>
                <c:pt idx="23257">
                  <c:v>5.9619999999999997</c:v>
                </c:pt>
                <c:pt idx="23258">
                  <c:v>5.9595000000000002</c:v>
                </c:pt>
                <c:pt idx="23259">
                  <c:v>5.9592000000000001</c:v>
                </c:pt>
                <c:pt idx="23260">
                  <c:v>5.9591000000000003</c:v>
                </c:pt>
                <c:pt idx="23261">
                  <c:v>5.9588000000000001</c:v>
                </c:pt>
                <c:pt idx="23262">
                  <c:v>5.9587000000000003</c:v>
                </c:pt>
                <c:pt idx="23263">
                  <c:v>5.9581</c:v>
                </c:pt>
                <c:pt idx="23264">
                  <c:v>5.9580000000000002</c:v>
                </c:pt>
                <c:pt idx="23265">
                  <c:v>5.9579000000000004</c:v>
                </c:pt>
                <c:pt idx="23266">
                  <c:v>5.9577</c:v>
                </c:pt>
                <c:pt idx="23267">
                  <c:v>5.9576000000000002</c:v>
                </c:pt>
                <c:pt idx="23268">
                  <c:v>5.9573999999999998</c:v>
                </c:pt>
                <c:pt idx="23269">
                  <c:v>5.9573</c:v>
                </c:pt>
                <c:pt idx="23270">
                  <c:v>5.9569999999999999</c:v>
                </c:pt>
                <c:pt idx="23271">
                  <c:v>5.9568000000000003</c:v>
                </c:pt>
                <c:pt idx="23272">
                  <c:v>5.9565999999999999</c:v>
                </c:pt>
                <c:pt idx="23273">
                  <c:v>5.9564000000000004</c:v>
                </c:pt>
                <c:pt idx="23274">
                  <c:v>5.9550000000000001</c:v>
                </c:pt>
                <c:pt idx="23275">
                  <c:v>5.9547999999999996</c:v>
                </c:pt>
                <c:pt idx="23276">
                  <c:v>5.9546999999999999</c:v>
                </c:pt>
                <c:pt idx="23277">
                  <c:v>5.9542999999999999</c:v>
                </c:pt>
                <c:pt idx="23278">
                  <c:v>5.9539</c:v>
                </c:pt>
                <c:pt idx="23279">
                  <c:v>5.9538000000000002</c:v>
                </c:pt>
                <c:pt idx="23280">
                  <c:v>5.9535999999999998</c:v>
                </c:pt>
                <c:pt idx="23281">
                  <c:v>5.9535</c:v>
                </c:pt>
                <c:pt idx="23282">
                  <c:v>5.9532999999999996</c:v>
                </c:pt>
                <c:pt idx="23283">
                  <c:v>5.9531000000000001</c:v>
                </c:pt>
                <c:pt idx="23284">
                  <c:v>5.9527999999999999</c:v>
                </c:pt>
                <c:pt idx="23285">
                  <c:v>5.9523999999999999</c:v>
                </c:pt>
                <c:pt idx="23286">
                  <c:v>5.9523000000000001</c:v>
                </c:pt>
                <c:pt idx="23287">
                  <c:v>5.9522000000000004</c:v>
                </c:pt>
                <c:pt idx="23288">
                  <c:v>5.9520999999999997</c:v>
                </c:pt>
                <c:pt idx="23289">
                  <c:v>5.9516999999999998</c:v>
                </c:pt>
                <c:pt idx="23290">
                  <c:v>5.9516</c:v>
                </c:pt>
                <c:pt idx="23291">
                  <c:v>5.9515000000000002</c:v>
                </c:pt>
                <c:pt idx="23292">
                  <c:v>5.9512</c:v>
                </c:pt>
                <c:pt idx="23293">
                  <c:v>5.9511000000000003</c:v>
                </c:pt>
                <c:pt idx="23294">
                  <c:v>5.9509999999999996</c:v>
                </c:pt>
                <c:pt idx="23295">
                  <c:v>5.9508999999999999</c:v>
                </c:pt>
                <c:pt idx="23296">
                  <c:v>5.9507000000000003</c:v>
                </c:pt>
                <c:pt idx="23297">
                  <c:v>5.9505999999999997</c:v>
                </c:pt>
                <c:pt idx="23298">
                  <c:v>5.9504999999999999</c:v>
                </c:pt>
                <c:pt idx="23299">
                  <c:v>5.9503000000000004</c:v>
                </c:pt>
                <c:pt idx="23300">
                  <c:v>5.9467999999999996</c:v>
                </c:pt>
                <c:pt idx="23301">
                  <c:v>5.9466000000000001</c:v>
                </c:pt>
                <c:pt idx="23302">
                  <c:v>5.9465000000000003</c:v>
                </c:pt>
                <c:pt idx="23303">
                  <c:v>5.9462999999999999</c:v>
                </c:pt>
                <c:pt idx="23304">
                  <c:v>5.9454000000000002</c:v>
                </c:pt>
                <c:pt idx="23305">
                  <c:v>5.9452999999999996</c:v>
                </c:pt>
                <c:pt idx="23306">
                  <c:v>5.9446000000000003</c:v>
                </c:pt>
                <c:pt idx="23307">
                  <c:v>5.9443999999999999</c:v>
                </c:pt>
                <c:pt idx="23308">
                  <c:v>5.9443999999999999</c:v>
                </c:pt>
                <c:pt idx="23309">
                  <c:v>5.9440999999999997</c:v>
                </c:pt>
                <c:pt idx="23310">
                  <c:v>5.9440999999999997</c:v>
                </c:pt>
                <c:pt idx="23311">
                  <c:v>5.9439000000000002</c:v>
                </c:pt>
                <c:pt idx="23312">
                  <c:v>5.9436999999999998</c:v>
                </c:pt>
                <c:pt idx="23313">
                  <c:v>5.9436</c:v>
                </c:pt>
                <c:pt idx="23314">
                  <c:v>5.9433999999999996</c:v>
                </c:pt>
                <c:pt idx="23315">
                  <c:v>5.9433999999999996</c:v>
                </c:pt>
                <c:pt idx="23316">
                  <c:v>5.9432999999999998</c:v>
                </c:pt>
                <c:pt idx="23317">
                  <c:v>5.9432999999999998</c:v>
                </c:pt>
                <c:pt idx="23318">
                  <c:v>5.9428000000000001</c:v>
                </c:pt>
                <c:pt idx="23319">
                  <c:v>5.9428000000000001</c:v>
                </c:pt>
                <c:pt idx="23320">
                  <c:v>5.9425999999999997</c:v>
                </c:pt>
                <c:pt idx="23321">
                  <c:v>5.9424999999999999</c:v>
                </c:pt>
                <c:pt idx="23322">
                  <c:v>5.9424000000000001</c:v>
                </c:pt>
                <c:pt idx="23323">
                  <c:v>5.9423000000000004</c:v>
                </c:pt>
                <c:pt idx="23324">
                  <c:v>5.9420000000000002</c:v>
                </c:pt>
                <c:pt idx="23325">
                  <c:v>5.9420000000000002</c:v>
                </c:pt>
                <c:pt idx="23326">
                  <c:v>5.9417</c:v>
                </c:pt>
                <c:pt idx="23327">
                  <c:v>5.9417</c:v>
                </c:pt>
                <c:pt idx="23328">
                  <c:v>5.9414999999999996</c:v>
                </c:pt>
                <c:pt idx="23329">
                  <c:v>5.9413</c:v>
                </c:pt>
                <c:pt idx="23330">
                  <c:v>5.9412000000000003</c:v>
                </c:pt>
                <c:pt idx="23331">
                  <c:v>5.9410999999999996</c:v>
                </c:pt>
                <c:pt idx="23332">
                  <c:v>5.9409999999999998</c:v>
                </c:pt>
                <c:pt idx="23333">
                  <c:v>5.9409000000000001</c:v>
                </c:pt>
                <c:pt idx="23334">
                  <c:v>5.9406999999999996</c:v>
                </c:pt>
                <c:pt idx="23335">
                  <c:v>5.9405000000000001</c:v>
                </c:pt>
                <c:pt idx="23336">
                  <c:v>5.9404000000000003</c:v>
                </c:pt>
                <c:pt idx="23337">
                  <c:v>5.9404000000000003</c:v>
                </c:pt>
                <c:pt idx="23338">
                  <c:v>5.9402999999999997</c:v>
                </c:pt>
                <c:pt idx="23339">
                  <c:v>5.9402999999999997</c:v>
                </c:pt>
                <c:pt idx="23340">
                  <c:v>5.9401999999999999</c:v>
                </c:pt>
                <c:pt idx="23341">
                  <c:v>5.9401999999999999</c:v>
                </c:pt>
                <c:pt idx="23342">
                  <c:v>5.94</c:v>
                </c:pt>
                <c:pt idx="23343">
                  <c:v>5.94</c:v>
                </c:pt>
                <c:pt idx="23344">
                  <c:v>5.9398999999999997</c:v>
                </c:pt>
                <c:pt idx="23345">
                  <c:v>5.9398999999999997</c:v>
                </c:pt>
                <c:pt idx="23346">
                  <c:v>5.9398</c:v>
                </c:pt>
                <c:pt idx="23347">
                  <c:v>5.9396000000000004</c:v>
                </c:pt>
                <c:pt idx="23348">
                  <c:v>5.9396000000000004</c:v>
                </c:pt>
                <c:pt idx="23349">
                  <c:v>5.9394999999999998</c:v>
                </c:pt>
                <c:pt idx="23350">
                  <c:v>5.9394</c:v>
                </c:pt>
                <c:pt idx="23351">
                  <c:v>5.9394</c:v>
                </c:pt>
                <c:pt idx="23352">
                  <c:v>5.9393000000000002</c:v>
                </c:pt>
                <c:pt idx="23353">
                  <c:v>5.9393000000000002</c:v>
                </c:pt>
                <c:pt idx="23354">
                  <c:v>5.9390999999999998</c:v>
                </c:pt>
                <c:pt idx="23355">
                  <c:v>5.9390000000000001</c:v>
                </c:pt>
                <c:pt idx="23356">
                  <c:v>5.9390000000000001</c:v>
                </c:pt>
                <c:pt idx="23357">
                  <c:v>5.9389000000000003</c:v>
                </c:pt>
                <c:pt idx="23358">
                  <c:v>5.9387999999999996</c:v>
                </c:pt>
                <c:pt idx="23359">
                  <c:v>5.9386999999999999</c:v>
                </c:pt>
                <c:pt idx="23360">
                  <c:v>5.9386999999999999</c:v>
                </c:pt>
                <c:pt idx="23361">
                  <c:v>5.9385000000000003</c:v>
                </c:pt>
                <c:pt idx="23362">
                  <c:v>5.9385000000000003</c:v>
                </c:pt>
                <c:pt idx="23363">
                  <c:v>5.9382999999999999</c:v>
                </c:pt>
                <c:pt idx="23364">
                  <c:v>5.9382999999999999</c:v>
                </c:pt>
                <c:pt idx="23365">
                  <c:v>5.9382000000000001</c:v>
                </c:pt>
                <c:pt idx="23366">
                  <c:v>5.9382000000000001</c:v>
                </c:pt>
                <c:pt idx="23367">
                  <c:v>5.9381000000000004</c:v>
                </c:pt>
                <c:pt idx="23368">
                  <c:v>5.9381000000000004</c:v>
                </c:pt>
                <c:pt idx="23369">
                  <c:v>5.9379999999999997</c:v>
                </c:pt>
                <c:pt idx="23370">
                  <c:v>5.9379</c:v>
                </c:pt>
                <c:pt idx="23371">
                  <c:v>5.9378000000000002</c:v>
                </c:pt>
                <c:pt idx="23372">
                  <c:v>5.9378000000000002</c:v>
                </c:pt>
                <c:pt idx="23373">
                  <c:v>5.9377000000000004</c:v>
                </c:pt>
                <c:pt idx="23374">
                  <c:v>5.9375999999999998</c:v>
                </c:pt>
                <c:pt idx="23375">
                  <c:v>5.9375</c:v>
                </c:pt>
                <c:pt idx="23376">
                  <c:v>5.9374000000000002</c:v>
                </c:pt>
                <c:pt idx="23377">
                  <c:v>5.9372999999999996</c:v>
                </c:pt>
                <c:pt idx="23378">
                  <c:v>5.9370000000000003</c:v>
                </c:pt>
                <c:pt idx="23379">
                  <c:v>5.9370000000000003</c:v>
                </c:pt>
                <c:pt idx="23380">
                  <c:v>5.9366000000000003</c:v>
                </c:pt>
                <c:pt idx="23381">
                  <c:v>5.9363999999999999</c:v>
                </c:pt>
                <c:pt idx="23382">
                  <c:v>5.9363999999999999</c:v>
                </c:pt>
                <c:pt idx="23383">
                  <c:v>5.9362000000000004</c:v>
                </c:pt>
                <c:pt idx="23384">
                  <c:v>5.9344999999999999</c:v>
                </c:pt>
                <c:pt idx="23385">
                  <c:v>5.9341999999999997</c:v>
                </c:pt>
                <c:pt idx="23386">
                  <c:v>5.9340999999999999</c:v>
                </c:pt>
                <c:pt idx="23387">
                  <c:v>5.9337</c:v>
                </c:pt>
                <c:pt idx="23388">
                  <c:v>5.9337</c:v>
                </c:pt>
                <c:pt idx="23389">
                  <c:v>5.9333999999999998</c:v>
                </c:pt>
                <c:pt idx="23390">
                  <c:v>5.9332000000000003</c:v>
                </c:pt>
                <c:pt idx="23391">
                  <c:v>5.9330999999999996</c:v>
                </c:pt>
                <c:pt idx="23392">
                  <c:v>5.9329000000000001</c:v>
                </c:pt>
                <c:pt idx="23393">
                  <c:v>5.9325999999999999</c:v>
                </c:pt>
                <c:pt idx="23394">
                  <c:v>5.9321999999999999</c:v>
                </c:pt>
                <c:pt idx="23395">
                  <c:v>5.9321999999999999</c:v>
                </c:pt>
                <c:pt idx="23396">
                  <c:v>5.9318999999999997</c:v>
                </c:pt>
                <c:pt idx="23397">
                  <c:v>5.9318</c:v>
                </c:pt>
                <c:pt idx="23398">
                  <c:v>5.9314999999999998</c:v>
                </c:pt>
                <c:pt idx="23399">
                  <c:v>5.9314</c:v>
                </c:pt>
                <c:pt idx="23400">
                  <c:v>5.9311999999999996</c:v>
                </c:pt>
                <c:pt idx="23401">
                  <c:v>5.931</c:v>
                </c:pt>
                <c:pt idx="23402">
                  <c:v>5.9309000000000003</c:v>
                </c:pt>
                <c:pt idx="23403">
                  <c:v>5.9307999999999996</c:v>
                </c:pt>
                <c:pt idx="23404">
                  <c:v>5.9306000000000001</c:v>
                </c:pt>
                <c:pt idx="23405">
                  <c:v>5.9305000000000003</c:v>
                </c:pt>
                <c:pt idx="23406">
                  <c:v>5.9303999999999997</c:v>
                </c:pt>
                <c:pt idx="23407">
                  <c:v>5.9302000000000001</c:v>
                </c:pt>
                <c:pt idx="23408">
                  <c:v>5.9298999999999999</c:v>
                </c:pt>
                <c:pt idx="23409">
                  <c:v>5.9298000000000002</c:v>
                </c:pt>
                <c:pt idx="23410">
                  <c:v>5.9295999999999998</c:v>
                </c:pt>
                <c:pt idx="23411">
                  <c:v>5.9292999999999996</c:v>
                </c:pt>
                <c:pt idx="23412">
                  <c:v>5.9290000000000003</c:v>
                </c:pt>
                <c:pt idx="23413">
                  <c:v>5.9290000000000003</c:v>
                </c:pt>
                <c:pt idx="23414">
                  <c:v>5.9287000000000001</c:v>
                </c:pt>
                <c:pt idx="23415">
                  <c:v>5.9286000000000003</c:v>
                </c:pt>
                <c:pt idx="23416">
                  <c:v>5.9283999999999999</c:v>
                </c:pt>
                <c:pt idx="23417">
                  <c:v>5.9283999999999999</c:v>
                </c:pt>
                <c:pt idx="23418">
                  <c:v>5.9282000000000004</c:v>
                </c:pt>
                <c:pt idx="23419">
                  <c:v>5.9279999999999999</c:v>
                </c:pt>
                <c:pt idx="23420">
                  <c:v>5.9279000000000002</c:v>
                </c:pt>
                <c:pt idx="23421">
                  <c:v>5.9276999999999997</c:v>
                </c:pt>
                <c:pt idx="23422">
                  <c:v>5.9275000000000002</c:v>
                </c:pt>
                <c:pt idx="23423">
                  <c:v>5.9272</c:v>
                </c:pt>
                <c:pt idx="23424">
                  <c:v>5.9272</c:v>
                </c:pt>
                <c:pt idx="23425">
                  <c:v>5.9268999999999998</c:v>
                </c:pt>
                <c:pt idx="23426">
                  <c:v>5.9268999999999998</c:v>
                </c:pt>
                <c:pt idx="23427">
                  <c:v>5.9265999999999996</c:v>
                </c:pt>
                <c:pt idx="23428">
                  <c:v>5.9265999999999996</c:v>
                </c:pt>
                <c:pt idx="23429">
                  <c:v>5.9263000000000003</c:v>
                </c:pt>
                <c:pt idx="23430">
                  <c:v>5.9263000000000003</c:v>
                </c:pt>
                <c:pt idx="23431">
                  <c:v>5.9260000000000002</c:v>
                </c:pt>
                <c:pt idx="23432">
                  <c:v>5.9257999999999997</c:v>
                </c:pt>
                <c:pt idx="23433">
                  <c:v>5.9253</c:v>
                </c:pt>
                <c:pt idx="23434">
                  <c:v>5.9245999999999999</c:v>
                </c:pt>
                <c:pt idx="23435">
                  <c:v>5.9245999999999999</c:v>
                </c:pt>
                <c:pt idx="23436">
                  <c:v>5.9244000000000003</c:v>
                </c:pt>
                <c:pt idx="23437">
                  <c:v>5.9242999999999997</c:v>
                </c:pt>
                <c:pt idx="23438">
                  <c:v>5.9241000000000001</c:v>
                </c:pt>
                <c:pt idx="23439">
                  <c:v>5.9238</c:v>
                </c:pt>
                <c:pt idx="23440">
                  <c:v>5.9236000000000004</c:v>
                </c:pt>
                <c:pt idx="23441">
                  <c:v>5.9233000000000002</c:v>
                </c:pt>
                <c:pt idx="23442">
                  <c:v>5.9217000000000004</c:v>
                </c:pt>
                <c:pt idx="23443">
                  <c:v>5.9214000000000002</c:v>
                </c:pt>
                <c:pt idx="23444">
                  <c:v>5.9212999999999996</c:v>
                </c:pt>
                <c:pt idx="23445">
                  <c:v>5.9211</c:v>
                </c:pt>
                <c:pt idx="23446">
                  <c:v>5.9206000000000003</c:v>
                </c:pt>
                <c:pt idx="23447">
                  <c:v>5.9203000000000001</c:v>
                </c:pt>
                <c:pt idx="23448">
                  <c:v>5.9203000000000001</c:v>
                </c:pt>
                <c:pt idx="23449">
                  <c:v>5.9200999999999997</c:v>
                </c:pt>
                <c:pt idx="23450">
                  <c:v>5.92</c:v>
                </c:pt>
                <c:pt idx="23451">
                  <c:v>5.9198000000000004</c:v>
                </c:pt>
                <c:pt idx="23452">
                  <c:v>5.9195000000000002</c:v>
                </c:pt>
                <c:pt idx="23453">
                  <c:v>5.9195000000000002</c:v>
                </c:pt>
                <c:pt idx="23454">
                  <c:v>5.9192999999999998</c:v>
                </c:pt>
                <c:pt idx="23455">
                  <c:v>5.9192</c:v>
                </c:pt>
                <c:pt idx="23456">
                  <c:v>5.9189999999999996</c:v>
                </c:pt>
                <c:pt idx="23457">
                  <c:v>5.9188999999999998</c:v>
                </c:pt>
                <c:pt idx="23458">
                  <c:v>5.9187000000000003</c:v>
                </c:pt>
                <c:pt idx="23459">
                  <c:v>5.9184999999999999</c:v>
                </c:pt>
                <c:pt idx="23460">
                  <c:v>5.9184999999999999</c:v>
                </c:pt>
                <c:pt idx="23461">
                  <c:v>5.9183000000000003</c:v>
                </c:pt>
                <c:pt idx="23462">
                  <c:v>5.9181999999999997</c:v>
                </c:pt>
                <c:pt idx="23463">
                  <c:v>5.9180999999999999</c:v>
                </c:pt>
                <c:pt idx="23464">
                  <c:v>5.9180000000000001</c:v>
                </c:pt>
                <c:pt idx="23465">
                  <c:v>5.9177999999999997</c:v>
                </c:pt>
                <c:pt idx="23466">
                  <c:v>5.9177</c:v>
                </c:pt>
                <c:pt idx="23467">
                  <c:v>5.9176000000000002</c:v>
                </c:pt>
                <c:pt idx="23468">
                  <c:v>5.9176000000000002</c:v>
                </c:pt>
                <c:pt idx="23469">
                  <c:v>5.9175000000000004</c:v>
                </c:pt>
                <c:pt idx="23470">
                  <c:v>5.9173999999999998</c:v>
                </c:pt>
                <c:pt idx="23471">
                  <c:v>5.9173999999999998</c:v>
                </c:pt>
                <c:pt idx="23472">
                  <c:v>5.9172000000000002</c:v>
                </c:pt>
                <c:pt idx="23473">
                  <c:v>5.9172000000000002</c:v>
                </c:pt>
                <c:pt idx="23474">
                  <c:v>5.9170999999999996</c:v>
                </c:pt>
                <c:pt idx="23475">
                  <c:v>5.9169</c:v>
                </c:pt>
                <c:pt idx="23476">
                  <c:v>5.9168000000000003</c:v>
                </c:pt>
                <c:pt idx="23477">
                  <c:v>5.9165999999999999</c:v>
                </c:pt>
                <c:pt idx="23478">
                  <c:v>5.9165000000000001</c:v>
                </c:pt>
                <c:pt idx="23479">
                  <c:v>5.9164000000000003</c:v>
                </c:pt>
                <c:pt idx="23480">
                  <c:v>5.9162999999999997</c:v>
                </c:pt>
                <c:pt idx="23481">
                  <c:v>5.9160000000000004</c:v>
                </c:pt>
                <c:pt idx="23482">
                  <c:v>5.9160000000000004</c:v>
                </c:pt>
                <c:pt idx="23483">
                  <c:v>5.9158999999999997</c:v>
                </c:pt>
                <c:pt idx="23484">
                  <c:v>5.9158999999999997</c:v>
                </c:pt>
                <c:pt idx="23485">
                  <c:v>5.9157000000000002</c:v>
                </c:pt>
                <c:pt idx="23486">
                  <c:v>5.9157000000000002</c:v>
                </c:pt>
                <c:pt idx="23487">
                  <c:v>5.9156000000000004</c:v>
                </c:pt>
                <c:pt idx="23488">
                  <c:v>5.9154999999999998</c:v>
                </c:pt>
                <c:pt idx="23489">
                  <c:v>5.9154999999999998</c:v>
                </c:pt>
                <c:pt idx="23490">
                  <c:v>5.9154</c:v>
                </c:pt>
                <c:pt idx="23491">
                  <c:v>5.9153000000000002</c:v>
                </c:pt>
                <c:pt idx="23492">
                  <c:v>5.9153000000000002</c:v>
                </c:pt>
                <c:pt idx="23493">
                  <c:v>5.9151999999999996</c:v>
                </c:pt>
                <c:pt idx="23494">
                  <c:v>5.9150999999999998</c:v>
                </c:pt>
                <c:pt idx="23495">
                  <c:v>5.915</c:v>
                </c:pt>
                <c:pt idx="23496">
                  <c:v>5.9149000000000003</c:v>
                </c:pt>
                <c:pt idx="23497">
                  <c:v>5.9147999999999996</c:v>
                </c:pt>
                <c:pt idx="23498">
                  <c:v>5.9146999999999998</c:v>
                </c:pt>
                <c:pt idx="23499">
                  <c:v>5.9145000000000003</c:v>
                </c:pt>
                <c:pt idx="23500">
                  <c:v>5.9145000000000003</c:v>
                </c:pt>
                <c:pt idx="23501">
                  <c:v>5.9142999999999999</c:v>
                </c:pt>
                <c:pt idx="23502">
                  <c:v>5.9142000000000001</c:v>
                </c:pt>
                <c:pt idx="23503">
                  <c:v>5.9139999999999997</c:v>
                </c:pt>
                <c:pt idx="23504">
                  <c:v>5.9139999999999997</c:v>
                </c:pt>
                <c:pt idx="23505">
                  <c:v>5.9138999999999999</c:v>
                </c:pt>
                <c:pt idx="23506">
                  <c:v>5.9138000000000002</c:v>
                </c:pt>
                <c:pt idx="23507">
                  <c:v>5.9135999999999997</c:v>
                </c:pt>
                <c:pt idx="23508">
                  <c:v>5.9135</c:v>
                </c:pt>
                <c:pt idx="23509">
                  <c:v>5.9132999999999996</c:v>
                </c:pt>
                <c:pt idx="23510">
                  <c:v>5.9132999999999996</c:v>
                </c:pt>
                <c:pt idx="23511">
                  <c:v>5.9131999999999998</c:v>
                </c:pt>
                <c:pt idx="23512">
                  <c:v>5.9130000000000003</c:v>
                </c:pt>
                <c:pt idx="23513">
                  <c:v>5.9130000000000003</c:v>
                </c:pt>
                <c:pt idx="23514">
                  <c:v>5.9127999999999998</c:v>
                </c:pt>
                <c:pt idx="23515">
                  <c:v>5.9127999999999998</c:v>
                </c:pt>
                <c:pt idx="23516">
                  <c:v>5.9126000000000003</c:v>
                </c:pt>
                <c:pt idx="23517">
                  <c:v>5.9124999999999996</c:v>
                </c:pt>
                <c:pt idx="23518">
                  <c:v>5.9123000000000001</c:v>
                </c:pt>
                <c:pt idx="23519">
                  <c:v>5.9123000000000001</c:v>
                </c:pt>
                <c:pt idx="23520">
                  <c:v>5.9122000000000003</c:v>
                </c:pt>
                <c:pt idx="23521">
                  <c:v>5.9120999999999997</c:v>
                </c:pt>
                <c:pt idx="23522">
                  <c:v>5.9119000000000002</c:v>
                </c:pt>
                <c:pt idx="23523">
                  <c:v>5.9119000000000002</c:v>
                </c:pt>
                <c:pt idx="23524">
                  <c:v>5.9116999999999997</c:v>
                </c:pt>
                <c:pt idx="23525">
                  <c:v>5.9116999999999997</c:v>
                </c:pt>
                <c:pt idx="23526">
                  <c:v>5.9116</c:v>
                </c:pt>
                <c:pt idx="23527">
                  <c:v>5.9114000000000004</c:v>
                </c:pt>
                <c:pt idx="23528">
                  <c:v>5.9112999999999998</c:v>
                </c:pt>
                <c:pt idx="23529">
                  <c:v>5.9111000000000002</c:v>
                </c:pt>
                <c:pt idx="23530">
                  <c:v>5.9086999999999996</c:v>
                </c:pt>
                <c:pt idx="23531">
                  <c:v>5.9085999999999999</c:v>
                </c:pt>
                <c:pt idx="23532">
                  <c:v>5.9085000000000001</c:v>
                </c:pt>
                <c:pt idx="23533">
                  <c:v>5.9081999999999999</c:v>
                </c:pt>
                <c:pt idx="23534">
                  <c:v>5.9081000000000001</c:v>
                </c:pt>
                <c:pt idx="23535">
                  <c:v>5.9078999999999997</c:v>
                </c:pt>
                <c:pt idx="23536">
                  <c:v>5.9077000000000002</c:v>
                </c:pt>
                <c:pt idx="23537">
                  <c:v>5.9074999999999998</c:v>
                </c:pt>
                <c:pt idx="23538">
                  <c:v>5.9074999999999998</c:v>
                </c:pt>
                <c:pt idx="23539">
                  <c:v>5.9071999999999996</c:v>
                </c:pt>
                <c:pt idx="23540">
                  <c:v>5.9069000000000003</c:v>
                </c:pt>
                <c:pt idx="23541">
                  <c:v>5.9066000000000001</c:v>
                </c:pt>
                <c:pt idx="23542">
                  <c:v>5.9066000000000001</c:v>
                </c:pt>
                <c:pt idx="23543">
                  <c:v>5.9063999999999997</c:v>
                </c:pt>
                <c:pt idx="23544">
                  <c:v>5.9062000000000001</c:v>
                </c:pt>
                <c:pt idx="23545">
                  <c:v>5.9061000000000003</c:v>
                </c:pt>
                <c:pt idx="23546">
                  <c:v>5.9058000000000002</c:v>
                </c:pt>
                <c:pt idx="23547">
                  <c:v>5.9057000000000004</c:v>
                </c:pt>
                <c:pt idx="23548">
                  <c:v>5.9051</c:v>
                </c:pt>
                <c:pt idx="23549">
                  <c:v>5.9047999999999998</c:v>
                </c:pt>
                <c:pt idx="23550">
                  <c:v>5.9047000000000001</c:v>
                </c:pt>
                <c:pt idx="23551">
                  <c:v>5.9046000000000003</c:v>
                </c:pt>
                <c:pt idx="23552">
                  <c:v>5.9044999999999996</c:v>
                </c:pt>
                <c:pt idx="23553">
                  <c:v>5.9042000000000003</c:v>
                </c:pt>
                <c:pt idx="23554">
                  <c:v>5.9042000000000003</c:v>
                </c:pt>
                <c:pt idx="23555">
                  <c:v>5.9039999999999999</c:v>
                </c:pt>
                <c:pt idx="23556">
                  <c:v>5.9038000000000004</c:v>
                </c:pt>
                <c:pt idx="23557">
                  <c:v>5.9036</c:v>
                </c:pt>
                <c:pt idx="23558">
                  <c:v>5.9034000000000004</c:v>
                </c:pt>
                <c:pt idx="23559">
                  <c:v>5.9031000000000002</c:v>
                </c:pt>
                <c:pt idx="23560">
                  <c:v>5.9028999999999998</c:v>
                </c:pt>
                <c:pt idx="23561">
                  <c:v>5.9027000000000003</c:v>
                </c:pt>
                <c:pt idx="23562">
                  <c:v>5.9027000000000003</c:v>
                </c:pt>
                <c:pt idx="23563">
                  <c:v>5.9023000000000003</c:v>
                </c:pt>
                <c:pt idx="23564">
                  <c:v>5.9023000000000003</c:v>
                </c:pt>
                <c:pt idx="23565">
                  <c:v>5.9020000000000001</c:v>
                </c:pt>
                <c:pt idx="23566">
                  <c:v>5.9017999999999997</c:v>
                </c:pt>
                <c:pt idx="23567">
                  <c:v>5.9016000000000002</c:v>
                </c:pt>
                <c:pt idx="23568">
                  <c:v>5.9015000000000004</c:v>
                </c:pt>
                <c:pt idx="23569">
                  <c:v>5.9013999999999998</c:v>
                </c:pt>
                <c:pt idx="23570">
                  <c:v>5.9012000000000002</c:v>
                </c:pt>
                <c:pt idx="23571">
                  <c:v>5.9012000000000002</c:v>
                </c:pt>
                <c:pt idx="23572">
                  <c:v>5.9008000000000003</c:v>
                </c:pt>
                <c:pt idx="23573">
                  <c:v>5.9008000000000003</c:v>
                </c:pt>
                <c:pt idx="23574">
                  <c:v>5.9005000000000001</c:v>
                </c:pt>
                <c:pt idx="23575">
                  <c:v>5.9005000000000001</c:v>
                </c:pt>
                <c:pt idx="23576">
                  <c:v>5.9002999999999997</c:v>
                </c:pt>
                <c:pt idx="23577">
                  <c:v>5.9002999999999997</c:v>
                </c:pt>
                <c:pt idx="23578">
                  <c:v>5.9</c:v>
                </c:pt>
                <c:pt idx="23579">
                  <c:v>5.9</c:v>
                </c:pt>
                <c:pt idx="23580">
                  <c:v>5.8997999999999999</c:v>
                </c:pt>
                <c:pt idx="23581">
                  <c:v>5.8997999999999999</c:v>
                </c:pt>
                <c:pt idx="23582">
                  <c:v>5.8997000000000002</c:v>
                </c:pt>
                <c:pt idx="23583">
                  <c:v>5.8996000000000004</c:v>
                </c:pt>
                <c:pt idx="23584">
                  <c:v>5.8992000000000004</c:v>
                </c:pt>
                <c:pt idx="23585">
                  <c:v>5.8990999999999998</c:v>
                </c:pt>
                <c:pt idx="23586">
                  <c:v>5.8990999999999998</c:v>
                </c:pt>
                <c:pt idx="23587">
                  <c:v>5.8989000000000003</c:v>
                </c:pt>
                <c:pt idx="23588">
                  <c:v>5.8987999999999996</c:v>
                </c:pt>
                <c:pt idx="23589">
                  <c:v>5.8986999999999998</c:v>
                </c:pt>
                <c:pt idx="23590">
                  <c:v>5.8985000000000003</c:v>
                </c:pt>
                <c:pt idx="23591">
                  <c:v>5.8983999999999996</c:v>
                </c:pt>
                <c:pt idx="23592">
                  <c:v>5.8982000000000001</c:v>
                </c:pt>
                <c:pt idx="23593">
                  <c:v>5.8982000000000001</c:v>
                </c:pt>
                <c:pt idx="23594">
                  <c:v>5.8979999999999997</c:v>
                </c:pt>
                <c:pt idx="23595">
                  <c:v>5.8979999999999997</c:v>
                </c:pt>
                <c:pt idx="23596">
                  <c:v>5.8978000000000002</c:v>
                </c:pt>
                <c:pt idx="23597">
                  <c:v>5.8974000000000002</c:v>
                </c:pt>
                <c:pt idx="23598">
                  <c:v>5.8967999999999998</c:v>
                </c:pt>
                <c:pt idx="23599">
                  <c:v>5.8967000000000001</c:v>
                </c:pt>
                <c:pt idx="23600">
                  <c:v>5.8959999999999999</c:v>
                </c:pt>
                <c:pt idx="23601">
                  <c:v>5.8959999999999999</c:v>
                </c:pt>
                <c:pt idx="23602">
                  <c:v>5.8944999999999999</c:v>
                </c:pt>
                <c:pt idx="23603">
                  <c:v>5.8944000000000001</c:v>
                </c:pt>
                <c:pt idx="23604">
                  <c:v>5.8941999999999997</c:v>
                </c:pt>
                <c:pt idx="23605">
                  <c:v>5.8940000000000001</c:v>
                </c:pt>
                <c:pt idx="23606">
                  <c:v>5.8937999999999997</c:v>
                </c:pt>
                <c:pt idx="23607">
                  <c:v>5.8936999999999999</c:v>
                </c:pt>
                <c:pt idx="23608">
                  <c:v>5.8935000000000004</c:v>
                </c:pt>
                <c:pt idx="23609">
                  <c:v>5.8933999999999997</c:v>
                </c:pt>
                <c:pt idx="23610">
                  <c:v>5.8933999999999997</c:v>
                </c:pt>
                <c:pt idx="23611">
                  <c:v>5.8932000000000002</c:v>
                </c:pt>
                <c:pt idx="23612">
                  <c:v>5.8932000000000002</c:v>
                </c:pt>
                <c:pt idx="23613">
                  <c:v>5.8929999999999998</c:v>
                </c:pt>
                <c:pt idx="23614">
                  <c:v>5.8929999999999998</c:v>
                </c:pt>
                <c:pt idx="23615">
                  <c:v>5.8928000000000003</c:v>
                </c:pt>
                <c:pt idx="23616">
                  <c:v>5.8928000000000003</c:v>
                </c:pt>
                <c:pt idx="23617">
                  <c:v>5.8926999999999996</c:v>
                </c:pt>
                <c:pt idx="23618">
                  <c:v>5.8925000000000001</c:v>
                </c:pt>
                <c:pt idx="23619">
                  <c:v>5.8922999999999996</c:v>
                </c:pt>
                <c:pt idx="23620">
                  <c:v>5.8922999999999996</c:v>
                </c:pt>
                <c:pt idx="23621">
                  <c:v>5.8920000000000003</c:v>
                </c:pt>
                <c:pt idx="23622">
                  <c:v>5.8920000000000003</c:v>
                </c:pt>
                <c:pt idx="23623">
                  <c:v>5.8916000000000004</c:v>
                </c:pt>
                <c:pt idx="23624">
                  <c:v>5.8916000000000004</c:v>
                </c:pt>
                <c:pt idx="23625">
                  <c:v>5.8910999999999998</c:v>
                </c:pt>
                <c:pt idx="23626">
                  <c:v>5.8909000000000002</c:v>
                </c:pt>
                <c:pt idx="23627">
                  <c:v>5.8906000000000001</c:v>
                </c:pt>
                <c:pt idx="23628">
                  <c:v>5.8902000000000001</c:v>
                </c:pt>
                <c:pt idx="23629">
                  <c:v>5.8898000000000001</c:v>
                </c:pt>
                <c:pt idx="23630">
                  <c:v>5.8895999999999997</c:v>
                </c:pt>
                <c:pt idx="23631">
                  <c:v>5.8895</c:v>
                </c:pt>
                <c:pt idx="23632">
                  <c:v>5.8891999999999998</c:v>
                </c:pt>
                <c:pt idx="23633">
                  <c:v>5.8891999999999998</c:v>
                </c:pt>
                <c:pt idx="23634">
                  <c:v>5.8890000000000002</c:v>
                </c:pt>
                <c:pt idx="23635">
                  <c:v>5.8887999999999998</c:v>
                </c:pt>
                <c:pt idx="23636">
                  <c:v>5.8883999999999999</c:v>
                </c:pt>
                <c:pt idx="23637">
                  <c:v>5.8883000000000001</c:v>
                </c:pt>
                <c:pt idx="23638">
                  <c:v>5.8880999999999997</c:v>
                </c:pt>
                <c:pt idx="23639">
                  <c:v>5.8879000000000001</c:v>
                </c:pt>
                <c:pt idx="23640">
                  <c:v>5.8878000000000004</c:v>
                </c:pt>
                <c:pt idx="23641">
                  <c:v>5.8876999999999997</c:v>
                </c:pt>
                <c:pt idx="23642">
                  <c:v>5.8868999999999998</c:v>
                </c:pt>
                <c:pt idx="23643">
                  <c:v>5.8868</c:v>
                </c:pt>
                <c:pt idx="23644">
                  <c:v>5.8864000000000001</c:v>
                </c:pt>
                <c:pt idx="23645">
                  <c:v>5.8861999999999997</c:v>
                </c:pt>
                <c:pt idx="23646">
                  <c:v>5.8860999999999999</c:v>
                </c:pt>
                <c:pt idx="23647">
                  <c:v>5.8859000000000004</c:v>
                </c:pt>
                <c:pt idx="23648">
                  <c:v>5.8856999999999999</c:v>
                </c:pt>
                <c:pt idx="23649">
                  <c:v>5.8855000000000004</c:v>
                </c:pt>
                <c:pt idx="23650">
                  <c:v>5.8853</c:v>
                </c:pt>
                <c:pt idx="23651">
                  <c:v>5.8852000000000002</c:v>
                </c:pt>
                <c:pt idx="23652">
                  <c:v>5.8849</c:v>
                </c:pt>
                <c:pt idx="23653">
                  <c:v>5.8848000000000003</c:v>
                </c:pt>
                <c:pt idx="23654">
                  <c:v>5.8845999999999998</c:v>
                </c:pt>
                <c:pt idx="23655">
                  <c:v>5.8844000000000003</c:v>
                </c:pt>
                <c:pt idx="23656">
                  <c:v>5.8842999999999996</c:v>
                </c:pt>
                <c:pt idx="23657">
                  <c:v>5.8838999999999997</c:v>
                </c:pt>
                <c:pt idx="23658">
                  <c:v>5.8837000000000002</c:v>
                </c:pt>
                <c:pt idx="23659">
                  <c:v>5.8834999999999997</c:v>
                </c:pt>
                <c:pt idx="23660">
                  <c:v>5.8833000000000002</c:v>
                </c:pt>
                <c:pt idx="23661">
                  <c:v>5.8830999999999998</c:v>
                </c:pt>
                <c:pt idx="23662">
                  <c:v>5.8822000000000001</c:v>
                </c:pt>
                <c:pt idx="23663">
                  <c:v>5.8818999999999999</c:v>
                </c:pt>
                <c:pt idx="23664">
                  <c:v>5.8818000000000001</c:v>
                </c:pt>
                <c:pt idx="23665">
                  <c:v>5.8815</c:v>
                </c:pt>
                <c:pt idx="23666">
                  <c:v>5.8814000000000002</c:v>
                </c:pt>
                <c:pt idx="23667">
                  <c:v>5.8813000000000004</c:v>
                </c:pt>
                <c:pt idx="23668">
                  <c:v>5.88</c:v>
                </c:pt>
                <c:pt idx="23669">
                  <c:v>5.8798000000000004</c:v>
                </c:pt>
                <c:pt idx="23670">
                  <c:v>5.8796999999999997</c:v>
                </c:pt>
                <c:pt idx="23671">
                  <c:v>5.8795000000000002</c:v>
                </c:pt>
                <c:pt idx="23672">
                  <c:v>5.8795000000000002</c:v>
                </c:pt>
                <c:pt idx="23673">
                  <c:v>5.8792999999999997</c:v>
                </c:pt>
                <c:pt idx="23674">
                  <c:v>5.8792</c:v>
                </c:pt>
                <c:pt idx="23675">
                  <c:v>5.8789999999999996</c:v>
                </c:pt>
                <c:pt idx="23676">
                  <c:v>5.8789999999999996</c:v>
                </c:pt>
                <c:pt idx="23677">
                  <c:v>5.8787000000000003</c:v>
                </c:pt>
                <c:pt idx="23678">
                  <c:v>5.8775000000000004</c:v>
                </c:pt>
                <c:pt idx="23679">
                  <c:v>5.8772000000000002</c:v>
                </c:pt>
                <c:pt idx="23680">
                  <c:v>5.8771000000000004</c:v>
                </c:pt>
                <c:pt idx="23681">
                  <c:v>5.8768000000000002</c:v>
                </c:pt>
                <c:pt idx="23682">
                  <c:v>5.8766999999999996</c:v>
                </c:pt>
                <c:pt idx="23683">
                  <c:v>5.8762999999999996</c:v>
                </c:pt>
                <c:pt idx="23684">
                  <c:v>5.8756000000000004</c:v>
                </c:pt>
                <c:pt idx="23685">
                  <c:v>5.8754999999999997</c:v>
                </c:pt>
                <c:pt idx="23686">
                  <c:v>5.8745000000000003</c:v>
                </c:pt>
                <c:pt idx="23687">
                  <c:v>5.8745000000000003</c:v>
                </c:pt>
                <c:pt idx="23688">
                  <c:v>5.8739999999999997</c:v>
                </c:pt>
                <c:pt idx="23689">
                  <c:v>5.8738999999999999</c:v>
                </c:pt>
                <c:pt idx="23690">
                  <c:v>5.8733000000000004</c:v>
                </c:pt>
                <c:pt idx="23691">
                  <c:v>5.8731</c:v>
                </c:pt>
                <c:pt idx="23692">
                  <c:v>5.8730000000000002</c:v>
                </c:pt>
                <c:pt idx="23693">
                  <c:v>5.8727</c:v>
                </c:pt>
                <c:pt idx="23694">
                  <c:v>5.8727</c:v>
                </c:pt>
                <c:pt idx="23695">
                  <c:v>5.8723000000000001</c:v>
                </c:pt>
                <c:pt idx="23696">
                  <c:v>5.8723000000000001</c:v>
                </c:pt>
                <c:pt idx="23697">
                  <c:v>5.8720999999999997</c:v>
                </c:pt>
                <c:pt idx="23698">
                  <c:v>5.8719000000000001</c:v>
                </c:pt>
                <c:pt idx="23699">
                  <c:v>5.8719000000000001</c:v>
                </c:pt>
                <c:pt idx="23700">
                  <c:v>5.8716999999999997</c:v>
                </c:pt>
                <c:pt idx="23701">
                  <c:v>5.8716999999999997</c:v>
                </c:pt>
                <c:pt idx="23702">
                  <c:v>5.8715000000000002</c:v>
                </c:pt>
                <c:pt idx="23703">
                  <c:v>5.8714000000000004</c:v>
                </c:pt>
                <c:pt idx="23704">
                  <c:v>5.8712999999999997</c:v>
                </c:pt>
                <c:pt idx="23705">
                  <c:v>5.8712</c:v>
                </c:pt>
                <c:pt idx="23706">
                  <c:v>5.8711000000000002</c:v>
                </c:pt>
                <c:pt idx="23707">
                  <c:v>5.8710000000000004</c:v>
                </c:pt>
                <c:pt idx="23708">
                  <c:v>5.8708999999999998</c:v>
                </c:pt>
                <c:pt idx="23709">
                  <c:v>5.8708</c:v>
                </c:pt>
                <c:pt idx="23710">
                  <c:v>5.8708</c:v>
                </c:pt>
                <c:pt idx="23711">
                  <c:v>5.8705999999999996</c:v>
                </c:pt>
                <c:pt idx="23712">
                  <c:v>5.8705999999999996</c:v>
                </c:pt>
                <c:pt idx="23713">
                  <c:v>5.8704000000000001</c:v>
                </c:pt>
                <c:pt idx="23714">
                  <c:v>5.8703000000000003</c:v>
                </c:pt>
                <c:pt idx="23715">
                  <c:v>5.8700999999999999</c:v>
                </c:pt>
                <c:pt idx="23716">
                  <c:v>5.8700999999999999</c:v>
                </c:pt>
                <c:pt idx="23717">
                  <c:v>5.87</c:v>
                </c:pt>
                <c:pt idx="23718">
                  <c:v>5.8699000000000003</c:v>
                </c:pt>
                <c:pt idx="23719">
                  <c:v>5.8699000000000003</c:v>
                </c:pt>
                <c:pt idx="23720">
                  <c:v>5.8696999999999999</c:v>
                </c:pt>
                <c:pt idx="23721">
                  <c:v>5.8696999999999999</c:v>
                </c:pt>
                <c:pt idx="23722">
                  <c:v>5.8696000000000002</c:v>
                </c:pt>
                <c:pt idx="23723">
                  <c:v>5.8696000000000002</c:v>
                </c:pt>
                <c:pt idx="23724">
                  <c:v>5.8696000000000002</c:v>
                </c:pt>
                <c:pt idx="23725">
                  <c:v>5.8695000000000004</c:v>
                </c:pt>
                <c:pt idx="23726">
                  <c:v>5.8693999999999997</c:v>
                </c:pt>
                <c:pt idx="23727">
                  <c:v>5.8693</c:v>
                </c:pt>
                <c:pt idx="23728">
                  <c:v>5.8692000000000002</c:v>
                </c:pt>
                <c:pt idx="23729">
                  <c:v>5.8691000000000004</c:v>
                </c:pt>
                <c:pt idx="23730">
                  <c:v>5.8691000000000004</c:v>
                </c:pt>
                <c:pt idx="23731">
                  <c:v>5.8689999999999998</c:v>
                </c:pt>
                <c:pt idx="23732">
                  <c:v>5.8689</c:v>
                </c:pt>
                <c:pt idx="23733">
                  <c:v>5.8688000000000002</c:v>
                </c:pt>
                <c:pt idx="23734">
                  <c:v>5.8686999999999996</c:v>
                </c:pt>
                <c:pt idx="23735">
                  <c:v>5.8686999999999996</c:v>
                </c:pt>
                <c:pt idx="23736">
                  <c:v>5.8685999999999998</c:v>
                </c:pt>
                <c:pt idx="23737">
                  <c:v>5.8685999999999998</c:v>
                </c:pt>
                <c:pt idx="23738">
                  <c:v>5.8685999999999998</c:v>
                </c:pt>
                <c:pt idx="23739">
                  <c:v>5.8686999999999996</c:v>
                </c:pt>
                <c:pt idx="23740">
                  <c:v>5.8688000000000002</c:v>
                </c:pt>
                <c:pt idx="23741">
                  <c:v>5.8688000000000002</c:v>
                </c:pt>
                <c:pt idx="23742">
                  <c:v>5.8689</c:v>
                </c:pt>
                <c:pt idx="23743">
                  <c:v>5.8689</c:v>
                </c:pt>
                <c:pt idx="23744">
                  <c:v>5.8689</c:v>
                </c:pt>
                <c:pt idx="23745">
                  <c:v>5.8689999999999998</c:v>
                </c:pt>
                <c:pt idx="23746">
                  <c:v>5.8689999999999998</c:v>
                </c:pt>
                <c:pt idx="23747">
                  <c:v>5.8689999999999998</c:v>
                </c:pt>
                <c:pt idx="23748">
                  <c:v>5.8689999999999998</c:v>
                </c:pt>
                <c:pt idx="23749">
                  <c:v>5.8691000000000004</c:v>
                </c:pt>
                <c:pt idx="23750">
                  <c:v>5.8691000000000004</c:v>
                </c:pt>
                <c:pt idx="23751">
                  <c:v>5.8689999999999998</c:v>
                </c:pt>
                <c:pt idx="23752">
                  <c:v>5.8689999999999998</c:v>
                </c:pt>
                <c:pt idx="23753">
                  <c:v>5.8689999999999998</c:v>
                </c:pt>
                <c:pt idx="23754">
                  <c:v>5.8689</c:v>
                </c:pt>
                <c:pt idx="23755">
                  <c:v>5.8689</c:v>
                </c:pt>
                <c:pt idx="23756">
                  <c:v>5.8689</c:v>
                </c:pt>
                <c:pt idx="23757">
                  <c:v>5.8688000000000002</c:v>
                </c:pt>
                <c:pt idx="23758">
                  <c:v>5.8688000000000002</c:v>
                </c:pt>
                <c:pt idx="23759">
                  <c:v>5.8688000000000002</c:v>
                </c:pt>
                <c:pt idx="23760">
                  <c:v>5.8688000000000002</c:v>
                </c:pt>
                <c:pt idx="23761">
                  <c:v>5.8688000000000002</c:v>
                </c:pt>
                <c:pt idx="23762">
                  <c:v>5.8688000000000002</c:v>
                </c:pt>
                <c:pt idx="23763">
                  <c:v>5.8686999999999996</c:v>
                </c:pt>
                <c:pt idx="23764">
                  <c:v>5.8688000000000002</c:v>
                </c:pt>
                <c:pt idx="23765">
                  <c:v>5.8686999999999996</c:v>
                </c:pt>
                <c:pt idx="23766">
                  <c:v>5.8685999999999998</c:v>
                </c:pt>
                <c:pt idx="23767">
                  <c:v>5.8685</c:v>
                </c:pt>
                <c:pt idx="23768">
                  <c:v>5.8684000000000003</c:v>
                </c:pt>
                <c:pt idx="23769">
                  <c:v>5.8684000000000003</c:v>
                </c:pt>
                <c:pt idx="23770">
                  <c:v>5.8682999999999996</c:v>
                </c:pt>
                <c:pt idx="23771">
                  <c:v>5.8681999999999999</c:v>
                </c:pt>
                <c:pt idx="23772">
                  <c:v>5.8681999999999999</c:v>
                </c:pt>
                <c:pt idx="23773">
                  <c:v>5.8681000000000001</c:v>
                </c:pt>
                <c:pt idx="23774">
                  <c:v>5.8680000000000003</c:v>
                </c:pt>
                <c:pt idx="23775">
                  <c:v>5.8678999999999997</c:v>
                </c:pt>
                <c:pt idx="23776">
                  <c:v>5.8678999999999997</c:v>
                </c:pt>
                <c:pt idx="23777">
                  <c:v>5.8677999999999999</c:v>
                </c:pt>
                <c:pt idx="23778">
                  <c:v>5.8677999999999999</c:v>
                </c:pt>
                <c:pt idx="23779">
                  <c:v>5.8677000000000001</c:v>
                </c:pt>
                <c:pt idx="23780">
                  <c:v>5.8676000000000004</c:v>
                </c:pt>
                <c:pt idx="23781">
                  <c:v>5.8676000000000004</c:v>
                </c:pt>
                <c:pt idx="23782">
                  <c:v>5.8674999999999997</c:v>
                </c:pt>
                <c:pt idx="23783">
                  <c:v>5.8674999999999997</c:v>
                </c:pt>
                <c:pt idx="23784">
                  <c:v>5.8673999999999999</c:v>
                </c:pt>
                <c:pt idx="23785">
                  <c:v>5.8673000000000002</c:v>
                </c:pt>
                <c:pt idx="23786">
                  <c:v>5.8673000000000002</c:v>
                </c:pt>
                <c:pt idx="23787">
                  <c:v>5.8672000000000004</c:v>
                </c:pt>
                <c:pt idx="23788">
                  <c:v>5.8670999999999998</c:v>
                </c:pt>
                <c:pt idx="23789">
                  <c:v>5.8670999999999998</c:v>
                </c:pt>
                <c:pt idx="23790">
                  <c:v>5.867</c:v>
                </c:pt>
                <c:pt idx="23791">
                  <c:v>5.867</c:v>
                </c:pt>
                <c:pt idx="23792">
                  <c:v>5.8669000000000002</c:v>
                </c:pt>
                <c:pt idx="23793">
                  <c:v>5.8666999999999998</c:v>
                </c:pt>
                <c:pt idx="23794">
                  <c:v>5.8666</c:v>
                </c:pt>
                <c:pt idx="23795">
                  <c:v>5.8666</c:v>
                </c:pt>
                <c:pt idx="23796">
                  <c:v>5.8662999999999998</c:v>
                </c:pt>
                <c:pt idx="23797">
                  <c:v>5.8662000000000001</c:v>
                </c:pt>
                <c:pt idx="23798">
                  <c:v>5.8659999999999997</c:v>
                </c:pt>
                <c:pt idx="23799">
                  <c:v>5.8658000000000001</c:v>
                </c:pt>
                <c:pt idx="23800">
                  <c:v>5.8658000000000001</c:v>
                </c:pt>
                <c:pt idx="23801">
                  <c:v>5.8654999999999999</c:v>
                </c:pt>
                <c:pt idx="23802">
                  <c:v>5.8654999999999999</c:v>
                </c:pt>
                <c:pt idx="23803">
                  <c:v>5.8651999999999997</c:v>
                </c:pt>
                <c:pt idx="23804">
                  <c:v>5.8650000000000002</c:v>
                </c:pt>
                <c:pt idx="23805">
                  <c:v>5.8647999999999998</c:v>
                </c:pt>
                <c:pt idx="23806">
                  <c:v>5.8640999999999996</c:v>
                </c:pt>
                <c:pt idx="23807">
                  <c:v>5.8638000000000003</c:v>
                </c:pt>
                <c:pt idx="23808">
                  <c:v>5.8635000000000002</c:v>
                </c:pt>
                <c:pt idx="23809">
                  <c:v>5.8634000000000004</c:v>
                </c:pt>
                <c:pt idx="23810">
                  <c:v>5.8632</c:v>
                </c:pt>
                <c:pt idx="23811">
                  <c:v>5.8630000000000004</c:v>
                </c:pt>
                <c:pt idx="23812">
                  <c:v>5.8630000000000004</c:v>
                </c:pt>
                <c:pt idx="23813">
                  <c:v>5.8628999999999998</c:v>
                </c:pt>
                <c:pt idx="23814">
                  <c:v>5.8628999999999998</c:v>
                </c:pt>
                <c:pt idx="23815">
                  <c:v>5.8628</c:v>
                </c:pt>
                <c:pt idx="23816">
                  <c:v>5.8628</c:v>
                </c:pt>
                <c:pt idx="23817">
                  <c:v>5.8624999999999998</c:v>
                </c:pt>
                <c:pt idx="23818">
                  <c:v>5.8624000000000001</c:v>
                </c:pt>
                <c:pt idx="23819">
                  <c:v>5.8623000000000003</c:v>
                </c:pt>
                <c:pt idx="23820">
                  <c:v>5.8621999999999996</c:v>
                </c:pt>
                <c:pt idx="23821">
                  <c:v>5.8620999999999999</c:v>
                </c:pt>
                <c:pt idx="23822">
                  <c:v>5.8620999999999999</c:v>
                </c:pt>
                <c:pt idx="23823">
                  <c:v>5.8620000000000001</c:v>
                </c:pt>
                <c:pt idx="23824">
                  <c:v>5.8617999999999997</c:v>
                </c:pt>
                <c:pt idx="23825">
                  <c:v>5.8617999999999997</c:v>
                </c:pt>
                <c:pt idx="23826">
                  <c:v>5.8617999999999997</c:v>
                </c:pt>
                <c:pt idx="23827">
                  <c:v>5.8617999999999997</c:v>
                </c:pt>
                <c:pt idx="23828">
                  <c:v>5.8617999999999997</c:v>
                </c:pt>
                <c:pt idx="23829">
                  <c:v>5.8617999999999997</c:v>
                </c:pt>
                <c:pt idx="23830">
                  <c:v>5.8617999999999997</c:v>
                </c:pt>
                <c:pt idx="23831">
                  <c:v>5.8619000000000003</c:v>
                </c:pt>
                <c:pt idx="23832">
                  <c:v>5.8620000000000001</c:v>
                </c:pt>
                <c:pt idx="23833">
                  <c:v>5.8620999999999999</c:v>
                </c:pt>
                <c:pt idx="23834">
                  <c:v>5.8621999999999996</c:v>
                </c:pt>
                <c:pt idx="23835">
                  <c:v>5.8621999999999996</c:v>
                </c:pt>
                <c:pt idx="23836">
                  <c:v>5.8624000000000001</c:v>
                </c:pt>
                <c:pt idx="23837">
                  <c:v>5.8624999999999998</c:v>
                </c:pt>
                <c:pt idx="23838">
                  <c:v>5.8625999999999996</c:v>
                </c:pt>
                <c:pt idx="23839">
                  <c:v>5.8627000000000002</c:v>
                </c:pt>
                <c:pt idx="23840">
                  <c:v>5.8627000000000002</c:v>
                </c:pt>
                <c:pt idx="23841">
                  <c:v>5.8627000000000002</c:v>
                </c:pt>
                <c:pt idx="23842">
                  <c:v>5.8627000000000002</c:v>
                </c:pt>
                <c:pt idx="23843">
                  <c:v>5.8625999999999996</c:v>
                </c:pt>
                <c:pt idx="23844">
                  <c:v>5.8625999999999996</c:v>
                </c:pt>
                <c:pt idx="23845">
                  <c:v>5.8625999999999996</c:v>
                </c:pt>
                <c:pt idx="23846">
                  <c:v>5.8623000000000003</c:v>
                </c:pt>
                <c:pt idx="23847">
                  <c:v>5.8623000000000003</c:v>
                </c:pt>
                <c:pt idx="23848">
                  <c:v>5.8623000000000003</c:v>
                </c:pt>
                <c:pt idx="23849">
                  <c:v>5.8623000000000003</c:v>
                </c:pt>
                <c:pt idx="23850">
                  <c:v>5.8623000000000003</c:v>
                </c:pt>
                <c:pt idx="23851">
                  <c:v>5.8621999999999996</c:v>
                </c:pt>
                <c:pt idx="23852">
                  <c:v>5.8621999999999996</c:v>
                </c:pt>
                <c:pt idx="23853">
                  <c:v>5.8621999999999996</c:v>
                </c:pt>
                <c:pt idx="23854">
                  <c:v>5.8621999999999996</c:v>
                </c:pt>
                <c:pt idx="23855">
                  <c:v>5.8621999999999996</c:v>
                </c:pt>
                <c:pt idx="23856">
                  <c:v>5.8621999999999996</c:v>
                </c:pt>
                <c:pt idx="23857">
                  <c:v>5.8621999999999996</c:v>
                </c:pt>
                <c:pt idx="23858">
                  <c:v>5.8621999999999996</c:v>
                </c:pt>
                <c:pt idx="23859">
                  <c:v>5.8620999999999999</c:v>
                </c:pt>
                <c:pt idx="23860">
                  <c:v>5.8620999999999999</c:v>
                </c:pt>
                <c:pt idx="23861">
                  <c:v>5.8620999999999999</c:v>
                </c:pt>
                <c:pt idx="23862">
                  <c:v>5.8620999999999999</c:v>
                </c:pt>
                <c:pt idx="23863">
                  <c:v>5.8620999999999999</c:v>
                </c:pt>
                <c:pt idx="23864">
                  <c:v>5.8620999999999999</c:v>
                </c:pt>
                <c:pt idx="23865">
                  <c:v>5.8620000000000001</c:v>
                </c:pt>
                <c:pt idx="23866">
                  <c:v>5.8620000000000001</c:v>
                </c:pt>
                <c:pt idx="23867">
                  <c:v>5.8620999999999999</c:v>
                </c:pt>
                <c:pt idx="23868">
                  <c:v>5.8620999999999999</c:v>
                </c:pt>
                <c:pt idx="23869">
                  <c:v>5.8621999999999996</c:v>
                </c:pt>
                <c:pt idx="23870">
                  <c:v>5.8621999999999996</c:v>
                </c:pt>
                <c:pt idx="23871">
                  <c:v>5.8623000000000003</c:v>
                </c:pt>
                <c:pt idx="23872">
                  <c:v>5.8624000000000001</c:v>
                </c:pt>
                <c:pt idx="23873">
                  <c:v>5.8624000000000001</c:v>
                </c:pt>
                <c:pt idx="23874">
                  <c:v>5.8624000000000001</c:v>
                </c:pt>
                <c:pt idx="23875">
                  <c:v>5.8624999999999998</c:v>
                </c:pt>
                <c:pt idx="23876">
                  <c:v>5.8624999999999998</c:v>
                </c:pt>
                <c:pt idx="23877">
                  <c:v>5.8625999999999996</c:v>
                </c:pt>
                <c:pt idx="23878">
                  <c:v>5.8625999999999996</c:v>
                </c:pt>
                <c:pt idx="23879">
                  <c:v>5.8625999999999996</c:v>
                </c:pt>
                <c:pt idx="23880">
                  <c:v>5.8625999999999996</c:v>
                </c:pt>
                <c:pt idx="23881">
                  <c:v>5.8625999999999996</c:v>
                </c:pt>
                <c:pt idx="23882">
                  <c:v>5.8625999999999996</c:v>
                </c:pt>
                <c:pt idx="23883">
                  <c:v>5.8627000000000002</c:v>
                </c:pt>
                <c:pt idx="23884">
                  <c:v>5.8628</c:v>
                </c:pt>
                <c:pt idx="23885">
                  <c:v>5.8628</c:v>
                </c:pt>
                <c:pt idx="23886">
                  <c:v>5.8628999999999998</c:v>
                </c:pt>
                <c:pt idx="23887">
                  <c:v>5.8630000000000004</c:v>
                </c:pt>
                <c:pt idx="23888">
                  <c:v>5.8630000000000004</c:v>
                </c:pt>
                <c:pt idx="23889">
                  <c:v>5.8630000000000004</c:v>
                </c:pt>
                <c:pt idx="23890">
                  <c:v>5.8630000000000004</c:v>
                </c:pt>
                <c:pt idx="23891">
                  <c:v>5.8628999999999998</c:v>
                </c:pt>
                <c:pt idx="23892">
                  <c:v>5.8628</c:v>
                </c:pt>
                <c:pt idx="23893">
                  <c:v>5.8628</c:v>
                </c:pt>
                <c:pt idx="23894">
                  <c:v>5.8628</c:v>
                </c:pt>
                <c:pt idx="23895">
                  <c:v>5.8625999999999996</c:v>
                </c:pt>
                <c:pt idx="23896">
                  <c:v>5.8625999999999996</c:v>
                </c:pt>
                <c:pt idx="23897">
                  <c:v>5.8624999999999998</c:v>
                </c:pt>
                <c:pt idx="23898">
                  <c:v>5.8623000000000003</c:v>
                </c:pt>
                <c:pt idx="23899">
                  <c:v>5.8623000000000003</c:v>
                </c:pt>
                <c:pt idx="23900">
                  <c:v>5.8620999999999999</c:v>
                </c:pt>
                <c:pt idx="23901">
                  <c:v>5.8616999999999999</c:v>
                </c:pt>
                <c:pt idx="23902">
                  <c:v>5.8616000000000001</c:v>
                </c:pt>
                <c:pt idx="23903">
                  <c:v>5.8615000000000004</c:v>
                </c:pt>
                <c:pt idx="23904">
                  <c:v>5.8613999999999997</c:v>
                </c:pt>
                <c:pt idx="23905">
                  <c:v>5.8612000000000002</c:v>
                </c:pt>
                <c:pt idx="23906">
                  <c:v>5.8609999999999998</c:v>
                </c:pt>
                <c:pt idx="23907">
                  <c:v>5.8609999999999998</c:v>
                </c:pt>
                <c:pt idx="23908">
                  <c:v>5.8608000000000002</c:v>
                </c:pt>
                <c:pt idx="23909">
                  <c:v>5.8604000000000003</c:v>
                </c:pt>
                <c:pt idx="23910">
                  <c:v>5.8604000000000003</c:v>
                </c:pt>
                <c:pt idx="23911">
                  <c:v>5.8601999999999999</c:v>
                </c:pt>
                <c:pt idx="23912">
                  <c:v>5.8594999999999997</c:v>
                </c:pt>
                <c:pt idx="23913">
                  <c:v>5.8593000000000002</c:v>
                </c:pt>
                <c:pt idx="23914">
                  <c:v>5.8592000000000004</c:v>
                </c:pt>
                <c:pt idx="23915">
                  <c:v>5.859</c:v>
                </c:pt>
                <c:pt idx="23916">
                  <c:v>5.859</c:v>
                </c:pt>
                <c:pt idx="23917">
                  <c:v>5.8586999999999998</c:v>
                </c:pt>
                <c:pt idx="23918">
                  <c:v>5.8585000000000003</c:v>
                </c:pt>
                <c:pt idx="23919">
                  <c:v>5.8585000000000003</c:v>
                </c:pt>
                <c:pt idx="23920">
                  <c:v>5.8582999999999998</c:v>
                </c:pt>
                <c:pt idx="23921">
                  <c:v>5.8582000000000001</c:v>
                </c:pt>
                <c:pt idx="23922">
                  <c:v>5.8581000000000003</c:v>
                </c:pt>
                <c:pt idx="23923">
                  <c:v>5.8578999999999999</c:v>
                </c:pt>
                <c:pt idx="23924">
                  <c:v>5.8578000000000001</c:v>
                </c:pt>
                <c:pt idx="23925">
                  <c:v>5.8575999999999997</c:v>
                </c:pt>
                <c:pt idx="23926">
                  <c:v>5.8574999999999999</c:v>
                </c:pt>
                <c:pt idx="23927">
                  <c:v>5.8571</c:v>
                </c:pt>
                <c:pt idx="23928">
                  <c:v>5.8570000000000002</c:v>
                </c:pt>
                <c:pt idx="23929">
                  <c:v>5.8567999999999998</c:v>
                </c:pt>
                <c:pt idx="23930">
                  <c:v>5.8567999999999998</c:v>
                </c:pt>
                <c:pt idx="23931">
                  <c:v>5.8566000000000003</c:v>
                </c:pt>
                <c:pt idx="23932">
                  <c:v>5.8563999999999998</c:v>
                </c:pt>
                <c:pt idx="23933">
                  <c:v>5.8563000000000001</c:v>
                </c:pt>
                <c:pt idx="23934">
                  <c:v>5.8560999999999996</c:v>
                </c:pt>
                <c:pt idx="23935">
                  <c:v>5.8559000000000001</c:v>
                </c:pt>
                <c:pt idx="23936">
                  <c:v>5.8558000000000003</c:v>
                </c:pt>
                <c:pt idx="23937">
                  <c:v>5.8555000000000001</c:v>
                </c:pt>
                <c:pt idx="23938">
                  <c:v>5.8555000000000001</c:v>
                </c:pt>
                <c:pt idx="23939">
                  <c:v>5.8552999999999997</c:v>
                </c:pt>
                <c:pt idx="23940">
                  <c:v>5.8551000000000002</c:v>
                </c:pt>
                <c:pt idx="23941">
                  <c:v>5.8551000000000002</c:v>
                </c:pt>
                <c:pt idx="23942">
                  <c:v>5.8548</c:v>
                </c:pt>
                <c:pt idx="23943">
                  <c:v>5.8545999999999996</c:v>
                </c:pt>
                <c:pt idx="23944">
                  <c:v>5.8544999999999998</c:v>
                </c:pt>
                <c:pt idx="23945">
                  <c:v>5.8544</c:v>
                </c:pt>
                <c:pt idx="23946">
                  <c:v>5.8544</c:v>
                </c:pt>
                <c:pt idx="23947">
                  <c:v>5.8544</c:v>
                </c:pt>
                <c:pt idx="23948">
                  <c:v>5.8544</c:v>
                </c:pt>
                <c:pt idx="23949">
                  <c:v>5.8544</c:v>
                </c:pt>
                <c:pt idx="23950">
                  <c:v>5.8544</c:v>
                </c:pt>
                <c:pt idx="23951">
                  <c:v>5.8544</c:v>
                </c:pt>
                <c:pt idx="23952">
                  <c:v>5.8544</c:v>
                </c:pt>
                <c:pt idx="23953">
                  <c:v>5.8544999999999998</c:v>
                </c:pt>
                <c:pt idx="23954">
                  <c:v>5.8544999999999998</c:v>
                </c:pt>
                <c:pt idx="23955">
                  <c:v>5.8544999999999998</c:v>
                </c:pt>
                <c:pt idx="23956">
                  <c:v>5.8544999999999998</c:v>
                </c:pt>
                <c:pt idx="23957">
                  <c:v>5.8544</c:v>
                </c:pt>
                <c:pt idx="23958">
                  <c:v>5.8544</c:v>
                </c:pt>
                <c:pt idx="23959">
                  <c:v>5.8544</c:v>
                </c:pt>
                <c:pt idx="23960">
                  <c:v>5.8544</c:v>
                </c:pt>
                <c:pt idx="23961">
                  <c:v>5.8543000000000003</c:v>
                </c:pt>
                <c:pt idx="23962">
                  <c:v>5.8541999999999996</c:v>
                </c:pt>
                <c:pt idx="23963">
                  <c:v>5.8540999999999999</c:v>
                </c:pt>
                <c:pt idx="23964">
                  <c:v>5.8540000000000001</c:v>
                </c:pt>
                <c:pt idx="23965">
                  <c:v>5.8537999999999997</c:v>
                </c:pt>
                <c:pt idx="23966">
                  <c:v>5.8536999999999999</c:v>
                </c:pt>
                <c:pt idx="23967">
                  <c:v>5.8536999999999999</c:v>
                </c:pt>
                <c:pt idx="23968">
                  <c:v>5.8536000000000001</c:v>
                </c:pt>
                <c:pt idx="23969">
                  <c:v>5.8536000000000001</c:v>
                </c:pt>
                <c:pt idx="23970">
                  <c:v>5.8535000000000004</c:v>
                </c:pt>
                <c:pt idx="23971">
                  <c:v>5.8535000000000004</c:v>
                </c:pt>
                <c:pt idx="23972">
                  <c:v>5.8533999999999997</c:v>
                </c:pt>
                <c:pt idx="23973">
                  <c:v>5.8532000000000002</c:v>
                </c:pt>
                <c:pt idx="23974">
                  <c:v>5.8532000000000002</c:v>
                </c:pt>
                <c:pt idx="23975">
                  <c:v>5.8531000000000004</c:v>
                </c:pt>
                <c:pt idx="23976">
                  <c:v>5.8531000000000004</c:v>
                </c:pt>
                <c:pt idx="23977">
                  <c:v>5.8529</c:v>
                </c:pt>
                <c:pt idx="23978">
                  <c:v>5.8529</c:v>
                </c:pt>
                <c:pt idx="23979">
                  <c:v>5.8528000000000002</c:v>
                </c:pt>
                <c:pt idx="23980">
                  <c:v>5.8526999999999996</c:v>
                </c:pt>
                <c:pt idx="23981">
                  <c:v>5.8525999999999998</c:v>
                </c:pt>
                <c:pt idx="23982">
                  <c:v>5.8525999999999998</c:v>
                </c:pt>
                <c:pt idx="23983">
                  <c:v>5.8525</c:v>
                </c:pt>
                <c:pt idx="23984">
                  <c:v>5.8525</c:v>
                </c:pt>
                <c:pt idx="23985">
                  <c:v>5.8525</c:v>
                </c:pt>
                <c:pt idx="23986">
                  <c:v>5.8524000000000003</c:v>
                </c:pt>
                <c:pt idx="23987">
                  <c:v>5.8521000000000001</c:v>
                </c:pt>
                <c:pt idx="23988">
                  <c:v>5.8518999999999997</c:v>
                </c:pt>
                <c:pt idx="23989">
                  <c:v>5.8517999999999999</c:v>
                </c:pt>
                <c:pt idx="23990">
                  <c:v>5.8516000000000004</c:v>
                </c:pt>
                <c:pt idx="23991">
                  <c:v>5.8516000000000004</c:v>
                </c:pt>
                <c:pt idx="23992">
                  <c:v>5.8513999999999999</c:v>
                </c:pt>
                <c:pt idx="23993">
                  <c:v>5.8513999999999999</c:v>
                </c:pt>
                <c:pt idx="23994">
                  <c:v>5.8512000000000004</c:v>
                </c:pt>
                <c:pt idx="23995">
                  <c:v>5.8512000000000004</c:v>
                </c:pt>
                <c:pt idx="23996">
                  <c:v>5.851</c:v>
                </c:pt>
                <c:pt idx="23997">
                  <c:v>5.8506999999999998</c:v>
                </c:pt>
                <c:pt idx="23998">
                  <c:v>5.8506999999999998</c:v>
                </c:pt>
                <c:pt idx="23999">
                  <c:v>5.8506</c:v>
                </c:pt>
                <c:pt idx="24000">
                  <c:v>5.8506</c:v>
                </c:pt>
                <c:pt idx="24001">
                  <c:v>5.8506</c:v>
                </c:pt>
                <c:pt idx="24002">
                  <c:v>5.8505000000000003</c:v>
                </c:pt>
                <c:pt idx="24003">
                  <c:v>5.8503999999999996</c:v>
                </c:pt>
                <c:pt idx="24004">
                  <c:v>5.8503999999999996</c:v>
                </c:pt>
                <c:pt idx="24005">
                  <c:v>5.8503999999999996</c:v>
                </c:pt>
                <c:pt idx="24006">
                  <c:v>5.8503999999999996</c:v>
                </c:pt>
                <c:pt idx="24007">
                  <c:v>5.8502999999999998</c:v>
                </c:pt>
                <c:pt idx="24008">
                  <c:v>5.8502999999999998</c:v>
                </c:pt>
                <c:pt idx="24009">
                  <c:v>5.8502999999999998</c:v>
                </c:pt>
                <c:pt idx="24010">
                  <c:v>5.8502999999999998</c:v>
                </c:pt>
                <c:pt idx="24011">
                  <c:v>5.8502000000000001</c:v>
                </c:pt>
                <c:pt idx="24012">
                  <c:v>5.8502000000000001</c:v>
                </c:pt>
                <c:pt idx="24013">
                  <c:v>5.8502000000000001</c:v>
                </c:pt>
                <c:pt idx="24014">
                  <c:v>5.8502000000000001</c:v>
                </c:pt>
                <c:pt idx="24015">
                  <c:v>5.8502000000000001</c:v>
                </c:pt>
                <c:pt idx="24016">
                  <c:v>5.8501000000000003</c:v>
                </c:pt>
                <c:pt idx="24017">
                  <c:v>5.8501000000000003</c:v>
                </c:pt>
                <c:pt idx="24018">
                  <c:v>5.85</c:v>
                </c:pt>
                <c:pt idx="24019">
                  <c:v>5.85</c:v>
                </c:pt>
                <c:pt idx="24020">
                  <c:v>5.85</c:v>
                </c:pt>
                <c:pt idx="24021">
                  <c:v>5.8498999999999999</c:v>
                </c:pt>
                <c:pt idx="24022">
                  <c:v>5.8498999999999999</c:v>
                </c:pt>
                <c:pt idx="24023">
                  <c:v>5.8498999999999999</c:v>
                </c:pt>
                <c:pt idx="24024">
                  <c:v>5.8498999999999999</c:v>
                </c:pt>
                <c:pt idx="24025">
                  <c:v>5.8498999999999999</c:v>
                </c:pt>
                <c:pt idx="24026">
                  <c:v>5.8498999999999999</c:v>
                </c:pt>
                <c:pt idx="24027">
                  <c:v>5.8498999999999999</c:v>
                </c:pt>
                <c:pt idx="24028">
                  <c:v>5.8498999999999999</c:v>
                </c:pt>
                <c:pt idx="24029">
                  <c:v>5.85</c:v>
                </c:pt>
                <c:pt idx="24030">
                  <c:v>5.85</c:v>
                </c:pt>
                <c:pt idx="24031">
                  <c:v>5.85</c:v>
                </c:pt>
                <c:pt idx="24032">
                  <c:v>5.8501000000000003</c:v>
                </c:pt>
                <c:pt idx="24033">
                  <c:v>5.8501000000000003</c:v>
                </c:pt>
                <c:pt idx="24034">
                  <c:v>5.8502999999999998</c:v>
                </c:pt>
                <c:pt idx="24035">
                  <c:v>5.8503999999999996</c:v>
                </c:pt>
                <c:pt idx="24036">
                  <c:v>5.8503999999999996</c:v>
                </c:pt>
                <c:pt idx="24037">
                  <c:v>5.8503999999999996</c:v>
                </c:pt>
                <c:pt idx="24038">
                  <c:v>5.8503999999999996</c:v>
                </c:pt>
                <c:pt idx="24039">
                  <c:v>5.8505000000000003</c:v>
                </c:pt>
                <c:pt idx="24040">
                  <c:v>5.8505000000000003</c:v>
                </c:pt>
                <c:pt idx="24041">
                  <c:v>5.8505000000000003</c:v>
                </c:pt>
                <c:pt idx="24042">
                  <c:v>5.8505000000000003</c:v>
                </c:pt>
                <c:pt idx="24043">
                  <c:v>5.8505000000000003</c:v>
                </c:pt>
                <c:pt idx="24044">
                  <c:v>5.8503999999999996</c:v>
                </c:pt>
                <c:pt idx="24045">
                  <c:v>5.8503999999999996</c:v>
                </c:pt>
                <c:pt idx="24046">
                  <c:v>5.8502999999999998</c:v>
                </c:pt>
                <c:pt idx="24047">
                  <c:v>5.8502999999999998</c:v>
                </c:pt>
                <c:pt idx="24048">
                  <c:v>5.8502000000000001</c:v>
                </c:pt>
                <c:pt idx="24049">
                  <c:v>5.8501000000000003</c:v>
                </c:pt>
                <c:pt idx="24050">
                  <c:v>5.85</c:v>
                </c:pt>
                <c:pt idx="24051">
                  <c:v>5.8498999999999999</c:v>
                </c:pt>
                <c:pt idx="24052">
                  <c:v>5.8498000000000001</c:v>
                </c:pt>
                <c:pt idx="24053">
                  <c:v>5.8497000000000003</c:v>
                </c:pt>
                <c:pt idx="24054">
                  <c:v>5.8497000000000003</c:v>
                </c:pt>
                <c:pt idx="24055">
                  <c:v>5.8495999999999997</c:v>
                </c:pt>
                <c:pt idx="24056">
                  <c:v>5.8493000000000004</c:v>
                </c:pt>
                <c:pt idx="24057">
                  <c:v>5.8490000000000002</c:v>
                </c:pt>
                <c:pt idx="24058">
                  <c:v>5.8484999999999996</c:v>
                </c:pt>
                <c:pt idx="24059">
                  <c:v>5.8483000000000001</c:v>
                </c:pt>
                <c:pt idx="24060">
                  <c:v>5.8483000000000001</c:v>
                </c:pt>
                <c:pt idx="24061">
                  <c:v>5.8479999999999999</c:v>
                </c:pt>
                <c:pt idx="24062">
                  <c:v>5.8479999999999999</c:v>
                </c:pt>
                <c:pt idx="24063">
                  <c:v>5.8478000000000003</c:v>
                </c:pt>
                <c:pt idx="24064">
                  <c:v>5.8475000000000001</c:v>
                </c:pt>
                <c:pt idx="24065">
                  <c:v>5.8472999999999997</c:v>
                </c:pt>
                <c:pt idx="24066">
                  <c:v>5.8472999999999997</c:v>
                </c:pt>
                <c:pt idx="24067">
                  <c:v>5.8468999999999998</c:v>
                </c:pt>
                <c:pt idx="24068">
                  <c:v>5.8468</c:v>
                </c:pt>
                <c:pt idx="24069">
                  <c:v>5.8465999999999996</c:v>
                </c:pt>
                <c:pt idx="24070">
                  <c:v>5.8464</c:v>
                </c:pt>
                <c:pt idx="24071">
                  <c:v>5.8463000000000003</c:v>
                </c:pt>
                <c:pt idx="24072">
                  <c:v>5.8461999999999996</c:v>
                </c:pt>
                <c:pt idx="24073">
                  <c:v>5.8461999999999996</c:v>
                </c:pt>
                <c:pt idx="24074">
                  <c:v>5.8459000000000003</c:v>
                </c:pt>
                <c:pt idx="24075">
                  <c:v>5.8456999999999999</c:v>
                </c:pt>
                <c:pt idx="24076">
                  <c:v>5.8456999999999999</c:v>
                </c:pt>
                <c:pt idx="24077">
                  <c:v>5.8453999999999997</c:v>
                </c:pt>
                <c:pt idx="24078">
                  <c:v>5.8446999999999996</c:v>
                </c:pt>
                <c:pt idx="24079">
                  <c:v>5.8445</c:v>
                </c:pt>
                <c:pt idx="24080">
                  <c:v>5.8444000000000003</c:v>
                </c:pt>
                <c:pt idx="24081">
                  <c:v>5.8442999999999996</c:v>
                </c:pt>
                <c:pt idx="24082">
                  <c:v>5.8441000000000001</c:v>
                </c:pt>
                <c:pt idx="24083">
                  <c:v>5.8438999999999997</c:v>
                </c:pt>
                <c:pt idx="24084">
                  <c:v>5.8438999999999997</c:v>
                </c:pt>
                <c:pt idx="24085">
                  <c:v>5.8437000000000001</c:v>
                </c:pt>
                <c:pt idx="24086">
                  <c:v>5.8433999999999999</c:v>
                </c:pt>
                <c:pt idx="24087">
                  <c:v>5.8433999999999999</c:v>
                </c:pt>
                <c:pt idx="24088">
                  <c:v>5.8432000000000004</c:v>
                </c:pt>
                <c:pt idx="24089">
                  <c:v>5.8432000000000004</c:v>
                </c:pt>
                <c:pt idx="24090">
                  <c:v>5.8429000000000002</c:v>
                </c:pt>
                <c:pt idx="24091">
                  <c:v>5.8425000000000002</c:v>
                </c:pt>
                <c:pt idx="24092">
                  <c:v>5.8422000000000001</c:v>
                </c:pt>
                <c:pt idx="24093">
                  <c:v>5.8418999999999999</c:v>
                </c:pt>
                <c:pt idx="24094">
                  <c:v>5.8418000000000001</c:v>
                </c:pt>
                <c:pt idx="24095">
                  <c:v>5.8414999999999999</c:v>
                </c:pt>
                <c:pt idx="24096">
                  <c:v>5.8414000000000001</c:v>
                </c:pt>
                <c:pt idx="24097">
                  <c:v>5.8413000000000004</c:v>
                </c:pt>
                <c:pt idx="24098">
                  <c:v>5.8411999999999997</c:v>
                </c:pt>
                <c:pt idx="24099">
                  <c:v>5.8411</c:v>
                </c:pt>
                <c:pt idx="24100">
                  <c:v>5.8409000000000004</c:v>
                </c:pt>
                <c:pt idx="24101">
                  <c:v>5.8407999999999998</c:v>
                </c:pt>
                <c:pt idx="24102">
                  <c:v>5.8404999999999996</c:v>
                </c:pt>
                <c:pt idx="24103">
                  <c:v>5.8403</c:v>
                </c:pt>
                <c:pt idx="24104">
                  <c:v>5.8395999999999999</c:v>
                </c:pt>
                <c:pt idx="24105">
                  <c:v>5.8395000000000001</c:v>
                </c:pt>
                <c:pt idx="24106">
                  <c:v>5.8392999999999997</c:v>
                </c:pt>
                <c:pt idx="24107">
                  <c:v>5.8391000000000002</c:v>
                </c:pt>
                <c:pt idx="24108">
                  <c:v>5.8391000000000002</c:v>
                </c:pt>
                <c:pt idx="24109">
                  <c:v>5.8388999999999998</c:v>
                </c:pt>
                <c:pt idx="24110">
                  <c:v>5.8387000000000002</c:v>
                </c:pt>
                <c:pt idx="24111">
                  <c:v>5.8384999999999998</c:v>
                </c:pt>
                <c:pt idx="24112">
                  <c:v>5.8384</c:v>
                </c:pt>
                <c:pt idx="24113">
                  <c:v>5.8380000000000001</c:v>
                </c:pt>
                <c:pt idx="24114">
                  <c:v>5.8376999999999999</c:v>
                </c:pt>
                <c:pt idx="24115">
                  <c:v>5.8372000000000002</c:v>
                </c:pt>
                <c:pt idx="24116">
                  <c:v>5.8371000000000004</c:v>
                </c:pt>
                <c:pt idx="24117">
                  <c:v>5.8369999999999997</c:v>
                </c:pt>
                <c:pt idx="24118">
                  <c:v>5.8367000000000004</c:v>
                </c:pt>
                <c:pt idx="24119">
                  <c:v>5.8362999999999996</c:v>
                </c:pt>
                <c:pt idx="24120">
                  <c:v>5.8362999999999996</c:v>
                </c:pt>
                <c:pt idx="24121">
                  <c:v>5.8358999999999996</c:v>
                </c:pt>
                <c:pt idx="24122">
                  <c:v>5.8357999999999999</c:v>
                </c:pt>
                <c:pt idx="24123">
                  <c:v>5.8357000000000001</c:v>
                </c:pt>
                <c:pt idx="24124">
                  <c:v>5.8354999999999997</c:v>
                </c:pt>
                <c:pt idx="24125">
                  <c:v>5.8353999999999999</c:v>
                </c:pt>
                <c:pt idx="24126">
                  <c:v>5.8352000000000004</c:v>
                </c:pt>
                <c:pt idx="24127">
                  <c:v>5.835</c:v>
                </c:pt>
                <c:pt idx="24128">
                  <c:v>5.8349000000000002</c:v>
                </c:pt>
                <c:pt idx="24129">
                  <c:v>5.8348000000000004</c:v>
                </c:pt>
                <c:pt idx="24130">
                  <c:v>5.8342000000000001</c:v>
                </c:pt>
                <c:pt idx="24131">
                  <c:v>5.8341000000000003</c:v>
                </c:pt>
                <c:pt idx="24132">
                  <c:v>5.8331</c:v>
                </c:pt>
                <c:pt idx="24133">
                  <c:v>5.8330000000000002</c:v>
                </c:pt>
                <c:pt idx="24134">
                  <c:v>5.8310000000000004</c:v>
                </c:pt>
                <c:pt idx="24135">
                  <c:v>5.8308999999999997</c:v>
                </c:pt>
                <c:pt idx="24136">
                  <c:v>5.8297999999999996</c:v>
                </c:pt>
                <c:pt idx="24137">
                  <c:v>5.8295000000000003</c:v>
                </c:pt>
                <c:pt idx="24138">
                  <c:v>5.8292000000000002</c:v>
                </c:pt>
                <c:pt idx="24139">
                  <c:v>5.8292000000000002</c:v>
                </c:pt>
                <c:pt idx="24140">
                  <c:v>5.8281999999999998</c:v>
                </c:pt>
                <c:pt idx="24141">
                  <c:v>5.8281000000000001</c:v>
                </c:pt>
                <c:pt idx="24142">
                  <c:v>5.8273000000000001</c:v>
                </c:pt>
                <c:pt idx="24143">
                  <c:v>5.8273000000000001</c:v>
                </c:pt>
                <c:pt idx="24144">
                  <c:v>5.8231000000000002</c:v>
                </c:pt>
                <c:pt idx="24145">
                  <c:v>5.8230000000000004</c:v>
                </c:pt>
                <c:pt idx="24146">
                  <c:v>5.8228999999999997</c:v>
                </c:pt>
                <c:pt idx="24147">
                  <c:v>5.8226000000000004</c:v>
                </c:pt>
                <c:pt idx="24148">
                  <c:v>5.8224999999999998</c:v>
                </c:pt>
                <c:pt idx="24149">
                  <c:v>5.8224</c:v>
                </c:pt>
                <c:pt idx="24150">
                  <c:v>5.8220999999999998</c:v>
                </c:pt>
                <c:pt idx="24151">
                  <c:v>5.8220999999999998</c:v>
                </c:pt>
                <c:pt idx="24152">
                  <c:v>5.8219000000000003</c:v>
                </c:pt>
                <c:pt idx="24153">
                  <c:v>5.8217999999999996</c:v>
                </c:pt>
                <c:pt idx="24154">
                  <c:v>5.8216000000000001</c:v>
                </c:pt>
                <c:pt idx="24155">
                  <c:v>5.8216000000000001</c:v>
                </c:pt>
                <c:pt idx="24156">
                  <c:v>5.8212999999999999</c:v>
                </c:pt>
                <c:pt idx="24157">
                  <c:v>5.8212000000000002</c:v>
                </c:pt>
                <c:pt idx="24158">
                  <c:v>5.8211000000000004</c:v>
                </c:pt>
                <c:pt idx="24159">
                  <c:v>5.8209</c:v>
                </c:pt>
                <c:pt idx="24160">
                  <c:v>5.8208000000000002</c:v>
                </c:pt>
                <c:pt idx="24161">
                  <c:v>5.8205999999999998</c:v>
                </c:pt>
                <c:pt idx="24162">
                  <c:v>5.8205</c:v>
                </c:pt>
                <c:pt idx="24163">
                  <c:v>5.8201999999999998</c:v>
                </c:pt>
                <c:pt idx="24164">
                  <c:v>5.8201999999999998</c:v>
                </c:pt>
                <c:pt idx="24165">
                  <c:v>5.8198999999999996</c:v>
                </c:pt>
                <c:pt idx="24166">
                  <c:v>5.8198999999999996</c:v>
                </c:pt>
                <c:pt idx="24167">
                  <c:v>5.8197000000000001</c:v>
                </c:pt>
                <c:pt idx="24168">
                  <c:v>5.8192000000000004</c:v>
                </c:pt>
                <c:pt idx="24169">
                  <c:v>5.8190999999999997</c:v>
                </c:pt>
                <c:pt idx="24170">
                  <c:v>5.819</c:v>
                </c:pt>
                <c:pt idx="24171">
                  <c:v>5.8188000000000004</c:v>
                </c:pt>
                <c:pt idx="24172">
                  <c:v>5.8188000000000004</c:v>
                </c:pt>
                <c:pt idx="24173">
                  <c:v>5.8185000000000002</c:v>
                </c:pt>
                <c:pt idx="24174">
                  <c:v>5.8183999999999996</c:v>
                </c:pt>
                <c:pt idx="24175">
                  <c:v>5.8182999999999998</c:v>
                </c:pt>
                <c:pt idx="24176">
                  <c:v>5.8182</c:v>
                </c:pt>
                <c:pt idx="24177">
                  <c:v>5.8178000000000001</c:v>
                </c:pt>
                <c:pt idx="24178">
                  <c:v>5.8178000000000001</c:v>
                </c:pt>
                <c:pt idx="24179">
                  <c:v>5.8174999999999999</c:v>
                </c:pt>
                <c:pt idx="24180">
                  <c:v>5.8174999999999999</c:v>
                </c:pt>
                <c:pt idx="24181">
                  <c:v>5.8173000000000004</c:v>
                </c:pt>
                <c:pt idx="24182">
                  <c:v>5.8170999999999999</c:v>
                </c:pt>
                <c:pt idx="24183">
                  <c:v>5.8170000000000002</c:v>
                </c:pt>
                <c:pt idx="24184">
                  <c:v>5.8170000000000002</c:v>
                </c:pt>
                <c:pt idx="24185">
                  <c:v>5.8169000000000004</c:v>
                </c:pt>
                <c:pt idx="24186">
                  <c:v>5.8169000000000004</c:v>
                </c:pt>
                <c:pt idx="24187">
                  <c:v>5.8167999999999997</c:v>
                </c:pt>
                <c:pt idx="24188">
                  <c:v>5.8167</c:v>
                </c:pt>
                <c:pt idx="24189">
                  <c:v>5.8162000000000003</c:v>
                </c:pt>
                <c:pt idx="24190">
                  <c:v>5.8162000000000003</c:v>
                </c:pt>
                <c:pt idx="24191">
                  <c:v>5.8159000000000001</c:v>
                </c:pt>
                <c:pt idx="24192">
                  <c:v>5.8156999999999996</c:v>
                </c:pt>
                <c:pt idx="24193">
                  <c:v>5.8155999999999999</c:v>
                </c:pt>
                <c:pt idx="24194">
                  <c:v>5.8155000000000001</c:v>
                </c:pt>
                <c:pt idx="24195">
                  <c:v>5.8151000000000002</c:v>
                </c:pt>
                <c:pt idx="24196">
                  <c:v>5.8148999999999997</c:v>
                </c:pt>
                <c:pt idx="24197">
                  <c:v>5.8147000000000002</c:v>
                </c:pt>
                <c:pt idx="24198">
                  <c:v>5.8146000000000004</c:v>
                </c:pt>
                <c:pt idx="24199">
                  <c:v>5.8144999999999998</c:v>
                </c:pt>
                <c:pt idx="24200">
                  <c:v>5.8144</c:v>
                </c:pt>
                <c:pt idx="24201">
                  <c:v>5.8141999999999996</c:v>
                </c:pt>
                <c:pt idx="24202">
                  <c:v>5.8140000000000001</c:v>
                </c:pt>
                <c:pt idx="24203">
                  <c:v>5.8140000000000001</c:v>
                </c:pt>
                <c:pt idx="24204">
                  <c:v>5.8139000000000003</c:v>
                </c:pt>
                <c:pt idx="24205">
                  <c:v>5.8137999999999996</c:v>
                </c:pt>
                <c:pt idx="24206">
                  <c:v>5.8136000000000001</c:v>
                </c:pt>
                <c:pt idx="24207">
                  <c:v>5.8136000000000001</c:v>
                </c:pt>
                <c:pt idx="24208">
                  <c:v>5.8133999999999997</c:v>
                </c:pt>
                <c:pt idx="24209">
                  <c:v>5.8133999999999997</c:v>
                </c:pt>
                <c:pt idx="24210">
                  <c:v>5.8132999999999999</c:v>
                </c:pt>
                <c:pt idx="24211">
                  <c:v>5.8132000000000001</c:v>
                </c:pt>
                <c:pt idx="24212">
                  <c:v>5.8131000000000004</c:v>
                </c:pt>
                <c:pt idx="24213">
                  <c:v>5.8129999999999997</c:v>
                </c:pt>
                <c:pt idx="24214">
                  <c:v>5.8128000000000002</c:v>
                </c:pt>
                <c:pt idx="24215">
                  <c:v>5.8125999999999998</c:v>
                </c:pt>
                <c:pt idx="24216">
                  <c:v>5.8120000000000003</c:v>
                </c:pt>
                <c:pt idx="24217">
                  <c:v>5.8117999999999999</c:v>
                </c:pt>
                <c:pt idx="24218">
                  <c:v>5.8117000000000001</c:v>
                </c:pt>
                <c:pt idx="24219">
                  <c:v>5.8113999999999999</c:v>
                </c:pt>
                <c:pt idx="24220">
                  <c:v>5.8113000000000001</c:v>
                </c:pt>
                <c:pt idx="24221">
                  <c:v>5.8112000000000004</c:v>
                </c:pt>
                <c:pt idx="24222">
                  <c:v>5.8109999999999999</c:v>
                </c:pt>
                <c:pt idx="24223">
                  <c:v>5.8109999999999999</c:v>
                </c:pt>
                <c:pt idx="24224">
                  <c:v>5.8106999999999998</c:v>
                </c:pt>
                <c:pt idx="24225">
                  <c:v>5.8105000000000002</c:v>
                </c:pt>
                <c:pt idx="24226">
                  <c:v>5.8103999999999996</c:v>
                </c:pt>
                <c:pt idx="24227">
                  <c:v>5.81</c:v>
                </c:pt>
                <c:pt idx="24228">
                  <c:v>5.8098000000000001</c:v>
                </c:pt>
                <c:pt idx="24229">
                  <c:v>5.8097000000000003</c:v>
                </c:pt>
                <c:pt idx="24230">
                  <c:v>5.8094000000000001</c:v>
                </c:pt>
                <c:pt idx="24231">
                  <c:v>5.8093000000000004</c:v>
                </c:pt>
                <c:pt idx="24232">
                  <c:v>5.8089000000000004</c:v>
                </c:pt>
                <c:pt idx="24233">
                  <c:v>5.8087</c:v>
                </c:pt>
                <c:pt idx="24234">
                  <c:v>5.8085000000000004</c:v>
                </c:pt>
                <c:pt idx="24235">
                  <c:v>5.8085000000000004</c:v>
                </c:pt>
                <c:pt idx="24236">
                  <c:v>5.8083999999999998</c:v>
                </c:pt>
                <c:pt idx="24237">
                  <c:v>5.8083</c:v>
                </c:pt>
                <c:pt idx="24238">
                  <c:v>5.8080999999999996</c:v>
                </c:pt>
                <c:pt idx="24239">
                  <c:v>5.8079999999999998</c:v>
                </c:pt>
                <c:pt idx="24240">
                  <c:v>5.8079000000000001</c:v>
                </c:pt>
                <c:pt idx="24241">
                  <c:v>5.8079000000000001</c:v>
                </c:pt>
                <c:pt idx="24242">
                  <c:v>5.8076999999999996</c:v>
                </c:pt>
                <c:pt idx="24243">
                  <c:v>5.8075000000000001</c:v>
                </c:pt>
                <c:pt idx="24244">
                  <c:v>5.8075000000000001</c:v>
                </c:pt>
                <c:pt idx="24245">
                  <c:v>5.8074000000000003</c:v>
                </c:pt>
                <c:pt idx="24246">
                  <c:v>5.8074000000000003</c:v>
                </c:pt>
                <c:pt idx="24247">
                  <c:v>5.8071000000000002</c:v>
                </c:pt>
                <c:pt idx="24248">
                  <c:v>5.8071000000000002</c:v>
                </c:pt>
                <c:pt idx="24249">
                  <c:v>5.8070000000000004</c:v>
                </c:pt>
                <c:pt idx="24250">
                  <c:v>5.8068999999999997</c:v>
                </c:pt>
                <c:pt idx="24251">
                  <c:v>5.8068999999999997</c:v>
                </c:pt>
                <c:pt idx="24252">
                  <c:v>5.8068999999999997</c:v>
                </c:pt>
                <c:pt idx="24253">
                  <c:v>5.8067000000000002</c:v>
                </c:pt>
                <c:pt idx="24254">
                  <c:v>5.8064</c:v>
                </c:pt>
                <c:pt idx="24255">
                  <c:v>5.8063000000000002</c:v>
                </c:pt>
                <c:pt idx="24256">
                  <c:v>5.8061999999999996</c:v>
                </c:pt>
                <c:pt idx="24257">
                  <c:v>5.8060999999999998</c:v>
                </c:pt>
                <c:pt idx="24258">
                  <c:v>5.8060999999999998</c:v>
                </c:pt>
                <c:pt idx="24259">
                  <c:v>5.8059000000000003</c:v>
                </c:pt>
                <c:pt idx="24260">
                  <c:v>5.8057999999999996</c:v>
                </c:pt>
                <c:pt idx="24261">
                  <c:v>5.8056000000000001</c:v>
                </c:pt>
                <c:pt idx="24262">
                  <c:v>5.8055000000000003</c:v>
                </c:pt>
                <c:pt idx="24263">
                  <c:v>5.8053999999999997</c:v>
                </c:pt>
                <c:pt idx="24264">
                  <c:v>5.8052999999999999</c:v>
                </c:pt>
                <c:pt idx="24265">
                  <c:v>5.8052000000000001</c:v>
                </c:pt>
                <c:pt idx="24266">
                  <c:v>5.8049999999999997</c:v>
                </c:pt>
                <c:pt idx="24267">
                  <c:v>5.8049999999999997</c:v>
                </c:pt>
                <c:pt idx="24268">
                  <c:v>5.8048999999999999</c:v>
                </c:pt>
                <c:pt idx="24269">
                  <c:v>5.8047000000000004</c:v>
                </c:pt>
                <c:pt idx="24270">
                  <c:v>5.8045999999999998</c:v>
                </c:pt>
                <c:pt idx="24271">
                  <c:v>5.8045</c:v>
                </c:pt>
                <c:pt idx="24272">
                  <c:v>5.8044000000000002</c:v>
                </c:pt>
                <c:pt idx="24273">
                  <c:v>5.8042999999999996</c:v>
                </c:pt>
                <c:pt idx="24274">
                  <c:v>5.8040000000000003</c:v>
                </c:pt>
                <c:pt idx="24275">
                  <c:v>5.8040000000000003</c:v>
                </c:pt>
                <c:pt idx="24276">
                  <c:v>5.8038999999999996</c:v>
                </c:pt>
                <c:pt idx="24277">
                  <c:v>5.8037000000000001</c:v>
                </c:pt>
                <c:pt idx="24278">
                  <c:v>5.8036000000000003</c:v>
                </c:pt>
                <c:pt idx="24279">
                  <c:v>5.8036000000000003</c:v>
                </c:pt>
                <c:pt idx="24280">
                  <c:v>5.8033999999999999</c:v>
                </c:pt>
                <c:pt idx="24281">
                  <c:v>5.8033999999999999</c:v>
                </c:pt>
                <c:pt idx="24282">
                  <c:v>5.8032000000000004</c:v>
                </c:pt>
                <c:pt idx="24283">
                  <c:v>5.8030999999999997</c:v>
                </c:pt>
                <c:pt idx="24284">
                  <c:v>5.8029000000000002</c:v>
                </c:pt>
                <c:pt idx="24285">
                  <c:v>5.8026999999999997</c:v>
                </c:pt>
                <c:pt idx="24286">
                  <c:v>5.8025000000000002</c:v>
                </c:pt>
                <c:pt idx="24287">
                  <c:v>5.8022999999999998</c:v>
                </c:pt>
                <c:pt idx="24288">
                  <c:v>5.8017000000000003</c:v>
                </c:pt>
                <c:pt idx="24289">
                  <c:v>5.8017000000000003</c:v>
                </c:pt>
                <c:pt idx="24290">
                  <c:v>5.8010000000000002</c:v>
                </c:pt>
                <c:pt idx="24291">
                  <c:v>5.8009000000000004</c:v>
                </c:pt>
                <c:pt idx="24292">
                  <c:v>5.8003</c:v>
                </c:pt>
                <c:pt idx="24293">
                  <c:v>5.8000999999999996</c:v>
                </c:pt>
                <c:pt idx="24294">
                  <c:v>5.7999000000000001</c:v>
                </c:pt>
                <c:pt idx="24295">
                  <c:v>5.7996999999999996</c:v>
                </c:pt>
                <c:pt idx="24296">
                  <c:v>5.7995999999999999</c:v>
                </c:pt>
                <c:pt idx="24297">
                  <c:v>5.7995000000000001</c:v>
                </c:pt>
                <c:pt idx="24298">
                  <c:v>5.7992999999999997</c:v>
                </c:pt>
                <c:pt idx="24299">
                  <c:v>5.7990000000000004</c:v>
                </c:pt>
                <c:pt idx="24300">
                  <c:v>5.7987000000000002</c:v>
                </c:pt>
                <c:pt idx="24301">
                  <c:v>5.7986000000000004</c:v>
                </c:pt>
                <c:pt idx="24302">
                  <c:v>5.7984999999999998</c:v>
                </c:pt>
                <c:pt idx="24303">
                  <c:v>5.7984</c:v>
                </c:pt>
                <c:pt idx="24304">
                  <c:v>5.7983000000000002</c:v>
                </c:pt>
                <c:pt idx="24305">
                  <c:v>5.798</c:v>
                </c:pt>
                <c:pt idx="24306">
                  <c:v>5.798</c:v>
                </c:pt>
                <c:pt idx="24307">
                  <c:v>5.7977999999999996</c:v>
                </c:pt>
                <c:pt idx="24308">
                  <c:v>5.7977999999999996</c:v>
                </c:pt>
                <c:pt idx="24309">
                  <c:v>5.7975000000000003</c:v>
                </c:pt>
                <c:pt idx="24310">
                  <c:v>5.7972000000000001</c:v>
                </c:pt>
                <c:pt idx="24311">
                  <c:v>5.7968000000000002</c:v>
                </c:pt>
                <c:pt idx="24312">
                  <c:v>5.7965999999999998</c:v>
                </c:pt>
                <c:pt idx="24313">
                  <c:v>5.7964000000000002</c:v>
                </c:pt>
                <c:pt idx="24314">
                  <c:v>5.7961999999999998</c:v>
                </c:pt>
                <c:pt idx="24315">
                  <c:v>5.7961999999999998</c:v>
                </c:pt>
                <c:pt idx="24316">
                  <c:v>5.7960000000000003</c:v>
                </c:pt>
                <c:pt idx="24317">
                  <c:v>5.7957999999999998</c:v>
                </c:pt>
                <c:pt idx="24318">
                  <c:v>5.7957999999999998</c:v>
                </c:pt>
                <c:pt idx="24319">
                  <c:v>5.7957000000000001</c:v>
                </c:pt>
                <c:pt idx="24320">
                  <c:v>5.7956000000000003</c:v>
                </c:pt>
                <c:pt idx="24321">
                  <c:v>5.7954999999999997</c:v>
                </c:pt>
                <c:pt idx="24322">
                  <c:v>5.7953000000000001</c:v>
                </c:pt>
                <c:pt idx="24323">
                  <c:v>5.7953000000000001</c:v>
                </c:pt>
                <c:pt idx="24324">
                  <c:v>5.7950999999999997</c:v>
                </c:pt>
                <c:pt idx="24325">
                  <c:v>5.7946</c:v>
                </c:pt>
                <c:pt idx="24326">
                  <c:v>5.7944000000000004</c:v>
                </c:pt>
                <c:pt idx="24327">
                  <c:v>5.7942999999999998</c:v>
                </c:pt>
                <c:pt idx="24328">
                  <c:v>5.7942</c:v>
                </c:pt>
                <c:pt idx="24329">
                  <c:v>5.7941000000000003</c:v>
                </c:pt>
                <c:pt idx="24330">
                  <c:v>5.7938999999999998</c:v>
                </c:pt>
                <c:pt idx="24331">
                  <c:v>5.7938999999999998</c:v>
                </c:pt>
                <c:pt idx="24332">
                  <c:v>5.7935999999999996</c:v>
                </c:pt>
                <c:pt idx="24333">
                  <c:v>5.7934000000000001</c:v>
                </c:pt>
                <c:pt idx="24334">
                  <c:v>5.7934000000000001</c:v>
                </c:pt>
                <c:pt idx="24335">
                  <c:v>5.7931999999999997</c:v>
                </c:pt>
                <c:pt idx="24336">
                  <c:v>5.7930999999999999</c:v>
                </c:pt>
                <c:pt idx="24337">
                  <c:v>5.7929000000000004</c:v>
                </c:pt>
                <c:pt idx="24338">
                  <c:v>5.7927</c:v>
                </c:pt>
                <c:pt idx="24339">
                  <c:v>5.7926000000000002</c:v>
                </c:pt>
                <c:pt idx="24340">
                  <c:v>5.7923999999999998</c:v>
                </c:pt>
                <c:pt idx="24341">
                  <c:v>5.7923999999999998</c:v>
                </c:pt>
                <c:pt idx="24342">
                  <c:v>5.7920999999999996</c:v>
                </c:pt>
                <c:pt idx="24343">
                  <c:v>5.7919999999999998</c:v>
                </c:pt>
                <c:pt idx="24344">
                  <c:v>5.7916999999999996</c:v>
                </c:pt>
                <c:pt idx="24345">
                  <c:v>5.7916999999999996</c:v>
                </c:pt>
                <c:pt idx="24346">
                  <c:v>5.7914000000000003</c:v>
                </c:pt>
                <c:pt idx="24347">
                  <c:v>5.7914000000000003</c:v>
                </c:pt>
                <c:pt idx="24348">
                  <c:v>5.7904</c:v>
                </c:pt>
                <c:pt idx="24349">
                  <c:v>5.7900999999999998</c:v>
                </c:pt>
                <c:pt idx="24350">
                  <c:v>5.7899000000000003</c:v>
                </c:pt>
                <c:pt idx="24351">
                  <c:v>5.7896999999999998</c:v>
                </c:pt>
                <c:pt idx="24352">
                  <c:v>5.7892999999999999</c:v>
                </c:pt>
                <c:pt idx="24353">
                  <c:v>5.7889999999999997</c:v>
                </c:pt>
                <c:pt idx="24354">
                  <c:v>5.7889999999999997</c:v>
                </c:pt>
                <c:pt idx="24355">
                  <c:v>5.7888000000000002</c:v>
                </c:pt>
                <c:pt idx="24356">
                  <c:v>5.7887000000000004</c:v>
                </c:pt>
                <c:pt idx="24357">
                  <c:v>5.7885</c:v>
                </c:pt>
                <c:pt idx="24358">
                  <c:v>5.7884000000000002</c:v>
                </c:pt>
                <c:pt idx="24359">
                  <c:v>5.7881999999999998</c:v>
                </c:pt>
                <c:pt idx="24360">
                  <c:v>5.7870999999999997</c:v>
                </c:pt>
                <c:pt idx="24361">
                  <c:v>5.7869999999999999</c:v>
                </c:pt>
                <c:pt idx="24362">
                  <c:v>5.7868000000000004</c:v>
                </c:pt>
                <c:pt idx="24363">
                  <c:v>5.7868000000000004</c:v>
                </c:pt>
                <c:pt idx="24364">
                  <c:v>5.7864000000000004</c:v>
                </c:pt>
                <c:pt idx="24365">
                  <c:v>5.7862</c:v>
                </c:pt>
                <c:pt idx="24366">
                  <c:v>5.7862</c:v>
                </c:pt>
                <c:pt idx="24367">
                  <c:v>5.7859999999999996</c:v>
                </c:pt>
                <c:pt idx="24368">
                  <c:v>5.7858000000000001</c:v>
                </c:pt>
                <c:pt idx="24369">
                  <c:v>5.7857000000000003</c:v>
                </c:pt>
                <c:pt idx="24370">
                  <c:v>5.7854999999999999</c:v>
                </c:pt>
                <c:pt idx="24371">
                  <c:v>5.7850999999999999</c:v>
                </c:pt>
                <c:pt idx="24372">
                  <c:v>5.7849000000000004</c:v>
                </c:pt>
                <c:pt idx="24373">
                  <c:v>5.7849000000000004</c:v>
                </c:pt>
                <c:pt idx="24374">
                  <c:v>5.7847</c:v>
                </c:pt>
                <c:pt idx="24375">
                  <c:v>5.7845000000000004</c:v>
                </c:pt>
                <c:pt idx="24376">
                  <c:v>5.7843999999999998</c:v>
                </c:pt>
                <c:pt idx="24377">
                  <c:v>5.7843</c:v>
                </c:pt>
                <c:pt idx="24378">
                  <c:v>5.7836999999999996</c:v>
                </c:pt>
                <c:pt idx="24379">
                  <c:v>5.7836999999999996</c:v>
                </c:pt>
                <c:pt idx="24380">
                  <c:v>5.7835999999999999</c:v>
                </c:pt>
                <c:pt idx="24381">
                  <c:v>5.7835000000000001</c:v>
                </c:pt>
                <c:pt idx="24382">
                  <c:v>5.7831999999999999</c:v>
                </c:pt>
                <c:pt idx="24383">
                  <c:v>5.7831999999999999</c:v>
                </c:pt>
                <c:pt idx="24384">
                  <c:v>5.7830000000000004</c:v>
                </c:pt>
                <c:pt idx="24385">
                  <c:v>5.7827999999999999</c:v>
                </c:pt>
                <c:pt idx="24386">
                  <c:v>5.7826000000000004</c:v>
                </c:pt>
                <c:pt idx="24387">
                  <c:v>5.7824999999999998</c:v>
                </c:pt>
                <c:pt idx="24388">
                  <c:v>5.7823000000000002</c:v>
                </c:pt>
                <c:pt idx="24389">
                  <c:v>5.7820999999999998</c:v>
                </c:pt>
                <c:pt idx="24390">
                  <c:v>5.782</c:v>
                </c:pt>
                <c:pt idx="24391">
                  <c:v>5.7819000000000003</c:v>
                </c:pt>
                <c:pt idx="24392">
                  <c:v>5.7817999999999996</c:v>
                </c:pt>
                <c:pt idx="24393">
                  <c:v>5.7816999999999998</c:v>
                </c:pt>
                <c:pt idx="24394">
                  <c:v>5.7813999999999997</c:v>
                </c:pt>
                <c:pt idx="24395">
                  <c:v>5.7809999999999997</c:v>
                </c:pt>
                <c:pt idx="24396">
                  <c:v>5.7807000000000004</c:v>
                </c:pt>
                <c:pt idx="24397">
                  <c:v>5.7805</c:v>
                </c:pt>
                <c:pt idx="24398">
                  <c:v>5.7805</c:v>
                </c:pt>
                <c:pt idx="24399">
                  <c:v>5.7803000000000004</c:v>
                </c:pt>
                <c:pt idx="24400">
                  <c:v>5.7801999999999998</c:v>
                </c:pt>
                <c:pt idx="24401">
                  <c:v>5.7801</c:v>
                </c:pt>
                <c:pt idx="24402">
                  <c:v>5.7798999999999996</c:v>
                </c:pt>
                <c:pt idx="24403">
                  <c:v>5.7798999999999996</c:v>
                </c:pt>
                <c:pt idx="24404">
                  <c:v>5.7797000000000001</c:v>
                </c:pt>
                <c:pt idx="24405">
                  <c:v>5.7794999999999996</c:v>
                </c:pt>
                <c:pt idx="24406">
                  <c:v>5.7792000000000003</c:v>
                </c:pt>
                <c:pt idx="24407">
                  <c:v>5.7790999999999997</c:v>
                </c:pt>
                <c:pt idx="24408">
                  <c:v>5.7789999999999999</c:v>
                </c:pt>
                <c:pt idx="24409">
                  <c:v>5.7788000000000004</c:v>
                </c:pt>
                <c:pt idx="24410">
                  <c:v>5.7788000000000004</c:v>
                </c:pt>
                <c:pt idx="24411">
                  <c:v>5.7786</c:v>
                </c:pt>
                <c:pt idx="24412">
                  <c:v>5.7785000000000002</c:v>
                </c:pt>
                <c:pt idx="24413">
                  <c:v>5.7785000000000002</c:v>
                </c:pt>
                <c:pt idx="24414">
                  <c:v>5.7782</c:v>
                </c:pt>
                <c:pt idx="24415">
                  <c:v>5.7782</c:v>
                </c:pt>
                <c:pt idx="24416">
                  <c:v>5.7779999999999996</c:v>
                </c:pt>
                <c:pt idx="24417">
                  <c:v>5.7778999999999998</c:v>
                </c:pt>
                <c:pt idx="24418">
                  <c:v>5.7777000000000003</c:v>
                </c:pt>
                <c:pt idx="24419">
                  <c:v>5.7777000000000003</c:v>
                </c:pt>
                <c:pt idx="24420">
                  <c:v>5.7775999999999996</c:v>
                </c:pt>
                <c:pt idx="24421">
                  <c:v>5.7774000000000001</c:v>
                </c:pt>
                <c:pt idx="24422">
                  <c:v>5.7774000000000001</c:v>
                </c:pt>
                <c:pt idx="24423">
                  <c:v>5.7773000000000003</c:v>
                </c:pt>
                <c:pt idx="24424">
                  <c:v>5.7771999999999997</c:v>
                </c:pt>
                <c:pt idx="24425">
                  <c:v>5.7770999999999999</c:v>
                </c:pt>
                <c:pt idx="24426">
                  <c:v>5.7770999999999999</c:v>
                </c:pt>
                <c:pt idx="24427">
                  <c:v>5.7770000000000001</c:v>
                </c:pt>
                <c:pt idx="24428">
                  <c:v>5.7769000000000004</c:v>
                </c:pt>
                <c:pt idx="24429">
                  <c:v>5.7767999999999997</c:v>
                </c:pt>
                <c:pt idx="24430">
                  <c:v>5.7766000000000002</c:v>
                </c:pt>
                <c:pt idx="24431">
                  <c:v>5.7765000000000004</c:v>
                </c:pt>
                <c:pt idx="24432">
                  <c:v>5.7763999999999998</c:v>
                </c:pt>
                <c:pt idx="24433">
                  <c:v>5.7763</c:v>
                </c:pt>
                <c:pt idx="24434">
                  <c:v>5.7763</c:v>
                </c:pt>
                <c:pt idx="24435">
                  <c:v>5.7760999999999996</c:v>
                </c:pt>
                <c:pt idx="24436">
                  <c:v>5.7760999999999996</c:v>
                </c:pt>
                <c:pt idx="24437">
                  <c:v>5.7759</c:v>
                </c:pt>
                <c:pt idx="24438">
                  <c:v>5.7755000000000001</c:v>
                </c:pt>
                <c:pt idx="24439">
                  <c:v>5.7755000000000001</c:v>
                </c:pt>
                <c:pt idx="24440">
                  <c:v>5.7752999999999997</c:v>
                </c:pt>
                <c:pt idx="24441">
                  <c:v>5.7751000000000001</c:v>
                </c:pt>
                <c:pt idx="24442">
                  <c:v>5.7751000000000001</c:v>
                </c:pt>
                <c:pt idx="24443">
                  <c:v>5.7748999999999997</c:v>
                </c:pt>
                <c:pt idx="24444">
                  <c:v>5.7748999999999997</c:v>
                </c:pt>
                <c:pt idx="24445">
                  <c:v>5.7746000000000004</c:v>
                </c:pt>
                <c:pt idx="24446">
                  <c:v>5.7735000000000003</c:v>
                </c:pt>
                <c:pt idx="24447">
                  <c:v>5.7733999999999996</c:v>
                </c:pt>
                <c:pt idx="24448">
                  <c:v>5.7732999999999999</c:v>
                </c:pt>
                <c:pt idx="24449">
                  <c:v>5.7731000000000003</c:v>
                </c:pt>
                <c:pt idx="24450">
                  <c:v>5.7728999999999999</c:v>
                </c:pt>
                <c:pt idx="24451">
                  <c:v>5.7727000000000004</c:v>
                </c:pt>
                <c:pt idx="24452">
                  <c:v>5.7725</c:v>
                </c:pt>
                <c:pt idx="24453">
                  <c:v>5.7724000000000002</c:v>
                </c:pt>
                <c:pt idx="24454">
                  <c:v>5.7721999999999998</c:v>
                </c:pt>
                <c:pt idx="24455">
                  <c:v>5.7721999999999998</c:v>
                </c:pt>
                <c:pt idx="24456">
                  <c:v>5.7718999999999996</c:v>
                </c:pt>
                <c:pt idx="24457">
                  <c:v>5.7718999999999996</c:v>
                </c:pt>
                <c:pt idx="24458">
                  <c:v>5.7705000000000002</c:v>
                </c:pt>
                <c:pt idx="24459">
                  <c:v>5.7705000000000002</c:v>
                </c:pt>
                <c:pt idx="24460">
                  <c:v>5.7691999999999997</c:v>
                </c:pt>
                <c:pt idx="24461">
                  <c:v>5.7690999999999999</c:v>
                </c:pt>
                <c:pt idx="24462">
                  <c:v>5.7674000000000003</c:v>
                </c:pt>
                <c:pt idx="24463">
                  <c:v>5.7672999999999996</c:v>
                </c:pt>
                <c:pt idx="24464">
                  <c:v>5.7671000000000001</c:v>
                </c:pt>
                <c:pt idx="24465">
                  <c:v>5.7668999999999997</c:v>
                </c:pt>
                <c:pt idx="24466">
                  <c:v>5.7664999999999997</c:v>
                </c:pt>
                <c:pt idx="24467">
                  <c:v>5.7664999999999997</c:v>
                </c:pt>
                <c:pt idx="24468">
                  <c:v>5.7663000000000002</c:v>
                </c:pt>
                <c:pt idx="24469">
                  <c:v>5.7662000000000004</c:v>
                </c:pt>
                <c:pt idx="24470">
                  <c:v>5.766</c:v>
                </c:pt>
                <c:pt idx="24471">
                  <c:v>5.7659000000000002</c:v>
                </c:pt>
                <c:pt idx="24472">
                  <c:v>5.7652000000000001</c:v>
                </c:pt>
                <c:pt idx="24473">
                  <c:v>5.7651000000000003</c:v>
                </c:pt>
                <c:pt idx="24474">
                  <c:v>5.7648999999999999</c:v>
                </c:pt>
                <c:pt idx="24475">
                  <c:v>5.7645999999999997</c:v>
                </c:pt>
                <c:pt idx="24476">
                  <c:v>5.7644000000000002</c:v>
                </c:pt>
                <c:pt idx="24477">
                  <c:v>5.7643000000000004</c:v>
                </c:pt>
                <c:pt idx="24478">
                  <c:v>5.7641999999999998</c:v>
                </c:pt>
                <c:pt idx="24479">
                  <c:v>5.7641999999999998</c:v>
                </c:pt>
                <c:pt idx="24480">
                  <c:v>5.7640000000000002</c:v>
                </c:pt>
                <c:pt idx="24481">
                  <c:v>5.7640000000000002</c:v>
                </c:pt>
                <c:pt idx="24482">
                  <c:v>5.7637999999999998</c:v>
                </c:pt>
                <c:pt idx="24483">
                  <c:v>5.7636000000000003</c:v>
                </c:pt>
                <c:pt idx="24484">
                  <c:v>5.7633999999999999</c:v>
                </c:pt>
                <c:pt idx="24485">
                  <c:v>5.7630999999999997</c:v>
                </c:pt>
                <c:pt idx="24486">
                  <c:v>5.7629999999999999</c:v>
                </c:pt>
                <c:pt idx="24487">
                  <c:v>5.7628000000000004</c:v>
                </c:pt>
                <c:pt idx="24488">
                  <c:v>5.7628000000000004</c:v>
                </c:pt>
                <c:pt idx="24489">
                  <c:v>5.7625999999999999</c:v>
                </c:pt>
                <c:pt idx="24490">
                  <c:v>5.7619999999999996</c:v>
                </c:pt>
                <c:pt idx="24491">
                  <c:v>5.7619999999999996</c:v>
                </c:pt>
                <c:pt idx="24492">
                  <c:v>5.7615999999999996</c:v>
                </c:pt>
                <c:pt idx="24493">
                  <c:v>5.7614000000000001</c:v>
                </c:pt>
                <c:pt idx="24494">
                  <c:v>5.7613000000000003</c:v>
                </c:pt>
                <c:pt idx="24495">
                  <c:v>5.7609000000000004</c:v>
                </c:pt>
                <c:pt idx="24496">
                  <c:v>5.7609000000000004</c:v>
                </c:pt>
                <c:pt idx="24497">
                  <c:v>5.7606000000000002</c:v>
                </c:pt>
                <c:pt idx="24498">
                  <c:v>5.7603999999999997</c:v>
                </c:pt>
                <c:pt idx="24499">
                  <c:v>5.7602000000000002</c:v>
                </c:pt>
                <c:pt idx="24500">
                  <c:v>5.7601000000000004</c:v>
                </c:pt>
                <c:pt idx="24501">
                  <c:v>5.7598000000000003</c:v>
                </c:pt>
                <c:pt idx="24502">
                  <c:v>5.7596999999999996</c:v>
                </c:pt>
                <c:pt idx="24503">
                  <c:v>5.7595999999999998</c:v>
                </c:pt>
                <c:pt idx="24504">
                  <c:v>5.7572999999999999</c:v>
                </c:pt>
                <c:pt idx="24505">
                  <c:v>5.7572999999999999</c:v>
                </c:pt>
                <c:pt idx="24506">
                  <c:v>5.7569999999999997</c:v>
                </c:pt>
                <c:pt idx="24507">
                  <c:v>5.7568999999999999</c:v>
                </c:pt>
                <c:pt idx="24508">
                  <c:v>5.7558999999999996</c:v>
                </c:pt>
                <c:pt idx="24509">
                  <c:v>5.7557</c:v>
                </c:pt>
                <c:pt idx="24510">
                  <c:v>5.7556000000000003</c:v>
                </c:pt>
                <c:pt idx="24511">
                  <c:v>5.7553000000000001</c:v>
                </c:pt>
                <c:pt idx="24512">
                  <c:v>5.7552000000000003</c:v>
                </c:pt>
                <c:pt idx="24513">
                  <c:v>5.7549999999999999</c:v>
                </c:pt>
                <c:pt idx="24514">
                  <c:v>5.7549999999999999</c:v>
                </c:pt>
                <c:pt idx="24515">
                  <c:v>5.7546999999999997</c:v>
                </c:pt>
                <c:pt idx="24516">
                  <c:v>5.7546999999999997</c:v>
                </c:pt>
                <c:pt idx="24517">
                  <c:v>5.7545000000000002</c:v>
                </c:pt>
                <c:pt idx="24518">
                  <c:v>5.7541000000000002</c:v>
                </c:pt>
                <c:pt idx="24519">
                  <c:v>5.7541000000000002</c:v>
                </c:pt>
                <c:pt idx="24520">
                  <c:v>5.7538999999999998</c:v>
                </c:pt>
                <c:pt idx="24521">
                  <c:v>5.7538</c:v>
                </c:pt>
                <c:pt idx="24522">
                  <c:v>5.7537000000000003</c:v>
                </c:pt>
                <c:pt idx="24523">
                  <c:v>5.7534999999999998</c:v>
                </c:pt>
                <c:pt idx="24524">
                  <c:v>5.7534000000000001</c:v>
                </c:pt>
                <c:pt idx="24525">
                  <c:v>5.7533000000000003</c:v>
                </c:pt>
                <c:pt idx="24526">
                  <c:v>5.7531999999999996</c:v>
                </c:pt>
                <c:pt idx="24527">
                  <c:v>5.7527999999999997</c:v>
                </c:pt>
                <c:pt idx="24528">
                  <c:v>5.7526999999999999</c:v>
                </c:pt>
                <c:pt idx="24529">
                  <c:v>5.7525000000000004</c:v>
                </c:pt>
                <c:pt idx="24530">
                  <c:v>5.7525000000000004</c:v>
                </c:pt>
                <c:pt idx="24531">
                  <c:v>5.7522000000000002</c:v>
                </c:pt>
                <c:pt idx="24532">
                  <c:v>5.7519999999999998</c:v>
                </c:pt>
                <c:pt idx="24533">
                  <c:v>5.7519999999999998</c:v>
                </c:pt>
                <c:pt idx="24534">
                  <c:v>5.7519</c:v>
                </c:pt>
                <c:pt idx="24535">
                  <c:v>5.7516999999999996</c:v>
                </c:pt>
                <c:pt idx="24536">
                  <c:v>5.7516999999999996</c:v>
                </c:pt>
                <c:pt idx="24537">
                  <c:v>5.7514000000000003</c:v>
                </c:pt>
                <c:pt idx="24538">
                  <c:v>5.7512999999999996</c:v>
                </c:pt>
                <c:pt idx="24539">
                  <c:v>5.7511000000000001</c:v>
                </c:pt>
                <c:pt idx="24540">
                  <c:v>5.7510000000000003</c:v>
                </c:pt>
                <c:pt idx="24541">
                  <c:v>5.7508999999999997</c:v>
                </c:pt>
                <c:pt idx="24542">
                  <c:v>5.7506000000000004</c:v>
                </c:pt>
                <c:pt idx="24543">
                  <c:v>5.7503000000000002</c:v>
                </c:pt>
                <c:pt idx="24544">
                  <c:v>5.7500999999999998</c:v>
                </c:pt>
                <c:pt idx="24545">
                  <c:v>5.7499000000000002</c:v>
                </c:pt>
                <c:pt idx="24546">
                  <c:v>5.7497999999999996</c:v>
                </c:pt>
                <c:pt idx="24547">
                  <c:v>5.7497999999999996</c:v>
                </c:pt>
                <c:pt idx="24548">
                  <c:v>5.7496</c:v>
                </c:pt>
                <c:pt idx="24549">
                  <c:v>5.7493999999999996</c:v>
                </c:pt>
                <c:pt idx="24550">
                  <c:v>5.7492999999999999</c:v>
                </c:pt>
                <c:pt idx="24551">
                  <c:v>5.7492000000000001</c:v>
                </c:pt>
                <c:pt idx="24552">
                  <c:v>5.7489999999999997</c:v>
                </c:pt>
                <c:pt idx="24553">
                  <c:v>5.7488000000000001</c:v>
                </c:pt>
                <c:pt idx="24554">
                  <c:v>5.7480000000000002</c:v>
                </c:pt>
                <c:pt idx="24555">
                  <c:v>5.7477</c:v>
                </c:pt>
                <c:pt idx="24556">
                  <c:v>5.7476000000000003</c:v>
                </c:pt>
                <c:pt idx="24557">
                  <c:v>5.7473999999999998</c:v>
                </c:pt>
                <c:pt idx="24558">
                  <c:v>5.7469000000000001</c:v>
                </c:pt>
                <c:pt idx="24559">
                  <c:v>5.7465999999999999</c:v>
                </c:pt>
                <c:pt idx="24560">
                  <c:v>5.7465000000000002</c:v>
                </c:pt>
                <c:pt idx="24561">
                  <c:v>5.7462999999999997</c:v>
                </c:pt>
                <c:pt idx="24562">
                  <c:v>5.7461000000000002</c:v>
                </c:pt>
                <c:pt idx="24563">
                  <c:v>5.7461000000000002</c:v>
                </c:pt>
                <c:pt idx="24564">
                  <c:v>5.7458999999999998</c:v>
                </c:pt>
                <c:pt idx="24565">
                  <c:v>5.7458</c:v>
                </c:pt>
                <c:pt idx="24566">
                  <c:v>5.7457000000000003</c:v>
                </c:pt>
                <c:pt idx="24567">
                  <c:v>5.7455999999999996</c:v>
                </c:pt>
                <c:pt idx="24568">
                  <c:v>5.7454999999999998</c:v>
                </c:pt>
                <c:pt idx="24569">
                  <c:v>5.7454000000000001</c:v>
                </c:pt>
                <c:pt idx="24570">
                  <c:v>5.7454000000000001</c:v>
                </c:pt>
                <c:pt idx="24571">
                  <c:v>5.7450999999999999</c:v>
                </c:pt>
                <c:pt idx="24572">
                  <c:v>5.7450999999999999</c:v>
                </c:pt>
                <c:pt idx="24573">
                  <c:v>5.7447999999999997</c:v>
                </c:pt>
                <c:pt idx="24574">
                  <c:v>5.7438000000000002</c:v>
                </c:pt>
                <c:pt idx="24575">
                  <c:v>5.7435999999999998</c:v>
                </c:pt>
                <c:pt idx="24576">
                  <c:v>5.7435</c:v>
                </c:pt>
                <c:pt idx="24577">
                  <c:v>5.7432999999999996</c:v>
                </c:pt>
                <c:pt idx="24578">
                  <c:v>5.7432999999999996</c:v>
                </c:pt>
                <c:pt idx="24579">
                  <c:v>5.7431000000000001</c:v>
                </c:pt>
                <c:pt idx="24580">
                  <c:v>5.7431000000000001</c:v>
                </c:pt>
                <c:pt idx="24581">
                  <c:v>5.7427999999999999</c:v>
                </c:pt>
                <c:pt idx="24582">
                  <c:v>5.7427999999999999</c:v>
                </c:pt>
                <c:pt idx="24583">
                  <c:v>5.7427000000000001</c:v>
                </c:pt>
                <c:pt idx="24584">
                  <c:v>5.7423999999999999</c:v>
                </c:pt>
                <c:pt idx="24585">
                  <c:v>5.7423000000000002</c:v>
                </c:pt>
                <c:pt idx="24586">
                  <c:v>5.7420999999999998</c:v>
                </c:pt>
                <c:pt idx="24587">
                  <c:v>5.742</c:v>
                </c:pt>
                <c:pt idx="24588">
                  <c:v>5.7417999999999996</c:v>
                </c:pt>
                <c:pt idx="24589">
                  <c:v>5.7416</c:v>
                </c:pt>
                <c:pt idx="24590">
                  <c:v>5.7415000000000003</c:v>
                </c:pt>
                <c:pt idx="24591">
                  <c:v>5.7411000000000003</c:v>
                </c:pt>
                <c:pt idx="24592">
                  <c:v>5.7411000000000003</c:v>
                </c:pt>
                <c:pt idx="24593">
                  <c:v>5.7407000000000004</c:v>
                </c:pt>
                <c:pt idx="24594">
                  <c:v>5.7404999999999999</c:v>
                </c:pt>
                <c:pt idx="24595">
                  <c:v>5.7403000000000004</c:v>
                </c:pt>
                <c:pt idx="24596">
                  <c:v>5.7401</c:v>
                </c:pt>
                <c:pt idx="24597">
                  <c:v>5.74</c:v>
                </c:pt>
                <c:pt idx="24598">
                  <c:v>5.7398999999999996</c:v>
                </c:pt>
                <c:pt idx="24599">
                  <c:v>5.7397999999999998</c:v>
                </c:pt>
                <c:pt idx="24600">
                  <c:v>5.7397999999999998</c:v>
                </c:pt>
                <c:pt idx="24601">
                  <c:v>5.7397</c:v>
                </c:pt>
                <c:pt idx="24602">
                  <c:v>5.7394999999999996</c:v>
                </c:pt>
                <c:pt idx="24603">
                  <c:v>5.7394999999999996</c:v>
                </c:pt>
                <c:pt idx="24604">
                  <c:v>5.7393999999999998</c:v>
                </c:pt>
                <c:pt idx="24605">
                  <c:v>5.7393999999999998</c:v>
                </c:pt>
                <c:pt idx="24606">
                  <c:v>5.7392000000000003</c:v>
                </c:pt>
                <c:pt idx="24607">
                  <c:v>5.7390999999999996</c:v>
                </c:pt>
                <c:pt idx="24608">
                  <c:v>5.7390999999999996</c:v>
                </c:pt>
                <c:pt idx="24609">
                  <c:v>5.7389000000000001</c:v>
                </c:pt>
                <c:pt idx="24610">
                  <c:v>5.7386999999999997</c:v>
                </c:pt>
                <c:pt idx="24611">
                  <c:v>5.7385999999999999</c:v>
                </c:pt>
                <c:pt idx="24612">
                  <c:v>5.7384000000000004</c:v>
                </c:pt>
                <c:pt idx="24613">
                  <c:v>5.7382</c:v>
                </c:pt>
                <c:pt idx="24614">
                  <c:v>5.7381000000000002</c:v>
                </c:pt>
                <c:pt idx="24615">
                  <c:v>5.7380000000000004</c:v>
                </c:pt>
                <c:pt idx="24616">
                  <c:v>5.7366000000000001</c:v>
                </c:pt>
                <c:pt idx="24617">
                  <c:v>5.7365000000000004</c:v>
                </c:pt>
                <c:pt idx="24618">
                  <c:v>5.7363999999999997</c:v>
                </c:pt>
                <c:pt idx="24619">
                  <c:v>5.7363</c:v>
                </c:pt>
                <c:pt idx="24620">
                  <c:v>5.7355999999999998</c:v>
                </c:pt>
                <c:pt idx="24621">
                  <c:v>5.7355999999999998</c:v>
                </c:pt>
                <c:pt idx="24622">
                  <c:v>5.7350000000000003</c:v>
                </c:pt>
                <c:pt idx="24623">
                  <c:v>5.7350000000000003</c:v>
                </c:pt>
                <c:pt idx="24624">
                  <c:v>5.7347000000000001</c:v>
                </c:pt>
                <c:pt idx="24625">
                  <c:v>5.7346000000000004</c:v>
                </c:pt>
                <c:pt idx="24626">
                  <c:v>5.7344999999999997</c:v>
                </c:pt>
                <c:pt idx="24627">
                  <c:v>5.7343000000000002</c:v>
                </c:pt>
                <c:pt idx="24628">
                  <c:v>5.7340999999999998</c:v>
                </c:pt>
                <c:pt idx="24629">
                  <c:v>5.734</c:v>
                </c:pt>
                <c:pt idx="24630">
                  <c:v>5.7339000000000002</c:v>
                </c:pt>
                <c:pt idx="24631">
                  <c:v>5.7337999999999996</c:v>
                </c:pt>
                <c:pt idx="24632">
                  <c:v>5.7336999999999998</c:v>
                </c:pt>
                <c:pt idx="24633">
                  <c:v>5.7336</c:v>
                </c:pt>
                <c:pt idx="24634">
                  <c:v>5.7335000000000003</c:v>
                </c:pt>
                <c:pt idx="24635">
                  <c:v>5.7335000000000003</c:v>
                </c:pt>
                <c:pt idx="24636">
                  <c:v>5.7332999999999998</c:v>
                </c:pt>
                <c:pt idx="24637">
                  <c:v>5.7332999999999998</c:v>
                </c:pt>
                <c:pt idx="24638">
                  <c:v>5.7331000000000003</c:v>
                </c:pt>
                <c:pt idx="24639">
                  <c:v>5.7331000000000003</c:v>
                </c:pt>
                <c:pt idx="24640">
                  <c:v>5.7328999999999999</c:v>
                </c:pt>
                <c:pt idx="24641">
                  <c:v>5.7328000000000001</c:v>
                </c:pt>
                <c:pt idx="24642">
                  <c:v>5.7325999999999997</c:v>
                </c:pt>
                <c:pt idx="24643">
                  <c:v>5.7325999999999997</c:v>
                </c:pt>
                <c:pt idx="24644">
                  <c:v>5.7324000000000002</c:v>
                </c:pt>
                <c:pt idx="24645">
                  <c:v>5.7324000000000002</c:v>
                </c:pt>
                <c:pt idx="24646">
                  <c:v>5.7321999999999997</c:v>
                </c:pt>
                <c:pt idx="24647">
                  <c:v>5.7321</c:v>
                </c:pt>
                <c:pt idx="24648">
                  <c:v>5.7319000000000004</c:v>
                </c:pt>
                <c:pt idx="24649">
                  <c:v>5.7317999999999998</c:v>
                </c:pt>
                <c:pt idx="24650">
                  <c:v>5.7317</c:v>
                </c:pt>
                <c:pt idx="24651">
                  <c:v>5.7317</c:v>
                </c:pt>
                <c:pt idx="24652">
                  <c:v>5.7314999999999996</c:v>
                </c:pt>
                <c:pt idx="24653">
                  <c:v>5.7312000000000003</c:v>
                </c:pt>
                <c:pt idx="24654">
                  <c:v>5.7310999999999996</c:v>
                </c:pt>
                <c:pt idx="24655">
                  <c:v>5.7309000000000001</c:v>
                </c:pt>
                <c:pt idx="24656">
                  <c:v>5.7309000000000001</c:v>
                </c:pt>
                <c:pt idx="24657">
                  <c:v>5.7308000000000003</c:v>
                </c:pt>
                <c:pt idx="24658">
                  <c:v>5.7306999999999997</c:v>
                </c:pt>
                <c:pt idx="24659">
                  <c:v>5.7305999999999999</c:v>
                </c:pt>
                <c:pt idx="24660">
                  <c:v>5.7305000000000001</c:v>
                </c:pt>
                <c:pt idx="24661">
                  <c:v>5.7304000000000004</c:v>
                </c:pt>
                <c:pt idx="24662">
                  <c:v>5.7304000000000004</c:v>
                </c:pt>
                <c:pt idx="24663">
                  <c:v>5.7302999999999997</c:v>
                </c:pt>
                <c:pt idx="24664">
                  <c:v>5.7302</c:v>
                </c:pt>
                <c:pt idx="24665">
                  <c:v>5.73</c:v>
                </c:pt>
                <c:pt idx="24666">
                  <c:v>5.73</c:v>
                </c:pt>
                <c:pt idx="24667">
                  <c:v>5.7298</c:v>
                </c:pt>
                <c:pt idx="24668">
                  <c:v>5.7297000000000002</c:v>
                </c:pt>
                <c:pt idx="24669">
                  <c:v>5.7295999999999996</c:v>
                </c:pt>
                <c:pt idx="24670">
                  <c:v>5.7295999999999996</c:v>
                </c:pt>
                <c:pt idx="24671">
                  <c:v>5.7294999999999998</c:v>
                </c:pt>
                <c:pt idx="24672">
                  <c:v>5.7293000000000003</c:v>
                </c:pt>
                <c:pt idx="24673">
                  <c:v>5.7293000000000003</c:v>
                </c:pt>
                <c:pt idx="24674">
                  <c:v>5.7291999999999996</c:v>
                </c:pt>
                <c:pt idx="24675">
                  <c:v>5.7291999999999996</c:v>
                </c:pt>
                <c:pt idx="24676">
                  <c:v>5.7290000000000001</c:v>
                </c:pt>
                <c:pt idx="24677">
                  <c:v>5.7290000000000001</c:v>
                </c:pt>
                <c:pt idx="24678">
                  <c:v>5.7289000000000003</c:v>
                </c:pt>
                <c:pt idx="24679">
                  <c:v>5.7289000000000003</c:v>
                </c:pt>
                <c:pt idx="24680">
                  <c:v>5.7289000000000003</c:v>
                </c:pt>
                <c:pt idx="24681">
                  <c:v>5.7287999999999997</c:v>
                </c:pt>
                <c:pt idx="24682">
                  <c:v>5.7286000000000001</c:v>
                </c:pt>
                <c:pt idx="24683">
                  <c:v>5.7285000000000004</c:v>
                </c:pt>
                <c:pt idx="24684">
                  <c:v>5.7282999999999999</c:v>
                </c:pt>
                <c:pt idx="24685">
                  <c:v>5.7282999999999999</c:v>
                </c:pt>
                <c:pt idx="24686">
                  <c:v>5.7282000000000002</c:v>
                </c:pt>
                <c:pt idx="24687">
                  <c:v>5.7282000000000002</c:v>
                </c:pt>
                <c:pt idx="24688">
                  <c:v>5.7281000000000004</c:v>
                </c:pt>
                <c:pt idx="24689">
                  <c:v>5.7281000000000004</c:v>
                </c:pt>
                <c:pt idx="24690">
                  <c:v>5.7279999999999998</c:v>
                </c:pt>
                <c:pt idx="24691">
                  <c:v>5.7279999999999998</c:v>
                </c:pt>
                <c:pt idx="24692">
                  <c:v>5.7278000000000002</c:v>
                </c:pt>
                <c:pt idx="24693">
                  <c:v>5.7276999999999996</c:v>
                </c:pt>
                <c:pt idx="24694">
                  <c:v>5.7276999999999996</c:v>
                </c:pt>
                <c:pt idx="24695">
                  <c:v>5.7275</c:v>
                </c:pt>
                <c:pt idx="24696">
                  <c:v>5.7275</c:v>
                </c:pt>
                <c:pt idx="24697">
                  <c:v>5.7274000000000003</c:v>
                </c:pt>
                <c:pt idx="24698">
                  <c:v>5.7274000000000003</c:v>
                </c:pt>
                <c:pt idx="24699">
                  <c:v>5.7272999999999996</c:v>
                </c:pt>
                <c:pt idx="24700">
                  <c:v>5.7272999999999996</c:v>
                </c:pt>
                <c:pt idx="24701">
                  <c:v>5.7271999999999998</c:v>
                </c:pt>
                <c:pt idx="24702">
                  <c:v>5.7271000000000001</c:v>
                </c:pt>
                <c:pt idx="24703">
                  <c:v>5.7271000000000001</c:v>
                </c:pt>
                <c:pt idx="24704">
                  <c:v>5.7270000000000003</c:v>
                </c:pt>
                <c:pt idx="24705">
                  <c:v>5.7270000000000003</c:v>
                </c:pt>
                <c:pt idx="24706">
                  <c:v>5.7268999999999997</c:v>
                </c:pt>
                <c:pt idx="24707">
                  <c:v>5.7267999999999999</c:v>
                </c:pt>
                <c:pt idx="24708">
                  <c:v>5.7267000000000001</c:v>
                </c:pt>
                <c:pt idx="24709">
                  <c:v>5.7264999999999997</c:v>
                </c:pt>
                <c:pt idx="24710">
                  <c:v>5.7263999999999999</c:v>
                </c:pt>
                <c:pt idx="24711">
                  <c:v>5.7263000000000002</c:v>
                </c:pt>
                <c:pt idx="24712">
                  <c:v>5.7262000000000004</c:v>
                </c:pt>
                <c:pt idx="24713">
                  <c:v>5.7260999999999997</c:v>
                </c:pt>
                <c:pt idx="24714">
                  <c:v>5.7260999999999997</c:v>
                </c:pt>
                <c:pt idx="24715">
                  <c:v>5.7259000000000002</c:v>
                </c:pt>
                <c:pt idx="24716">
                  <c:v>5.7257999999999996</c:v>
                </c:pt>
                <c:pt idx="24717">
                  <c:v>5.7256</c:v>
                </c:pt>
                <c:pt idx="24718">
                  <c:v>5.7256</c:v>
                </c:pt>
                <c:pt idx="24719">
                  <c:v>5.7255000000000003</c:v>
                </c:pt>
                <c:pt idx="24720">
                  <c:v>5.7253999999999996</c:v>
                </c:pt>
                <c:pt idx="24721">
                  <c:v>5.7253999999999996</c:v>
                </c:pt>
                <c:pt idx="24722">
                  <c:v>5.7252999999999998</c:v>
                </c:pt>
                <c:pt idx="24723">
                  <c:v>5.7252999999999998</c:v>
                </c:pt>
                <c:pt idx="24724">
                  <c:v>5.7252999999999998</c:v>
                </c:pt>
                <c:pt idx="24725">
                  <c:v>5.7252000000000001</c:v>
                </c:pt>
                <c:pt idx="24726">
                  <c:v>5.7252000000000001</c:v>
                </c:pt>
                <c:pt idx="24727">
                  <c:v>5.7252000000000001</c:v>
                </c:pt>
                <c:pt idx="24728">
                  <c:v>5.7252000000000001</c:v>
                </c:pt>
                <c:pt idx="24729">
                  <c:v>5.7252000000000001</c:v>
                </c:pt>
                <c:pt idx="24730">
                  <c:v>5.7249999999999996</c:v>
                </c:pt>
                <c:pt idx="24731">
                  <c:v>5.7248999999999999</c:v>
                </c:pt>
                <c:pt idx="24732">
                  <c:v>5.7248999999999999</c:v>
                </c:pt>
                <c:pt idx="24733">
                  <c:v>5.7248000000000001</c:v>
                </c:pt>
                <c:pt idx="24734">
                  <c:v>5.7245999999999997</c:v>
                </c:pt>
                <c:pt idx="24735">
                  <c:v>5.7244999999999999</c:v>
                </c:pt>
                <c:pt idx="24736">
                  <c:v>5.7243000000000004</c:v>
                </c:pt>
                <c:pt idx="24737">
                  <c:v>5.7241999999999997</c:v>
                </c:pt>
                <c:pt idx="24738">
                  <c:v>5.7241</c:v>
                </c:pt>
                <c:pt idx="24739">
                  <c:v>5.7240000000000002</c:v>
                </c:pt>
                <c:pt idx="24740">
                  <c:v>5.7239000000000004</c:v>
                </c:pt>
                <c:pt idx="24741">
                  <c:v>5.7237999999999998</c:v>
                </c:pt>
                <c:pt idx="24742">
                  <c:v>5.7237</c:v>
                </c:pt>
                <c:pt idx="24743">
                  <c:v>5.7236000000000002</c:v>
                </c:pt>
                <c:pt idx="24744">
                  <c:v>5.7234999999999996</c:v>
                </c:pt>
                <c:pt idx="24745">
                  <c:v>5.7234999999999996</c:v>
                </c:pt>
                <c:pt idx="24746">
                  <c:v>5.7233999999999998</c:v>
                </c:pt>
                <c:pt idx="24747">
                  <c:v>5.7233000000000001</c:v>
                </c:pt>
                <c:pt idx="24748">
                  <c:v>5.7233000000000001</c:v>
                </c:pt>
                <c:pt idx="24749">
                  <c:v>5.7230999999999996</c:v>
                </c:pt>
                <c:pt idx="24750">
                  <c:v>5.7230999999999996</c:v>
                </c:pt>
                <c:pt idx="24751">
                  <c:v>5.7229999999999999</c:v>
                </c:pt>
                <c:pt idx="24752">
                  <c:v>5.7228000000000003</c:v>
                </c:pt>
                <c:pt idx="24753">
                  <c:v>5.7228000000000003</c:v>
                </c:pt>
                <c:pt idx="24754">
                  <c:v>5.7225999999999999</c:v>
                </c:pt>
                <c:pt idx="24755">
                  <c:v>5.7225000000000001</c:v>
                </c:pt>
                <c:pt idx="24756">
                  <c:v>5.7224000000000004</c:v>
                </c:pt>
                <c:pt idx="24757">
                  <c:v>5.7224000000000004</c:v>
                </c:pt>
                <c:pt idx="24758">
                  <c:v>5.7222999999999997</c:v>
                </c:pt>
                <c:pt idx="24759">
                  <c:v>5.7222</c:v>
                </c:pt>
                <c:pt idx="24760">
                  <c:v>5.7220000000000004</c:v>
                </c:pt>
                <c:pt idx="24761">
                  <c:v>5.7220000000000004</c:v>
                </c:pt>
                <c:pt idx="24762">
                  <c:v>5.7218</c:v>
                </c:pt>
                <c:pt idx="24763">
                  <c:v>5.7217000000000002</c:v>
                </c:pt>
                <c:pt idx="24764">
                  <c:v>5.7215999999999996</c:v>
                </c:pt>
                <c:pt idx="24765">
                  <c:v>5.7214</c:v>
                </c:pt>
                <c:pt idx="24766">
                  <c:v>5.7213000000000003</c:v>
                </c:pt>
                <c:pt idx="24767">
                  <c:v>5.7209000000000003</c:v>
                </c:pt>
                <c:pt idx="24768">
                  <c:v>5.7209000000000003</c:v>
                </c:pt>
                <c:pt idx="24769">
                  <c:v>5.7205000000000004</c:v>
                </c:pt>
                <c:pt idx="24770">
                  <c:v>5.7205000000000004</c:v>
                </c:pt>
                <c:pt idx="24771">
                  <c:v>5.7202000000000002</c:v>
                </c:pt>
                <c:pt idx="24772">
                  <c:v>5.7184999999999997</c:v>
                </c:pt>
                <c:pt idx="24773">
                  <c:v>5.7183999999999999</c:v>
                </c:pt>
                <c:pt idx="24774">
                  <c:v>5.718</c:v>
                </c:pt>
                <c:pt idx="24775">
                  <c:v>5.7179000000000002</c:v>
                </c:pt>
                <c:pt idx="24776">
                  <c:v>5.7178000000000004</c:v>
                </c:pt>
                <c:pt idx="24777">
                  <c:v>5.7176</c:v>
                </c:pt>
                <c:pt idx="24778">
                  <c:v>5.7176</c:v>
                </c:pt>
                <c:pt idx="24779">
                  <c:v>5.7172000000000001</c:v>
                </c:pt>
                <c:pt idx="24780">
                  <c:v>5.7172000000000001</c:v>
                </c:pt>
                <c:pt idx="24781">
                  <c:v>5.7169999999999996</c:v>
                </c:pt>
                <c:pt idx="24782">
                  <c:v>5.7168999999999999</c:v>
                </c:pt>
                <c:pt idx="24783">
                  <c:v>5.7168000000000001</c:v>
                </c:pt>
                <c:pt idx="24784">
                  <c:v>5.7165999999999997</c:v>
                </c:pt>
                <c:pt idx="24785">
                  <c:v>5.7163000000000004</c:v>
                </c:pt>
                <c:pt idx="24786">
                  <c:v>5.7161999999999997</c:v>
                </c:pt>
                <c:pt idx="24787">
                  <c:v>5.7161</c:v>
                </c:pt>
                <c:pt idx="24788">
                  <c:v>5.7160000000000002</c:v>
                </c:pt>
                <c:pt idx="24789">
                  <c:v>5.7157999999999998</c:v>
                </c:pt>
                <c:pt idx="24790">
                  <c:v>5.7156000000000002</c:v>
                </c:pt>
                <c:pt idx="24791">
                  <c:v>5.7154999999999996</c:v>
                </c:pt>
                <c:pt idx="24792">
                  <c:v>5.7152000000000003</c:v>
                </c:pt>
                <c:pt idx="24793">
                  <c:v>5.7150999999999996</c:v>
                </c:pt>
                <c:pt idx="24794">
                  <c:v>5.7144000000000004</c:v>
                </c:pt>
                <c:pt idx="24795">
                  <c:v>5.7141999999999999</c:v>
                </c:pt>
                <c:pt idx="24796">
                  <c:v>5.7140000000000004</c:v>
                </c:pt>
                <c:pt idx="24797">
                  <c:v>5.7135999999999996</c:v>
                </c:pt>
                <c:pt idx="24798">
                  <c:v>5.7134</c:v>
                </c:pt>
                <c:pt idx="24799">
                  <c:v>5.7133000000000003</c:v>
                </c:pt>
                <c:pt idx="24800">
                  <c:v>5.7123999999999997</c:v>
                </c:pt>
                <c:pt idx="24801">
                  <c:v>5.7121000000000004</c:v>
                </c:pt>
                <c:pt idx="24802">
                  <c:v>5.7119999999999997</c:v>
                </c:pt>
                <c:pt idx="24803">
                  <c:v>5.7118000000000002</c:v>
                </c:pt>
                <c:pt idx="24804">
                  <c:v>5.7118000000000002</c:v>
                </c:pt>
                <c:pt idx="24805">
                  <c:v>5.7117000000000004</c:v>
                </c:pt>
                <c:pt idx="24806">
                  <c:v>5.7115999999999998</c:v>
                </c:pt>
                <c:pt idx="24807">
                  <c:v>5.7115999999999998</c:v>
                </c:pt>
                <c:pt idx="24808">
                  <c:v>5.7115</c:v>
                </c:pt>
                <c:pt idx="24809">
                  <c:v>5.7114000000000003</c:v>
                </c:pt>
                <c:pt idx="24810">
                  <c:v>5.7114000000000003</c:v>
                </c:pt>
                <c:pt idx="24811">
                  <c:v>5.7112999999999996</c:v>
                </c:pt>
                <c:pt idx="24812">
                  <c:v>5.7111999999999998</c:v>
                </c:pt>
                <c:pt idx="24813">
                  <c:v>5.7111000000000001</c:v>
                </c:pt>
                <c:pt idx="24814">
                  <c:v>5.7110000000000003</c:v>
                </c:pt>
                <c:pt idx="24815">
                  <c:v>5.7110000000000003</c:v>
                </c:pt>
                <c:pt idx="24816">
                  <c:v>5.7107999999999999</c:v>
                </c:pt>
                <c:pt idx="24817">
                  <c:v>5.7107999999999999</c:v>
                </c:pt>
                <c:pt idx="24818">
                  <c:v>5.7106000000000003</c:v>
                </c:pt>
                <c:pt idx="24819">
                  <c:v>5.7106000000000003</c:v>
                </c:pt>
                <c:pt idx="24820">
                  <c:v>5.7103999999999999</c:v>
                </c:pt>
                <c:pt idx="24821">
                  <c:v>5.7103999999999999</c:v>
                </c:pt>
                <c:pt idx="24822">
                  <c:v>5.7100999999999997</c:v>
                </c:pt>
                <c:pt idx="24823">
                  <c:v>5.7100999999999997</c:v>
                </c:pt>
                <c:pt idx="24824">
                  <c:v>5.7099000000000002</c:v>
                </c:pt>
                <c:pt idx="24825">
                  <c:v>5.7096999999999998</c:v>
                </c:pt>
                <c:pt idx="24826">
                  <c:v>5.7096999999999998</c:v>
                </c:pt>
                <c:pt idx="24827">
                  <c:v>5.7093999999999996</c:v>
                </c:pt>
                <c:pt idx="24828">
                  <c:v>5.7092999999999998</c:v>
                </c:pt>
                <c:pt idx="24829">
                  <c:v>5.7089999999999996</c:v>
                </c:pt>
                <c:pt idx="24830">
                  <c:v>5.7088999999999999</c:v>
                </c:pt>
                <c:pt idx="24831">
                  <c:v>5.7087000000000003</c:v>
                </c:pt>
                <c:pt idx="24832">
                  <c:v>5.7083000000000004</c:v>
                </c:pt>
                <c:pt idx="24833">
                  <c:v>5.7081999999999997</c:v>
                </c:pt>
                <c:pt idx="24834">
                  <c:v>5.7081</c:v>
                </c:pt>
                <c:pt idx="24835">
                  <c:v>5.7079000000000004</c:v>
                </c:pt>
                <c:pt idx="24836">
                  <c:v>5.7077</c:v>
                </c:pt>
                <c:pt idx="24837">
                  <c:v>5.7076000000000002</c:v>
                </c:pt>
                <c:pt idx="24838">
                  <c:v>5.7069999999999999</c:v>
                </c:pt>
                <c:pt idx="24839">
                  <c:v>5.7069000000000001</c:v>
                </c:pt>
                <c:pt idx="24840">
                  <c:v>5.7055999999999996</c:v>
                </c:pt>
                <c:pt idx="24841">
                  <c:v>5.7054999999999998</c:v>
                </c:pt>
                <c:pt idx="24842">
                  <c:v>5.7051999999999996</c:v>
                </c:pt>
                <c:pt idx="24843">
                  <c:v>5.7051999999999996</c:v>
                </c:pt>
                <c:pt idx="24844">
                  <c:v>5.7035999999999998</c:v>
                </c:pt>
                <c:pt idx="24845">
                  <c:v>5.7032999999999996</c:v>
                </c:pt>
                <c:pt idx="24846">
                  <c:v>5.7032999999999996</c:v>
                </c:pt>
                <c:pt idx="24847">
                  <c:v>5.7027000000000001</c:v>
                </c:pt>
                <c:pt idx="24848">
                  <c:v>5.7016</c:v>
                </c:pt>
                <c:pt idx="24849">
                  <c:v>5.7013999999999996</c:v>
                </c:pt>
                <c:pt idx="24850">
                  <c:v>5.7012999999999998</c:v>
                </c:pt>
                <c:pt idx="24851">
                  <c:v>5.7011000000000003</c:v>
                </c:pt>
                <c:pt idx="24852">
                  <c:v>5.7009999999999996</c:v>
                </c:pt>
                <c:pt idx="24853">
                  <c:v>5.7008000000000001</c:v>
                </c:pt>
                <c:pt idx="24854">
                  <c:v>5.7007000000000003</c:v>
                </c:pt>
                <c:pt idx="24855">
                  <c:v>5.7004999999999999</c:v>
                </c:pt>
                <c:pt idx="24856">
                  <c:v>5.7004999999999999</c:v>
                </c:pt>
                <c:pt idx="24857">
                  <c:v>5.7004000000000001</c:v>
                </c:pt>
                <c:pt idx="24858">
                  <c:v>5.7001999999999997</c:v>
                </c:pt>
                <c:pt idx="24859">
                  <c:v>5.7001999999999997</c:v>
                </c:pt>
                <c:pt idx="24860">
                  <c:v>5.7</c:v>
                </c:pt>
                <c:pt idx="24861">
                  <c:v>5.6999000000000004</c:v>
                </c:pt>
                <c:pt idx="24862">
                  <c:v>5.6999000000000004</c:v>
                </c:pt>
                <c:pt idx="24863">
                  <c:v>5.6997</c:v>
                </c:pt>
                <c:pt idx="24864">
                  <c:v>5.6996000000000002</c:v>
                </c:pt>
                <c:pt idx="24865">
                  <c:v>5.6996000000000002</c:v>
                </c:pt>
                <c:pt idx="24866">
                  <c:v>5.6994999999999996</c:v>
                </c:pt>
                <c:pt idx="24867">
                  <c:v>5.6993</c:v>
                </c:pt>
                <c:pt idx="24868">
                  <c:v>5.6993</c:v>
                </c:pt>
                <c:pt idx="24869">
                  <c:v>5.6990999999999996</c:v>
                </c:pt>
                <c:pt idx="24870">
                  <c:v>5.6989999999999998</c:v>
                </c:pt>
                <c:pt idx="24871">
                  <c:v>5.6988000000000003</c:v>
                </c:pt>
                <c:pt idx="24872">
                  <c:v>5.6986999999999997</c:v>
                </c:pt>
                <c:pt idx="24873">
                  <c:v>5.6985999999999999</c:v>
                </c:pt>
                <c:pt idx="24874">
                  <c:v>5.6985999999999999</c:v>
                </c:pt>
                <c:pt idx="24875">
                  <c:v>5.6985000000000001</c:v>
                </c:pt>
                <c:pt idx="24876">
                  <c:v>5.6985000000000001</c:v>
                </c:pt>
                <c:pt idx="24877">
                  <c:v>5.6984000000000004</c:v>
                </c:pt>
                <c:pt idx="24878">
                  <c:v>5.6982999999999997</c:v>
                </c:pt>
                <c:pt idx="24879">
                  <c:v>5.6982999999999997</c:v>
                </c:pt>
                <c:pt idx="24880">
                  <c:v>5.6981000000000002</c:v>
                </c:pt>
                <c:pt idx="24881">
                  <c:v>5.6981000000000002</c:v>
                </c:pt>
                <c:pt idx="24882">
                  <c:v>5.6978999999999997</c:v>
                </c:pt>
                <c:pt idx="24883">
                  <c:v>5.6978999999999997</c:v>
                </c:pt>
                <c:pt idx="24884">
                  <c:v>5.6977000000000002</c:v>
                </c:pt>
                <c:pt idx="24885">
                  <c:v>5.6977000000000002</c:v>
                </c:pt>
                <c:pt idx="24886">
                  <c:v>5.6974999999999998</c:v>
                </c:pt>
                <c:pt idx="24887">
                  <c:v>5.6973000000000003</c:v>
                </c:pt>
                <c:pt idx="24888">
                  <c:v>5.6973000000000003</c:v>
                </c:pt>
                <c:pt idx="24889">
                  <c:v>5.6970999999999998</c:v>
                </c:pt>
                <c:pt idx="24890">
                  <c:v>5.6970999999999998</c:v>
                </c:pt>
                <c:pt idx="24891">
                  <c:v>5.6969000000000003</c:v>
                </c:pt>
                <c:pt idx="24892">
                  <c:v>5.6967999999999996</c:v>
                </c:pt>
                <c:pt idx="24893">
                  <c:v>5.6966999999999999</c:v>
                </c:pt>
                <c:pt idx="24894">
                  <c:v>5.6966999999999999</c:v>
                </c:pt>
                <c:pt idx="24895">
                  <c:v>5.6965000000000003</c:v>
                </c:pt>
                <c:pt idx="24896">
                  <c:v>5.6963999999999997</c:v>
                </c:pt>
                <c:pt idx="24897">
                  <c:v>5.6963999999999997</c:v>
                </c:pt>
                <c:pt idx="24898">
                  <c:v>5.6962999999999999</c:v>
                </c:pt>
                <c:pt idx="24899">
                  <c:v>5.6959999999999997</c:v>
                </c:pt>
                <c:pt idx="24900">
                  <c:v>5.6959999999999997</c:v>
                </c:pt>
                <c:pt idx="24901">
                  <c:v>5.6959</c:v>
                </c:pt>
                <c:pt idx="24902">
                  <c:v>5.6958000000000002</c:v>
                </c:pt>
                <c:pt idx="24903">
                  <c:v>5.6955999999999998</c:v>
                </c:pt>
                <c:pt idx="24904">
                  <c:v>5.6955</c:v>
                </c:pt>
                <c:pt idx="24905">
                  <c:v>5.6955</c:v>
                </c:pt>
                <c:pt idx="24906">
                  <c:v>5.6954000000000002</c:v>
                </c:pt>
                <c:pt idx="24907">
                  <c:v>5.6954000000000002</c:v>
                </c:pt>
                <c:pt idx="24908">
                  <c:v>5.6952999999999996</c:v>
                </c:pt>
                <c:pt idx="24909">
                  <c:v>5.6952999999999996</c:v>
                </c:pt>
                <c:pt idx="24910">
                  <c:v>5.6952999999999996</c:v>
                </c:pt>
                <c:pt idx="24911">
                  <c:v>5.6952999999999996</c:v>
                </c:pt>
                <c:pt idx="24912">
                  <c:v>5.6952999999999996</c:v>
                </c:pt>
                <c:pt idx="24913">
                  <c:v>5.6952999999999996</c:v>
                </c:pt>
                <c:pt idx="24914">
                  <c:v>5.6952999999999996</c:v>
                </c:pt>
                <c:pt idx="24915">
                  <c:v>5.6952999999999996</c:v>
                </c:pt>
                <c:pt idx="24916">
                  <c:v>5.6952999999999996</c:v>
                </c:pt>
                <c:pt idx="24917">
                  <c:v>5.6951999999999998</c:v>
                </c:pt>
                <c:pt idx="24918">
                  <c:v>5.6952999999999996</c:v>
                </c:pt>
                <c:pt idx="24919">
                  <c:v>5.6952999999999996</c:v>
                </c:pt>
                <c:pt idx="24920">
                  <c:v>5.6952999999999996</c:v>
                </c:pt>
                <c:pt idx="24921">
                  <c:v>5.6952999999999996</c:v>
                </c:pt>
                <c:pt idx="24922">
                  <c:v>5.6952999999999996</c:v>
                </c:pt>
                <c:pt idx="24923">
                  <c:v>5.6954000000000002</c:v>
                </c:pt>
                <c:pt idx="24924">
                  <c:v>5.6954000000000002</c:v>
                </c:pt>
                <c:pt idx="24925">
                  <c:v>5.6955</c:v>
                </c:pt>
                <c:pt idx="24926">
                  <c:v>5.6955</c:v>
                </c:pt>
                <c:pt idx="24927">
                  <c:v>5.6955</c:v>
                </c:pt>
                <c:pt idx="24928">
                  <c:v>5.6955</c:v>
                </c:pt>
                <c:pt idx="24929">
                  <c:v>5.6955999999999998</c:v>
                </c:pt>
                <c:pt idx="24930">
                  <c:v>5.6955999999999998</c:v>
                </c:pt>
                <c:pt idx="24931">
                  <c:v>5.6955999999999998</c:v>
                </c:pt>
                <c:pt idx="24932">
                  <c:v>5.6957000000000004</c:v>
                </c:pt>
                <c:pt idx="24933">
                  <c:v>5.6957000000000004</c:v>
                </c:pt>
                <c:pt idx="24934">
                  <c:v>5.6957000000000004</c:v>
                </c:pt>
                <c:pt idx="24935">
                  <c:v>5.6958000000000002</c:v>
                </c:pt>
                <c:pt idx="24936">
                  <c:v>5.6958000000000002</c:v>
                </c:pt>
                <c:pt idx="24937">
                  <c:v>5.6959</c:v>
                </c:pt>
                <c:pt idx="24938">
                  <c:v>5.6959</c:v>
                </c:pt>
                <c:pt idx="24939">
                  <c:v>5.6959999999999997</c:v>
                </c:pt>
                <c:pt idx="24940">
                  <c:v>5.6959999999999997</c:v>
                </c:pt>
                <c:pt idx="24941">
                  <c:v>5.6959999999999997</c:v>
                </c:pt>
                <c:pt idx="24942">
                  <c:v>5.6959999999999997</c:v>
                </c:pt>
                <c:pt idx="24943">
                  <c:v>5.6959999999999997</c:v>
                </c:pt>
                <c:pt idx="24944">
                  <c:v>5.6961000000000004</c:v>
                </c:pt>
                <c:pt idx="24945">
                  <c:v>5.6959999999999997</c:v>
                </c:pt>
                <c:pt idx="24946">
                  <c:v>5.6959999999999997</c:v>
                </c:pt>
                <c:pt idx="24947">
                  <c:v>5.6959999999999997</c:v>
                </c:pt>
                <c:pt idx="24948">
                  <c:v>5.6959999999999997</c:v>
                </c:pt>
                <c:pt idx="24949">
                  <c:v>5.6959999999999997</c:v>
                </c:pt>
                <c:pt idx="24950">
                  <c:v>5.6959999999999997</c:v>
                </c:pt>
                <c:pt idx="24951">
                  <c:v>5.6961000000000004</c:v>
                </c:pt>
                <c:pt idx="24952">
                  <c:v>5.6962000000000002</c:v>
                </c:pt>
                <c:pt idx="24953">
                  <c:v>5.6965000000000003</c:v>
                </c:pt>
                <c:pt idx="24954">
                  <c:v>5.6966999999999999</c:v>
                </c:pt>
                <c:pt idx="24955">
                  <c:v>5.6967999999999996</c:v>
                </c:pt>
                <c:pt idx="24956">
                  <c:v>5.6969000000000003</c:v>
                </c:pt>
                <c:pt idx="24957">
                  <c:v>5.6970000000000001</c:v>
                </c:pt>
                <c:pt idx="24958">
                  <c:v>5.6970999999999998</c:v>
                </c:pt>
                <c:pt idx="24959">
                  <c:v>5.6971999999999996</c:v>
                </c:pt>
                <c:pt idx="24960">
                  <c:v>5.6973000000000003</c:v>
                </c:pt>
                <c:pt idx="24961">
                  <c:v>5.6974</c:v>
                </c:pt>
                <c:pt idx="24962">
                  <c:v>5.6976000000000004</c:v>
                </c:pt>
                <c:pt idx="24963">
                  <c:v>5.6976000000000004</c:v>
                </c:pt>
                <c:pt idx="24964">
                  <c:v>5.6978999999999997</c:v>
                </c:pt>
                <c:pt idx="24965">
                  <c:v>5.6980000000000004</c:v>
                </c:pt>
                <c:pt idx="24966">
                  <c:v>5.6981000000000002</c:v>
                </c:pt>
                <c:pt idx="24967">
                  <c:v>5.6982999999999997</c:v>
                </c:pt>
                <c:pt idx="24968">
                  <c:v>5.6984000000000004</c:v>
                </c:pt>
                <c:pt idx="24969">
                  <c:v>5.6985999999999999</c:v>
                </c:pt>
                <c:pt idx="24970">
                  <c:v>5.6986999999999997</c:v>
                </c:pt>
                <c:pt idx="24971">
                  <c:v>5.6988000000000003</c:v>
                </c:pt>
                <c:pt idx="24972">
                  <c:v>5.6989000000000001</c:v>
                </c:pt>
                <c:pt idx="24973">
                  <c:v>5.6989999999999998</c:v>
                </c:pt>
                <c:pt idx="24974">
                  <c:v>5.6990999999999996</c:v>
                </c:pt>
                <c:pt idx="24975">
                  <c:v>5.6992000000000003</c:v>
                </c:pt>
                <c:pt idx="24976">
                  <c:v>5.6993</c:v>
                </c:pt>
                <c:pt idx="24977">
                  <c:v>5.6993999999999998</c:v>
                </c:pt>
                <c:pt idx="24978">
                  <c:v>5.6994999999999996</c:v>
                </c:pt>
                <c:pt idx="24979">
                  <c:v>5.6996000000000002</c:v>
                </c:pt>
                <c:pt idx="24980">
                  <c:v>5.6997</c:v>
                </c:pt>
                <c:pt idx="24981">
                  <c:v>5.6999000000000004</c:v>
                </c:pt>
                <c:pt idx="24982">
                  <c:v>5.7000999999999999</c:v>
                </c:pt>
                <c:pt idx="24983">
                  <c:v>5.7000999999999999</c:v>
                </c:pt>
                <c:pt idx="24984">
                  <c:v>5.7004000000000001</c:v>
                </c:pt>
                <c:pt idx="24985">
                  <c:v>5.7004000000000001</c:v>
                </c:pt>
                <c:pt idx="24986">
                  <c:v>5.7005999999999997</c:v>
                </c:pt>
                <c:pt idx="24987">
                  <c:v>5.7007000000000003</c:v>
                </c:pt>
                <c:pt idx="24988">
                  <c:v>5.7008000000000001</c:v>
                </c:pt>
                <c:pt idx="24989">
                  <c:v>5.7008999999999999</c:v>
                </c:pt>
                <c:pt idx="24990">
                  <c:v>5.7011000000000003</c:v>
                </c:pt>
                <c:pt idx="24991">
                  <c:v>5.7011000000000003</c:v>
                </c:pt>
                <c:pt idx="24992">
                  <c:v>5.7012999999999998</c:v>
                </c:pt>
                <c:pt idx="24993">
                  <c:v>5.7016</c:v>
                </c:pt>
                <c:pt idx="24994">
                  <c:v>5.7019000000000002</c:v>
                </c:pt>
                <c:pt idx="24995">
                  <c:v>5.7020999999999997</c:v>
                </c:pt>
                <c:pt idx="24996">
                  <c:v>5.7022000000000004</c:v>
                </c:pt>
                <c:pt idx="24997">
                  <c:v>5.7023000000000001</c:v>
                </c:pt>
                <c:pt idx="24998">
                  <c:v>5.7026000000000003</c:v>
                </c:pt>
                <c:pt idx="24999">
                  <c:v>5.7027999999999999</c:v>
                </c:pt>
                <c:pt idx="25000">
                  <c:v>5.7032999999999996</c:v>
                </c:pt>
                <c:pt idx="25001">
                  <c:v>5.7034000000000002</c:v>
                </c:pt>
                <c:pt idx="25002">
                  <c:v>5.7035999999999998</c:v>
                </c:pt>
                <c:pt idx="25003">
                  <c:v>5.7037000000000004</c:v>
                </c:pt>
                <c:pt idx="25004">
                  <c:v>5.7039999999999997</c:v>
                </c:pt>
                <c:pt idx="25005">
                  <c:v>5.7039999999999997</c:v>
                </c:pt>
                <c:pt idx="25006">
                  <c:v>5.7042999999999999</c:v>
                </c:pt>
                <c:pt idx="25007">
                  <c:v>5.7042999999999999</c:v>
                </c:pt>
                <c:pt idx="25008">
                  <c:v>5.7047999999999996</c:v>
                </c:pt>
                <c:pt idx="25009">
                  <c:v>5.7049000000000003</c:v>
                </c:pt>
                <c:pt idx="25010">
                  <c:v>5.7050999999999998</c:v>
                </c:pt>
                <c:pt idx="25011">
                  <c:v>5.7054</c:v>
                </c:pt>
                <c:pt idx="25012">
                  <c:v>5.7058</c:v>
                </c:pt>
                <c:pt idx="25013">
                  <c:v>5.7062999999999997</c:v>
                </c:pt>
                <c:pt idx="25014">
                  <c:v>5.7064000000000004</c:v>
                </c:pt>
                <c:pt idx="25015">
                  <c:v>5.7065999999999999</c:v>
                </c:pt>
                <c:pt idx="25016">
                  <c:v>5.7066999999999997</c:v>
                </c:pt>
                <c:pt idx="25017">
                  <c:v>5.7069999999999999</c:v>
                </c:pt>
                <c:pt idx="25018">
                  <c:v>5.7072000000000003</c:v>
                </c:pt>
                <c:pt idx="25019">
                  <c:v>5.7076000000000002</c:v>
                </c:pt>
                <c:pt idx="25020">
                  <c:v>5.7079000000000004</c:v>
                </c:pt>
                <c:pt idx="25021">
                  <c:v>5.7080000000000002</c:v>
                </c:pt>
                <c:pt idx="25022">
                  <c:v>5.7081999999999997</c:v>
                </c:pt>
                <c:pt idx="25023">
                  <c:v>5.7083000000000004</c:v>
                </c:pt>
                <c:pt idx="25024">
                  <c:v>5.7084999999999999</c:v>
                </c:pt>
                <c:pt idx="25025">
                  <c:v>5.7087000000000003</c:v>
                </c:pt>
                <c:pt idx="25026">
                  <c:v>5.7088000000000001</c:v>
                </c:pt>
                <c:pt idx="25027">
                  <c:v>5.7091000000000003</c:v>
                </c:pt>
                <c:pt idx="25028">
                  <c:v>5.7093999999999996</c:v>
                </c:pt>
                <c:pt idx="25029">
                  <c:v>5.7099000000000002</c:v>
                </c:pt>
                <c:pt idx="25030">
                  <c:v>5.7099000000000002</c:v>
                </c:pt>
                <c:pt idx="25031">
                  <c:v>5.7104999999999997</c:v>
                </c:pt>
                <c:pt idx="25032">
                  <c:v>5.7107000000000001</c:v>
                </c:pt>
                <c:pt idx="25033">
                  <c:v>5.7110000000000003</c:v>
                </c:pt>
                <c:pt idx="25034">
                  <c:v>5.7110000000000003</c:v>
                </c:pt>
                <c:pt idx="25035">
                  <c:v>5.7111999999999998</c:v>
                </c:pt>
                <c:pt idx="25036">
                  <c:v>5.7111999999999998</c:v>
                </c:pt>
                <c:pt idx="25037">
                  <c:v>5.7114000000000003</c:v>
                </c:pt>
                <c:pt idx="25038">
                  <c:v>5.7117000000000004</c:v>
                </c:pt>
                <c:pt idx="25039">
                  <c:v>5.7119</c:v>
                </c:pt>
                <c:pt idx="25040">
                  <c:v>5.7119999999999997</c:v>
                </c:pt>
                <c:pt idx="25041">
                  <c:v>5.7122000000000002</c:v>
                </c:pt>
                <c:pt idx="25042">
                  <c:v>5.7122000000000002</c:v>
                </c:pt>
                <c:pt idx="25043">
                  <c:v>5.7123999999999997</c:v>
                </c:pt>
                <c:pt idx="25044">
                  <c:v>5.7125000000000004</c:v>
                </c:pt>
                <c:pt idx="25045">
                  <c:v>5.7127999999999997</c:v>
                </c:pt>
                <c:pt idx="25046">
                  <c:v>5.7133000000000003</c:v>
                </c:pt>
                <c:pt idx="25047">
                  <c:v>5.7134999999999998</c:v>
                </c:pt>
                <c:pt idx="25048">
                  <c:v>5.7137000000000002</c:v>
                </c:pt>
                <c:pt idx="25049">
                  <c:v>5.7138</c:v>
                </c:pt>
                <c:pt idx="25050">
                  <c:v>5.7142999999999997</c:v>
                </c:pt>
                <c:pt idx="25051">
                  <c:v>5.7144000000000004</c:v>
                </c:pt>
                <c:pt idx="25052">
                  <c:v>5.7146999999999997</c:v>
                </c:pt>
                <c:pt idx="25053">
                  <c:v>5.7146999999999997</c:v>
                </c:pt>
                <c:pt idx="25054">
                  <c:v>5.7149999999999999</c:v>
                </c:pt>
                <c:pt idx="25055">
                  <c:v>5.7150999999999996</c:v>
                </c:pt>
                <c:pt idx="25056">
                  <c:v>5.7153</c:v>
                </c:pt>
                <c:pt idx="25057">
                  <c:v>5.7156000000000002</c:v>
                </c:pt>
                <c:pt idx="25058">
                  <c:v>5.7157999999999998</c:v>
                </c:pt>
                <c:pt idx="25059">
                  <c:v>5.7157999999999998</c:v>
                </c:pt>
                <c:pt idx="25060">
                  <c:v>5.7160000000000002</c:v>
                </c:pt>
                <c:pt idx="25061">
                  <c:v>5.7160000000000002</c:v>
                </c:pt>
                <c:pt idx="25062">
                  <c:v>5.7163000000000004</c:v>
                </c:pt>
                <c:pt idx="25063">
                  <c:v>5.7164000000000001</c:v>
                </c:pt>
                <c:pt idx="25064">
                  <c:v>5.7167000000000003</c:v>
                </c:pt>
                <c:pt idx="25065">
                  <c:v>5.7168999999999999</c:v>
                </c:pt>
                <c:pt idx="25066">
                  <c:v>5.7169999999999996</c:v>
                </c:pt>
                <c:pt idx="25067">
                  <c:v>5.7171000000000003</c:v>
                </c:pt>
                <c:pt idx="25068">
                  <c:v>5.7171000000000003</c:v>
                </c:pt>
                <c:pt idx="25069">
                  <c:v>5.7172000000000001</c:v>
                </c:pt>
                <c:pt idx="25070">
                  <c:v>5.7172000000000001</c:v>
                </c:pt>
                <c:pt idx="25071">
                  <c:v>5.7173999999999996</c:v>
                </c:pt>
                <c:pt idx="25072">
                  <c:v>5.7173999999999996</c:v>
                </c:pt>
                <c:pt idx="25073">
                  <c:v>5.7175000000000002</c:v>
                </c:pt>
                <c:pt idx="25074">
                  <c:v>5.7175000000000002</c:v>
                </c:pt>
                <c:pt idx="25075">
                  <c:v>5.7175000000000002</c:v>
                </c:pt>
                <c:pt idx="25076">
                  <c:v>5.7175000000000002</c:v>
                </c:pt>
                <c:pt idx="25077">
                  <c:v>5.7175000000000002</c:v>
                </c:pt>
                <c:pt idx="25078">
                  <c:v>5.7175000000000002</c:v>
                </c:pt>
                <c:pt idx="25079">
                  <c:v>5.7175000000000002</c:v>
                </c:pt>
                <c:pt idx="25080">
                  <c:v>5.7176</c:v>
                </c:pt>
                <c:pt idx="25081">
                  <c:v>5.7175000000000002</c:v>
                </c:pt>
                <c:pt idx="25082">
                  <c:v>5.7175000000000002</c:v>
                </c:pt>
                <c:pt idx="25083">
                  <c:v>5.7175000000000002</c:v>
                </c:pt>
                <c:pt idx="25084">
                  <c:v>5.7175000000000002</c:v>
                </c:pt>
                <c:pt idx="25085">
                  <c:v>5.7175000000000002</c:v>
                </c:pt>
                <c:pt idx="25086">
                  <c:v>5.7175000000000002</c:v>
                </c:pt>
                <c:pt idx="25087">
                  <c:v>5.7175000000000002</c:v>
                </c:pt>
                <c:pt idx="25088">
                  <c:v>5.7175000000000002</c:v>
                </c:pt>
                <c:pt idx="25089">
                  <c:v>5.7175000000000002</c:v>
                </c:pt>
                <c:pt idx="25090">
                  <c:v>5.7175000000000002</c:v>
                </c:pt>
                <c:pt idx="25091">
                  <c:v>5.7176</c:v>
                </c:pt>
                <c:pt idx="25092">
                  <c:v>5.7176</c:v>
                </c:pt>
                <c:pt idx="25093">
                  <c:v>5.7176999999999998</c:v>
                </c:pt>
                <c:pt idx="25094">
                  <c:v>5.7176999999999998</c:v>
                </c:pt>
                <c:pt idx="25095">
                  <c:v>5.7178000000000004</c:v>
                </c:pt>
                <c:pt idx="25096">
                  <c:v>5.7178000000000004</c:v>
                </c:pt>
                <c:pt idx="25097">
                  <c:v>5.7179000000000002</c:v>
                </c:pt>
                <c:pt idx="25098">
                  <c:v>5.7179000000000002</c:v>
                </c:pt>
                <c:pt idx="25099">
                  <c:v>5.718</c:v>
                </c:pt>
                <c:pt idx="25100">
                  <c:v>5.718</c:v>
                </c:pt>
                <c:pt idx="25101">
                  <c:v>5.718</c:v>
                </c:pt>
                <c:pt idx="25102">
                  <c:v>5.7182000000000004</c:v>
                </c:pt>
                <c:pt idx="25103">
                  <c:v>5.7182000000000004</c:v>
                </c:pt>
                <c:pt idx="25104">
                  <c:v>5.7182000000000004</c:v>
                </c:pt>
                <c:pt idx="25105">
                  <c:v>5.7183000000000002</c:v>
                </c:pt>
                <c:pt idx="25106">
                  <c:v>5.7183999999999999</c:v>
                </c:pt>
                <c:pt idx="25107">
                  <c:v>5.7183999999999999</c:v>
                </c:pt>
                <c:pt idx="25108">
                  <c:v>5.7184999999999997</c:v>
                </c:pt>
                <c:pt idx="25109">
                  <c:v>5.7184999999999997</c:v>
                </c:pt>
                <c:pt idx="25110">
                  <c:v>5.7184999999999997</c:v>
                </c:pt>
                <c:pt idx="25111">
                  <c:v>5.7184999999999997</c:v>
                </c:pt>
                <c:pt idx="25112">
                  <c:v>5.7186000000000003</c:v>
                </c:pt>
                <c:pt idx="25113">
                  <c:v>5.7186000000000003</c:v>
                </c:pt>
                <c:pt idx="25114">
                  <c:v>5.7186000000000003</c:v>
                </c:pt>
                <c:pt idx="25115">
                  <c:v>5.7187000000000001</c:v>
                </c:pt>
                <c:pt idx="25116">
                  <c:v>5.7187999999999999</c:v>
                </c:pt>
                <c:pt idx="25117">
                  <c:v>5.7187999999999999</c:v>
                </c:pt>
                <c:pt idx="25118">
                  <c:v>5.7188999999999997</c:v>
                </c:pt>
                <c:pt idx="25119">
                  <c:v>5.7191000000000001</c:v>
                </c:pt>
                <c:pt idx="25120">
                  <c:v>5.7192999999999996</c:v>
                </c:pt>
                <c:pt idx="25121">
                  <c:v>5.7192999999999996</c:v>
                </c:pt>
                <c:pt idx="25122">
                  <c:v>5.7194000000000003</c:v>
                </c:pt>
                <c:pt idx="25123">
                  <c:v>5.7194000000000003</c:v>
                </c:pt>
                <c:pt idx="25124">
                  <c:v>5.7194000000000003</c:v>
                </c:pt>
                <c:pt idx="25125">
                  <c:v>5.7195</c:v>
                </c:pt>
                <c:pt idx="25126">
                  <c:v>5.7195</c:v>
                </c:pt>
                <c:pt idx="25127">
                  <c:v>5.7195999999999998</c:v>
                </c:pt>
                <c:pt idx="25128">
                  <c:v>5.7196999999999996</c:v>
                </c:pt>
                <c:pt idx="25129">
                  <c:v>5.7196999999999996</c:v>
                </c:pt>
                <c:pt idx="25130">
                  <c:v>5.7196999999999996</c:v>
                </c:pt>
                <c:pt idx="25131">
                  <c:v>5.7196999999999996</c:v>
                </c:pt>
                <c:pt idx="25132">
                  <c:v>5.7196999999999996</c:v>
                </c:pt>
                <c:pt idx="25133">
                  <c:v>5.7195999999999998</c:v>
                </c:pt>
                <c:pt idx="25134">
                  <c:v>5.7195999999999998</c:v>
                </c:pt>
                <c:pt idx="25135">
                  <c:v>5.7195999999999998</c:v>
                </c:pt>
                <c:pt idx="25136">
                  <c:v>5.7195999999999998</c:v>
                </c:pt>
                <c:pt idx="25137">
                  <c:v>5.7195999999999998</c:v>
                </c:pt>
                <c:pt idx="25138">
                  <c:v>5.7195999999999998</c:v>
                </c:pt>
                <c:pt idx="25139">
                  <c:v>5.7195999999999998</c:v>
                </c:pt>
                <c:pt idx="25140">
                  <c:v>5.7195999999999998</c:v>
                </c:pt>
                <c:pt idx="25141">
                  <c:v>5.7195</c:v>
                </c:pt>
                <c:pt idx="25142">
                  <c:v>5.7195</c:v>
                </c:pt>
                <c:pt idx="25143">
                  <c:v>5.7195</c:v>
                </c:pt>
                <c:pt idx="25144">
                  <c:v>5.7195</c:v>
                </c:pt>
                <c:pt idx="25145">
                  <c:v>5.7195</c:v>
                </c:pt>
                <c:pt idx="25146">
                  <c:v>5.7195</c:v>
                </c:pt>
                <c:pt idx="25147">
                  <c:v>5.7195</c:v>
                </c:pt>
                <c:pt idx="25148">
                  <c:v>5.7194000000000003</c:v>
                </c:pt>
                <c:pt idx="25149">
                  <c:v>5.7192999999999996</c:v>
                </c:pt>
                <c:pt idx="25150">
                  <c:v>5.7191999999999998</c:v>
                </c:pt>
                <c:pt idx="25151">
                  <c:v>5.7191000000000001</c:v>
                </c:pt>
                <c:pt idx="25152">
                  <c:v>5.7191000000000001</c:v>
                </c:pt>
                <c:pt idx="25153">
                  <c:v>5.7191000000000001</c:v>
                </c:pt>
                <c:pt idx="25154">
                  <c:v>5.7191000000000001</c:v>
                </c:pt>
                <c:pt idx="25155">
                  <c:v>5.7191000000000001</c:v>
                </c:pt>
                <c:pt idx="25156">
                  <c:v>5.7191000000000001</c:v>
                </c:pt>
                <c:pt idx="25157">
                  <c:v>5.7190000000000003</c:v>
                </c:pt>
                <c:pt idx="25158">
                  <c:v>5.7188999999999997</c:v>
                </c:pt>
                <c:pt idx="25159">
                  <c:v>5.7187999999999999</c:v>
                </c:pt>
                <c:pt idx="25160">
                  <c:v>5.7187000000000001</c:v>
                </c:pt>
                <c:pt idx="25161">
                  <c:v>5.7187000000000001</c:v>
                </c:pt>
                <c:pt idx="25162">
                  <c:v>5.7187000000000001</c:v>
                </c:pt>
                <c:pt idx="25163">
                  <c:v>5.7186000000000003</c:v>
                </c:pt>
                <c:pt idx="25164">
                  <c:v>5.7187000000000001</c:v>
                </c:pt>
                <c:pt idx="25165">
                  <c:v>5.7186000000000003</c:v>
                </c:pt>
                <c:pt idx="25166">
                  <c:v>5.7187000000000001</c:v>
                </c:pt>
                <c:pt idx="25167">
                  <c:v>5.7186000000000003</c:v>
                </c:pt>
                <c:pt idx="25168">
                  <c:v>5.7186000000000003</c:v>
                </c:pt>
                <c:pt idx="25169">
                  <c:v>5.7187000000000001</c:v>
                </c:pt>
                <c:pt idx="25170">
                  <c:v>5.7187000000000001</c:v>
                </c:pt>
                <c:pt idx="25171">
                  <c:v>5.7187000000000001</c:v>
                </c:pt>
                <c:pt idx="25172">
                  <c:v>5.7187000000000001</c:v>
                </c:pt>
                <c:pt idx="25173">
                  <c:v>5.7187000000000001</c:v>
                </c:pt>
                <c:pt idx="25174">
                  <c:v>5.7187000000000001</c:v>
                </c:pt>
                <c:pt idx="25175">
                  <c:v>5.7187000000000001</c:v>
                </c:pt>
                <c:pt idx="25176">
                  <c:v>5.7187000000000001</c:v>
                </c:pt>
                <c:pt idx="25177">
                  <c:v>5.7187000000000001</c:v>
                </c:pt>
                <c:pt idx="25178">
                  <c:v>5.7186000000000003</c:v>
                </c:pt>
                <c:pt idx="25179">
                  <c:v>5.7186000000000003</c:v>
                </c:pt>
                <c:pt idx="25180">
                  <c:v>5.7186000000000003</c:v>
                </c:pt>
                <c:pt idx="25181">
                  <c:v>5.7184999999999997</c:v>
                </c:pt>
                <c:pt idx="25182">
                  <c:v>5.7184999999999997</c:v>
                </c:pt>
                <c:pt idx="25183">
                  <c:v>5.7184999999999997</c:v>
                </c:pt>
                <c:pt idx="25184">
                  <c:v>5.7184999999999997</c:v>
                </c:pt>
                <c:pt idx="25185">
                  <c:v>5.7183999999999999</c:v>
                </c:pt>
                <c:pt idx="25186">
                  <c:v>5.7183999999999999</c:v>
                </c:pt>
                <c:pt idx="25187">
                  <c:v>5.7183000000000002</c:v>
                </c:pt>
                <c:pt idx="25188">
                  <c:v>5.7183000000000002</c:v>
                </c:pt>
                <c:pt idx="25189">
                  <c:v>5.7183000000000002</c:v>
                </c:pt>
                <c:pt idx="25190">
                  <c:v>5.7183000000000002</c:v>
                </c:pt>
                <c:pt idx="25191">
                  <c:v>5.7183000000000002</c:v>
                </c:pt>
                <c:pt idx="25192">
                  <c:v>5.7183000000000002</c:v>
                </c:pt>
                <c:pt idx="25193">
                  <c:v>5.7183000000000002</c:v>
                </c:pt>
                <c:pt idx="25194">
                  <c:v>5.7183000000000002</c:v>
                </c:pt>
                <c:pt idx="25195">
                  <c:v>5.7183000000000002</c:v>
                </c:pt>
                <c:pt idx="25196">
                  <c:v>5.7183000000000002</c:v>
                </c:pt>
                <c:pt idx="25197">
                  <c:v>5.7183000000000002</c:v>
                </c:pt>
                <c:pt idx="25198">
                  <c:v>5.7183000000000002</c:v>
                </c:pt>
                <c:pt idx="25199">
                  <c:v>5.7182000000000004</c:v>
                </c:pt>
                <c:pt idx="25200">
                  <c:v>5.7180999999999997</c:v>
                </c:pt>
                <c:pt idx="25201">
                  <c:v>5.7180999999999997</c:v>
                </c:pt>
                <c:pt idx="25202">
                  <c:v>5.718</c:v>
                </c:pt>
                <c:pt idx="25203">
                  <c:v>5.718</c:v>
                </c:pt>
                <c:pt idx="25204">
                  <c:v>5.7179000000000002</c:v>
                </c:pt>
                <c:pt idx="25205">
                  <c:v>5.7179000000000002</c:v>
                </c:pt>
                <c:pt idx="25206">
                  <c:v>5.7178000000000004</c:v>
                </c:pt>
                <c:pt idx="25207">
                  <c:v>5.7178000000000004</c:v>
                </c:pt>
                <c:pt idx="25208">
                  <c:v>5.7178000000000004</c:v>
                </c:pt>
                <c:pt idx="25209">
                  <c:v>5.7176999999999998</c:v>
                </c:pt>
                <c:pt idx="25210">
                  <c:v>5.7176</c:v>
                </c:pt>
                <c:pt idx="25211">
                  <c:v>5.7176</c:v>
                </c:pt>
                <c:pt idx="25212">
                  <c:v>5.7176</c:v>
                </c:pt>
                <c:pt idx="25213">
                  <c:v>5.7176</c:v>
                </c:pt>
                <c:pt idx="25214">
                  <c:v>5.7175000000000002</c:v>
                </c:pt>
                <c:pt idx="25215">
                  <c:v>5.7175000000000002</c:v>
                </c:pt>
                <c:pt idx="25216">
                  <c:v>5.7175000000000002</c:v>
                </c:pt>
                <c:pt idx="25217">
                  <c:v>5.7173999999999996</c:v>
                </c:pt>
                <c:pt idx="25218">
                  <c:v>5.7173999999999996</c:v>
                </c:pt>
                <c:pt idx="25219">
                  <c:v>5.7173999999999996</c:v>
                </c:pt>
                <c:pt idx="25220">
                  <c:v>5.7173999999999996</c:v>
                </c:pt>
                <c:pt idx="25221">
                  <c:v>5.7173999999999996</c:v>
                </c:pt>
                <c:pt idx="25222">
                  <c:v>5.7173999999999996</c:v>
                </c:pt>
                <c:pt idx="25223">
                  <c:v>5.7173999999999996</c:v>
                </c:pt>
                <c:pt idx="25224">
                  <c:v>5.7173999999999996</c:v>
                </c:pt>
                <c:pt idx="25225">
                  <c:v>5.7173999999999996</c:v>
                </c:pt>
                <c:pt idx="25226">
                  <c:v>5.7172999999999998</c:v>
                </c:pt>
                <c:pt idx="25227">
                  <c:v>5.7172999999999998</c:v>
                </c:pt>
                <c:pt idx="25228">
                  <c:v>5.7172000000000001</c:v>
                </c:pt>
                <c:pt idx="25229">
                  <c:v>5.7171000000000003</c:v>
                </c:pt>
                <c:pt idx="25230">
                  <c:v>5.7169999999999996</c:v>
                </c:pt>
                <c:pt idx="25231">
                  <c:v>5.7169999999999996</c:v>
                </c:pt>
                <c:pt idx="25232">
                  <c:v>5.7168999999999999</c:v>
                </c:pt>
                <c:pt idx="25233">
                  <c:v>5.7167000000000003</c:v>
                </c:pt>
                <c:pt idx="25234">
                  <c:v>5.7167000000000003</c:v>
                </c:pt>
                <c:pt idx="25235">
                  <c:v>5.7165999999999997</c:v>
                </c:pt>
                <c:pt idx="25236">
                  <c:v>5.7165999999999997</c:v>
                </c:pt>
                <c:pt idx="25237">
                  <c:v>5.7164999999999999</c:v>
                </c:pt>
                <c:pt idx="25238">
                  <c:v>5.7164999999999999</c:v>
                </c:pt>
                <c:pt idx="25239">
                  <c:v>5.7163000000000004</c:v>
                </c:pt>
                <c:pt idx="25240">
                  <c:v>5.7161999999999997</c:v>
                </c:pt>
                <c:pt idx="25241">
                  <c:v>5.7161</c:v>
                </c:pt>
                <c:pt idx="25242">
                  <c:v>5.7160000000000002</c:v>
                </c:pt>
                <c:pt idx="25243">
                  <c:v>5.7159000000000004</c:v>
                </c:pt>
                <c:pt idx="25244">
                  <c:v>5.7157999999999998</c:v>
                </c:pt>
                <c:pt idx="25245">
                  <c:v>5.7157999999999998</c:v>
                </c:pt>
                <c:pt idx="25246">
                  <c:v>5.7157</c:v>
                </c:pt>
                <c:pt idx="25247">
                  <c:v>5.7156000000000002</c:v>
                </c:pt>
                <c:pt idx="25248">
                  <c:v>5.7154999999999996</c:v>
                </c:pt>
                <c:pt idx="25249">
                  <c:v>5.7152000000000003</c:v>
                </c:pt>
                <c:pt idx="25250">
                  <c:v>5.7149999999999999</c:v>
                </c:pt>
                <c:pt idx="25251">
                  <c:v>5.7149999999999999</c:v>
                </c:pt>
                <c:pt idx="25252">
                  <c:v>5.7146999999999997</c:v>
                </c:pt>
                <c:pt idx="25253">
                  <c:v>5.7146999999999997</c:v>
                </c:pt>
                <c:pt idx="25254">
                  <c:v>5.7144000000000004</c:v>
                </c:pt>
                <c:pt idx="25255">
                  <c:v>5.7144000000000004</c:v>
                </c:pt>
                <c:pt idx="25256">
                  <c:v>5.7141000000000002</c:v>
                </c:pt>
                <c:pt idx="25257">
                  <c:v>5.7140000000000004</c:v>
                </c:pt>
                <c:pt idx="25258">
                  <c:v>5.7138999999999998</c:v>
                </c:pt>
                <c:pt idx="25259">
                  <c:v>5.7137000000000002</c:v>
                </c:pt>
                <c:pt idx="25260">
                  <c:v>5.7137000000000002</c:v>
                </c:pt>
                <c:pt idx="25261">
                  <c:v>5.7134999999999998</c:v>
                </c:pt>
                <c:pt idx="25262">
                  <c:v>5.7134</c:v>
                </c:pt>
                <c:pt idx="25263">
                  <c:v>5.7131999999999996</c:v>
                </c:pt>
                <c:pt idx="25264">
                  <c:v>5.7125000000000004</c:v>
                </c:pt>
                <c:pt idx="25265">
                  <c:v>5.7125000000000004</c:v>
                </c:pt>
                <c:pt idx="25266">
                  <c:v>5.7122999999999999</c:v>
                </c:pt>
                <c:pt idx="25267">
                  <c:v>5.7122000000000002</c:v>
                </c:pt>
                <c:pt idx="25268">
                  <c:v>5.7119999999999997</c:v>
                </c:pt>
                <c:pt idx="25269">
                  <c:v>5.7119</c:v>
                </c:pt>
                <c:pt idx="25270">
                  <c:v>5.7117000000000004</c:v>
                </c:pt>
                <c:pt idx="25271">
                  <c:v>5.7115999999999998</c:v>
                </c:pt>
                <c:pt idx="25272">
                  <c:v>5.71</c:v>
                </c:pt>
                <c:pt idx="25273">
                  <c:v>5.7099000000000002</c:v>
                </c:pt>
                <c:pt idx="25274">
                  <c:v>5.7096</c:v>
                </c:pt>
                <c:pt idx="25275">
                  <c:v>5.7096</c:v>
                </c:pt>
                <c:pt idx="25276">
                  <c:v>5.7081</c:v>
                </c:pt>
                <c:pt idx="25277">
                  <c:v>5.7081</c:v>
                </c:pt>
                <c:pt idx="25278">
                  <c:v>5.7077999999999998</c:v>
                </c:pt>
                <c:pt idx="25279">
                  <c:v>5.7077999999999998</c:v>
                </c:pt>
                <c:pt idx="25280">
                  <c:v>5.7073999999999998</c:v>
                </c:pt>
                <c:pt idx="25281">
                  <c:v>5.7070999999999996</c:v>
                </c:pt>
                <c:pt idx="25282">
                  <c:v>5.7069999999999999</c:v>
                </c:pt>
                <c:pt idx="25283">
                  <c:v>5.7068000000000003</c:v>
                </c:pt>
                <c:pt idx="25284">
                  <c:v>5.7065000000000001</c:v>
                </c:pt>
                <c:pt idx="25285">
                  <c:v>5.7064000000000004</c:v>
                </c:pt>
                <c:pt idx="25286">
                  <c:v>5.7061999999999999</c:v>
                </c:pt>
                <c:pt idx="25287">
                  <c:v>5.7058999999999997</c:v>
                </c:pt>
                <c:pt idx="25288">
                  <c:v>5.7058</c:v>
                </c:pt>
                <c:pt idx="25289">
                  <c:v>5.7055999999999996</c:v>
                </c:pt>
                <c:pt idx="25290">
                  <c:v>5.7054999999999998</c:v>
                </c:pt>
                <c:pt idx="25291">
                  <c:v>5.7051999999999996</c:v>
                </c:pt>
                <c:pt idx="25292">
                  <c:v>5.7031999999999998</c:v>
                </c:pt>
                <c:pt idx="25293">
                  <c:v>5.7030000000000003</c:v>
                </c:pt>
                <c:pt idx="25294">
                  <c:v>5.7027999999999999</c:v>
                </c:pt>
                <c:pt idx="25295">
                  <c:v>5.7024999999999997</c:v>
                </c:pt>
                <c:pt idx="25296">
                  <c:v>5.7024999999999997</c:v>
                </c:pt>
                <c:pt idx="25297">
                  <c:v>5.7019000000000002</c:v>
                </c:pt>
                <c:pt idx="25298">
                  <c:v>5.7018000000000004</c:v>
                </c:pt>
                <c:pt idx="25299">
                  <c:v>5.7016</c:v>
                </c:pt>
                <c:pt idx="25300">
                  <c:v>5.7009999999999996</c:v>
                </c:pt>
                <c:pt idx="25301">
                  <c:v>5.7008000000000001</c:v>
                </c:pt>
                <c:pt idx="25302">
                  <c:v>5.6999000000000004</c:v>
                </c:pt>
                <c:pt idx="25303">
                  <c:v>5.6997</c:v>
                </c:pt>
                <c:pt idx="25304">
                  <c:v>5.6993</c:v>
                </c:pt>
                <c:pt idx="25305">
                  <c:v>5.6992000000000003</c:v>
                </c:pt>
                <c:pt idx="25306">
                  <c:v>5.6977000000000002</c:v>
                </c:pt>
                <c:pt idx="25307">
                  <c:v>5.6973000000000003</c:v>
                </c:pt>
                <c:pt idx="25308">
                  <c:v>5.6971999999999996</c:v>
                </c:pt>
                <c:pt idx="25309">
                  <c:v>5.6970999999999998</c:v>
                </c:pt>
                <c:pt idx="25310">
                  <c:v>5.6970000000000001</c:v>
                </c:pt>
                <c:pt idx="25311">
                  <c:v>5.6969000000000003</c:v>
                </c:pt>
                <c:pt idx="25312">
                  <c:v>5.6967999999999996</c:v>
                </c:pt>
                <c:pt idx="25313">
                  <c:v>5.6966999999999999</c:v>
                </c:pt>
                <c:pt idx="25314">
                  <c:v>5.6965000000000003</c:v>
                </c:pt>
                <c:pt idx="25315">
                  <c:v>5.6962999999999999</c:v>
                </c:pt>
                <c:pt idx="25316">
                  <c:v>5.6962999999999999</c:v>
                </c:pt>
                <c:pt idx="25317">
                  <c:v>5.6962000000000002</c:v>
                </c:pt>
                <c:pt idx="25318">
                  <c:v>5.6959999999999997</c:v>
                </c:pt>
                <c:pt idx="25319">
                  <c:v>5.6957000000000004</c:v>
                </c:pt>
                <c:pt idx="25320">
                  <c:v>5.6955999999999998</c:v>
                </c:pt>
                <c:pt idx="25321">
                  <c:v>5.6955</c:v>
                </c:pt>
                <c:pt idx="25322">
                  <c:v>5.6942000000000004</c:v>
                </c:pt>
                <c:pt idx="25323">
                  <c:v>5.694</c:v>
                </c:pt>
                <c:pt idx="25324">
                  <c:v>5.694</c:v>
                </c:pt>
                <c:pt idx="25325">
                  <c:v>5.6938000000000004</c:v>
                </c:pt>
                <c:pt idx="25326">
                  <c:v>5.6936999999999998</c:v>
                </c:pt>
                <c:pt idx="25327">
                  <c:v>5.6936</c:v>
                </c:pt>
                <c:pt idx="25328">
                  <c:v>5.6935000000000002</c:v>
                </c:pt>
                <c:pt idx="25329">
                  <c:v>5.6932999999999998</c:v>
                </c:pt>
                <c:pt idx="25330">
                  <c:v>5.6931000000000003</c:v>
                </c:pt>
                <c:pt idx="25331">
                  <c:v>5.6931000000000003</c:v>
                </c:pt>
                <c:pt idx="25332">
                  <c:v>5.6923000000000004</c:v>
                </c:pt>
                <c:pt idx="25333">
                  <c:v>5.6919000000000004</c:v>
                </c:pt>
                <c:pt idx="25334">
                  <c:v>5.6905999999999999</c:v>
                </c:pt>
                <c:pt idx="25335">
                  <c:v>5.6905999999999999</c:v>
                </c:pt>
                <c:pt idx="25336">
                  <c:v>5.6904000000000003</c:v>
                </c:pt>
                <c:pt idx="25337">
                  <c:v>5.6902999999999997</c:v>
                </c:pt>
                <c:pt idx="25338">
                  <c:v>5.6901000000000002</c:v>
                </c:pt>
                <c:pt idx="25339">
                  <c:v>5.69</c:v>
                </c:pt>
                <c:pt idx="25340">
                  <c:v>5.6890000000000001</c:v>
                </c:pt>
                <c:pt idx="25341">
                  <c:v>5.6886999999999999</c:v>
                </c:pt>
                <c:pt idx="25342">
                  <c:v>5.6886000000000001</c:v>
                </c:pt>
                <c:pt idx="25343">
                  <c:v>5.6885000000000003</c:v>
                </c:pt>
                <c:pt idx="25344">
                  <c:v>5.6883999999999997</c:v>
                </c:pt>
                <c:pt idx="25345">
                  <c:v>5.6882000000000001</c:v>
                </c:pt>
                <c:pt idx="25346">
                  <c:v>5.6879999999999997</c:v>
                </c:pt>
                <c:pt idx="25347">
                  <c:v>5.6879</c:v>
                </c:pt>
                <c:pt idx="25348">
                  <c:v>5.6877000000000004</c:v>
                </c:pt>
                <c:pt idx="25349">
                  <c:v>5.6875</c:v>
                </c:pt>
                <c:pt idx="25350">
                  <c:v>5.6859000000000002</c:v>
                </c:pt>
                <c:pt idx="25351">
                  <c:v>5.6856999999999998</c:v>
                </c:pt>
                <c:pt idx="25352">
                  <c:v>5.6856</c:v>
                </c:pt>
                <c:pt idx="25353">
                  <c:v>5.6852999999999998</c:v>
                </c:pt>
                <c:pt idx="25354">
                  <c:v>5.6852999999999998</c:v>
                </c:pt>
                <c:pt idx="25355">
                  <c:v>5.6852</c:v>
                </c:pt>
                <c:pt idx="25356">
                  <c:v>5.6851000000000003</c:v>
                </c:pt>
                <c:pt idx="25357">
                  <c:v>5.6849999999999996</c:v>
                </c:pt>
                <c:pt idx="25358">
                  <c:v>5.6848999999999998</c:v>
                </c:pt>
                <c:pt idx="25359">
                  <c:v>5.6848000000000001</c:v>
                </c:pt>
                <c:pt idx="25360">
                  <c:v>5.6847000000000003</c:v>
                </c:pt>
                <c:pt idx="25361">
                  <c:v>5.6845999999999997</c:v>
                </c:pt>
                <c:pt idx="25362">
                  <c:v>5.6844999999999999</c:v>
                </c:pt>
                <c:pt idx="25363">
                  <c:v>5.6843000000000004</c:v>
                </c:pt>
                <c:pt idx="25364">
                  <c:v>5.6843000000000004</c:v>
                </c:pt>
                <c:pt idx="25365">
                  <c:v>5.6841999999999997</c:v>
                </c:pt>
                <c:pt idx="25366">
                  <c:v>5.6841999999999997</c:v>
                </c:pt>
                <c:pt idx="25367">
                  <c:v>5.6840999999999999</c:v>
                </c:pt>
                <c:pt idx="25368">
                  <c:v>5.6839000000000004</c:v>
                </c:pt>
                <c:pt idx="25369">
                  <c:v>5.6837999999999997</c:v>
                </c:pt>
                <c:pt idx="25370">
                  <c:v>5.6837</c:v>
                </c:pt>
                <c:pt idx="25371">
                  <c:v>5.6837</c:v>
                </c:pt>
                <c:pt idx="25372">
                  <c:v>5.6835000000000004</c:v>
                </c:pt>
                <c:pt idx="25373">
                  <c:v>5.6833</c:v>
                </c:pt>
                <c:pt idx="25374">
                  <c:v>5.6833</c:v>
                </c:pt>
                <c:pt idx="25375">
                  <c:v>5.6829000000000001</c:v>
                </c:pt>
                <c:pt idx="25376">
                  <c:v>5.6826999999999996</c:v>
                </c:pt>
                <c:pt idx="25377">
                  <c:v>5.6826999999999996</c:v>
                </c:pt>
                <c:pt idx="25378">
                  <c:v>5.6825000000000001</c:v>
                </c:pt>
                <c:pt idx="25379">
                  <c:v>5.6825000000000001</c:v>
                </c:pt>
                <c:pt idx="25380">
                  <c:v>5.6824000000000003</c:v>
                </c:pt>
                <c:pt idx="25381">
                  <c:v>5.6822999999999997</c:v>
                </c:pt>
                <c:pt idx="25382">
                  <c:v>5.6821999999999999</c:v>
                </c:pt>
                <c:pt idx="25383">
                  <c:v>5.6821000000000002</c:v>
                </c:pt>
                <c:pt idx="25384">
                  <c:v>5.6817000000000002</c:v>
                </c:pt>
                <c:pt idx="25385">
                  <c:v>5.6814999999999998</c:v>
                </c:pt>
                <c:pt idx="25386">
                  <c:v>5.681</c:v>
                </c:pt>
                <c:pt idx="25387">
                  <c:v>5.6809000000000003</c:v>
                </c:pt>
                <c:pt idx="25388">
                  <c:v>5.6806000000000001</c:v>
                </c:pt>
                <c:pt idx="25389">
                  <c:v>5.6803999999999997</c:v>
                </c:pt>
                <c:pt idx="25390">
                  <c:v>5.6802999999999999</c:v>
                </c:pt>
                <c:pt idx="25391">
                  <c:v>5.68</c:v>
                </c:pt>
                <c:pt idx="25392">
                  <c:v>5.6798000000000002</c:v>
                </c:pt>
                <c:pt idx="25393">
                  <c:v>5.6794000000000002</c:v>
                </c:pt>
                <c:pt idx="25394">
                  <c:v>5.6794000000000002</c:v>
                </c:pt>
                <c:pt idx="25395">
                  <c:v>5.6791999999999998</c:v>
                </c:pt>
                <c:pt idx="25396">
                  <c:v>5.6790000000000003</c:v>
                </c:pt>
                <c:pt idx="25397">
                  <c:v>5.6788999999999996</c:v>
                </c:pt>
                <c:pt idx="25398">
                  <c:v>5.6787999999999998</c:v>
                </c:pt>
                <c:pt idx="25399">
                  <c:v>5.6784999999999997</c:v>
                </c:pt>
                <c:pt idx="25400">
                  <c:v>5.6784999999999997</c:v>
                </c:pt>
                <c:pt idx="25401">
                  <c:v>5.6782000000000004</c:v>
                </c:pt>
                <c:pt idx="25402">
                  <c:v>5.6779999999999999</c:v>
                </c:pt>
                <c:pt idx="25403">
                  <c:v>5.6778000000000004</c:v>
                </c:pt>
                <c:pt idx="25404">
                  <c:v>5.6772</c:v>
                </c:pt>
                <c:pt idx="25405">
                  <c:v>5.6772</c:v>
                </c:pt>
                <c:pt idx="25406">
                  <c:v>5.6755000000000004</c:v>
                </c:pt>
                <c:pt idx="25407">
                  <c:v>5.6752000000000002</c:v>
                </c:pt>
                <c:pt idx="25408">
                  <c:v>5.6752000000000002</c:v>
                </c:pt>
                <c:pt idx="25409">
                  <c:v>5.6749999999999998</c:v>
                </c:pt>
                <c:pt idx="25410">
                  <c:v>5.6749000000000001</c:v>
                </c:pt>
                <c:pt idx="25411">
                  <c:v>5.6746999999999996</c:v>
                </c:pt>
                <c:pt idx="25412">
                  <c:v>5.6736000000000004</c:v>
                </c:pt>
                <c:pt idx="25413">
                  <c:v>5.6734999999999998</c:v>
                </c:pt>
                <c:pt idx="25414">
                  <c:v>5.6733000000000002</c:v>
                </c:pt>
                <c:pt idx="25415">
                  <c:v>5.6730999999999998</c:v>
                </c:pt>
                <c:pt idx="25416">
                  <c:v>5.673</c:v>
                </c:pt>
                <c:pt idx="25417">
                  <c:v>5.6727999999999996</c:v>
                </c:pt>
                <c:pt idx="25418">
                  <c:v>5.6727999999999996</c:v>
                </c:pt>
                <c:pt idx="25419">
                  <c:v>5.6726000000000001</c:v>
                </c:pt>
                <c:pt idx="25420">
                  <c:v>5.6719999999999997</c:v>
                </c:pt>
                <c:pt idx="25421">
                  <c:v>5.6718000000000002</c:v>
                </c:pt>
                <c:pt idx="25422">
                  <c:v>5.6715999999999998</c:v>
                </c:pt>
                <c:pt idx="25423">
                  <c:v>5.6714000000000002</c:v>
                </c:pt>
                <c:pt idx="25424">
                  <c:v>5.6696</c:v>
                </c:pt>
                <c:pt idx="25425">
                  <c:v>5.6696</c:v>
                </c:pt>
                <c:pt idx="25426">
                  <c:v>5.6692999999999998</c:v>
                </c:pt>
                <c:pt idx="25427">
                  <c:v>5.6692</c:v>
                </c:pt>
                <c:pt idx="25428">
                  <c:v>5.6689999999999996</c:v>
                </c:pt>
                <c:pt idx="25429">
                  <c:v>5.6689999999999996</c:v>
                </c:pt>
                <c:pt idx="25430">
                  <c:v>5.6688000000000001</c:v>
                </c:pt>
                <c:pt idx="25431">
                  <c:v>5.6687000000000003</c:v>
                </c:pt>
                <c:pt idx="25432">
                  <c:v>5.6679000000000004</c:v>
                </c:pt>
                <c:pt idx="25433">
                  <c:v>5.6679000000000004</c:v>
                </c:pt>
                <c:pt idx="25434">
                  <c:v>5.6675000000000004</c:v>
                </c:pt>
                <c:pt idx="25435">
                  <c:v>5.6673999999999998</c:v>
                </c:pt>
                <c:pt idx="25436">
                  <c:v>5.6670999999999996</c:v>
                </c:pt>
                <c:pt idx="25437">
                  <c:v>5.6669999999999998</c:v>
                </c:pt>
                <c:pt idx="25438">
                  <c:v>5.6668000000000003</c:v>
                </c:pt>
                <c:pt idx="25439">
                  <c:v>5.6666999999999996</c:v>
                </c:pt>
                <c:pt idx="25440">
                  <c:v>5.6665999999999999</c:v>
                </c:pt>
                <c:pt idx="25441">
                  <c:v>5.6664000000000003</c:v>
                </c:pt>
                <c:pt idx="25442">
                  <c:v>5.6662999999999997</c:v>
                </c:pt>
                <c:pt idx="25443">
                  <c:v>5.6660000000000004</c:v>
                </c:pt>
                <c:pt idx="25444">
                  <c:v>5.6651999999999996</c:v>
                </c:pt>
                <c:pt idx="25445">
                  <c:v>5.6650999999999998</c:v>
                </c:pt>
                <c:pt idx="25446">
                  <c:v>5.665</c:v>
                </c:pt>
                <c:pt idx="25447">
                  <c:v>5.6647999999999996</c:v>
                </c:pt>
                <c:pt idx="25448">
                  <c:v>5.6646000000000001</c:v>
                </c:pt>
                <c:pt idx="25449">
                  <c:v>5.6646000000000001</c:v>
                </c:pt>
                <c:pt idx="25450">
                  <c:v>5.6642000000000001</c:v>
                </c:pt>
                <c:pt idx="25451">
                  <c:v>5.6638999999999999</c:v>
                </c:pt>
                <c:pt idx="25452">
                  <c:v>5.6638999999999999</c:v>
                </c:pt>
                <c:pt idx="25453">
                  <c:v>5.6637000000000004</c:v>
                </c:pt>
                <c:pt idx="25454">
                  <c:v>5.6631</c:v>
                </c:pt>
                <c:pt idx="25455">
                  <c:v>5.6627999999999998</c:v>
                </c:pt>
                <c:pt idx="25456">
                  <c:v>5.6627999999999998</c:v>
                </c:pt>
                <c:pt idx="25457">
                  <c:v>5.6624999999999996</c:v>
                </c:pt>
                <c:pt idx="25458">
                  <c:v>5.6624999999999996</c:v>
                </c:pt>
                <c:pt idx="25459">
                  <c:v>5.6620999999999997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714784496"/>
        <c:axId val="-1714785584"/>
      </c:lineChart>
      <c:catAx>
        <c:axId val="-1714784496"/>
        <c:scaling>
          <c:orientation val="minMax"/>
        </c:scaling>
        <c:delete val="1"/>
        <c:axPos val="b"/>
        <c:majorTickMark val="none"/>
        <c:minorTickMark val="none"/>
        <c:tickLblPos val="nextTo"/>
        <c:crossAx val="-1714785584"/>
        <c:crosses val="autoZero"/>
        <c:auto val="1"/>
        <c:lblAlgn val="ctr"/>
        <c:lblOffset val="100"/>
        <c:noMultiLvlLbl val="0"/>
      </c:catAx>
      <c:valAx>
        <c:axId val="-171478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71478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Uso Promedio del Servidor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'Area uso de Servidor'!$A$1:$A$4</c:f>
              <c:strCache>
                <c:ptCount val="4"/>
                <c:pt idx="0">
                  <c:v>TIEMPO_ENTRE_ARRIBOS = 3</c:v>
                </c:pt>
                <c:pt idx="1">
                  <c:v> TIEMPO_SERVICIO = 2</c:v>
                </c:pt>
                <c:pt idx="2">
                  <c:v>Uso promedio del servidor: 0.99876</c:v>
                </c:pt>
                <c:pt idx="3">
                  <c:v>Area uso de Servidor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'Area uso de Servidor'!$A$5:$A$20840</c:f>
              <c:numCache>
                <c:formatCode>General</c:formatCode>
                <c:ptCount val="20836"/>
                <c:pt idx="0">
                  <c:v>0.31990000000000002</c:v>
                </c:pt>
                <c:pt idx="1">
                  <c:v>0.40179999999999999</c:v>
                </c:pt>
                <c:pt idx="2">
                  <c:v>0.47149999999999997</c:v>
                </c:pt>
                <c:pt idx="3">
                  <c:v>0.51570000000000005</c:v>
                </c:pt>
                <c:pt idx="4">
                  <c:v>0.62619999999999998</c:v>
                </c:pt>
                <c:pt idx="5">
                  <c:v>0.65459999999999996</c:v>
                </c:pt>
                <c:pt idx="6">
                  <c:v>0.57569999999999999</c:v>
                </c:pt>
                <c:pt idx="7">
                  <c:v>0.59489999999999998</c:v>
                </c:pt>
                <c:pt idx="8">
                  <c:v>0.62609999999999999</c:v>
                </c:pt>
                <c:pt idx="9">
                  <c:v>0.63849999999999996</c:v>
                </c:pt>
                <c:pt idx="10">
                  <c:v>0.65080000000000005</c:v>
                </c:pt>
                <c:pt idx="11">
                  <c:v>0.6623</c:v>
                </c:pt>
                <c:pt idx="12">
                  <c:v>0.68559999999999999</c:v>
                </c:pt>
                <c:pt idx="13">
                  <c:v>0.69330000000000003</c:v>
                </c:pt>
                <c:pt idx="14">
                  <c:v>0.70109999999999995</c:v>
                </c:pt>
                <c:pt idx="15">
                  <c:v>0.70820000000000005</c:v>
                </c:pt>
                <c:pt idx="16">
                  <c:v>0.71619999999999995</c:v>
                </c:pt>
                <c:pt idx="17">
                  <c:v>0.72370000000000001</c:v>
                </c:pt>
                <c:pt idx="18">
                  <c:v>0.74329999999999996</c:v>
                </c:pt>
                <c:pt idx="19">
                  <c:v>0.75529999999999997</c:v>
                </c:pt>
                <c:pt idx="20">
                  <c:v>0.7601</c:v>
                </c:pt>
                <c:pt idx="21">
                  <c:v>0.76539999999999997</c:v>
                </c:pt>
                <c:pt idx="22">
                  <c:v>0.77270000000000005</c:v>
                </c:pt>
                <c:pt idx="23">
                  <c:v>0.73799999999999999</c:v>
                </c:pt>
                <c:pt idx="24">
                  <c:v>0.74239999999999995</c:v>
                </c:pt>
                <c:pt idx="25">
                  <c:v>0.751</c:v>
                </c:pt>
                <c:pt idx="26">
                  <c:v>0.70289999999999997</c:v>
                </c:pt>
                <c:pt idx="27">
                  <c:v>0.71479999999999999</c:v>
                </c:pt>
                <c:pt idx="28">
                  <c:v>0.71989999999999998</c:v>
                </c:pt>
                <c:pt idx="29">
                  <c:v>0.72430000000000005</c:v>
                </c:pt>
                <c:pt idx="30">
                  <c:v>0.72809999999999997</c:v>
                </c:pt>
                <c:pt idx="31">
                  <c:v>0.73219999999999996</c:v>
                </c:pt>
                <c:pt idx="32">
                  <c:v>0.7359</c:v>
                </c:pt>
                <c:pt idx="33">
                  <c:v>0.74</c:v>
                </c:pt>
                <c:pt idx="34">
                  <c:v>0.74339999999999995</c:v>
                </c:pt>
                <c:pt idx="35">
                  <c:v>0.69389999999999996</c:v>
                </c:pt>
                <c:pt idx="36">
                  <c:v>0.68389999999999995</c:v>
                </c:pt>
                <c:pt idx="37">
                  <c:v>0.67930000000000001</c:v>
                </c:pt>
                <c:pt idx="38">
                  <c:v>0.68330000000000002</c:v>
                </c:pt>
                <c:pt idx="39">
                  <c:v>0.6714</c:v>
                </c:pt>
                <c:pt idx="40">
                  <c:v>0.6744</c:v>
                </c:pt>
                <c:pt idx="41">
                  <c:v>0.67810000000000004</c:v>
                </c:pt>
                <c:pt idx="42">
                  <c:v>0.68279999999999996</c:v>
                </c:pt>
                <c:pt idx="43">
                  <c:v>0.68910000000000005</c:v>
                </c:pt>
                <c:pt idx="44">
                  <c:v>0.69830000000000003</c:v>
                </c:pt>
                <c:pt idx="45">
                  <c:v>0.70179999999999998</c:v>
                </c:pt>
                <c:pt idx="46">
                  <c:v>0.70709999999999995</c:v>
                </c:pt>
                <c:pt idx="47">
                  <c:v>0.71089999999999998</c:v>
                </c:pt>
                <c:pt idx="48">
                  <c:v>0.71360000000000001</c:v>
                </c:pt>
                <c:pt idx="49">
                  <c:v>0.71599999999999997</c:v>
                </c:pt>
                <c:pt idx="50">
                  <c:v>0.72099999999999997</c:v>
                </c:pt>
                <c:pt idx="51">
                  <c:v>0.72430000000000005</c:v>
                </c:pt>
                <c:pt idx="52">
                  <c:v>0.72960000000000003</c:v>
                </c:pt>
                <c:pt idx="53">
                  <c:v>0.73460000000000003</c:v>
                </c:pt>
                <c:pt idx="54">
                  <c:v>0.73670000000000002</c:v>
                </c:pt>
                <c:pt idx="55">
                  <c:v>0.73899999999999999</c:v>
                </c:pt>
                <c:pt idx="56">
                  <c:v>0.74150000000000005</c:v>
                </c:pt>
                <c:pt idx="57">
                  <c:v>0.74350000000000005</c:v>
                </c:pt>
                <c:pt idx="58">
                  <c:v>0.74590000000000001</c:v>
                </c:pt>
                <c:pt idx="59">
                  <c:v>0.74780000000000002</c:v>
                </c:pt>
                <c:pt idx="60">
                  <c:v>0.74560000000000004</c:v>
                </c:pt>
                <c:pt idx="61">
                  <c:v>0.71279999999999999</c:v>
                </c:pt>
                <c:pt idx="62">
                  <c:v>0.71530000000000005</c:v>
                </c:pt>
                <c:pt idx="63">
                  <c:v>0.70079999999999998</c:v>
                </c:pt>
                <c:pt idx="64">
                  <c:v>0.67920000000000003</c:v>
                </c:pt>
                <c:pt idx="65">
                  <c:v>0.68110000000000004</c:v>
                </c:pt>
                <c:pt idx="66">
                  <c:v>0.67779999999999996</c:v>
                </c:pt>
                <c:pt idx="67">
                  <c:v>0.6825</c:v>
                </c:pt>
                <c:pt idx="68">
                  <c:v>0.68440000000000001</c:v>
                </c:pt>
                <c:pt idx="69">
                  <c:v>0.6885</c:v>
                </c:pt>
                <c:pt idx="70">
                  <c:v>0.6905</c:v>
                </c:pt>
                <c:pt idx="71">
                  <c:v>0.69340000000000002</c:v>
                </c:pt>
                <c:pt idx="72">
                  <c:v>0.69520000000000004</c:v>
                </c:pt>
                <c:pt idx="73">
                  <c:v>0.69299999999999995</c:v>
                </c:pt>
                <c:pt idx="74">
                  <c:v>0.64810000000000001</c:v>
                </c:pt>
                <c:pt idx="75">
                  <c:v>0.64480000000000004</c:v>
                </c:pt>
                <c:pt idx="76">
                  <c:v>0.65029999999999999</c:v>
                </c:pt>
                <c:pt idx="77">
                  <c:v>0.65510000000000002</c:v>
                </c:pt>
                <c:pt idx="78">
                  <c:v>0.65800000000000003</c:v>
                </c:pt>
                <c:pt idx="79">
                  <c:v>0.6613</c:v>
                </c:pt>
                <c:pt idx="80">
                  <c:v>0.66320000000000001</c:v>
                </c:pt>
                <c:pt idx="81">
                  <c:v>0.6663</c:v>
                </c:pt>
                <c:pt idx="82">
                  <c:v>0.67010000000000003</c:v>
                </c:pt>
                <c:pt idx="83">
                  <c:v>0.67369999999999997</c:v>
                </c:pt>
                <c:pt idx="84">
                  <c:v>0.67569999999999997</c:v>
                </c:pt>
                <c:pt idx="85">
                  <c:v>0.67789999999999995</c:v>
                </c:pt>
                <c:pt idx="86">
                  <c:v>0.68359999999999999</c:v>
                </c:pt>
                <c:pt idx="87">
                  <c:v>0.68579999999999997</c:v>
                </c:pt>
                <c:pt idx="88">
                  <c:v>0.68859999999999999</c:v>
                </c:pt>
                <c:pt idx="89">
                  <c:v>0.68989999999999996</c:v>
                </c:pt>
                <c:pt idx="90">
                  <c:v>0.69230000000000003</c:v>
                </c:pt>
                <c:pt idx="91">
                  <c:v>0.69350000000000001</c:v>
                </c:pt>
                <c:pt idx="92">
                  <c:v>0.69669999999999999</c:v>
                </c:pt>
                <c:pt idx="93">
                  <c:v>0.6986</c:v>
                </c:pt>
                <c:pt idx="94">
                  <c:v>0.69989999999999997</c:v>
                </c:pt>
                <c:pt idx="95">
                  <c:v>0.7016</c:v>
                </c:pt>
                <c:pt idx="96">
                  <c:v>0.70350000000000001</c:v>
                </c:pt>
                <c:pt idx="97">
                  <c:v>0.70989999999999998</c:v>
                </c:pt>
                <c:pt idx="98">
                  <c:v>0.7117</c:v>
                </c:pt>
                <c:pt idx="99">
                  <c:v>0.71379999999999999</c:v>
                </c:pt>
                <c:pt idx="100">
                  <c:v>0.71489999999999998</c:v>
                </c:pt>
                <c:pt idx="101">
                  <c:v>0.71650000000000003</c:v>
                </c:pt>
                <c:pt idx="102">
                  <c:v>0.7177</c:v>
                </c:pt>
                <c:pt idx="103">
                  <c:v>0.71870000000000001</c:v>
                </c:pt>
                <c:pt idx="104">
                  <c:v>0.72050000000000003</c:v>
                </c:pt>
                <c:pt idx="105">
                  <c:v>0.72219999999999995</c:v>
                </c:pt>
                <c:pt idx="106">
                  <c:v>0.72430000000000005</c:v>
                </c:pt>
                <c:pt idx="107">
                  <c:v>0.72519999999999996</c:v>
                </c:pt>
                <c:pt idx="108">
                  <c:v>0.72719999999999996</c:v>
                </c:pt>
                <c:pt idx="109">
                  <c:v>0.70599999999999996</c:v>
                </c:pt>
                <c:pt idx="110">
                  <c:v>0.70840000000000003</c:v>
                </c:pt>
                <c:pt idx="111">
                  <c:v>0.71020000000000005</c:v>
                </c:pt>
                <c:pt idx="112">
                  <c:v>0.71199999999999997</c:v>
                </c:pt>
                <c:pt idx="113">
                  <c:v>0.71330000000000005</c:v>
                </c:pt>
                <c:pt idx="114">
                  <c:v>0.71560000000000001</c:v>
                </c:pt>
                <c:pt idx="115">
                  <c:v>0.71640000000000004</c:v>
                </c:pt>
                <c:pt idx="116">
                  <c:v>0.71740000000000004</c:v>
                </c:pt>
                <c:pt idx="117">
                  <c:v>0.71870000000000001</c:v>
                </c:pt>
                <c:pt idx="118">
                  <c:v>0.70489999999999997</c:v>
                </c:pt>
                <c:pt idx="119">
                  <c:v>0.70709999999999995</c:v>
                </c:pt>
                <c:pt idx="120">
                  <c:v>0.70830000000000004</c:v>
                </c:pt>
                <c:pt idx="121">
                  <c:v>0.7117</c:v>
                </c:pt>
                <c:pt idx="122">
                  <c:v>0.71260000000000001</c:v>
                </c:pt>
                <c:pt idx="123">
                  <c:v>0.71389999999999998</c:v>
                </c:pt>
                <c:pt idx="124">
                  <c:v>0.71660000000000001</c:v>
                </c:pt>
                <c:pt idx="125">
                  <c:v>0.71750000000000003</c:v>
                </c:pt>
                <c:pt idx="126">
                  <c:v>0.71919999999999995</c:v>
                </c:pt>
                <c:pt idx="127">
                  <c:v>0.72019999999999995</c:v>
                </c:pt>
                <c:pt idx="128">
                  <c:v>0.72170000000000001</c:v>
                </c:pt>
                <c:pt idx="129">
                  <c:v>0.72299999999999998</c:v>
                </c:pt>
                <c:pt idx="130">
                  <c:v>0.72460000000000002</c:v>
                </c:pt>
                <c:pt idx="131">
                  <c:v>0.72719999999999996</c:v>
                </c:pt>
                <c:pt idx="132">
                  <c:v>0.7288</c:v>
                </c:pt>
                <c:pt idx="133">
                  <c:v>0.73199999999999998</c:v>
                </c:pt>
                <c:pt idx="134">
                  <c:v>0.73319999999999996</c:v>
                </c:pt>
                <c:pt idx="135">
                  <c:v>0.73399999999999999</c:v>
                </c:pt>
                <c:pt idx="136">
                  <c:v>0.73509999999999998</c:v>
                </c:pt>
                <c:pt idx="137">
                  <c:v>0.73699999999999999</c:v>
                </c:pt>
                <c:pt idx="138">
                  <c:v>0.73839999999999995</c:v>
                </c:pt>
                <c:pt idx="139">
                  <c:v>0.73980000000000001</c:v>
                </c:pt>
                <c:pt idx="140">
                  <c:v>0.74060000000000004</c:v>
                </c:pt>
                <c:pt idx="141">
                  <c:v>0.7429</c:v>
                </c:pt>
                <c:pt idx="142">
                  <c:v>0.74439999999999995</c:v>
                </c:pt>
                <c:pt idx="143">
                  <c:v>0.74550000000000005</c:v>
                </c:pt>
                <c:pt idx="144">
                  <c:v>0.74629999999999996</c:v>
                </c:pt>
                <c:pt idx="145">
                  <c:v>0.74739999999999995</c:v>
                </c:pt>
                <c:pt idx="146">
                  <c:v>0.74819999999999998</c:v>
                </c:pt>
                <c:pt idx="147">
                  <c:v>0.74890000000000001</c:v>
                </c:pt>
                <c:pt idx="148">
                  <c:v>0.74970000000000003</c:v>
                </c:pt>
                <c:pt idx="149">
                  <c:v>0.751</c:v>
                </c:pt>
                <c:pt idx="150">
                  <c:v>0.75170000000000003</c:v>
                </c:pt>
                <c:pt idx="151">
                  <c:v>0.75249999999999995</c:v>
                </c:pt>
                <c:pt idx="152">
                  <c:v>0.75319999999999998</c:v>
                </c:pt>
                <c:pt idx="153">
                  <c:v>0.75470000000000004</c:v>
                </c:pt>
                <c:pt idx="154">
                  <c:v>0.75539999999999996</c:v>
                </c:pt>
                <c:pt idx="155">
                  <c:v>0.74950000000000006</c:v>
                </c:pt>
                <c:pt idx="156">
                  <c:v>0.75049999999999994</c:v>
                </c:pt>
                <c:pt idx="157">
                  <c:v>0.75139999999999996</c:v>
                </c:pt>
                <c:pt idx="158">
                  <c:v>0.75249999999999995</c:v>
                </c:pt>
                <c:pt idx="159">
                  <c:v>0.75349999999999995</c:v>
                </c:pt>
                <c:pt idx="160">
                  <c:v>0.75519999999999998</c:v>
                </c:pt>
                <c:pt idx="161">
                  <c:v>0.75590000000000002</c:v>
                </c:pt>
                <c:pt idx="162">
                  <c:v>0.75660000000000005</c:v>
                </c:pt>
                <c:pt idx="163">
                  <c:v>0.75729999999999997</c:v>
                </c:pt>
                <c:pt idx="164">
                  <c:v>0.75849999999999995</c:v>
                </c:pt>
                <c:pt idx="165">
                  <c:v>0.7601</c:v>
                </c:pt>
                <c:pt idx="166">
                  <c:v>0.76119999999999999</c:v>
                </c:pt>
                <c:pt idx="167">
                  <c:v>0.76239999999999997</c:v>
                </c:pt>
                <c:pt idx="168">
                  <c:v>0.76349999999999996</c:v>
                </c:pt>
                <c:pt idx="169">
                  <c:v>0.76419999999999999</c:v>
                </c:pt>
                <c:pt idx="170">
                  <c:v>0.76639999999999997</c:v>
                </c:pt>
                <c:pt idx="171">
                  <c:v>0.76749999999999996</c:v>
                </c:pt>
                <c:pt idx="172">
                  <c:v>0.76839999999999997</c:v>
                </c:pt>
                <c:pt idx="173">
                  <c:v>0.76959999999999995</c:v>
                </c:pt>
                <c:pt idx="174">
                  <c:v>0.77100000000000002</c:v>
                </c:pt>
                <c:pt idx="175">
                  <c:v>0.77190000000000003</c:v>
                </c:pt>
                <c:pt idx="176">
                  <c:v>0.77280000000000004</c:v>
                </c:pt>
                <c:pt idx="177">
                  <c:v>0.77410000000000001</c:v>
                </c:pt>
                <c:pt idx="178">
                  <c:v>0.77500000000000002</c:v>
                </c:pt>
                <c:pt idx="179">
                  <c:v>0.77569999999999995</c:v>
                </c:pt>
                <c:pt idx="180">
                  <c:v>0.77629999999999999</c:v>
                </c:pt>
                <c:pt idx="181">
                  <c:v>0.7772</c:v>
                </c:pt>
                <c:pt idx="182">
                  <c:v>0.77790000000000004</c:v>
                </c:pt>
                <c:pt idx="183">
                  <c:v>0.7762</c:v>
                </c:pt>
                <c:pt idx="184">
                  <c:v>0.76759999999999995</c:v>
                </c:pt>
                <c:pt idx="185">
                  <c:v>0.76839999999999997</c:v>
                </c:pt>
                <c:pt idx="186">
                  <c:v>0.76910000000000001</c:v>
                </c:pt>
                <c:pt idx="187">
                  <c:v>0.76970000000000005</c:v>
                </c:pt>
                <c:pt idx="188">
                  <c:v>0.77080000000000004</c:v>
                </c:pt>
                <c:pt idx="189">
                  <c:v>0.77249999999999996</c:v>
                </c:pt>
                <c:pt idx="190">
                  <c:v>0.7732</c:v>
                </c:pt>
                <c:pt idx="191">
                  <c:v>0.77410000000000001</c:v>
                </c:pt>
                <c:pt idx="192">
                  <c:v>0.77470000000000006</c:v>
                </c:pt>
                <c:pt idx="193">
                  <c:v>0.77549999999999997</c:v>
                </c:pt>
                <c:pt idx="194">
                  <c:v>0.7712</c:v>
                </c:pt>
                <c:pt idx="195">
                  <c:v>0.7722</c:v>
                </c:pt>
                <c:pt idx="196">
                  <c:v>0.77270000000000005</c:v>
                </c:pt>
                <c:pt idx="197">
                  <c:v>0.77370000000000005</c:v>
                </c:pt>
                <c:pt idx="198">
                  <c:v>0.77439999999999998</c:v>
                </c:pt>
                <c:pt idx="199">
                  <c:v>0.77529999999999999</c:v>
                </c:pt>
                <c:pt idx="200">
                  <c:v>0.77580000000000005</c:v>
                </c:pt>
                <c:pt idx="201">
                  <c:v>0.76019999999999999</c:v>
                </c:pt>
                <c:pt idx="202">
                  <c:v>0.76229999999999998</c:v>
                </c:pt>
                <c:pt idx="203">
                  <c:v>0.76290000000000002</c:v>
                </c:pt>
                <c:pt idx="204">
                  <c:v>0.76339999999999997</c:v>
                </c:pt>
                <c:pt idx="205">
                  <c:v>0.76470000000000005</c:v>
                </c:pt>
                <c:pt idx="206">
                  <c:v>0.76570000000000005</c:v>
                </c:pt>
                <c:pt idx="207">
                  <c:v>0.76639999999999997</c:v>
                </c:pt>
                <c:pt idx="208">
                  <c:v>0.76690000000000003</c:v>
                </c:pt>
                <c:pt idx="209">
                  <c:v>0.76800000000000002</c:v>
                </c:pt>
                <c:pt idx="210">
                  <c:v>0.77059999999999995</c:v>
                </c:pt>
                <c:pt idx="211">
                  <c:v>0.77110000000000001</c:v>
                </c:pt>
                <c:pt idx="212">
                  <c:v>0.77170000000000005</c:v>
                </c:pt>
                <c:pt idx="213">
                  <c:v>0.7722</c:v>
                </c:pt>
                <c:pt idx="214">
                  <c:v>0.77300000000000002</c:v>
                </c:pt>
                <c:pt idx="215">
                  <c:v>0.77370000000000005</c:v>
                </c:pt>
                <c:pt idx="216">
                  <c:v>0.77490000000000003</c:v>
                </c:pt>
                <c:pt idx="217">
                  <c:v>0.77529999999999999</c:v>
                </c:pt>
                <c:pt idx="218">
                  <c:v>0.77590000000000003</c:v>
                </c:pt>
                <c:pt idx="219">
                  <c:v>0.77649999999999997</c:v>
                </c:pt>
                <c:pt idx="220">
                  <c:v>0.77729999999999999</c:v>
                </c:pt>
                <c:pt idx="221">
                  <c:v>0.7782</c:v>
                </c:pt>
                <c:pt idx="222">
                  <c:v>0.77859999999999996</c:v>
                </c:pt>
                <c:pt idx="223">
                  <c:v>0.77959999999999996</c:v>
                </c:pt>
                <c:pt idx="224">
                  <c:v>0.78029999999999999</c:v>
                </c:pt>
                <c:pt idx="225">
                  <c:v>0.78129999999999999</c:v>
                </c:pt>
                <c:pt idx="226">
                  <c:v>0.78180000000000005</c:v>
                </c:pt>
                <c:pt idx="227">
                  <c:v>0.78239999999999998</c:v>
                </c:pt>
                <c:pt idx="228">
                  <c:v>0.78310000000000002</c:v>
                </c:pt>
                <c:pt idx="229">
                  <c:v>0.78359999999999996</c:v>
                </c:pt>
                <c:pt idx="230">
                  <c:v>0.78469999999999995</c:v>
                </c:pt>
                <c:pt idx="231">
                  <c:v>0.78520000000000001</c:v>
                </c:pt>
                <c:pt idx="232">
                  <c:v>0.78639999999999999</c:v>
                </c:pt>
                <c:pt idx="233">
                  <c:v>0.7873</c:v>
                </c:pt>
                <c:pt idx="234">
                  <c:v>0.78820000000000001</c:v>
                </c:pt>
                <c:pt idx="235">
                  <c:v>0.78920000000000001</c:v>
                </c:pt>
                <c:pt idx="236">
                  <c:v>0.78969999999999996</c:v>
                </c:pt>
                <c:pt idx="237">
                  <c:v>0.79010000000000002</c:v>
                </c:pt>
                <c:pt idx="238">
                  <c:v>0.79059999999999997</c:v>
                </c:pt>
                <c:pt idx="239">
                  <c:v>0.79100000000000004</c:v>
                </c:pt>
                <c:pt idx="240">
                  <c:v>0.79139999999999999</c:v>
                </c:pt>
                <c:pt idx="241">
                  <c:v>0.79210000000000003</c:v>
                </c:pt>
                <c:pt idx="242">
                  <c:v>0.79249999999999998</c:v>
                </c:pt>
                <c:pt idx="243">
                  <c:v>0.79290000000000005</c:v>
                </c:pt>
                <c:pt idx="244">
                  <c:v>0.79320000000000002</c:v>
                </c:pt>
                <c:pt idx="245">
                  <c:v>0.79369999999999996</c:v>
                </c:pt>
                <c:pt idx="246">
                  <c:v>0.79430000000000001</c:v>
                </c:pt>
                <c:pt idx="247">
                  <c:v>0.79479999999999995</c:v>
                </c:pt>
                <c:pt idx="248">
                  <c:v>0.79369999999999996</c:v>
                </c:pt>
                <c:pt idx="249">
                  <c:v>0.79410000000000003</c:v>
                </c:pt>
                <c:pt idx="250">
                  <c:v>0.79490000000000005</c:v>
                </c:pt>
                <c:pt idx="251">
                  <c:v>0.79600000000000004</c:v>
                </c:pt>
                <c:pt idx="252">
                  <c:v>0.79649999999999999</c:v>
                </c:pt>
                <c:pt idx="253">
                  <c:v>0.79710000000000003</c:v>
                </c:pt>
                <c:pt idx="254">
                  <c:v>0.79790000000000005</c:v>
                </c:pt>
                <c:pt idx="255">
                  <c:v>0.79849999999999999</c:v>
                </c:pt>
                <c:pt idx="256">
                  <c:v>0.79879999999999995</c:v>
                </c:pt>
                <c:pt idx="257">
                  <c:v>0.80020000000000002</c:v>
                </c:pt>
                <c:pt idx="258">
                  <c:v>0.80159999999999998</c:v>
                </c:pt>
                <c:pt idx="259">
                  <c:v>0.80200000000000005</c:v>
                </c:pt>
                <c:pt idx="260">
                  <c:v>0.80230000000000001</c:v>
                </c:pt>
                <c:pt idx="261">
                  <c:v>0.80269999999999997</c:v>
                </c:pt>
                <c:pt idx="262">
                  <c:v>0.80310000000000004</c:v>
                </c:pt>
                <c:pt idx="263">
                  <c:v>0.80400000000000005</c:v>
                </c:pt>
                <c:pt idx="264">
                  <c:v>0.80469999999999997</c:v>
                </c:pt>
                <c:pt idx="265">
                  <c:v>0.8054</c:v>
                </c:pt>
                <c:pt idx="266">
                  <c:v>0.80589999999999995</c:v>
                </c:pt>
                <c:pt idx="267">
                  <c:v>0.80620000000000003</c:v>
                </c:pt>
                <c:pt idx="268">
                  <c:v>0.80659999999999998</c:v>
                </c:pt>
                <c:pt idx="269">
                  <c:v>0.80720000000000003</c:v>
                </c:pt>
                <c:pt idx="270">
                  <c:v>0.80789999999999995</c:v>
                </c:pt>
                <c:pt idx="271">
                  <c:v>0.80820000000000003</c:v>
                </c:pt>
                <c:pt idx="272">
                  <c:v>0.80910000000000004</c:v>
                </c:pt>
                <c:pt idx="273">
                  <c:v>0.80940000000000001</c:v>
                </c:pt>
                <c:pt idx="274">
                  <c:v>0.80989999999999995</c:v>
                </c:pt>
                <c:pt idx="275">
                  <c:v>0.81089999999999995</c:v>
                </c:pt>
                <c:pt idx="276">
                  <c:v>0.81159999999999999</c:v>
                </c:pt>
                <c:pt idx="277">
                  <c:v>0.81289999999999996</c:v>
                </c:pt>
                <c:pt idx="278">
                  <c:v>0.8135</c:v>
                </c:pt>
                <c:pt idx="279">
                  <c:v>0.81399999999999995</c:v>
                </c:pt>
                <c:pt idx="280">
                  <c:v>0.81440000000000001</c:v>
                </c:pt>
                <c:pt idx="281">
                  <c:v>0.81489999999999996</c:v>
                </c:pt>
                <c:pt idx="282">
                  <c:v>0.81520000000000004</c:v>
                </c:pt>
                <c:pt idx="283">
                  <c:v>0.81589999999999996</c:v>
                </c:pt>
                <c:pt idx="284">
                  <c:v>0.81620000000000004</c:v>
                </c:pt>
                <c:pt idx="285">
                  <c:v>0.8165</c:v>
                </c:pt>
                <c:pt idx="286">
                  <c:v>0.81679999999999997</c:v>
                </c:pt>
                <c:pt idx="287">
                  <c:v>0.81789999999999996</c:v>
                </c:pt>
                <c:pt idx="288">
                  <c:v>0.81810000000000005</c:v>
                </c:pt>
                <c:pt idx="289">
                  <c:v>0.81869999999999998</c:v>
                </c:pt>
                <c:pt idx="290">
                  <c:v>0.81920000000000004</c:v>
                </c:pt>
                <c:pt idx="291">
                  <c:v>0.81940000000000002</c:v>
                </c:pt>
                <c:pt idx="292">
                  <c:v>0.81989999999999996</c:v>
                </c:pt>
                <c:pt idx="293">
                  <c:v>0.82020000000000004</c:v>
                </c:pt>
                <c:pt idx="294">
                  <c:v>0.82130000000000003</c:v>
                </c:pt>
                <c:pt idx="295">
                  <c:v>0.8216</c:v>
                </c:pt>
                <c:pt idx="296">
                  <c:v>0.82189999999999996</c:v>
                </c:pt>
                <c:pt idx="297">
                  <c:v>0.82230000000000003</c:v>
                </c:pt>
                <c:pt idx="298">
                  <c:v>0.82310000000000005</c:v>
                </c:pt>
                <c:pt idx="299">
                  <c:v>0.82330000000000003</c:v>
                </c:pt>
                <c:pt idx="300">
                  <c:v>0.82389999999999997</c:v>
                </c:pt>
                <c:pt idx="301">
                  <c:v>0.82440000000000002</c:v>
                </c:pt>
                <c:pt idx="302">
                  <c:v>0.8246</c:v>
                </c:pt>
                <c:pt idx="303">
                  <c:v>0.82489999999999997</c:v>
                </c:pt>
                <c:pt idx="304">
                  <c:v>0.82520000000000004</c:v>
                </c:pt>
                <c:pt idx="305">
                  <c:v>0.82550000000000001</c:v>
                </c:pt>
                <c:pt idx="306">
                  <c:v>0.82599999999999996</c:v>
                </c:pt>
                <c:pt idx="307">
                  <c:v>0.82630000000000003</c:v>
                </c:pt>
                <c:pt idx="308">
                  <c:v>0.82679999999999998</c:v>
                </c:pt>
                <c:pt idx="309">
                  <c:v>0.82709999999999995</c:v>
                </c:pt>
                <c:pt idx="310">
                  <c:v>0.82799999999999996</c:v>
                </c:pt>
                <c:pt idx="311">
                  <c:v>0.82869999999999999</c:v>
                </c:pt>
                <c:pt idx="312">
                  <c:v>0.82909999999999995</c:v>
                </c:pt>
                <c:pt idx="313">
                  <c:v>0.83</c:v>
                </c:pt>
                <c:pt idx="314">
                  <c:v>0.83030000000000004</c:v>
                </c:pt>
                <c:pt idx="315">
                  <c:v>0.8306</c:v>
                </c:pt>
                <c:pt idx="316">
                  <c:v>0.83109999999999995</c:v>
                </c:pt>
                <c:pt idx="317">
                  <c:v>0.83150000000000002</c:v>
                </c:pt>
                <c:pt idx="318">
                  <c:v>0.83230000000000004</c:v>
                </c:pt>
                <c:pt idx="319">
                  <c:v>0.8327</c:v>
                </c:pt>
                <c:pt idx="320">
                  <c:v>0.83309999999999995</c:v>
                </c:pt>
                <c:pt idx="321">
                  <c:v>0.83340000000000003</c:v>
                </c:pt>
                <c:pt idx="322">
                  <c:v>0.83360000000000001</c:v>
                </c:pt>
                <c:pt idx="323">
                  <c:v>0.83409999999999995</c:v>
                </c:pt>
                <c:pt idx="324">
                  <c:v>0.83430000000000004</c:v>
                </c:pt>
                <c:pt idx="325">
                  <c:v>0.83460000000000001</c:v>
                </c:pt>
                <c:pt idx="326">
                  <c:v>0.83489999999999998</c:v>
                </c:pt>
                <c:pt idx="327">
                  <c:v>0.83550000000000002</c:v>
                </c:pt>
                <c:pt idx="328">
                  <c:v>0.83579999999999999</c:v>
                </c:pt>
                <c:pt idx="329">
                  <c:v>0.83620000000000005</c:v>
                </c:pt>
                <c:pt idx="330">
                  <c:v>0.83660000000000001</c:v>
                </c:pt>
                <c:pt idx="331">
                  <c:v>0.83720000000000006</c:v>
                </c:pt>
                <c:pt idx="332">
                  <c:v>0.8377</c:v>
                </c:pt>
                <c:pt idx="333">
                  <c:v>0.83789999999999998</c:v>
                </c:pt>
                <c:pt idx="334">
                  <c:v>0.83809999999999996</c:v>
                </c:pt>
                <c:pt idx="335">
                  <c:v>0.83850000000000002</c:v>
                </c:pt>
                <c:pt idx="336">
                  <c:v>0.83879999999999999</c:v>
                </c:pt>
                <c:pt idx="337">
                  <c:v>0.83909999999999996</c:v>
                </c:pt>
                <c:pt idx="338">
                  <c:v>0.83950000000000002</c:v>
                </c:pt>
                <c:pt idx="339">
                  <c:v>0.84019999999999995</c:v>
                </c:pt>
                <c:pt idx="340">
                  <c:v>0.84040000000000004</c:v>
                </c:pt>
                <c:pt idx="341">
                  <c:v>0.8407</c:v>
                </c:pt>
                <c:pt idx="342">
                  <c:v>0.84109999999999996</c:v>
                </c:pt>
                <c:pt idx="343">
                  <c:v>0.84140000000000004</c:v>
                </c:pt>
                <c:pt idx="344">
                  <c:v>0.84160000000000001</c:v>
                </c:pt>
                <c:pt idx="345">
                  <c:v>0.84179999999999999</c:v>
                </c:pt>
                <c:pt idx="346">
                  <c:v>0.84209999999999996</c:v>
                </c:pt>
                <c:pt idx="347">
                  <c:v>0.84250000000000003</c:v>
                </c:pt>
                <c:pt idx="348">
                  <c:v>0.84279999999999999</c:v>
                </c:pt>
                <c:pt idx="349">
                  <c:v>0.84309999999999996</c:v>
                </c:pt>
                <c:pt idx="350">
                  <c:v>0.84330000000000005</c:v>
                </c:pt>
                <c:pt idx="351">
                  <c:v>0.84360000000000002</c:v>
                </c:pt>
                <c:pt idx="352">
                  <c:v>0.84379999999999999</c:v>
                </c:pt>
                <c:pt idx="353">
                  <c:v>0.84399999999999997</c:v>
                </c:pt>
                <c:pt idx="354">
                  <c:v>0.84419999999999995</c:v>
                </c:pt>
                <c:pt idx="355">
                  <c:v>0.84450000000000003</c:v>
                </c:pt>
                <c:pt idx="356">
                  <c:v>0.84470000000000001</c:v>
                </c:pt>
                <c:pt idx="357">
                  <c:v>0.84499999999999997</c:v>
                </c:pt>
                <c:pt idx="358">
                  <c:v>0.84519999999999995</c:v>
                </c:pt>
                <c:pt idx="359">
                  <c:v>0.84560000000000002</c:v>
                </c:pt>
                <c:pt idx="360">
                  <c:v>0.84589999999999999</c:v>
                </c:pt>
                <c:pt idx="361">
                  <c:v>0.84640000000000004</c:v>
                </c:pt>
                <c:pt idx="362">
                  <c:v>0.84660000000000002</c:v>
                </c:pt>
                <c:pt idx="363">
                  <c:v>0.84719999999999995</c:v>
                </c:pt>
                <c:pt idx="364">
                  <c:v>0.84740000000000004</c:v>
                </c:pt>
                <c:pt idx="365">
                  <c:v>0.84770000000000001</c:v>
                </c:pt>
                <c:pt idx="366">
                  <c:v>0.84799999999999998</c:v>
                </c:pt>
                <c:pt idx="367">
                  <c:v>0.84819999999999995</c:v>
                </c:pt>
                <c:pt idx="368">
                  <c:v>0.84850000000000003</c:v>
                </c:pt>
                <c:pt idx="369">
                  <c:v>0.8488</c:v>
                </c:pt>
                <c:pt idx="370">
                  <c:v>0.84899999999999998</c:v>
                </c:pt>
                <c:pt idx="371">
                  <c:v>0.84930000000000005</c:v>
                </c:pt>
                <c:pt idx="372">
                  <c:v>0.85</c:v>
                </c:pt>
                <c:pt idx="373">
                  <c:v>0.85019999999999996</c:v>
                </c:pt>
                <c:pt idx="374">
                  <c:v>0.85050000000000003</c:v>
                </c:pt>
                <c:pt idx="375">
                  <c:v>0.85070000000000001</c:v>
                </c:pt>
                <c:pt idx="376">
                  <c:v>0.85129999999999995</c:v>
                </c:pt>
                <c:pt idx="377">
                  <c:v>0.85189999999999999</c:v>
                </c:pt>
                <c:pt idx="378">
                  <c:v>0.85209999999999997</c:v>
                </c:pt>
                <c:pt idx="379">
                  <c:v>0.85250000000000004</c:v>
                </c:pt>
                <c:pt idx="380">
                  <c:v>0.85289999999999999</c:v>
                </c:pt>
                <c:pt idx="381">
                  <c:v>0.85329999999999995</c:v>
                </c:pt>
                <c:pt idx="382">
                  <c:v>0.85360000000000003</c:v>
                </c:pt>
                <c:pt idx="383">
                  <c:v>0.8538</c:v>
                </c:pt>
                <c:pt idx="384">
                  <c:v>0.85399999999999998</c:v>
                </c:pt>
                <c:pt idx="385">
                  <c:v>0.85409999999999997</c:v>
                </c:pt>
                <c:pt idx="386">
                  <c:v>0.85460000000000003</c:v>
                </c:pt>
                <c:pt idx="387">
                  <c:v>0.85499999999999998</c:v>
                </c:pt>
                <c:pt idx="388">
                  <c:v>0.85519999999999996</c:v>
                </c:pt>
                <c:pt idx="389">
                  <c:v>0.85640000000000005</c:v>
                </c:pt>
                <c:pt idx="390">
                  <c:v>0.85670000000000002</c:v>
                </c:pt>
                <c:pt idx="391">
                  <c:v>0.85729999999999995</c:v>
                </c:pt>
                <c:pt idx="392">
                  <c:v>0.85770000000000002</c:v>
                </c:pt>
                <c:pt idx="393">
                  <c:v>0.85799999999999998</c:v>
                </c:pt>
                <c:pt idx="394">
                  <c:v>0.85819999999999996</c:v>
                </c:pt>
                <c:pt idx="395">
                  <c:v>0.85840000000000005</c:v>
                </c:pt>
                <c:pt idx="396">
                  <c:v>0.85870000000000002</c:v>
                </c:pt>
                <c:pt idx="397">
                  <c:v>0.85909999999999997</c:v>
                </c:pt>
                <c:pt idx="398">
                  <c:v>0.85940000000000005</c:v>
                </c:pt>
                <c:pt idx="399">
                  <c:v>0.85960000000000003</c:v>
                </c:pt>
                <c:pt idx="400">
                  <c:v>0.85980000000000001</c:v>
                </c:pt>
                <c:pt idx="401">
                  <c:v>0.86009999999999998</c:v>
                </c:pt>
                <c:pt idx="402">
                  <c:v>0.86029999999999995</c:v>
                </c:pt>
                <c:pt idx="403">
                  <c:v>0.86050000000000004</c:v>
                </c:pt>
                <c:pt idx="404">
                  <c:v>0.86119999999999997</c:v>
                </c:pt>
                <c:pt idx="405">
                  <c:v>0.86140000000000005</c:v>
                </c:pt>
                <c:pt idx="406">
                  <c:v>0.8619</c:v>
                </c:pt>
                <c:pt idx="407">
                  <c:v>0.86199999999999999</c:v>
                </c:pt>
                <c:pt idx="408">
                  <c:v>0.86250000000000004</c:v>
                </c:pt>
                <c:pt idx="409">
                  <c:v>0.86270000000000002</c:v>
                </c:pt>
                <c:pt idx="410">
                  <c:v>0.8629</c:v>
                </c:pt>
                <c:pt idx="411">
                  <c:v>0.86319999999999997</c:v>
                </c:pt>
                <c:pt idx="412">
                  <c:v>0.86350000000000005</c:v>
                </c:pt>
                <c:pt idx="413">
                  <c:v>0.8639</c:v>
                </c:pt>
                <c:pt idx="414">
                  <c:v>0.86409999999999998</c:v>
                </c:pt>
                <c:pt idx="415">
                  <c:v>0.86429999999999996</c:v>
                </c:pt>
                <c:pt idx="416">
                  <c:v>0.86450000000000005</c:v>
                </c:pt>
                <c:pt idx="417">
                  <c:v>0.86460000000000004</c:v>
                </c:pt>
                <c:pt idx="418">
                  <c:v>0.86480000000000001</c:v>
                </c:pt>
                <c:pt idx="419">
                  <c:v>0.86539999999999995</c:v>
                </c:pt>
                <c:pt idx="420">
                  <c:v>0.86560000000000004</c:v>
                </c:pt>
                <c:pt idx="421">
                  <c:v>0.86580000000000001</c:v>
                </c:pt>
                <c:pt idx="422">
                  <c:v>0.86609999999999998</c:v>
                </c:pt>
                <c:pt idx="423">
                  <c:v>0.86639999999999995</c:v>
                </c:pt>
                <c:pt idx="424">
                  <c:v>0.86660000000000004</c:v>
                </c:pt>
                <c:pt idx="425">
                  <c:v>0.86680000000000001</c:v>
                </c:pt>
                <c:pt idx="426">
                  <c:v>0.86699999999999999</c:v>
                </c:pt>
                <c:pt idx="427">
                  <c:v>0.86739999999999995</c:v>
                </c:pt>
                <c:pt idx="428">
                  <c:v>0.86770000000000003</c:v>
                </c:pt>
                <c:pt idx="429">
                  <c:v>0.86799999999999999</c:v>
                </c:pt>
                <c:pt idx="430">
                  <c:v>0.86819999999999997</c:v>
                </c:pt>
                <c:pt idx="431">
                  <c:v>0.86839999999999995</c:v>
                </c:pt>
                <c:pt idx="432">
                  <c:v>0.86860000000000004</c:v>
                </c:pt>
                <c:pt idx="433">
                  <c:v>0.86880000000000002</c:v>
                </c:pt>
                <c:pt idx="434">
                  <c:v>0.86909999999999998</c:v>
                </c:pt>
                <c:pt idx="435">
                  <c:v>0.86919999999999997</c:v>
                </c:pt>
                <c:pt idx="436">
                  <c:v>0.86950000000000005</c:v>
                </c:pt>
                <c:pt idx="437">
                  <c:v>0.86970000000000003</c:v>
                </c:pt>
                <c:pt idx="438">
                  <c:v>0.87</c:v>
                </c:pt>
                <c:pt idx="439">
                  <c:v>0.87029999999999996</c:v>
                </c:pt>
                <c:pt idx="440">
                  <c:v>0.871</c:v>
                </c:pt>
                <c:pt idx="441">
                  <c:v>0.87150000000000005</c:v>
                </c:pt>
                <c:pt idx="442">
                  <c:v>0.87160000000000004</c:v>
                </c:pt>
                <c:pt idx="443">
                  <c:v>0.87180000000000002</c:v>
                </c:pt>
                <c:pt idx="444">
                  <c:v>0.87209999999999999</c:v>
                </c:pt>
                <c:pt idx="445">
                  <c:v>0.87229999999999996</c:v>
                </c:pt>
                <c:pt idx="446">
                  <c:v>0.87270000000000003</c:v>
                </c:pt>
                <c:pt idx="447">
                  <c:v>0.87280000000000002</c:v>
                </c:pt>
                <c:pt idx="448">
                  <c:v>0.87309999999999999</c:v>
                </c:pt>
                <c:pt idx="449">
                  <c:v>0.87350000000000005</c:v>
                </c:pt>
                <c:pt idx="450">
                  <c:v>0.87370000000000003</c:v>
                </c:pt>
                <c:pt idx="451">
                  <c:v>0.87380000000000002</c:v>
                </c:pt>
                <c:pt idx="452">
                  <c:v>0.87409999999999999</c:v>
                </c:pt>
                <c:pt idx="453">
                  <c:v>0.87439999999999996</c:v>
                </c:pt>
                <c:pt idx="454">
                  <c:v>0.87460000000000004</c:v>
                </c:pt>
                <c:pt idx="455">
                  <c:v>0.875</c:v>
                </c:pt>
                <c:pt idx="456">
                  <c:v>0.87519999999999998</c:v>
                </c:pt>
                <c:pt idx="457">
                  <c:v>0.87539999999999996</c:v>
                </c:pt>
                <c:pt idx="458">
                  <c:v>0.87560000000000004</c:v>
                </c:pt>
                <c:pt idx="459">
                  <c:v>0.87580000000000002</c:v>
                </c:pt>
                <c:pt idx="460">
                  <c:v>0.876</c:v>
                </c:pt>
                <c:pt idx="461">
                  <c:v>0.87619999999999998</c:v>
                </c:pt>
                <c:pt idx="462">
                  <c:v>0.86150000000000004</c:v>
                </c:pt>
                <c:pt idx="463">
                  <c:v>0.86</c:v>
                </c:pt>
                <c:pt idx="464">
                  <c:v>0.86009999999999998</c:v>
                </c:pt>
                <c:pt idx="465">
                  <c:v>0.86029999999999995</c:v>
                </c:pt>
                <c:pt idx="466">
                  <c:v>0.86050000000000004</c:v>
                </c:pt>
                <c:pt idx="467">
                  <c:v>0.86070000000000002</c:v>
                </c:pt>
                <c:pt idx="468">
                  <c:v>0.86109999999999998</c:v>
                </c:pt>
                <c:pt idx="469">
                  <c:v>0.86129999999999995</c:v>
                </c:pt>
                <c:pt idx="470">
                  <c:v>0.85970000000000002</c:v>
                </c:pt>
                <c:pt idx="471">
                  <c:v>0.85899999999999999</c:v>
                </c:pt>
                <c:pt idx="472">
                  <c:v>0.85919999999999996</c:v>
                </c:pt>
                <c:pt idx="473">
                  <c:v>0.85940000000000005</c:v>
                </c:pt>
                <c:pt idx="474">
                  <c:v>0.85970000000000002</c:v>
                </c:pt>
                <c:pt idx="475">
                  <c:v>0.86</c:v>
                </c:pt>
                <c:pt idx="476">
                  <c:v>0.86009999999999998</c:v>
                </c:pt>
                <c:pt idx="477">
                  <c:v>0.86029999999999995</c:v>
                </c:pt>
                <c:pt idx="478">
                  <c:v>0.86050000000000004</c:v>
                </c:pt>
                <c:pt idx="479">
                  <c:v>0.86080000000000001</c:v>
                </c:pt>
                <c:pt idx="480">
                  <c:v>0.86099999999999999</c:v>
                </c:pt>
                <c:pt idx="481">
                  <c:v>0.86119999999999997</c:v>
                </c:pt>
                <c:pt idx="482">
                  <c:v>0.86140000000000005</c:v>
                </c:pt>
                <c:pt idx="483">
                  <c:v>0.86180000000000001</c:v>
                </c:pt>
                <c:pt idx="484">
                  <c:v>0.86119999999999997</c:v>
                </c:pt>
                <c:pt idx="485">
                  <c:v>0.86129999999999995</c:v>
                </c:pt>
                <c:pt idx="486">
                  <c:v>0.86160000000000003</c:v>
                </c:pt>
                <c:pt idx="487">
                  <c:v>0.86180000000000001</c:v>
                </c:pt>
                <c:pt idx="488">
                  <c:v>0.86199999999999999</c:v>
                </c:pt>
                <c:pt idx="489">
                  <c:v>0.86219999999999997</c:v>
                </c:pt>
                <c:pt idx="490">
                  <c:v>0.85329999999999995</c:v>
                </c:pt>
                <c:pt idx="491">
                  <c:v>0.85360000000000003</c:v>
                </c:pt>
                <c:pt idx="492">
                  <c:v>0.85399999999999998</c:v>
                </c:pt>
                <c:pt idx="493">
                  <c:v>0.85419999999999996</c:v>
                </c:pt>
                <c:pt idx="494">
                  <c:v>0.85450000000000004</c:v>
                </c:pt>
                <c:pt idx="495">
                  <c:v>0.8548</c:v>
                </c:pt>
                <c:pt idx="496">
                  <c:v>0.85519999999999996</c:v>
                </c:pt>
                <c:pt idx="497">
                  <c:v>0.85550000000000004</c:v>
                </c:pt>
                <c:pt idx="498">
                  <c:v>0.85580000000000001</c:v>
                </c:pt>
                <c:pt idx="499">
                  <c:v>0.85599999999999998</c:v>
                </c:pt>
                <c:pt idx="500">
                  <c:v>0.85629999999999995</c:v>
                </c:pt>
                <c:pt idx="501">
                  <c:v>0.85640000000000005</c:v>
                </c:pt>
                <c:pt idx="502">
                  <c:v>0.85670000000000002</c:v>
                </c:pt>
                <c:pt idx="503">
                  <c:v>0.8569</c:v>
                </c:pt>
                <c:pt idx="504">
                  <c:v>0.85709999999999997</c:v>
                </c:pt>
                <c:pt idx="505">
                  <c:v>0.85719999999999996</c:v>
                </c:pt>
                <c:pt idx="506">
                  <c:v>0.85750000000000004</c:v>
                </c:pt>
                <c:pt idx="507">
                  <c:v>0.85780000000000001</c:v>
                </c:pt>
                <c:pt idx="508">
                  <c:v>0.8579</c:v>
                </c:pt>
                <c:pt idx="509">
                  <c:v>0.85819999999999996</c:v>
                </c:pt>
                <c:pt idx="510">
                  <c:v>0.85840000000000005</c:v>
                </c:pt>
                <c:pt idx="511">
                  <c:v>0.85860000000000003</c:v>
                </c:pt>
                <c:pt idx="512">
                  <c:v>0.85880000000000001</c:v>
                </c:pt>
                <c:pt idx="513">
                  <c:v>0.85909999999999997</c:v>
                </c:pt>
                <c:pt idx="514">
                  <c:v>0.85940000000000005</c:v>
                </c:pt>
                <c:pt idx="515">
                  <c:v>0.85950000000000004</c:v>
                </c:pt>
                <c:pt idx="516">
                  <c:v>0.85970000000000002</c:v>
                </c:pt>
                <c:pt idx="517">
                  <c:v>0.86009999999999998</c:v>
                </c:pt>
                <c:pt idx="518">
                  <c:v>0.86019999999999996</c:v>
                </c:pt>
                <c:pt idx="519">
                  <c:v>0.86040000000000005</c:v>
                </c:pt>
                <c:pt idx="520">
                  <c:v>0.86060000000000003</c:v>
                </c:pt>
                <c:pt idx="521">
                  <c:v>0.86080000000000001</c:v>
                </c:pt>
                <c:pt idx="522">
                  <c:v>0.86099999999999999</c:v>
                </c:pt>
                <c:pt idx="523">
                  <c:v>0.86119999999999997</c:v>
                </c:pt>
                <c:pt idx="524">
                  <c:v>0.86140000000000005</c:v>
                </c:pt>
                <c:pt idx="525">
                  <c:v>0.86160000000000003</c:v>
                </c:pt>
                <c:pt idx="526">
                  <c:v>0.86170000000000002</c:v>
                </c:pt>
                <c:pt idx="527">
                  <c:v>0.8619</c:v>
                </c:pt>
                <c:pt idx="528">
                  <c:v>0.86219999999999997</c:v>
                </c:pt>
                <c:pt idx="529">
                  <c:v>0.86229999999999996</c:v>
                </c:pt>
                <c:pt idx="530">
                  <c:v>0.86240000000000006</c:v>
                </c:pt>
                <c:pt idx="531">
                  <c:v>0.86260000000000003</c:v>
                </c:pt>
                <c:pt idx="532">
                  <c:v>0.86280000000000001</c:v>
                </c:pt>
                <c:pt idx="533">
                  <c:v>0.86299999999999999</c:v>
                </c:pt>
                <c:pt idx="534">
                  <c:v>0.86329999999999996</c:v>
                </c:pt>
                <c:pt idx="535">
                  <c:v>0.86350000000000005</c:v>
                </c:pt>
                <c:pt idx="536">
                  <c:v>0.86360000000000003</c:v>
                </c:pt>
                <c:pt idx="537">
                  <c:v>0.8639</c:v>
                </c:pt>
                <c:pt idx="538">
                  <c:v>0.86409999999999998</c:v>
                </c:pt>
                <c:pt idx="539">
                  <c:v>0.86439999999999995</c:v>
                </c:pt>
                <c:pt idx="540">
                  <c:v>0.86460000000000004</c:v>
                </c:pt>
                <c:pt idx="541">
                  <c:v>0.86470000000000002</c:v>
                </c:pt>
                <c:pt idx="542">
                  <c:v>0.86480000000000001</c:v>
                </c:pt>
                <c:pt idx="543">
                  <c:v>0.86509999999999998</c:v>
                </c:pt>
                <c:pt idx="544">
                  <c:v>0.86539999999999995</c:v>
                </c:pt>
                <c:pt idx="545">
                  <c:v>0.86570000000000003</c:v>
                </c:pt>
                <c:pt idx="546">
                  <c:v>0.86599999999999999</c:v>
                </c:pt>
                <c:pt idx="547">
                  <c:v>0.86609999999999998</c:v>
                </c:pt>
                <c:pt idx="548">
                  <c:v>0.86629999999999996</c:v>
                </c:pt>
                <c:pt idx="549">
                  <c:v>0.86639999999999995</c:v>
                </c:pt>
                <c:pt idx="550">
                  <c:v>0.86660000000000004</c:v>
                </c:pt>
                <c:pt idx="551">
                  <c:v>0.8669</c:v>
                </c:pt>
                <c:pt idx="552">
                  <c:v>0.86709999999999998</c:v>
                </c:pt>
                <c:pt idx="553">
                  <c:v>0.86719999999999997</c:v>
                </c:pt>
                <c:pt idx="554">
                  <c:v>0.86770000000000003</c:v>
                </c:pt>
                <c:pt idx="555">
                  <c:v>0.86780000000000002</c:v>
                </c:pt>
                <c:pt idx="556">
                  <c:v>0.8679</c:v>
                </c:pt>
                <c:pt idx="557">
                  <c:v>0.86819999999999997</c:v>
                </c:pt>
                <c:pt idx="558">
                  <c:v>0.86850000000000005</c:v>
                </c:pt>
                <c:pt idx="559">
                  <c:v>0.86890000000000001</c:v>
                </c:pt>
                <c:pt idx="560">
                  <c:v>0.86919999999999997</c:v>
                </c:pt>
                <c:pt idx="561">
                  <c:v>0.86929999999999996</c:v>
                </c:pt>
                <c:pt idx="562">
                  <c:v>0.86950000000000005</c:v>
                </c:pt>
                <c:pt idx="563">
                  <c:v>0.86980000000000002</c:v>
                </c:pt>
                <c:pt idx="564">
                  <c:v>0.87009999999999998</c:v>
                </c:pt>
                <c:pt idx="565">
                  <c:v>0.87029999999999996</c:v>
                </c:pt>
                <c:pt idx="566">
                  <c:v>0.87039999999999995</c:v>
                </c:pt>
                <c:pt idx="567">
                  <c:v>0.87060000000000004</c:v>
                </c:pt>
                <c:pt idx="568">
                  <c:v>0.87080000000000002</c:v>
                </c:pt>
                <c:pt idx="569">
                  <c:v>0.87109999999999999</c:v>
                </c:pt>
                <c:pt idx="570">
                  <c:v>0.87119999999999997</c:v>
                </c:pt>
                <c:pt idx="571">
                  <c:v>0.87150000000000005</c:v>
                </c:pt>
                <c:pt idx="572">
                  <c:v>0.87160000000000004</c:v>
                </c:pt>
                <c:pt idx="573">
                  <c:v>0.87180000000000002</c:v>
                </c:pt>
                <c:pt idx="574">
                  <c:v>0.872</c:v>
                </c:pt>
                <c:pt idx="575">
                  <c:v>0.87209999999999999</c:v>
                </c:pt>
                <c:pt idx="576">
                  <c:v>0.87229999999999996</c:v>
                </c:pt>
                <c:pt idx="577">
                  <c:v>0.87239999999999995</c:v>
                </c:pt>
                <c:pt idx="578">
                  <c:v>0.87250000000000005</c:v>
                </c:pt>
                <c:pt idx="579">
                  <c:v>0.87290000000000001</c:v>
                </c:pt>
                <c:pt idx="580">
                  <c:v>0.873</c:v>
                </c:pt>
                <c:pt idx="581">
                  <c:v>0.87339999999999995</c:v>
                </c:pt>
                <c:pt idx="582">
                  <c:v>0.87380000000000002</c:v>
                </c:pt>
                <c:pt idx="583">
                  <c:v>0.874</c:v>
                </c:pt>
                <c:pt idx="584">
                  <c:v>0.87419999999999998</c:v>
                </c:pt>
                <c:pt idx="585">
                  <c:v>0.87439999999999996</c:v>
                </c:pt>
                <c:pt idx="586">
                  <c:v>0.87450000000000006</c:v>
                </c:pt>
                <c:pt idx="587">
                  <c:v>0.87470000000000003</c:v>
                </c:pt>
                <c:pt idx="588">
                  <c:v>0.87480000000000002</c:v>
                </c:pt>
                <c:pt idx="589">
                  <c:v>0.875</c:v>
                </c:pt>
                <c:pt idx="590">
                  <c:v>0.87509999999999999</c:v>
                </c:pt>
                <c:pt idx="591">
                  <c:v>0.87529999999999997</c:v>
                </c:pt>
                <c:pt idx="592">
                  <c:v>0.87549999999999994</c:v>
                </c:pt>
                <c:pt idx="593">
                  <c:v>0.87560000000000004</c:v>
                </c:pt>
                <c:pt idx="594">
                  <c:v>0.87580000000000002</c:v>
                </c:pt>
                <c:pt idx="595">
                  <c:v>0.87590000000000001</c:v>
                </c:pt>
                <c:pt idx="596">
                  <c:v>0.87609999999999999</c:v>
                </c:pt>
                <c:pt idx="597">
                  <c:v>0.87639999999999996</c:v>
                </c:pt>
                <c:pt idx="598">
                  <c:v>0.87660000000000005</c:v>
                </c:pt>
                <c:pt idx="599">
                  <c:v>0.87670000000000003</c:v>
                </c:pt>
                <c:pt idx="600">
                  <c:v>0.87690000000000001</c:v>
                </c:pt>
                <c:pt idx="601">
                  <c:v>0.87709999999999999</c:v>
                </c:pt>
                <c:pt idx="602">
                  <c:v>0.87719999999999998</c:v>
                </c:pt>
                <c:pt idx="603">
                  <c:v>0.87729999999999997</c:v>
                </c:pt>
                <c:pt idx="604">
                  <c:v>0.87749999999999995</c:v>
                </c:pt>
                <c:pt idx="605">
                  <c:v>0.87760000000000005</c:v>
                </c:pt>
                <c:pt idx="606">
                  <c:v>0.87790000000000001</c:v>
                </c:pt>
                <c:pt idx="607">
                  <c:v>0.878</c:v>
                </c:pt>
                <c:pt idx="608">
                  <c:v>0.87819999999999998</c:v>
                </c:pt>
                <c:pt idx="609">
                  <c:v>0.87839999999999996</c:v>
                </c:pt>
                <c:pt idx="610">
                  <c:v>0.87849999999999995</c:v>
                </c:pt>
                <c:pt idx="611">
                  <c:v>0.87870000000000004</c:v>
                </c:pt>
                <c:pt idx="612">
                  <c:v>0.87880000000000003</c:v>
                </c:pt>
                <c:pt idx="613">
                  <c:v>0.87890000000000001</c:v>
                </c:pt>
                <c:pt idx="614">
                  <c:v>0.879</c:v>
                </c:pt>
                <c:pt idx="615">
                  <c:v>0.87919999999999998</c:v>
                </c:pt>
                <c:pt idx="616">
                  <c:v>0.87929999999999997</c:v>
                </c:pt>
                <c:pt idx="617">
                  <c:v>0.87949999999999995</c:v>
                </c:pt>
                <c:pt idx="618">
                  <c:v>0.87960000000000005</c:v>
                </c:pt>
                <c:pt idx="619">
                  <c:v>0.87970000000000004</c:v>
                </c:pt>
                <c:pt idx="620">
                  <c:v>0.88009999999999999</c:v>
                </c:pt>
                <c:pt idx="621">
                  <c:v>0.88019999999999998</c:v>
                </c:pt>
                <c:pt idx="622">
                  <c:v>0.88029999999999997</c:v>
                </c:pt>
                <c:pt idx="623">
                  <c:v>0.88049999999999995</c:v>
                </c:pt>
                <c:pt idx="624">
                  <c:v>0.88060000000000005</c:v>
                </c:pt>
                <c:pt idx="625">
                  <c:v>0.88070000000000004</c:v>
                </c:pt>
                <c:pt idx="626">
                  <c:v>0.88100000000000001</c:v>
                </c:pt>
                <c:pt idx="627">
                  <c:v>0.88109999999999999</c:v>
                </c:pt>
                <c:pt idx="628">
                  <c:v>0.88129999999999997</c:v>
                </c:pt>
                <c:pt idx="629">
                  <c:v>0.88160000000000005</c:v>
                </c:pt>
                <c:pt idx="630">
                  <c:v>0.88170000000000004</c:v>
                </c:pt>
                <c:pt idx="631">
                  <c:v>0.88190000000000002</c:v>
                </c:pt>
                <c:pt idx="632">
                  <c:v>0.88200000000000001</c:v>
                </c:pt>
                <c:pt idx="633">
                  <c:v>0.8821</c:v>
                </c:pt>
                <c:pt idx="634">
                  <c:v>0.88219999999999998</c:v>
                </c:pt>
                <c:pt idx="635">
                  <c:v>0.88249999999999995</c:v>
                </c:pt>
                <c:pt idx="636">
                  <c:v>0.88270000000000004</c:v>
                </c:pt>
                <c:pt idx="637">
                  <c:v>0.88300000000000001</c:v>
                </c:pt>
                <c:pt idx="638">
                  <c:v>0.8831</c:v>
                </c:pt>
                <c:pt idx="639">
                  <c:v>0.88319999999999999</c:v>
                </c:pt>
                <c:pt idx="640">
                  <c:v>0.88329999999999997</c:v>
                </c:pt>
                <c:pt idx="641">
                  <c:v>0.88339999999999996</c:v>
                </c:pt>
                <c:pt idx="642">
                  <c:v>0.88349999999999995</c:v>
                </c:pt>
                <c:pt idx="643">
                  <c:v>0.88370000000000004</c:v>
                </c:pt>
                <c:pt idx="644">
                  <c:v>0.88380000000000003</c:v>
                </c:pt>
                <c:pt idx="645">
                  <c:v>0.8841</c:v>
                </c:pt>
                <c:pt idx="646">
                  <c:v>0.88429999999999997</c:v>
                </c:pt>
                <c:pt idx="647">
                  <c:v>0.88439999999999996</c:v>
                </c:pt>
                <c:pt idx="648">
                  <c:v>0.88460000000000005</c:v>
                </c:pt>
                <c:pt idx="649">
                  <c:v>0.88470000000000004</c:v>
                </c:pt>
                <c:pt idx="650">
                  <c:v>0.88490000000000002</c:v>
                </c:pt>
                <c:pt idx="651">
                  <c:v>0.88500000000000001</c:v>
                </c:pt>
                <c:pt idx="652">
                  <c:v>0.8851</c:v>
                </c:pt>
                <c:pt idx="653">
                  <c:v>0.88519999999999999</c:v>
                </c:pt>
                <c:pt idx="654">
                  <c:v>0.88529999999999998</c:v>
                </c:pt>
                <c:pt idx="655">
                  <c:v>0.88539999999999996</c:v>
                </c:pt>
                <c:pt idx="656">
                  <c:v>0.88560000000000005</c:v>
                </c:pt>
                <c:pt idx="657">
                  <c:v>0.88580000000000003</c:v>
                </c:pt>
                <c:pt idx="658">
                  <c:v>0.88590000000000002</c:v>
                </c:pt>
                <c:pt idx="659">
                  <c:v>0.8861</c:v>
                </c:pt>
                <c:pt idx="660">
                  <c:v>0.88629999999999998</c:v>
                </c:pt>
                <c:pt idx="661">
                  <c:v>0.88649999999999995</c:v>
                </c:pt>
                <c:pt idx="662">
                  <c:v>0.88660000000000005</c:v>
                </c:pt>
                <c:pt idx="663">
                  <c:v>0.88670000000000004</c:v>
                </c:pt>
                <c:pt idx="664">
                  <c:v>0.88680000000000003</c:v>
                </c:pt>
                <c:pt idx="665">
                  <c:v>0.88700000000000001</c:v>
                </c:pt>
                <c:pt idx="666">
                  <c:v>0.8871</c:v>
                </c:pt>
                <c:pt idx="667">
                  <c:v>0.88719999999999999</c:v>
                </c:pt>
                <c:pt idx="668">
                  <c:v>0.88729999999999998</c:v>
                </c:pt>
                <c:pt idx="669">
                  <c:v>0.88759999999999994</c:v>
                </c:pt>
                <c:pt idx="670">
                  <c:v>0.88770000000000004</c:v>
                </c:pt>
                <c:pt idx="671">
                  <c:v>0.88780000000000003</c:v>
                </c:pt>
                <c:pt idx="672">
                  <c:v>0.88790000000000002</c:v>
                </c:pt>
                <c:pt idx="673">
                  <c:v>0.88800000000000001</c:v>
                </c:pt>
                <c:pt idx="674">
                  <c:v>0.88819999999999999</c:v>
                </c:pt>
                <c:pt idx="675">
                  <c:v>0.88829999999999998</c:v>
                </c:pt>
                <c:pt idx="676">
                  <c:v>0.88839999999999997</c:v>
                </c:pt>
                <c:pt idx="677">
                  <c:v>0.88859999999999995</c:v>
                </c:pt>
                <c:pt idx="678">
                  <c:v>0.88880000000000003</c:v>
                </c:pt>
                <c:pt idx="679">
                  <c:v>0.88890000000000002</c:v>
                </c:pt>
                <c:pt idx="680">
                  <c:v>0.88929999999999998</c:v>
                </c:pt>
                <c:pt idx="681">
                  <c:v>0.88929999999999998</c:v>
                </c:pt>
                <c:pt idx="682">
                  <c:v>0.88949999999999996</c:v>
                </c:pt>
                <c:pt idx="683">
                  <c:v>0.88980000000000004</c:v>
                </c:pt>
                <c:pt idx="684">
                  <c:v>0.88990000000000002</c:v>
                </c:pt>
                <c:pt idx="685">
                  <c:v>0.8901</c:v>
                </c:pt>
                <c:pt idx="686">
                  <c:v>0.89019999999999999</c:v>
                </c:pt>
                <c:pt idx="687">
                  <c:v>0.89039999999999997</c:v>
                </c:pt>
                <c:pt idx="688">
                  <c:v>0.89039999999999997</c:v>
                </c:pt>
                <c:pt idx="689">
                  <c:v>0.89059999999999995</c:v>
                </c:pt>
                <c:pt idx="690">
                  <c:v>0.89080000000000004</c:v>
                </c:pt>
                <c:pt idx="691">
                  <c:v>0.8911</c:v>
                </c:pt>
                <c:pt idx="692">
                  <c:v>0.89129999999999998</c:v>
                </c:pt>
                <c:pt idx="693">
                  <c:v>0.89139999999999997</c:v>
                </c:pt>
                <c:pt idx="694">
                  <c:v>0.89149999999999996</c:v>
                </c:pt>
                <c:pt idx="695">
                  <c:v>0.89159999999999995</c:v>
                </c:pt>
                <c:pt idx="696">
                  <c:v>0.89190000000000003</c:v>
                </c:pt>
                <c:pt idx="697">
                  <c:v>0.8921</c:v>
                </c:pt>
                <c:pt idx="698">
                  <c:v>0.89229999999999998</c:v>
                </c:pt>
                <c:pt idx="699">
                  <c:v>0.89259999999999995</c:v>
                </c:pt>
                <c:pt idx="700">
                  <c:v>0.89270000000000005</c:v>
                </c:pt>
                <c:pt idx="701">
                  <c:v>0.89280000000000004</c:v>
                </c:pt>
                <c:pt idx="702">
                  <c:v>0.89290000000000003</c:v>
                </c:pt>
                <c:pt idx="703">
                  <c:v>0.89300000000000002</c:v>
                </c:pt>
                <c:pt idx="704">
                  <c:v>0.8931</c:v>
                </c:pt>
                <c:pt idx="705">
                  <c:v>0.89319999999999999</c:v>
                </c:pt>
                <c:pt idx="706">
                  <c:v>0.89329999999999998</c:v>
                </c:pt>
                <c:pt idx="707">
                  <c:v>0.89339999999999997</c:v>
                </c:pt>
                <c:pt idx="708">
                  <c:v>0.89349999999999996</c:v>
                </c:pt>
                <c:pt idx="709">
                  <c:v>0.89359999999999995</c:v>
                </c:pt>
                <c:pt idx="710">
                  <c:v>0.89370000000000005</c:v>
                </c:pt>
                <c:pt idx="711">
                  <c:v>0.89380000000000004</c:v>
                </c:pt>
                <c:pt idx="712">
                  <c:v>0.89400000000000002</c:v>
                </c:pt>
                <c:pt idx="713">
                  <c:v>0.89410000000000001</c:v>
                </c:pt>
                <c:pt idx="714">
                  <c:v>0.89419999999999999</c:v>
                </c:pt>
                <c:pt idx="715">
                  <c:v>0.89439999999999997</c:v>
                </c:pt>
                <c:pt idx="716">
                  <c:v>0.89459999999999995</c:v>
                </c:pt>
                <c:pt idx="717">
                  <c:v>0.89470000000000005</c:v>
                </c:pt>
                <c:pt idx="718">
                  <c:v>0.89480000000000004</c:v>
                </c:pt>
                <c:pt idx="719">
                  <c:v>0.89500000000000002</c:v>
                </c:pt>
                <c:pt idx="720">
                  <c:v>0.89529999999999998</c:v>
                </c:pt>
                <c:pt idx="721">
                  <c:v>0.89549999999999996</c:v>
                </c:pt>
                <c:pt idx="722">
                  <c:v>0.89580000000000004</c:v>
                </c:pt>
                <c:pt idx="723">
                  <c:v>0.89590000000000003</c:v>
                </c:pt>
                <c:pt idx="724">
                  <c:v>0.89600000000000002</c:v>
                </c:pt>
                <c:pt idx="725">
                  <c:v>0.89610000000000001</c:v>
                </c:pt>
                <c:pt idx="726">
                  <c:v>0.89629999999999999</c:v>
                </c:pt>
                <c:pt idx="727">
                  <c:v>0.89629999999999999</c:v>
                </c:pt>
                <c:pt idx="728">
                  <c:v>0.89649999999999996</c:v>
                </c:pt>
                <c:pt idx="729">
                  <c:v>0.89659999999999995</c:v>
                </c:pt>
                <c:pt idx="730">
                  <c:v>0.89690000000000003</c:v>
                </c:pt>
                <c:pt idx="731">
                  <c:v>0.89700000000000002</c:v>
                </c:pt>
                <c:pt idx="732">
                  <c:v>0.89710000000000001</c:v>
                </c:pt>
                <c:pt idx="733">
                  <c:v>0.89729999999999999</c:v>
                </c:pt>
                <c:pt idx="734">
                  <c:v>0.89739999999999998</c:v>
                </c:pt>
                <c:pt idx="735">
                  <c:v>0.89739999999999998</c:v>
                </c:pt>
                <c:pt idx="736">
                  <c:v>0.89759999999999995</c:v>
                </c:pt>
                <c:pt idx="737">
                  <c:v>0.89770000000000005</c:v>
                </c:pt>
                <c:pt idx="738">
                  <c:v>0.89790000000000003</c:v>
                </c:pt>
                <c:pt idx="739">
                  <c:v>0.89790000000000003</c:v>
                </c:pt>
                <c:pt idx="740">
                  <c:v>0.89800000000000002</c:v>
                </c:pt>
                <c:pt idx="741">
                  <c:v>0.89810000000000001</c:v>
                </c:pt>
                <c:pt idx="742">
                  <c:v>0.8982</c:v>
                </c:pt>
                <c:pt idx="743">
                  <c:v>0.8982</c:v>
                </c:pt>
                <c:pt idx="744">
                  <c:v>0.89839999999999998</c:v>
                </c:pt>
                <c:pt idx="745">
                  <c:v>0.89849999999999997</c:v>
                </c:pt>
                <c:pt idx="746">
                  <c:v>0.89859999999999995</c:v>
                </c:pt>
                <c:pt idx="747">
                  <c:v>0.89880000000000004</c:v>
                </c:pt>
                <c:pt idx="748">
                  <c:v>0.89890000000000003</c:v>
                </c:pt>
                <c:pt idx="749">
                  <c:v>0.89900000000000002</c:v>
                </c:pt>
                <c:pt idx="750">
                  <c:v>0.89910000000000001</c:v>
                </c:pt>
                <c:pt idx="751">
                  <c:v>0.8992</c:v>
                </c:pt>
                <c:pt idx="752">
                  <c:v>0.89929999999999999</c:v>
                </c:pt>
                <c:pt idx="753">
                  <c:v>0.89939999999999998</c:v>
                </c:pt>
                <c:pt idx="754">
                  <c:v>0.89949999999999997</c:v>
                </c:pt>
                <c:pt idx="755">
                  <c:v>0.89949999999999997</c:v>
                </c:pt>
                <c:pt idx="756">
                  <c:v>0.89959999999999996</c:v>
                </c:pt>
                <c:pt idx="757">
                  <c:v>0.89970000000000006</c:v>
                </c:pt>
                <c:pt idx="758">
                  <c:v>0.89990000000000003</c:v>
                </c:pt>
                <c:pt idx="759">
                  <c:v>0.9</c:v>
                </c:pt>
                <c:pt idx="760">
                  <c:v>0.90010000000000001</c:v>
                </c:pt>
                <c:pt idx="761">
                  <c:v>0.9002</c:v>
                </c:pt>
                <c:pt idx="762">
                  <c:v>0.90029999999999999</c:v>
                </c:pt>
                <c:pt idx="763">
                  <c:v>0.90039999999999998</c:v>
                </c:pt>
                <c:pt idx="764">
                  <c:v>0.90049999999999997</c:v>
                </c:pt>
                <c:pt idx="765">
                  <c:v>0.90059999999999996</c:v>
                </c:pt>
                <c:pt idx="766">
                  <c:v>0.90069999999999995</c:v>
                </c:pt>
                <c:pt idx="767">
                  <c:v>0.90080000000000005</c:v>
                </c:pt>
                <c:pt idx="768">
                  <c:v>0.90090000000000003</c:v>
                </c:pt>
                <c:pt idx="769">
                  <c:v>0.90110000000000001</c:v>
                </c:pt>
                <c:pt idx="770">
                  <c:v>0.90110000000000001</c:v>
                </c:pt>
                <c:pt idx="771">
                  <c:v>0.90129999999999999</c:v>
                </c:pt>
                <c:pt idx="772">
                  <c:v>0.90149999999999997</c:v>
                </c:pt>
                <c:pt idx="773">
                  <c:v>0.90159999999999996</c:v>
                </c:pt>
                <c:pt idx="774">
                  <c:v>0.90169999999999995</c:v>
                </c:pt>
                <c:pt idx="775">
                  <c:v>0.90190000000000003</c:v>
                </c:pt>
                <c:pt idx="776">
                  <c:v>0.90190000000000003</c:v>
                </c:pt>
                <c:pt idx="777">
                  <c:v>0.90200000000000002</c:v>
                </c:pt>
                <c:pt idx="778">
                  <c:v>0.9022</c:v>
                </c:pt>
                <c:pt idx="779">
                  <c:v>0.9022</c:v>
                </c:pt>
                <c:pt idx="780">
                  <c:v>0.90229999999999999</c:v>
                </c:pt>
                <c:pt idx="781">
                  <c:v>0.90239999999999998</c:v>
                </c:pt>
                <c:pt idx="782">
                  <c:v>0.90259999999999996</c:v>
                </c:pt>
                <c:pt idx="783">
                  <c:v>0.90290000000000004</c:v>
                </c:pt>
                <c:pt idx="784">
                  <c:v>0.90300000000000002</c:v>
                </c:pt>
                <c:pt idx="785">
                  <c:v>0.90310000000000001</c:v>
                </c:pt>
                <c:pt idx="786">
                  <c:v>0.90329999999999999</c:v>
                </c:pt>
                <c:pt idx="787">
                  <c:v>0.90329999999999999</c:v>
                </c:pt>
                <c:pt idx="788">
                  <c:v>0.90339999999999998</c:v>
                </c:pt>
                <c:pt idx="789">
                  <c:v>0.90349999999999997</c:v>
                </c:pt>
                <c:pt idx="790">
                  <c:v>0.90349999999999997</c:v>
                </c:pt>
                <c:pt idx="791">
                  <c:v>0.90369999999999995</c:v>
                </c:pt>
                <c:pt idx="792">
                  <c:v>0.90380000000000005</c:v>
                </c:pt>
                <c:pt idx="793">
                  <c:v>0.90380000000000005</c:v>
                </c:pt>
                <c:pt idx="794">
                  <c:v>0.90390000000000004</c:v>
                </c:pt>
                <c:pt idx="795">
                  <c:v>0.90400000000000003</c:v>
                </c:pt>
                <c:pt idx="796">
                  <c:v>0.90410000000000001</c:v>
                </c:pt>
                <c:pt idx="797">
                  <c:v>0.9042</c:v>
                </c:pt>
                <c:pt idx="798">
                  <c:v>0.90429999999999999</c:v>
                </c:pt>
                <c:pt idx="799">
                  <c:v>0.90439999999999998</c:v>
                </c:pt>
                <c:pt idx="800">
                  <c:v>0.90449999999999997</c:v>
                </c:pt>
                <c:pt idx="801">
                  <c:v>0.90459999999999996</c:v>
                </c:pt>
                <c:pt idx="802">
                  <c:v>0.90469999999999995</c:v>
                </c:pt>
                <c:pt idx="803">
                  <c:v>0.90490000000000004</c:v>
                </c:pt>
                <c:pt idx="804">
                  <c:v>0.90490000000000004</c:v>
                </c:pt>
                <c:pt idx="805">
                  <c:v>0.9052</c:v>
                </c:pt>
                <c:pt idx="806">
                  <c:v>0.9052</c:v>
                </c:pt>
                <c:pt idx="807">
                  <c:v>0.90529999999999999</c:v>
                </c:pt>
                <c:pt idx="808">
                  <c:v>0.90539999999999998</c:v>
                </c:pt>
                <c:pt idx="809">
                  <c:v>0.90549999999999997</c:v>
                </c:pt>
                <c:pt idx="810">
                  <c:v>0.90559999999999996</c:v>
                </c:pt>
                <c:pt idx="811">
                  <c:v>0.90580000000000005</c:v>
                </c:pt>
                <c:pt idx="812">
                  <c:v>0.90580000000000005</c:v>
                </c:pt>
                <c:pt idx="813">
                  <c:v>0.90590000000000004</c:v>
                </c:pt>
                <c:pt idx="814">
                  <c:v>0.90600000000000003</c:v>
                </c:pt>
                <c:pt idx="815">
                  <c:v>0.90610000000000002</c:v>
                </c:pt>
                <c:pt idx="816">
                  <c:v>0.90629999999999999</c:v>
                </c:pt>
                <c:pt idx="817">
                  <c:v>0.90629999999999999</c:v>
                </c:pt>
                <c:pt idx="818">
                  <c:v>0.90639999999999998</c:v>
                </c:pt>
                <c:pt idx="819">
                  <c:v>0.90659999999999996</c:v>
                </c:pt>
                <c:pt idx="820">
                  <c:v>0.90669999999999995</c:v>
                </c:pt>
                <c:pt idx="821">
                  <c:v>0.90680000000000005</c:v>
                </c:pt>
                <c:pt idx="822">
                  <c:v>0.90690000000000004</c:v>
                </c:pt>
                <c:pt idx="823">
                  <c:v>0.90710000000000002</c:v>
                </c:pt>
                <c:pt idx="824">
                  <c:v>0.90710000000000002</c:v>
                </c:pt>
                <c:pt idx="825">
                  <c:v>0.90720000000000001</c:v>
                </c:pt>
                <c:pt idx="826">
                  <c:v>0.9073</c:v>
                </c:pt>
                <c:pt idx="827">
                  <c:v>0.90749999999999997</c:v>
                </c:pt>
                <c:pt idx="828">
                  <c:v>0.90749999999999997</c:v>
                </c:pt>
                <c:pt idx="829">
                  <c:v>0.90790000000000004</c:v>
                </c:pt>
                <c:pt idx="830">
                  <c:v>0.90800000000000003</c:v>
                </c:pt>
                <c:pt idx="831">
                  <c:v>0.90810000000000002</c:v>
                </c:pt>
                <c:pt idx="832">
                  <c:v>0.90820000000000001</c:v>
                </c:pt>
                <c:pt idx="833">
                  <c:v>0.9083</c:v>
                </c:pt>
                <c:pt idx="834">
                  <c:v>0.90849999999999997</c:v>
                </c:pt>
                <c:pt idx="835">
                  <c:v>0.90859999999999996</c:v>
                </c:pt>
                <c:pt idx="836">
                  <c:v>0.90859999999999996</c:v>
                </c:pt>
                <c:pt idx="837">
                  <c:v>0.90869999999999995</c:v>
                </c:pt>
                <c:pt idx="838">
                  <c:v>0.90880000000000005</c:v>
                </c:pt>
                <c:pt idx="839">
                  <c:v>0.90890000000000004</c:v>
                </c:pt>
                <c:pt idx="840">
                  <c:v>0.90900000000000003</c:v>
                </c:pt>
                <c:pt idx="841">
                  <c:v>0.90910000000000002</c:v>
                </c:pt>
                <c:pt idx="842">
                  <c:v>0.90910000000000002</c:v>
                </c:pt>
                <c:pt idx="843">
                  <c:v>0.90920000000000001</c:v>
                </c:pt>
                <c:pt idx="844">
                  <c:v>0.9093</c:v>
                </c:pt>
                <c:pt idx="845">
                  <c:v>0.90939999999999999</c:v>
                </c:pt>
                <c:pt idx="846">
                  <c:v>0.90949999999999998</c:v>
                </c:pt>
                <c:pt idx="847">
                  <c:v>0.90959999999999996</c:v>
                </c:pt>
                <c:pt idx="848">
                  <c:v>0.90969999999999995</c:v>
                </c:pt>
                <c:pt idx="849">
                  <c:v>0.90980000000000005</c:v>
                </c:pt>
                <c:pt idx="850">
                  <c:v>0.90980000000000005</c:v>
                </c:pt>
                <c:pt idx="851">
                  <c:v>0.91</c:v>
                </c:pt>
                <c:pt idx="852">
                  <c:v>0.91</c:v>
                </c:pt>
                <c:pt idx="853">
                  <c:v>0.91010000000000002</c:v>
                </c:pt>
                <c:pt idx="854">
                  <c:v>0.91020000000000001</c:v>
                </c:pt>
                <c:pt idx="855">
                  <c:v>0.9103</c:v>
                </c:pt>
                <c:pt idx="856">
                  <c:v>0.91039999999999999</c:v>
                </c:pt>
                <c:pt idx="857">
                  <c:v>0.91049999999999998</c:v>
                </c:pt>
                <c:pt idx="858">
                  <c:v>0.91059999999999997</c:v>
                </c:pt>
                <c:pt idx="859">
                  <c:v>0.91059999999999997</c:v>
                </c:pt>
                <c:pt idx="860">
                  <c:v>0.91069999999999995</c:v>
                </c:pt>
                <c:pt idx="861">
                  <c:v>0.91080000000000005</c:v>
                </c:pt>
                <c:pt idx="862">
                  <c:v>0.91090000000000004</c:v>
                </c:pt>
                <c:pt idx="863">
                  <c:v>0.91100000000000003</c:v>
                </c:pt>
                <c:pt idx="864">
                  <c:v>0.91110000000000002</c:v>
                </c:pt>
                <c:pt idx="865">
                  <c:v>0.91110000000000002</c:v>
                </c:pt>
                <c:pt idx="866">
                  <c:v>0.91120000000000001</c:v>
                </c:pt>
                <c:pt idx="867">
                  <c:v>0.9113</c:v>
                </c:pt>
                <c:pt idx="868">
                  <c:v>0.91139999999999999</c:v>
                </c:pt>
                <c:pt idx="869">
                  <c:v>0.91149999999999998</c:v>
                </c:pt>
                <c:pt idx="870">
                  <c:v>0.91149999999999998</c:v>
                </c:pt>
                <c:pt idx="871">
                  <c:v>0.91169999999999995</c:v>
                </c:pt>
                <c:pt idx="872">
                  <c:v>0.91180000000000005</c:v>
                </c:pt>
                <c:pt idx="873">
                  <c:v>0.91190000000000004</c:v>
                </c:pt>
                <c:pt idx="874">
                  <c:v>0.91200000000000003</c:v>
                </c:pt>
                <c:pt idx="875">
                  <c:v>0.91210000000000002</c:v>
                </c:pt>
                <c:pt idx="876">
                  <c:v>0.91220000000000001</c:v>
                </c:pt>
                <c:pt idx="877">
                  <c:v>0.9123</c:v>
                </c:pt>
                <c:pt idx="878">
                  <c:v>0.91249999999999998</c:v>
                </c:pt>
                <c:pt idx="879">
                  <c:v>0.91259999999999997</c:v>
                </c:pt>
                <c:pt idx="880">
                  <c:v>0.91279999999999994</c:v>
                </c:pt>
                <c:pt idx="881">
                  <c:v>0.91279999999999994</c:v>
                </c:pt>
                <c:pt idx="882">
                  <c:v>0.91290000000000004</c:v>
                </c:pt>
                <c:pt idx="883">
                  <c:v>0.91300000000000003</c:v>
                </c:pt>
                <c:pt idx="884">
                  <c:v>0.91310000000000002</c:v>
                </c:pt>
                <c:pt idx="885">
                  <c:v>0.9133</c:v>
                </c:pt>
                <c:pt idx="886">
                  <c:v>0.91339999999999999</c:v>
                </c:pt>
                <c:pt idx="887">
                  <c:v>0.91349999999999998</c:v>
                </c:pt>
                <c:pt idx="888">
                  <c:v>0.91369999999999996</c:v>
                </c:pt>
                <c:pt idx="889">
                  <c:v>0.91369999999999996</c:v>
                </c:pt>
                <c:pt idx="890">
                  <c:v>0.91379999999999995</c:v>
                </c:pt>
                <c:pt idx="891">
                  <c:v>0.91379999999999995</c:v>
                </c:pt>
                <c:pt idx="892">
                  <c:v>0.91390000000000005</c:v>
                </c:pt>
                <c:pt idx="893">
                  <c:v>0.91400000000000003</c:v>
                </c:pt>
                <c:pt idx="894">
                  <c:v>0.91400000000000003</c:v>
                </c:pt>
                <c:pt idx="895">
                  <c:v>0.91410000000000002</c:v>
                </c:pt>
                <c:pt idx="896">
                  <c:v>0.9143</c:v>
                </c:pt>
                <c:pt idx="897">
                  <c:v>0.9143</c:v>
                </c:pt>
                <c:pt idx="898">
                  <c:v>0.91439999999999999</c:v>
                </c:pt>
                <c:pt idx="899">
                  <c:v>0.91439999999999999</c:v>
                </c:pt>
                <c:pt idx="900">
                  <c:v>0.91459999999999997</c:v>
                </c:pt>
                <c:pt idx="901">
                  <c:v>0.91459999999999997</c:v>
                </c:pt>
                <c:pt idx="902">
                  <c:v>0.91469999999999996</c:v>
                </c:pt>
                <c:pt idx="903">
                  <c:v>0.91479999999999995</c:v>
                </c:pt>
                <c:pt idx="904">
                  <c:v>0.91490000000000005</c:v>
                </c:pt>
                <c:pt idx="905">
                  <c:v>0.91490000000000005</c:v>
                </c:pt>
                <c:pt idx="906">
                  <c:v>0.91510000000000002</c:v>
                </c:pt>
                <c:pt idx="907">
                  <c:v>0.91520000000000001</c:v>
                </c:pt>
                <c:pt idx="908">
                  <c:v>0.9153</c:v>
                </c:pt>
                <c:pt idx="909">
                  <c:v>0.91539999999999999</c:v>
                </c:pt>
                <c:pt idx="910">
                  <c:v>0.91559999999999997</c:v>
                </c:pt>
                <c:pt idx="911">
                  <c:v>0.91569999999999996</c:v>
                </c:pt>
                <c:pt idx="912">
                  <c:v>0.91579999999999995</c:v>
                </c:pt>
                <c:pt idx="913">
                  <c:v>0.91590000000000005</c:v>
                </c:pt>
                <c:pt idx="914">
                  <c:v>0.91600000000000004</c:v>
                </c:pt>
                <c:pt idx="915">
                  <c:v>0.91610000000000003</c:v>
                </c:pt>
                <c:pt idx="916">
                  <c:v>0.91620000000000001</c:v>
                </c:pt>
                <c:pt idx="917">
                  <c:v>0.91620000000000001</c:v>
                </c:pt>
                <c:pt idx="918">
                  <c:v>0.91639999999999999</c:v>
                </c:pt>
                <c:pt idx="919">
                  <c:v>0.91649999999999998</c:v>
                </c:pt>
                <c:pt idx="920">
                  <c:v>0.91649999999999998</c:v>
                </c:pt>
                <c:pt idx="921">
                  <c:v>0.91669999999999996</c:v>
                </c:pt>
                <c:pt idx="922">
                  <c:v>0.91679999999999995</c:v>
                </c:pt>
                <c:pt idx="923">
                  <c:v>0.91679999999999995</c:v>
                </c:pt>
                <c:pt idx="924">
                  <c:v>0.91690000000000005</c:v>
                </c:pt>
                <c:pt idx="925">
                  <c:v>0.91700000000000004</c:v>
                </c:pt>
                <c:pt idx="926">
                  <c:v>0.91710000000000003</c:v>
                </c:pt>
                <c:pt idx="927">
                  <c:v>0.91710000000000003</c:v>
                </c:pt>
                <c:pt idx="928">
                  <c:v>0.91720000000000002</c:v>
                </c:pt>
                <c:pt idx="929">
                  <c:v>0.91720000000000002</c:v>
                </c:pt>
                <c:pt idx="930">
                  <c:v>0.9173</c:v>
                </c:pt>
                <c:pt idx="931">
                  <c:v>0.91739999999999999</c:v>
                </c:pt>
                <c:pt idx="932">
                  <c:v>0.91739999999999999</c:v>
                </c:pt>
                <c:pt idx="933">
                  <c:v>0.91249999999999998</c:v>
                </c:pt>
                <c:pt idx="934">
                  <c:v>0.91259999999999997</c:v>
                </c:pt>
                <c:pt idx="935">
                  <c:v>0.9093</c:v>
                </c:pt>
                <c:pt idx="936">
                  <c:v>0.90880000000000005</c:v>
                </c:pt>
                <c:pt idx="937">
                  <c:v>0.90700000000000003</c:v>
                </c:pt>
                <c:pt idx="938">
                  <c:v>0.90720000000000001</c:v>
                </c:pt>
                <c:pt idx="939">
                  <c:v>0.9073</c:v>
                </c:pt>
                <c:pt idx="940">
                  <c:v>0.90739999999999998</c:v>
                </c:pt>
                <c:pt idx="941">
                  <c:v>0.90739999999999998</c:v>
                </c:pt>
                <c:pt idx="942">
                  <c:v>0.90759999999999996</c:v>
                </c:pt>
                <c:pt idx="943">
                  <c:v>0.90769999999999995</c:v>
                </c:pt>
                <c:pt idx="944">
                  <c:v>0.90780000000000005</c:v>
                </c:pt>
                <c:pt idx="945">
                  <c:v>0.90780000000000005</c:v>
                </c:pt>
                <c:pt idx="946">
                  <c:v>0.90790000000000004</c:v>
                </c:pt>
                <c:pt idx="947">
                  <c:v>0.90810000000000002</c:v>
                </c:pt>
                <c:pt idx="948">
                  <c:v>0.9083</c:v>
                </c:pt>
                <c:pt idx="949">
                  <c:v>0.90849999999999997</c:v>
                </c:pt>
                <c:pt idx="950">
                  <c:v>0.90849999999999997</c:v>
                </c:pt>
                <c:pt idx="951">
                  <c:v>0.90859999999999996</c:v>
                </c:pt>
                <c:pt idx="952">
                  <c:v>0.90869999999999995</c:v>
                </c:pt>
                <c:pt idx="953">
                  <c:v>0.90880000000000005</c:v>
                </c:pt>
                <c:pt idx="954">
                  <c:v>0.90890000000000004</c:v>
                </c:pt>
                <c:pt idx="955">
                  <c:v>0.90910000000000002</c:v>
                </c:pt>
                <c:pt idx="956">
                  <c:v>0.90920000000000001</c:v>
                </c:pt>
                <c:pt idx="957">
                  <c:v>0.90920000000000001</c:v>
                </c:pt>
                <c:pt idx="958">
                  <c:v>0.9093</c:v>
                </c:pt>
                <c:pt idx="959">
                  <c:v>0.90939999999999999</c:v>
                </c:pt>
                <c:pt idx="960">
                  <c:v>0.90949999999999998</c:v>
                </c:pt>
                <c:pt idx="961">
                  <c:v>0.90969999999999995</c:v>
                </c:pt>
                <c:pt idx="962">
                  <c:v>0.90969999999999995</c:v>
                </c:pt>
                <c:pt idx="963">
                  <c:v>0.90980000000000005</c:v>
                </c:pt>
                <c:pt idx="964">
                  <c:v>0.90980000000000005</c:v>
                </c:pt>
                <c:pt idx="965">
                  <c:v>0.90990000000000004</c:v>
                </c:pt>
                <c:pt idx="966">
                  <c:v>0.91</c:v>
                </c:pt>
                <c:pt idx="967">
                  <c:v>0.91010000000000002</c:v>
                </c:pt>
                <c:pt idx="968">
                  <c:v>0.91020000000000001</c:v>
                </c:pt>
                <c:pt idx="969">
                  <c:v>0.91020000000000001</c:v>
                </c:pt>
                <c:pt idx="970">
                  <c:v>0.9103</c:v>
                </c:pt>
                <c:pt idx="971">
                  <c:v>0.91039999999999999</c:v>
                </c:pt>
                <c:pt idx="972">
                  <c:v>0.91049999999999998</c:v>
                </c:pt>
                <c:pt idx="973">
                  <c:v>0.90849999999999997</c:v>
                </c:pt>
                <c:pt idx="974">
                  <c:v>0.90859999999999996</c:v>
                </c:pt>
                <c:pt idx="975">
                  <c:v>0.90869999999999995</c:v>
                </c:pt>
                <c:pt idx="976">
                  <c:v>0.90869999999999995</c:v>
                </c:pt>
                <c:pt idx="977">
                  <c:v>0.90300000000000002</c:v>
                </c:pt>
                <c:pt idx="978">
                  <c:v>0.90310000000000001</c:v>
                </c:pt>
                <c:pt idx="979">
                  <c:v>0.90310000000000001</c:v>
                </c:pt>
                <c:pt idx="980">
                  <c:v>0.9032</c:v>
                </c:pt>
                <c:pt idx="981">
                  <c:v>0.90329999999999999</c:v>
                </c:pt>
                <c:pt idx="982">
                  <c:v>0.90329999999999999</c:v>
                </c:pt>
                <c:pt idx="983">
                  <c:v>0.90339999999999998</c:v>
                </c:pt>
                <c:pt idx="984">
                  <c:v>0.90349999999999997</c:v>
                </c:pt>
                <c:pt idx="985">
                  <c:v>0.90359999999999996</c:v>
                </c:pt>
                <c:pt idx="986">
                  <c:v>0.90369999999999995</c:v>
                </c:pt>
                <c:pt idx="987">
                  <c:v>0.90380000000000005</c:v>
                </c:pt>
                <c:pt idx="988">
                  <c:v>0.90169999999999995</c:v>
                </c:pt>
                <c:pt idx="989">
                  <c:v>0.90180000000000005</c:v>
                </c:pt>
                <c:pt idx="990">
                  <c:v>0.90180000000000005</c:v>
                </c:pt>
                <c:pt idx="991">
                  <c:v>0.90190000000000003</c:v>
                </c:pt>
                <c:pt idx="992">
                  <c:v>0.90200000000000002</c:v>
                </c:pt>
                <c:pt idx="993">
                  <c:v>0.90210000000000001</c:v>
                </c:pt>
                <c:pt idx="994">
                  <c:v>0.9022</c:v>
                </c:pt>
                <c:pt idx="995">
                  <c:v>0.9022</c:v>
                </c:pt>
                <c:pt idx="996">
                  <c:v>0.90229999999999999</c:v>
                </c:pt>
                <c:pt idx="997">
                  <c:v>0.90239999999999998</c:v>
                </c:pt>
                <c:pt idx="998">
                  <c:v>0.90249999999999997</c:v>
                </c:pt>
                <c:pt idx="999">
                  <c:v>0.90249999999999997</c:v>
                </c:pt>
                <c:pt idx="1000">
                  <c:v>0.90259999999999996</c:v>
                </c:pt>
                <c:pt idx="1001">
                  <c:v>0.90259999999999996</c:v>
                </c:pt>
                <c:pt idx="1002">
                  <c:v>0.90269999999999995</c:v>
                </c:pt>
                <c:pt idx="1003">
                  <c:v>0.90269999999999995</c:v>
                </c:pt>
                <c:pt idx="1004">
                  <c:v>0.90280000000000005</c:v>
                </c:pt>
                <c:pt idx="1005">
                  <c:v>0.90290000000000004</c:v>
                </c:pt>
                <c:pt idx="1006">
                  <c:v>0.90310000000000001</c:v>
                </c:pt>
                <c:pt idx="1007">
                  <c:v>0.9032</c:v>
                </c:pt>
                <c:pt idx="1008">
                  <c:v>0.9032</c:v>
                </c:pt>
                <c:pt idx="1009">
                  <c:v>0.90329999999999999</c:v>
                </c:pt>
                <c:pt idx="1010">
                  <c:v>0.90339999999999998</c:v>
                </c:pt>
                <c:pt idx="1011">
                  <c:v>0.90349999999999997</c:v>
                </c:pt>
                <c:pt idx="1012">
                  <c:v>0.90349999999999997</c:v>
                </c:pt>
                <c:pt idx="1013">
                  <c:v>0.90359999999999996</c:v>
                </c:pt>
                <c:pt idx="1014">
                  <c:v>0.90369999999999995</c:v>
                </c:pt>
                <c:pt idx="1015">
                  <c:v>0.90380000000000005</c:v>
                </c:pt>
                <c:pt idx="1016">
                  <c:v>0.90390000000000004</c:v>
                </c:pt>
                <c:pt idx="1017">
                  <c:v>0.90390000000000004</c:v>
                </c:pt>
                <c:pt idx="1018">
                  <c:v>0.90410000000000001</c:v>
                </c:pt>
                <c:pt idx="1019">
                  <c:v>0.9042</c:v>
                </c:pt>
                <c:pt idx="1020">
                  <c:v>0.9042</c:v>
                </c:pt>
                <c:pt idx="1021">
                  <c:v>0.90429999999999999</c:v>
                </c:pt>
                <c:pt idx="1022">
                  <c:v>0.90449999999999997</c:v>
                </c:pt>
                <c:pt idx="1023">
                  <c:v>0.90459999999999996</c:v>
                </c:pt>
                <c:pt idx="1024">
                  <c:v>0.90469999999999995</c:v>
                </c:pt>
                <c:pt idx="1025">
                  <c:v>0.90469999999999995</c:v>
                </c:pt>
                <c:pt idx="1026">
                  <c:v>0.90480000000000005</c:v>
                </c:pt>
                <c:pt idx="1027">
                  <c:v>0.90500000000000003</c:v>
                </c:pt>
                <c:pt idx="1028">
                  <c:v>0.90510000000000002</c:v>
                </c:pt>
                <c:pt idx="1029">
                  <c:v>0.9052</c:v>
                </c:pt>
                <c:pt idx="1030">
                  <c:v>0.9052</c:v>
                </c:pt>
                <c:pt idx="1031">
                  <c:v>0.90529999999999999</c:v>
                </c:pt>
                <c:pt idx="1032">
                  <c:v>0.90529999999999999</c:v>
                </c:pt>
                <c:pt idx="1033">
                  <c:v>0.90539999999999998</c:v>
                </c:pt>
                <c:pt idx="1034">
                  <c:v>0.90549999999999997</c:v>
                </c:pt>
                <c:pt idx="1035">
                  <c:v>0.90559999999999996</c:v>
                </c:pt>
                <c:pt idx="1036">
                  <c:v>0.90569999999999995</c:v>
                </c:pt>
                <c:pt idx="1037">
                  <c:v>0.90580000000000005</c:v>
                </c:pt>
                <c:pt idx="1038">
                  <c:v>0.90590000000000004</c:v>
                </c:pt>
                <c:pt idx="1039">
                  <c:v>0.90590000000000004</c:v>
                </c:pt>
                <c:pt idx="1040">
                  <c:v>0.90600000000000003</c:v>
                </c:pt>
                <c:pt idx="1041">
                  <c:v>0.90610000000000002</c:v>
                </c:pt>
                <c:pt idx="1042">
                  <c:v>0.90620000000000001</c:v>
                </c:pt>
                <c:pt idx="1043">
                  <c:v>0.90629999999999999</c:v>
                </c:pt>
                <c:pt idx="1044">
                  <c:v>0.90639999999999998</c:v>
                </c:pt>
                <c:pt idx="1045">
                  <c:v>0.90639999999999998</c:v>
                </c:pt>
                <c:pt idx="1046">
                  <c:v>0.90649999999999997</c:v>
                </c:pt>
                <c:pt idx="1047">
                  <c:v>0.90659999999999996</c:v>
                </c:pt>
                <c:pt idx="1048">
                  <c:v>0.90669999999999995</c:v>
                </c:pt>
                <c:pt idx="1049">
                  <c:v>0.90669999999999995</c:v>
                </c:pt>
                <c:pt idx="1050">
                  <c:v>0.90680000000000005</c:v>
                </c:pt>
                <c:pt idx="1051">
                  <c:v>0.90680000000000005</c:v>
                </c:pt>
                <c:pt idx="1052">
                  <c:v>0.90690000000000004</c:v>
                </c:pt>
                <c:pt idx="1053">
                  <c:v>0.90700000000000003</c:v>
                </c:pt>
                <c:pt idx="1054">
                  <c:v>0.90700000000000003</c:v>
                </c:pt>
                <c:pt idx="1055">
                  <c:v>0.90710000000000002</c:v>
                </c:pt>
                <c:pt idx="1056">
                  <c:v>0.90720000000000001</c:v>
                </c:pt>
                <c:pt idx="1057">
                  <c:v>0.9073</c:v>
                </c:pt>
                <c:pt idx="1058">
                  <c:v>0.9073</c:v>
                </c:pt>
                <c:pt idx="1059">
                  <c:v>0.90739999999999998</c:v>
                </c:pt>
                <c:pt idx="1060">
                  <c:v>0.90749999999999997</c:v>
                </c:pt>
                <c:pt idx="1061">
                  <c:v>0.90769999999999995</c:v>
                </c:pt>
                <c:pt idx="1062">
                  <c:v>0.90769999999999995</c:v>
                </c:pt>
                <c:pt idx="1063">
                  <c:v>0.90780000000000005</c:v>
                </c:pt>
                <c:pt idx="1064">
                  <c:v>0.90780000000000005</c:v>
                </c:pt>
                <c:pt idx="1065">
                  <c:v>0.90790000000000004</c:v>
                </c:pt>
                <c:pt idx="1066">
                  <c:v>0.90790000000000004</c:v>
                </c:pt>
                <c:pt idx="1067">
                  <c:v>0.90800000000000003</c:v>
                </c:pt>
                <c:pt idx="1068">
                  <c:v>0.90810000000000002</c:v>
                </c:pt>
                <c:pt idx="1069">
                  <c:v>0.90810000000000002</c:v>
                </c:pt>
                <c:pt idx="1070">
                  <c:v>0.90810000000000002</c:v>
                </c:pt>
                <c:pt idx="1071">
                  <c:v>0.90820000000000001</c:v>
                </c:pt>
                <c:pt idx="1072">
                  <c:v>0.9083</c:v>
                </c:pt>
                <c:pt idx="1073">
                  <c:v>0.90839999999999999</c:v>
                </c:pt>
                <c:pt idx="1074">
                  <c:v>0.90839999999999999</c:v>
                </c:pt>
                <c:pt idx="1075">
                  <c:v>0.90859999999999996</c:v>
                </c:pt>
                <c:pt idx="1076">
                  <c:v>0.90859999999999996</c:v>
                </c:pt>
                <c:pt idx="1077">
                  <c:v>0.90869999999999995</c:v>
                </c:pt>
                <c:pt idx="1078">
                  <c:v>0.90880000000000005</c:v>
                </c:pt>
                <c:pt idx="1079">
                  <c:v>0.90890000000000004</c:v>
                </c:pt>
                <c:pt idx="1080">
                  <c:v>0.90890000000000004</c:v>
                </c:pt>
                <c:pt idx="1081">
                  <c:v>0.90910000000000002</c:v>
                </c:pt>
                <c:pt idx="1082">
                  <c:v>0.90910000000000002</c:v>
                </c:pt>
                <c:pt idx="1083">
                  <c:v>0.90920000000000001</c:v>
                </c:pt>
                <c:pt idx="1084">
                  <c:v>0.90920000000000001</c:v>
                </c:pt>
                <c:pt idx="1085">
                  <c:v>0.9093</c:v>
                </c:pt>
                <c:pt idx="1086">
                  <c:v>0.9073</c:v>
                </c:pt>
                <c:pt idx="1087">
                  <c:v>0.90410000000000001</c:v>
                </c:pt>
                <c:pt idx="1088">
                  <c:v>0.9042</c:v>
                </c:pt>
                <c:pt idx="1089">
                  <c:v>0.90429999999999999</c:v>
                </c:pt>
                <c:pt idx="1090">
                  <c:v>0.90239999999999998</c:v>
                </c:pt>
                <c:pt idx="1091">
                  <c:v>0.90259999999999996</c:v>
                </c:pt>
                <c:pt idx="1092">
                  <c:v>0.90259999999999996</c:v>
                </c:pt>
                <c:pt idx="1093">
                  <c:v>0.90269999999999995</c:v>
                </c:pt>
                <c:pt idx="1094">
                  <c:v>0.90300000000000002</c:v>
                </c:pt>
                <c:pt idx="1095">
                  <c:v>0.90300000000000002</c:v>
                </c:pt>
                <c:pt idx="1096">
                  <c:v>0.90310000000000001</c:v>
                </c:pt>
                <c:pt idx="1097">
                  <c:v>0.9032</c:v>
                </c:pt>
                <c:pt idx="1098">
                  <c:v>0.90329999999999999</c:v>
                </c:pt>
                <c:pt idx="1099">
                  <c:v>0.90339999999999998</c:v>
                </c:pt>
                <c:pt idx="1100">
                  <c:v>0.90349999999999997</c:v>
                </c:pt>
                <c:pt idx="1101">
                  <c:v>0.90349999999999997</c:v>
                </c:pt>
                <c:pt idx="1102">
                  <c:v>0.90359999999999996</c:v>
                </c:pt>
                <c:pt idx="1103">
                  <c:v>0.90390000000000004</c:v>
                </c:pt>
                <c:pt idx="1104">
                  <c:v>0.90400000000000003</c:v>
                </c:pt>
                <c:pt idx="1105">
                  <c:v>0.90400000000000003</c:v>
                </c:pt>
                <c:pt idx="1106">
                  <c:v>0.90410000000000001</c:v>
                </c:pt>
                <c:pt idx="1107">
                  <c:v>0.9042</c:v>
                </c:pt>
                <c:pt idx="1108">
                  <c:v>0.90429999999999999</c:v>
                </c:pt>
                <c:pt idx="1109">
                  <c:v>0.90439999999999998</c:v>
                </c:pt>
                <c:pt idx="1110">
                  <c:v>0.90439999999999998</c:v>
                </c:pt>
                <c:pt idx="1111">
                  <c:v>0.90449999999999997</c:v>
                </c:pt>
                <c:pt idx="1112">
                  <c:v>0.90449999999999997</c:v>
                </c:pt>
                <c:pt idx="1113">
                  <c:v>0.90459999999999996</c:v>
                </c:pt>
                <c:pt idx="1114">
                  <c:v>0.90459999999999996</c:v>
                </c:pt>
                <c:pt idx="1115">
                  <c:v>0.90469999999999995</c:v>
                </c:pt>
                <c:pt idx="1116">
                  <c:v>0.90490000000000004</c:v>
                </c:pt>
                <c:pt idx="1117">
                  <c:v>0.90490000000000004</c:v>
                </c:pt>
                <c:pt idx="1118">
                  <c:v>0.90500000000000003</c:v>
                </c:pt>
                <c:pt idx="1119">
                  <c:v>0.90510000000000002</c:v>
                </c:pt>
                <c:pt idx="1120">
                  <c:v>0.90510000000000002</c:v>
                </c:pt>
                <c:pt idx="1121">
                  <c:v>0.9052</c:v>
                </c:pt>
                <c:pt idx="1122">
                  <c:v>0.90529999999999999</c:v>
                </c:pt>
                <c:pt idx="1123">
                  <c:v>0.90539999999999998</c:v>
                </c:pt>
                <c:pt idx="1124">
                  <c:v>0.90549999999999997</c:v>
                </c:pt>
                <c:pt idx="1125">
                  <c:v>0.90549999999999997</c:v>
                </c:pt>
                <c:pt idx="1126">
                  <c:v>0.90559999999999996</c:v>
                </c:pt>
                <c:pt idx="1127">
                  <c:v>0.90569999999999995</c:v>
                </c:pt>
                <c:pt idx="1128">
                  <c:v>0.90580000000000005</c:v>
                </c:pt>
                <c:pt idx="1129">
                  <c:v>0.90590000000000004</c:v>
                </c:pt>
                <c:pt idx="1130">
                  <c:v>0.90600000000000003</c:v>
                </c:pt>
                <c:pt idx="1131">
                  <c:v>0.90600000000000003</c:v>
                </c:pt>
                <c:pt idx="1132">
                  <c:v>0.90620000000000001</c:v>
                </c:pt>
                <c:pt idx="1133">
                  <c:v>0.90629999999999999</c:v>
                </c:pt>
                <c:pt idx="1134">
                  <c:v>0.90629999999999999</c:v>
                </c:pt>
                <c:pt idx="1135">
                  <c:v>0.90639999999999998</c:v>
                </c:pt>
                <c:pt idx="1136">
                  <c:v>0.90639999999999998</c:v>
                </c:pt>
                <c:pt idx="1137">
                  <c:v>0.90649999999999997</c:v>
                </c:pt>
                <c:pt idx="1138">
                  <c:v>0.90649999999999997</c:v>
                </c:pt>
                <c:pt idx="1139">
                  <c:v>0.90659999999999996</c:v>
                </c:pt>
                <c:pt idx="1140">
                  <c:v>0.90669999999999995</c:v>
                </c:pt>
                <c:pt idx="1141">
                  <c:v>0.90669999999999995</c:v>
                </c:pt>
                <c:pt idx="1142">
                  <c:v>0.90680000000000005</c:v>
                </c:pt>
                <c:pt idx="1143">
                  <c:v>0.90680000000000005</c:v>
                </c:pt>
                <c:pt idx="1144">
                  <c:v>0.90690000000000004</c:v>
                </c:pt>
                <c:pt idx="1145">
                  <c:v>0.90700000000000003</c:v>
                </c:pt>
                <c:pt idx="1146">
                  <c:v>0.90710000000000002</c:v>
                </c:pt>
                <c:pt idx="1147">
                  <c:v>0.90710000000000002</c:v>
                </c:pt>
                <c:pt idx="1148">
                  <c:v>0.90720000000000001</c:v>
                </c:pt>
                <c:pt idx="1149">
                  <c:v>0.90720000000000001</c:v>
                </c:pt>
                <c:pt idx="1150">
                  <c:v>0.9073</c:v>
                </c:pt>
                <c:pt idx="1151">
                  <c:v>0.9073</c:v>
                </c:pt>
                <c:pt idx="1152">
                  <c:v>0.90739999999999998</c:v>
                </c:pt>
                <c:pt idx="1153">
                  <c:v>0.90739999999999998</c:v>
                </c:pt>
                <c:pt idx="1154">
                  <c:v>0.90690000000000004</c:v>
                </c:pt>
                <c:pt idx="1155">
                  <c:v>0.90180000000000005</c:v>
                </c:pt>
                <c:pt idx="1156">
                  <c:v>0.90200000000000002</c:v>
                </c:pt>
                <c:pt idx="1157">
                  <c:v>0.90200000000000002</c:v>
                </c:pt>
                <c:pt idx="1158">
                  <c:v>0.90210000000000001</c:v>
                </c:pt>
                <c:pt idx="1159">
                  <c:v>0.9022</c:v>
                </c:pt>
                <c:pt idx="1160">
                  <c:v>0.9022</c:v>
                </c:pt>
                <c:pt idx="1161">
                  <c:v>0.89949999999999997</c:v>
                </c:pt>
                <c:pt idx="1162">
                  <c:v>0.89959999999999996</c:v>
                </c:pt>
                <c:pt idx="1163">
                  <c:v>0.89870000000000005</c:v>
                </c:pt>
                <c:pt idx="1164">
                  <c:v>0.89749999999999996</c:v>
                </c:pt>
                <c:pt idx="1165">
                  <c:v>0.89759999999999995</c:v>
                </c:pt>
                <c:pt idx="1166">
                  <c:v>0.89759999999999995</c:v>
                </c:pt>
                <c:pt idx="1167">
                  <c:v>0.89770000000000005</c:v>
                </c:pt>
                <c:pt idx="1168">
                  <c:v>0.89780000000000004</c:v>
                </c:pt>
                <c:pt idx="1169">
                  <c:v>0.89790000000000003</c:v>
                </c:pt>
                <c:pt idx="1170">
                  <c:v>0.89790000000000003</c:v>
                </c:pt>
                <c:pt idx="1171">
                  <c:v>0.89800000000000002</c:v>
                </c:pt>
                <c:pt idx="1172">
                  <c:v>0.89800000000000002</c:v>
                </c:pt>
                <c:pt idx="1173">
                  <c:v>0.89810000000000001</c:v>
                </c:pt>
                <c:pt idx="1174">
                  <c:v>0.89829999999999999</c:v>
                </c:pt>
                <c:pt idx="1175">
                  <c:v>0.89829999999999999</c:v>
                </c:pt>
                <c:pt idx="1176">
                  <c:v>0.89839999999999998</c:v>
                </c:pt>
                <c:pt idx="1177">
                  <c:v>0.89859999999999995</c:v>
                </c:pt>
                <c:pt idx="1178">
                  <c:v>0.89880000000000004</c:v>
                </c:pt>
                <c:pt idx="1179">
                  <c:v>0.89880000000000004</c:v>
                </c:pt>
                <c:pt idx="1180">
                  <c:v>0.89890000000000003</c:v>
                </c:pt>
                <c:pt idx="1181">
                  <c:v>0.89910000000000001</c:v>
                </c:pt>
                <c:pt idx="1182">
                  <c:v>0.8992</c:v>
                </c:pt>
                <c:pt idx="1183">
                  <c:v>0.89929999999999999</c:v>
                </c:pt>
                <c:pt idx="1184">
                  <c:v>0.89939999999999998</c:v>
                </c:pt>
                <c:pt idx="1185">
                  <c:v>0.89939999999999998</c:v>
                </c:pt>
                <c:pt idx="1186">
                  <c:v>0.89949999999999997</c:v>
                </c:pt>
                <c:pt idx="1187">
                  <c:v>0.89959999999999996</c:v>
                </c:pt>
                <c:pt idx="1188">
                  <c:v>0.89980000000000004</c:v>
                </c:pt>
                <c:pt idx="1189">
                  <c:v>0.89980000000000004</c:v>
                </c:pt>
                <c:pt idx="1190">
                  <c:v>0.89980000000000004</c:v>
                </c:pt>
                <c:pt idx="1191">
                  <c:v>0.89990000000000003</c:v>
                </c:pt>
                <c:pt idx="1192">
                  <c:v>0.9</c:v>
                </c:pt>
                <c:pt idx="1193">
                  <c:v>0.9</c:v>
                </c:pt>
                <c:pt idx="1194">
                  <c:v>0.90010000000000001</c:v>
                </c:pt>
                <c:pt idx="1195">
                  <c:v>0.9002</c:v>
                </c:pt>
                <c:pt idx="1196">
                  <c:v>0.90029999999999999</c:v>
                </c:pt>
                <c:pt idx="1197">
                  <c:v>0.90039999999999998</c:v>
                </c:pt>
                <c:pt idx="1198">
                  <c:v>0.90049999999999997</c:v>
                </c:pt>
                <c:pt idx="1199">
                  <c:v>0.90059999999999996</c:v>
                </c:pt>
                <c:pt idx="1200">
                  <c:v>0.90059999999999996</c:v>
                </c:pt>
                <c:pt idx="1201">
                  <c:v>0.90069999999999995</c:v>
                </c:pt>
                <c:pt idx="1202">
                  <c:v>0.90080000000000005</c:v>
                </c:pt>
                <c:pt idx="1203">
                  <c:v>0.90090000000000003</c:v>
                </c:pt>
                <c:pt idx="1204">
                  <c:v>0.90100000000000002</c:v>
                </c:pt>
                <c:pt idx="1205">
                  <c:v>0.90100000000000002</c:v>
                </c:pt>
                <c:pt idx="1206">
                  <c:v>0.90110000000000001</c:v>
                </c:pt>
                <c:pt idx="1207">
                  <c:v>0.9012</c:v>
                </c:pt>
                <c:pt idx="1208">
                  <c:v>0.90129999999999999</c:v>
                </c:pt>
                <c:pt idx="1209">
                  <c:v>0.90139999999999998</c:v>
                </c:pt>
                <c:pt idx="1210">
                  <c:v>0.90149999999999997</c:v>
                </c:pt>
                <c:pt idx="1211">
                  <c:v>0.90149999999999997</c:v>
                </c:pt>
                <c:pt idx="1212">
                  <c:v>0.90159999999999996</c:v>
                </c:pt>
                <c:pt idx="1213">
                  <c:v>0.90159999999999996</c:v>
                </c:pt>
                <c:pt idx="1214">
                  <c:v>0.90169999999999995</c:v>
                </c:pt>
                <c:pt idx="1215">
                  <c:v>0.90180000000000005</c:v>
                </c:pt>
                <c:pt idx="1216">
                  <c:v>0.90190000000000003</c:v>
                </c:pt>
                <c:pt idx="1217">
                  <c:v>0.90210000000000001</c:v>
                </c:pt>
                <c:pt idx="1218">
                  <c:v>0.90210000000000001</c:v>
                </c:pt>
                <c:pt idx="1219">
                  <c:v>0.9022</c:v>
                </c:pt>
                <c:pt idx="1220">
                  <c:v>0.90229999999999999</c:v>
                </c:pt>
                <c:pt idx="1221">
                  <c:v>0.90229999999999999</c:v>
                </c:pt>
                <c:pt idx="1222">
                  <c:v>0.90239999999999998</c:v>
                </c:pt>
                <c:pt idx="1223">
                  <c:v>0.90249999999999997</c:v>
                </c:pt>
                <c:pt idx="1224">
                  <c:v>0.90259999999999996</c:v>
                </c:pt>
                <c:pt idx="1225">
                  <c:v>0.90259999999999996</c:v>
                </c:pt>
                <c:pt idx="1226">
                  <c:v>0.90269999999999995</c:v>
                </c:pt>
                <c:pt idx="1227">
                  <c:v>0.90269999999999995</c:v>
                </c:pt>
                <c:pt idx="1228">
                  <c:v>0.90280000000000005</c:v>
                </c:pt>
                <c:pt idx="1229">
                  <c:v>0.90280000000000005</c:v>
                </c:pt>
                <c:pt idx="1230">
                  <c:v>0.90290000000000004</c:v>
                </c:pt>
                <c:pt idx="1231">
                  <c:v>0.90290000000000004</c:v>
                </c:pt>
                <c:pt idx="1232">
                  <c:v>0.90290000000000004</c:v>
                </c:pt>
                <c:pt idx="1233">
                  <c:v>0.90310000000000001</c:v>
                </c:pt>
                <c:pt idx="1234">
                  <c:v>0.90310000000000001</c:v>
                </c:pt>
                <c:pt idx="1235">
                  <c:v>0.90310000000000001</c:v>
                </c:pt>
                <c:pt idx="1236">
                  <c:v>0.90329999999999999</c:v>
                </c:pt>
                <c:pt idx="1237">
                  <c:v>0.90329999999999999</c:v>
                </c:pt>
                <c:pt idx="1238">
                  <c:v>0.90329999999999999</c:v>
                </c:pt>
                <c:pt idx="1239">
                  <c:v>0.90339999999999998</c:v>
                </c:pt>
                <c:pt idx="1240">
                  <c:v>0.90339999999999998</c:v>
                </c:pt>
                <c:pt idx="1241">
                  <c:v>0.90349999999999997</c:v>
                </c:pt>
                <c:pt idx="1242">
                  <c:v>0.90359999999999996</c:v>
                </c:pt>
                <c:pt idx="1243">
                  <c:v>0.90369999999999995</c:v>
                </c:pt>
                <c:pt idx="1244">
                  <c:v>0.90380000000000005</c:v>
                </c:pt>
                <c:pt idx="1245">
                  <c:v>0.90390000000000004</c:v>
                </c:pt>
                <c:pt idx="1246">
                  <c:v>0.90400000000000003</c:v>
                </c:pt>
                <c:pt idx="1247">
                  <c:v>0.90400000000000003</c:v>
                </c:pt>
                <c:pt idx="1248">
                  <c:v>0.90410000000000001</c:v>
                </c:pt>
                <c:pt idx="1249">
                  <c:v>0.90410000000000001</c:v>
                </c:pt>
                <c:pt idx="1250">
                  <c:v>0.9042</c:v>
                </c:pt>
                <c:pt idx="1251">
                  <c:v>0.90429999999999999</c:v>
                </c:pt>
                <c:pt idx="1252">
                  <c:v>0.90439999999999998</c:v>
                </c:pt>
                <c:pt idx="1253">
                  <c:v>0.90449999999999997</c:v>
                </c:pt>
                <c:pt idx="1254">
                  <c:v>0.90449999999999997</c:v>
                </c:pt>
                <c:pt idx="1255">
                  <c:v>0.90459999999999996</c:v>
                </c:pt>
                <c:pt idx="1256">
                  <c:v>0.90459999999999996</c:v>
                </c:pt>
                <c:pt idx="1257">
                  <c:v>0.90459999999999996</c:v>
                </c:pt>
                <c:pt idx="1258">
                  <c:v>0.90469999999999995</c:v>
                </c:pt>
                <c:pt idx="1259">
                  <c:v>0.90480000000000005</c:v>
                </c:pt>
                <c:pt idx="1260">
                  <c:v>0.90490000000000004</c:v>
                </c:pt>
                <c:pt idx="1261">
                  <c:v>0.90500000000000003</c:v>
                </c:pt>
                <c:pt idx="1262">
                  <c:v>0.90510000000000002</c:v>
                </c:pt>
                <c:pt idx="1263">
                  <c:v>0.90510000000000002</c:v>
                </c:pt>
                <c:pt idx="1264">
                  <c:v>0.9052</c:v>
                </c:pt>
                <c:pt idx="1265">
                  <c:v>0.90529999999999999</c:v>
                </c:pt>
                <c:pt idx="1266">
                  <c:v>0.90539999999999998</c:v>
                </c:pt>
                <c:pt idx="1267">
                  <c:v>0.90549999999999997</c:v>
                </c:pt>
                <c:pt idx="1268">
                  <c:v>0.90559999999999996</c:v>
                </c:pt>
                <c:pt idx="1269">
                  <c:v>0.90559999999999996</c:v>
                </c:pt>
                <c:pt idx="1270">
                  <c:v>0.90569999999999995</c:v>
                </c:pt>
                <c:pt idx="1271">
                  <c:v>0.90580000000000005</c:v>
                </c:pt>
                <c:pt idx="1272">
                  <c:v>0.90580000000000005</c:v>
                </c:pt>
                <c:pt idx="1273">
                  <c:v>0.90590000000000004</c:v>
                </c:pt>
                <c:pt idx="1274">
                  <c:v>0.90600000000000003</c:v>
                </c:pt>
                <c:pt idx="1275">
                  <c:v>0.90600000000000003</c:v>
                </c:pt>
                <c:pt idx="1276">
                  <c:v>0.90600000000000003</c:v>
                </c:pt>
                <c:pt idx="1277">
                  <c:v>0.90610000000000002</c:v>
                </c:pt>
                <c:pt idx="1278">
                  <c:v>0.90620000000000001</c:v>
                </c:pt>
                <c:pt idx="1279">
                  <c:v>0.90620000000000001</c:v>
                </c:pt>
                <c:pt idx="1280">
                  <c:v>0.90629999999999999</c:v>
                </c:pt>
                <c:pt idx="1281">
                  <c:v>0.90629999999999999</c:v>
                </c:pt>
                <c:pt idx="1282">
                  <c:v>0.90639999999999998</c:v>
                </c:pt>
                <c:pt idx="1283">
                  <c:v>0.90649999999999997</c:v>
                </c:pt>
                <c:pt idx="1284">
                  <c:v>0.90659999999999996</c:v>
                </c:pt>
                <c:pt idx="1285">
                  <c:v>0.90659999999999996</c:v>
                </c:pt>
                <c:pt idx="1286">
                  <c:v>0.90669999999999995</c:v>
                </c:pt>
                <c:pt idx="1287">
                  <c:v>0.90669999999999995</c:v>
                </c:pt>
                <c:pt idx="1288">
                  <c:v>0.90680000000000005</c:v>
                </c:pt>
                <c:pt idx="1289">
                  <c:v>0.90680000000000005</c:v>
                </c:pt>
                <c:pt idx="1290">
                  <c:v>0.90690000000000004</c:v>
                </c:pt>
                <c:pt idx="1291">
                  <c:v>0.90690000000000004</c:v>
                </c:pt>
                <c:pt idx="1292">
                  <c:v>0.90690000000000004</c:v>
                </c:pt>
                <c:pt idx="1293">
                  <c:v>0.90700000000000003</c:v>
                </c:pt>
                <c:pt idx="1294">
                  <c:v>0.90700000000000003</c:v>
                </c:pt>
                <c:pt idx="1295">
                  <c:v>0.90710000000000002</c:v>
                </c:pt>
                <c:pt idx="1296">
                  <c:v>0.90710000000000002</c:v>
                </c:pt>
                <c:pt idx="1297">
                  <c:v>0.90720000000000001</c:v>
                </c:pt>
                <c:pt idx="1298">
                  <c:v>0.9073</c:v>
                </c:pt>
                <c:pt idx="1299">
                  <c:v>0.9073</c:v>
                </c:pt>
                <c:pt idx="1300">
                  <c:v>0.90739999999999998</c:v>
                </c:pt>
                <c:pt idx="1301">
                  <c:v>0.90739999999999998</c:v>
                </c:pt>
                <c:pt idx="1302">
                  <c:v>0.90749999999999997</c:v>
                </c:pt>
                <c:pt idx="1303">
                  <c:v>0.90749999999999997</c:v>
                </c:pt>
                <c:pt idx="1304">
                  <c:v>0.90759999999999996</c:v>
                </c:pt>
                <c:pt idx="1305">
                  <c:v>0.90769999999999995</c:v>
                </c:pt>
                <c:pt idx="1306">
                  <c:v>0.90769999999999995</c:v>
                </c:pt>
                <c:pt idx="1307">
                  <c:v>0.90780000000000005</c:v>
                </c:pt>
                <c:pt idx="1308">
                  <c:v>0.90790000000000004</c:v>
                </c:pt>
                <c:pt idx="1309">
                  <c:v>0.90790000000000004</c:v>
                </c:pt>
                <c:pt idx="1310">
                  <c:v>0.90800000000000003</c:v>
                </c:pt>
                <c:pt idx="1311">
                  <c:v>0.90800000000000003</c:v>
                </c:pt>
                <c:pt idx="1312">
                  <c:v>0.90810000000000002</c:v>
                </c:pt>
                <c:pt idx="1313">
                  <c:v>0.90810000000000002</c:v>
                </c:pt>
                <c:pt idx="1314">
                  <c:v>0.90810000000000002</c:v>
                </c:pt>
                <c:pt idx="1315">
                  <c:v>0.90820000000000001</c:v>
                </c:pt>
                <c:pt idx="1316">
                  <c:v>0.90820000000000001</c:v>
                </c:pt>
                <c:pt idx="1317">
                  <c:v>0.9083</c:v>
                </c:pt>
                <c:pt idx="1318">
                  <c:v>0.9083</c:v>
                </c:pt>
                <c:pt idx="1319">
                  <c:v>0.90849999999999997</c:v>
                </c:pt>
                <c:pt idx="1320">
                  <c:v>0.90849999999999997</c:v>
                </c:pt>
                <c:pt idx="1321">
                  <c:v>0.90859999999999996</c:v>
                </c:pt>
                <c:pt idx="1322">
                  <c:v>0.90869999999999995</c:v>
                </c:pt>
                <c:pt idx="1323">
                  <c:v>0.90820000000000001</c:v>
                </c:pt>
                <c:pt idx="1324">
                  <c:v>0.90759999999999996</c:v>
                </c:pt>
                <c:pt idx="1325">
                  <c:v>0.90759999999999996</c:v>
                </c:pt>
                <c:pt idx="1326">
                  <c:v>0.90769999999999995</c:v>
                </c:pt>
                <c:pt idx="1327">
                  <c:v>0.90790000000000004</c:v>
                </c:pt>
                <c:pt idx="1328">
                  <c:v>0.90800000000000003</c:v>
                </c:pt>
                <c:pt idx="1329">
                  <c:v>0.90800000000000003</c:v>
                </c:pt>
                <c:pt idx="1330">
                  <c:v>0.90810000000000002</c:v>
                </c:pt>
                <c:pt idx="1331">
                  <c:v>0.90820000000000001</c:v>
                </c:pt>
                <c:pt idx="1332">
                  <c:v>0.90820000000000001</c:v>
                </c:pt>
                <c:pt idx="1333">
                  <c:v>0.9083</c:v>
                </c:pt>
                <c:pt idx="1334">
                  <c:v>0.9083</c:v>
                </c:pt>
                <c:pt idx="1335">
                  <c:v>0.90700000000000003</c:v>
                </c:pt>
                <c:pt idx="1336">
                  <c:v>0.90710000000000002</c:v>
                </c:pt>
                <c:pt idx="1337">
                  <c:v>0.90639999999999998</c:v>
                </c:pt>
                <c:pt idx="1338">
                  <c:v>0.90639999999999998</c:v>
                </c:pt>
                <c:pt idx="1339">
                  <c:v>0.90590000000000004</c:v>
                </c:pt>
                <c:pt idx="1340">
                  <c:v>0.90600000000000003</c:v>
                </c:pt>
                <c:pt idx="1341">
                  <c:v>0.90600000000000003</c:v>
                </c:pt>
                <c:pt idx="1342">
                  <c:v>0.90610000000000002</c:v>
                </c:pt>
                <c:pt idx="1343">
                  <c:v>0.90620000000000001</c:v>
                </c:pt>
                <c:pt idx="1344">
                  <c:v>0.90620000000000001</c:v>
                </c:pt>
                <c:pt idx="1345">
                  <c:v>0.90629999999999999</c:v>
                </c:pt>
                <c:pt idx="1346">
                  <c:v>0.90629999999999999</c:v>
                </c:pt>
                <c:pt idx="1347">
                  <c:v>0.90639999999999998</c:v>
                </c:pt>
                <c:pt idx="1348">
                  <c:v>0.90539999999999998</c:v>
                </c:pt>
                <c:pt idx="1349">
                  <c:v>0.90539999999999998</c:v>
                </c:pt>
                <c:pt idx="1350">
                  <c:v>0.90500000000000003</c:v>
                </c:pt>
                <c:pt idx="1351">
                  <c:v>0.90500000000000003</c:v>
                </c:pt>
                <c:pt idx="1352">
                  <c:v>0.9052</c:v>
                </c:pt>
                <c:pt idx="1353">
                  <c:v>0.9052</c:v>
                </c:pt>
                <c:pt idx="1354">
                  <c:v>0.90529999999999999</c:v>
                </c:pt>
                <c:pt idx="1355">
                  <c:v>0.90529999999999999</c:v>
                </c:pt>
                <c:pt idx="1356">
                  <c:v>0.90539999999999998</c:v>
                </c:pt>
                <c:pt idx="1357">
                  <c:v>0.90539999999999998</c:v>
                </c:pt>
                <c:pt idx="1358">
                  <c:v>0.90549999999999997</c:v>
                </c:pt>
                <c:pt idx="1359">
                  <c:v>0.90549999999999997</c:v>
                </c:pt>
                <c:pt idx="1360">
                  <c:v>0.90559999999999996</c:v>
                </c:pt>
                <c:pt idx="1361">
                  <c:v>0.90559999999999996</c:v>
                </c:pt>
                <c:pt idx="1362">
                  <c:v>0.90569999999999995</c:v>
                </c:pt>
                <c:pt idx="1363">
                  <c:v>0.90580000000000005</c:v>
                </c:pt>
                <c:pt idx="1364">
                  <c:v>0.90590000000000004</c:v>
                </c:pt>
                <c:pt idx="1365">
                  <c:v>0.90590000000000004</c:v>
                </c:pt>
                <c:pt idx="1366">
                  <c:v>0.90600000000000003</c:v>
                </c:pt>
                <c:pt idx="1367">
                  <c:v>0.90600000000000003</c:v>
                </c:pt>
                <c:pt idx="1368">
                  <c:v>0.90610000000000002</c:v>
                </c:pt>
                <c:pt idx="1369">
                  <c:v>0.90620000000000001</c:v>
                </c:pt>
                <c:pt idx="1370">
                  <c:v>0.90620000000000001</c:v>
                </c:pt>
                <c:pt idx="1371">
                  <c:v>0.90629999999999999</c:v>
                </c:pt>
                <c:pt idx="1372">
                  <c:v>0.90629999999999999</c:v>
                </c:pt>
                <c:pt idx="1373">
                  <c:v>0.90629999999999999</c:v>
                </c:pt>
                <c:pt idx="1374">
                  <c:v>0.90649999999999997</c:v>
                </c:pt>
                <c:pt idx="1375">
                  <c:v>0.90649999999999997</c:v>
                </c:pt>
                <c:pt idx="1376">
                  <c:v>0.90659999999999996</c:v>
                </c:pt>
                <c:pt idx="1377">
                  <c:v>0.90669999999999995</c:v>
                </c:pt>
                <c:pt idx="1378">
                  <c:v>0.90680000000000005</c:v>
                </c:pt>
                <c:pt idx="1379">
                  <c:v>0.90690000000000004</c:v>
                </c:pt>
                <c:pt idx="1380">
                  <c:v>0.90700000000000003</c:v>
                </c:pt>
                <c:pt idx="1381">
                  <c:v>0.90710000000000002</c:v>
                </c:pt>
                <c:pt idx="1382">
                  <c:v>0.90710000000000002</c:v>
                </c:pt>
                <c:pt idx="1383">
                  <c:v>0.90720000000000001</c:v>
                </c:pt>
                <c:pt idx="1384">
                  <c:v>0.90720000000000001</c:v>
                </c:pt>
                <c:pt idx="1385">
                  <c:v>0.9073</c:v>
                </c:pt>
                <c:pt idx="1386">
                  <c:v>0.9073</c:v>
                </c:pt>
                <c:pt idx="1387">
                  <c:v>0.90739999999999998</c:v>
                </c:pt>
                <c:pt idx="1388">
                  <c:v>0.90739999999999998</c:v>
                </c:pt>
                <c:pt idx="1389">
                  <c:v>0.90749999999999997</c:v>
                </c:pt>
                <c:pt idx="1390">
                  <c:v>0.90749999999999997</c:v>
                </c:pt>
                <c:pt idx="1391">
                  <c:v>0.90759999999999996</c:v>
                </c:pt>
                <c:pt idx="1392">
                  <c:v>0.90769999999999995</c:v>
                </c:pt>
                <c:pt idx="1393">
                  <c:v>0.90769999999999995</c:v>
                </c:pt>
                <c:pt idx="1394">
                  <c:v>0.90780000000000005</c:v>
                </c:pt>
                <c:pt idx="1395">
                  <c:v>0.90780000000000005</c:v>
                </c:pt>
                <c:pt idx="1396">
                  <c:v>0.90790000000000004</c:v>
                </c:pt>
                <c:pt idx="1397">
                  <c:v>0.90790000000000004</c:v>
                </c:pt>
                <c:pt idx="1398">
                  <c:v>0.90800000000000003</c:v>
                </c:pt>
                <c:pt idx="1399">
                  <c:v>0.90800000000000003</c:v>
                </c:pt>
                <c:pt idx="1400">
                  <c:v>0.90810000000000002</c:v>
                </c:pt>
                <c:pt idx="1401">
                  <c:v>0.90810000000000002</c:v>
                </c:pt>
                <c:pt idx="1402">
                  <c:v>0.90810000000000002</c:v>
                </c:pt>
                <c:pt idx="1403">
                  <c:v>0.90820000000000001</c:v>
                </c:pt>
                <c:pt idx="1404">
                  <c:v>0.90820000000000001</c:v>
                </c:pt>
                <c:pt idx="1405">
                  <c:v>0.9083</c:v>
                </c:pt>
                <c:pt idx="1406">
                  <c:v>0.9083</c:v>
                </c:pt>
                <c:pt idx="1407">
                  <c:v>0.90839999999999999</c:v>
                </c:pt>
                <c:pt idx="1408">
                  <c:v>0.90859999999999996</c:v>
                </c:pt>
                <c:pt idx="1409">
                  <c:v>0.90859999999999996</c:v>
                </c:pt>
                <c:pt idx="1410">
                  <c:v>0.90869999999999995</c:v>
                </c:pt>
                <c:pt idx="1411">
                  <c:v>0.90869999999999995</c:v>
                </c:pt>
                <c:pt idx="1412">
                  <c:v>0.90880000000000005</c:v>
                </c:pt>
                <c:pt idx="1413">
                  <c:v>0.90890000000000004</c:v>
                </c:pt>
                <c:pt idx="1414">
                  <c:v>0.90890000000000004</c:v>
                </c:pt>
                <c:pt idx="1415">
                  <c:v>0.90900000000000003</c:v>
                </c:pt>
                <c:pt idx="1416">
                  <c:v>0.90900000000000003</c:v>
                </c:pt>
                <c:pt idx="1417">
                  <c:v>0.90910000000000002</c:v>
                </c:pt>
                <c:pt idx="1418">
                  <c:v>0.90920000000000001</c:v>
                </c:pt>
                <c:pt idx="1419">
                  <c:v>0.90920000000000001</c:v>
                </c:pt>
                <c:pt idx="1420">
                  <c:v>0.9093</c:v>
                </c:pt>
                <c:pt idx="1421">
                  <c:v>0.9093</c:v>
                </c:pt>
                <c:pt idx="1422">
                  <c:v>0.90939999999999999</c:v>
                </c:pt>
                <c:pt idx="1423">
                  <c:v>0.90949999999999998</c:v>
                </c:pt>
                <c:pt idx="1424">
                  <c:v>0.90949999999999998</c:v>
                </c:pt>
                <c:pt idx="1425">
                  <c:v>0.90959999999999996</c:v>
                </c:pt>
                <c:pt idx="1426">
                  <c:v>0.90959999999999996</c:v>
                </c:pt>
                <c:pt idx="1427">
                  <c:v>0.90959999999999996</c:v>
                </c:pt>
                <c:pt idx="1428">
                  <c:v>0.90969999999999995</c:v>
                </c:pt>
                <c:pt idx="1429">
                  <c:v>0.90969999999999995</c:v>
                </c:pt>
                <c:pt idx="1430">
                  <c:v>0.90969999999999995</c:v>
                </c:pt>
                <c:pt idx="1431">
                  <c:v>0.90980000000000005</c:v>
                </c:pt>
                <c:pt idx="1432">
                  <c:v>0.90990000000000004</c:v>
                </c:pt>
                <c:pt idx="1433">
                  <c:v>0.91</c:v>
                </c:pt>
                <c:pt idx="1434">
                  <c:v>0.91</c:v>
                </c:pt>
                <c:pt idx="1435">
                  <c:v>0.91</c:v>
                </c:pt>
                <c:pt idx="1436">
                  <c:v>0.91010000000000002</c:v>
                </c:pt>
                <c:pt idx="1437">
                  <c:v>0.91010000000000002</c:v>
                </c:pt>
                <c:pt idx="1438">
                  <c:v>0.91020000000000001</c:v>
                </c:pt>
                <c:pt idx="1439">
                  <c:v>0.91020000000000001</c:v>
                </c:pt>
                <c:pt idx="1440">
                  <c:v>0.91020000000000001</c:v>
                </c:pt>
                <c:pt idx="1441">
                  <c:v>0.9103</c:v>
                </c:pt>
                <c:pt idx="1442">
                  <c:v>0.9103</c:v>
                </c:pt>
                <c:pt idx="1443">
                  <c:v>0.91039999999999999</c:v>
                </c:pt>
                <c:pt idx="1444">
                  <c:v>0.91039999999999999</c:v>
                </c:pt>
                <c:pt idx="1445">
                  <c:v>0.91049999999999998</c:v>
                </c:pt>
                <c:pt idx="1446">
                  <c:v>0.91049999999999998</c:v>
                </c:pt>
                <c:pt idx="1447">
                  <c:v>0.91069999999999995</c:v>
                </c:pt>
                <c:pt idx="1448">
                  <c:v>0.91069999999999995</c:v>
                </c:pt>
                <c:pt idx="1449">
                  <c:v>0.91069999999999995</c:v>
                </c:pt>
                <c:pt idx="1450">
                  <c:v>0.91080000000000005</c:v>
                </c:pt>
                <c:pt idx="1451">
                  <c:v>0.91080000000000005</c:v>
                </c:pt>
                <c:pt idx="1452">
                  <c:v>0.91080000000000005</c:v>
                </c:pt>
                <c:pt idx="1453">
                  <c:v>0.90920000000000001</c:v>
                </c:pt>
                <c:pt idx="1454">
                  <c:v>0.90880000000000005</c:v>
                </c:pt>
                <c:pt idx="1455">
                  <c:v>0.90890000000000004</c:v>
                </c:pt>
                <c:pt idx="1456">
                  <c:v>0.90890000000000004</c:v>
                </c:pt>
                <c:pt idx="1457">
                  <c:v>0.90900000000000003</c:v>
                </c:pt>
                <c:pt idx="1458">
                  <c:v>0.90820000000000001</c:v>
                </c:pt>
                <c:pt idx="1459">
                  <c:v>0.9083</c:v>
                </c:pt>
                <c:pt idx="1460">
                  <c:v>0.9083</c:v>
                </c:pt>
                <c:pt idx="1461">
                  <c:v>0.90839999999999999</c:v>
                </c:pt>
                <c:pt idx="1462">
                  <c:v>0.90839999999999999</c:v>
                </c:pt>
                <c:pt idx="1463">
                  <c:v>0.90849999999999997</c:v>
                </c:pt>
                <c:pt idx="1464">
                  <c:v>0.90849999999999997</c:v>
                </c:pt>
                <c:pt idx="1465">
                  <c:v>0.90859999999999996</c:v>
                </c:pt>
                <c:pt idx="1466">
                  <c:v>0.90859999999999996</c:v>
                </c:pt>
                <c:pt idx="1467">
                  <c:v>0.90869999999999995</c:v>
                </c:pt>
                <c:pt idx="1468">
                  <c:v>0.90869999999999995</c:v>
                </c:pt>
                <c:pt idx="1469">
                  <c:v>0.90880000000000005</c:v>
                </c:pt>
                <c:pt idx="1470">
                  <c:v>0.90880000000000005</c:v>
                </c:pt>
                <c:pt idx="1471">
                  <c:v>0.90880000000000005</c:v>
                </c:pt>
                <c:pt idx="1472">
                  <c:v>0.90890000000000004</c:v>
                </c:pt>
                <c:pt idx="1473">
                  <c:v>0.90800000000000003</c:v>
                </c:pt>
                <c:pt idx="1474">
                  <c:v>0.90800000000000003</c:v>
                </c:pt>
                <c:pt idx="1475">
                  <c:v>0.90810000000000002</c:v>
                </c:pt>
                <c:pt idx="1476">
                  <c:v>0.90810000000000002</c:v>
                </c:pt>
                <c:pt idx="1477">
                  <c:v>0.90820000000000001</c:v>
                </c:pt>
                <c:pt idx="1478">
                  <c:v>0.9083</c:v>
                </c:pt>
                <c:pt idx="1479">
                  <c:v>0.9083</c:v>
                </c:pt>
                <c:pt idx="1480">
                  <c:v>0.90839999999999999</c:v>
                </c:pt>
                <c:pt idx="1481">
                  <c:v>0.90839999999999999</c:v>
                </c:pt>
                <c:pt idx="1482">
                  <c:v>0.90849999999999997</c:v>
                </c:pt>
                <c:pt idx="1483">
                  <c:v>0.90849999999999997</c:v>
                </c:pt>
                <c:pt idx="1484">
                  <c:v>0.90859999999999996</c:v>
                </c:pt>
                <c:pt idx="1485">
                  <c:v>0.90859999999999996</c:v>
                </c:pt>
                <c:pt idx="1486">
                  <c:v>0.90869999999999995</c:v>
                </c:pt>
                <c:pt idx="1487">
                  <c:v>0.90869999999999995</c:v>
                </c:pt>
                <c:pt idx="1488">
                  <c:v>0.90880000000000005</c:v>
                </c:pt>
                <c:pt idx="1489">
                  <c:v>0.90880000000000005</c:v>
                </c:pt>
                <c:pt idx="1490">
                  <c:v>0.90890000000000004</c:v>
                </c:pt>
                <c:pt idx="1491">
                  <c:v>0.90900000000000003</c:v>
                </c:pt>
                <c:pt idx="1492">
                  <c:v>0.90910000000000002</c:v>
                </c:pt>
                <c:pt idx="1493">
                  <c:v>0.90920000000000001</c:v>
                </c:pt>
                <c:pt idx="1494">
                  <c:v>0.90920000000000001</c:v>
                </c:pt>
                <c:pt idx="1495">
                  <c:v>0.90920000000000001</c:v>
                </c:pt>
                <c:pt idx="1496">
                  <c:v>0.9093</c:v>
                </c:pt>
                <c:pt idx="1497">
                  <c:v>0.90939999999999999</c:v>
                </c:pt>
                <c:pt idx="1498">
                  <c:v>0.90949999999999998</c:v>
                </c:pt>
                <c:pt idx="1499">
                  <c:v>0.90949999999999998</c:v>
                </c:pt>
                <c:pt idx="1500">
                  <c:v>0.90949999999999998</c:v>
                </c:pt>
                <c:pt idx="1501">
                  <c:v>0.90959999999999996</c:v>
                </c:pt>
                <c:pt idx="1502">
                  <c:v>0.90959999999999996</c:v>
                </c:pt>
                <c:pt idx="1503">
                  <c:v>0.90959999999999996</c:v>
                </c:pt>
                <c:pt idx="1504">
                  <c:v>0.90969999999999995</c:v>
                </c:pt>
                <c:pt idx="1505">
                  <c:v>0.90980000000000005</c:v>
                </c:pt>
                <c:pt idx="1506">
                  <c:v>0.90980000000000005</c:v>
                </c:pt>
                <c:pt idx="1507">
                  <c:v>0.90990000000000004</c:v>
                </c:pt>
                <c:pt idx="1508">
                  <c:v>0.90990000000000004</c:v>
                </c:pt>
                <c:pt idx="1509">
                  <c:v>0.90990000000000004</c:v>
                </c:pt>
                <c:pt idx="1510">
                  <c:v>0.91</c:v>
                </c:pt>
                <c:pt idx="1511">
                  <c:v>0.91010000000000002</c:v>
                </c:pt>
                <c:pt idx="1512">
                  <c:v>0.91010000000000002</c:v>
                </c:pt>
                <c:pt idx="1513">
                  <c:v>0.91020000000000001</c:v>
                </c:pt>
                <c:pt idx="1514">
                  <c:v>0.9103</c:v>
                </c:pt>
                <c:pt idx="1515">
                  <c:v>0.9103</c:v>
                </c:pt>
                <c:pt idx="1516">
                  <c:v>0.91039999999999999</c:v>
                </c:pt>
                <c:pt idx="1517">
                  <c:v>0.91039999999999999</c:v>
                </c:pt>
                <c:pt idx="1518">
                  <c:v>0.91039999999999999</c:v>
                </c:pt>
                <c:pt idx="1519">
                  <c:v>0.91049999999999998</c:v>
                </c:pt>
                <c:pt idx="1520">
                  <c:v>0.91049999999999998</c:v>
                </c:pt>
                <c:pt idx="1521">
                  <c:v>0.91059999999999997</c:v>
                </c:pt>
                <c:pt idx="1522">
                  <c:v>0.91059999999999997</c:v>
                </c:pt>
                <c:pt idx="1523">
                  <c:v>0.91069999999999995</c:v>
                </c:pt>
                <c:pt idx="1524">
                  <c:v>0.91020000000000001</c:v>
                </c:pt>
                <c:pt idx="1525">
                  <c:v>0.9103</c:v>
                </c:pt>
                <c:pt idx="1526">
                  <c:v>0.9103</c:v>
                </c:pt>
                <c:pt idx="1527">
                  <c:v>0.91039999999999999</c:v>
                </c:pt>
                <c:pt idx="1528">
                  <c:v>0.91039999999999999</c:v>
                </c:pt>
                <c:pt idx="1529">
                  <c:v>0.91039999999999999</c:v>
                </c:pt>
                <c:pt idx="1530">
                  <c:v>0.91049999999999998</c:v>
                </c:pt>
                <c:pt idx="1531">
                  <c:v>0.91049999999999998</c:v>
                </c:pt>
                <c:pt idx="1532">
                  <c:v>0.91059999999999997</c:v>
                </c:pt>
                <c:pt idx="1533">
                  <c:v>0.91059999999999997</c:v>
                </c:pt>
                <c:pt idx="1534">
                  <c:v>0.91069999999999995</c:v>
                </c:pt>
                <c:pt idx="1535">
                  <c:v>0.91069999999999995</c:v>
                </c:pt>
                <c:pt idx="1536">
                  <c:v>0.91069999999999995</c:v>
                </c:pt>
                <c:pt idx="1537">
                  <c:v>0.91080000000000005</c:v>
                </c:pt>
                <c:pt idx="1538">
                  <c:v>0.91090000000000004</c:v>
                </c:pt>
                <c:pt idx="1539">
                  <c:v>0.91090000000000004</c:v>
                </c:pt>
                <c:pt idx="1540">
                  <c:v>0.91100000000000003</c:v>
                </c:pt>
                <c:pt idx="1541">
                  <c:v>0.91100000000000003</c:v>
                </c:pt>
                <c:pt idx="1542">
                  <c:v>0.90890000000000004</c:v>
                </c:pt>
                <c:pt idx="1543">
                  <c:v>0.90900000000000003</c:v>
                </c:pt>
                <c:pt idx="1544">
                  <c:v>0.90900000000000003</c:v>
                </c:pt>
                <c:pt idx="1545">
                  <c:v>0.90910000000000002</c:v>
                </c:pt>
                <c:pt idx="1546">
                  <c:v>0.90910000000000002</c:v>
                </c:pt>
                <c:pt idx="1547">
                  <c:v>0.90910000000000002</c:v>
                </c:pt>
                <c:pt idx="1548">
                  <c:v>0.90920000000000001</c:v>
                </c:pt>
                <c:pt idx="1549">
                  <c:v>0.90920000000000001</c:v>
                </c:pt>
                <c:pt idx="1550">
                  <c:v>0.90749999999999997</c:v>
                </c:pt>
                <c:pt idx="1551">
                  <c:v>0.90759999999999996</c:v>
                </c:pt>
                <c:pt idx="1552">
                  <c:v>0.90759999999999996</c:v>
                </c:pt>
                <c:pt idx="1553">
                  <c:v>0.90759999999999996</c:v>
                </c:pt>
                <c:pt idx="1554">
                  <c:v>0.90769999999999995</c:v>
                </c:pt>
                <c:pt idx="1555">
                  <c:v>0.90780000000000005</c:v>
                </c:pt>
                <c:pt idx="1556">
                  <c:v>0.90780000000000005</c:v>
                </c:pt>
                <c:pt idx="1557">
                  <c:v>0.90790000000000004</c:v>
                </c:pt>
                <c:pt idx="1558">
                  <c:v>0.90790000000000004</c:v>
                </c:pt>
                <c:pt idx="1559">
                  <c:v>0.90800000000000003</c:v>
                </c:pt>
                <c:pt idx="1560">
                  <c:v>0.90810000000000002</c:v>
                </c:pt>
                <c:pt idx="1561">
                  <c:v>0.90810000000000002</c:v>
                </c:pt>
                <c:pt idx="1562">
                  <c:v>0.90820000000000001</c:v>
                </c:pt>
                <c:pt idx="1563">
                  <c:v>0.90820000000000001</c:v>
                </c:pt>
                <c:pt idx="1564">
                  <c:v>0.9083</c:v>
                </c:pt>
                <c:pt idx="1565">
                  <c:v>0.9083</c:v>
                </c:pt>
                <c:pt idx="1566">
                  <c:v>0.9083</c:v>
                </c:pt>
                <c:pt idx="1567">
                  <c:v>0.90839999999999999</c:v>
                </c:pt>
                <c:pt idx="1568">
                  <c:v>0.90839999999999999</c:v>
                </c:pt>
                <c:pt idx="1569">
                  <c:v>0.90849999999999997</c:v>
                </c:pt>
                <c:pt idx="1570">
                  <c:v>0.90849999999999997</c:v>
                </c:pt>
                <c:pt idx="1571">
                  <c:v>0.90859999999999996</c:v>
                </c:pt>
                <c:pt idx="1572">
                  <c:v>0.90869999999999995</c:v>
                </c:pt>
                <c:pt idx="1573">
                  <c:v>0.90880000000000005</c:v>
                </c:pt>
                <c:pt idx="1574">
                  <c:v>0.90880000000000005</c:v>
                </c:pt>
                <c:pt idx="1575">
                  <c:v>0.90890000000000004</c:v>
                </c:pt>
                <c:pt idx="1576">
                  <c:v>0.90890000000000004</c:v>
                </c:pt>
                <c:pt idx="1577">
                  <c:v>0.90900000000000003</c:v>
                </c:pt>
                <c:pt idx="1578">
                  <c:v>0.90900000000000003</c:v>
                </c:pt>
                <c:pt idx="1579">
                  <c:v>0.90910000000000002</c:v>
                </c:pt>
                <c:pt idx="1580">
                  <c:v>0.90910000000000002</c:v>
                </c:pt>
                <c:pt idx="1581">
                  <c:v>0.90920000000000001</c:v>
                </c:pt>
                <c:pt idx="1582">
                  <c:v>0.90920000000000001</c:v>
                </c:pt>
                <c:pt idx="1583">
                  <c:v>0.9093</c:v>
                </c:pt>
                <c:pt idx="1584">
                  <c:v>0.9093</c:v>
                </c:pt>
                <c:pt idx="1585">
                  <c:v>0.90939999999999999</c:v>
                </c:pt>
                <c:pt idx="1586">
                  <c:v>0.90939999999999999</c:v>
                </c:pt>
                <c:pt idx="1587">
                  <c:v>0.90939999999999999</c:v>
                </c:pt>
                <c:pt idx="1588">
                  <c:v>0.90949999999999998</c:v>
                </c:pt>
                <c:pt idx="1589">
                  <c:v>0.90969999999999995</c:v>
                </c:pt>
                <c:pt idx="1590">
                  <c:v>0.90969999999999995</c:v>
                </c:pt>
                <c:pt idx="1591">
                  <c:v>0.90900000000000003</c:v>
                </c:pt>
                <c:pt idx="1592">
                  <c:v>0.90759999999999996</c:v>
                </c:pt>
                <c:pt idx="1593">
                  <c:v>0.90769999999999995</c:v>
                </c:pt>
                <c:pt idx="1594">
                  <c:v>0.90780000000000005</c:v>
                </c:pt>
                <c:pt idx="1595">
                  <c:v>0.90780000000000005</c:v>
                </c:pt>
                <c:pt idx="1596">
                  <c:v>0.90790000000000004</c:v>
                </c:pt>
                <c:pt idx="1597">
                  <c:v>0.90790000000000004</c:v>
                </c:pt>
                <c:pt idx="1598">
                  <c:v>0.90790000000000004</c:v>
                </c:pt>
                <c:pt idx="1599">
                  <c:v>0.90800000000000003</c:v>
                </c:pt>
                <c:pt idx="1600">
                  <c:v>0.90800000000000003</c:v>
                </c:pt>
                <c:pt idx="1601">
                  <c:v>0.90810000000000002</c:v>
                </c:pt>
                <c:pt idx="1602">
                  <c:v>0.90810000000000002</c:v>
                </c:pt>
                <c:pt idx="1603">
                  <c:v>0.90790000000000004</c:v>
                </c:pt>
                <c:pt idx="1604">
                  <c:v>0.90659999999999996</c:v>
                </c:pt>
                <c:pt idx="1605">
                  <c:v>0.90669999999999995</c:v>
                </c:pt>
                <c:pt idx="1606">
                  <c:v>0.90600000000000003</c:v>
                </c:pt>
                <c:pt idx="1607">
                  <c:v>0.90610000000000002</c:v>
                </c:pt>
                <c:pt idx="1608">
                  <c:v>0.90620000000000001</c:v>
                </c:pt>
                <c:pt idx="1609">
                  <c:v>0.90620000000000001</c:v>
                </c:pt>
                <c:pt idx="1610">
                  <c:v>0.90569999999999995</c:v>
                </c:pt>
                <c:pt idx="1611">
                  <c:v>0.90569999999999995</c:v>
                </c:pt>
                <c:pt idx="1612">
                  <c:v>0.90580000000000005</c:v>
                </c:pt>
                <c:pt idx="1613">
                  <c:v>0.90580000000000005</c:v>
                </c:pt>
                <c:pt idx="1614">
                  <c:v>0.90580000000000005</c:v>
                </c:pt>
                <c:pt idx="1615">
                  <c:v>0.90590000000000004</c:v>
                </c:pt>
                <c:pt idx="1616">
                  <c:v>0.90590000000000004</c:v>
                </c:pt>
                <c:pt idx="1617">
                  <c:v>0.90600000000000003</c:v>
                </c:pt>
                <c:pt idx="1618">
                  <c:v>0.90600000000000003</c:v>
                </c:pt>
                <c:pt idx="1619">
                  <c:v>0.90610000000000002</c:v>
                </c:pt>
                <c:pt idx="1620">
                  <c:v>0.90610000000000002</c:v>
                </c:pt>
                <c:pt idx="1621">
                  <c:v>0.90610000000000002</c:v>
                </c:pt>
                <c:pt idx="1622">
                  <c:v>0.90529999999999999</c:v>
                </c:pt>
                <c:pt idx="1623">
                  <c:v>0.90539999999999998</c:v>
                </c:pt>
                <c:pt idx="1624">
                  <c:v>0.90539999999999998</c:v>
                </c:pt>
                <c:pt idx="1625">
                  <c:v>0.90549999999999997</c:v>
                </c:pt>
                <c:pt idx="1626">
                  <c:v>0.90490000000000004</c:v>
                </c:pt>
                <c:pt idx="1627">
                  <c:v>0.90490000000000004</c:v>
                </c:pt>
                <c:pt idx="1628">
                  <c:v>0.90210000000000001</c:v>
                </c:pt>
                <c:pt idx="1629">
                  <c:v>0.9022</c:v>
                </c:pt>
                <c:pt idx="1630">
                  <c:v>0.90239999999999998</c:v>
                </c:pt>
                <c:pt idx="1631">
                  <c:v>0.90239999999999998</c:v>
                </c:pt>
                <c:pt idx="1632">
                  <c:v>0.90249999999999997</c:v>
                </c:pt>
                <c:pt idx="1633">
                  <c:v>0.90249999999999997</c:v>
                </c:pt>
                <c:pt idx="1634">
                  <c:v>0.90249999999999997</c:v>
                </c:pt>
                <c:pt idx="1635">
                  <c:v>0.90259999999999996</c:v>
                </c:pt>
                <c:pt idx="1636">
                  <c:v>0.90269999999999995</c:v>
                </c:pt>
                <c:pt idx="1637">
                  <c:v>0.90269999999999995</c:v>
                </c:pt>
                <c:pt idx="1638">
                  <c:v>0.90280000000000005</c:v>
                </c:pt>
                <c:pt idx="1639">
                  <c:v>0.90280000000000005</c:v>
                </c:pt>
                <c:pt idx="1640">
                  <c:v>0.90280000000000005</c:v>
                </c:pt>
                <c:pt idx="1641">
                  <c:v>0.90210000000000001</c:v>
                </c:pt>
                <c:pt idx="1642">
                  <c:v>0.90210000000000001</c:v>
                </c:pt>
                <c:pt idx="1643">
                  <c:v>0.9012</c:v>
                </c:pt>
                <c:pt idx="1644">
                  <c:v>0.9012</c:v>
                </c:pt>
                <c:pt idx="1645">
                  <c:v>0.9012</c:v>
                </c:pt>
                <c:pt idx="1646">
                  <c:v>0.90129999999999999</c:v>
                </c:pt>
                <c:pt idx="1647">
                  <c:v>0.90129999999999999</c:v>
                </c:pt>
                <c:pt idx="1648">
                  <c:v>0.90139999999999998</c:v>
                </c:pt>
                <c:pt idx="1649">
                  <c:v>0.90139999999999998</c:v>
                </c:pt>
                <c:pt idx="1650">
                  <c:v>0.90149999999999997</c:v>
                </c:pt>
                <c:pt idx="1651">
                  <c:v>0.90149999999999997</c:v>
                </c:pt>
                <c:pt idx="1652">
                  <c:v>0.90159999999999996</c:v>
                </c:pt>
                <c:pt idx="1653">
                  <c:v>0.90159999999999996</c:v>
                </c:pt>
                <c:pt idx="1654">
                  <c:v>0.90169999999999995</c:v>
                </c:pt>
                <c:pt idx="1655">
                  <c:v>0.90180000000000005</c:v>
                </c:pt>
                <c:pt idx="1656">
                  <c:v>0.90180000000000005</c:v>
                </c:pt>
                <c:pt idx="1657">
                  <c:v>0.90190000000000003</c:v>
                </c:pt>
                <c:pt idx="1658">
                  <c:v>0.90190000000000003</c:v>
                </c:pt>
                <c:pt idx="1659">
                  <c:v>0.90200000000000002</c:v>
                </c:pt>
                <c:pt idx="1660">
                  <c:v>0.9022</c:v>
                </c:pt>
                <c:pt idx="1661">
                  <c:v>0.9022</c:v>
                </c:pt>
                <c:pt idx="1662">
                  <c:v>0.90229999999999999</c:v>
                </c:pt>
                <c:pt idx="1663">
                  <c:v>0.90229999999999999</c:v>
                </c:pt>
                <c:pt idx="1664">
                  <c:v>0.90239999999999998</c:v>
                </c:pt>
                <c:pt idx="1665">
                  <c:v>0.90239999999999998</c:v>
                </c:pt>
                <c:pt idx="1666">
                  <c:v>0.90249999999999997</c:v>
                </c:pt>
                <c:pt idx="1667">
                  <c:v>0.90249999999999997</c:v>
                </c:pt>
                <c:pt idx="1668">
                  <c:v>0.90259999999999996</c:v>
                </c:pt>
                <c:pt idx="1669">
                  <c:v>0.90259999999999996</c:v>
                </c:pt>
                <c:pt idx="1670">
                  <c:v>0.90259999999999996</c:v>
                </c:pt>
                <c:pt idx="1671">
                  <c:v>0.90269999999999995</c:v>
                </c:pt>
                <c:pt idx="1672">
                  <c:v>0.90280000000000005</c:v>
                </c:pt>
                <c:pt idx="1673">
                  <c:v>0.90280000000000005</c:v>
                </c:pt>
                <c:pt idx="1674">
                  <c:v>0.90280000000000005</c:v>
                </c:pt>
                <c:pt idx="1675">
                  <c:v>0.90290000000000004</c:v>
                </c:pt>
                <c:pt idx="1676">
                  <c:v>0.90290000000000004</c:v>
                </c:pt>
                <c:pt idx="1677">
                  <c:v>0.90290000000000004</c:v>
                </c:pt>
                <c:pt idx="1678">
                  <c:v>0.90300000000000002</c:v>
                </c:pt>
                <c:pt idx="1679">
                  <c:v>0.90300000000000002</c:v>
                </c:pt>
                <c:pt idx="1680">
                  <c:v>0.90310000000000001</c:v>
                </c:pt>
                <c:pt idx="1681">
                  <c:v>0.9032</c:v>
                </c:pt>
                <c:pt idx="1682">
                  <c:v>0.9032</c:v>
                </c:pt>
                <c:pt idx="1683">
                  <c:v>0.9032</c:v>
                </c:pt>
                <c:pt idx="1684">
                  <c:v>0.90329999999999999</c:v>
                </c:pt>
                <c:pt idx="1685">
                  <c:v>0.90329999999999999</c:v>
                </c:pt>
                <c:pt idx="1686">
                  <c:v>0.90339999999999998</c:v>
                </c:pt>
                <c:pt idx="1687">
                  <c:v>0.90339999999999998</c:v>
                </c:pt>
                <c:pt idx="1688">
                  <c:v>0.90339999999999998</c:v>
                </c:pt>
                <c:pt idx="1689">
                  <c:v>0.90349999999999997</c:v>
                </c:pt>
                <c:pt idx="1690">
                  <c:v>0.90359999999999996</c:v>
                </c:pt>
                <c:pt idx="1691">
                  <c:v>0.90359999999999996</c:v>
                </c:pt>
                <c:pt idx="1692">
                  <c:v>0.90369999999999995</c:v>
                </c:pt>
                <c:pt idx="1693">
                  <c:v>0.90369999999999995</c:v>
                </c:pt>
                <c:pt idx="1694">
                  <c:v>0.90369999999999995</c:v>
                </c:pt>
                <c:pt idx="1695">
                  <c:v>0.90380000000000005</c:v>
                </c:pt>
                <c:pt idx="1696">
                  <c:v>0.90380000000000005</c:v>
                </c:pt>
                <c:pt idx="1697">
                  <c:v>0.90380000000000005</c:v>
                </c:pt>
                <c:pt idx="1698">
                  <c:v>0.90390000000000004</c:v>
                </c:pt>
                <c:pt idx="1699">
                  <c:v>0.90400000000000003</c:v>
                </c:pt>
                <c:pt idx="1700">
                  <c:v>0.90400000000000003</c:v>
                </c:pt>
                <c:pt idx="1701">
                  <c:v>0.90400000000000003</c:v>
                </c:pt>
                <c:pt idx="1702">
                  <c:v>0.90410000000000001</c:v>
                </c:pt>
                <c:pt idx="1703">
                  <c:v>0.9042</c:v>
                </c:pt>
                <c:pt idx="1704">
                  <c:v>0.9042</c:v>
                </c:pt>
                <c:pt idx="1705">
                  <c:v>0.90429999999999999</c:v>
                </c:pt>
                <c:pt idx="1706">
                  <c:v>0.90429999999999999</c:v>
                </c:pt>
                <c:pt idx="1707">
                  <c:v>0.90439999999999998</c:v>
                </c:pt>
                <c:pt idx="1708">
                  <c:v>0.90439999999999998</c:v>
                </c:pt>
                <c:pt idx="1709">
                  <c:v>0.90449999999999997</c:v>
                </c:pt>
                <c:pt idx="1710">
                  <c:v>0.90459999999999996</c:v>
                </c:pt>
                <c:pt idx="1711">
                  <c:v>0.90459999999999996</c:v>
                </c:pt>
                <c:pt idx="1712">
                  <c:v>0.90469999999999995</c:v>
                </c:pt>
                <c:pt idx="1713">
                  <c:v>0.90469999999999995</c:v>
                </c:pt>
                <c:pt idx="1714">
                  <c:v>0.90469999999999995</c:v>
                </c:pt>
                <c:pt idx="1715">
                  <c:v>0.90480000000000005</c:v>
                </c:pt>
                <c:pt idx="1716">
                  <c:v>0.90480000000000005</c:v>
                </c:pt>
                <c:pt idx="1717">
                  <c:v>0.90490000000000004</c:v>
                </c:pt>
                <c:pt idx="1718">
                  <c:v>0.90500000000000003</c:v>
                </c:pt>
                <c:pt idx="1719">
                  <c:v>0.90500000000000003</c:v>
                </c:pt>
                <c:pt idx="1720">
                  <c:v>0.90510000000000002</c:v>
                </c:pt>
                <c:pt idx="1721">
                  <c:v>0.90510000000000002</c:v>
                </c:pt>
                <c:pt idx="1722">
                  <c:v>0.9052</c:v>
                </c:pt>
                <c:pt idx="1723">
                  <c:v>0.9052</c:v>
                </c:pt>
                <c:pt idx="1724">
                  <c:v>0.90529999999999999</c:v>
                </c:pt>
                <c:pt idx="1725">
                  <c:v>0.90539999999999998</c:v>
                </c:pt>
                <c:pt idx="1726">
                  <c:v>0.90539999999999998</c:v>
                </c:pt>
                <c:pt idx="1727">
                  <c:v>0.90549999999999997</c:v>
                </c:pt>
                <c:pt idx="1728">
                  <c:v>0.90549999999999997</c:v>
                </c:pt>
                <c:pt idx="1729">
                  <c:v>0.90559999999999996</c:v>
                </c:pt>
                <c:pt idx="1730">
                  <c:v>0.90559999999999996</c:v>
                </c:pt>
                <c:pt idx="1731">
                  <c:v>0.90569999999999995</c:v>
                </c:pt>
                <c:pt idx="1732">
                  <c:v>0.90569999999999995</c:v>
                </c:pt>
                <c:pt idx="1733">
                  <c:v>0.90580000000000005</c:v>
                </c:pt>
                <c:pt idx="1734">
                  <c:v>0.90580000000000005</c:v>
                </c:pt>
                <c:pt idx="1735">
                  <c:v>0.90590000000000004</c:v>
                </c:pt>
                <c:pt idx="1736">
                  <c:v>0.90590000000000004</c:v>
                </c:pt>
                <c:pt idx="1737">
                  <c:v>0.90600000000000003</c:v>
                </c:pt>
                <c:pt idx="1738">
                  <c:v>0.90600000000000003</c:v>
                </c:pt>
                <c:pt idx="1739">
                  <c:v>0.90610000000000002</c:v>
                </c:pt>
                <c:pt idx="1740">
                  <c:v>0.90610000000000002</c:v>
                </c:pt>
                <c:pt idx="1741">
                  <c:v>0.90610000000000002</c:v>
                </c:pt>
                <c:pt idx="1742">
                  <c:v>0.90620000000000001</c:v>
                </c:pt>
                <c:pt idx="1743">
                  <c:v>0.90620000000000001</c:v>
                </c:pt>
                <c:pt idx="1744">
                  <c:v>0.90629999999999999</c:v>
                </c:pt>
                <c:pt idx="1745">
                  <c:v>0.90629999999999999</c:v>
                </c:pt>
                <c:pt idx="1746">
                  <c:v>0.90629999999999999</c:v>
                </c:pt>
                <c:pt idx="1747">
                  <c:v>0.90639999999999998</c:v>
                </c:pt>
                <c:pt idx="1748">
                  <c:v>0.90649999999999997</c:v>
                </c:pt>
                <c:pt idx="1749">
                  <c:v>0.90649999999999997</c:v>
                </c:pt>
                <c:pt idx="1750">
                  <c:v>0.90659999999999996</c:v>
                </c:pt>
                <c:pt idx="1751">
                  <c:v>0.90659999999999996</c:v>
                </c:pt>
                <c:pt idx="1752">
                  <c:v>0.90669999999999995</c:v>
                </c:pt>
                <c:pt idx="1753">
                  <c:v>0.90669999999999995</c:v>
                </c:pt>
                <c:pt idx="1754">
                  <c:v>0.90669999999999995</c:v>
                </c:pt>
                <c:pt idx="1755">
                  <c:v>0.90680000000000005</c:v>
                </c:pt>
                <c:pt idx="1756">
                  <c:v>0.90690000000000004</c:v>
                </c:pt>
                <c:pt idx="1757">
                  <c:v>0.90700000000000003</c:v>
                </c:pt>
                <c:pt idx="1758">
                  <c:v>0.90710000000000002</c:v>
                </c:pt>
                <c:pt idx="1759">
                  <c:v>0.90710000000000002</c:v>
                </c:pt>
                <c:pt idx="1760">
                  <c:v>0.90710000000000002</c:v>
                </c:pt>
                <c:pt idx="1761">
                  <c:v>0.90720000000000001</c:v>
                </c:pt>
                <c:pt idx="1762">
                  <c:v>0.90720000000000001</c:v>
                </c:pt>
                <c:pt idx="1763">
                  <c:v>0.9073</c:v>
                </c:pt>
                <c:pt idx="1764">
                  <c:v>0.9073</c:v>
                </c:pt>
                <c:pt idx="1765">
                  <c:v>0.9073</c:v>
                </c:pt>
                <c:pt idx="1766">
                  <c:v>0.90739999999999998</c:v>
                </c:pt>
                <c:pt idx="1767">
                  <c:v>0.90739999999999998</c:v>
                </c:pt>
                <c:pt idx="1768">
                  <c:v>0.90749999999999997</c:v>
                </c:pt>
                <c:pt idx="1769">
                  <c:v>0.90749999999999997</c:v>
                </c:pt>
                <c:pt idx="1770">
                  <c:v>0.90749999999999997</c:v>
                </c:pt>
                <c:pt idx="1771">
                  <c:v>0.90759999999999996</c:v>
                </c:pt>
                <c:pt idx="1772">
                  <c:v>0.90759999999999996</c:v>
                </c:pt>
                <c:pt idx="1773">
                  <c:v>0.90769999999999995</c:v>
                </c:pt>
                <c:pt idx="1774">
                  <c:v>0.90769999999999995</c:v>
                </c:pt>
                <c:pt idx="1775">
                  <c:v>0.90769999999999995</c:v>
                </c:pt>
                <c:pt idx="1776">
                  <c:v>0.90780000000000005</c:v>
                </c:pt>
                <c:pt idx="1777">
                  <c:v>0.90780000000000005</c:v>
                </c:pt>
                <c:pt idx="1778">
                  <c:v>0.90790000000000004</c:v>
                </c:pt>
                <c:pt idx="1779">
                  <c:v>0.90800000000000003</c:v>
                </c:pt>
                <c:pt idx="1780">
                  <c:v>0.90810000000000002</c:v>
                </c:pt>
                <c:pt idx="1781">
                  <c:v>0.90810000000000002</c:v>
                </c:pt>
                <c:pt idx="1782">
                  <c:v>0.90820000000000001</c:v>
                </c:pt>
                <c:pt idx="1783">
                  <c:v>0.90820000000000001</c:v>
                </c:pt>
                <c:pt idx="1784">
                  <c:v>0.90820000000000001</c:v>
                </c:pt>
                <c:pt idx="1785">
                  <c:v>0.9083</c:v>
                </c:pt>
                <c:pt idx="1786">
                  <c:v>0.9083</c:v>
                </c:pt>
                <c:pt idx="1787">
                  <c:v>0.9083</c:v>
                </c:pt>
                <c:pt idx="1788">
                  <c:v>0.90839999999999999</c:v>
                </c:pt>
                <c:pt idx="1789">
                  <c:v>0.90839999999999999</c:v>
                </c:pt>
                <c:pt idx="1790">
                  <c:v>0.90839999999999999</c:v>
                </c:pt>
                <c:pt idx="1791">
                  <c:v>0.90849999999999997</c:v>
                </c:pt>
                <c:pt idx="1792">
                  <c:v>0.90859999999999996</c:v>
                </c:pt>
                <c:pt idx="1793">
                  <c:v>0.90859999999999996</c:v>
                </c:pt>
                <c:pt idx="1794">
                  <c:v>0.90869999999999995</c:v>
                </c:pt>
                <c:pt idx="1795">
                  <c:v>0.90869999999999995</c:v>
                </c:pt>
                <c:pt idx="1796">
                  <c:v>0.90869999999999995</c:v>
                </c:pt>
                <c:pt idx="1797">
                  <c:v>0.90880000000000005</c:v>
                </c:pt>
                <c:pt idx="1798">
                  <c:v>0.90890000000000004</c:v>
                </c:pt>
                <c:pt idx="1799">
                  <c:v>0.90900000000000003</c:v>
                </c:pt>
                <c:pt idx="1800">
                  <c:v>0.90900000000000003</c:v>
                </c:pt>
                <c:pt idx="1801">
                  <c:v>0.90900000000000003</c:v>
                </c:pt>
                <c:pt idx="1802">
                  <c:v>0.90910000000000002</c:v>
                </c:pt>
                <c:pt idx="1803">
                  <c:v>0.90910000000000002</c:v>
                </c:pt>
                <c:pt idx="1804">
                  <c:v>0.90910000000000002</c:v>
                </c:pt>
                <c:pt idx="1805">
                  <c:v>0.90920000000000001</c:v>
                </c:pt>
                <c:pt idx="1806">
                  <c:v>0.90920000000000001</c:v>
                </c:pt>
                <c:pt idx="1807">
                  <c:v>0.90920000000000001</c:v>
                </c:pt>
                <c:pt idx="1808">
                  <c:v>0.9093</c:v>
                </c:pt>
                <c:pt idx="1809">
                  <c:v>0.9093</c:v>
                </c:pt>
                <c:pt idx="1810">
                  <c:v>0.9093</c:v>
                </c:pt>
                <c:pt idx="1811">
                  <c:v>0.90939999999999999</c:v>
                </c:pt>
                <c:pt idx="1812">
                  <c:v>0.90939999999999999</c:v>
                </c:pt>
                <c:pt idx="1813">
                  <c:v>0.90949999999999998</c:v>
                </c:pt>
                <c:pt idx="1814">
                  <c:v>0.90949999999999998</c:v>
                </c:pt>
                <c:pt idx="1815">
                  <c:v>0.90959999999999996</c:v>
                </c:pt>
                <c:pt idx="1816">
                  <c:v>0.90959999999999996</c:v>
                </c:pt>
                <c:pt idx="1817">
                  <c:v>0.90959999999999996</c:v>
                </c:pt>
                <c:pt idx="1818">
                  <c:v>0.90969999999999995</c:v>
                </c:pt>
                <c:pt idx="1819">
                  <c:v>0.90969999999999995</c:v>
                </c:pt>
                <c:pt idx="1820">
                  <c:v>0.90980000000000005</c:v>
                </c:pt>
                <c:pt idx="1821">
                  <c:v>0.90980000000000005</c:v>
                </c:pt>
                <c:pt idx="1822">
                  <c:v>0.90990000000000004</c:v>
                </c:pt>
                <c:pt idx="1823">
                  <c:v>0.90990000000000004</c:v>
                </c:pt>
                <c:pt idx="1824">
                  <c:v>0.91</c:v>
                </c:pt>
                <c:pt idx="1825">
                  <c:v>0.91</c:v>
                </c:pt>
                <c:pt idx="1826">
                  <c:v>0.91</c:v>
                </c:pt>
                <c:pt idx="1827">
                  <c:v>0.91</c:v>
                </c:pt>
                <c:pt idx="1828">
                  <c:v>0.91010000000000002</c:v>
                </c:pt>
                <c:pt idx="1829">
                  <c:v>0.91010000000000002</c:v>
                </c:pt>
                <c:pt idx="1830">
                  <c:v>0.91020000000000001</c:v>
                </c:pt>
                <c:pt idx="1831">
                  <c:v>0.91020000000000001</c:v>
                </c:pt>
                <c:pt idx="1832">
                  <c:v>0.91020000000000001</c:v>
                </c:pt>
                <c:pt idx="1833">
                  <c:v>0.9103</c:v>
                </c:pt>
                <c:pt idx="1834">
                  <c:v>0.9103</c:v>
                </c:pt>
                <c:pt idx="1835">
                  <c:v>0.91039999999999999</c:v>
                </c:pt>
                <c:pt idx="1836">
                  <c:v>0.91039999999999999</c:v>
                </c:pt>
                <c:pt idx="1837">
                  <c:v>0.91049999999999998</c:v>
                </c:pt>
                <c:pt idx="1838">
                  <c:v>0.91049999999999998</c:v>
                </c:pt>
                <c:pt idx="1839">
                  <c:v>0.91049999999999998</c:v>
                </c:pt>
                <c:pt idx="1840">
                  <c:v>0.91059999999999997</c:v>
                </c:pt>
                <c:pt idx="1841">
                  <c:v>0.91059999999999997</c:v>
                </c:pt>
                <c:pt idx="1842">
                  <c:v>0.91059999999999997</c:v>
                </c:pt>
                <c:pt idx="1843">
                  <c:v>0.91069999999999995</c:v>
                </c:pt>
                <c:pt idx="1844">
                  <c:v>0.91069999999999995</c:v>
                </c:pt>
                <c:pt idx="1845">
                  <c:v>0.91069999999999995</c:v>
                </c:pt>
                <c:pt idx="1846">
                  <c:v>0.91080000000000005</c:v>
                </c:pt>
                <c:pt idx="1847">
                  <c:v>0.91090000000000004</c:v>
                </c:pt>
                <c:pt idx="1848">
                  <c:v>0.91090000000000004</c:v>
                </c:pt>
                <c:pt idx="1849">
                  <c:v>0.91090000000000004</c:v>
                </c:pt>
                <c:pt idx="1850">
                  <c:v>0.91100000000000003</c:v>
                </c:pt>
                <c:pt idx="1851">
                  <c:v>0.91100000000000003</c:v>
                </c:pt>
                <c:pt idx="1852">
                  <c:v>0.91110000000000002</c:v>
                </c:pt>
                <c:pt idx="1853">
                  <c:v>0.91120000000000001</c:v>
                </c:pt>
                <c:pt idx="1854">
                  <c:v>0.91120000000000001</c:v>
                </c:pt>
                <c:pt idx="1855">
                  <c:v>0.9113</c:v>
                </c:pt>
                <c:pt idx="1856">
                  <c:v>0.9113</c:v>
                </c:pt>
                <c:pt idx="1857">
                  <c:v>0.9113</c:v>
                </c:pt>
                <c:pt idx="1858">
                  <c:v>0.91139999999999999</c:v>
                </c:pt>
                <c:pt idx="1859">
                  <c:v>0.91149999999999998</c:v>
                </c:pt>
                <c:pt idx="1860">
                  <c:v>0.91149999999999998</c:v>
                </c:pt>
                <c:pt idx="1861">
                  <c:v>0.91149999999999998</c:v>
                </c:pt>
                <c:pt idx="1862">
                  <c:v>0.91149999999999998</c:v>
                </c:pt>
                <c:pt idx="1863">
                  <c:v>0.91159999999999997</c:v>
                </c:pt>
                <c:pt idx="1864">
                  <c:v>0.91159999999999997</c:v>
                </c:pt>
                <c:pt idx="1865">
                  <c:v>0.91169999999999995</c:v>
                </c:pt>
                <c:pt idx="1866">
                  <c:v>0.91169999999999995</c:v>
                </c:pt>
                <c:pt idx="1867">
                  <c:v>0.91180000000000005</c:v>
                </c:pt>
                <c:pt idx="1868">
                  <c:v>0.91180000000000005</c:v>
                </c:pt>
                <c:pt idx="1869">
                  <c:v>0.91190000000000004</c:v>
                </c:pt>
                <c:pt idx="1870">
                  <c:v>0.91190000000000004</c:v>
                </c:pt>
                <c:pt idx="1871">
                  <c:v>0.91200000000000003</c:v>
                </c:pt>
                <c:pt idx="1872">
                  <c:v>0.91200000000000003</c:v>
                </c:pt>
                <c:pt idx="1873">
                  <c:v>0.91210000000000002</c:v>
                </c:pt>
                <c:pt idx="1874">
                  <c:v>0.91210000000000002</c:v>
                </c:pt>
                <c:pt idx="1875">
                  <c:v>0.91210000000000002</c:v>
                </c:pt>
                <c:pt idx="1876">
                  <c:v>0.91220000000000001</c:v>
                </c:pt>
                <c:pt idx="1877">
                  <c:v>0.91220000000000001</c:v>
                </c:pt>
                <c:pt idx="1878">
                  <c:v>0.9123</c:v>
                </c:pt>
                <c:pt idx="1879">
                  <c:v>0.91239999999999999</c:v>
                </c:pt>
                <c:pt idx="1880">
                  <c:v>0.91239999999999999</c:v>
                </c:pt>
                <c:pt idx="1881">
                  <c:v>0.91239999999999999</c:v>
                </c:pt>
                <c:pt idx="1882">
                  <c:v>0.91249999999999998</c:v>
                </c:pt>
                <c:pt idx="1883">
                  <c:v>0.91249999999999998</c:v>
                </c:pt>
                <c:pt idx="1884">
                  <c:v>0.91249999999999998</c:v>
                </c:pt>
                <c:pt idx="1885">
                  <c:v>0.91259999999999997</c:v>
                </c:pt>
                <c:pt idx="1886">
                  <c:v>0.91269999999999996</c:v>
                </c:pt>
                <c:pt idx="1887">
                  <c:v>0.91269999999999996</c:v>
                </c:pt>
                <c:pt idx="1888">
                  <c:v>0.91269999999999996</c:v>
                </c:pt>
                <c:pt idx="1889">
                  <c:v>0.91279999999999994</c:v>
                </c:pt>
                <c:pt idx="1890">
                  <c:v>0.91279999999999994</c:v>
                </c:pt>
                <c:pt idx="1891">
                  <c:v>0.91290000000000004</c:v>
                </c:pt>
                <c:pt idx="1892">
                  <c:v>0.91290000000000004</c:v>
                </c:pt>
                <c:pt idx="1893">
                  <c:v>0.91290000000000004</c:v>
                </c:pt>
                <c:pt idx="1894">
                  <c:v>0.91290000000000004</c:v>
                </c:pt>
                <c:pt idx="1895">
                  <c:v>0.91300000000000003</c:v>
                </c:pt>
                <c:pt idx="1896">
                  <c:v>0.91310000000000002</c:v>
                </c:pt>
                <c:pt idx="1897">
                  <c:v>0.91310000000000002</c:v>
                </c:pt>
                <c:pt idx="1898">
                  <c:v>0.91310000000000002</c:v>
                </c:pt>
                <c:pt idx="1899">
                  <c:v>0.91310000000000002</c:v>
                </c:pt>
                <c:pt idx="1900">
                  <c:v>0.91320000000000001</c:v>
                </c:pt>
                <c:pt idx="1901">
                  <c:v>0.91320000000000001</c:v>
                </c:pt>
                <c:pt idx="1902">
                  <c:v>0.91320000000000001</c:v>
                </c:pt>
                <c:pt idx="1903">
                  <c:v>0.9133</c:v>
                </c:pt>
                <c:pt idx="1904">
                  <c:v>0.9133</c:v>
                </c:pt>
                <c:pt idx="1905">
                  <c:v>0.9133</c:v>
                </c:pt>
                <c:pt idx="1906">
                  <c:v>0.91339999999999999</c:v>
                </c:pt>
                <c:pt idx="1907">
                  <c:v>0.91339999999999999</c:v>
                </c:pt>
                <c:pt idx="1908">
                  <c:v>0.91339999999999999</c:v>
                </c:pt>
                <c:pt idx="1909">
                  <c:v>0.91339999999999999</c:v>
                </c:pt>
                <c:pt idx="1910">
                  <c:v>0.91349999999999998</c:v>
                </c:pt>
                <c:pt idx="1911">
                  <c:v>0.91349999999999998</c:v>
                </c:pt>
                <c:pt idx="1912">
                  <c:v>0.91359999999999997</c:v>
                </c:pt>
                <c:pt idx="1913">
                  <c:v>0.91359999999999997</c:v>
                </c:pt>
                <c:pt idx="1914">
                  <c:v>0.91359999999999997</c:v>
                </c:pt>
                <c:pt idx="1915">
                  <c:v>0.91369999999999996</c:v>
                </c:pt>
                <c:pt idx="1916">
                  <c:v>0.91369999999999996</c:v>
                </c:pt>
                <c:pt idx="1917">
                  <c:v>0.91379999999999995</c:v>
                </c:pt>
                <c:pt idx="1918">
                  <c:v>0.91379999999999995</c:v>
                </c:pt>
                <c:pt idx="1919">
                  <c:v>0.91379999999999995</c:v>
                </c:pt>
                <c:pt idx="1920">
                  <c:v>0.91390000000000005</c:v>
                </c:pt>
                <c:pt idx="1921">
                  <c:v>0.91390000000000005</c:v>
                </c:pt>
                <c:pt idx="1922">
                  <c:v>0.91400000000000003</c:v>
                </c:pt>
                <c:pt idx="1923">
                  <c:v>0.91400000000000003</c:v>
                </c:pt>
                <c:pt idx="1924">
                  <c:v>0.91410000000000002</c:v>
                </c:pt>
                <c:pt idx="1925">
                  <c:v>0.91410000000000002</c:v>
                </c:pt>
                <c:pt idx="1926">
                  <c:v>0.91410000000000002</c:v>
                </c:pt>
                <c:pt idx="1927">
                  <c:v>0.91420000000000001</c:v>
                </c:pt>
                <c:pt idx="1928">
                  <c:v>0.91420000000000001</c:v>
                </c:pt>
                <c:pt idx="1929">
                  <c:v>0.91420000000000001</c:v>
                </c:pt>
                <c:pt idx="1930">
                  <c:v>0.9143</c:v>
                </c:pt>
                <c:pt idx="1931">
                  <c:v>0.9143</c:v>
                </c:pt>
                <c:pt idx="1932">
                  <c:v>0.9143</c:v>
                </c:pt>
                <c:pt idx="1933">
                  <c:v>0.91439999999999999</c:v>
                </c:pt>
                <c:pt idx="1934">
                  <c:v>0.91439999999999999</c:v>
                </c:pt>
                <c:pt idx="1935">
                  <c:v>0.91449999999999998</c:v>
                </c:pt>
                <c:pt idx="1936">
                  <c:v>0.91449999999999998</c:v>
                </c:pt>
                <c:pt idx="1937">
                  <c:v>0.91459999999999997</c:v>
                </c:pt>
                <c:pt idx="1938">
                  <c:v>0.91459999999999997</c:v>
                </c:pt>
                <c:pt idx="1939">
                  <c:v>0.91459999999999997</c:v>
                </c:pt>
                <c:pt idx="1940">
                  <c:v>0.91469999999999996</c:v>
                </c:pt>
                <c:pt idx="1941">
                  <c:v>0.91469999999999996</c:v>
                </c:pt>
                <c:pt idx="1942">
                  <c:v>0.91469999999999996</c:v>
                </c:pt>
                <c:pt idx="1943">
                  <c:v>0.91479999999999995</c:v>
                </c:pt>
                <c:pt idx="1944">
                  <c:v>0.91490000000000005</c:v>
                </c:pt>
                <c:pt idx="1945">
                  <c:v>0.91490000000000005</c:v>
                </c:pt>
                <c:pt idx="1946">
                  <c:v>0.91490000000000005</c:v>
                </c:pt>
                <c:pt idx="1947">
                  <c:v>0.91500000000000004</c:v>
                </c:pt>
                <c:pt idx="1948">
                  <c:v>0.91500000000000004</c:v>
                </c:pt>
                <c:pt idx="1949">
                  <c:v>0.91500000000000004</c:v>
                </c:pt>
                <c:pt idx="1950">
                  <c:v>0.91510000000000002</c:v>
                </c:pt>
                <c:pt idx="1951">
                  <c:v>0.91510000000000002</c:v>
                </c:pt>
                <c:pt idx="1952">
                  <c:v>0.91520000000000001</c:v>
                </c:pt>
                <c:pt idx="1953">
                  <c:v>0.91520000000000001</c:v>
                </c:pt>
                <c:pt idx="1954">
                  <c:v>0.9153</c:v>
                </c:pt>
                <c:pt idx="1955">
                  <c:v>0.9153</c:v>
                </c:pt>
                <c:pt idx="1956">
                  <c:v>0.9153</c:v>
                </c:pt>
                <c:pt idx="1957">
                  <c:v>0.91539999999999999</c:v>
                </c:pt>
                <c:pt idx="1958">
                  <c:v>0.91539999999999999</c:v>
                </c:pt>
                <c:pt idx="1959">
                  <c:v>0.91549999999999998</c:v>
                </c:pt>
                <c:pt idx="1960">
                  <c:v>0.91549999999999998</c:v>
                </c:pt>
                <c:pt idx="1961">
                  <c:v>0.91549999999999998</c:v>
                </c:pt>
                <c:pt idx="1962">
                  <c:v>0.91559999999999997</c:v>
                </c:pt>
                <c:pt idx="1963">
                  <c:v>0.91559999999999997</c:v>
                </c:pt>
                <c:pt idx="1964">
                  <c:v>0.91569999999999996</c:v>
                </c:pt>
                <c:pt idx="1965">
                  <c:v>0.91569999999999996</c:v>
                </c:pt>
                <c:pt idx="1966">
                  <c:v>0.91569999999999996</c:v>
                </c:pt>
                <c:pt idx="1967">
                  <c:v>0.91569999999999996</c:v>
                </c:pt>
                <c:pt idx="1968">
                  <c:v>0.91579999999999995</c:v>
                </c:pt>
                <c:pt idx="1969">
                  <c:v>0.91579999999999995</c:v>
                </c:pt>
                <c:pt idx="1970">
                  <c:v>0.91590000000000005</c:v>
                </c:pt>
                <c:pt idx="1971">
                  <c:v>0.91590000000000005</c:v>
                </c:pt>
                <c:pt idx="1972">
                  <c:v>0.91590000000000005</c:v>
                </c:pt>
                <c:pt idx="1973">
                  <c:v>0.91600000000000004</c:v>
                </c:pt>
                <c:pt idx="1974">
                  <c:v>0.91600000000000004</c:v>
                </c:pt>
                <c:pt idx="1975">
                  <c:v>0.91610000000000003</c:v>
                </c:pt>
                <c:pt idx="1976">
                  <c:v>0.91620000000000001</c:v>
                </c:pt>
                <c:pt idx="1977">
                  <c:v>0.91620000000000001</c:v>
                </c:pt>
                <c:pt idx="1978">
                  <c:v>0.91620000000000001</c:v>
                </c:pt>
                <c:pt idx="1979">
                  <c:v>0.91620000000000001</c:v>
                </c:pt>
                <c:pt idx="1980">
                  <c:v>0.9163</c:v>
                </c:pt>
                <c:pt idx="1981">
                  <c:v>0.9163</c:v>
                </c:pt>
                <c:pt idx="1982">
                  <c:v>0.9163</c:v>
                </c:pt>
                <c:pt idx="1983">
                  <c:v>0.91639999999999999</c:v>
                </c:pt>
                <c:pt idx="1984">
                  <c:v>0.91649999999999998</c:v>
                </c:pt>
                <c:pt idx="1985">
                  <c:v>0.91649999999999998</c:v>
                </c:pt>
                <c:pt idx="1986">
                  <c:v>0.91659999999999997</c:v>
                </c:pt>
                <c:pt idx="1987">
                  <c:v>0.91659999999999997</c:v>
                </c:pt>
                <c:pt idx="1988">
                  <c:v>0.91669999999999996</c:v>
                </c:pt>
                <c:pt idx="1989">
                  <c:v>0.91669999999999996</c:v>
                </c:pt>
                <c:pt idx="1990">
                  <c:v>0.91669999999999996</c:v>
                </c:pt>
                <c:pt idx="1991">
                  <c:v>0.91679999999999995</c:v>
                </c:pt>
                <c:pt idx="1992">
                  <c:v>0.91679999999999995</c:v>
                </c:pt>
                <c:pt idx="1993">
                  <c:v>0.91690000000000005</c:v>
                </c:pt>
                <c:pt idx="1994">
                  <c:v>0.91690000000000005</c:v>
                </c:pt>
                <c:pt idx="1995">
                  <c:v>0.91700000000000004</c:v>
                </c:pt>
                <c:pt idx="1996">
                  <c:v>0.91700000000000004</c:v>
                </c:pt>
                <c:pt idx="1997">
                  <c:v>0.91700000000000004</c:v>
                </c:pt>
                <c:pt idx="1998">
                  <c:v>0.91700000000000004</c:v>
                </c:pt>
                <c:pt idx="1999">
                  <c:v>0.91710000000000003</c:v>
                </c:pt>
                <c:pt idx="2000">
                  <c:v>0.91710000000000003</c:v>
                </c:pt>
                <c:pt idx="2001">
                  <c:v>0.91710000000000003</c:v>
                </c:pt>
                <c:pt idx="2002">
                  <c:v>0.91720000000000002</c:v>
                </c:pt>
                <c:pt idx="2003">
                  <c:v>0.91720000000000002</c:v>
                </c:pt>
                <c:pt idx="2004">
                  <c:v>0.91579999999999995</c:v>
                </c:pt>
                <c:pt idx="2005">
                  <c:v>0.91559999999999997</c:v>
                </c:pt>
                <c:pt idx="2006">
                  <c:v>0.91559999999999997</c:v>
                </c:pt>
                <c:pt idx="2007">
                  <c:v>0.91559999999999997</c:v>
                </c:pt>
                <c:pt idx="2008">
                  <c:v>0.91520000000000001</c:v>
                </c:pt>
                <c:pt idx="2009">
                  <c:v>0.91520000000000001</c:v>
                </c:pt>
                <c:pt idx="2010">
                  <c:v>0.91520000000000001</c:v>
                </c:pt>
                <c:pt idx="2011">
                  <c:v>0.91469999999999996</c:v>
                </c:pt>
                <c:pt idx="2012">
                  <c:v>0.91479999999999995</c:v>
                </c:pt>
                <c:pt idx="2013">
                  <c:v>0.91490000000000005</c:v>
                </c:pt>
                <c:pt idx="2014">
                  <c:v>0.91490000000000005</c:v>
                </c:pt>
                <c:pt idx="2015">
                  <c:v>0.91490000000000005</c:v>
                </c:pt>
                <c:pt idx="2016">
                  <c:v>0.91490000000000005</c:v>
                </c:pt>
                <c:pt idx="2017">
                  <c:v>0.91500000000000004</c:v>
                </c:pt>
                <c:pt idx="2018">
                  <c:v>0.91500000000000004</c:v>
                </c:pt>
                <c:pt idx="2019">
                  <c:v>0.91510000000000002</c:v>
                </c:pt>
                <c:pt idx="2020">
                  <c:v>0.91510000000000002</c:v>
                </c:pt>
                <c:pt idx="2021">
                  <c:v>0.91510000000000002</c:v>
                </c:pt>
                <c:pt idx="2022">
                  <c:v>0.91520000000000001</c:v>
                </c:pt>
                <c:pt idx="2023">
                  <c:v>0.91520000000000001</c:v>
                </c:pt>
                <c:pt idx="2024">
                  <c:v>0.9153</c:v>
                </c:pt>
                <c:pt idx="2025">
                  <c:v>0.9153</c:v>
                </c:pt>
                <c:pt idx="2026">
                  <c:v>0.9153</c:v>
                </c:pt>
                <c:pt idx="2027">
                  <c:v>0.91539999999999999</c:v>
                </c:pt>
                <c:pt idx="2028">
                  <c:v>0.91539999999999999</c:v>
                </c:pt>
                <c:pt idx="2029">
                  <c:v>0.91539999999999999</c:v>
                </c:pt>
                <c:pt idx="2030">
                  <c:v>0.91549999999999998</c:v>
                </c:pt>
                <c:pt idx="2031">
                  <c:v>0.91549999999999998</c:v>
                </c:pt>
                <c:pt idx="2032">
                  <c:v>0.91549999999999998</c:v>
                </c:pt>
                <c:pt idx="2033">
                  <c:v>0.91520000000000001</c:v>
                </c:pt>
                <c:pt idx="2034">
                  <c:v>0.91469999999999996</c:v>
                </c:pt>
                <c:pt idx="2035">
                  <c:v>0.91469999999999996</c:v>
                </c:pt>
                <c:pt idx="2036">
                  <c:v>0.91479999999999995</c:v>
                </c:pt>
                <c:pt idx="2037">
                  <c:v>0.91490000000000005</c:v>
                </c:pt>
                <c:pt idx="2038">
                  <c:v>0.91490000000000005</c:v>
                </c:pt>
                <c:pt idx="2039">
                  <c:v>0.91490000000000005</c:v>
                </c:pt>
                <c:pt idx="2040">
                  <c:v>0.91500000000000004</c:v>
                </c:pt>
                <c:pt idx="2041">
                  <c:v>0.91500000000000004</c:v>
                </c:pt>
                <c:pt idx="2042">
                  <c:v>0.91500000000000004</c:v>
                </c:pt>
                <c:pt idx="2043">
                  <c:v>0.91510000000000002</c:v>
                </c:pt>
                <c:pt idx="2044">
                  <c:v>0.91510000000000002</c:v>
                </c:pt>
                <c:pt idx="2045">
                  <c:v>0.91520000000000001</c:v>
                </c:pt>
                <c:pt idx="2046">
                  <c:v>0.91520000000000001</c:v>
                </c:pt>
                <c:pt idx="2047">
                  <c:v>0.9153</c:v>
                </c:pt>
                <c:pt idx="2048">
                  <c:v>0.9153</c:v>
                </c:pt>
                <c:pt idx="2049">
                  <c:v>0.9153</c:v>
                </c:pt>
                <c:pt idx="2050">
                  <c:v>0.91539999999999999</c:v>
                </c:pt>
                <c:pt idx="2051">
                  <c:v>0.91539999999999999</c:v>
                </c:pt>
                <c:pt idx="2052">
                  <c:v>0.91539999999999999</c:v>
                </c:pt>
                <c:pt idx="2053">
                  <c:v>0.91539999999999999</c:v>
                </c:pt>
                <c:pt idx="2054">
                  <c:v>0.91549999999999998</c:v>
                </c:pt>
                <c:pt idx="2055">
                  <c:v>0.91549999999999998</c:v>
                </c:pt>
                <c:pt idx="2056">
                  <c:v>0.91549999999999998</c:v>
                </c:pt>
                <c:pt idx="2057">
                  <c:v>0.91559999999999997</c:v>
                </c:pt>
                <c:pt idx="2058">
                  <c:v>0.91559999999999997</c:v>
                </c:pt>
                <c:pt idx="2059">
                  <c:v>0.91559999999999997</c:v>
                </c:pt>
                <c:pt idx="2060">
                  <c:v>0.91569999999999996</c:v>
                </c:pt>
                <c:pt idx="2061">
                  <c:v>0.91569999999999996</c:v>
                </c:pt>
                <c:pt idx="2062">
                  <c:v>0.91569999999999996</c:v>
                </c:pt>
                <c:pt idx="2063">
                  <c:v>0.91569999999999996</c:v>
                </c:pt>
                <c:pt idx="2064">
                  <c:v>0.91579999999999995</c:v>
                </c:pt>
                <c:pt idx="2065">
                  <c:v>0.91579999999999995</c:v>
                </c:pt>
                <c:pt idx="2066">
                  <c:v>0.91579999999999995</c:v>
                </c:pt>
                <c:pt idx="2067">
                  <c:v>0.91590000000000005</c:v>
                </c:pt>
                <c:pt idx="2068">
                  <c:v>0.91590000000000005</c:v>
                </c:pt>
                <c:pt idx="2069">
                  <c:v>0.91590000000000005</c:v>
                </c:pt>
                <c:pt idx="2070">
                  <c:v>0.91600000000000004</c:v>
                </c:pt>
                <c:pt idx="2071">
                  <c:v>0.91600000000000004</c:v>
                </c:pt>
                <c:pt idx="2072">
                  <c:v>0.91610000000000003</c:v>
                </c:pt>
                <c:pt idx="2073">
                  <c:v>0.91610000000000003</c:v>
                </c:pt>
                <c:pt idx="2074">
                  <c:v>0.91449999999999998</c:v>
                </c:pt>
                <c:pt idx="2075">
                  <c:v>0.91459999999999997</c:v>
                </c:pt>
                <c:pt idx="2076">
                  <c:v>0.91469999999999996</c:v>
                </c:pt>
                <c:pt idx="2077">
                  <c:v>0.91469999999999996</c:v>
                </c:pt>
                <c:pt idx="2078">
                  <c:v>0.91469999999999996</c:v>
                </c:pt>
                <c:pt idx="2079">
                  <c:v>0.91479999999999995</c:v>
                </c:pt>
                <c:pt idx="2080">
                  <c:v>0.91479999999999995</c:v>
                </c:pt>
                <c:pt idx="2081">
                  <c:v>0.91479999999999995</c:v>
                </c:pt>
                <c:pt idx="2082">
                  <c:v>0.91490000000000005</c:v>
                </c:pt>
                <c:pt idx="2083">
                  <c:v>0.91490000000000005</c:v>
                </c:pt>
                <c:pt idx="2084">
                  <c:v>0.91490000000000005</c:v>
                </c:pt>
                <c:pt idx="2085">
                  <c:v>0.91500000000000004</c:v>
                </c:pt>
                <c:pt idx="2086">
                  <c:v>0.91500000000000004</c:v>
                </c:pt>
                <c:pt idx="2087">
                  <c:v>0.91500000000000004</c:v>
                </c:pt>
                <c:pt idx="2088">
                  <c:v>0.91500000000000004</c:v>
                </c:pt>
                <c:pt idx="2089">
                  <c:v>0.91510000000000002</c:v>
                </c:pt>
                <c:pt idx="2090">
                  <c:v>0.91510000000000002</c:v>
                </c:pt>
                <c:pt idx="2091">
                  <c:v>0.91520000000000001</c:v>
                </c:pt>
                <c:pt idx="2092">
                  <c:v>0.91520000000000001</c:v>
                </c:pt>
                <c:pt idx="2093">
                  <c:v>0.91520000000000001</c:v>
                </c:pt>
                <c:pt idx="2094">
                  <c:v>0.91459999999999997</c:v>
                </c:pt>
                <c:pt idx="2095">
                  <c:v>0.91469999999999996</c:v>
                </c:pt>
                <c:pt idx="2096">
                  <c:v>0.91469999999999996</c:v>
                </c:pt>
                <c:pt idx="2097">
                  <c:v>0.91469999999999996</c:v>
                </c:pt>
                <c:pt idx="2098">
                  <c:v>0.91490000000000005</c:v>
                </c:pt>
                <c:pt idx="2099">
                  <c:v>0.91490000000000005</c:v>
                </c:pt>
                <c:pt idx="2100">
                  <c:v>0.91490000000000005</c:v>
                </c:pt>
                <c:pt idx="2101">
                  <c:v>0.91500000000000004</c:v>
                </c:pt>
                <c:pt idx="2102">
                  <c:v>0.91500000000000004</c:v>
                </c:pt>
                <c:pt idx="2103">
                  <c:v>0.91390000000000005</c:v>
                </c:pt>
                <c:pt idx="2104">
                  <c:v>0.91400000000000003</c:v>
                </c:pt>
                <c:pt idx="2105">
                  <c:v>0.91400000000000003</c:v>
                </c:pt>
                <c:pt idx="2106">
                  <c:v>0.91400000000000003</c:v>
                </c:pt>
                <c:pt idx="2107">
                  <c:v>0.91410000000000002</c:v>
                </c:pt>
                <c:pt idx="2108">
                  <c:v>0.91359999999999997</c:v>
                </c:pt>
                <c:pt idx="2109">
                  <c:v>0.91369999999999996</c:v>
                </c:pt>
                <c:pt idx="2110">
                  <c:v>0.91369999999999996</c:v>
                </c:pt>
                <c:pt idx="2111">
                  <c:v>0.91369999999999996</c:v>
                </c:pt>
                <c:pt idx="2112">
                  <c:v>0.91379999999999995</c:v>
                </c:pt>
                <c:pt idx="2113">
                  <c:v>0.91379999999999995</c:v>
                </c:pt>
                <c:pt idx="2114">
                  <c:v>0.91390000000000005</c:v>
                </c:pt>
                <c:pt idx="2115">
                  <c:v>0.91390000000000005</c:v>
                </c:pt>
                <c:pt idx="2116">
                  <c:v>0.91390000000000005</c:v>
                </c:pt>
                <c:pt idx="2117">
                  <c:v>0.91400000000000003</c:v>
                </c:pt>
                <c:pt idx="2118">
                  <c:v>0.91400000000000003</c:v>
                </c:pt>
                <c:pt idx="2119">
                  <c:v>0.91400000000000003</c:v>
                </c:pt>
                <c:pt idx="2120">
                  <c:v>0.91410000000000002</c:v>
                </c:pt>
                <c:pt idx="2121">
                  <c:v>0.91410000000000002</c:v>
                </c:pt>
                <c:pt idx="2122">
                  <c:v>0.91420000000000001</c:v>
                </c:pt>
                <c:pt idx="2123">
                  <c:v>0.91420000000000001</c:v>
                </c:pt>
                <c:pt idx="2124">
                  <c:v>0.9143</c:v>
                </c:pt>
                <c:pt idx="2125">
                  <c:v>0.9143</c:v>
                </c:pt>
                <c:pt idx="2126">
                  <c:v>0.91439999999999999</c:v>
                </c:pt>
                <c:pt idx="2127">
                  <c:v>0.91439999999999999</c:v>
                </c:pt>
                <c:pt idx="2128">
                  <c:v>0.91449999999999998</c:v>
                </c:pt>
                <c:pt idx="2129">
                  <c:v>0.91449999999999998</c:v>
                </c:pt>
                <c:pt idx="2130">
                  <c:v>0.91449999999999998</c:v>
                </c:pt>
                <c:pt idx="2131">
                  <c:v>0.91449999999999998</c:v>
                </c:pt>
                <c:pt idx="2132">
                  <c:v>0.91459999999999997</c:v>
                </c:pt>
                <c:pt idx="2133">
                  <c:v>0.91459999999999997</c:v>
                </c:pt>
                <c:pt idx="2134">
                  <c:v>0.91439999999999999</c:v>
                </c:pt>
                <c:pt idx="2135">
                  <c:v>0.91449999999999998</c:v>
                </c:pt>
                <c:pt idx="2136">
                  <c:v>0.91449999999999998</c:v>
                </c:pt>
                <c:pt idx="2137">
                  <c:v>0.91449999999999998</c:v>
                </c:pt>
                <c:pt idx="2138">
                  <c:v>0.91449999999999998</c:v>
                </c:pt>
                <c:pt idx="2139">
                  <c:v>0.91459999999999997</c:v>
                </c:pt>
                <c:pt idx="2140">
                  <c:v>0.91459999999999997</c:v>
                </c:pt>
                <c:pt idx="2141">
                  <c:v>0.91459999999999997</c:v>
                </c:pt>
                <c:pt idx="2142">
                  <c:v>0.91469999999999996</c:v>
                </c:pt>
                <c:pt idx="2143">
                  <c:v>0.91469999999999996</c:v>
                </c:pt>
                <c:pt idx="2144">
                  <c:v>0.91469999999999996</c:v>
                </c:pt>
                <c:pt idx="2145">
                  <c:v>0.91479999999999995</c:v>
                </c:pt>
                <c:pt idx="2146">
                  <c:v>0.91479999999999995</c:v>
                </c:pt>
                <c:pt idx="2147">
                  <c:v>0.91479999999999995</c:v>
                </c:pt>
                <c:pt idx="2148">
                  <c:v>0.91479999999999995</c:v>
                </c:pt>
                <c:pt idx="2149">
                  <c:v>0.91490000000000005</c:v>
                </c:pt>
                <c:pt idx="2150">
                  <c:v>0.91490000000000005</c:v>
                </c:pt>
                <c:pt idx="2151">
                  <c:v>0.91490000000000005</c:v>
                </c:pt>
                <c:pt idx="2152">
                  <c:v>0.91500000000000004</c:v>
                </c:pt>
                <c:pt idx="2153">
                  <c:v>0.91510000000000002</c:v>
                </c:pt>
                <c:pt idx="2154">
                  <c:v>0.91510000000000002</c:v>
                </c:pt>
                <c:pt idx="2155">
                  <c:v>0.91510000000000002</c:v>
                </c:pt>
                <c:pt idx="2156">
                  <c:v>0.91510000000000002</c:v>
                </c:pt>
                <c:pt idx="2157">
                  <c:v>0.91520000000000001</c:v>
                </c:pt>
                <c:pt idx="2158">
                  <c:v>0.91520000000000001</c:v>
                </c:pt>
                <c:pt idx="2159">
                  <c:v>0.9153</c:v>
                </c:pt>
                <c:pt idx="2160">
                  <c:v>0.9153</c:v>
                </c:pt>
                <c:pt idx="2161">
                  <c:v>0.9153</c:v>
                </c:pt>
                <c:pt idx="2162">
                  <c:v>0.9153</c:v>
                </c:pt>
                <c:pt idx="2163">
                  <c:v>0.91539999999999999</c:v>
                </c:pt>
                <c:pt idx="2164">
                  <c:v>0.91539999999999999</c:v>
                </c:pt>
                <c:pt idx="2165">
                  <c:v>0.91539999999999999</c:v>
                </c:pt>
                <c:pt idx="2166">
                  <c:v>0.91539999999999999</c:v>
                </c:pt>
                <c:pt idx="2167">
                  <c:v>0.91549999999999998</c:v>
                </c:pt>
                <c:pt idx="2168">
                  <c:v>0.91549999999999998</c:v>
                </c:pt>
                <c:pt idx="2169">
                  <c:v>0.91549999999999998</c:v>
                </c:pt>
                <c:pt idx="2170">
                  <c:v>0.91559999999999997</c:v>
                </c:pt>
                <c:pt idx="2171">
                  <c:v>0.9153</c:v>
                </c:pt>
                <c:pt idx="2172">
                  <c:v>0.9153</c:v>
                </c:pt>
                <c:pt idx="2173">
                  <c:v>0.91539999999999999</c:v>
                </c:pt>
                <c:pt idx="2174">
                  <c:v>0.91539999999999999</c:v>
                </c:pt>
                <c:pt idx="2175">
                  <c:v>0.91539999999999999</c:v>
                </c:pt>
                <c:pt idx="2176">
                  <c:v>0.91539999999999999</c:v>
                </c:pt>
                <c:pt idx="2177">
                  <c:v>0.9143</c:v>
                </c:pt>
                <c:pt idx="2178">
                  <c:v>0.91400000000000003</c:v>
                </c:pt>
                <c:pt idx="2179">
                  <c:v>0.91410000000000002</c:v>
                </c:pt>
                <c:pt idx="2180">
                  <c:v>0.91410000000000002</c:v>
                </c:pt>
                <c:pt idx="2181">
                  <c:v>0.91420000000000001</c:v>
                </c:pt>
                <c:pt idx="2182">
                  <c:v>0.91420000000000001</c:v>
                </c:pt>
                <c:pt idx="2183">
                  <c:v>0.91420000000000001</c:v>
                </c:pt>
                <c:pt idx="2184">
                  <c:v>0.9143</c:v>
                </c:pt>
                <c:pt idx="2185">
                  <c:v>0.9143</c:v>
                </c:pt>
                <c:pt idx="2186">
                  <c:v>0.91439999999999999</c:v>
                </c:pt>
                <c:pt idx="2187">
                  <c:v>0.91439999999999999</c:v>
                </c:pt>
                <c:pt idx="2188">
                  <c:v>0.91449999999999998</c:v>
                </c:pt>
                <c:pt idx="2189">
                  <c:v>0.91449999999999998</c:v>
                </c:pt>
                <c:pt idx="2190">
                  <c:v>0.91459999999999997</c:v>
                </c:pt>
                <c:pt idx="2191">
                  <c:v>0.91459999999999997</c:v>
                </c:pt>
                <c:pt idx="2192">
                  <c:v>0.91459999999999997</c:v>
                </c:pt>
                <c:pt idx="2193">
                  <c:v>0.91469999999999996</c:v>
                </c:pt>
                <c:pt idx="2194">
                  <c:v>0.91420000000000001</c:v>
                </c:pt>
                <c:pt idx="2195">
                  <c:v>0.91420000000000001</c:v>
                </c:pt>
                <c:pt idx="2196">
                  <c:v>0.91420000000000001</c:v>
                </c:pt>
                <c:pt idx="2197">
                  <c:v>0.91379999999999995</c:v>
                </c:pt>
                <c:pt idx="2198">
                  <c:v>0.91339999999999999</c:v>
                </c:pt>
                <c:pt idx="2199">
                  <c:v>0.91339999999999999</c:v>
                </c:pt>
                <c:pt idx="2200">
                  <c:v>0.91349999999999998</c:v>
                </c:pt>
                <c:pt idx="2201">
                  <c:v>0.91349999999999998</c:v>
                </c:pt>
                <c:pt idx="2202">
                  <c:v>0.91349999999999998</c:v>
                </c:pt>
                <c:pt idx="2203">
                  <c:v>0.91359999999999997</c:v>
                </c:pt>
                <c:pt idx="2204">
                  <c:v>0.91359999999999997</c:v>
                </c:pt>
                <c:pt idx="2205">
                  <c:v>0.91369999999999996</c:v>
                </c:pt>
                <c:pt idx="2206">
                  <c:v>0.91369999999999996</c:v>
                </c:pt>
                <c:pt idx="2207">
                  <c:v>0.91379999999999995</c:v>
                </c:pt>
                <c:pt idx="2208">
                  <c:v>0.91379999999999995</c:v>
                </c:pt>
                <c:pt idx="2209">
                  <c:v>0.91379999999999995</c:v>
                </c:pt>
                <c:pt idx="2210">
                  <c:v>0.91390000000000005</c:v>
                </c:pt>
                <c:pt idx="2211">
                  <c:v>0.91390000000000005</c:v>
                </c:pt>
                <c:pt idx="2212">
                  <c:v>0.91390000000000005</c:v>
                </c:pt>
                <c:pt idx="2213">
                  <c:v>0.91400000000000003</c:v>
                </c:pt>
                <c:pt idx="2214">
                  <c:v>0.91400000000000003</c:v>
                </c:pt>
                <c:pt idx="2215">
                  <c:v>0.91400000000000003</c:v>
                </c:pt>
                <c:pt idx="2216">
                  <c:v>0.91410000000000002</c:v>
                </c:pt>
                <c:pt idx="2217">
                  <c:v>0.91420000000000001</c:v>
                </c:pt>
                <c:pt idx="2218">
                  <c:v>0.91420000000000001</c:v>
                </c:pt>
                <c:pt idx="2219">
                  <c:v>0.91420000000000001</c:v>
                </c:pt>
                <c:pt idx="2220">
                  <c:v>0.9143</c:v>
                </c:pt>
                <c:pt idx="2221">
                  <c:v>0.9143</c:v>
                </c:pt>
                <c:pt idx="2222">
                  <c:v>0.9143</c:v>
                </c:pt>
                <c:pt idx="2223">
                  <c:v>0.91439999999999999</c:v>
                </c:pt>
                <c:pt idx="2224">
                  <c:v>0.91439999999999999</c:v>
                </c:pt>
                <c:pt idx="2225">
                  <c:v>0.91449999999999998</c:v>
                </c:pt>
                <c:pt idx="2226">
                  <c:v>0.91449999999999998</c:v>
                </c:pt>
                <c:pt idx="2227">
                  <c:v>0.91459999999999997</c:v>
                </c:pt>
                <c:pt idx="2228">
                  <c:v>0.91459999999999997</c:v>
                </c:pt>
                <c:pt idx="2229">
                  <c:v>0.91469999999999996</c:v>
                </c:pt>
                <c:pt idx="2230">
                  <c:v>0.91469999999999996</c:v>
                </c:pt>
                <c:pt idx="2231">
                  <c:v>0.91469999999999996</c:v>
                </c:pt>
                <c:pt idx="2232">
                  <c:v>0.91469999999999996</c:v>
                </c:pt>
                <c:pt idx="2233">
                  <c:v>0.91479999999999995</c:v>
                </c:pt>
                <c:pt idx="2234">
                  <c:v>0.91490000000000005</c:v>
                </c:pt>
                <c:pt idx="2235">
                  <c:v>0.91490000000000005</c:v>
                </c:pt>
                <c:pt idx="2236">
                  <c:v>0.91490000000000005</c:v>
                </c:pt>
                <c:pt idx="2237">
                  <c:v>0.91500000000000004</c:v>
                </c:pt>
                <c:pt idx="2238">
                  <c:v>0.91500000000000004</c:v>
                </c:pt>
                <c:pt idx="2239">
                  <c:v>0.91500000000000004</c:v>
                </c:pt>
                <c:pt idx="2240">
                  <c:v>0.91500000000000004</c:v>
                </c:pt>
                <c:pt idx="2241">
                  <c:v>0.91510000000000002</c:v>
                </c:pt>
                <c:pt idx="2242">
                  <c:v>0.91510000000000002</c:v>
                </c:pt>
                <c:pt idx="2243">
                  <c:v>0.91510000000000002</c:v>
                </c:pt>
                <c:pt idx="2244">
                  <c:v>0.91510000000000002</c:v>
                </c:pt>
                <c:pt idx="2245">
                  <c:v>0.91520000000000001</c:v>
                </c:pt>
                <c:pt idx="2246">
                  <c:v>0.91520000000000001</c:v>
                </c:pt>
                <c:pt idx="2247">
                  <c:v>0.9153</c:v>
                </c:pt>
                <c:pt idx="2248">
                  <c:v>0.9153</c:v>
                </c:pt>
                <c:pt idx="2249">
                  <c:v>0.9153</c:v>
                </c:pt>
                <c:pt idx="2250">
                  <c:v>0.9153</c:v>
                </c:pt>
                <c:pt idx="2251">
                  <c:v>0.91539999999999999</c:v>
                </c:pt>
                <c:pt idx="2252">
                  <c:v>0.91539999999999999</c:v>
                </c:pt>
                <c:pt idx="2253">
                  <c:v>0.91549999999999998</c:v>
                </c:pt>
                <c:pt idx="2254">
                  <c:v>0.91549999999999998</c:v>
                </c:pt>
                <c:pt idx="2255">
                  <c:v>0.91549999999999998</c:v>
                </c:pt>
                <c:pt idx="2256">
                  <c:v>0.91559999999999997</c:v>
                </c:pt>
                <c:pt idx="2257">
                  <c:v>0.91559999999999997</c:v>
                </c:pt>
                <c:pt idx="2258">
                  <c:v>0.91559999999999997</c:v>
                </c:pt>
                <c:pt idx="2259">
                  <c:v>0.91559999999999997</c:v>
                </c:pt>
                <c:pt idx="2260">
                  <c:v>0.91569999999999996</c:v>
                </c:pt>
                <c:pt idx="2261">
                  <c:v>0.91579999999999995</c:v>
                </c:pt>
                <c:pt idx="2262">
                  <c:v>0.91579999999999995</c:v>
                </c:pt>
                <c:pt idx="2263">
                  <c:v>0.91579999999999995</c:v>
                </c:pt>
                <c:pt idx="2264">
                  <c:v>0.91590000000000005</c:v>
                </c:pt>
                <c:pt idx="2265">
                  <c:v>0.91590000000000005</c:v>
                </c:pt>
                <c:pt idx="2266">
                  <c:v>0.91600000000000004</c:v>
                </c:pt>
                <c:pt idx="2267">
                  <c:v>0.91600000000000004</c:v>
                </c:pt>
                <c:pt idx="2268">
                  <c:v>0.91600000000000004</c:v>
                </c:pt>
                <c:pt idx="2269">
                  <c:v>0.91600000000000004</c:v>
                </c:pt>
                <c:pt idx="2270">
                  <c:v>0.91610000000000003</c:v>
                </c:pt>
                <c:pt idx="2271">
                  <c:v>0.91610000000000003</c:v>
                </c:pt>
                <c:pt idx="2272">
                  <c:v>0.91610000000000003</c:v>
                </c:pt>
                <c:pt idx="2273">
                  <c:v>0.91620000000000001</c:v>
                </c:pt>
                <c:pt idx="2274">
                  <c:v>0.91620000000000001</c:v>
                </c:pt>
                <c:pt idx="2275">
                  <c:v>0.9153</c:v>
                </c:pt>
                <c:pt idx="2276">
                  <c:v>0.91539999999999999</c:v>
                </c:pt>
                <c:pt idx="2277">
                  <c:v>0.91479999999999995</c:v>
                </c:pt>
                <c:pt idx="2278">
                  <c:v>0.91339999999999999</c:v>
                </c:pt>
                <c:pt idx="2279">
                  <c:v>0.91259999999999997</c:v>
                </c:pt>
                <c:pt idx="2280">
                  <c:v>0.91259999999999997</c:v>
                </c:pt>
                <c:pt idx="2281">
                  <c:v>0.91269999999999996</c:v>
                </c:pt>
                <c:pt idx="2282">
                  <c:v>0.91269999999999996</c:v>
                </c:pt>
                <c:pt idx="2283">
                  <c:v>0.91269999999999996</c:v>
                </c:pt>
                <c:pt idx="2284">
                  <c:v>0.91269999999999996</c:v>
                </c:pt>
                <c:pt idx="2285">
                  <c:v>0.91279999999999994</c:v>
                </c:pt>
                <c:pt idx="2286">
                  <c:v>0.91279999999999994</c:v>
                </c:pt>
                <c:pt idx="2287">
                  <c:v>0.91290000000000004</c:v>
                </c:pt>
                <c:pt idx="2288">
                  <c:v>0.91290000000000004</c:v>
                </c:pt>
                <c:pt idx="2289">
                  <c:v>0.91290000000000004</c:v>
                </c:pt>
                <c:pt idx="2290">
                  <c:v>0.91300000000000003</c:v>
                </c:pt>
                <c:pt idx="2291">
                  <c:v>0.91300000000000003</c:v>
                </c:pt>
                <c:pt idx="2292">
                  <c:v>0.91300000000000003</c:v>
                </c:pt>
                <c:pt idx="2293">
                  <c:v>0.91300000000000003</c:v>
                </c:pt>
                <c:pt idx="2294">
                  <c:v>0.91310000000000002</c:v>
                </c:pt>
                <c:pt idx="2295">
                  <c:v>0.91310000000000002</c:v>
                </c:pt>
                <c:pt idx="2296">
                  <c:v>0.91310000000000002</c:v>
                </c:pt>
                <c:pt idx="2297">
                  <c:v>0.91310000000000002</c:v>
                </c:pt>
                <c:pt idx="2298">
                  <c:v>0.91320000000000001</c:v>
                </c:pt>
                <c:pt idx="2299">
                  <c:v>0.91320000000000001</c:v>
                </c:pt>
                <c:pt idx="2300">
                  <c:v>0.91320000000000001</c:v>
                </c:pt>
                <c:pt idx="2301">
                  <c:v>0.91320000000000001</c:v>
                </c:pt>
                <c:pt idx="2302">
                  <c:v>0.9133</c:v>
                </c:pt>
                <c:pt idx="2303">
                  <c:v>0.9133</c:v>
                </c:pt>
                <c:pt idx="2304">
                  <c:v>0.91339999999999999</c:v>
                </c:pt>
                <c:pt idx="2305">
                  <c:v>0.91339999999999999</c:v>
                </c:pt>
                <c:pt idx="2306">
                  <c:v>0.91349999999999998</c:v>
                </c:pt>
                <c:pt idx="2307">
                  <c:v>0.91349999999999998</c:v>
                </c:pt>
                <c:pt idx="2308">
                  <c:v>0.91349999999999998</c:v>
                </c:pt>
                <c:pt idx="2309">
                  <c:v>0.91349999999999998</c:v>
                </c:pt>
                <c:pt idx="2310">
                  <c:v>0.91349999999999998</c:v>
                </c:pt>
                <c:pt idx="2311">
                  <c:v>0.91359999999999997</c:v>
                </c:pt>
                <c:pt idx="2312">
                  <c:v>0.91359999999999997</c:v>
                </c:pt>
                <c:pt idx="2313">
                  <c:v>0.91359999999999997</c:v>
                </c:pt>
                <c:pt idx="2314">
                  <c:v>0.91369999999999996</c:v>
                </c:pt>
                <c:pt idx="2315">
                  <c:v>0.91369999999999996</c:v>
                </c:pt>
                <c:pt idx="2316">
                  <c:v>0.91369999999999996</c:v>
                </c:pt>
                <c:pt idx="2317">
                  <c:v>0.91369999999999996</c:v>
                </c:pt>
                <c:pt idx="2318">
                  <c:v>0.91379999999999995</c:v>
                </c:pt>
                <c:pt idx="2319">
                  <c:v>0.91379999999999995</c:v>
                </c:pt>
                <c:pt idx="2320">
                  <c:v>0.91390000000000005</c:v>
                </c:pt>
                <c:pt idx="2321">
                  <c:v>0.91390000000000005</c:v>
                </c:pt>
                <c:pt idx="2322">
                  <c:v>0.91390000000000005</c:v>
                </c:pt>
                <c:pt idx="2323">
                  <c:v>0.91400000000000003</c:v>
                </c:pt>
                <c:pt idx="2324">
                  <c:v>0.91400000000000003</c:v>
                </c:pt>
                <c:pt idx="2325">
                  <c:v>0.91379999999999995</c:v>
                </c:pt>
                <c:pt idx="2326">
                  <c:v>0.91379999999999995</c:v>
                </c:pt>
                <c:pt idx="2327">
                  <c:v>0.91390000000000005</c:v>
                </c:pt>
                <c:pt idx="2328">
                  <c:v>0.91390000000000005</c:v>
                </c:pt>
                <c:pt idx="2329">
                  <c:v>0.91159999999999997</c:v>
                </c:pt>
                <c:pt idx="2330">
                  <c:v>0.91169999999999995</c:v>
                </c:pt>
                <c:pt idx="2331">
                  <c:v>0.91169999999999995</c:v>
                </c:pt>
                <c:pt idx="2332">
                  <c:v>0.91049999999999998</c:v>
                </c:pt>
                <c:pt idx="2333">
                  <c:v>0.90890000000000004</c:v>
                </c:pt>
                <c:pt idx="2334">
                  <c:v>0.90900000000000003</c:v>
                </c:pt>
                <c:pt idx="2335">
                  <c:v>0.90900000000000003</c:v>
                </c:pt>
                <c:pt idx="2336">
                  <c:v>0.90900000000000003</c:v>
                </c:pt>
                <c:pt idx="2337">
                  <c:v>0.90910000000000002</c:v>
                </c:pt>
                <c:pt idx="2338">
                  <c:v>0.90910000000000002</c:v>
                </c:pt>
                <c:pt idx="2339">
                  <c:v>0.90920000000000001</c:v>
                </c:pt>
                <c:pt idx="2340">
                  <c:v>0.90920000000000001</c:v>
                </c:pt>
                <c:pt idx="2341">
                  <c:v>0.90920000000000001</c:v>
                </c:pt>
                <c:pt idx="2342">
                  <c:v>0.90920000000000001</c:v>
                </c:pt>
                <c:pt idx="2343">
                  <c:v>0.9093</c:v>
                </c:pt>
                <c:pt idx="2344">
                  <c:v>0.9093</c:v>
                </c:pt>
                <c:pt idx="2345">
                  <c:v>0.90939999999999999</c:v>
                </c:pt>
                <c:pt idx="2346">
                  <c:v>0.90939999999999999</c:v>
                </c:pt>
                <c:pt idx="2347">
                  <c:v>0.90949999999999998</c:v>
                </c:pt>
                <c:pt idx="2348">
                  <c:v>0.90949999999999998</c:v>
                </c:pt>
                <c:pt idx="2349">
                  <c:v>0.90949999999999998</c:v>
                </c:pt>
                <c:pt idx="2350">
                  <c:v>0.90959999999999996</c:v>
                </c:pt>
                <c:pt idx="2351">
                  <c:v>0.90969999999999995</c:v>
                </c:pt>
                <c:pt idx="2352">
                  <c:v>0.90969999999999995</c:v>
                </c:pt>
                <c:pt idx="2353">
                  <c:v>0.90969999999999995</c:v>
                </c:pt>
                <c:pt idx="2354">
                  <c:v>0.90969999999999995</c:v>
                </c:pt>
                <c:pt idx="2355">
                  <c:v>0.90980000000000005</c:v>
                </c:pt>
                <c:pt idx="2356">
                  <c:v>0.90990000000000004</c:v>
                </c:pt>
                <c:pt idx="2357">
                  <c:v>0.90990000000000004</c:v>
                </c:pt>
                <c:pt idx="2358">
                  <c:v>0.91</c:v>
                </c:pt>
                <c:pt idx="2359">
                  <c:v>0.91</c:v>
                </c:pt>
                <c:pt idx="2360">
                  <c:v>0.91</c:v>
                </c:pt>
                <c:pt idx="2361">
                  <c:v>0.91010000000000002</c:v>
                </c:pt>
                <c:pt idx="2362">
                  <c:v>0.91010000000000002</c:v>
                </c:pt>
                <c:pt idx="2363">
                  <c:v>0.91020000000000001</c:v>
                </c:pt>
                <c:pt idx="2364">
                  <c:v>0.91020000000000001</c:v>
                </c:pt>
                <c:pt idx="2365">
                  <c:v>0.9103</c:v>
                </c:pt>
                <c:pt idx="2366">
                  <c:v>0.9103</c:v>
                </c:pt>
                <c:pt idx="2367">
                  <c:v>0.9103</c:v>
                </c:pt>
                <c:pt idx="2368">
                  <c:v>0.9103</c:v>
                </c:pt>
                <c:pt idx="2369">
                  <c:v>0.91039999999999999</c:v>
                </c:pt>
                <c:pt idx="2370">
                  <c:v>0.91039999999999999</c:v>
                </c:pt>
                <c:pt idx="2371">
                  <c:v>0.91049999999999998</c:v>
                </c:pt>
                <c:pt idx="2372">
                  <c:v>0.91049999999999998</c:v>
                </c:pt>
                <c:pt idx="2373">
                  <c:v>0.91049999999999998</c:v>
                </c:pt>
                <c:pt idx="2374">
                  <c:v>0.91059999999999997</c:v>
                </c:pt>
                <c:pt idx="2375">
                  <c:v>0.91059999999999997</c:v>
                </c:pt>
                <c:pt idx="2376">
                  <c:v>0.91059999999999997</c:v>
                </c:pt>
                <c:pt idx="2377">
                  <c:v>0.91069999999999995</c:v>
                </c:pt>
                <c:pt idx="2378">
                  <c:v>0.91069999999999995</c:v>
                </c:pt>
                <c:pt idx="2379">
                  <c:v>0.91069999999999995</c:v>
                </c:pt>
                <c:pt idx="2380">
                  <c:v>0.91080000000000005</c:v>
                </c:pt>
                <c:pt idx="2381">
                  <c:v>0.91080000000000005</c:v>
                </c:pt>
                <c:pt idx="2382">
                  <c:v>0.91080000000000005</c:v>
                </c:pt>
                <c:pt idx="2383">
                  <c:v>0.91090000000000004</c:v>
                </c:pt>
                <c:pt idx="2384">
                  <c:v>0.91090000000000004</c:v>
                </c:pt>
                <c:pt idx="2385">
                  <c:v>0.91090000000000004</c:v>
                </c:pt>
                <c:pt idx="2386">
                  <c:v>0.91100000000000003</c:v>
                </c:pt>
                <c:pt idx="2387">
                  <c:v>0.91100000000000003</c:v>
                </c:pt>
                <c:pt idx="2388">
                  <c:v>0.91100000000000003</c:v>
                </c:pt>
                <c:pt idx="2389">
                  <c:v>0.91110000000000002</c:v>
                </c:pt>
                <c:pt idx="2390">
                  <c:v>0.91110000000000002</c:v>
                </c:pt>
                <c:pt idx="2391">
                  <c:v>0.91110000000000002</c:v>
                </c:pt>
                <c:pt idx="2392">
                  <c:v>0.91120000000000001</c:v>
                </c:pt>
                <c:pt idx="2393">
                  <c:v>0.91120000000000001</c:v>
                </c:pt>
                <c:pt idx="2394">
                  <c:v>0.9113</c:v>
                </c:pt>
                <c:pt idx="2395">
                  <c:v>0.9113</c:v>
                </c:pt>
                <c:pt idx="2396">
                  <c:v>0.9113</c:v>
                </c:pt>
                <c:pt idx="2397">
                  <c:v>0.9113</c:v>
                </c:pt>
                <c:pt idx="2398">
                  <c:v>0.91139999999999999</c:v>
                </c:pt>
                <c:pt idx="2399">
                  <c:v>0.91139999999999999</c:v>
                </c:pt>
                <c:pt idx="2400">
                  <c:v>0.91139999999999999</c:v>
                </c:pt>
                <c:pt idx="2401">
                  <c:v>0.91149999999999998</c:v>
                </c:pt>
                <c:pt idx="2402">
                  <c:v>0.91149999999999998</c:v>
                </c:pt>
                <c:pt idx="2403">
                  <c:v>0.91149999999999998</c:v>
                </c:pt>
                <c:pt idx="2404">
                  <c:v>0.91159999999999997</c:v>
                </c:pt>
                <c:pt idx="2405">
                  <c:v>0.91159999999999997</c:v>
                </c:pt>
                <c:pt idx="2406">
                  <c:v>0.91159999999999997</c:v>
                </c:pt>
                <c:pt idx="2407">
                  <c:v>0.91169999999999995</c:v>
                </c:pt>
                <c:pt idx="2408">
                  <c:v>0.91169999999999995</c:v>
                </c:pt>
                <c:pt idx="2409">
                  <c:v>0.91169999999999995</c:v>
                </c:pt>
                <c:pt idx="2410">
                  <c:v>0.91180000000000005</c:v>
                </c:pt>
                <c:pt idx="2411">
                  <c:v>0.91180000000000005</c:v>
                </c:pt>
                <c:pt idx="2412">
                  <c:v>0.91180000000000005</c:v>
                </c:pt>
                <c:pt idx="2413">
                  <c:v>0.91190000000000004</c:v>
                </c:pt>
                <c:pt idx="2414">
                  <c:v>0.91190000000000004</c:v>
                </c:pt>
                <c:pt idx="2415">
                  <c:v>0.91190000000000004</c:v>
                </c:pt>
                <c:pt idx="2416">
                  <c:v>0.91200000000000003</c:v>
                </c:pt>
                <c:pt idx="2417">
                  <c:v>0.91200000000000003</c:v>
                </c:pt>
                <c:pt idx="2418">
                  <c:v>0.91200000000000003</c:v>
                </c:pt>
                <c:pt idx="2419">
                  <c:v>0.91210000000000002</c:v>
                </c:pt>
                <c:pt idx="2420">
                  <c:v>0.91210000000000002</c:v>
                </c:pt>
                <c:pt idx="2421">
                  <c:v>0.91210000000000002</c:v>
                </c:pt>
                <c:pt idx="2422">
                  <c:v>0.91220000000000001</c:v>
                </c:pt>
                <c:pt idx="2423">
                  <c:v>0.91220000000000001</c:v>
                </c:pt>
                <c:pt idx="2424">
                  <c:v>0.91220000000000001</c:v>
                </c:pt>
                <c:pt idx="2425">
                  <c:v>0.9123</c:v>
                </c:pt>
                <c:pt idx="2426">
                  <c:v>0.9123</c:v>
                </c:pt>
                <c:pt idx="2427">
                  <c:v>0.9123</c:v>
                </c:pt>
                <c:pt idx="2428">
                  <c:v>0.91239999999999999</c:v>
                </c:pt>
                <c:pt idx="2429">
                  <c:v>0.91239999999999999</c:v>
                </c:pt>
                <c:pt idx="2430">
                  <c:v>0.91239999999999999</c:v>
                </c:pt>
                <c:pt idx="2431">
                  <c:v>0.91249999999999998</c:v>
                </c:pt>
                <c:pt idx="2432">
                  <c:v>0.91249999999999998</c:v>
                </c:pt>
                <c:pt idx="2433">
                  <c:v>0.91249999999999998</c:v>
                </c:pt>
                <c:pt idx="2434">
                  <c:v>0.91249999999999998</c:v>
                </c:pt>
                <c:pt idx="2435">
                  <c:v>0.91259999999999997</c:v>
                </c:pt>
                <c:pt idx="2436">
                  <c:v>0.91259999999999997</c:v>
                </c:pt>
                <c:pt idx="2437">
                  <c:v>0.91259999999999997</c:v>
                </c:pt>
                <c:pt idx="2438">
                  <c:v>0.91269999999999996</c:v>
                </c:pt>
                <c:pt idx="2439">
                  <c:v>0.91269999999999996</c:v>
                </c:pt>
                <c:pt idx="2440">
                  <c:v>0.91269999999999996</c:v>
                </c:pt>
                <c:pt idx="2441">
                  <c:v>0.91269999999999996</c:v>
                </c:pt>
                <c:pt idx="2442">
                  <c:v>0.91279999999999994</c:v>
                </c:pt>
                <c:pt idx="2443">
                  <c:v>0.91279999999999994</c:v>
                </c:pt>
                <c:pt idx="2444">
                  <c:v>0.91279999999999994</c:v>
                </c:pt>
                <c:pt idx="2445">
                  <c:v>0.91290000000000004</c:v>
                </c:pt>
                <c:pt idx="2446">
                  <c:v>0.91290000000000004</c:v>
                </c:pt>
                <c:pt idx="2447">
                  <c:v>0.91290000000000004</c:v>
                </c:pt>
                <c:pt idx="2448">
                  <c:v>0.91300000000000003</c:v>
                </c:pt>
                <c:pt idx="2449">
                  <c:v>0.91300000000000003</c:v>
                </c:pt>
                <c:pt idx="2450">
                  <c:v>0.91300000000000003</c:v>
                </c:pt>
                <c:pt idx="2451">
                  <c:v>0.91300000000000003</c:v>
                </c:pt>
                <c:pt idx="2452">
                  <c:v>0.91310000000000002</c:v>
                </c:pt>
                <c:pt idx="2453">
                  <c:v>0.91310000000000002</c:v>
                </c:pt>
                <c:pt idx="2454">
                  <c:v>0.91310000000000002</c:v>
                </c:pt>
                <c:pt idx="2455">
                  <c:v>0.91310000000000002</c:v>
                </c:pt>
                <c:pt idx="2456">
                  <c:v>0.91320000000000001</c:v>
                </c:pt>
                <c:pt idx="2457">
                  <c:v>0.91320000000000001</c:v>
                </c:pt>
                <c:pt idx="2458">
                  <c:v>0.91320000000000001</c:v>
                </c:pt>
                <c:pt idx="2459">
                  <c:v>0.9133</c:v>
                </c:pt>
                <c:pt idx="2460">
                  <c:v>0.9133</c:v>
                </c:pt>
                <c:pt idx="2461">
                  <c:v>0.9133</c:v>
                </c:pt>
                <c:pt idx="2462">
                  <c:v>0.91339999999999999</c:v>
                </c:pt>
                <c:pt idx="2463">
                  <c:v>0.91339999999999999</c:v>
                </c:pt>
                <c:pt idx="2464">
                  <c:v>0.91339999999999999</c:v>
                </c:pt>
                <c:pt idx="2465">
                  <c:v>0.91349999999999998</c:v>
                </c:pt>
                <c:pt idx="2466">
                  <c:v>0.91349999999999998</c:v>
                </c:pt>
                <c:pt idx="2467">
                  <c:v>0.91349999999999998</c:v>
                </c:pt>
                <c:pt idx="2468">
                  <c:v>0.91359999999999997</c:v>
                </c:pt>
                <c:pt idx="2469">
                  <c:v>0.91359999999999997</c:v>
                </c:pt>
                <c:pt idx="2470">
                  <c:v>0.91359999999999997</c:v>
                </c:pt>
                <c:pt idx="2471">
                  <c:v>0.91369999999999996</c:v>
                </c:pt>
                <c:pt idx="2472">
                  <c:v>0.91369999999999996</c:v>
                </c:pt>
                <c:pt idx="2473">
                  <c:v>0.91369999999999996</c:v>
                </c:pt>
                <c:pt idx="2474">
                  <c:v>0.91369999999999996</c:v>
                </c:pt>
                <c:pt idx="2475">
                  <c:v>0.91379999999999995</c:v>
                </c:pt>
                <c:pt idx="2476">
                  <c:v>0.91379999999999995</c:v>
                </c:pt>
                <c:pt idx="2477">
                  <c:v>0.91379999999999995</c:v>
                </c:pt>
                <c:pt idx="2478">
                  <c:v>0.91390000000000005</c:v>
                </c:pt>
                <c:pt idx="2479">
                  <c:v>0.91390000000000005</c:v>
                </c:pt>
                <c:pt idx="2480">
                  <c:v>0.91400000000000003</c:v>
                </c:pt>
                <c:pt idx="2481">
                  <c:v>0.91400000000000003</c:v>
                </c:pt>
                <c:pt idx="2482">
                  <c:v>0.91400000000000003</c:v>
                </c:pt>
                <c:pt idx="2483">
                  <c:v>0.91400000000000003</c:v>
                </c:pt>
                <c:pt idx="2484">
                  <c:v>0.91400000000000003</c:v>
                </c:pt>
                <c:pt idx="2485">
                  <c:v>0.91410000000000002</c:v>
                </c:pt>
                <c:pt idx="2486">
                  <c:v>0.91410000000000002</c:v>
                </c:pt>
                <c:pt idx="2487">
                  <c:v>0.91420000000000001</c:v>
                </c:pt>
                <c:pt idx="2488">
                  <c:v>0.91420000000000001</c:v>
                </c:pt>
                <c:pt idx="2489">
                  <c:v>0.91420000000000001</c:v>
                </c:pt>
                <c:pt idx="2490">
                  <c:v>0.91420000000000001</c:v>
                </c:pt>
                <c:pt idx="2491">
                  <c:v>0.91420000000000001</c:v>
                </c:pt>
                <c:pt idx="2492">
                  <c:v>0.9143</c:v>
                </c:pt>
                <c:pt idx="2493">
                  <c:v>0.9143</c:v>
                </c:pt>
                <c:pt idx="2494">
                  <c:v>0.9143</c:v>
                </c:pt>
                <c:pt idx="2495">
                  <c:v>0.9143</c:v>
                </c:pt>
                <c:pt idx="2496">
                  <c:v>0.91439999999999999</c:v>
                </c:pt>
                <c:pt idx="2497">
                  <c:v>0.91439999999999999</c:v>
                </c:pt>
                <c:pt idx="2498">
                  <c:v>0.91439999999999999</c:v>
                </c:pt>
                <c:pt idx="2499">
                  <c:v>0.91439999999999999</c:v>
                </c:pt>
                <c:pt idx="2500">
                  <c:v>0.91439999999999999</c:v>
                </c:pt>
                <c:pt idx="2501">
                  <c:v>0.91449999999999998</c:v>
                </c:pt>
                <c:pt idx="2502">
                  <c:v>0.91449999999999998</c:v>
                </c:pt>
                <c:pt idx="2503">
                  <c:v>0.91449999999999998</c:v>
                </c:pt>
                <c:pt idx="2504">
                  <c:v>0.91459999999999997</c:v>
                </c:pt>
                <c:pt idx="2505">
                  <c:v>0.91459999999999997</c:v>
                </c:pt>
                <c:pt idx="2506">
                  <c:v>0.91459999999999997</c:v>
                </c:pt>
                <c:pt idx="2507">
                  <c:v>0.91459999999999997</c:v>
                </c:pt>
                <c:pt idx="2508">
                  <c:v>0.91469999999999996</c:v>
                </c:pt>
                <c:pt idx="2509">
                  <c:v>0.91469999999999996</c:v>
                </c:pt>
                <c:pt idx="2510">
                  <c:v>0.91469999999999996</c:v>
                </c:pt>
                <c:pt idx="2511">
                  <c:v>0.91469999999999996</c:v>
                </c:pt>
                <c:pt idx="2512">
                  <c:v>0.91479999999999995</c:v>
                </c:pt>
                <c:pt idx="2513">
                  <c:v>0.91479999999999995</c:v>
                </c:pt>
                <c:pt idx="2514">
                  <c:v>0.91479999999999995</c:v>
                </c:pt>
                <c:pt idx="2515">
                  <c:v>0.91479999999999995</c:v>
                </c:pt>
                <c:pt idx="2516">
                  <c:v>0.91490000000000005</c:v>
                </c:pt>
                <c:pt idx="2517">
                  <c:v>0.91490000000000005</c:v>
                </c:pt>
                <c:pt idx="2518">
                  <c:v>0.91500000000000004</c:v>
                </c:pt>
                <c:pt idx="2519">
                  <c:v>0.91500000000000004</c:v>
                </c:pt>
                <c:pt idx="2520">
                  <c:v>0.91500000000000004</c:v>
                </c:pt>
                <c:pt idx="2521">
                  <c:v>0.91500000000000004</c:v>
                </c:pt>
                <c:pt idx="2522">
                  <c:v>0.91510000000000002</c:v>
                </c:pt>
                <c:pt idx="2523">
                  <c:v>0.91510000000000002</c:v>
                </c:pt>
                <c:pt idx="2524">
                  <c:v>0.91510000000000002</c:v>
                </c:pt>
                <c:pt idx="2525">
                  <c:v>0.91510000000000002</c:v>
                </c:pt>
                <c:pt idx="2526">
                  <c:v>0.91520000000000001</c:v>
                </c:pt>
                <c:pt idx="2527">
                  <c:v>0.91520000000000001</c:v>
                </c:pt>
                <c:pt idx="2528">
                  <c:v>0.91520000000000001</c:v>
                </c:pt>
                <c:pt idx="2529">
                  <c:v>0.91520000000000001</c:v>
                </c:pt>
                <c:pt idx="2530">
                  <c:v>0.9153</c:v>
                </c:pt>
                <c:pt idx="2531">
                  <c:v>0.9153</c:v>
                </c:pt>
                <c:pt idx="2532">
                  <c:v>0.9153</c:v>
                </c:pt>
                <c:pt idx="2533">
                  <c:v>0.9153</c:v>
                </c:pt>
                <c:pt idx="2534">
                  <c:v>0.91539999999999999</c:v>
                </c:pt>
                <c:pt idx="2535">
                  <c:v>0.91539999999999999</c:v>
                </c:pt>
                <c:pt idx="2536">
                  <c:v>0.91549999999999998</c:v>
                </c:pt>
                <c:pt idx="2537">
                  <c:v>0.91549999999999998</c:v>
                </c:pt>
                <c:pt idx="2538">
                  <c:v>0.91549999999999998</c:v>
                </c:pt>
                <c:pt idx="2539">
                  <c:v>0.91549999999999998</c:v>
                </c:pt>
                <c:pt idx="2540">
                  <c:v>0.91559999999999997</c:v>
                </c:pt>
                <c:pt idx="2541">
                  <c:v>0.91559999999999997</c:v>
                </c:pt>
                <c:pt idx="2542">
                  <c:v>0.91559999999999997</c:v>
                </c:pt>
                <c:pt idx="2543">
                  <c:v>0.91520000000000001</c:v>
                </c:pt>
                <c:pt idx="2544">
                  <c:v>0.9153</c:v>
                </c:pt>
                <c:pt idx="2545">
                  <c:v>0.9153</c:v>
                </c:pt>
                <c:pt idx="2546">
                  <c:v>0.9153</c:v>
                </c:pt>
                <c:pt idx="2547">
                  <c:v>0.91539999999999999</c:v>
                </c:pt>
                <c:pt idx="2548">
                  <c:v>0.91539999999999999</c:v>
                </c:pt>
                <c:pt idx="2549">
                  <c:v>0.91539999999999999</c:v>
                </c:pt>
                <c:pt idx="2550">
                  <c:v>0.91549999999999998</c:v>
                </c:pt>
                <c:pt idx="2551">
                  <c:v>0.91549999999999998</c:v>
                </c:pt>
                <c:pt idx="2552">
                  <c:v>0.91549999999999998</c:v>
                </c:pt>
                <c:pt idx="2553">
                  <c:v>0.91559999999999997</c:v>
                </c:pt>
                <c:pt idx="2554">
                  <c:v>0.91559999999999997</c:v>
                </c:pt>
                <c:pt idx="2555">
                  <c:v>0.91569999999999996</c:v>
                </c:pt>
                <c:pt idx="2556">
                  <c:v>0.91569999999999996</c:v>
                </c:pt>
                <c:pt idx="2557">
                  <c:v>0.91569999999999996</c:v>
                </c:pt>
                <c:pt idx="2558">
                  <c:v>0.91569999999999996</c:v>
                </c:pt>
                <c:pt idx="2559">
                  <c:v>0.91579999999999995</c:v>
                </c:pt>
                <c:pt idx="2560">
                  <c:v>0.91579999999999995</c:v>
                </c:pt>
                <c:pt idx="2561">
                  <c:v>0.91579999999999995</c:v>
                </c:pt>
                <c:pt idx="2562">
                  <c:v>0.91590000000000005</c:v>
                </c:pt>
                <c:pt idx="2563">
                  <c:v>0.91590000000000005</c:v>
                </c:pt>
                <c:pt idx="2564">
                  <c:v>0.91590000000000005</c:v>
                </c:pt>
                <c:pt idx="2565">
                  <c:v>0.91600000000000004</c:v>
                </c:pt>
                <c:pt idx="2566">
                  <c:v>0.91600000000000004</c:v>
                </c:pt>
                <c:pt idx="2567">
                  <c:v>0.91600000000000004</c:v>
                </c:pt>
                <c:pt idx="2568">
                  <c:v>0.91610000000000003</c:v>
                </c:pt>
                <c:pt idx="2569">
                  <c:v>0.91610000000000003</c:v>
                </c:pt>
                <c:pt idx="2570">
                  <c:v>0.91610000000000003</c:v>
                </c:pt>
                <c:pt idx="2571">
                  <c:v>0.91620000000000001</c:v>
                </c:pt>
                <c:pt idx="2572">
                  <c:v>0.91620000000000001</c:v>
                </c:pt>
                <c:pt idx="2573">
                  <c:v>0.91620000000000001</c:v>
                </c:pt>
                <c:pt idx="2574">
                  <c:v>0.91620000000000001</c:v>
                </c:pt>
                <c:pt idx="2575">
                  <c:v>0.9163</c:v>
                </c:pt>
                <c:pt idx="2576">
                  <c:v>0.9163</c:v>
                </c:pt>
                <c:pt idx="2577">
                  <c:v>0.9163</c:v>
                </c:pt>
                <c:pt idx="2578">
                  <c:v>0.91639999999999999</c:v>
                </c:pt>
                <c:pt idx="2579">
                  <c:v>0.91639999999999999</c:v>
                </c:pt>
                <c:pt idx="2580">
                  <c:v>0.91649999999999998</c:v>
                </c:pt>
                <c:pt idx="2581">
                  <c:v>0.91649999999999998</c:v>
                </c:pt>
                <c:pt idx="2582">
                  <c:v>0.91659999999999997</c:v>
                </c:pt>
                <c:pt idx="2583">
                  <c:v>0.91659999999999997</c:v>
                </c:pt>
                <c:pt idx="2584">
                  <c:v>0.91659999999999997</c:v>
                </c:pt>
                <c:pt idx="2585">
                  <c:v>0.91659999999999997</c:v>
                </c:pt>
                <c:pt idx="2586">
                  <c:v>0.91669999999999996</c:v>
                </c:pt>
                <c:pt idx="2587">
                  <c:v>0.91669999999999996</c:v>
                </c:pt>
                <c:pt idx="2588">
                  <c:v>0.91679999999999995</c:v>
                </c:pt>
                <c:pt idx="2589">
                  <c:v>0.91679999999999995</c:v>
                </c:pt>
                <c:pt idx="2590">
                  <c:v>0.91679999999999995</c:v>
                </c:pt>
                <c:pt idx="2591">
                  <c:v>0.91690000000000005</c:v>
                </c:pt>
                <c:pt idx="2592">
                  <c:v>0.91690000000000005</c:v>
                </c:pt>
                <c:pt idx="2593">
                  <c:v>0.91690000000000005</c:v>
                </c:pt>
                <c:pt idx="2594">
                  <c:v>0.91700000000000004</c:v>
                </c:pt>
                <c:pt idx="2595">
                  <c:v>0.91700000000000004</c:v>
                </c:pt>
                <c:pt idx="2596">
                  <c:v>0.91700000000000004</c:v>
                </c:pt>
                <c:pt idx="2597">
                  <c:v>0.91710000000000003</c:v>
                </c:pt>
                <c:pt idx="2598">
                  <c:v>0.91710000000000003</c:v>
                </c:pt>
                <c:pt idx="2599">
                  <c:v>0.91710000000000003</c:v>
                </c:pt>
                <c:pt idx="2600">
                  <c:v>0.91710000000000003</c:v>
                </c:pt>
                <c:pt idx="2601">
                  <c:v>0.91720000000000002</c:v>
                </c:pt>
                <c:pt idx="2602">
                  <c:v>0.91720000000000002</c:v>
                </c:pt>
                <c:pt idx="2603">
                  <c:v>0.91720000000000002</c:v>
                </c:pt>
                <c:pt idx="2604">
                  <c:v>0.9173</c:v>
                </c:pt>
                <c:pt idx="2605">
                  <c:v>0.9173</c:v>
                </c:pt>
                <c:pt idx="2606">
                  <c:v>0.9173</c:v>
                </c:pt>
                <c:pt idx="2607">
                  <c:v>0.9173</c:v>
                </c:pt>
                <c:pt idx="2608">
                  <c:v>0.91739999999999999</c:v>
                </c:pt>
                <c:pt idx="2609">
                  <c:v>0.91739999999999999</c:v>
                </c:pt>
                <c:pt idx="2610">
                  <c:v>0.91749999999999998</c:v>
                </c:pt>
                <c:pt idx="2611">
                  <c:v>0.91749999999999998</c:v>
                </c:pt>
                <c:pt idx="2612">
                  <c:v>0.91759999999999997</c:v>
                </c:pt>
                <c:pt idx="2613">
                  <c:v>0.91759999999999997</c:v>
                </c:pt>
                <c:pt idx="2614">
                  <c:v>0.91759999999999997</c:v>
                </c:pt>
                <c:pt idx="2615">
                  <c:v>0.91769999999999996</c:v>
                </c:pt>
                <c:pt idx="2616">
                  <c:v>0.91769999999999996</c:v>
                </c:pt>
                <c:pt idx="2617">
                  <c:v>0.91769999999999996</c:v>
                </c:pt>
                <c:pt idx="2618">
                  <c:v>0.91769999999999996</c:v>
                </c:pt>
                <c:pt idx="2619">
                  <c:v>0.91779999999999995</c:v>
                </c:pt>
                <c:pt idx="2620">
                  <c:v>0.91779999999999995</c:v>
                </c:pt>
                <c:pt idx="2621">
                  <c:v>0.91749999999999998</c:v>
                </c:pt>
                <c:pt idx="2622">
                  <c:v>0.91749999999999998</c:v>
                </c:pt>
                <c:pt idx="2623">
                  <c:v>0.91759999999999997</c:v>
                </c:pt>
                <c:pt idx="2624">
                  <c:v>0.91759999999999997</c:v>
                </c:pt>
                <c:pt idx="2625">
                  <c:v>0.91759999999999997</c:v>
                </c:pt>
                <c:pt idx="2626">
                  <c:v>0.91769999999999996</c:v>
                </c:pt>
                <c:pt idx="2627">
                  <c:v>0.91769999999999996</c:v>
                </c:pt>
                <c:pt idx="2628">
                  <c:v>0.91769999999999996</c:v>
                </c:pt>
                <c:pt idx="2629">
                  <c:v>0.91779999999999995</c:v>
                </c:pt>
                <c:pt idx="2630">
                  <c:v>0.91779999999999995</c:v>
                </c:pt>
                <c:pt idx="2631">
                  <c:v>0.91779999999999995</c:v>
                </c:pt>
                <c:pt idx="2632">
                  <c:v>0.91779999999999995</c:v>
                </c:pt>
                <c:pt idx="2633">
                  <c:v>0.91790000000000005</c:v>
                </c:pt>
                <c:pt idx="2634">
                  <c:v>0.91790000000000005</c:v>
                </c:pt>
                <c:pt idx="2635">
                  <c:v>0.91790000000000005</c:v>
                </c:pt>
                <c:pt idx="2636">
                  <c:v>0.91790000000000005</c:v>
                </c:pt>
                <c:pt idx="2637">
                  <c:v>0.91800000000000004</c:v>
                </c:pt>
                <c:pt idx="2638">
                  <c:v>0.91800000000000004</c:v>
                </c:pt>
                <c:pt idx="2639">
                  <c:v>0.91800000000000004</c:v>
                </c:pt>
                <c:pt idx="2640">
                  <c:v>0.91810000000000003</c:v>
                </c:pt>
                <c:pt idx="2641">
                  <c:v>0.91810000000000003</c:v>
                </c:pt>
                <c:pt idx="2642">
                  <c:v>0.91810000000000003</c:v>
                </c:pt>
                <c:pt idx="2643">
                  <c:v>0.91820000000000002</c:v>
                </c:pt>
                <c:pt idx="2644">
                  <c:v>0.91820000000000002</c:v>
                </c:pt>
                <c:pt idx="2645">
                  <c:v>0.91830000000000001</c:v>
                </c:pt>
                <c:pt idx="2646">
                  <c:v>0.91830000000000001</c:v>
                </c:pt>
                <c:pt idx="2647">
                  <c:v>0.91830000000000001</c:v>
                </c:pt>
                <c:pt idx="2648">
                  <c:v>0.91830000000000001</c:v>
                </c:pt>
                <c:pt idx="2649">
                  <c:v>0.91830000000000001</c:v>
                </c:pt>
                <c:pt idx="2650">
                  <c:v>0.91839999999999999</c:v>
                </c:pt>
                <c:pt idx="2651">
                  <c:v>0.91839999999999999</c:v>
                </c:pt>
                <c:pt idx="2652">
                  <c:v>0.91839999999999999</c:v>
                </c:pt>
                <c:pt idx="2653">
                  <c:v>0.91849999999999998</c:v>
                </c:pt>
                <c:pt idx="2654">
                  <c:v>0.91849999999999998</c:v>
                </c:pt>
                <c:pt idx="2655">
                  <c:v>0.91849999999999998</c:v>
                </c:pt>
                <c:pt idx="2656">
                  <c:v>0.91859999999999997</c:v>
                </c:pt>
                <c:pt idx="2657">
                  <c:v>0.91859999999999997</c:v>
                </c:pt>
                <c:pt idx="2658">
                  <c:v>0.91859999999999997</c:v>
                </c:pt>
                <c:pt idx="2659">
                  <c:v>0.91869999999999996</c:v>
                </c:pt>
                <c:pt idx="2660">
                  <c:v>0.91869999999999996</c:v>
                </c:pt>
                <c:pt idx="2661">
                  <c:v>0.91869999999999996</c:v>
                </c:pt>
                <c:pt idx="2662">
                  <c:v>0.91879999999999995</c:v>
                </c:pt>
                <c:pt idx="2663">
                  <c:v>0.91879999999999995</c:v>
                </c:pt>
                <c:pt idx="2664">
                  <c:v>0.91879999999999995</c:v>
                </c:pt>
                <c:pt idx="2665">
                  <c:v>0.91879999999999995</c:v>
                </c:pt>
                <c:pt idx="2666">
                  <c:v>0.91879999999999995</c:v>
                </c:pt>
                <c:pt idx="2667">
                  <c:v>0.91890000000000005</c:v>
                </c:pt>
                <c:pt idx="2668">
                  <c:v>0.91890000000000005</c:v>
                </c:pt>
                <c:pt idx="2669">
                  <c:v>0.91890000000000005</c:v>
                </c:pt>
                <c:pt idx="2670">
                  <c:v>0.91890000000000005</c:v>
                </c:pt>
                <c:pt idx="2671">
                  <c:v>0.91900000000000004</c:v>
                </c:pt>
                <c:pt idx="2672">
                  <c:v>0.91900000000000004</c:v>
                </c:pt>
                <c:pt idx="2673">
                  <c:v>0.91900000000000004</c:v>
                </c:pt>
                <c:pt idx="2674">
                  <c:v>0.91910000000000003</c:v>
                </c:pt>
                <c:pt idx="2675">
                  <c:v>0.91910000000000003</c:v>
                </c:pt>
                <c:pt idx="2676">
                  <c:v>0.91910000000000003</c:v>
                </c:pt>
                <c:pt idx="2677">
                  <c:v>0.91920000000000002</c:v>
                </c:pt>
                <c:pt idx="2678">
                  <c:v>0.91920000000000002</c:v>
                </c:pt>
                <c:pt idx="2679">
                  <c:v>0.91920000000000002</c:v>
                </c:pt>
                <c:pt idx="2680">
                  <c:v>0.91920000000000002</c:v>
                </c:pt>
                <c:pt idx="2681">
                  <c:v>0.91920000000000002</c:v>
                </c:pt>
                <c:pt idx="2682">
                  <c:v>0.91930000000000001</c:v>
                </c:pt>
                <c:pt idx="2683">
                  <c:v>0.91930000000000001</c:v>
                </c:pt>
                <c:pt idx="2684">
                  <c:v>0.91930000000000001</c:v>
                </c:pt>
                <c:pt idx="2685">
                  <c:v>0.91930000000000001</c:v>
                </c:pt>
                <c:pt idx="2686">
                  <c:v>0.9194</c:v>
                </c:pt>
                <c:pt idx="2687">
                  <c:v>0.9194</c:v>
                </c:pt>
                <c:pt idx="2688">
                  <c:v>0.9194</c:v>
                </c:pt>
                <c:pt idx="2689">
                  <c:v>0.91949999999999998</c:v>
                </c:pt>
                <c:pt idx="2690">
                  <c:v>0.91949999999999998</c:v>
                </c:pt>
                <c:pt idx="2691">
                  <c:v>0.91949999999999998</c:v>
                </c:pt>
                <c:pt idx="2692">
                  <c:v>0.91949999999999998</c:v>
                </c:pt>
                <c:pt idx="2693">
                  <c:v>0.91949999999999998</c:v>
                </c:pt>
                <c:pt idx="2694">
                  <c:v>0.91959999999999997</c:v>
                </c:pt>
                <c:pt idx="2695">
                  <c:v>0.91959999999999997</c:v>
                </c:pt>
                <c:pt idx="2696">
                  <c:v>0.91959999999999997</c:v>
                </c:pt>
                <c:pt idx="2697">
                  <c:v>0.91959999999999997</c:v>
                </c:pt>
                <c:pt idx="2698">
                  <c:v>0.91959999999999997</c:v>
                </c:pt>
                <c:pt idx="2699">
                  <c:v>0.91969999999999996</c:v>
                </c:pt>
                <c:pt idx="2700">
                  <c:v>0.91969999999999996</c:v>
                </c:pt>
                <c:pt idx="2701">
                  <c:v>0.91969999999999996</c:v>
                </c:pt>
                <c:pt idx="2702">
                  <c:v>0.91969999999999996</c:v>
                </c:pt>
                <c:pt idx="2703">
                  <c:v>0.91949999999999998</c:v>
                </c:pt>
                <c:pt idx="2704">
                  <c:v>0.91959999999999997</c:v>
                </c:pt>
                <c:pt idx="2705">
                  <c:v>0.91959999999999997</c:v>
                </c:pt>
                <c:pt idx="2706">
                  <c:v>0.91959999999999997</c:v>
                </c:pt>
                <c:pt idx="2707">
                  <c:v>0.91959999999999997</c:v>
                </c:pt>
                <c:pt idx="2708">
                  <c:v>0.91969999999999996</c:v>
                </c:pt>
                <c:pt idx="2709">
                  <c:v>0.91969999999999996</c:v>
                </c:pt>
                <c:pt idx="2710">
                  <c:v>0.91969999999999996</c:v>
                </c:pt>
                <c:pt idx="2711">
                  <c:v>0.91969999999999996</c:v>
                </c:pt>
                <c:pt idx="2712">
                  <c:v>0.91830000000000001</c:v>
                </c:pt>
                <c:pt idx="2713">
                  <c:v>0.91769999999999996</c:v>
                </c:pt>
                <c:pt idx="2714">
                  <c:v>0.91779999999999995</c:v>
                </c:pt>
                <c:pt idx="2715">
                  <c:v>0.91779999999999995</c:v>
                </c:pt>
                <c:pt idx="2716">
                  <c:v>0.91779999999999995</c:v>
                </c:pt>
                <c:pt idx="2717">
                  <c:v>0.91749999999999998</c:v>
                </c:pt>
                <c:pt idx="2718">
                  <c:v>0.91749999999999998</c:v>
                </c:pt>
                <c:pt idx="2719">
                  <c:v>0.91749999999999998</c:v>
                </c:pt>
                <c:pt idx="2720">
                  <c:v>0.91759999999999997</c:v>
                </c:pt>
                <c:pt idx="2721">
                  <c:v>0.91759999999999997</c:v>
                </c:pt>
                <c:pt idx="2722">
                  <c:v>0.91759999999999997</c:v>
                </c:pt>
                <c:pt idx="2723">
                  <c:v>0.91759999999999997</c:v>
                </c:pt>
                <c:pt idx="2724">
                  <c:v>0.91769999999999996</c:v>
                </c:pt>
                <c:pt idx="2725">
                  <c:v>0.91769999999999996</c:v>
                </c:pt>
                <c:pt idx="2726">
                  <c:v>0.91769999999999996</c:v>
                </c:pt>
                <c:pt idx="2727">
                  <c:v>0.91769999999999996</c:v>
                </c:pt>
                <c:pt idx="2728">
                  <c:v>0.91779999999999995</c:v>
                </c:pt>
                <c:pt idx="2729">
                  <c:v>0.91779999999999995</c:v>
                </c:pt>
                <c:pt idx="2730">
                  <c:v>0.91779999999999995</c:v>
                </c:pt>
                <c:pt idx="2731">
                  <c:v>0.91779999999999995</c:v>
                </c:pt>
                <c:pt idx="2732">
                  <c:v>0.91790000000000005</c:v>
                </c:pt>
                <c:pt idx="2733">
                  <c:v>0.91790000000000005</c:v>
                </c:pt>
                <c:pt idx="2734">
                  <c:v>0.91790000000000005</c:v>
                </c:pt>
                <c:pt idx="2735">
                  <c:v>0.91790000000000005</c:v>
                </c:pt>
                <c:pt idx="2736">
                  <c:v>0.91800000000000004</c:v>
                </c:pt>
                <c:pt idx="2737">
                  <c:v>0.91800000000000004</c:v>
                </c:pt>
                <c:pt idx="2738">
                  <c:v>0.91800000000000004</c:v>
                </c:pt>
                <c:pt idx="2739">
                  <c:v>0.91810000000000003</c:v>
                </c:pt>
                <c:pt idx="2740">
                  <c:v>0.91810000000000003</c:v>
                </c:pt>
                <c:pt idx="2741">
                  <c:v>0.91810000000000003</c:v>
                </c:pt>
                <c:pt idx="2742">
                  <c:v>0.91820000000000002</c:v>
                </c:pt>
                <c:pt idx="2743">
                  <c:v>0.91820000000000002</c:v>
                </c:pt>
                <c:pt idx="2744">
                  <c:v>0.91820000000000002</c:v>
                </c:pt>
                <c:pt idx="2745">
                  <c:v>0.91820000000000002</c:v>
                </c:pt>
                <c:pt idx="2746">
                  <c:v>0.91830000000000001</c:v>
                </c:pt>
                <c:pt idx="2747">
                  <c:v>0.91830000000000001</c:v>
                </c:pt>
                <c:pt idx="2748">
                  <c:v>0.91830000000000001</c:v>
                </c:pt>
                <c:pt idx="2749">
                  <c:v>0.91830000000000001</c:v>
                </c:pt>
                <c:pt idx="2750">
                  <c:v>0.91839999999999999</c:v>
                </c:pt>
                <c:pt idx="2751">
                  <c:v>0.91839999999999999</c:v>
                </c:pt>
                <c:pt idx="2752">
                  <c:v>0.91839999999999999</c:v>
                </c:pt>
                <c:pt idx="2753">
                  <c:v>0.91839999999999999</c:v>
                </c:pt>
                <c:pt idx="2754">
                  <c:v>0.91839999999999999</c:v>
                </c:pt>
                <c:pt idx="2755">
                  <c:v>0.91849999999999998</c:v>
                </c:pt>
                <c:pt idx="2756">
                  <c:v>0.91849999999999998</c:v>
                </c:pt>
                <c:pt idx="2757">
                  <c:v>0.91849999999999998</c:v>
                </c:pt>
                <c:pt idx="2758">
                  <c:v>0.91849999999999998</c:v>
                </c:pt>
                <c:pt idx="2759">
                  <c:v>0.91859999999999997</c:v>
                </c:pt>
                <c:pt idx="2760">
                  <c:v>0.91859999999999997</c:v>
                </c:pt>
                <c:pt idx="2761">
                  <c:v>0.91859999999999997</c:v>
                </c:pt>
                <c:pt idx="2762">
                  <c:v>0.91859999999999997</c:v>
                </c:pt>
                <c:pt idx="2763">
                  <c:v>0.91859999999999997</c:v>
                </c:pt>
                <c:pt idx="2764">
                  <c:v>0.91869999999999996</c:v>
                </c:pt>
                <c:pt idx="2765">
                  <c:v>0.91869999999999996</c:v>
                </c:pt>
                <c:pt idx="2766">
                  <c:v>0.91869999999999996</c:v>
                </c:pt>
                <c:pt idx="2767">
                  <c:v>0.91869999999999996</c:v>
                </c:pt>
                <c:pt idx="2768">
                  <c:v>0.91879999999999995</c:v>
                </c:pt>
                <c:pt idx="2769">
                  <c:v>0.91890000000000005</c:v>
                </c:pt>
                <c:pt idx="2770">
                  <c:v>0.91890000000000005</c:v>
                </c:pt>
                <c:pt idx="2771">
                  <c:v>0.91890000000000005</c:v>
                </c:pt>
                <c:pt idx="2772">
                  <c:v>0.91890000000000005</c:v>
                </c:pt>
                <c:pt idx="2773">
                  <c:v>0.91900000000000004</c:v>
                </c:pt>
                <c:pt idx="2774">
                  <c:v>0.91900000000000004</c:v>
                </c:pt>
                <c:pt idx="2775">
                  <c:v>0.91900000000000004</c:v>
                </c:pt>
                <c:pt idx="2776">
                  <c:v>0.91900000000000004</c:v>
                </c:pt>
                <c:pt idx="2777">
                  <c:v>0.91900000000000004</c:v>
                </c:pt>
                <c:pt idx="2778">
                  <c:v>0.91910000000000003</c:v>
                </c:pt>
                <c:pt idx="2779">
                  <c:v>0.91910000000000003</c:v>
                </c:pt>
                <c:pt idx="2780">
                  <c:v>0.91910000000000003</c:v>
                </c:pt>
                <c:pt idx="2781">
                  <c:v>0.91920000000000002</c:v>
                </c:pt>
                <c:pt idx="2782">
                  <c:v>0.91920000000000002</c:v>
                </c:pt>
                <c:pt idx="2783">
                  <c:v>0.91920000000000002</c:v>
                </c:pt>
                <c:pt idx="2784">
                  <c:v>0.91920000000000002</c:v>
                </c:pt>
                <c:pt idx="2785">
                  <c:v>0.91930000000000001</c:v>
                </c:pt>
                <c:pt idx="2786">
                  <c:v>0.91930000000000001</c:v>
                </c:pt>
                <c:pt idx="2787">
                  <c:v>0.91930000000000001</c:v>
                </c:pt>
                <c:pt idx="2788">
                  <c:v>0.91930000000000001</c:v>
                </c:pt>
                <c:pt idx="2789">
                  <c:v>0.91930000000000001</c:v>
                </c:pt>
                <c:pt idx="2790">
                  <c:v>0.91930000000000001</c:v>
                </c:pt>
                <c:pt idx="2791">
                  <c:v>0.9194</c:v>
                </c:pt>
                <c:pt idx="2792">
                  <c:v>0.9194</c:v>
                </c:pt>
                <c:pt idx="2793">
                  <c:v>0.9194</c:v>
                </c:pt>
                <c:pt idx="2794">
                  <c:v>0.9194</c:v>
                </c:pt>
                <c:pt idx="2795">
                  <c:v>0.91949999999999998</c:v>
                </c:pt>
                <c:pt idx="2796">
                  <c:v>0.91949999999999998</c:v>
                </c:pt>
                <c:pt idx="2797">
                  <c:v>0.91949999999999998</c:v>
                </c:pt>
                <c:pt idx="2798">
                  <c:v>0.91949999999999998</c:v>
                </c:pt>
                <c:pt idx="2799">
                  <c:v>0.91959999999999997</c:v>
                </c:pt>
                <c:pt idx="2800">
                  <c:v>0.91959999999999997</c:v>
                </c:pt>
                <c:pt idx="2801">
                  <c:v>0.91959999999999997</c:v>
                </c:pt>
                <c:pt idx="2802">
                  <c:v>0.91959999999999997</c:v>
                </c:pt>
                <c:pt idx="2803">
                  <c:v>0.91959999999999997</c:v>
                </c:pt>
                <c:pt idx="2804">
                  <c:v>0.91969999999999996</c:v>
                </c:pt>
                <c:pt idx="2805">
                  <c:v>0.91969999999999996</c:v>
                </c:pt>
                <c:pt idx="2806">
                  <c:v>0.91969999999999996</c:v>
                </c:pt>
                <c:pt idx="2807">
                  <c:v>0.91979999999999995</c:v>
                </c:pt>
                <c:pt idx="2808">
                  <c:v>0.91979999999999995</c:v>
                </c:pt>
                <c:pt idx="2809">
                  <c:v>0.91979999999999995</c:v>
                </c:pt>
                <c:pt idx="2810">
                  <c:v>0.91979999999999995</c:v>
                </c:pt>
                <c:pt idx="2811">
                  <c:v>0.91979999999999995</c:v>
                </c:pt>
                <c:pt idx="2812">
                  <c:v>0.91990000000000005</c:v>
                </c:pt>
                <c:pt idx="2813">
                  <c:v>0.91990000000000005</c:v>
                </c:pt>
                <c:pt idx="2814">
                  <c:v>0.91990000000000005</c:v>
                </c:pt>
                <c:pt idx="2815">
                  <c:v>0.91990000000000005</c:v>
                </c:pt>
                <c:pt idx="2816">
                  <c:v>0.92</c:v>
                </c:pt>
                <c:pt idx="2817">
                  <c:v>0.92</c:v>
                </c:pt>
                <c:pt idx="2818">
                  <c:v>0.92</c:v>
                </c:pt>
                <c:pt idx="2819">
                  <c:v>0.92010000000000003</c:v>
                </c:pt>
                <c:pt idx="2820">
                  <c:v>0.92010000000000003</c:v>
                </c:pt>
                <c:pt idx="2821">
                  <c:v>0.92010000000000003</c:v>
                </c:pt>
                <c:pt idx="2822">
                  <c:v>0.92010000000000003</c:v>
                </c:pt>
                <c:pt idx="2823">
                  <c:v>0.92010000000000003</c:v>
                </c:pt>
                <c:pt idx="2824">
                  <c:v>0.92020000000000002</c:v>
                </c:pt>
                <c:pt idx="2825">
                  <c:v>0.92020000000000002</c:v>
                </c:pt>
                <c:pt idx="2826">
                  <c:v>0.92020000000000002</c:v>
                </c:pt>
                <c:pt idx="2827">
                  <c:v>0.92020000000000002</c:v>
                </c:pt>
                <c:pt idx="2828">
                  <c:v>0.92030000000000001</c:v>
                </c:pt>
                <c:pt idx="2829">
                  <c:v>0.92030000000000001</c:v>
                </c:pt>
                <c:pt idx="2830">
                  <c:v>0.92030000000000001</c:v>
                </c:pt>
                <c:pt idx="2831">
                  <c:v>0.9204</c:v>
                </c:pt>
                <c:pt idx="2832">
                  <c:v>0.9204</c:v>
                </c:pt>
                <c:pt idx="2833">
                  <c:v>0.9204</c:v>
                </c:pt>
                <c:pt idx="2834">
                  <c:v>0.9204</c:v>
                </c:pt>
                <c:pt idx="2835">
                  <c:v>0.92049999999999998</c:v>
                </c:pt>
                <c:pt idx="2836">
                  <c:v>0.92049999999999998</c:v>
                </c:pt>
                <c:pt idx="2837">
                  <c:v>0.92049999999999998</c:v>
                </c:pt>
                <c:pt idx="2838">
                  <c:v>0.92049999999999998</c:v>
                </c:pt>
                <c:pt idx="2839">
                  <c:v>0.92059999999999997</c:v>
                </c:pt>
                <c:pt idx="2840">
                  <c:v>0.92059999999999997</c:v>
                </c:pt>
                <c:pt idx="2841">
                  <c:v>0.92059999999999997</c:v>
                </c:pt>
                <c:pt idx="2842">
                  <c:v>0.92059999999999997</c:v>
                </c:pt>
                <c:pt idx="2843">
                  <c:v>0.92059999999999997</c:v>
                </c:pt>
                <c:pt idx="2844">
                  <c:v>0.92069999999999996</c:v>
                </c:pt>
                <c:pt idx="2845">
                  <c:v>0.92049999999999998</c:v>
                </c:pt>
                <c:pt idx="2846">
                  <c:v>0.91920000000000002</c:v>
                </c:pt>
                <c:pt idx="2847">
                  <c:v>0.91879999999999995</c:v>
                </c:pt>
                <c:pt idx="2848">
                  <c:v>0.91879999999999995</c:v>
                </c:pt>
                <c:pt idx="2849">
                  <c:v>0.91739999999999999</c:v>
                </c:pt>
                <c:pt idx="2850">
                  <c:v>0.91739999999999999</c:v>
                </c:pt>
                <c:pt idx="2851">
                  <c:v>0.91749999999999998</c:v>
                </c:pt>
                <c:pt idx="2852">
                  <c:v>0.91749999999999998</c:v>
                </c:pt>
                <c:pt idx="2853">
                  <c:v>0.91749999999999998</c:v>
                </c:pt>
                <c:pt idx="2854">
                  <c:v>0.91759999999999997</c:v>
                </c:pt>
                <c:pt idx="2855">
                  <c:v>0.91759999999999997</c:v>
                </c:pt>
                <c:pt idx="2856">
                  <c:v>0.91759999999999997</c:v>
                </c:pt>
                <c:pt idx="2857">
                  <c:v>0.91769999999999996</c:v>
                </c:pt>
                <c:pt idx="2858">
                  <c:v>0.91769999999999996</c:v>
                </c:pt>
                <c:pt idx="2859">
                  <c:v>0.91769999999999996</c:v>
                </c:pt>
                <c:pt idx="2860">
                  <c:v>0.91769999999999996</c:v>
                </c:pt>
                <c:pt idx="2861">
                  <c:v>0.91779999999999995</c:v>
                </c:pt>
                <c:pt idx="2862">
                  <c:v>0.91779999999999995</c:v>
                </c:pt>
                <c:pt idx="2863">
                  <c:v>0.91790000000000005</c:v>
                </c:pt>
                <c:pt idx="2864">
                  <c:v>0.91790000000000005</c:v>
                </c:pt>
                <c:pt idx="2865">
                  <c:v>0.91790000000000005</c:v>
                </c:pt>
                <c:pt idx="2866">
                  <c:v>0.91800000000000004</c:v>
                </c:pt>
                <c:pt idx="2867">
                  <c:v>0.91800000000000004</c:v>
                </c:pt>
                <c:pt idx="2868">
                  <c:v>0.91800000000000004</c:v>
                </c:pt>
                <c:pt idx="2869">
                  <c:v>0.91800000000000004</c:v>
                </c:pt>
                <c:pt idx="2870">
                  <c:v>0.91810000000000003</c:v>
                </c:pt>
                <c:pt idx="2871">
                  <c:v>0.91810000000000003</c:v>
                </c:pt>
                <c:pt idx="2872">
                  <c:v>0.91810000000000003</c:v>
                </c:pt>
                <c:pt idx="2873">
                  <c:v>0.91810000000000003</c:v>
                </c:pt>
                <c:pt idx="2874">
                  <c:v>0.91810000000000003</c:v>
                </c:pt>
                <c:pt idx="2875">
                  <c:v>0.91820000000000002</c:v>
                </c:pt>
                <c:pt idx="2876">
                  <c:v>0.91820000000000002</c:v>
                </c:pt>
                <c:pt idx="2877">
                  <c:v>0.91820000000000002</c:v>
                </c:pt>
                <c:pt idx="2878">
                  <c:v>0.91820000000000002</c:v>
                </c:pt>
                <c:pt idx="2879">
                  <c:v>0.91830000000000001</c:v>
                </c:pt>
                <c:pt idx="2880">
                  <c:v>0.91830000000000001</c:v>
                </c:pt>
                <c:pt idx="2881">
                  <c:v>0.91830000000000001</c:v>
                </c:pt>
                <c:pt idx="2882">
                  <c:v>0.91700000000000004</c:v>
                </c:pt>
                <c:pt idx="2883">
                  <c:v>0.91710000000000003</c:v>
                </c:pt>
                <c:pt idx="2884">
                  <c:v>0.91690000000000005</c:v>
                </c:pt>
                <c:pt idx="2885">
                  <c:v>0.91690000000000005</c:v>
                </c:pt>
                <c:pt idx="2886">
                  <c:v>0.91690000000000005</c:v>
                </c:pt>
                <c:pt idx="2887">
                  <c:v>0.91610000000000003</c:v>
                </c:pt>
                <c:pt idx="2888">
                  <c:v>0.91610000000000003</c:v>
                </c:pt>
                <c:pt idx="2889">
                  <c:v>0.91539999999999999</c:v>
                </c:pt>
                <c:pt idx="2890">
                  <c:v>0.91539999999999999</c:v>
                </c:pt>
                <c:pt idx="2891">
                  <c:v>0.91539999999999999</c:v>
                </c:pt>
                <c:pt idx="2892">
                  <c:v>0.91539999999999999</c:v>
                </c:pt>
                <c:pt idx="2893">
                  <c:v>0.91549999999999998</c:v>
                </c:pt>
                <c:pt idx="2894">
                  <c:v>0.91549999999999998</c:v>
                </c:pt>
                <c:pt idx="2895">
                  <c:v>0.91559999999999997</c:v>
                </c:pt>
                <c:pt idx="2896">
                  <c:v>0.91559999999999997</c:v>
                </c:pt>
                <c:pt idx="2897">
                  <c:v>0.91559999999999997</c:v>
                </c:pt>
                <c:pt idx="2898">
                  <c:v>0.91569999999999996</c:v>
                </c:pt>
                <c:pt idx="2899">
                  <c:v>0.91569999999999996</c:v>
                </c:pt>
                <c:pt idx="2900">
                  <c:v>0.91569999999999996</c:v>
                </c:pt>
                <c:pt idx="2901">
                  <c:v>0.91569999999999996</c:v>
                </c:pt>
                <c:pt idx="2902">
                  <c:v>0.91579999999999995</c:v>
                </c:pt>
                <c:pt idx="2903">
                  <c:v>0.91579999999999995</c:v>
                </c:pt>
                <c:pt idx="2904">
                  <c:v>0.91579999999999995</c:v>
                </c:pt>
                <c:pt idx="2905">
                  <c:v>0.91590000000000005</c:v>
                </c:pt>
                <c:pt idx="2906">
                  <c:v>0.91590000000000005</c:v>
                </c:pt>
                <c:pt idx="2907">
                  <c:v>0.91590000000000005</c:v>
                </c:pt>
                <c:pt idx="2908">
                  <c:v>0.91590000000000005</c:v>
                </c:pt>
                <c:pt idx="2909">
                  <c:v>0.91590000000000005</c:v>
                </c:pt>
                <c:pt idx="2910">
                  <c:v>0.91600000000000004</c:v>
                </c:pt>
                <c:pt idx="2911">
                  <c:v>0.91600000000000004</c:v>
                </c:pt>
                <c:pt idx="2912">
                  <c:v>0.91610000000000003</c:v>
                </c:pt>
                <c:pt idx="2913">
                  <c:v>0.91610000000000003</c:v>
                </c:pt>
                <c:pt idx="2914">
                  <c:v>0.91610000000000003</c:v>
                </c:pt>
                <c:pt idx="2915">
                  <c:v>0.91610000000000003</c:v>
                </c:pt>
                <c:pt idx="2916">
                  <c:v>0.91610000000000003</c:v>
                </c:pt>
                <c:pt idx="2917">
                  <c:v>0.91620000000000001</c:v>
                </c:pt>
                <c:pt idx="2918">
                  <c:v>0.91620000000000001</c:v>
                </c:pt>
                <c:pt idx="2919">
                  <c:v>0.91620000000000001</c:v>
                </c:pt>
                <c:pt idx="2920">
                  <c:v>0.9163</c:v>
                </c:pt>
                <c:pt idx="2921">
                  <c:v>0.9163</c:v>
                </c:pt>
                <c:pt idx="2922">
                  <c:v>0.9163</c:v>
                </c:pt>
                <c:pt idx="2923">
                  <c:v>0.91639999999999999</c:v>
                </c:pt>
                <c:pt idx="2924">
                  <c:v>0.91639999999999999</c:v>
                </c:pt>
                <c:pt idx="2925">
                  <c:v>0.91639999999999999</c:v>
                </c:pt>
                <c:pt idx="2926">
                  <c:v>0.91639999999999999</c:v>
                </c:pt>
                <c:pt idx="2927">
                  <c:v>0.91649999999999998</c:v>
                </c:pt>
                <c:pt idx="2928">
                  <c:v>0.91649999999999998</c:v>
                </c:pt>
                <c:pt idx="2929">
                  <c:v>0.91649999999999998</c:v>
                </c:pt>
                <c:pt idx="2930">
                  <c:v>0.91659999999999997</c:v>
                </c:pt>
                <c:pt idx="2931">
                  <c:v>0.91659999999999997</c:v>
                </c:pt>
                <c:pt idx="2932">
                  <c:v>0.91659999999999997</c:v>
                </c:pt>
                <c:pt idx="2933">
                  <c:v>0.91659999999999997</c:v>
                </c:pt>
                <c:pt idx="2934">
                  <c:v>0.91669999999999996</c:v>
                </c:pt>
                <c:pt idx="2935">
                  <c:v>0.91669999999999996</c:v>
                </c:pt>
                <c:pt idx="2936">
                  <c:v>0.91669999999999996</c:v>
                </c:pt>
                <c:pt idx="2937">
                  <c:v>0.91679999999999995</c:v>
                </c:pt>
                <c:pt idx="2938">
                  <c:v>0.91679999999999995</c:v>
                </c:pt>
                <c:pt idx="2939">
                  <c:v>0.91679999999999995</c:v>
                </c:pt>
                <c:pt idx="2940">
                  <c:v>0.91679999999999995</c:v>
                </c:pt>
                <c:pt idx="2941">
                  <c:v>0.91679999999999995</c:v>
                </c:pt>
                <c:pt idx="2942">
                  <c:v>0.91690000000000005</c:v>
                </c:pt>
                <c:pt idx="2943">
                  <c:v>0.91690000000000005</c:v>
                </c:pt>
                <c:pt idx="2944">
                  <c:v>0.91690000000000005</c:v>
                </c:pt>
                <c:pt idx="2945">
                  <c:v>0.91690000000000005</c:v>
                </c:pt>
                <c:pt idx="2946">
                  <c:v>0.91690000000000005</c:v>
                </c:pt>
                <c:pt idx="2947">
                  <c:v>0.91700000000000004</c:v>
                </c:pt>
                <c:pt idx="2948">
                  <c:v>0.91700000000000004</c:v>
                </c:pt>
                <c:pt idx="2949">
                  <c:v>0.91710000000000003</c:v>
                </c:pt>
                <c:pt idx="2950">
                  <c:v>0.91710000000000003</c:v>
                </c:pt>
                <c:pt idx="2951">
                  <c:v>0.91710000000000003</c:v>
                </c:pt>
                <c:pt idx="2952">
                  <c:v>0.91720000000000002</c:v>
                </c:pt>
                <c:pt idx="2953">
                  <c:v>0.91720000000000002</c:v>
                </c:pt>
                <c:pt idx="2954">
                  <c:v>0.91720000000000002</c:v>
                </c:pt>
                <c:pt idx="2955">
                  <c:v>0.91720000000000002</c:v>
                </c:pt>
                <c:pt idx="2956">
                  <c:v>0.9173</c:v>
                </c:pt>
                <c:pt idx="2957">
                  <c:v>0.9173</c:v>
                </c:pt>
                <c:pt idx="2958">
                  <c:v>0.9173</c:v>
                </c:pt>
                <c:pt idx="2959">
                  <c:v>0.9173</c:v>
                </c:pt>
                <c:pt idx="2960">
                  <c:v>0.9173</c:v>
                </c:pt>
                <c:pt idx="2961">
                  <c:v>0.91739999999999999</c:v>
                </c:pt>
                <c:pt idx="2962">
                  <c:v>0.91739999999999999</c:v>
                </c:pt>
                <c:pt idx="2963">
                  <c:v>0.91749999999999998</c:v>
                </c:pt>
                <c:pt idx="2964">
                  <c:v>0.91749999999999998</c:v>
                </c:pt>
                <c:pt idx="2965">
                  <c:v>0.91749999999999998</c:v>
                </c:pt>
                <c:pt idx="2966">
                  <c:v>0.91759999999999997</c:v>
                </c:pt>
                <c:pt idx="2967">
                  <c:v>0.91759999999999997</c:v>
                </c:pt>
                <c:pt idx="2968">
                  <c:v>0.91759999999999997</c:v>
                </c:pt>
                <c:pt idx="2969">
                  <c:v>0.91759999999999997</c:v>
                </c:pt>
                <c:pt idx="2970">
                  <c:v>0.91769999999999996</c:v>
                </c:pt>
                <c:pt idx="2971">
                  <c:v>0.91769999999999996</c:v>
                </c:pt>
                <c:pt idx="2972">
                  <c:v>0.91769999999999996</c:v>
                </c:pt>
                <c:pt idx="2973">
                  <c:v>0.91779999999999995</c:v>
                </c:pt>
                <c:pt idx="2974">
                  <c:v>0.91779999999999995</c:v>
                </c:pt>
                <c:pt idx="2975">
                  <c:v>0.91779999999999995</c:v>
                </c:pt>
                <c:pt idx="2976">
                  <c:v>0.91779999999999995</c:v>
                </c:pt>
                <c:pt idx="2977">
                  <c:v>0.91790000000000005</c:v>
                </c:pt>
                <c:pt idx="2978">
                  <c:v>0.91790000000000005</c:v>
                </c:pt>
                <c:pt idx="2979">
                  <c:v>0.91790000000000005</c:v>
                </c:pt>
                <c:pt idx="2980">
                  <c:v>0.91790000000000005</c:v>
                </c:pt>
                <c:pt idx="2981">
                  <c:v>0.91800000000000004</c:v>
                </c:pt>
                <c:pt idx="2982">
                  <c:v>0.91800000000000004</c:v>
                </c:pt>
                <c:pt idx="2983">
                  <c:v>0.91810000000000003</c:v>
                </c:pt>
                <c:pt idx="2984">
                  <c:v>0.91810000000000003</c:v>
                </c:pt>
                <c:pt idx="2985">
                  <c:v>0.91810000000000003</c:v>
                </c:pt>
                <c:pt idx="2986">
                  <c:v>0.91810000000000003</c:v>
                </c:pt>
                <c:pt idx="2987">
                  <c:v>0.91810000000000003</c:v>
                </c:pt>
                <c:pt idx="2988">
                  <c:v>0.91820000000000002</c:v>
                </c:pt>
                <c:pt idx="2989">
                  <c:v>0.91820000000000002</c:v>
                </c:pt>
                <c:pt idx="2990">
                  <c:v>0.91820000000000002</c:v>
                </c:pt>
                <c:pt idx="2991">
                  <c:v>0.91820000000000002</c:v>
                </c:pt>
                <c:pt idx="2992">
                  <c:v>0.91820000000000002</c:v>
                </c:pt>
                <c:pt idx="2993">
                  <c:v>0.91830000000000001</c:v>
                </c:pt>
                <c:pt idx="2994">
                  <c:v>0.91830000000000001</c:v>
                </c:pt>
                <c:pt idx="2995">
                  <c:v>0.91830000000000001</c:v>
                </c:pt>
                <c:pt idx="2996">
                  <c:v>0.91830000000000001</c:v>
                </c:pt>
                <c:pt idx="2997">
                  <c:v>0.91839999999999999</c:v>
                </c:pt>
                <c:pt idx="2998">
                  <c:v>0.91839999999999999</c:v>
                </c:pt>
                <c:pt idx="2999">
                  <c:v>0.91839999999999999</c:v>
                </c:pt>
                <c:pt idx="3000">
                  <c:v>0.91839999999999999</c:v>
                </c:pt>
                <c:pt idx="3001">
                  <c:v>0.91839999999999999</c:v>
                </c:pt>
                <c:pt idx="3002">
                  <c:v>0.91849999999999998</c:v>
                </c:pt>
                <c:pt idx="3003">
                  <c:v>0.91849999999999998</c:v>
                </c:pt>
                <c:pt idx="3004">
                  <c:v>0.91849999999999998</c:v>
                </c:pt>
                <c:pt idx="3005">
                  <c:v>0.91859999999999997</c:v>
                </c:pt>
                <c:pt idx="3006">
                  <c:v>0.91859999999999997</c:v>
                </c:pt>
                <c:pt idx="3007">
                  <c:v>0.91859999999999997</c:v>
                </c:pt>
                <c:pt idx="3008">
                  <c:v>0.91859999999999997</c:v>
                </c:pt>
                <c:pt idx="3009">
                  <c:v>0.91859999999999997</c:v>
                </c:pt>
                <c:pt idx="3010">
                  <c:v>0.91859999999999997</c:v>
                </c:pt>
                <c:pt idx="3011">
                  <c:v>0.91869999999999996</c:v>
                </c:pt>
                <c:pt idx="3012">
                  <c:v>0.91869999999999996</c:v>
                </c:pt>
                <c:pt idx="3013">
                  <c:v>0.91869999999999996</c:v>
                </c:pt>
                <c:pt idx="3014">
                  <c:v>0.91869999999999996</c:v>
                </c:pt>
                <c:pt idx="3015">
                  <c:v>0.91879999999999995</c:v>
                </c:pt>
                <c:pt idx="3016">
                  <c:v>0.91879999999999995</c:v>
                </c:pt>
                <c:pt idx="3017">
                  <c:v>0.91890000000000005</c:v>
                </c:pt>
                <c:pt idx="3018">
                  <c:v>0.91890000000000005</c:v>
                </c:pt>
                <c:pt idx="3019">
                  <c:v>0.91890000000000005</c:v>
                </c:pt>
                <c:pt idx="3020">
                  <c:v>0.91890000000000005</c:v>
                </c:pt>
                <c:pt idx="3021">
                  <c:v>0.91890000000000005</c:v>
                </c:pt>
                <c:pt idx="3022">
                  <c:v>0.91900000000000004</c:v>
                </c:pt>
                <c:pt idx="3023">
                  <c:v>0.91900000000000004</c:v>
                </c:pt>
                <c:pt idx="3024">
                  <c:v>0.91900000000000004</c:v>
                </c:pt>
                <c:pt idx="3025">
                  <c:v>0.91910000000000003</c:v>
                </c:pt>
                <c:pt idx="3026">
                  <c:v>0.91910000000000003</c:v>
                </c:pt>
                <c:pt idx="3027">
                  <c:v>0.91910000000000003</c:v>
                </c:pt>
                <c:pt idx="3028">
                  <c:v>0.91910000000000003</c:v>
                </c:pt>
                <c:pt idx="3029">
                  <c:v>0.91920000000000002</c:v>
                </c:pt>
                <c:pt idx="3030">
                  <c:v>0.91920000000000002</c:v>
                </c:pt>
                <c:pt idx="3031">
                  <c:v>0.91920000000000002</c:v>
                </c:pt>
                <c:pt idx="3032">
                  <c:v>0.91920000000000002</c:v>
                </c:pt>
                <c:pt idx="3033">
                  <c:v>0.91930000000000001</c:v>
                </c:pt>
                <c:pt idx="3034">
                  <c:v>0.91930000000000001</c:v>
                </c:pt>
                <c:pt idx="3035">
                  <c:v>0.91930000000000001</c:v>
                </c:pt>
                <c:pt idx="3036">
                  <c:v>0.91930000000000001</c:v>
                </c:pt>
                <c:pt idx="3037">
                  <c:v>0.9194</c:v>
                </c:pt>
                <c:pt idx="3038">
                  <c:v>0.9194</c:v>
                </c:pt>
                <c:pt idx="3039">
                  <c:v>0.91949999999999998</c:v>
                </c:pt>
                <c:pt idx="3040">
                  <c:v>0.91959999999999997</c:v>
                </c:pt>
                <c:pt idx="3041">
                  <c:v>0.91959999999999997</c:v>
                </c:pt>
                <c:pt idx="3042">
                  <c:v>0.91959999999999997</c:v>
                </c:pt>
                <c:pt idx="3043">
                  <c:v>0.91959999999999997</c:v>
                </c:pt>
                <c:pt idx="3044">
                  <c:v>0.91959999999999997</c:v>
                </c:pt>
                <c:pt idx="3045">
                  <c:v>0.91969999999999996</c:v>
                </c:pt>
                <c:pt idx="3046">
                  <c:v>0.91969999999999996</c:v>
                </c:pt>
                <c:pt idx="3047">
                  <c:v>0.91969999999999996</c:v>
                </c:pt>
                <c:pt idx="3048">
                  <c:v>0.91969999999999996</c:v>
                </c:pt>
                <c:pt idx="3049">
                  <c:v>0.91979999999999995</c:v>
                </c:pt>
                <c:pt idx="3050">
                  <c:v>0.91979999999999995</c:v>
                </c:pt>
                <c:pt idx="3051">
                  <c:v>0.91979999999999995</c:v>
                </c:pt>
                <c:pt idx="3052">
                  <c:v>0.91979999999999995</c:v>
                </c:pt>
                <c:pt idx="3053">
                  <c:v>0.91990000000000005</c:v>
                </c:pt>
                <c:pt idx="3054">
                  <c:v>0.91990000000000005</c:v>
                </c:pt>
                <c:pt idx="3055">
                  <c:v>0.91990000000000005</c:v>
                </c:pt>
                <c:pt idx="3056">
                  <c:v>0.91990000000000005</c:v>
                </c:pt>
                <c:pt idx="3057">
                  <c:v>0.92</c:v>
                </c:pt>
                <c:pt idx="3058">
                  <c:v>0.92</c:v>
                </c:pt>
                <c:pt idx="3059">
                  <c:v>0.92</c:v>
                </c:pt>
                <c:pt idx="3060">
                  <c:v>0.92010000000000003</c:v>
                </c:pt>
                <c:pt idx="3061">
                  <c:v>0.92010000000000003</c:v>
                </c:pt>
                <c:pt idx="3062">
                  <c:v>0.92010000000000003</c:v>
                </c:pt>
                <c:pt idx="3063">
                  <c:v>0.92020000000000002</c:v>
                </c:pt>
                <c:pt idx="3064">
                  <c:v>0.92020000000000002</c:v>
                </c:pt>
                <c:pt idx="3065">
                  <c:v>0.92020000000000002</c:v>
                </c:pt>
                <c:pt idx="3066">
                  <c:v>0.92020000000000002</c:v>
                </c:pt>
                <c:pt idx="3067">
                  <c:v>0.92020000000000002</c:v>
                </c:pt>
                <c:pt idx="3068">
                  <c:v>0.92030000000000001</c:v>
                </c:pt>
                <c:pt idx="3069">
                  <c:v>0.92030000000000001</c:v>
                </c:pt>
                <c:pt idx="3070">
                  <c:v>0.92030000000000001</c:v>
                </c:pt>
                <c:pt idx="3071">
                  <c:v>0.92030000000000001</c:v>
                </c:pt>
                <c:pt idx="3072">
                  <c:v>0.92030000000000001</c:v>
                </c:pt>
                <c:pt idx="3073">
                  <c:v>0.9204</c:v>
                </c:pt>
                <c:pt idx="3074">
                  <c:v>0.9204</c:v>
                </c:pt>
                <c:pt idx="3075">
                  <c:v>0.9204</c:v>
                </c:pt>
                <c:pt idx="3076">
                  <c:v>0.9204</c:v>
                </c:pt>
                <c:pt idx="3077">
                  <c:v>0.9204</c:v>
                </c:pt>
                <c:pt idx="3078">
                  <c:v>0.92049999999999998</c:v>
                </c:pt>
                <c:pt idx="3079">
                  <c:v>0.92049999999999998</c:v>
                </c:pt>
                <c:pt idx="3080">
                  <c:v>0.92049999999999998</c:v>
                </c:pt>
                <c:pt idx="3081">
                  <c:v>0.92049999999999998</c:v>
                </c:pt>
                <c:pt idx="3082">
                  <c:v>0.92059999999999997</c:v>
                </c:pt>
                <c:pt idx="3083">
                  <c:v>0.92059999999999997</c:v>
                </c:pt>
                <c:pt idx="3084">
                  <c:v>0.92059999999999997</c:v>
                </c:pt>
                <c:pt idx="3085">
                  <c:v>0.92069999999999996</c:v>
                </c:pt>
                <c:pt idx="3086">
                  <c:v>0.92069999999999996</c:v>
                </c:pt>
                <c:pt idx="3087">
                  <c:v>0.92069999999999996</c:v>
                </c:pt>
                <c:pt idx="3088">
                  <c:v>0.92069999999999996</c:v>
                </c:pt>
                <c:pt idx="3089">
                  <c:v>0.92069999999999996</c:v>
                </c:pt>
                <c:pt idx="3090">
                  <c:v>0.92079999999999995</c:v>
                </c:pt>
                <c:pt idx="3091">
                  <c:v>0.92079999999999995</c:v>
                </c:pt>
                <c:pt idx="3092">
                  <c:v>0.92079999999999995</c:v>
                </c:pt>
                <c:pt idx="3093">
                  <c:v>0.92079999999999995</c:v>
                </c:pt>
                <c:pt idx="3094">
                  <c:v>0.92090000000000005</c:v>
                </c:pt>
                <c:pt idx="3095">
                  <c:v>0.92090000000000005</c:v>
                </c:pt>
                <c:pt idx="3096">
                  <c:v>0.92090000000000005</c:v>
                </c:pt>
                <c:pt idx="3097">
                  <c:v>0.92090000000000005</c:v>
                </c:pt>
                <c:pt idx="3098">
                  <c:v>0.92100000000000004</c:v>
                </c:pt>
                <c:pt idx="3099">
                  <c:v>0.92100000000000004</c:v>
                </c:pt>
                <c:pt idx="3100">
                  <c:v>0.92100000000000004</c:v>
                </c:pt>
                <c:pt idx="3101">
                  <c:v>0.92100000000000004</c:v>
                </c:pt>
                <c:pt idx="3102">
                  <c:v>0.92100000000000004</c:v>
                </c:pt>
                <c:pt idx="3103">
                  <c:v>0.92100000000000004</c:v>
                </c:pt>
                <c:pt idx="3104">
                  <c:v>0.92110000000000003</c:v>
                </c:pt>
                <c:pt idx="3105">
                  <c:v>0.92110000000000003</c:v>
                </c:pt>
                <c:pt idx="3106">
                  <c:v>0.92110000000000003</c:v>
                </c:pt>
                <c:pt idx="3107">
                  <c:v>0.92110000000000003</c:v>
                </c:pt>
                <c:pt idx="3108">
                  <c:v>0.92120000000000002</c:v>
                </c:pt>
                <c:pt idx="3109">
                  <c:v>0.92120000000000002</c:v>
                </c:pt>
                <c:pt idx="3110">
                  <c:v>0.92120000000000002</c:v>
                </c:pt>
                <c:pt idx="3111">
                  <c:v>0.92120000000000002</c:v>
                </c:pt>
                <c:pt idx="3112">
                  <c:v>0.92130000000000001</c:v>
                </c:pt>
                <c:pt idx="3113">
                  <c:v>0.92130000000000001</c:v>
                </c:pt>
                <c:pt idx="3114">
                  <c:v>0.92130000000000001</c:v>
                </c:pt>
                <c:pt idx="3115">
                  <c:v>0.9214</c:v>
                </c:pt>
                <c:pt idx="3116">
                  <c:v>0.9214</c:v>
                </c:pt>
                <c:pt idx="3117">
                  <c:v>0.9214</c:v>
                </c:pt>
                <c:pt idx="3118">
                  <c:v>0.9214</c:v>
                </c:pt>
                <c:pt idx="3119">
                  <c:v>0.9214</c:v>
                </c:pt>
                <c:pt idx="3120">
                  <c:v>0.92149999999999999</c:v>
                </c:pt>
                <c:pt idx="3121">
                  <c:v>0.92149999999999999</c:v>
                </c:pt>
                <c:pt idx="3122">
                  <c:v>0.92149999999999999</c:v>
                </c:pt>
                <c:pt idx="3123">
                  <c:v>0.92159999999999997</c:v>
                </c:pt>
                <c:pt idx="3124">
                  <c:v>0.92159999999999997</c:v>
                </c:pt>
                <c:pt idx="3125">
                  <c:v>0.92159999999999997</c:v>
                </c:pt>
                <c:pt idx="3126">
                  <c:v>0.92159999999999997</c:v>
                </c:pt>
                <c:pt idx="3127">
                  <c:v>0.92159999999999997</c:v>
                </c:pt>
                <c:pt idx="3128">
                  <c:v>0.92169999999999996</c:v>
                </c:pt>
                <c:pt idx="3129">
                  <c:v>0.92169999999999996</c:v>
                </c:pt>
                <c:pt idx="3130">
                  <c:v>0.92169999999999996</c:v>
                </c:pt>
                <c:pt idx="3131">
                  <c:v>0.92169999999999996</c:v>
                </c:pt>
                <c:pt idx="3132">
                  <c:v>0.92179999999999995</c:v>
                </c:pt>
                <c:pt idx="3133">
                  <c:v>0.92179999999999995</c:v>
                </c:pt>
                <c:pt idx="3134">
                  <c:v>0.92179999999999995</c:v>
                </c:pt>
                <c:pt idx="3135">
                  <c:v>0.92179999999999995</c:v>
                </c:pt>
                <c:pt idx="3136">
                  <c:v>0.92179999999999995</c:v>
                </c:pt>
                <c:pt idx="3137">
                  <c:v>0.92190000000000005</c:v>
                </c:pt>
                <c:pt idx="3138">
                  <c:v>0.92190000000000005</c:v>
                </c:pt>
                <c:pt idx="3139">
                  <c:v>0.92190000000000005</c:v>
                </c:pt>
                <c:pt idx="3140">
                  <c:v>0.92190000000000005</c:v>
                </c:pt>
                <c:pt idx="3141">
                  <c:v>0.92190000000000005</c:v>
                </c:pt>
                <c:pt idx="3142">
                  <c:v>0.92190000000000005</c:v>
                </c:pt>
                <c:pt idx="3143">
                  <c:v>0.92190000000000005</c:v>
                </c:pt>
                <c:pt idx="3144">
                  <c:v>0.92200000000000004</c:v>
                </c:pt>
                <c:pt idx="3145">
                  <c:v>0.92200000000000004</c:v>
                </c:pt>
                <c:pt idx="3146">
                  <c:v>0.92200000000000004</c:v>
                </c:pt>
                <c:pt idx="3147">
                  <c:v>0.92200000000000004</c:v>
                </c:pt>
                <c:pt idx="3148">
                  <c:v>0.92200000000000004</c:v>
                </c:pt>
                <c:pt idx="3149">
                  <c:v>0.92210000000000003</c:v>
                </c:pt>
                <c:pt idx="3150">
                  <c:v>0.92210000000000003</c:v>
                </c:pt>
                <c:pt idx="3151">
                  <c:v>0.92210000000000003</c:v>
                </c:pt>
                <c:pt idx="3152">
                  <c:v>0.92210000000000003</c:v>
                </c:pt>
                <c:pt idx="3153">
                  <c:v>0.92220000000000002</c:v>
                </c:pt>
                <c:pt idx="3154">
                  <c:v>0.92220000000000002</c:v>
                </c:pt>
                <c:pt idx="3155">
                  <c:v>0.92220000000000002</c:v>
                </c:pt>
                <c:pt idx="3156">
                  <c:v>0.92230000000000001</c:v>
                </c:pt>
                <c:pt idx="3157">
                  <c:v>0.92230000000000001</c:v>
                </c:pt>
                <c:pt idx="3158">
                  <c:v>0.92230000000000001</c:v>
                </c:pt>
                <c:pt idx="3159">
                  <c:v>0.92230000000000001</c:v>
                </c:pt>
                <c:pt idx="3160">
                  <c:v>0.9224</c:v>
                </c:pt>
                <c:pt idx="3161">
                  <c:v>0.9224</c:v>
                </c:pt>
                <c:pt idx="3162">
                  <c:v>0.9224</c:v>
                </c:pt>
                <c:pt idx="3163">
                  <c:v>0.9224</c:v>
                </c:pt>
                <c:pt idx="3164">
                  <c:v>0.9224</c:v>
                </c:pt>
                <c:pt idx="3165">
                  <c:v>0.9224</c:v>
                </c:pt>
                <c:pt idx="3166">
                  <c:v>0.92249999999999999</c:v>
                </c:pt>
                <c:pt idx="3167">
                  <c:v>0.92249999999999999</c:v>
                </c:pt>
                <c:pt idx="3168">
                  <c:v>0.92249999999999999</c:v>
                </c:pt>
                <c:pt idx="3169">
                  <c:v>0.92259999999999998</c:v>
                </c:pt>
                <c:pt idx="3170">
                  <c:v>0.92259999999999998</c:v>
                </c:pt>
                <c:pt idx="3171">
                  <c:v>0.92259999999999998</c:v>
                </c:pt>
                <c:pt idx="3172">
                  <c:v>0.92259999999999998</c:v>
                </c:pt>
                <c:pt idx="3173">
                  <c:v>0.92259999999999998</c:v>
                </c:pt>
                <c:pt idx="3174">
                  <c:v>0.92269999999999996</c:v>
                </c:pt>
                <c:pt idx="3175">
                  <c:v>0.92269999999999996</c:v>
                </c:pt>
                <c:pt idx="3176">
                  <c:v>0.92269999999999996</c:v>
                </c:pt>
                <c:pt idx="3177">
                  <c:v>0.92269999999999996</c:v>
                </c:pt>
                <c:pt idx="3178">
                  <c:v>0.92279999999999995</c:v>
                </c:pt>
                <c:pt idx="3179">
                  <c:v>0.92279999999999995</c:v>
                </c:pt>
                <c:pt idx="3180">
                  <c:v>0.92279999999999995</c:v>
                </c:pt>
                <c:pt idx="3181">
                  <c:v>0.92279999999999995</c:v>
                </c:pt>
                <c:pt idx="3182">
                  <c:v>0.92290000000000005</c:v>
                </c:pt>
                <c:pt idx="3183">
                  <c:v>0.92290000000000005</c:v>
                </c:pt>
                <c:pt idx="3184">
                  <c:v>0.92290000000000005</c:v>
                </c:pt>
                <c:pt idx="3185">
                  <c:v>0.92300000000000004</c:v>
                </c:pt>
                <c:pt idx="3186">
                  <c:v>0.92300000000000004</c:v>
                </c:pt>
                <c:pt idx="3187">
                  <c:v>0.92300000000000004</c:v>
                </c:pt>
                <c:pt idx="3188">
                  <c:v>0.92300000000000004</c:v>
                </c:pt>
                <c:pt idx="3189">
                  <c:v>0.92310000000000003</c:v>
                </c:pt>
                <c:pt idx="3190">
                  <c:v>0.92310000000000003</c:v>
                </c:pt>
                <c:pt idx="3191">
                  <c:v>0.92310000000000003</c:v>
                </c:pt>
                <c:pt idx="3192">
                  <c:v>0.92310000000000003</c:v>
                </c:pt>
                <c:pt idx="3193">
                  <c:v>0.92320000000000002</c:v>
                </c:pt>
                <c:pt idx="3194">
                  <c:v>0.92320000000000002</c:v>
                </c:pt>
                <c:pt idx="3195">
                  <c:v>0.92320000000000002</c:v>
                </c:pt>
                <c:pt idx="3196">
                  <c:v>0.92320000000000002</c:v>
                </c:pt>
                <c:pt idx="3197">
                  <c:v>0.92320000000000002</c:v>
                </c:pt>
                <c:pt idx="3198">
                  <c:v>0.92330000000000001</c:v>
                </c:pt>
                <c:pt idx="3199">
                  <c:v>0.92330000000000001</c:v>
                </c:pt>
                <c:pt idx="3200">
                  <c:v>0.92330000000000001</c:v>
                </c:pt>
                <c:pt idx="3201">
                  <c:v>0.92330000000000001</c:v>
                </c:pt>
                <c:pt idx="3202">
                  <c:v>0.9234</c:v>
                </c:pt>
                <c:pt idx="3203">
                  <c:v>0.9234</c:v>
                </c:pt>
                <c:pt idx="3204">
                  <c:v>0.9234</c:v>
                </c:pt>
                <c:pt idx="3205">
                  <c:v>0.9234</c:v>
                </c:pt>
                <c:pt idx="3206">
                  <c:v>0.92349999999999999</c:v>
                </c:pt>
                <c:pt idx="3207">
                  <c:v>0.92349999999999999</c:v>
                </c:pt>
                <c:pt idx="3208">
                  <c:v>0.92349999999999999</c:v>
                </c:pt>
                <c:pt idx="3209">
                  <c:v>0.92359999999999998</c:v>
                </c:pt>
                <c:pt idx="3210">
                  <c:v>0.92359999999999998</c:v>
                </c:pt>
                <c:pt idx="3211">
                  <c:v>0.92359999999999998</c:v>
                </c:pt>
                <c:pt idx="3212">
                  <c:v>0.92359999999999998</c:v>
                </c:pt>
                <c:pt idx="3213">
                  <c:v>0.92359999999999998</c:v>
                </c:pt>
                <c:pt idx="3214">
                  <c:v>0.92369999999999997</c:v>
                </c:pt>
                <c:pt idx="3215">
                  <c:v>0.92369999999999997</c:v>
                </c:pt>
                <c:pt idx="3216">
                  <c:v>0.92369999999999997</c:v>
                </c:pt>
                <c:pt idx="3217">
                  <c:v>0.92369999999999997</c:v>
                </c:pt>
                <c:pt idx="3218">
                  <c:v>0.92369999999999997</c:v>
                </c:pt>
                <c:pt idx="3219">
                  <c:v>0.92379999999999995</c:v>
                </c:pt>
                <c:pt idx="3220">
                  <c:v>0.92379999999999995</c:v>
                </c:pt>
                <c:pt idx="3221">
                  <c:v>0.92379999999999995</c:v>
                </c:pt>
                <c:pt idx="3222">
                  <c:v>0.92379999999999995</c:v>
                </c:pt>
                <c:pt idx="3223">
                  <c:v>0.92379999999999995</c:v>
                </c:pt>
                <c:pt idx="3224">
                  <c:v>0.92390000000000005</c:v>
                </c:pt>
                <c:pt idx="3225">
                  <c:v>0.92390000000000005</c:v>
                </c:pt>
                <c:pt idx="3226">
                  <c:v>0.92390000000000005</c:v>
                </c:pt>
                <c:pt idx="3227">
                  <c:v>0.92400000000000004</c:v>
                </c:pt>
                <c:pt idx="3228">
                  <c:v>0.92400000000000004</c:v>
                </c:pt>
                <c:pt idx="3229">
                  <c:v>0.92400000000000004</c:v>
                </c:pt>
                <c:pt idx="3230">
                  <c:v>0.92400000000000004</c:v>
                </c:pt>
                <c:pt idx="3231">
                  <c:v>0.92410000000000003</c:v>
                </c:pt>
                <c:pt idx="3232">
                  <c:v>0.92410000000000003</c:v>
                </c:pt>
                <c:pt idx="3233">
                  <c:v>0.92410000000000003</c:v>
                </c:pt>
                <c:pt idx="3234">
                  <c:v>0.92410000000000003</c:v>
                </c:pt>
                <c:pt idx="3235">
                  <c:v>0.92410000000000003</c:v>
                </c:pt>
                <c:pt idx="3236">
                  <c:v>0.92420000000000002</c:v>
                </c:pt>
                <c:pt idx="3237">
                  <c:v>0.92420000000000002</c:v>
                </c:pt>
                <c:pt idx="3238">
                  <c:v>0.92420000000000002</c:v>
                </c:pt>
                <c:pt idx="3239">
                  <c:v>0.92420000000000002</c:v>
                </c:pt>
                <c:pt idx="3240">
                  <c:v>0.92430000000000001</c:v>
                </c:pt>
                <c:pt idx="3241">
                  <c:v>0.92430000000000001</c:v>
                </c:pt>
                <c:pt idx="3242">
                  <c:v>0.92430000000000001</c:v>
                </c:pt>
                <c:pt idx="3243">
                  <c:v>0.92430000000000001</c:v>
                </c:pt>
                <c:pt idx="3244">
                  <c:v>0.9244</c:v>
                </c:pt>
                <c:pt idx="3245">
                  <c:v>0.9244</c:v>
                </c:pt>
                <c:pt idx="3246">
                  <c:v>0.9244</c:v>
                </c:pt>
                <c:pt idx="3247">
                  <c:v>0.9244</c:v>
                </c:pt>
                <c:pt idx="3248">
                  <c:v>0.9244</c:v>
                </c:pt>
                <c:pt idx="3249">
                  <c:v>0.92449999999999999</c:v>
                </c:pt>
                <c:pt idx="3250">
                  <c:v>0.92449999999999999</c:v>
                </c:pt>
                <c:pt idx="3251">
                  <c:v>0.92449999999999999</c:v>
                </c:pt>
                <c:pt idx="3252">
                  <c:v>0.92449999999999999</c:v>
                </c:pt>
                <c:pt idx="3253">
                  <c:v>0.92459999999999998</c:v>
                </c:pt>
                <c:pt idx="3254">
                  <c:v>0.92459999999999998</c:v>
                </c:pt>
                <c:pt idx="3255">
                  <c:v>0.92459999999999998</c:v>
                </c:pt>
                <c:pt idx="3256">
                  <c:v>0.92459999999999998</c:v>
                </c:pt>
                <c:pt idx="3257">
                  <c:v>0.92459999999999998</c:v>
                </c:pt>
                <c:pt idx="3258">
                  <c:v>0.92459999999999998</c:v>
                </c:pt>
                <c:pt idx="3259">
                  <c:v>0.92469999999999997</c:v>
                </c:pt>
                <c:pt idx="3260">
                  <c:v>0.92469999999999997</c:v>
                </c:pt>
                <c:pt idx="3261">
                  <c:v>0.92469999999999997</c:v>
                </c:pt>
                <c:pt idx="3262">
                  <c:v>0.92469999999999997</c:v>
                </c:pt>
                <c:pt idx="3263">
                  <c:v>0.92469999999999997</c:v>
                </c:pt>
                <c:pt idx="3264">
                  <c:v>0.92479999999999996</c:v>
                </c:pt>
                <c:pt idx="3265">
                  <c:v>0.92479999999999996</c:v>
                </c:pt>
                <c:pt idx="3266">
                  <c:v>0.92479999999999996</c:v>
                </c:pt>
                <c:pt idx="3267">
                  <c:v>0.92479999999999996</c:v>
                </c:pt>
                <c:pt idx="3268">
                  <c:v>0.92479999999999996</c:v>
                </c:pt>
                <c:pt idx="3269">
                  <c:v>0.92479999999999996</c:v>
                </c:pt>
                <c:pt idx="3270">
                  <c:v>0.92490000000000006</c:v>
                </c:pt>
                <c:pt idx="3271">
                  <c:v>0.92490000000000006</c:v>
                </c:pt>
                <c:pt idx="3272">
                  <c:v>0.92490000000000006</c:v>
                </c:pt>
                <c:pt idx="3273">
                  <c:v>0.92490000000000006</c:v>
                </c:pt>
                <c:pt idx="3274">
                  <c:v>0.92500000000000004</c:v>
                </c:pt>
                <c:pt idx="3275">
                  <c:v>0.92500000000000004</c:v>
                </c:pt>
                <c:pt idx="3276">
                  <c:v>0.92500000000000004</c:v>
                </c:pt>
                <c:pt idx="3277">
                  <c:v>0.92500000000000004</c:v>
                </c:pt>
                <c:pt idx="3278">
                  <c:v>0.92500000000000004</c:v>
                </c:pt>
                <c:pt idx="3279">
                  <c:v>0.92510000000000003</c:v>
                </c:pt>
                <c:pt idx="3280">
                  <c:v>0.92510000000000003</c:v>
                </c:pt>
                <c:pt idx="3281">
                  <c:v>0.92510000000000003</c:v>
                </c:pt>
                <c:pt idx="3282">
                  <c:v>0.92510000000000003</c:v>
                </c:pt>
                <c:pt idx="3283">
                  <c:v>0.92510000000000003</c:v>
                </c:pt>
                <c:pt idx="3284">
                  <c:v>0.92520000000000002</c:v>
                </c:pt>
                <c:pt idx="3285">
                  <c:v>0.92520000000000002</c:v>
                </c:pt>
                <c:pt idx="3286">
                  <c:v>0.92520000000000002</c:v>
                </c:pt>
                <c:pt idx="3287">
                  <c:v>0.92520000000000002</c:v>
                </c:pt>
                <c:pt idx="3288">
                  <c:v>0.92520000000000002</c:v>
                </c:pt>
                <c:pt idx="3289">
                  <c:v>0.92520000000000002</c:v>
                </c:pt>
                <c:pt idx="3290">
                  <c:v>0.92530000000000001</c:v>
                </c:pt>
                <c:pt idx="3291">
                  <c:v>0.92530000000000001</c:v>
                </c:pt>
                <c:pt idx="3292">
                  <c:v>0.92530000000000001</c:v>
                </c:pt>
                <c:pt idx="3293">
                  <c:v>0.92530000000000001</c:v>
                </c:pt>
                <c:pt idx="3294">
                  <c:v>0.92530000000000001</c:v>
                </c:pt>
                <c:pt idx="3295">
                  <c:v>0.92530000000000001</c:v>
                </c:pt>
                <c:pt idx="3296">
                  <c:v>0.9254</c:v>
                </c:pt>
                <c:pt idx="3297">
                  <c:v>0.9254</c:v>
                </c:pt>
                <c:pt idx="3298">
                  <c:v>0.9254</c:v>
                </c:pt>
                <c:pt idx="3299">
                  <c:v>0.9254</c:v>
                </c:pt>
                <c:pt idx="3300">
                  <c:v>0.9254</c:v>
                </c:pt>
                <c:pt idx="3301">
                  <c:v>0.9254</c:v>
                </c:pt>
                <c:pt idx="3302">
                  <c:v>0.92549999999999999</c:v>
                </c:pt>
                <c:pt idx="3303">
                  <c:v>0.92549999999999999</c:v>
                </c:pt>
                <c:pt idx="3304">
                  <c:v>0.92549999999999999</c:v>
                </c:pt>
                <c:pt idx="3305">
                  <c:v>0.92549999999999999</c:v>
                </c:pt>
                <c:pt idx="3306">
                  <c:v>0.92559999999999998</c:v>
                </c:pt>
                <c:pt idx="3307">
                  <c:v>0.92559999999999998</c:v>
                </c:pt>
                <c:pt idx="3308">
                  <c:v>0.92559999999999998</c:v>
                </c:pt>
                <c:pt idx="3309">
                  <c:v>0.92559999999999998</c:v>
                </c:pt>
                <c:pt idx="3310">
                  <c:v>0.92559999999999998</c:v>
                </c:pt>
                <c:pt idx="3311">
                  <c:v>0.92569999999999997</c:v>
                </c:pt>
                <c:pt idx="3312">
                  <c:v>0.92569999999999997</c:v>
                </c:pt>
                <c:pt idx="3313">
                  <c:v>0.92569999999999997</c:v>
                </c:pt>
                <c:pt idx="3314">
                  <c:v>0.92569999999999997</c:v>
                </c:pt>
                <c:pt idx="3315">
                  <c:v>0.92579999999999996</c:v>
                </c:pt>
                <c:pt idx="3316">
                  <c:v>0.92579999999999996</c:v>
                </c:pt>
                <c:pt idx="3317">
                  <c:v>0.92579999999999996</c:v>
                </c:pt>
                <c:pt idx="3318">
                  <c:v>0.92579999999999996</c:v>
                </c:pt>
                <c:pt idx="3319">
                  <c:v>0.92579999999999996</c:v>
                </c:pt>
                <c:pt idx="3320">
                  <c:v>0.92589999999999995</c:v>
                </c:pt>
                <c:pt idx="3321">
                  <c:v>0.92589999999999995</c:v>
                </c:pt>
                <c:pt idx="3322">
                  <c:v>0.92589999999999995</c:v>
                </c:pt>
                <c:pt idx="3323">
                  <c:v>0.92589999999999995</c:v>
                </c:pt>
                <c:pt idx="3324">
                  <c:v>0.92589999999999995</c:v>
                </c:pt>
                <c:pt idx="3325">
                  <c:v>0.92589999999999995</c:v>
                </c:pt>
                <c:pt idx="3326">
                  <c:v>0.92600000000000005</c:v>
                </c:pt>
                <c:pt idx="3327">
                  <c:v>0.92600000000000005</c:v>
                </c:pt>
                <c:pt idx="3328">
                  <c:v>0.92600000000000005</c:v>
                </c:pt>
                <c:pt idx="3329">
                  <c:v>0.92600000000000005</c:v>
                </c:pt>
                <c:pt idx="3330">
                  <c:v>0.92610000000000003</c:v>
                </c:pt>
                <c:pt idx="3331">
                  <c:v>0.92610000000000003</c:v>
                </c:pt>
                <c:pt idx="3332">
                  <c:v>0.92610000000000003</c:v>
                </c:pt>
                <c:pt idx="3333">
                  <c:v>0.92610000000000003</c:v>
                </c:pt>
                <c:pt idx="3334">
                  <c:v>0.92610000000000003</c:v>
                </c:pt>
                <c:pt idx="3335">
                  <c:v>0.92610000000000003</c:v>
                </c:pt>
                <c:pt idx="3336">
                  <c:v>0.92620000000000002</c:v>
                </c:pt>
                <c:pt idx="3337">
                  <c:v>0.92620000000000002</c:v>
                </c:pt>
                <c:pt idx="3338">
                  <c:v>0.92620000000000002</c:v>
                </c:pt>
                <c:pt idx="3339">
                  <c:v>0.92620000000000002</c:v>
                </c:pt>
                <c:pt idx="3340">
                  <c:v>0.92620000000000002</c:v>
                </c:pt>
                <c:pt idx="3341">
                  <c:v>0.92620000000000002</c:v>
                </c:pt>
                <c:pt idx="3342">
                  <c:v>0.92630000000000001</c:v>
                </c:pt>
                <c:pt idx="3343">
                  <c:v>0.92630000000000001</c:v>
                </c:pt>
                <c:pt idx="3344">
                  <c:v>0.92630000000000001</c:v>
                </c:pt>
                <c:pt idx="3345">
                  <c:v>0.92630000000000001</c:v>
                </c:pt>
                <c:pt idx="3346">
                  <c:v>0.92630000000000001</c:v>
                </c:pt>
                <c:pt idx="3347">
                  <c:v>0.9264</c:v>
                </c:pt>
                <c:pt idx="3348">
                  <c:v>0.9264</c:v>
                </c:pt>
                <c:pt idx="3349">
                  <c:v>0.9264</c:v>
                </c:pt>
                <c:pt idx="3350">
                  <c:v>0.9264</c:v>
                </c:pt>
                <c:pt idx="3351">
                  <c:v>0.9264</c:v>
                </c:pt>
                <c:pt idx="3352">
                  <c:v>0.9264</c:v>
                </c:pt>
                <c:pt idx="3353">
                  <c:v>0.92649999999999999</c:v>
                </c:pt>
                <c:pt idx="3354">
                  <c:v>0.92649999999999999</c:v>
                </c:pt>
                <c:pt idx="3355">
                  <c:v>0.92649999999999999</c:v>
                </c:pt>
                <c:pt idx="3356">
                  <c:v>0.92649999999999999</c:v>
                </c:pt>
                <c:pt idx="3357">
                  <c:v>0.92649999999999999</c:v>
                </c:pt>
                <c:pt idx="3358">
                  <c:v>0.92649999999999999</c:v>
                </c:pt>
                <c:pt idx="3359">
                  <c:v>0.92659999999999998</c:v>
                </c:pt>
                <c:pt idx="3360">
                  <c:v>0.92659999999999998</c:v>
                </c:pt>
                <c:pt idx="3361">
                  <c:v>0.92659999999999998</c:v>
                </c:pt>
                <c:pt idx="3362">
                  <c:v>0.92659999999999998</c:v>
                </c:pt>
                <c:pt idx="3363">
                  <c:v>0.92659999999999998</c:v>
                </c:pt>
                <c:pt idx="3364">
                  <c:v>0.92669999999999997</c:v>
                </c:pt>
                <c:pt idx="3365">
                  <c:v>0.92669999999999997</c:v>
                </c:pt>
                <c:pt idx="3366">
                  <c:v>0.92669999999999997</c:v>
                </c:pt>
                <c:pt idx="3367">
                  <c:v>0.92669999999999997</c:v>
                </c:pt>
                <c:pt idx="3368">
                  <c:v>0.92669999999999997</c:v>
                </c:pt>
                <c:pt idx="3369">
                  <c:v>0.92679999999999996</c:v>
                </c:pt>
                <c:pt idx="3370">
                  <c:v>0.92679999999999996</c:v>
                </c:pt>
                <c:pt idx="3371">
                  <c:v>0.92679999999999996</c:v>
                </c:pt>
                <c:pt idx="3372">
                  <c:v>0.92679999999999996</c:v>
                </c:pt>
                <c:pt idx="3373">
                  <c:v>0.92689999999999995</c:v>
                </c:pt>
                <c:pt idx="3374">
                  <c:v>0.92689999999999995</c:v>
                </c:pt>
                <c:pt idx="3375">
                  <c:v>0.92689999999999995</c:v>
                </c:pt>
                <c:pt idx="3376">
                  <c:v>0.92689999999999995</c:v>
                </c:pt>
                <c:pt idx="3377">
                  <c:v>0.92700000000000005</c:v>
                </c:pt>
                <c:pt idx="3378">
                  <c:v>0.92700000000000005</c:v>
                </c:pt>
                <c:pt idx="3379">
                  <c:v>0.92700000000000005</c:v>
                </c:pt>
                <c:pt idx="3380">
                  <c:v>0.92700000000000005</c:v>
                </c:pt>
                <c:pt idx="3381">
                  <c:v>0.92700000000000005</c:v>
                </c:pt>
                <c:pt idx="3382">
                  <c:v>0.92710000000000004</c:v>
                </c:pt>
                <c:pt idx="3383">
                  <c:v>0.92710000000000004</c:v>
                </c:pt>
                <c:pt idx="3384">
                  <c:v>0.92710000000000004</c:v>
                </c:pt>
                <c:pt idx="3385">
                  <c:v>0.92710000000000004</c:v>
                </c:pt>
                <c:pt idx="3386">
                  <c:v>0.92720000000000002</c:v>
                </c:pt>
                <c:pt idx="3387">
                  <c:v>0.92720000000000002</c:v>
                </c:pt>
                <c:pt idx="3388">
                  <c:v>0.92720000000000002</c:v>
                </c:pt>
                <c:pt idx="3389">
                  <c:v>0.92720000000000002</c:v>
                </c:pt>
                <c:pt idx="3390">
                  <c:v>0.92720000000000002</c:v>
                </c:pt>
                <c:pt idx="3391">
                  <c:v>0.92730000000000001</c:v>
                </c:pt>
                <c:pt idx="3392">
                  <c:v>0.92730000000000001</c:v>
                </c:pt>
                <c:pt idx="3393">
                  <c:v>0.92730000000000001</c:v>
                </c:pt>
                <c:pt idx="3394">
                  <c:v>0.92730000000000001</c:v>
                </c:pt>
                <c:pt idx="3395">
                  <c:v>0.9274</c:v>
                </c:pt>
                <c:pt idx="3396">
                  <c:v>0.9274</c:v>
                </c:pt>
                <c:pt idx="3397">
                  <c:v>0.9274</c:v>
                </c:pt>
                <c:pt idx="3398">
                  <c:v>0.9274</c:v>
                </c:pt>
                <c:pt idx="3399">
                  <c:v>0.9274</c:v>
                </c:pt>
                <c:pt idx="3400">
                  <c:v>0.9274</c:v>
                </c:pt>
                <c:pt idx="3401">
                  <c:v>0.92749999999999999</c:v>
                </c:pt>
                <c:pt idx="3402">
                  <c:v>0.92749999999999999</c:v>
                </c:pt>
                <c:pt idx="3403">
                  <c:v>0.92749999999999999</c:v>
                </c:pt>
                <c:pt idx="3404">
                  <c:v>0.92749999999999999</c:v>
                </c:pt>
                <c:pt idx="3405">
                  <c:v>0.92759999999999998</c:v>
                </c:pt>
                <c:pt idx="3406">
                  <c:v>0.92759999999999998</c:v>
                </c:pt>
                <c:pt idx="3407">
                  <c:v>0.92759999999999998</c:v>
                </c:pt>
                <c:pt idx="3408">
                  <c:v>0.92759999999999998</c:v>
                </c:pt>
                <c:pt idx="3409">
                  <c:v>0.92759999999999998</c:v>
                </c:pt>
                <c:pt idx="3410">
                  <c:v>0.92769999999999997</c:v>
                </c:pt>
                <c:pt idx="3411">
                  <c:v>0.92769999999999997</c:v>
                </c:pt>
                <c:pt idx="3412">
                  <c:v>0.92769999999999997</c:v>
                </c:pt>
                <c:pt idx="3413">
                  <c:v>0.92769999999999997</c:v>
                </c:pt>
                <c:pt idx="3414">
                  <c:v>0.92769999999999997</c:v>
                </c:pt>
                <c:pt idx="3415">
                  <c:v>0.92769999999999997</c:v>
                </c:pt>
                <c:pt idx="3416">
                  <c:v>0.92769999999999997</c:v>
                </c:pt>
                <c:pt idx="3417">
                  <c:v>0.92779999999999996</c:v>
                </c:pt>
                <c:pt idx="3418">
                  <c:v>0.92779999999999996</c:v>
                </c:pt>
                <c:pt idx="3419">
                  <c:v>0.92779999999999996</c:v>
                </c:pt>
                <c:pt idx="3420">
                  <c:v>0.92779999999999996</c:v>
                </c:pt>
                <c:pt idx="3421">
                  <c:v>0.92779999999999996</c:v>
                </c:pt>
                <c:pt idx="3422">
                  <c:v>0.92779999999999996</c:v>
                </c:pt>
                <c:pt idx="3423">
                  <c:v>0.92789999999999995</c:v>
                </c:pt>
                <c:pt idx="3424">
                  <c:v>0.92789999999999995</c:v>
                </c:pt>
                <c:pt idx="3425">
                  <c:v>0.92789999999999995</c:v>
                </c:pt>
                <c:pt idx="3426">
                  <c:v>0.92789999999999995</c:v>
                </c:pt>
                <c:pt idx="3427">
                  <c:v>0.92789999999999995</c:v>
                </c:pt>
                <c:pt idx="3428">
                  <c:v>0.92800000000000005</c:v>
                </c:pt>
                <c:pt idx="3429">
                  <c:v>0.92800000000000005</c:v>
                </c:pt>
                <c:pt idx="3430">
                  <c:v>0.92800000000000005</c:v>
                </c:pt>
                <c:pt idx="3431">
                  <c:v>0.92800000000000005</c:v>
                </c:pt>
                <c:pt idx="3432">
                  <c:v>0.92800000000000005</c:v>
                </c:pt>
                <c:pt idx="3433">
                  <c:v>0.92800000000000005</c:v>
                </c:pt>
                <c:pt idx="3434">
                  <c:v>0.92810000000000004</c:v>
                </c:pt>
                <c:pt idx="3435">
                  <c:v>0.92810000000000004</c:v>
                </c:pt>
                <c:pt idx="3436">
                  <c:v>0.92810000000000004</c:v>
                </c:pt>
                <c:pt idx="3437">
                  <c:v>0.92810000000000004</c:v>
                </c:pt>
                <c:pt idx="3438">
                  <c:v>0.92820000000000003</c:v>
                </c:pt>
                <c:pt idx="3439">
                  <c:v>0.92820000000000003</c:v>
                </c:pt>
                <c:pt idx="3440">
                  <c:v>0.92820000000000003</c:v>
                </c:pt>
                <c:pt idx="3441">
                  <c:v>0.92820000000000003</c:v>
                </c:pt>
                <c:pt idx="3442">
                  <c:v>0.92830000000000001</c:v>
                </c:pt>
                <c:pt idx="3443">
                  <c:v>0.92830000000000001</c:v>
                </c:pt>
                <c:pt idx="3444">
                  <c:v>0.92830000000000001</c:v>
                </c:pt>
                <c:pt idx="3445">
                  <c:v>0.92830000000000001</c:v>
                </c:pt>
                <c:pt idx="3446">
                  <c:v>0.92830000000000001</c:v>
                </c:pt>
                <c:pt idx="3447">
                  <c:v>0.92830000000000001</c:v>
                </c:pt>
                <c:pt idx="3448">
                  <c:v>0.92830000000000001</c:v>
                </c:pt>
                <c:pt idx="3449">
                  <c:v>0.9284</c:v>
                </c:pt>
                <c:pt idx="3450">
                  <c:v>0.9284</c:v>
                </c:pt>
                <c:pt idx="3451">
                  <c:v>0.9284</c:v>
                </c:pt>
                <c:pt idx="3452">
                  <c:v>0.9284</c:v>
                </c:pt>
                <c:pt idx="3453">
                  <c:v>0.92849999999999999</c:v>
                </c:pt>
                <c:pt idx="3454">
                  <c:v>0.92849999999999999</c:v>
                </c:pt>
                <c:pt idx="3455">
                  <c:v>0.92849999999999999</c:v>
                </c:pt>
                <c:pt idx="3456">
                  <c:v>0.92849999999999999</c:v>
                </c:pt>
                <c:pt idx="3457">
                  <c:v>0.92849999999999999</c:v>
                </c:pt>
                <c:pt idx="3458">
                  <c:v>0.92859999999999998</c:v>
                </c:pt>
                <c:pt idx="3459">
                  <c:v>0.92859999999999998</c:v>
                </c:pt>
                <c:pt idx="3460">
                  <c:v>0.92859999999999998</c:v>
                </c:pt>
                <c:pt idx="3461">
                  <c:v>0.92859999999999998</c:v>
                </c:pt>
                <c:pt idx="3462">
                  <c:v>0.92869999999999997</c:v>
                </c:pt>
                <c:pt idx="3463">
                  <c:v>0.92869999999999997</c:v>
                </c:pt>
                <c:pt idx="3464">
                  <c:v>0.92869999999999997</c:v>
                </c:pt>
                <c:pt idx="3465">
                  <c:v>0.92869999999999997</c:v>
                </c:pt>
                <c:pt idx="3466">
                  <c:v>0.92869999999999997</c:v>
                </c:pt>
                <c:pt idx="3467">
                  <c:v>0.92869999999999997</c:v>
                </c:pt>
                <c:pt idx="3468">
                  <c:v>0.92869999999999997</c:v>
                </c:pt>
                <c:pt idx="3469">
                  <c:v>0.92879999999999996</c:v>
                </c:pt>
                <c:pt idx="3470">
                  <c:v>0.92879999999999996</c:v>
                </c:pt>
                <c:pt idx="3471">
                  <c:v>0.92879999999999996</c:v>
                </c:pt>
                <c:pt idx="3472">
                  <c:v>0.92879999999999996</c:v>
                </c:pt>
                <c:pt idx="3473">
                  <c:v>0.92879999999999996</c:v>
                </c:pt>
                <c:pt idx="3474">
                  <c:v>0.92879999999999996</c:v>
                </c:pt>
                <c:pt idx="3475">
                  <c:v>0.92889999999999995</c:v>
                </c:pt>
                <c:pt idx="3476">
                  <c:v>0.92889999999999995</c:v>
                </c:pt>
                <c:pt idx="3477">
                  <c:v>0.92889999999999995</c:v>
                </c:pt>
                <c:pt idx="3478">
                  <c:v>0.92889999999999995</c:v>
                </c:pt>
                <c:pt idx="3479">
                  <c:v>0.92900000000000005</c:v>
                </c:pt>
                <c:pt idx="3480">
                  <c:v>0.92900000000000005</c:v>
                </c:pt>
                <c:pt idx="3481">
                  <c:v>0.92900000000000005</c:v>
                </c:pt>
                <c:pt idx="3482">
                  <c:v>0.92900000000000005</c:v>
                </c:pt>
                <c:pt idx="3483">
                  <c:v>0.92900000000000005</c:v>
                </c:pt>
                <c:pt idx="3484">
                  <c:v>0.92910000000000004</c:v>
                </c:pt>
                <c:pt idx="3485">
                  <c:v>0.92910000000000004</c:v>
                </c:pt>
                <c:pt idx="3486">
                  <c:v>0.92910000000000004</c:v>
                </c:pt>
                <c:pt idx="3487">
                  <c:v>0.92910000000000004</c:v>
                </c:pt>
                <c:pt idx="3488">
                  <c:v>0.92910000000000004</c:v>
                </c:pt>
                <c:pt idx="3489">
                  <c:v>0.92920000000000003</c:v>
                </c:pt>
                <c:pt idx="3490">
                  <c:v>0.92920000000000003</c:v>
                </c:pt>
                <c:pt idx="3491">
                  <c:v>0.92920000000000003</c:v>
                </c:pt>
                <c:pt idx="3492">
                  <c:v>0.92920000000000003</c:v>
                </c:pt>
                <c:pt idx="3493">
                  <c:v>0.92920000000000003</c:v>
                </c:pt>
                <c:pt idx="3494">
                  <c:v>0.92930000000000001</c:v>
                </c:pt>
                <c:pt idx="3495">
                  <c:v>0.92930000000000001</c:v>
                </c:pt>
                <c:pt idx="3496">
                  <c:v>0.92930000000000001</c:v>
                </c:pt>
                <c:pt idx="3497">
                  <c:v>0.92930000000000001</c:v>
                </c:pt>
                <c:pt idx="3498">
                  <c:v>0.92930000000000001</c:v>
                </c:pt>
                <c:pt idx="3499">
                  <c:v>0.92930000000000001</c:v>
                </c:pt>
                <c:pt idx="3500">
                  <c:v>0.9294</c:v>
                </c:pt>
                <c:pt idx="3501">
                  <c:v>0.9294</c:v>
                </c:pt>
                <c:pt idx="3502">
                  <c:v>0.9294</c:v>
                </c:pt>
                <c:pt idx="3503">
                  <c:v>0.9294</c:v>
                </c:pt>
                <c:pt idx="3504">
                  <c:v>0.9294</c:v>
                </c:pt>
                <c:pt idx="3505">
                  <c:v>0.9294</c:v>
                </c:pt>
                <c:pt idx="3506">
                  <c:v>0.9294</c:v>
                </c:pt>
                <c:pt idx="3507">
                  <c:v>0.92949999999999999</c:v>
                </c:pt>
                <c:pt idx="3508">
                  <c:v>0.92949999999999999</c:v>
                </c:pt>
                <c:pt idx="3509">
                  <c:v>0.92949999999999999</c:v>
                </c:pt>
                <c:pt idx="3510">
                  <c:v>0.92949999999999999</c:v>
                </c:pt>
                <c:pt idx="3511">
                  <c:v>0.92949999999999999</c:v>
                </c:pt>
                <c:pt idx="3512">
                  <c:v>0.92959999999999998</c:v>
                </c:pt>
                <c:pt idx="3513">
                  <c:v>0.92959999999999998</c:v>
                </c:pt>
                <c:pt idx="3514">
                  <c:v>0.92959999999999998</c:v>
                </c:pt>
                <c:pt idx="3515">
                  <c:v>0.92959999999999998</c:v>
                </c:pt>
                <c:pt idx="3516">
                  <c:v>0.92959999999999998</c:v>
                </c:pt>
                <c:pt idx="3517">
                  <c:v>0.92959999999999998</c:v>
                </c:pt>
                <c:pt idx="3518">
                  <c:v>0.92959999999999998</c:v>
                </c:pt>
                <c:pt idx="3519">
                  <c:v>0.92969999999999997</c:v>
                </c:pt>
                <c:pt idx="3520">
                  <c:v>0.92969999999999997</c:v>
                </c:pt>
                <c:pt idx="3521">
                  <c:v>0.92969999999999997</c:v>
                </c:pt>
                <c:pt idx="3522">
                  <c:v>0.92969999999999997</c:v>
                </c:pt>
                <c:pt idx="3523">
                  <c:v>0.92969999999999997</c:v>
                </c:pt>
                <c:pt idx="3524">
                  <c:v>0.92979999999999996</c:v>
                </c:pt>
                <c:pt idx="3525">
                  <c:v>0.92979999999999996</c:v>
                </c:pt>
                <c:pt idx="3526">
                  <c:v>0.92979999999999996</c:v>
                </c:pt>
                <c:pt idx="3527">
                  <c:v>0.92979999999999996</c:v>
                </c:pt>
                <c:pt idx="3528">
                  <c:v>0.92979999999999996</c:v>
                </c:pt>
                <c:pt idx="3529">
                  <c:v>0.92979999999999996</c:v>
                </c:pt>
                <c:pt idx="3530">
                  <c:v>0.92989999999999995</c:v>
                </c:pt>
                <c:pt idx="3531">
                  <c:v>0.92989999999999995</c:v>
                </c:pt>
                <c:pt idx="3532">
                  <c:v>0.92989999999999995</c:v>
                </c:pt>
                <c:pt idx="3533">
                  <c:v>0.92989999999999995</c:v>
                </c:pt>
                <c:pt idx="3534">
                  <c:v>0.92989999999999995</c:v>
                </c:pt>
                <c:pt idx="3535">
                  <c:v>0.92989999999999995</c:v>
                </c:pt>
                <c:pt idx="3536">
                  <c:v>0.93</c:v>
                </c:pt>
                <c:pt idx="3537">
                  <c:v>0.93</c:v>
                </c:pt>
                <c:pt idx="3538">
                  <c:v>0.93</c:v>
                </c:pt>
                <c:pt idx="3539">
                  <c:v>0.93</c:v>
                </c:pt>
                <c:pt idx="3540">
                  <c:v>0.93</c:v>
                </c:pt>
                <c:pt idx="3541">
                  <c:v>0.93</c:v>
                </c:pt>
                <c:pt idx="3542">
                  <c:v>0.93010000000000004</c:v>
                </c:pt>
                <c:pt idx="3543">
                  <c:v>0.93010000000000004</c:v>
                </c:pt>
                <c:pt idx="3544">
                  <c:v>0.93010000000000004</c:v>
                </c:pt>
                <c:pt idx="3545">
                  <c:v>0.93010000000000004</c:v>
                </c:pt>
                <c:pt idx="3546">
                  <c:v>0.93020000000000003</c:v>
                </c:pt>
                <c:pt idx="3547">
                  <c:v>0.93020000000000003</c:v>
                </c:pt>
                <c:pt idx="3548">
                  <c:v>0.93020000000000003</c:v>
                </c:pt>
                <c:pt idx="3549">
                  <c:v>0.93020000000000003</c:v>
                </c:pt>
                <c:pt idx="3550">
                  <c:v>0.93020000000000003</c:v>
                </c:pt>
                <c:pt idx="3551">
                  <c:v>0.93020000000000003</c:v>
                </c:pt>
                <c:pt idx="3552">
                  <c:v>0.93030000000000002</c:v>
                </c:pt>
                <c:pt idx="3553">
                  <c:v>0.93030000000000002</c:v>
                </c:pt>
                <c:pt idx="3554">
                  <c:v>0.93030000000000002</c:v>
                </c:pt>
                <c:pt idx="3555">
                  <c:v>0.93030000000000002</c:v>
                </c:pt>
                <c:pt idx="3556">
                  <c:v>0.9304</c:v>
                </c:pt>
                <c:pt idx="3557">
                  <c:v>0.9304</c:v>
                </c:pt>
                <c:pt idx="3558">
                  <c:v>0.9304</c:v>
                </c:pt>
                <c:pt idx="3559">
                  <c:v>0.9304</c:v>
                </c:pt>
                <c:pt idx="3560">
                  <c:v>0.9304</c:v>
                </c:pt>
                <c:pt idx="3561">
                  <c:v>0.93049999999999999</c:v>
                </c:pt>
                <c:pt idx="3562">
                  <c:v>0.93049999999999999</c:v>
                </c:pt>
                <c:pt idx="3563">
                  <c:v>0.93049999999999999</c:v>
                </c:pt>
                <c:pt idx="3564">
                  <c:v>0.93049999999999999</c:v>
                </c:pt>
                <c:pt idx="3565">
                  <c:v>0.93049999999999999</c:v>
                </c:pt>
                <c:pt idx="3566">
                  <c:v>0.93049999999999999</c:v>
                </c:pt>
                <c:pt idx="3567">
                  <c:v>0.93049999999999999</c:v>
                </c:pt>
                <c:pt idx="3568">
                  <c:v>0.93059999999999998</c:v>
                </c:pt>
                <c:pt idx="3569">
                  <c:v>0.93059999999999998</c:v>
                </c:pt>
                <c:pt idx="3570">
                  <c:v>0.93059999999999998</c:v>
                </c:pt>
                <c:pt idx="3571">
                  <c:v>0.93059999999999998</c:v>
                </c:pt>
                <c:pt idx="3572">
                  <c:v>0.93059999999999998</c:v>
                </c:pt>
                <c:pt idx="3573">
                  <c:v>0.93059999999999998</c:v>
                </c:pt>
                <c:pt idx="3574">
                  <c:v>0.93059999999999998</c:v>
                </c:pt>
                <c:pt idx="3575">
                  <c:v>0.93069999999999997</c:v>
                </c:pt>
                <c:pt idx="3576">
                  <c:v>0.93069999999999997</c:v>
                </c:pt>
                <c:pt idx="3577">
                  <c:v>0.93069999999999997</c:v>
                </c:pt>
                <c:pt idx="3578">
                  <c:v>0.93069999999999997</c:v>
                </c:pt>
                <c:pt idx="3579">
                  <c:v>0.93069999999999997</c:v>
                </c:pt>
                <c:pt idx="3580">
                  <c:v>0.93069999999999997</c:v>
                </c:pt>
                <c:pt idx="3581">
                  <c:v>0.93079999999999996</c:v>
                </c:pt>
                <c:pt idx="3582">
                  <c:v>0.93079999999999996</c:v>
                </c:pt>
                <c:pt idx="3583">
                  <c:v>0.93079999999999996</c:v>
                </c:pt>
                <c:pt idx="3584">
                  <c:v>0.93079999999999996</c:v>
                </c:pt>
                <c:pt idx="3585">
                  <c:v>0.93079999999999996</c:v>
                </c:pt>
                <c:pt idx="3586">
                  <c:v>0.93079999999999996</c:v>
                </c:pt>
                <c:pt idx="3587">
                  <c:v>0.93089999999999995</c:v>
                </c:pt>
                <c:pt idx="3588">
                  <c:v>0.93089999999999995</c:v>
                </c:pt>
                <c:pt idx="3589">
                  <c:v>0.93089999999999995</c:v>
                </c:pt>
                <c:pt idx="3590">
                  <c:v>0.93089999999999995</c:v>
                </c:pt>
                <c:pt idx="3591">
                  <c:v>0.93089999999999995</c:v>
                </c:pt>
                <c:pt idx="3592">
                  <c:v>0.93089999999999995</c:v>
                </c:pt>
                <c:pt idx="3593">
                  <c:v>0.93100000000000005</c:v>
                </c:pt>
                <c:pt idx="3594">
                  <c:v>0.93100000000000005</c:v>
                </c:pt>
                <c:pt idx="3595">
                  <c:v>0.93100000000000005</c:v>
                </c:pt>
                <c:pt idx="3596">
                  <c:v>0.93100000000000005</c:v>
                </c:pt>
                <c:pt idx="3597">
                  <c:v>0.93110000000000004</c:v>
                </c:pt>
                <c:pt idx="3598">
                  <c:v>0.93110000000000004</c:v>
                </c:pt>
                <c:pt idx="3599">
                  <c:v>0.93110000000000004</c:v>
                </c:pt>
                <c:pt idx="3600">
                  <c:v>0.93110000000000004</c:v>
                </c:pt>
                <c:pt idx="3601">
                  <c:v>0.93110000000000004</c:v>
                </c:pt>
                <c:pt idx="3602">
                  <c:v>0.93110000000000004</c:v>
                </c:pt>
                <c:pt idx="3603">
                  <c:v>0.93110000000000004</c:v>
                </c:pt>
                <c:pt idx="3604">
                  <c:v>0.93120000000000003</c:v>
                </c:pt>
                <c:pt idx="3605">
                  <c:v>0.93120000000000003</c:v>
                </c:pt>
                <c:pt idx="3606">
                  <c:v>0.93120000000000003</c:v>
                </c:pt>
                <c:pt idx="3607">
                  <c:v>0.93120000000000003</c:v>
                </c:pt>
                <c:pt idx="3608">
                  <c:v>0.93120000000000003</c:v>
                </c:pt>
                <c:pt idx="3609">
                  <c:v>0.93130000000000002</c:v>
                </c:pt>
                <c:pt idx="3610">
                  <c:v>0.93130000000000002</c:v>
                </c:pt>
                <c:pt idx="3611">
                  <c:v>0.93130000000000002</c:v>
                </c:pt>
                <c:pt idx="3612">
                  <c:v>0.93130000000000002</c:v>
                </c:pt>
                <c:pt idx="3613">
                  <c:v>0.93130000000000002</c:v>
                </c:pt>
                <c:pt idx="3614">
                  <c:v>0.93130000000000002</c:v>
                </c:pt>
                <c:pt idx="3615">
                  <c:v>0.93140000000000001</c:v>
                </c:pt>
                <c:pt idx="3616">
                  <c:v>0.93140000000000001</c:v>
                </c:pt>
                <c:pt idx="3617">
                  <c:v>0.93140000000000001</c:v>
                </c:pt>
                <c:pt idx="3618">
                  <c:v>0.93140000000000001</c:v>
                </c:pt>
                <c:pt idx="3619">
                  <c:v>0.93140000000000001</c:v>
                </c:pt>
                <c:pt idx="3620">
                  <c:v>0.93149999999999999</c:v>
                </c:pt>
                <c:pt idx="3621">
                  <c:v>0.93149999999999999</c:v>
                </c:pt>
                <c:pt idx="3622">
                  <c:v>0.93149999999999999</c:v>
                </c:pt>
                <c:pt idx="3623">
                  <c:v>0.93149999999999999</c:v>
                </c:pt>
                <c:pt idx="3624">
                  <c:v>0.93149999999999999</c:v>
                </c:pt>
                <c:pt idx="3625">
                  <c:v>0.93159999999999998</c:v>
                </c:pt>
                <c:pt idx="3626">
                  <c:v>0.93159999999999998</c:v>
                </c:pt>
                <c:pt idx="3627">
                  <c:v>0.93159999999999998</c:v>
                </c:pt>
                <c:pt idx="3628">
                  <c:v>0.93159999999999998</c:v>
                </c:pt>
                <c:pt idx="3629">
                  <c:v>0.93159999999999998</c:v>
                </c:pt>
                <c:pt idx="3630">
                  <c:v>0.93159999999999998</c:v>
                </c:pt>
                <c:pt idx="3631">
                  <c:v>0.93159999999999998</c:v>
                </c:pt>
                <c:pt idx="3632">
                  <c:v>0.93159999999999998</c:v>
                </c:pt>
                <c:pt idx="3633">
                  <c:v>0.93169999999999997</c:v>
                </c:pt>
                <c:pt idx="3634">
                  <c:v>0.93169999999999997</c:v>
                </c:pt>
                <c:pt idx="3635">
                  <c:v>0.93169999999999997</c:v>
                </c:pt>
                <c:pt idx="3636">
                  <c:v>0.93169999999999997</c:v>
                </c:pt>
                <c:pt idx="3637">
                  <c:v>0.93169999999999997</c:v>
                </c:pt>
                <c:pt idx="3638">
                  <c:v>0.93169999999999997</c:v>
                </c:pt>
                <c:pt idx="3639">
                  <c:v>0.93169999999999997</c:v>
                </c:pt>
                <c:pt idx="3640">
                  <c:v>0.93179999999999996</c:v>
                </c:pt>
                <c:pt idx="3641">
                  <c:v>0.93179999999999996</c:v>
                </c:pt>
                <c:pt idx="3642">
                  <c:v>0.93179999999999996</c:v>
                </c:pt>
                <c:pt idx="3643">
                  <c:v>0.93179999999999996</c:v>
                </c:pt>
                <c:pt idx="3644">
                  <c:v>0.93179999999999996</c:v>
                </c:pt>
                <c:pt idx="3645">
                  <c:v>0.93179999999999996</c:v>
                </c:pt>
                <c:pt idx="3646">
                  <c:v>0.93179999999999996</c:v>
                </c:pt>
                <c:pt idx="3647">
                  <c:v>0.93189999999999995</c:v>
                </c:pt>
                <c:pt idx="3648">
                  <c:v>0.93189999999999995</c:v>
                </c:pt>
                <c:pt idx="3649">
                  <c:v>0.93189999999999995</c:v>
                </c:pt>
                <c:pt idx="3650">
                  <c:v>0.93189999999999995</c:v>
                </c:pt>
                <c:pt idx="3651">
                  <c:v>0.93189999999999995</c:v>
                </c:pt>
                <c:pt idx="3652">
                  <c:v>0.93169999999999997</c:v>
                </c:pt>
                <c:pt idx="3653">
                  <c:v>0.93169999999999997</c:v>
                </c:pt>
                <c:pt idx="3654">
                  <c:v>0.93169999999999997</c:v>
                </c:pt>
                <c:pt idx="3655">
                  <c:v>0.93169999999999997</c:v>
                </c:pt>
                <c:pt idx="3656">
                  <c:v>0.93169999999999997</c:v>
                </c:pt>
                <c:pt idx="3657">
                  <c:v>0.93179999999999996</c:v>
                </c:pt>
                <c:pt idx="3658">
                  <c:v>0.93179999999999996</c:v>
                </c:pt>
                <c:pt idx="3659">
                  <c:v>0.93179999999999996</c:v>
                </c:pt>
                <c:pt idx="3660">
                  <c:v>0.93179999999999996</c:v>
                </c:pt>
                <c:pt idx="3661">
                  <c:v>0.93179999999999996</c:v>
                </c:pt>
                <c:pt idx="3662">
                  <c:v>0.93179999999999996</c:v>
                </c:pt>
                <c:pt idx="3663">
                  <c:v>0.93179999999999996</c:v>
                </c:pt>
                <c:pt idx="3664">
                  <c:v>0.93189999999999995</c:v>
                </c:pt>
                <c:pt idx="3665">
                  <c:v>0.93189999999999995</c:v>
                </c:pt>
                <c:pt idx="3666">
                  <c:v>0.93189999999999995</c:v>
                </c:pt>
                <c:pt idx="3667">
                  <c:v>0.93189999999999995</c:v>
                </c:pt>
                <c:pt idx="3668">
                  <c:v>0.93189999999999995</c:v>
                </c:pt>
                <c:pt idx="3669">
                  <c:v>0.93189999999999995</c:v>
                </c:pt>
                <c:pt idx="3670">
                  <c:v>0.93200000000000005</c:v>
                </c:pt>
                <c:pt idx="3671">
                  <c:v>0.93200000000000005</c:v>
                </c:pt>
                <c:pt idx="3672">
                  <c:v>0.93200000000000005</c:v>
                </c:pt>
                <c:pt idx="3673">
                  <c:v>0.93200000000000005</c:v>
                </c:pt>
                <c:pt idx="3674">
                  <c:v>0.93200000000000005</c:v>
                </c:pt>
                <c:pt idx="3675">
                  <c:v>0.93200000000000005</c:v>
                </c:pt>
                <c:pt idx="3676">
                  <c:v>0.93210000000000004</c:v>
                </c:pt>
                <c:pt idx="3677">
                  <c:v>0.93210000000000004</c:v>
                </c:pt>
                <c:pt idx="3678">
                  <c:v>0.93210000000000004</c:v>
                </c:pt>
                <c:pt idx="3679">
                  <c:v>0.93210000000000004</c:v>
                </c:pt>
                <c:pt idx="3680">
                  <c:v>0.93210000000000004</c:v>
                </c:pt>
                <c:pt idx="3681">
                  <c:v>0.93210000000000004</c:v>
                </c:pt>
                <c:pt idx="3682">
                  <c:v>0.93210000000000004</c:v>
                </c:pt>
                <c:pt idx="3683">
                  <c:v>0.93220000000000003</c:v>
                </c:pt>
                <c:pt idx="3684">
                  <c:v>0.93220000000000003</c:v>
                </c:pt>
                <c:pt idx="3685">
                  <c:v>0.93220000000000003</c:v>
                </c:pt>
                <c:pt idx="3686">
                  <c:v>0.93220000000000003</c:v>
                </c:pt>
                <c:pt idx="3687">
                  <c:v>0.93220000000000003</c:v>
                </c:pt>
                <c:pt idx="3688">
                  <c:v>0.93220000000000003</c:v>
                </c:pt>
                <c:pt idx="3689">
                  <c:v>0.93220000000000003</c:v>
                </c:pt>
                <c:pt idx="3690">
                  <c:v>0.93220000000000003</c:v>
                </c:pt>
                <c:pt idx="3691">
                  <c:v>0.93230000000000002</c:v>
                </c:pt>
                <c:pt idx="3692">
                  <c:v>0.93230000000000002</c:v>
                </c:pt>
                <c:pt idx="3693">
                  <c:v>0.93230000000000002</c:v>
                </c:pt>
                <c:pt idx="3694">
                  <c:v>0.93230000000000002</c:v>
                </c:pt>
                <c:pt idx="3695">
                  <c:v>0.93230000000000002</c:v>
                </c:pt>
                <c:pt idx="3696">
                  <c:v>0.93230000000000002</c:v>
                </c:pt>
                <c:pt idx="3697">
                  <c:v>0.93240000000000001</c:v>
                </c:pt>
                <c:pt idx="3698">
                  <c:v>0.93240000000000001</c:v>
                </c:pt>
                <c:pt idx="3699">
                  <c:v>0.93240000000000001</c:v>
                </c:pt>
                <c:pt idx="3700">
                  <c:v>0.93240000000000001</c:v>
                </c:pt>
                <c:pt idx="3701">
                  <c:v>0.93240000000000001</c:v>
                </c:pt>
                <c:pt idx="3702">
                  <c:v>0.93240000000000001</c:v>
                </c:pt>
                <c:pt idx="3703">
                  <c:v>0.93240000000000001</c:v>
                </c:pt>
                <c:pt idx="3704">
                  <c:v>0.9325</c:v>
                </c:pt>
                <c:pt idx="3705">
                  <c:v>0.9325</c:v>
                </c:pt>
                <c:pt idx="3706">
                  <c:v>0.9325</c:v>
                </c:pt>
                <c:pt idx="3707">
                  <c:v>0.9325</c:v>
                </c:pt>
                <c:pt idx="3708">
                  <c:v>0.9325</c:v>
                </c:pt>
                <c:pt idx="3709">
                  <c:v>0.9325</c:v>
                </c:pt>
                <c:pt idx="3710">
                  <c:v>0.93259999999999998</c:v>
                </c:pt>
                <c:pt idx="3711">
                  <c:v>0.93259999999999998</c:v>
                </c:pt>
                <c:pt idx="3712">
                  <c:v>0.93259999999999998</c:v>
                </c:pt>
                <c:pt idx="3713">
                  <c:v>0.93259999999999998</c:v>
                </c:pt>
                <c:pt idx="3714">
                  <c:v>0.93259999999999998</c:v>
                </c:pt>
                <c:pt idx="3715">
                  <c:v>0.93259999999999998</c:v>
                </c:pt>
                <c:pt idx="3716">
                  <c:v>0.93269999999999997</c:v>
                </c:pt>
                <c:pt idx="3717">
                  <c:v>0.93269999999999997</c:v>
                </c:pt>
                <c:pt idx="3718">
                  <c:v>0.93269999999999997</c:v>
                </c:pt>
                <c:pt idx="3719">
                  <c:v>0.93269999999999997</c:v>
                </c:pt>
                <c:pt idx="3720">
                  <c:v>0.93269999999999997</c:v>
                </c:pt>
                <c:pt idx="3721">
                  <c:v>0.93269999999999997</c:v>
                </c:pt>
                <c:pt idx="3722">
                  <c:v>0.93149999999999999</c:v>
                </c:pt>
                <c:pt idx="3723">
                  <c:v>0.93149999999999999</c:v>
                </c:pt>
                <c:pt idx="3724">
                  <c:v>0.9304</c:v>
                </c:pt>
                <c:pt idx="3725">
                  <c:v>0.92910000000000004</c:v>
                </c:pt>
                <c:pt idx="3726">
                  <c:v>0.92849999999999999</c:v>
                </c:pt>
                <c:pt idx="3727">
                  <c:v>0.92849999999999999</c:v>
                </c:pt>
                <c:pt idx="3728">
                  <c:v>0.92849999999999999</c:v>
                </c:pt>
                <c:pt idx="3729">
                  <c:v>0.92849999999999999</c:v>
                </c:pt>
                <c:pt idx="3730">
                  <c:v>0.92849999999999999</c:v>
                </c:pt>
                <c:pt idx="3731">
                  <c:v>0.92859999999999998</c:v>
                </c:pt>
                <c:pt idx="3732">
                  <c:v>0.92859999999999998</c:v>
                </c:pt>
                <c:pt idx="3733">
                  <c:v>0.92859999999999998</c:v>
                </c:pt>
                <c:pt idx="3734">
                  <c:v>0.92859999999999998</c:v>
                </c:pt>
                <c:pt idx="3735">
                  <c:v>0.92859999999999998</c:v>
                </c:pt>
                <c:pt idx="3736">
                  <c:v>0.92869999999999997</c:v>
                </c:pt>
                <c:pt idx="3737">
                  <c:v>0.92869999999999997</c:v>
                </c:pt>
                <c:pt idx="3738">
                  <c:v>0.92869999999999997</c:v>
                </c:pt>
                <c:pt idx="3739">
                  <c:v>0.92769999999999997</c:v>
                </c:pt>
                <c:pt idx="3740">
                  <c:v>0.92559999999999998</c:v>
                </c:pt>
                <c:pt idx="3741">
                  <c:v>0.92559999999999998</c:v>
                </c:pt>
                <c:pt idx="3742">
                  <c:v>0.92559999999999998</c:v>
                </c:pt>
                <c:pt idx="3743">
                  <c:v>0.92559999999999998</c:v>
                </c:pt>
                <c:pt idx="3744">
                  <c:v>0.92559999999999998</c:v>
                </c:pt>
                <c:pt idx="3745">
                  <c:v>0.92569999999999997</c:v>
                </c:pt>
                <c:pt idx="3746">
                  <c:v>0.92510000000000003</c:v>
                </c:pt>
                <c:pt idx="3747">
                  <c:v>0.92400000000000004</c:v>
                </c:pt>
                <c:pt idx="3748">
                  <c:v>0.92400000000000004</c:v>
                </c:pt>
                <c:pt idx="3749">
                  <c:v>0.92410000000000003</c:v>
                </c:pt>
                <c:pt idx="3750">
                  <c:v>0.92410000000000003</c:v>
                </c:pt>
                <c:pt idx="3751">
                  <c:v>0.92410000000000003</c:v>
                </c:pt>
                <c:pt idx="3752">
                  <c:v>0.92410000000000003</c:v>
                </c:pt>
                <c:pt idx="3753">
                  <c:v>0.92410000000000003</c:v>
                </c:pt>
                <c:pt idx="3754">
                  <c:v>0.92420000000000002</c:v>
                </c:pt>
                <c:pt idx="3755">
                  <c:v>0.92420000000000002</c:v>
                </c:pt>
                <c:pt idx="3756">
                  <c:v>0.92420000000000002</c:v>
                </c:pt>
                <c:pt idx="3757">
                  <c:v>0.92420000000000002</c:v>
                </c:pt>
                <c:pt idx="3758">
                  <c:v>0.92430000000000001</c:v>
                </c:pt>
                <c:pt idx="3759">
                  <c:v>0.92430000000000001</c:v>
                </c:pt>
                <c:pt idx="3760">
                  <c:v>0.92430000000000001</c:v>
                </c:pt>
                <c:pt idx="3761">
                  <c:v>0.92430000000000001</c:v>
                </c:pt>
                <c:pt idx="3762">
                  <c:v>0.92430000000000001</c:v>
                </c:pt>
                <c:pt idx="3763">
                  <c:v>0.9244</c:v>
                </c:pt>
                <c:pt idx="3764">
                  <c:v>0.9244</c:v>
                </c:pt>
                <c:pt idx="3765">
                  <c:v>0.9244</c:v>
                </c:pt>
                <c:pt idx="3766">
                  <c:v>0.9244</c:v>
                </c:pt>
                <c:pt idx="3767">
                  <c:v>0.9244</c:v>
                </c:pt>
                <c:pt idx="3768">
                  <c:v>0.9244</c:v>
                </c:pt>
                <c:pt idx="3769">
                  <c:v>0.92449999999999999</c:v>
                </c:pt>
                <c:pt idx="3770">
                  <c:v>0.92449999999999999</c:v>
                </c:pt>
                <c:pt idx="3771">
                  <c:v>0.92449999999999999</c:v>
                </c:pt>
                <c:pt idx="3772">
                  <c:v>0.92449999999999999</c:v>
                </c:pt>
                <c:pt idx="3773">
                  <c:v>0.92449999999999999</c:v>
                </c:pt>
                <c:pt idx="3774">
                  <c:v>0.92459999999999998</c:v>
                </c:pt>
                <c:pt idx="3775">
                  <c:v>0.92459999999999998</c:v>
                </c:pt>
                <c:pt idx="3776">
                  <c:v>0.92459999999999998</c:v>
                </c:pt>
                <c:pt idx="3777">
                  <c:v>0.92459999999999998</c:v>
                </c:pt>
                <c:pt idx="3778">
                  <c:v>0.92459999999999998</c:v>
                </c:pt>
                <c:pt idx="3779">
                  <c:v>0.92459999999999998</c:v>
                </c:pt>
                <c:pt idx="3780">
                  <c:v>0.92459999999999998</c:v>
                </c:pt>
                <c:pt idx="3781">
                  <c:v>0.92469999999999997</c:v>
                </c:pt>
                <c:pt idx="3782">
                  <c:v>0.92469999999999997</c:v>
                </c:pt>
                <c:pt idx="3783">
                  <c:v>0.92469999999999997</c:v>
                </c:pt>
                <c:pt idx="3784">
                  <c:v>0.92479999999999996</c:v>
                </c:pt>
                <c:pt idx="3785">
                  <c:v>0.92479999999999996</c:v>
                </c:pt>
                <c:pt idx="3786">
                  <c:v>0.92479999999999996</c:v>
                </c:pt>
                <c:pt idx="3787">
                  <c:v>0.92479999999999996</c:v>
                </c:pt>
                <c:pt idx="3788">
                  <c:v>0.92479999999999996</c:v>
                </c:pt>
                <c:pt idx="3789">
                  <c:v>0.92479999999999996</c:v>
                </c:pt>
                <c:pt idx="3790">
                  <c:v>0.92479999999999996</c:v>
                </c:pt>
                <c:pt idx="3791">
                  <c:v>0.92490000000000006</c:v>
                </c:pt>
                <c:pt idx="3792">
                  <c:v>0.92490000000000006</c:v>
                </c:pt>
                <c:pt idx="3793">
                  <c:v>0.92490000000000006</c:v>
                </c:pt>
                <c:pt idx="3794">
                  <c:v>0.92490000000000006</c:v>
                </c:pt>
                <c:pt idx="3795">
                  <c:v>0.92490000000000006</c:v>
                </c:pt>
                <c:pt idx="3796">
                  <c:v>0.92490000000000006</c:v>
                </c:pt>
                <c:pt idx="3797">
                  <c:v>0.92490000000000006</c:v>
                </c:pt>
                <c:pt idx="3798">
                  <c:v>0.92500000000000004</c:v>
                </c:pt>
                <c:pt idx="3799">
                  <c:v>0.92500000000000004</c:v>
                </c:pt>
                <c:pt idx="3800">
                  <c:v>0.92500000000000004</c:v>
                </c:pt>
                <c:pt idx="3801">
                  <c:v>0.92500000000000004</c:v>
                </c:pt>
                <c:pt idx="3802">
                  <c:v>0.92500000000000004</c:v>
                </c:pt>
                <c:pt idx="3803">
                  <c:v>0.92500000000000004</c:v>
                </c:pt>
                <c:pt idx="3804">
                  <c:v>0.92510000000000003</c:v>
                </c:pt>
                <c:pt idx="3805">
                  <c:v>0.92510000000000003</c:v>
                </c:pt>
                <c:pt idx="3806">
                  <c:v>0.92510000000000003</c:v>
                </c:pt>
                <c:pt idx="3807">
                  <c:v>0.92510000000000003</c:v>
                </c:pt>
                <c:pt idx="3808">
                  <c:v>0.92510000000000003</c:v>
                </c:pt>
                <c:pt idx="3809">
                  <c:v>0.92510000000000003</c:v>
                </c:pt>
                <c:pt idx="3810">
                  <c:v>0.92520000000000002</c:v>
                </c:pt>
                <c:pt idx="3811">
                  <c:v>0.92520000000000002</c:v>
                </c:pt>
                <c:pt idx="3812">
                  <c:v>0.92520000000000002</c:v>
                </c:pt>
                <c:pt idx="3813">
                  <c:v>0.92530000000000001</c:v>
                </c:pt>
                <c:pt idx="3814">
                  <c:v>0.92530000000000001</c:v>
                </c:pt>
                <c:pt idx="3815">
                  <c:v>0.92530000000000001</c:v>
                </c:pt>
                <c:pt idx="3816">
                  <c:v>0.92530000000000001</c:v>
                </c:pt>
                <c:pt idx="3817">
                  <c:v>0.92530000000000001</c:v>
                </c:pt>
                <c:pt idx="3818">
                  <c:v>0.92530000000000001</c:v>
                </c:pt>
                <c:pt idx="3819">
                  <c:v>0.9254</c:v>
                </c:pt>
                <c:pt idx="3820">
                  <c:v>0.9254</c:v>
                </c:pt>
                <c:pt idx="3821">
                  <c:v>0.9254</c:v>
                </c:pt>
                <c:pt idx="3822">
                  <c:v>0.9254</c:v>
                </c:pt>
                <c:pt idx="3823">
                  <c:v>0.9254</c:v>
                </c:pt>
                <c:pt idx="3824">
                  <c:v>0.9254</c:v>
                </c:pt>
                <c:pt idx="3825">
                  <c:v>0.9254</c:v>
                </c:pt>
                <c:pt idx="3826">
                  <c:v>0.92549999999999999</c:v>
                </c:pt>
                <c:pt idx="3827">
                  <c:v>0.92549999999999999</c:v>
                </c:pt>
                <c:pt idx="3828">
                  <c:v>0.92549999999999999</c:v>
                </c:pt>
                <c:pt idx="3829">
                  <c:v>0.92549999999999999</c:v>
                </c:pt>
                <c:pt idx="3830">
                  <c:v>0.92549999999999999</c:v>
                </c:pt>
                <c:pt idx="3831">
                  <c:v>0.92549999999999999</c:v>
                </c:pt>
                <c:pt idx="3832">
                  <c:v>0.92549999999999999</c:v>
                </c:pt>
                <c:pt idx="3833">
                  <c:v>0.92490000000000006</c:v>
                </c:pt>
                <c:pt idx="3834">
                  <c:v>0.92449999999999999</c:v>
                </c:pt>
                <c:pt idx="3835">
                  <c:v>0.92449999999999999</c:v>
                </c:pt>
                <c:pt idx="3836">
                  <c:v>0.92449999999999999</c:v>
                </c:pt>
                <c:pt idx="3837">
                  <c:v>0.92449999999999999</c:v>
                </c:pt>
                <c:pt idx="3838">
                  <c:v>0.9244</c:v>
                </c:pt>
                <c:pt idx="3839">
                  <c:v>0.9244</c:v>
                </c:pt>
                <c:pt idx="3840">
                  <c:v>0.92449999999999999</c:v>
                </c:pt>
                <c:pt idx="3841">
                  <c:v>0.92449999999999999</c:v>
                </c:pt>
                <c:pt idx="3842">
                  <c:v>0.92449999999999999</c:v>
                </c:pt>
                <c:pt idx="3843">
                  <c:v>0.92449999999999999</c:v>
                </c:pt>
                <c:pt idx="3844">
                  <c:v>0.92449999999999999</c:v>
                </c:pt>
                <c:pt idx="3845">
                  <c:v>0.92459999999999998</c:v>
                </c:pt>
                <c:pt idx="3846">
                  <c:v>0.92459999999999998</c:v>
                </c:pt>
                <c:pt idx="3847">
                  <c:v>0.92459999999999998</c:v>
                </c:pt>
                <c:pt idx="3848">
                  <c:v>0.92469999999999997</c:v>
                </c:pt>
                <c:pt idx="3849">
                  <c:v>0.92469999999999997</c:v>
                </c:pt>
                <c:pt idx="3850">
                  <c:v>0.92469999999999997</c:v>
                </c:pt>
                <c:pt idx="3851">
                  <c:v>0.92469999999999997</c:v>
                </c:pt>
                <c:pt idx="3852">
                  <c:v>0.92469999999999997</c:v>
                </c:pt>
                <c:pt idx="3853">
                  <c:v>0.92469999999999997</c:v>
                </c:pt>
                <c:pt idx="3854">
                  <c:v>0.92479999999999996</c:v>
                </c:pt>
                <c:pt idx="3855">
                  <c:v>0.92479999999999996</c:v>
                </c:pt>
                <c:pt idx="3856">
                  <c:v>0.92479999999999996</c:v>
                </c:pt>
                <c:pt idx="3857">
                  <c:v>0.92490000000000006</c:v>
                </c:pt>
                <c:pt idx="3858">
                  <c:v>0.92490000000000006</c:v>
                </c:pt>
                <c:pt idx="3859">
                  <c:v>0.92490000000000006</c:v>
                </c:pt>
                <c:pt idx="3860">
                  <c:v>0.92490000000000006</c:v>
                </c:pt>
                <c:pt idx="3861">
                  <c:v>0.92490000000000006</c:v>
                </c:pt>
                <c:pt idx="3862">
                  <c:v>0.92490000000000006</c:v>
                </c:pt>
                <c:pt idx="3863">
                  <c:v>0.92490000000000006</c:v>
                </c:pt>
                <c:pt idx="3864">
                  <c:v>0.92500000000000004</c:v>
                </c:pt>
                <c:pt idx="3865">
                  <c:v>0.92500000000000004</c:v>
                </c:pt>
                <c:pt idx="3866">
                  <c:v>0.92500000000000004</c:v>
                </c:pt>
                <c:pt idx="3867">
                  <c:v>0.92500000000000004</c:v>
                </c:pt>
                <c:pt idx="3868">
                  <c:v>0.92500000000000004</c:v>
                </c:pt>
                <c:pt idx="3869">
                  <c:v>0.92500000000000004</c:v>
                </c:pt>
                <c:pt idx="3870">
                  <c:v>0.92500000000000004</c:v>
                </c:pt>
                <c:pt idx="3871">
                  <c:v>0.92510000000000003</c:v>
                </c:pt>
                <c:pt idx="3872">
                  <c:v>0.92510000000000003</c:v>
                </c:pt>
                <c:pt idx="3873">
                  <c:v>0.92510000000000003</c:v>
                </c:pt>
                <c:pt idx="3874">
                  <c:v>0.92510000000000003</c:v>
                </c:pt>
                <c:pt idx="3875">
                  <c:v>0.92510000000000003</c:v>
                </c:pt>
                <c:pt idx="3876">
                  <c:v>0.92520000000000002</c:v>
                </c:pt>
                <c:pt idx="3877">
                  <c:v>0.92520000000000002</c:v>
                </c:pt>
                <c:pt idx="3878">
                  <c:v>0.92520000000000002</c:v>
                </c:pt>
                <c:pt idx="3879">
                  <c:v>0.92520000000000002</c:v>
                </c:pt>
                <c:pt idx="3880">
                  <c:v>0.92520000000000002</c:v>
                </c:pt>
                <c:pt idx="3881">
                  <c:v>0.92520000000000002</c:v>
                </c:pt>
                <c:pt idx="3882">
                  <c:v>0.92520000000000002</c:v>
                </c:pt>
                <c:pt idx="3883">
                  <c:v>0.92530000000000001</c:v>
                </c:pt>
                <c:pt idx="3884">
                  <c:v>0.92530000000000001</c:v>
                </c:pt>
                <c:pt idx="3885">
                  <c:v>0.92530000000000001</c:v>
                </c:pt>
                <c:pt idx="3886">
                  <c:v>0.92530000000000001</c:v>
                </c:pt>
                <c:pt idx="3887">
                  <c:v>0.92530000000000001</c:v>
                </c:pt>
                <c:pt idx="3888">
                  <c:v>0.92530000000000001</c:v>
                </c:pt>
                <c:pt idx="3889">
                  <c:v>0.9254</c:v>
                </c:pt>
                <c:pt idx="3890">
                  <c:v>0.9254</c:v>
                </c:pt>
                <c:pt idx="3891">
                  <c:v>0.9254</c:v>
                </c:pt>
                <c:pt idx="3892">
                  <c:v>0.9254</c:v>
                </c:pt>
                <c:pt idx="3893">
                  <c:v>0.9254</c:v>
                </c:pt>
                <c:pt idx="3894">
                  <c:v>0.9254</c:v>
                </c:pt>
                <c:pt idx="3895">
                  <c:v>0.92549999999999999</c:v>
                </c:pt>
                <c:pt idx="3896">
                  <c:v>0.92549999999999999</c:v>
                </c:pt>
                <c:pt idx="3897">
                  <c:v>0.92549999999999999</c:v>
                </c:pt>
                <c:pt idx="3898">
                  <c:v>0.92549999999999999</c:v>
                </c:pt>
                <c:pt idx="3899">
                  <c:v>0.92549999999999999</c:v>
                </c:pt>
                <c:pt idx="3900">
                  <c:v>0.92559999999999998</c:v>
                </c:pt>
                <c:pt idx="3901">
                  <c:v>0.92559999999999998</c:v>
                </c:pt>
                <c:pt idx="3902">
                  <c:v>0.92559999999999998</c:v>
                </c:pt>
                <c:pt idx="3903">
                  <c:v>0.92559999999999998</c:v>
                </c:pt>
                <c:pt idx="3904">
                  <c:v>0.92559999999999998</c:v>
                </c:pt>
                <c:pt idx="3905">
                  <c:v>0.92559999999999998</c:v>
                </c:pt>
                <c:pt idx="3906">
                  <c:v>0.92569999999999997</c:v>
                </c:pt>
                <c:pt idx="3907">
                  <c:v>0.92569999999999997</c:v>
                </c:pt>
                <c:pt idx="3908">
                  <c:v>0.92569999999999997</c:v>
                </c:pt>
                <c:pt idx="3909">
                  <c:v>0.92569999999999997</c:v>
                </c:pt>
                <c:pt idx="3910">
                  <c:v>0.92569999999999997</c:v>
                </c:pt>
                <c:pt idx="3911">
                  <c:v>0.92569999999999997</c:v>
                </c:pt>
                <c:pt idx="3912">
                  <c:v>0.92579999999999996</c:v>
                </c:pt>
                <c:pt idx="3913">
                  <c:v>0.92579999999999996</c:v>
                </c:pt>
                <c:pt idx="3914">
                  <c:v>0.92579999999999996</c:v>
                </c:pt>
                <c:pt idx="3915">
                  <c:v>0.92579999999999996</c:v>
                </c:pt>
                <c:pt idx="3916">
                  <c:v>0.92579999999999996</c:v>
                </c:pt>
                <c:pt idx="3917">
                  <c:v>0.92589999999999995</c:v>
                </c:pt>
                <c:pt idx="3918">
                  <c:v>0.92589999999999995</c:v>
                </c:pt>
                <c:pt idx="3919">
                  <c:v>0.92589999999999995</c:v>
                </c:pt>
                <c:pt idx="3920">
                  <c:v>0.92589999999999995</c:v>
                </c:pt>
                <c:pt idx="3921">
                  <c:v>0.92589999999999995</c:v>
                </c:pt>
                <c:pt idx="3922">
                  <c:v>0.92589999999999995</c:v>
                </c:pt>
                <c:pt idx="3923">
                  <c:v>0.92589999999999995</c:v>
                </c:pt>
                <c:pt idx="3924">
                  <c:v>0.92600000000000005</c:v>
                </c:pt>
                <c:pt idx="3925">
                  <c:v>0.92600000000000005</c:v>
                </c:pt>
                <c:pt idx="3926">
                  <c:v>0.92600000000000005</c:v>
                </c:pt>
                <c:pt idx="3927">
                  <c:v>0.92600000000000005</c:v>
                </c:pt>
                <c:pt idx="3928">
                  <c:v>0.92600000000000005</c:v>
                </c:pt>
                <c:pt idx="3929">
                  <c:v>0.92600000000000005</c:v>
                </c:pt>
                <c:pt idx="3930">
                  <c:v>0.92610000000000003</c:v>
                </c:pt>
                <c:pt idx="3931">
                  <c:v>0.92610000000000003</c:v>
                </c:pt>
                <c:pt idx="3932">
                  <c:v>0.92610000000000003</c:v>
                </c:pt>
                <c:pt idx="3933">
                  <c:v>0.92610000000000003</c:v>
                </c:pt>
                <c:pt idx="3934">
                  <c:v>0.92610000000000003</c:v>
                </c:pt>
                <c:pt idx="3935">
                  <c:v>0.92610000000000003</c:v>
                </c:pt>
                <c:pt idx="3936">
                  <c:v>0.92610000000000003</c:v>
                </c:pt>
                <c:pt idx="3937">
                  <c:v>0.92620000000000002</c:v>
                </c:pt>
                <c:pt idx="3938">
                  <c:v>0.92620000000000002</c:v>
                </c:pt>
                <c:pt idx="3939">
                  <c:v>0.92620000000000002</c:v>
                </c:pt>
                <c:pt idx="3940">
                  <c:v>0.92630000000000001</c:v>
                </c:pt>
                <c:pt idx="3941">
                  <c:v>0.92630000000000001</c:v>
                </c:pt>
                <c:pt idx="3942">
                  <c:v>0.92630000000000001</c:v>
                </c:pt>
                <c:pt idx="3943">
                  <c:v>0.92630000000000001</c:v>
                </c:pt>
                <c:pt idx="3944">
                  <c:v>0.92630000000000001</c:v>
                </c:pt>
                <c:pt idx="3945">
                  <c:v>0.92630000000000001</c:v>
                </c:pt>
                <c:pt idx="3946">
                  <c:v>0.92630000000000001</c:v>
                </c:pt>
                <c:pt idx="3947">
                  <c:v>0.9264</c:v>
                </c:pt>
                <c:pt idx="3948">
                  <c:v>0.9264</c:v>
                </c:pt>
                <c:pt idx="3949">
                  <c:v>0.9264</c:v>
                </c:pt>
                <c:pt idx="3950">
                  <c:v>0.9264</c:v>
                </c:pt>
                <c:pt idx="3951">
                  <c:v>0.9264</c:v>
                </c:pt>
                <c:pt idx="3952">
                  <c:v>0.9264</c:v>
                </c:pt>
                <c:pt idx="3953">
                  <c:v>0.92649999999999999</c:v>
                </c:pt>
                <c:pt idx="3954">
                  <c:v>0.92649999999999999</c:v>
                </c:pt>
                <c:pt idx="3955">
                  <c:v>0.92649999999999999</c:v>
                </c:pt>
                <c:pt idx="3956">
                  <c:v>0.92649999999999999</c:v>
                </c:pt>
                <c:pt idx="3957">
                  <c:v>0.92649999999999999</c:v>
                </c:pt>
                <c:pt idx="3958">
                  <c:v>0.92649999999999999</c:v>
                </c:pt>
                <c:pt idx="3959">
                  <c:v>0.92649999999999999</c:v>
                </c:pt>
                <c:pt idx="3960">
                  <c:v>0.92649999999999999</c:v>
                </c:pt>
                <c:pt idx="3961">
                  <c:v>0.92659999999999998</c:v>
                </c:pt>
                <c:pt idx="3962">
                  <c:v>0.92659999999999998</c:v>
                </c:pt>
                <c:pt idx="3963">
                  <c:v>0.92659999999999998</c:v>
                </c:pt>
                <c:pt idx="3964">
                  <c:v>0.92659999999999998</c:v>
                </c:pt>
                <c:pt idx="3965">
                  <c:v>0.92659999999999998</c:v>
                </c:pt>
                <c:pt idx="3966">
                  <c:v>0.92659999999999998</c:v>
                </c:pt>
                <c:pt idx="3967">
                  <c:v>0.92659999999999998</c:v>
                </c:pt>
                <c:pt idx="3968">
                  <c:v>0.92659999999999998</c:v>
                </c:pt>
                <c:pt idx="3969">
                  <c:v>0.92549999999999999</c:v>
                </c:pt>
                <c:pt idx="3970">
                  <c:v>0.9254</c:v>
                </c:pt>
                <c:pt idx="3971">
                  <c:v>0.9254</c:v>
                </c:pt>
                <c:pt idx="3972">
                  <c:v>0.92520000000000002</c:v>
                </c:pt>
                <c:pt idx="3973">
                  <c:v>0.92479999999999996</c:v>
                </c:pt>
                <c:pt idx="3974">
                  <c:v>0.92479999999999996</c:v>
                </c:pt>
                <c:pt idx="3975">
                  <c:v>0.92459999999999998</c:v>
                </c:pt>
                <c:pt idx="3976">
                  <c:v>0.92459999999999998</c:v>
                </c:pt>
                <c:pt idx="3977">
                  <c:v>0.92459999999999998</c:v>
                </c:pt>
                <c:pt idx="3978">
                  <c:v>0.92400000000000004</c:v>
                </c:pt>
                <c:pt idx="3979">
                  <c:v>0.92359999999999998</c:v>
                </c:pt>
                <c:pt idx="3980">
                  <c:v>0.92330000000000001</c:v>
                </c:pt>
                <c:pt idx="3981">
                  <c:v>0.92330000000000001</c:v>
                </c:pt>
                <c:pt idx="3982">
                  <c:v>0.92330000000000001</c:v>
                </c:pt>
                <c:pt idx="3983">
                  <c:v>0.9234</c:v>
                </c:pt>
                <c:pt idx="3984">
                  <c:v>0.9234</c:v>
                </c:pt>
                <c:pt idx="3985">
                  <c:v>0.9234</c:v>
                </c:pt>
                <c:pt idx="3986">
                  <c:v>0.9234</c:v>
                </c:pt>
                <c:pt idx="3987">
                  <c:v>0.92320000000000002</c:v>
                </c:pt>
                <c:pt idx="3988">
                  <c:v>0.92269999999999996</c:v>
                </c:pt>
                <c:pt idx="3989">
                  <c:v>0.92269999999999996</c:v>
                </c:pt>
                <c:pt idx="3990">
                  <c:v>0.92269999999999996</c:v>
                </c:pt>
                <c:pt idx="3991">
                  <c:v>0.92269999999999996</c:v>
                </c:pt>
                <c:pt idx="3992">
                  <c:v>0.92269999999999996</c:v>
                </c:pt>
                <c:pt idx="3993">
                  <c:v>0.92279999999999995</c:v>
                </c:pt>
                <c:pt idx="3994">
                  <c:v>0.92279999999999995</c:v>
                </c:pt>
                <c:pt idx="3995">
                  <c:v>0.92279999999999995</c:v>
                </c:pt>
                <c:pt idx="3996">
                  <c:v>0.92279999999999995</c:v>
                </c:pt>
                <c:pt idx="3997">
                  <c:v>0.92279999999999995</c:v>
                </c:pt>
                <c:pt idx="3998">
                  <c:v>0.92279999999999995</c:v>
                </c:pt>
                <c:pt idx="3999">
                  <c:v>0.92290000000000005</c:v>
                </c:pt>
                <c:pt idx="4000">
                  <c:v>0.92290000000000005</c:v>
                </c:pt>
                <c:pt idx="4001">
                  <c:v>0.92290000000000005</c:v>
                </c:pt>
                <c:pt idx="4002">
                  <c:v>0.92290000000000005</c:v>
                </c:pt>
                <c:pt idx="4003">
                  <c:v>0.92290000000000005</c:v>
                </c:pt>
                <c:pt idx="4004">
                  <c:v>0.92290000000000005</c:v>
                </c:pt>
                <c:pt idx="4005">
                  <c:v>0.92290000000000005</c:v>
                </c:pt>
                <c:pt idx="4006">
                  <c:v>0.92300000000000004</c:v>
                </c:pt>
                <c:pt idx="4007">
                  <c:v>0.92300000000000004</c:v>
                </c:pt>
                <c:pt idx="4008">
                  <c:v>0.92300000000000004</c:v>
                </c:pt>
                <c:pt idx="4009">
                  <c:v>0.92300000000000004</c:v>
                </c:pt>
                <c:pt idx="4010">
                  <c:v>0.92300000000000004</c:v>
                </c:pt>
                <c:pt idx="4011">
                  <c:v>0.92300000000000004</c:v>
                </c:pt>
                <c:pt idx="4012">
                  <c:v>0.92310000000000003</c:v>
                </c:pt>
                <c:pt idx="4013">
                  <c:v>0.92290000000000005</c:v>
                </c:pt>
                <c:pt idx="4014">
                  <c:v>0.92290000000000005</c:v>
                </c:pt>
                <c:pt idx="4015">
                  <c:v>0.92290000000000005</c:v>
                </c:pt>
                <c:pt idx="4016">
                  <c:v>0.92179999999999995</c:v>
                </c:pt>
                <c:pt idx="4017">
                  <c:v>0.92179999999999995</c:v>
                </c:pt>
                <c:pt idx="4018">
                  <c:v>0.92049999999999998</c:v>
                </c:pt>
                <c:pt idx="4019">
                  <c:v>0.92049999999999998</c:v>
                </c:pt>
                <c:pt idx="4020">
                  <c:v>0.92049999999999998</c:v>
                </c:pt>
                <c:pt idx="4021">
                  <c:v>0.92049999999999998</c:v>
                </c:pt>
                <c:pt idx="4022">
                  <c:v>0.92059999999999997</c:v>
                </c:pt>
                <c:pt idx="4023">
                  <c:v>0.92059999999999997</c:v>
                </c:pt>
                <c:pt idx="4024">
                  <c:v>0.92059999999999997</c:v>
                </c:pt>
                <c:pt idx="4025">
                  <c:v>0.92059999999999997</c:v>
                </c:pt>
                <c:pt idx="4026">
                  <c:v>0.92059999999999997</c:v>
                </c:pt>
                <c:pt idx="4027">
                  <c:v>0.92059999999999997</c:v>
                </c:pt>
                <c:pt idx="4028">
                  <c:v>0.92059999999999997</c:v>
                </c:pt>
                <c:pt idx="4029">
                  <c:v>0.92069999999999996</c:v>
                </c:pt>
                <c:pt idx="4030">
                  <c:v>0.92069999999999996</c:v>
                </c:pt>
                <c:pt idx="4031">
                  <c:v>0.92069999999999996</c:v>
                </c:pt>
                <c:pt idx="4032">
                  <c:v>0.92069999999999996</c:v>
                </c:pt>
                <c:pt idx="4033">
                  <c:v>0.92069999999999996</c:v>
                </c:pt>
                <c:pt idx="4034">
                  <c:v>0.92079999999999995</c:v>
                </c:pt>
                <c:pt idx="4035">
                  <c:v>0.92079999999999995</c:v>
                </c:pt>
                <c:pt idx="4036">
                  <c:v>0.92079999999999995</c:v>
                </c:pt>
                <c:pt idx="4037">
                  <c:v>0.92079999999999995</c:v>
                </c:pt>
                <c:pt idx="4038">
                  <c:v>0.92079999999999995</c:v>
                </c:pt>
                <c:pt idx="4039">
                  <c:v>0.92090000000000005</c:v>
                </c:pt>
                <c:pt idx="4040">
                  <c:v>0.92090000000000005</c:v>
                </c:pt>
                <c:pt idx="4041">
                  <c:v>0.92090000000000005</c:v>
                </c:pt>
                <c:pt idx="4042">
                  <c:v>0.92090000000000005</c:v>
                </c:pt>
                <c:pt idx="4043">
                  <c:v>0.92090000000000005</c:v>
                </c:pt>
                <c:pt idx="4044">
                  <c:v>0.92090000000000005</c:v>
                </c:pt>
                <c:pt idx="4045">
                  <c:v>0.92090000000000005</c:v>
                </c:pt>
                <c:pt idx="4046">
                  <c:v>0.92100000000000004</c:v>
                </c:pt>
                <c:pt idx="4047">
                  <c:v>0.92100000000000004</c:v>
                </c:pt>
                <c:pt idx="4048">
                  <c:v>0.92100000000000004</c:v>
                </c:pt>
                <c:pt idx="4049">
                  <c:v>0.92100000000000004</c:v>
                </c:pt>
                <c:pt idx="4050">
                  <c:v>0.92100000000000004</c:v>
                </c:pt>
                <c:pt idx="4051">
                  <c:v>0.92110000000000003</c:v>
                </c:pt>
                <c:pt idx="4052">
                  <c:v>0.92110000000000003</c:v>
                </c:pt>
                <c:pt idx="4053">
                  <c:v>0.92110000000000003</c:v>
                </c:pt>
                <c:pt idx="4054">
                  <c:v>0.92110000000000003</c:v>
                </c:pt>
                <c:pt idx="4055">
                  <c:v>0.92110000000000003</c:v>
                </c:pt>
                <c:pt idx="4056">
                  <c:v>0.92110000000000003</c:v>
                </c:pt>
                <c:pt idx="4057">
                  <c:v>0.92110000000000003</c:v>
                </c:pt>
                <c:pt idx="4058">
                  <c:v>0.92120000000000002</c:v>
                </c:pt>
                <c:pt idx="4059">
                  <c:v>0.92120000000000002</c:v>
                </c:pt>
                <c:pt idx="4060">
                  <c:v>0.92120000000000002</c:v>
                </c:pt>
                <c:pt idx="4061">
                  <c:v>0.92130000000000001</c:v>
                </c:pt>
                <c:pt idx="4062">
                  <c:v>0.92130000000000001</c:v>
                </c:pt>
                <c:pt idx="4063">
                  <c:v>0.92130000000000001</c:v>
                </c:pt>
                <c:pt idx="4064">
                  <c:v>0.92130000000000001</c:v>
                </c:pt>
                <c:pt idx="4065">
                  <c:v>0.92130000000000001</c:v>
                </c:pt>
                <c:pt idx="4066">
                  <c:v>0.92130000000000001</c:v>
                </c:pt>
                <c:pt idx="4067">
                  <c:v>0.92130000000000001</c:v>
                </c:pt>
                <c:pt idx="4068">
                  <c:v>0.92130000000000001</c:v>
                </c:pt>
                <c:pt idx="4069">
                  <c:v>0.92130000000000001</c:v>
                </c:pt>
                <c:pt idx="4070">
                  <c:v>0.9214</c:v>
                </c:pt>
                <c:pt idx="4071">
                  <c:v>0.9214</c:v>
                </c:pt>
                <c:pt idx="4072">
                  <c:v>0.92120000000000002</c:v>
                </c:pt>
                <c:pt idx="4073">
                  <c:v>0.92120000000000002</c:v>
                </c:pt>
                <c:pt idx="4074">
                  <c:v>0.92110000000000003</c:v>
                </c:pt>
                <c:pt idx="4075">
                  <c:v>0.92110000000000003</c:v>
                </c:pt>
                <c:pt idx="4076">
                  <c:v>0.92110000000000003</c:v>
                </c:pt>
                <c:pt idx="4077">
                  <c:v>0.92110000000000003</c:v>
                </c:pt>
                <c:pt idx="4078">
                  <c:v>0.92110000000000003</c:v>
                </c:pt>
                <c:pt idx="4079">
                  <c:v>0.92079999999999995</c:v>
                </c:pt>
                <c:pt idx="4080">
                  <c:v>0.92079999999999995</c:v>
                </c:pt>
                <c:pt idx="4081">
                  <c:v>0.92079999999999995</c:v>
                </c:pt>
                <c:pt idx="4082">
                  <c:v>0.92079999999999995</c:v>
                </c:pt>
                <c:pt idx="4083">
                  <c:v>0.92049999999999998</c:v>
                </c:pt>
                <c:pt idx="4084">
                  <c:v>0.92059999999999997</c:v>
                </c:pt>
                <c:pt idx="4085">
                  <c:v>0.92059999999999997</c:v>
                </c:pt>
                <c:pt idx="4086">
                  <c:v>0.92030000000000001</c:v>
                </c:pt>
                <c:pt idx="4087">
                  <c:v>0.92030000000000001</c:v>
                </c:pt>
                <c:pt idx="4088">
                  <c:v>0.92030000000000001</c:v>
                </c:pt>
                <c:pt idx="4089">
                  <c:v>0.92030000000000001</c:v>
                </c:pt>
                <c:pt idx="4090">
                  <c:v>0.91990000000000005</c:v>
                </c:pt>
                <c:pt idx="4091">
                  <c:v>0.91990000000000005</c:v>
                </c:pt>
                <c:pt idx="4092">
                  <c:v>0.92</c:v>
                </c:pt>
                <c:pt idx="4093">
                  <c:v>0.92</c:v>
                </c:pt>
                <c:pt idx="4094">
                  <c:v>0.91979999999999995</c:v>
                </c:pt>
                <c:pt idx="4095">
                  <c:v>0.91979999999999995</c:v>
                </c:pt>
                <c:pt idx="4096">
                  <c:v>0.91979999999999995</c:v>
                </c:pt>
                <c:pt idx="4097">
                  <c:v>0.91990000000000005</c:v>
                </c:pt>
                <c:pt idx="4098">
                  <c:v>0.91990000000000005</c:v>
                </c:pt>
                <c:pt idx="4099">
                  <c:v>0.91990000000000005</c:v>
                </c:pt>
                <c:pt idx="4100">
                  <c:v>0.91990000000000005</c:v>
                </c:pt>
                <c:pt idx="4101">
                  <c:v>0.91990000000000005</c:v>
                </c:pt>
                <c:pt idx="4102">
                  <c:v>0.91990000000000005</c:v>
                </c:pt>
                <c:pt idx="4103">
                  <c:v>0.92</c:v>
                </c:pt>
                <c:pt idx="4104">
                  <c:v>0.92</c:v>
                </c:pt>
                <c:pt idx="4105">
                  <c:v>0.92</c:v>
                </c:pt>
                <c:pt idx="4106">
                  <c:v>0.92</c:v>
                </c:pt>
                <c:pt idx="4107">
                  <c:v>0.92</c:v>
                </c:pt>
                <c:pt idx="4108">
                  <c:v>0.92</c:v>
                </c:pt>
                <c:pt idx="4109">
                  <c:v>0.92010000000000003</c:v>
                </c:pt>
                <c:pt idx="4110">
                  <c:v>0.92010000000000003</c:v>
                </c:pt>
                <c:pt idx="4111">
                  <c:v>0.92010000000000003</c:v>
                </c:pt>
                <c:pt idx="4112">
                  <c:v>0.92010000000000003</c:v>
                </c:pt>
                <c:pt idx="4113">
                  <c:v>0.92010000000000003</c:v>
                </c:pt>
                <c:pt idx="4114">
                  <c:v>0.92020000000000002</c:v>
                </c:pt>
                <c:pt idx="4115">
                  <c:v>0.92020000000000002</c:v>
                </c:pt>
                <c:pt idx="4116">
                  <c:v>0.92020000000000002</c:v>
                </c:pt>
                <c:pt idx="4117">
                  <c:v>0.92020000000000002</c:v>
                </c:pt>
                <c:pt idx="4118">
                  <c:v>0.92020000000000002</c:v>
                </c:pt>
                <c:pt idx="4119">
                  <c:v>0.92020000000000002</c:v>
                </c:pt>
                <c:pt idx="4120">
                  <c:v>0.92030000000000001</c:v>
                </c:pt>
                <c:pt idx="4121">
                  <c:v>0.92030000000000001</c:v>
                </c:pt>
                <c:pt idx="4122">
                  <c:v>0.92030000000000001</c:v>
                </c:pt>
                <c:pt idx="4123">
                  <c:v>0.92030000000000001</c:v>
                </c:pt>
                <c:pt idx="4124">
                  <c:v>0.92030000000000001</c:v>
                </c:pt>
                <c:pt idx="4125">
                  <c:v>0.92030000000000001</c:v>
                </c:pt>
                <c:pt idx="4126">
                  <c:v>0.9204</c:v>
                </c:pt>
                <c:pt idx="4127">
                  <c:v>0.9204</c:v>
                </c:pt>
                <c:pt idx="4128">
                  <c:v>0.9204</c:v>
                </c:pt>
                <c:pt idx="4129">
                  <c:v>0.9204</c:v>
                </c:pt>
                <c:pt idx="4130">
                  <c:v>0.9204</c:v>
                </c:pt>
                <c:pt idx="4131">
                  <c:v>0.92049999999999998</c:v>
                </c:pt>
                <c:pt idx="4132">
                  <c:v>0.92049999999999998</c:v>
                </c:pt>
                <c:pt idx="4133">
                  <c:v>0.92049999999999998</c:v>
                </c:pt>
                <c:pt idx="4134">
                  <c:v>0.92049999999999998</c:v>
                </c:pt>
                <c:pt idx="4135">
                  <c:v>0.92049999999999998</c:v>
                </c:pt>
                <c:pt idx="4136">
                  <c:v>0.92049999999999998</c:v>
                </c:pt>
                <c:pt idx="4137">
                  <c:v>0.92059999999999997</c:v>
                </c:pt>
                <c:pt idx="4138">
                  <c:v>0.92059999999999997</c:v>
                </c:pt>
                <c:pt idx="4139">
                  <c:v>0.92059999999999997</c:v>
                </c:pt>
                <c:pt idx="4140">
                  <c:v>0.92059999999999997</c:v>
                </c:pt>
                <c:pt idx="4141">
                  <c:v>0.92059999999999997</c:v>
                </c:pt>
                <c:pt idx="4142">
                  <c:v>0.92069999999999996</c:v>
                </c:pt>
                <c:pt idx="4143">
                  <c:v>0.92069999999999996</c:v>
                </c:pt>
                <c:pt idx="4144">
                  <c:v>0.92069999999999996</c:v>
                </c:pt>
                <c:pt idx="4145">
                  <c:v>0.92069999999999996</c:v>
                </c:pt>
                <c:pt idx="4146">
                  <c:v>0.92069999999999996</c:v>
                </c:pt>
                <c:pt idx="4147">
                  <c:v>0.92069999999999996</c:v>
                </c:pt>
                <c:pt idx="4148">
                  <c:v>0.92069999999999996</c:v>
                </c:pt>
                <c:pt idx="4149">
                  <c:v>0.92079999999999995</c:v>
                </c:pt>
                <c:pt idx="4150">
                  <c:v>0.92079999999999995</c:v>
                </c:pt>
                <c:pt idx="4151">
                  <c:v>0.92079999999999995</c:v>
                </c:pt>
                <c:pt idx="4152">
                  <c:v>0.92079999999999995</c:v>
                </c:pt>
                <c:pt idx="4153">
                  <c:v>0.92079999999999995</c:v>
                </c:pt>
                <c:pt idx="4154">
                  <c:v>0.92090000000000005</c:v>
                </c:pt>
                <c:pt idx="4155">
                  <c:v>0.92090000000000005</c:v>
                </c:pt>
                <c:pt idx="4156">
                  <c:v>0.92090000000000005</c:v>
                </c:pt>
                <c:pt idx="4157">
                  <c:v>0.92090000000000005</c:v>
                </c:pt>
                <c:pt idx="4158">
                  <c:v>0.92090000000000005</c:v>
                </c:pt>
                <c:pt idx="4159">
                  <c:v>0.92100000000000004</c:v>
                </c:pt>
                <c:pt idx="4160">
                  <c:v>0.92100000000000004</c:v>
                </c:pt>
                <c:pt idx="4161">
                  <c:v>0.92100000000000004</c:v>
                </c:pt>
                <c:pt idx="4162">
                  <c:v>0.92100000000000004</c:v>
                </c:pt>
                <c:pt idx="4163">
                  <c:v>0.92110000000000003</c:v>
                </c:pt>
                <c:pt idx="4164">
                  <c:v>0.92110000000000003</c:v>
                </c:pt>
                <c:pt idx="4165">
                  <c:v>0.92110000000000003</c:v>
                </c:pt>
                <c:pt idx="4166">
                  <c:v>0.92110000000000003</c:v>
                </c:pt>
                <c:pt idx="4167">
                  <c:v>0.92110000000000003</c:v>
                </c:pt>
                <c:pt idx="4168">
                  <c:v>0.92110000000000003</c:v>
                </c:pt>
                <c:pt idx="4169">
                  <c:v>0.92110000000000003</c:v>
                </c:pt>
                <c:pt idx="4170">
                  <c:v>0.92120000000000002</c:v>
                </c:pt>
                <c:pt idx="4171">
                  <c:v>0.92120000000000002</c:v>
                </c:pt>
                <c:pt idx="4172">
                  <c:v>0.92120000000000002</c:v>
                </c:pt>
                <c:pt idx="4173">
                  <c:v>0.92120000000000002</c:v>
                </c:pt>
                <c:pt idx="4174">
                  <c:v>0.92120000000000002</c:v>
                </c:pt>
                <c:pt idx="4175">
                  <c:v>0.92120000000000002</c:v>
                </c:pt>
                <c:pt idx="4176">
                  <c:v>0.92130000000000001</c:v>
                </c:pt>
                <c:pt idx="4177">
                  <c:v>0.92130000000000001</c:v>
                </c:pt>
                <c:pt idx="4178">
                  <c:v>0.92130000000000001</c:v>
                </c:pt>
                <c:pt idx="4179">
                  <c:v>0.92130000000000001</c:v>
                </c:pt>
                <c:pt idx="4180">
                  <c:v>0.92130000000000001</c:v>
                </c:pt>
                <c:pt idx="4181">
                  <c:v>0.92130000000000001</c:v>
                </c:pt>
                <c:pt idx="4182">
                  <c:v>0.92130000000000001</c:v>
                </c:pt>
                <c:pt idx="4183">
                  <c:v>0.9214</c:v>
                </c:pt>
                <c:pt idx="4184">
                  <c:v>0.9214</c:v>
                </c:pt>
                <c:pt idx="4185">
                  <c:v>0.9214</c:v>
                </c:pt>
                <c:pt idx="4186">
                  <c:v>0.9214</c:v>
                </c:pt>
                <c:pt idx="4187">
                  <c:v>0.9214</c:v>
                </c:pt>
                <c:pt idx="4188">
                  <c:v>0.92149999999999999</c:v>
                </c:pt>
                <c:pt idx="4189">
                  <c:v>0.92149999999999999</c:v>
                </c:pt>
                <c:pt idx="4190">
                  <c:v>0.92149999999999999</c:v>
                </c:pt>
                <c:pt idx="4191">
                  <c:v>0.92149999999999999</c:v>
                </c:pt>
                <c:pt idx="4192">
                  <c:v>0.92149999999999999</c:v>
                </c:pt>
                <c:pt idx="4193">
                  <c:v>0.92149999999999999</c:v>
                </c:pt>
                <c:pt idx="4194">
                  <c:v>0.92159999999999997</c:v>
                </c:pt>
                <c:pt idx="4195">
                  <c:v>0.92159999999999997</c:v>
                </c:pt>
                <c:pt idx="4196">
                  <c:v>0.92159999999999997</c:v>
                </c:pt>
                <c:pt idx="4197">
                  <c:v>0.92159999999999997</c:v>
                </c:pt>
                <c:pt idx="4198">
                  <c:v>0.92169999999999996</c:v>
                </c:pt>
                <c:pt idx="4199">
                  <c:v>0.92169999999999996</c:v>
                </c:pt>
                <c:pt idx="4200">
                  <c:v>0.92169999999999996</c:v>
                </c:pt>
                <c:pt idx="4201">
                  <c:v>0.92169999999999996</c:v>
                </c:pt>
                <c:pt idx="4202">
                  <c:v>0.92169999999999996</c:v>
                </c:pt>
                <c:pt idx="4203">
                  <c:v>0.92169999999999996</c:v>
                </c:pt>
                <c:pt idx="4204">
                  <c:v>0.92169999999999996</c:v>
                </c:pt>
                <c:pt idx="4205">
                  <c:v>0.92179999999999995</c:v>
                </c:pt>
                <c:pt idx="4206">
                  <c:v>0.92179999999999995</c:v>
                </c:pt>
                <c:pt idx="4207">
                  <c:v>0.92179999999999995</c:v>
                </c:pt>
                <c:pt idx="4208">
                  <c:v>0.92190000000000005</c:v>
                </c:pt>
                <c:pt idx="4209">
                  <c:v>0.92190000000000005</c:v>
                </c:pt>
                <c:pt idx="4210">
                  <c:v>0.92190000000000005</c:v>
                </c:pt>
                <c:pt idx="4211">
                  <c:v>0.92190000000000005</c:v>
                </c:pt>
                <c:pt idx="4212">
                  <c:v>0.92190000000000005</c:v>
                </c:pt>
                <c:pt idx="4213">
                  <c:v>0.92190000000000005</c:v>
                </c:pt>
                <c:pt idx="4214">
                  <c:v>0.92200000000000004</c:v>
                </c:pt>
                <c:pt idx="4215">
                  <c:v>0.92200000000000004</c:v>
                </c:pt>
                <c:pt idx="4216">
                  <c:v>0.92200000000000004</c:v>
                </c:pt>
                <c:pt idx="4217">
                  <c:v>0.92200000000000004</c:v>
                </c:pt>
                <c:pt idx="4218">
                  <c:v>0.92200000000000004</c:v>
                </c:pt>
                <c:pt idx="4219">
                  <c:v>0.92200000000000004</c:v>
                </c:pt>
                <c:pt idx="4220">
                  <c:v>0.92200000000000004</c:v>
                </c:pt>
                <c:pt idx="4221">
                  <c:v>0.92200000000000004</c:v>
                </c:pt>
                <c:pt idx="4222">
                  <c:v>0.92200000000000004</c:v>
                </c:pt>
                <c:pt idx="4223">
                  <c:v>0.92210000000000003</c:v>
                </c:pt>
                <c:pt idx="4224">
                  <c:v>0.92210000000000003</c:v>
                </c:pt>
                <c:pt idx="4225">
                  <c:v>0.92210000000000003</c:v>
                </c:pt>
                <c:pt idx="4226">
                  <c:v>0.92220000000000002</c:v>
                </c:pt>
                <c:pt idx="4227">
                  <c:v>0.92220000000000002</c:v>
                </c:pt>
                <c:pt idx="4228">
                  <c:v>0.92220000000000002</c:v>
                </c:pt>
                <c:pt idx="4229">
                  <c:v>0.92220000000000002</c:v>
                </c:pt>
                <c:pt idx="4230">
                  <c:v>0.92220000000000002</c:v>
                </c:pt>
                <c:pt idx="4231">
                  <c:v>0.92220000000000002</c:v>
                </c:pt>
                <c:pt idx="4232">
                  <c:v>0.92230000000000001</c:v>
                </c:pt>
                <c:pt idx="4233">
                  <c:v>0.92230000000000001</c:v>
                </c:pt>
                <c:pt idx="4234">
                  <c:v>0.92230000000000001</c:v>
                </c:pt>
                <c:pt idx="4235">
                  <c:v>0.92230000000000001</c:v>
                </c:pt>
                <c:pt idx="4236">
                  <c:v>0.92230000000000001</c:v>
                </c:pt>
                <c:pt idx="4237">
                  <c:v>0.92230000000000001</c:v>
                </c:pt>
                <c:pt idx="4238">
                  <c:v>0.9224</c:v>
                </c:pt>
                <c:pt idx="4239">
                  <c:v>0.9224</c:v>
                </c:pt>
                <c:pt idx="4240">
                  <c:v>0.9224</c:v>
                </c:pt>
                <c:pt idx="4241">
                  <c:v>0.9224</c:v>
                </c:pt>
                <c:pt idx="4242">
                  <c:v>0.9224</c:v>
                </c:pt>
                <c:pt idx="4243">
                  <c:v>0.92249999999999999</c:v>
                </c:pt>
                <c:pt idx="4244">
                  <c:v>0.92249999999999999</c:v>
                </c:pt>
                <c:pt idx="4245">
                  <c:v>0.92249999999999999</c:v>
                </c:pt>
                <c:pt idx="4246">
                  <c:v>0.92249999999999999</c:v>
                </c:pt>
                <c:pt idx="4247">
                  <c:v>0.92249999999999999</c:v>
                </c:pt>
                <c:pt idx="4248">
                  <c:v>0.92249999999999999</c:v>
                </c:pt>
                <c:pt idx="4249">
                  <c:v>0.92249999999999999</c:v>
                </c:pt>
                <c:pt idx="4250">
                  <c:v>0.92249999999999999</c:v>
                </c:pt>
                <c:pt idx="4251">
                  <c:v>0.92259999999999998</c:v>
                </c:pt>
                <c:pt idx="4252">
                  <c:v>0.92259999999999998</c:v>
                </c:pt>
                <c:pt idx="4253">
                  <c:v>0.92259999999999998</c:v>
                </c:pt>
                <c:pt idx="4254">
                  <c:v>0.92259999999999998</c:v>
                </c:pt>
                <c:pt idx="4255">
                  <c:v>0.92259999999999998</c:v>
                </c:pt>
                <c:pt idx="4256">
                  <c:v>0.92259999999999998</c:v>
                </c:pt>
                <c:pt idx="4257">
                  <c:v>0.92259999999999998</c:v>
                </c:pt>
                <c:pt idx="4258">
                  <c:v>0.92259999999999998</c:v>
                </c:pt>
                <c:pt idx="4259">
                  <c:v>0.92269999999999996</c:v>
                </c:pt>
                <c:pt idx="4260">
                  <c:v>0.92269999999999996</c:v>
                </c:pt>
                <c:pt idx="4261">
                  <c:v>0.92269999999999996</c:v>
                </c:pt>
                <c:pt idx="4262">
                  <c:v>0.92269999999999996</c:v>
                </c:pt>
                <c:pt idx="4263">
                  <c:v>0.92269999999999996</c:v>
                </c:pt>
                <c:pt idx="4264">
                  <c:v>0.92269999999999996</c:v>
                </c:pt>
                <c:pt idx="4265">
                  <c:v>0.92269999999999996</c:v>
                </c:pt>
                <c:pt idx="4266">
                  <c:v>0.92269999999999996</c:v>
                </c:pt>
                <c:pt idx="4267">
                  <c:v>0.92269999999999996</c:v>
                </c:pt>
                <c:pt idx="4268">
                  <c:v>0.92279999999999995</c:v>
                </c:pt>
                <c:pt idx="4269">
                  <c:v>0.92279999999999995</c:v>
                </c:pt>
                <c:pt idx="4270">
                  <c:v>0.92279999999999995</c:v>
                </c:pt>
                <c:pt idx="4271">
                  <c:v>0.92279999999999995</c:v>
                </c:pt>
                <c:pt idx="4272">
                  <c:v>0.92279999999999995</c:v>
                </c:pt>
                <c:pt idx="4273">
                  <c:v>0.92279999999999995</c:v>
                </c:pt>
                <c:pt idx="4274">
                  <c:v>0.92290000000000005</c:v>
                </c:pt>
                <c:pt idx="4275">
                  <c:v>0.92290000000000005</c:v>
                </c:pt>
                <c:pt idx="4276">
                  <c:v>0.92290000000000005</c:v>
                </c:pt>
                <c:pt idx="4277">
                  <c:v>0.92290000000000005</c:v>
                </c:pt>
                <c:pt idx="4278">
                  <c:v>0.92290000000000005</c:v>
                </c:pt>
                <c:pt idx="4279">
                  <c:v>0.92290000000000005</c:v>
                </c:pt>
                <c:pt idx="4280">
                  <c:v>0.92290000000000005</c:v>
                </c:pt>
                <c:pt idx="4281">
                  <c:v>0.92290000000000005</c:v>
                </c:pt>
                <c:pt idx="4282">
                  <c:v>0.92300000000000004</c:v>
                </c:pt>
                <c:pt idx="4283">
                  <c:v>0.92300000000000004</c:v>
                </c:pt>
                <c:pt idx="4284">
                  <c:v>0.92300000000000004</c:v>
                </c:pt>
                <c:pt idx="4285">
                  <c:v>0.92300000000000004</c:v>
                </c:pt>
                <c:pt idx="4286">
                  <c:v>0.92300000000000004</c:v>
                </c:pt>
                <c:pt idx="4287">
                  <c:v>0.92300000000000004</c:v>
                </c:pt>
                <c:pt idx="4288">
                  <c:v>0.92310000000000003</c:v>
                </c:pt>
                <c:pt idx="4289">
                  <c:v>0.92310000000000003</c:v>
                </c:pt>
                <c:pt idx="4290">
                  <c:v>0.92310000000000003</c:v>
                </c:pt>
                <c:pt idx="4291">
                  <c:v>0.92310000000000003</c:v>
                </c:pt>
                <c:pt idx="4292">
                  <c:v>0.92310000000000003</c:v>
                </c:pt>
                <c:pt idx="4293">
                  <c:v>0.92310000000000003</c:v>
                </c:pt>
                <c:pt idx="4294">
                  <c:v>0.92290000000000005</c:v>
                </c:pt>
                <c:pt idx="4295">
                  <c:v>0.92290000000000005</c:v>
                </c:pt>
                <c:pt idx="4296">
                  <c:v>0.92290000000000005</c:v>
                </c:pt>
                <c:pt idx="4297">
                  <c:v>0.92249999999999999</c:v>
                </c:pt>
                <c:pt idx="4298">
                  <c:v>0.92249999999999999</c:v>
                </c:pt>
                <c:pt idx="4299">
                  <c:v>0.92259999999999998</c:v>
                </c:pt>
                <c:pt idx="4300">
                  <c:v>0.92259999999999998</c:v>
                </c:pt>
                <c:pt idx="4301">
                  <c:v>0.92259999999999998</c:v>
                </c:pt>
                <c:pt idx="4302">
                  <c:v>0.92259999999999998</c:v>
                </c:pt>
                <c:pt idx="4303">
                  <c:v>0.92259999999999998</c:v>
                </c:pt>
                <c:pt idx="4304">
                  <c:v>0.92269999999999996</c:v>
                </c:pt>
                <c:pt idx="4305">
                  <c:v>0.92269999999999996</c:v>
                </c:pt>
                <c:pt idx="4306">
                  <c:v>0.92269999999999996</c:v>
                </c:pt>
                <c:pt idx="4307">
                  <c:v>0.92269999999999996</c:v>
                </c:pt>
                <c:pt idx="4308">
                  <c:v>0.92269999999999996</c:v>
                </c:pt>
                <c:pt idx="4309">
                  <c:v>0.92279999999999995</c:v>
                </c:pt>
                <c:pt idx="4310">
                  <c:v>0.92279999999999995</c:v>
                </c:pt>
                <c:pt idx="4311">
                  <c:v>0.92279999999999995</c:v>
                </c:pt>
                <c:pt idx="4312">
                  <c:v>0.92279999999999995</c:v>
                </c:pt>
                <c:pt idx="4313">
                  <c:v>0.92279999999999995</c:v>
                </c:pt>
                <c:pt idx="4314">
                  <c:v>0.92279999999999995</c:v>
                </c:pt>
                <c:pt idx="4315">
                  <c:v>0.92279999999999995</c:v>
                </c:pt>
                <c:pt idx="4316">
                  <c:v>0.92290000000000005</c:v>
                </c:pt>
                <c:pt idx="4317">
                  <c:v>0.92290000000000005</c:v>
                </c:pt>
                <c:pt idx="4318">
                  <c:v>0.92290000000000005</c:v>
                </c:pt>
                <c:pt idx="4319">
                  <c:v>0.92259999999999998</c:v>
                </c:pt>
                <c:pt idx="4320">
                  <c:v>0.92259999999999998</c:v>
                </c:pt>
                <c:pt idx="4321">
                  <c:v>0.92259999999999998</c:v>
                </c:pt>
                <c:pt idx="4322">
                  <c:v>0.92210000000000003</c:v>
                </c:pt>
                <c:pt idx="4323">
                  <c:v>0.92179999999999995</c:v>
                </c:pt>
                <c:pt idx="4324">
                  <c:v>0.92179999999999995</c:v>
                </c:pt>
                <c:pt idx="4325">
                  <c:v>0.92179999999999995</c:v>
                </c:pt>
                <c:pt idx="4326">
                  <c:v>0.92179999999999995</c:v>
                </c:pt>
                <c:pt idx="4327">
                  <c:v>0.92149999999999999</c:v>
                </c:pt>
                <c:pt idx="4328">
                  <c:v>0.92149999999999999</c:v>
                </c:pt>
                <c:pt idx="4329">
                  <c:v>0.92149999999999999</c:v>
                </c:pt>
                <c:pt idx="4330">
                  <c:v>0.92059999999999997</c:v>
                </c:pt>
                <c:pt idx="4331">
                  <c:v>0.9204</c:v>
                </c:pt>
                <c:pt idx="4332">
                  <c:v>0.9204</c:v>
                </c:pt>
                <c:pt idx="4333">
                  <c:v>0.91979999999999995</c:v>
                </c:pt>
                <c:pt idx="4334">
                  <c:v>0.91979999999999995</c:v>
                </c:pt>
                <c:pt idx="4335">
                  <c:v>0.91979999999999995</c:v>
                </c:pt>
                <c:pt idx="4336">
                  <c:v>0.91849999999999998</c:v>
                </c:pt>
                <c:pt idx="4337">
                  <c:v>0.91859999999999997</c:v>
                </c:pt>
                <c:pt idx="4338">
                  <c:v>0.91820000000000002</c:v>
                </c:pt>
                <c:pt idx="4339">
                  <c:v>0.91820000000000002</c:v>
                </c:pt>
                <c:pt idx="4340">
                  <c:v>0.91820000000000002</c:v>
                </c:pt>
                <c:pt idx="4341">
                  <c:v>0.91820000000000002</c:v>
                </c:pt>
                <c:pt idx="4342">
                  <c:v>0.91820000000000002</c:v>
                </c:pt>
                <c:pt idx="4343">
                  <c:v>0.91830000000000001</c:v>
                </c:pt>
                <c:pt idx="4344">
                  <c:v>0.91830000000000001</c:v>
                </c:pt>
                <c:pt idx="4345">
                  <c:v>0.91830000000000001</c:v>
                </c:pt>
                <c:pt idx="4346">
                  <c:v>0.91830000000000001</c:v>
                </c:pt>
                <c:pt idx="4347">
                  <c:v>0.91830000000000001</c:v>
                </c:pt>
                <c:pt idx="4348">
                  <c:v>0.91830000000000001</c:v>
                </c:pt>
                <c:pt idx="4349">
                  <c:v>0.91839999999999999</c:v>
                </c:pt>
                <c:pt idx="4350">
                  <c:v>0.91839999999999999</c:v>
                </c:pt>
                <c:pt idx="4351">
                  <c:v>0.91839999999999999</c:v>
                </c:pt>
                <c:pt idx="4352">
                  <c:v>0.91839999999999999</c:v>
                </c:pt>
                <c:pt idx="4353">
                  <c:v>0.91839999999999999</c:v>
                </c:pt>
                <c:pt idx="4354">
                  <c:v>0.91839999999999999</c:v>
                </c:pt>
                <c:pt idx="4355">
                  <c:v>0.91849999999999998</c:v>
                </c:pt>
                <c:pt idx="4356">
                  <c:v>0.91849999999999998</c:v>
                </c:pt>
                <c:pt idx="4357">
                  <c:v>0.91849999999999998</c:v>
                </c:pt>
                <c:pt idx="4358">
                  <c:v>0.91849999999999998</c:v>
                </c:pt>
                <c:pt idx="4359">
                  <c:v>0.91849999999999998</c:v>
                </c:pt>
                <c:pt idx="4360">
                  <c:v>0.91859999999999997</c:v>
                </c:pt>
                <c:pt idx="4361">
                  <c:v>0.91859999999999997</c:v>
                </c:pt>
                <c:pt idx="4362">
                  <c:v>0.91859999999999997</c:v>
                </c:pt>
                <c:pt idx="4363">
                  <c:v>0.91859999999999997</c:v>
                </c:pt>
                <c:pt idx="4364">
                  <c:v>0.91869999999999996</c:v>
                </c:pt>
                <c:pt idx="4365">
                  <c:v>0.91869999999999996</c:v>
                </c:pt>
                <c:pt idx="4366">
                  <c:v>0.91869999999999996</c:v>
                </c:pt>
                <c:pt idx="4367">
                  <c:v>0.91869999999999996</c:v>
                </c:pt>
                <c:pt idx="4368">
                  <c:v>0.91869999999999996</c:v>
                </c:pt>
                <c:pt idx="4369">
                  <c:v>0.91869999999999996</c:v>
                </c:pt>
                <c:pt idx="4370">
                  <c:v>0.91879999999999995</c:v>
                </c:pt>
                <c:pt idx="4371">
                  <c:v>0.91879999999999995</c:v>
                </c:pt>
                <c:pt idx="4372">
                  <c:v>0.91879999999999995</c:v>
                </c:pt>
                <c:pt idx="4373">
                  <c:v>0.91879999999999995</c:v>
                </c:pt>
                <c:pt idx="4374">
                  <c:v>0.91879999999999995</c:v>
                </c:pt>
                <c:pt idx="4375">
                  <c:v>0.91879999999999995</c:v>
                </c:pt>
                <c:pt idx="4376">
                  <c:v>0.91879999999999995</c:v>
                </c:pt>
                <c:pt idx="4377">
                  <c:v>0.91859999999999997</c:v>
                </c:pt>
                <c:pt idx="4378">
                  <c:v>0.91859999999999997</c:v>
                </c:pt>
                <c:pt idx="4379">
                  <c:v>0.91859999999999997</c:v>
                </c:pt>
                <c:pt idx="4380">
                  <c:v>0.91869999999999996</c:v>
                </c:pt>
                <c:pt idx="4381">
                  <c:v>0.91869999999999996</c:v>
                </c:pt>
                <c:pt idx="4382">
                  <c:v>0.91869999999999996</c:v>
                </c:pt>
                <c:pt idx="4383">
                  <c:v>0.91869999999999996</c:v>
                </c:pt>
                <c:pt idx="4384">
                  <c:v>0.91869999999999996</c:v>
                </c:pt>
                <c:pt idx="4385">
                  <c:v>0.91879999999999995</c:v>
                </c:pt>
                <c:pt idx="4386">
                  <c:v>0.91879999999999995</c:v>
                </c:pt>
                <c:pt idx="4387">
                  <c:v>0.91879999999999995</c:v>
                </c:pt>
                <c:pt idx="4388">
                  <c:v>0.91839999999999999</c:v>
                </c:pt>
                <c:pt idx="4389">
                  <c:v>0.91839999999999999</c:v>
                </c:pt>
                <c:pt idx="4390">
                  <c:v>0.91830000000000001</c:v>
                </c:pt>
                <c:pt idx="4391">
                  <c:v>0.91820000000000002</c:v>
                </c:pt>
                <c:pt idx="4392">
                  <c:v>0.91820000000000002</c:v>
                </c:pt>
                <c:pt idx="4393">
                  <c:v>0.91820000000000002</c:v>
                </c:pt>
                <c:pt idx="4394">
                  <c:v>0.91820000000000002</c:v>
                </c:pt>
                <c:pt idx="4395">
                  <c:v>0.91820000000000002</c:v>
                </c:pt>
                <c:pt idx="4396">
                  <c:v>0.91820000000000002</c:v>
                </c:pt>
                <c:pt idx="4397">
                  <c:v>0.91759999999999997</c:v>
                </c:pt>
                <c:pt idx="4398">
                  <c:v>0.91769999999999996</c:v>
                </c:pt>
                <c:pt idx="4399">
                  <c:v>0.91769999999999996</c:v>
                </c:pt>
                <c:pt idx="4400">
                  <c:v>0.91769999999999996</c:v>
                </c:pt>
                <c:pt idx="4401">
                  <c:v>0.9173</c:v>
                </c:pt>
                <c:pt idx="4402">
                  <c:v>0.9163</c:v>
                </c:pt>
                <c:pt idx="4403">
                  <c:v>0.9163</c:v>
                </c:pt>
                <c:pt idx="4404">
                  <c:v>0.9163</c:v>
                </c:pt>
                <c:pt idx="4405">
                  <c:v>0.9163</c:v>
                </c:pt>
                <c:pt idx="4406">
                  <c:v>0.9163</c:v>
                </c:pt>
                <c:pt idx="4407">
                  <c:v>0.91639999999999999</c:v>
                </c:pt>
                <c:pt idx="4408">
                  <c:v>0.91639999999999999</c:v>
                </c:pt>
                <c:pt idx="4409">
                  <c:v>0.91639999999999999</c:v>
                </c:pt>
                <c:pt idx="4410">
                  <c:v>0.91639999999999999</c:v>
                </c:pt>
                <c:pt idx="4411">
                  <c:v>0.91620000000000001</c:v>
                </c:pt>
                <c:pt idx="4412">
                  <c:v>0.9163</c:v>
                </c:pt>
                <c:pt idx="4413">
                  <c:v>0.9163</c:v>
                </c:pt>
                <c:pt idx="4414">
                  <c:v>0.9163</c:v>
                </c:pt>
                <c:pt idx="4415">
                  <c:v>0.9163</c:v>
                </c:pt>
                <c:pt idx="4416">
                  <c:v>0.9163</c:v>
                </c:pt>
                <c:pt idx="4417">
                  <c:v>0.91510000000000002</c:v>
                </c:pt>
                <c:pt idx="4418">
                  <c:v>0.91510000000000002</c:v>
                </c:pt>
                <c:pt idx="4419">
                  <c:v>0.91520000000000001</c:v>
                </c:pt>
                <c:pt idx="4420">
                  <c:v>0.91520000000000001</c:v>
                </c:pt>
                <c:pt idx="4421">
                  <c:v>0.91520000000000001</c:v>
                </c:pt>
                <c:pt idx="4422">
                  <c:v>0.91520000000000001</c:v>
                </c:pt>
                <c:pt idx="4423">
                  <c:v>0.91520000000000001</c:v>
                </c:pt>
                <c:pt idx="4424">
                  <c:v>0.91459999999999997</c:v>
                </c:pt>
                <c:pt idx="4425">
                  <c:v>0.91469999999999996</c:v>
                </c:pt>
                <c:pt idx="4426">
                  <c:v>0.91439999999999999</c:v>
                </c:pt>
                <c:pt idx="4427">
                  <c:v>0.9143</c:v>
                </c:pt>
                <c:pt idx="4428">
                  <c:v>0.91420000000000001</c:v>
                </c:pt>
                <c:pt idx="4429">
                  <c:v>0.91420000000000001</c:v>
                </c:pt>
                <c:pt idx="4430">
                  <c:v>0.9143</c:v>
                </c:pt>
                <c:pt idx="4431">
                  <c:v>0.9143</c:v>
                </c:pt>
                <c:pt idx="4432">
                  <c:v>0.9143</c:v>
                </c:pt>
                <c:pt idx="4433">
                  <c:v>0.9143</c:v>
                </c:pt>
                <c:pt idx="4434">
                  <c:v>0.9143</c:v>
                </c:pt>
                <c:pt idx="4435">
                  <c:v>0.91439999999999999</c:v>
                </c:pt>
                <c:pt idx="4436">
                  <c:v>0.91439999999999999</c:v>
                </c:pt>
                <c:pt idx="4437">
                  <c:v>0.91439999999999999</c:v>
                </c:pt>
                <c:pt idx="4438">
                  <c:v>0.91439999999999999</c:v>
                </c:pt>
                <c:pt idx="4439">
                  <c:v>0.91449999999999998</c:v>
                </c:pt>
                <c:pt idx="4440">
                  <c:v>0.91449999999999998</c:v>
                </c:pt>
                <c:pt idx="4441">
                  <c:v>0.91449999999999998</c:v>
                </c:pt>
                <c:pt idx="4442">
                  <c:v>0.91449999999999998</c:v>
                </c:pt>
                <c:pt idx="4443">
                  <c:v>0.91449999999999998</c:v>
                </c:pt>
                <c:pt idx="4444">
                  <c:v>0.91449999999999998</c:v>
                </c:pt>
                <c:pt idx="4445">
                  <c:v>0.91459999999999997</c:v>
                </c:pt>
                <c:pt idx="4446">
                  <c:v>0.91459999999999997</c:v>
                </c:pt>
                <c:pt idx="4447">
                  <c:v>0.91459999999999997</c:v>
                </c:pt>
                <c:pt idx="4448">
                  <c:v>0.91459999999999997</c:v>
                </c:pt>
                <c:pt idx="4449">
                  <c:v>0.91459999999999997</c:v>
                </c:pt>
                <c:pt idx="4450">
                  <c:v>0.91459999999999997</c:v>
                </c:pt>
                <c:pt idx="4451">
                  <c:v>0.91469999999999996</c:v>
                </c:pt>
                <c:pt idx="4452">
                  <c:v>0.91469999999999996</c:v>
                </c:pt>
                <c:pt idx="4453">
                  <c:v>0.91469999999999996</c:v>
                </c:pt>
                <c:pt idx="4454">
                  <c:v>0.91469999999999996</c:v>
                </c:pt>
                <c:pt idx="4455">
                  <c:v>0.91469999999999996</c:v>
                </c:pt>
                <c:pt idx="4456">
                  <c:v>0.91479999999999995</c:v>
                </c:pt>
                <c:pt idx="4457">
                  <c:v>0.91479999999999995</c:v>
                </c:pt>
                <c:pt idx="4458">
                  <c:v>0.91479999999999995</c:v>
                </c:pt>
                <c:pt idx="4459">
                  <c:v>0.91479999999999995</c:v>
                </c:pt>
                <c:pt idx="4460">
                  <c:v>0.91479999999999995</c:v>
                </c:pt>
                <c:pt idx="4461">
                  <c:v>0.91479999999999995</c:v>
                </c:pt>
                <c:pt idx="4462">
                  <c:v>0.91479999999999995</c:v>
                </c:pt>
                <c:pt idx="4463">
                  <c:v>0.91479999999999995</c:v>
                </c:pt>
                <c:pt idx="4464">
                  <c:v>0.91490000000000005</c:v>
                </c:pt>
                <c:pt idx="4465">
                  <c:v>0.91490000000000005</c:v>
                </c:pt>
                <c:pt idx="4466">
                  <c:v>0.91490000000000005</c:v>
                </c:pt>
                <c:pt idx="4467">
                  <c:v>0.91490000000000005</c:v>
                </c:pt>
                <c:pt idx="4468">
                  <c:v>0.91500000000000004</c:v>
                </c:pt>
                <c:pt idx="4469">
                  <c:v>0.91500000000000004</c:v>
                </c:pt>
                <c:pt idx="4470">
                  <c:v>0.91500000000000004</c:v>
                </c:pt>
                <c:pt idx="4471">
                  <c:v>0.91500000000000004</c:v>
                </c:pt>
                <c:pt idx="4472">
                  <c:v>0.91500000000000004</c:v>
                </c:pt>
                <c:pt idx="4473">
                  <c:v>0.91500000000000004</c:v>
                </c:pt>
                <c:pt idx="4474">
                  <c:v>0.91500000000000004</c:v>
                </c:pt>
                <c:pt idx="4475">
                  <c:v>0.91510000000000002</c:v>
                </c:pt>
                <c:pt idx="4476">
                  <c:v>0.91510000000000002</c:v>
                </c:pt>
                <c:pt idx="4477">
                  <c:v>0.91510000000000002</c:v>
                </c:pt>
                <c:pt idx="4478">
                  <c:v>0.91510000000000002</c:v>
                </c:pt>
                <c:pt idx="4479">
                  <c:v>0.91510000000000002</c:v>
                </c:pt>
                <c:pt idx="4480">
                  <c:v>0.91510000000000002</c:v>
                </c:pt>
                <c:pt idx="4481">
                  <c:v>0.91520000000000001</c:v>
                </c:pt>
                <c:pt idx="4482">
                  <c:v>0.91520000000000001</c:v>
                </c:pt>
                <c:pt idx="4483">
                  <c:v>0.91520000000000001</c:v>
                </c:pt>
                <c:pt idx="4484">
                  <c:v>0.91520000000000001</c:v>
                </c:pt>
                <c:pt idx="4485">
                  <c:v>0.91520000000000001</c:v>
                </c:pt>
                <c:pt idx="4486">
                  <c:v>0.91520000000000001</c:v>
                </c:pt>
                <c:pt idx="4487">
                  <c:v>0.91479999999999995</c:v>
                </c:pt>
                <c:pt idx="4488">
                  <c:v>0.91479999999999995</c:v>
                </c:pt>
                <c:pt idx="4489">
                  <c:v>0.91479999999999995</c:v>
                </c:pt>
                <c:pt idx="4490">
                  <c:v>0.91479999999999995</c:v>
                </c:pt>
                <c:pt idx="4491">
                  <c:v>0.91479999999999995</c:v>
                </c:pt>
                <c:pt idx="4492">
                  <c:v>0.91490000000000005</c:v>
                </c:pt>
                <c:pt idx="4493">
                  <c:v>0.91490000000000005</c:v>
                </c:pt>
                <c:pt idx="4494">
                  <c:v>0.91490000000000005</c:v>
                </c:pt>
                <c:pt idx="4495">
                  <c:v>0.91490000000000005</c:v>
                </c:pt>
                <c:pt idx="4496">
                  <c:v>0.91500000000000004</c:v>
                </c:pt>
                <c:pt idx="4497">
                  <c:v>0.91500000000000004</c:v>
                </c:pt>
                <c:pt idx="4498">
                  <c:v>0.91500000000000004</c:v>
                </c:pt>
                <c:pt idx="4499">
                  <c:v>0.91500000000000004</c:v>
                </c:pt>
                <c:pt idx="4500">
                  <c:v>0.91500000000000004</c:v>
                </c:pt>
                <c:pt idx="4501">
                  <c:v>0.91500000000000004</c:v>
                </c:pt>
                <c:pt idx="4502">
                  <c:v>0.91510000000000002</c:v>
                </c:pt>
                <c:pt idx="4503">
                  <c:v>0.91510000000000002</c:v>
                </c:pt>
                <c:pt idx="4504">
                  <c:v>0.91510000000000002</c:v>
                </c:pt>
                <c:pt idx="4505">
                  <c:v>0.91510000000000002</c:v>
                </c:pt>
                <c:pt idx="4506">
                  <c:v>0.91469999999999996</c:v>
                </c:pt>
                <c:pt idx="4507">
                  <c:v>0.91469999999999996</c:v>
                </c:pt>
                <c:pt idx="4508">
                  <c:v>0.91469999999999996</c:v>
                </c:pt>
                <c:pt idx="4509">
                  <c:v>0.91479999999999995</c:v>
                </c:pt>
                <c:pt idx="4510">
                  <c:v>0.91479999999999995</c:v>
                </c:pt>
                <c:pt idx="4511">
                  <c:v>0.91479999999999995</c:v>
                </c:pt>
                <c:pt idx="4512">
                  <c:v>0.91479999999999995</c:v>
                </c:pt>
                <c:pt idx="4513">
                  <c:v>0.91479999999999995</c:v>
                </c:pt>
                <c:pt idx="4514">
                  <c:v>0.91490000000000005</c:v>
                </c:pt>
                <c:pt idx="4515">
                  <c:v>0.91490000000000005</c:v>
                </c:pt>
                <c:pt idx="4516">
                  <c:v>0.91490000000000005</c:v>
                </c:pt>
                <c:pt idx="4517">
                  <c:v>0.91490000000000005</c:v>
                </c:pt>
                <c:pt idx="4518">
                  <c:v>0.91490000000000005</c:v>
                </c:pt>
                <c:pt idx="4519">
                  <c:v>0.91500000000000004</c:v>
                </c:pt>
                <c:pt idx="4520">
                  <c:v>0.91500000000000004</c:v>
                </c:pt>
                <c:pt idx="4521">
                  <c:v>0.91500000000000004</c:v>
                </c:pt>
                <c:pt idx="4522">
                  <c:v>0.91500000000000004</c:v>
                </c:pt>
                <c:pt idx="4523">
                  <c:v>0.91500000000000004</c:v>
                </c:pt>
                <c:pt idx="4524">
                  <c:v>0.91510000000000002</c:v>
                </c:pt>
                <c:pt idx="4525">
                  <c:v>0.91510000000000002</c:v>
                </c:pt>
                <c:pt idx="4526">
                  <c:v>0.91510000000000002</c:v>
                </c:pt>
                <c:pt idx="4527">
                  <c:v>0.91510000000000002</c:v>
                </c:pt>
                <c:pt idx="4528">
                  <c:v>0.91510000000000002</c:v>
                </c:pt>
                <c:pt idx="4529">
                  <c:v>0.91520000000000001</c:v>
                </c:pt>
                <c:pt idx="4530">
                  <c:v>0.91520000000000001</c:v>
                </c:pt>
                <c:pt idx="4531">
                  <c:v>0.91520000000000001</c:v>
                </c:pt>
                <c:pt idx="4532">
                  <c:v>0.91520000000000001</c:v>
                </c:pt>
                <c:pt idx="4533">
                  <c:v>0.91520000000000001</c:v>
                </c:pt>
                <c:pt idx="4534">
                  <c:v>0.9153</c:v>
                </c:pt>
                <c:pt idx="4535">
                  <c:v>0.9153</c:v>
                </c:pt>
                <c:pt idx="4536">
                  <c:v>0.9153</c:v>
                </c:pt>
                <c:pt idx="4537">
                  <c:v>0.9153</c:v>
                </c:pt>
                <c:pt idx="4538">
                  <c:v>0.9153</c:v>
                </c:pt>
                <c:pt idx="4539">
                  <c:v>0.91539999999999999</c:v>
                </c:pt>
                <c:pt idx="4540">
                  <c:v>0.91539999999999999</c:v>
                </c:pt>
                <c:pt idx="4541">
                  <c:v>0.91539999999999999</c:v>
                </c:pt>
                <c:pt idx="4542">
                  <c:v>0.91549999999999998</c:v>
                </c:pt>
                <c:pt idx="4543">
                  <c:v>0.91549999999999998</c:v>
                </c:pt>
                <c:pt idx="4544">
                  <c:v>0.91549999999999998</c:v>
                </c:pt>
                <c:pt idx="4545">
                  <c:v>0.91559999999999997</c:v>
                </c:pt>
                <c:pt idx="4546">
                  <c:v>0.91559999999999997</c:v>
                </c:pt>
                <c:pt idx="4547">
                  <c:v>0.91559999999999997</c:v>
                </c:pt>
                <c:pt idx="4548">
                  <c:v>0.91559999999999997</c:v>
                </c:pt>
                <c:pt idx="4549">
                  <c:v>0.91559999999999997</c:v>
                </c:pt>
                <c:pt idx="4550">
                  <c:v>0.91559999999999997</c:v>
                </c:pt>
                <c:pt idx="4551">
                  <c:v>0.91559999999999997</c:v>
                </c:pt>
                <c:pt idx="4552">
                  <c:v>0.91569999999999996</c:v>
                </c:pt>
                <c:pt idx="4553">
                  <c:v>0.91569999999999996</c:v>
                </c:pt>
                <c:pt idx="4554">
                  <c:v>0.91569999999999996</c:v>
                </c:pt>
                <c:pt idx="4555">
                  <c:v>0.91569999999999996</c:v>
                </c:pt>
                <c:pt idx="4556">
                  <c:v>0.91569999999999996</c:v>
                </c:pt>
                <c:pt idx="4557">
                  <c:v>0.91579999999999995</c:v>
                </c:pt>
                <c:pt idx="4558">
                  <c:v>0.91579999999999995</c:v>
                </c:pt>
                <c:pt idx="4559">
                  <c:v>0.91579999999999995</c:v>
                </c:pt>
                <c:pt idx="4560">
                  <c:v>0.91579999999999995</c:v>
                </c:pt>
                <c:pt idx="4561">
                  <c:v>0.91579999999999995</c:v>
                </c:pt>
                <c:pt idx="4562">
                  <c:v>0.91590000000000005</c:v>
                </c:pt>
                <c:pt idx="4563">
                  <c:v>0.91590000000000005</c:v>
                </c:pt>
                <c:pt idx="4564">
                  <c:v>0.91590000000000005</c:v>
                </c:pt>
                <c:pt idx="4565">
                  <c:v>0.91590000000000005</c:v>
                </c:pt>
                <c:pt idx="4566">
                  <c:v>0.91590000000000005</c:v>
                </c:pt>
                <c:pt idx="4567">
                  <c:v>0.91590000000000005</c:v>
                </c:pt>
                <c:pt idx="4568">
                  <c:v>0.91590000000000005</c:v>
                </c:pt>
                <c:pt idx="4569">
                  <c:v>0.91590000000000005</c:v>
                </c:pt>
                <c:pt idx="4570">
                  <c:v>0.91600000000000004</c:v>
                </c:pt>
                <c:pt idx="4571">
                  <c:v>0.91600000000000004</c:v>
                </c:pt>
                <c:pt idx="4572">
                  <c:v>0.91600000000000004</c:v>
                </c:pt>
                <c:pt idx="4573">
                  <c:v>0.91600000000000004</c:v>
                </c:pt>
                <c:pt idx="4574">
                  <c:v>0.91600000000000004</c:v>
                </c:pt>
                <c:pt idx="4575">
                  <c:v>0.91600000000000004</c:v>
                </c:pt>
                <c:pt idx="4576">
                  <c:v>0.91610000000000003</c:v>
                </c:pt>
                <c:pt idx="4577">
                  <c:v>0.91610000000000003</c:v>
                </c:pt>
                <c:pt idx="4578">
                  <c:v>0.91610000000000003</c:v>
                </c:pt>
                <c:pt idx="4579">
                  <c:v>0.91610000000000003</c:v>
                </c:pt>
                <c:pt idx="4580">
                  <c:v>0.91610000000000003</c:v>
                </c:pt>
                <c:pt idx="4581">
                  <c:v>0.91610000000000003</c:v>
                </c:pt>
                <c:pt idx="4582">
                  <c:v>0.91620000000000001</c:v>
                </c:pt>
                <c:pt idx="4583">
                  <c:v>0.91620000000000001</c:v>
                </c:pt>
                <c:pt idx="4584">
                  <c:v>0.91620000000000001</c:v>
                </c:pt>
                <c:pt idx="4585">
                  <c:v>0.91620000000000001</c:v>
                </c:pt>
                <c:pt idx="4586">
                  <c:v>0.91620000000000001</c:v>
                </c:pt>
                <c:pt idx="4587">
                  <c:v>0.91620000000000001</c:v>
                </c:pt>
                <c:pt idx="4588">
                  <c:v>0.9163</c:v>
                </c:pt>
                <c:pt idx="4589">
                  <c:v>0.9163</c:v>
                </c:pt>
                <c:pt idx="4590">
                  <c:v>0.9163</c:v>
                </c:pt>
                <c:pt idx="4591">
                  <c:v>0.9163</c:v>
                </c:pt>
                <c:pt idx="4592">
                  <c:v>0.9163</c:v>
                </c:pt>
                <c:pt idx="4593">
                  <c:v>0.9163</c:v>
                </c:pt>
                <c:pt idx="4594">
                  <c:v>0.9163</c:v>
                </c:pt>
                <c:pt idx="4595">
                  <c:v>0.9163</c:v>
                </c:pt>
                <c:pt idx="4596">
                  <c:v>0.91639999999999999</c:v>
                </c:pt>
                <c:pt idx="4597">
                  <c:v>0.91639999999999999</c:v>
                </c:pt>
                <c:pt idx="4598">
                  <c:v>0.91639999999999999</c:v>
                </c:pt>
                <c:pt idx="4599">
                  <c:v>0.91639999999999999</c:v>
                </c:pt>
                <c:pt idx="4600">
                  <c:v>0.91639999999999999</c:v>
                </c:pt>
                <c:pt idx="4601">
                  <c:v>0.91639999999999999</c:v>
                </c:pt>
                <c:pt idx="4602">
                  <c:v>0.91649999999999998</c:v>
                </c:pt>
                <c:pt idx="4603">
                  <c:v>0.91649999999999998</c:v>
                </c:pt>
                <c:pt idx="4604">
                  <c:v>0.91649999999999998</c:v>
                </c:pt>
                <c:pt idx="4605">
                  <c:v>0.91649999999999998</c:v>
                </c:pt>
                <c:pt idx="4606">
                  <c:v>0.91649999999999998</c:v>
                </c:pt>
                <c:pt idx="4607">
                  <c:v>0.91659999999999997</c:v>
                </c:pt>
                <c:pt idx="4608">
                  <c:v>0.91659999999999997</c:v>
                </c:pt>
                <c:pt idx="4609">
                  <c:v>0.91659999999999997</c:v>
                </c:pt>
                <c:pt idx="4610">
                  <c:v>0.91659999999999997</c:v>
                </c:pt>
                <c:pt idx="4611">
                  <c:v>0.91659999999999997</c:v>
                </c:pt>
                <c:pt idx="4612">
                  <c:v>0.91659999999999997</c:v>
                </c:pt>
                <c:pt idx="4613">
                  <c:v>0.91669999999999996</c:v>
                </c:pt>
                <c:pt idx="4614">
                  <c:v>0.91669999999999996</c:v>
                </c:pt>
                <c:pt idx="4615">
                  <c:v>0.91669999999999996</c:v>
                </c:pt>
                <c:pt idx="4616">
                  <c:v>0.91669999999999996</c:v>
                </c:pt>
                <c:pt idx="4617">
                  <c:v>0.91669999999999996</c:v>
                </c:pt>
                <c:pt idx="4618">
                  <c:v>0.91669999999999996</c:v>
                </c:pt>
                <c:pt idx="4619">
                  <c:v>0.91679999999999995</c:v>
                </c:pt>
                <c:pt idx="4620">
                  <c:v>0.91679999999999995</c:v>
                </c:pt>
                <c:pt idx="4621">
                  <c:v>0.91679999999999995</c:v>
                </c:pt>
                <c:pt idx="4622">
                  <c:v>0.91679999999999995</c:v>
                </c:pt>
                <c:pt idx="4623">
                  <c:v>0.91679999999999995</c:v>
                </c:pt>
                <c:pt idx="4624">
                  <c:v>0.91679999999999995</c:v>
                </c:pt>
                <c:pt idx="4625">
                  <c:v>0.91669999999999996</c:v>
                </c:pt>
                <c:pt idx="4626">
                  <c:v>0.91669999999999996</c:v>
                </c:pt>
                <c:pt idx="4627">
                  <c:v>0.91669999999999996</c:v>
                </c:pt>
                <c:pt idx="4628">
                  <c:v>0.91669999999999996</c:v>
                </c:pt>
                <c:pt idx="4629">
                  <c:v>0.91679999999999995</c:v>
                </c:pt>
                <c:pt idx="4630">
                  <c:v>0.91679999999999995</c:v>
                </c:pt>
                <c:pt idx="4631">
                  <c:v>0.91679999999999995</c:v>
                </c:pt>
                <c:pt idx="4632">
                  <c:v>0.91679999999999995</c:v>
                </c:pt>
                <c:pt idx="4633">
                  <c:v>0.91639999999999999</c:v>
                </c:pt>
                <c:pt idx="4634">
                  <c:v>0.91639999999999999</c:v>
                </c:pt>
                <c:pt idx="4635">
                  <c:v>0.91639999999999999</c:v>
                </c:pt>
                <c:pt idx="4636">
                  <c:v>0.91639999999999999</c:v>
                </c:pt>
                <c:pt idx="4637">
                  <c:v>0.91610000000000003</c:v>
                </c:pt>
                <c:pt idx="4638">
                  <c:v>0.91590000000000005</c:v>
                </c:pt>
                <c:pt idx="4639">
                  <c:v>0.91569999999999996</c:v>
                </c:pt>
                <c:pt idx="4640">
                  <c:v>0.91579999999999995</c:v>
                </c:pt>
                <c:pt idx="4641">
                  <c:v>0.91579999999999995</c:v>
                </c:pt>
                <c:pt idx="4642">
                  <c:v>0.91579999999999995</c:v>
                </c:pt>
                <c:pt idx="4643">
                  <c:v>0.91579999999999995</c:v>
                </c:pt>
                <c:pt idx="4644">
                  <c:v>0.91579999999999995</c:v>
                </c:pt>
                <c:pt idx="4645">
                  <c:v>0.91579999999999995</c:v>
                </c:pt>
                <c:pt idx="4646">
                  <c:v>0.91590000000000005</c:v>
                </c:pt>
                <c:pt idx="4647">
                  <c:v>0.91590000000000005</c:v>
                </c:pt>
                <c:pt idx="4648">
                  <c:v>0.91590000000000005</c:v>
                </c:pt>
                <c:pt idx="4649">
                  <c:v>0.91590000000000005</c:v>
                </c:pt>
                <c:pt idx="4650">
                  <c:v>0.91590000000000005</c:v>
                </c:pt>
                <c:pt idx="4651">
                  <c:v>0.91590000000000005</c:v>
                </c:pt>
                <c:pt idx="4652">
                  <c:v>0.91600000000000004</c:v>
                </c:pt>
                <c:pt idx="4653">
                  <c:v>0.91600000000000004</c:v>
                </c:pt>
                <c:pt idx="4654">
                  <c:v>0.91600000000000004</c:v>
                </c:pt>
                <c:pt idx="4655">
                  <c:v>0.91600000000000004</c:v>
                </c:pt>
                <c:pt idx="4656">
                  <c:v>0.91600000000000004</c:v>
                </c:pt>
                <c:pt idx="4657">
                  <c:v>0.91600000000000004</c:v>
                </c:pt>
                <c:pt idx="4658">
                  <c:v>0.91610000000000003</c:v>
                </c:pt>
                <c:pt idx="4659">
                  <c:v>0.91610000000000003</c:v>
                </c:pt>
                <c:pt idx="4660">
                  <c:v>0.91610000000000003</c:v>
                </c:pt>
                <c:pt idx="4661">
                  <c:v>0.91610000000000003</c:v>
                </c:pt>
                <c:pt idx="4662">
                  <c:v>0.91610000000000003</c:v>
                </c:pt>
                <c:pt idx="4663">
                  <c:v>0.91620000000000001</c:v>
                </c:pt>
                <c:pt idx="4664">
                  <c:v>0.91620000000000001</c:v>
                </c:pt>
                <c:pt idx="4665">
                  <c:v>0.91620000000000001</c:v>
                </c:pt>
                <c:pt idx="4666">
                  <c:v>0.91620000000000001</c:v>
                </c:pt>
                <c:pt idx="4667">
                  <c:v>0.91620000000000001</c:v>
                </c:pt>
                <c:pt idx="4668">
                  <c:v>0.91620000000000001</c:v>
                </c:pt>
                <c:pt idx="4669">
                  <c:v>0.9163</c:v>
                </c:pt>
                <c:pt idx="4670">
                  <c:v>0.9163</c:v>
                </c:pt>
                <c:pt idx="4671">
                  <c:v>0.9163</c:v>
                </c:pt>
                <c:pt idx="4672">
                  <c:v>0.9163</c:v>
                </c:pt>
                <c:pt idx="4673">
                  <c:v>0.9163</c:v>
                </c:pt>
                <c:pt idx="4674">
                  <c:v>0.91639999999999999</c:v>
                </c:pt>
                <c:pt idx="4675">
                  <c:v>0.91639999999999999</c:v>
                </c:pt>
                <c:pt idx="4676">
                  <c:v>0.91639999999999999</c:v>
                </c:pt>
                <c:pt idx="4677">
                  <c:v>0.91639999999999999</c:v>
                </c:pt>
                <c:pt idx="4678">
                  <c:v>0.91639999999999999</c:v>
                </c:pt>
                <c:pt idx="4679">
                  <c:v>0.91639999999999999</c:v>
                </c:pt>
                <c:pt idx="4680">
                  <c:v>0.91649999999999998</c:v>
                </c:pt>
                <c:pt idx="4681">
                  <c:v>0.91649999999999998</c:v>
                </c:pt>
                <c:pt idx="4682">
                  <c:v>0.91649999999999998</c:v>
                </c:pt>
                <c:pt idx="4683">
                  <c:v>0.91649999999999998</c:v>
                </c:pt>
                <c:pt idx="4684">
                  <c:v>0.91649999999999998</c:v>
                </c:pt>
                <c:pt idx="4685">
                  <c:v>0.91649999999999998</c:v>
                </c:pt>
                <c:pt idx="4686">
                  <c:v>0.91649999999999998</c:v>
                </c:pt>
                <c:pt idx="4687">
                  <c:v>0.91649999999999998</c:v>
                </c:pt>
                <c:pt idx="4688">
                  <c:v>0.91659999999999997</c:v>
                </c:pt>
                <c:pt idx="4689">
                  <c:v>0.91659999999999997</c:v>
                </c:pt>
                <c:pt idx="4690">
                  <c:v>0.91659999999999997</c:v>
                </c:pt>
                <c:pt idx="4691">
                  <c:v>0.91659999999999997</c:v>
                </c:pt>
                <c:pt idx="4692">
                  <c:v>0.91659999999999997</c:v>
                </c:pt>
                <c:pt idx="4693">
                  <c:v>0.91659999999999997</c:v>
                </c:pt>
                <c:pt idx="4694">
                  <c:v>0.91669999999999996</c:v>
                </c:pt>
                <c:pt idx="4695">
                  <c:v>0.91669999999999996</c:v>
                </c:pt>
                <c:pt idx="4696">
                  <c:v>0.91669999999999996</c:v>
                </c:pt>
                <c:pt idx="4697">
                  <c:v>0.91669999999999996</c:v>
                </c:pt>
                <c:pt idx="4698">
                  <c:v>0.91669999999999996</c:v>
                </c:pt>
                <c:pt idx="4699">
                  <c:v>0.91669999999999996</c:v>
                </c:pt>
                <c:pt idx="4700">
                  <c:v>0.9163</c:v>
                </c:pt>
                <c:pt idx="4701">
                  <c:v>0.9163</c:v>
                </c:pt>
                <c:pt idx="4702">
                  <c:v>0.91639999999999999</c:v>
                </c:pt>
                <c:pt idx="4703">
                  <c:v>0.91639999999999999</c:v>
                </c:pt>
                <c:pt idx="4704">
                  <c:v>0.91639999999999999</c:v>
                </c:pt>
                <c:pt idx="4705">
                  <c:v>0.91639999999999999</c:v>
                </c:pt>
                <c:pt idx="4706">
                  <c:v>0.91639999999999999</c:v>
                </c:pt>
                <c:pt idx="4707">
                  <c:v>0.91639999999999999</c:v>
                </c:pt>
                <c:pt idx="4708">
                  <c:v>0.91649999999999998</c:v>
                </c:pt>
                <c:pt idx="4709">
                  <c:v>0.91649999999999998</c:v>
                </c:pt>
                <c:pt idx="4710">
                  <c:v>0.91649999999999998</c:v>
                </c:pt>
                <c:pt idx="4711">
                  <c:v>0.91649999999999998</c:v>
                </c:pt>
                <c:pt idx="4712">
                  <c:v>0.91649999999999998</c:v>
                </c:pt>
                <c:pt idx="4713">
                  <c:v>0.91649999999999998</c:v>
                </c:pt>
                <c:pt idx="4714">
                  <c:v>0.91649999999999998</c:v>
                </c:pt>
                <c:pt idx="4715">
                  <c:v>0.91649999999999998</c:v>
                </c:pt>
                <c:pt idx="4716">
                  <c:v>0.91659999999999997</c:v>
                </c:pt>
                <c:pt idx="4717">
                  <c:v>0.91659999999999997</c:v>
                </c:pt>
                <c:pt idx="4718">
                  <c:v>0.9163</c:v>
                </c:pt>
                <c:pt idx="4719">
                  <c:v>0.9163</c:v>
                </c:pt>
                <c:pt idx="4720">
                  <c:v>0.9163</c:v>
                </c:pt>
                <c:pt idx="4721">
                  <c:v>0.9163</c:v>
                </c:pt>
                <c:pt idx="4722">
                  <c:v>0.9163</c:v>
                </c:pt>
                <c:pt idx="4723">
                  <c:v>0.91639999999999999</c:v>
                </c:pt>
                <c:pt idx="4724">
                  <c:v>0.91639999999999999</c:v>
                </c:pt>
                <c:pt idx="4725">
                  <c:v>0.91639999999999999</c:v>
                </c:pt>
                <c:pt idx="4726">
                  <c:v>0.91639999999999999</c:v>
                </c:pt>
                <c:pt idx="4727">
                  <c:v>0.91620000000000001</c:v>
                </c:pt>
                <c:pt idx="4728">
                  <c:v>0.91620000000000001</c:v>
                </c:pt>
                <c:pt idx="4729">
                  <c:v>0.91620000000000001</c:v>
                </c:pt>
                <c:pt idx="4730">
                  <c:v>0.91620000000000001</c:v>
                </c:pt>
                <c:pt idx="4731">
                  <c:v>0.9163</c:v>
                </c:pt>
                <c:pt idx="4732">
                  <c:v>0.9163</c:v>
                </c:pt>
                <c:pt idx="4733">
                  <c:v>0.9163</c:v>
                </c:pt>
                <c:pt idx="4734">
                  <c:v>0.9163</c:v>
                </c:pt>
                <c:pt idx="4735">
                  <c:v>0.9163</c:v>
                </c:pt>
                <c:pt idx="4736">
                  <c:v>0.91639999999999999</c:v>
                </c:pt>
                <c:pt idx="4737">
                  <c:v>0.91639999999999999</c:v>
                </c:pt>
                <c:pt idx="4738">
                  <c:v>0.91639999999999999</c:v>
                </c:pt>
                <c:pt idx="4739">
                  <c:v>0.91639999999999999</c:v>
                </c:pt>
                <c:pt idx="4740">
                  <c:v>0.91639999999999999</c:v>
                </c:pt>
                <c:pt idx="4741">
                  <c:v>0.9163</c:v>
                </c:pt>
                <c:pt idx="4742">
                  <c:v>0.9163</c:v>
                </c:pt>
                <c:pt idx="4743">
                  <c:v>0.91639999999999999</c:v>
                </c:pt>
                <c:pt idx="4744">
                  <c:v>0.91639999999999999</c:v>
                </c:pt>
                <c:pt idx="4745">
                  <c:v>0.91639999999999999</c:v>
                </c:pt>
                <c:pt idx="4746">
                  <c:v>0.91639999999999999</c:v>
                </c:pt>
                <c:pt idx="4747">
                  <c:v>0.91639999999999999</c:v>
                </c:pt>
                <c:pt idx="4748">
                  <c:v>0.91639999999999999</c:v>
                </c:pt>
                <c:pt idx="4749">
                  <c:v>0.91649999999999998</c:v>
                </c:pt>
                <c:pt idx="4750">
                  <c:v>0.91649999999999998</c:v>
                </c:pt>
                <c:pt idx="4751">
                  <c:v>0.91649999999999998</c:v>
                </c:pt>
                <c:pt idx="4752">
                  <c:v>0.91649999999999998</c:v>
                </c:pt>
                <c:pt idx="4753">
                  <c:v>0.91649999999999998</c:v>
                </c:pt>
                <c:pt idx="4754">
                  <c:v>0.91649999999999998</c:v>
                </c:pt>
                <c:pt idx="4755">
                  <c:v>0.91659999999999997</c:v>
                </c:pt>
                <c:pt idx="4756">
                  <c:v>0.91659999999999997</c:v>
                </c:pt>
                <c:pt idx="4757">
                  <c:v>0.91659999999999997</c:v>
                </c:pt>
                <c:pt idx="4758">
                  <c:v>0.91659999999999997</c:v>
                </c:pt>
                <c:pt idx="4759">
                  <c:v>0.91659999999999997</c:v>
                </c:pt>
                <c:pt idx="4760">
                  <c:v>0.91669999999999996</c:v>
                </c:pt>
                <c:pt idx="4761">
                  <c:v>0.91669999999999996</c:v>
                </c:pt>
                <c:pt idx="4762">
                  <c:v>0.91669999999999996</c:v>
                </c:pt>
                <c:pt idx="4763">
                  <c:v>0.91669999999999996</c:v>
                </c:pt>
                <c:pt idx="4764">
                  <c:v>0.91669999999999996</c:v>
                </c:pt>
                <c:pt idx="4765">
                  <c:v>0.91669999999999996</c:v>
                </c:pt>
                <c:pt idx="4766">
                  <c:v>0.91669999999999996</c:v>
                </c:pt>
                <c:pt idx="4767">
                  <c:v>0.91679999999999995</c:v>
                </c:pt>
                <c:pt idx="4768">
                  <c:v>0.91679999999999995</c:v>
                </c:pt>
                <c:pt idx="4769">
                  <c:v>0.91679999999999995</c:v>
                </c:pt>
                <c:pt idx="4770">
                  <c:v>0.91679999999999995</c:v>
                </c:pt>
                <c:pt idx="4771">
                  <c:v>0.91679999999999995</c:v>
                </c:pt>
                <c:pt idx="4772">
                  <c:v>0.91679999999999995</c:v>
                </c:pt>
                <c:pt idx="4773">
                  <c:v>0.91690000000000005</c:v>
                </c:pt>
                <c:pt idx="4774">
                  <c:v>0.91690000000000005</c:v>
                </c:pt>
                <c:pt idx="4775">
                  <c:v>0.91690000000000005</c:v>
                </c:pt>
                <c:pt idx="4776">
                  <c:v>0.91690000000000005</c:v>
                </c:pt>
                <c:pt idx="4777">
                  <c:v>0.91690000000000005</c:v>
                </c:pt>
                <c:pt idx="4778">
                  <c:v>0.91690000000000005</c:v>
                </c:pt>
                <c:pt idx="4779">
                  <c:v>0.91690000000000005</c:v>
                </c:pt>
                <c:pt idx="4780">
                  <c:v>0.91690000000000005</c:v>
                </c:pt>
                <c:pt idx="4781">
                  <c:v>0.91690000000000005</c:v>
                </c:pt>
                <c:pt idx="4782">
                  <c:v>0.91700000000000004</c:v>
                </c:pt>
                <c:pt idx="4783">
                  <c:v>0.91700000000000004</c:v>
                </c:pt>
                <c:pt idx="4784">
                  <c:v>0.91700000000000004</c:v>
                </c:pt>
                <c:pt idx="4785">
                  <c:v>0.91700000000000004</c:v>
                </c:pt>
                <c:pt idx="4786">
                  <c:v>0.91700000000000004</c:v>
                </c:pt>
                <c:pt idx="4787">
                  <c:v>0.91700000000000004</c:v>
                </c:pt>
                <c:pt idx="4788">
                  <c:v>0.91700000000000004</c:v>
                </c:pt>
                <c:pt idx="4789">
                  <c:v>0.91710000000000003</c:v>
                </c:pt>
                <c:pt idx="4790">
                  <c:v>0.91710000000000003</c:v>
                </c:pt>
                <c:pt idx="4791">
                  <c:v>0.91710000000000003</c:v>
                </c:pt>
                <c:pt idx="4792">
                  <c:v>0.91710000000000003</c:v>
                </c:pt>
                <c:pt idx="4793">
                  <c:v>0.91710000000000003</c:v>
                </c:pt>
                <c:pt idx="4794">
                  <c:v>0.91710000000000003</c:v>
                </c:pt>
                <c:pt idx="4795">
                  <c:v>0.91710000000000003</c:v>
                </c:pt>
                <c:pt idx="4796">
                  <c:v>0.91720000000000002</c:v>
                </c:pt>
                <c:pt idx="4797">
                  <c:v>0.91720000000000002</c:v>
                </c:pt>
                <c:pt idx="4798">
                  <c:v>0.91720000000000002</c:v>
                </c:pt>
                <c:pt idx="4799">
                  <c:v>0.91720000000000002</c:v>
                </c:pt>
                <c:pt idx="4800">
                  <c:v>0.91720000000000002</c:v>
                </c:pt>
                <c:pt idx="4801">
                  <c:v>0.9173</c:v>
                </c:pt>
                <c:pt idx="4802">
                  <c:v>0.9173</c:v>
                </c:pt>
                <c:pt idx="4803">
                  <c:v>0.9173</c:v>
                </c:pt>
                <c:pt idx="4804">
                  <c:v>0.9173</c:v>
                </c:pt>
                <c:pt idx="4805">
                  <c:v>0.9173</c:v>
                </c:pt>
                <c:pt idx="4806">
                  <c:v>0.9173</c:v>
                </c:pt>
                <c:pt idx="4807">
                  <c:v>0.91739999999999999</c:v>
                </c:pt>
                <c:pt idx="4808">
                  <c:v>0.91739999999999999</c:v>
                </c:pt>
                <c:pt idx="4809">
                  <c:v>0.91739999999999999</c:v>
                </c:pt>
                <c:pt idx="4810">
                  <c:v>0.91739999999999999</c:v>
                </c:pt>
                <c:pt idx="4811">
                  <c:v>0.91739999999999999</c:v>
                </c:pt>
                <c:pt idx="4812">
                  <c:v>0.91739999999999999</c:v>
                </c:pt>
                <c:pt idx="4813">
                  <c:v>0.91749999999999998</c:v>
                </c:pt>
                <c:pt idx="4814">
                  <c:v>0.91749999999999998</c:v>
                </c:pt>
                <c:pt idx="4815">
                  <c:v>0.91749999999999998</c:v>
                </c:pt>
                <c:pt idx="4816">
                  <c:v>0.91749999999999998</c:v>
                </c:pt>
                <c:pt idx="4817">
                  <c:v>0.91749999999999998</c:v>
                </c:pt>
                <c:pt idx="4818">
                  <c:v>0.91749999999999998</c:v>
                </c:pt>
                <c:pt idx="4819">
                  <c:v>0.91759999999999997</c:v>
                </c:pt>
                <c:pt idx="4820">
                  <c:v>0.91759999999999997</c:v>
                </c:pt>
                <c:pt idx="4821">
                  <c:v>0.91759999999999997</c:v>
                </c:pt>
                <c:pt idx="4822">
                  <c:v>0.91759999999999997</c:v>
                </c:pt>
                <c:pt idx="4823">
                  <c:v>0.91759999999999997</c:v>
                </c:pt>
                <c:pt idx="4824">
                  <c:v>0.91769999999999996</c:v>
                </c:pt>
                <c:pt idx="4825">
                  <c:v>0.91769999999999996</c:v>
                </c:pt>
                <c:pt idx="4826">
                  <c:v>0.91769999999999996</c:v>
                </c:pt>
                <c:pt idx="4827">
                  <c:v>0.91769999999999996</c:v>
                </c:pt>
                <c:pt idx="4828">
                  <c:v>0.91769999999999996</c:v>
                </c:pt>
                <c:pt idx="4829">
                  <c:v>0.91769999999999996</c:v>
                </c:pt>
                <c:pt idx="4830">
                  <c:v>0.91769999999999996</c:v>
                </c:pt>
                <c:pt idx="4831">
                  <c:v>0.91779999999999995</c:v>
                </c:pt>
                <c:pt idx="4832">
                  <c:v>0.91779999999999995</c:v>
                </c:pt>
                <c:pt idx="4833">
                  <c:v>0.91779999999999995</c:v>
                </c:pt>
                <c:pt idx="4834">
                  <c:v>0.91779999999999995</c:v>
                </c:pt>
                <c:pt idx="4835">
                  <c:v>0.91779999999999995</c:v>
                </c:pt>
                <c:pt idx="4836">
                  <c:v>0.91779999999999995</c:v>
                </c:pt>
                <c:pt idx="4837">
                  <c:v>0.91779999999999995</c:v>
                </c:pt>
                <c:pt idx="4838">
                  <c:v>0.91790000000000005</c:v>
                </c:pt>
                <c:pt idx="4839">
                  <c:v>0.91790000000000005</c:v>
                </c:pt>
                <c:pt idx="4840">
                  <c:v>0.91790000000000005</c:v>
                </c:pt>
                <c:pt idx="4841">
                  <c:v>0.91790000000000005</c:v>
                </c:pt>
                <c:pt idx="4842">
                  <c:v>0.91790000000000005</c:v>
                </c:pt>
                <c:pt idx="4843">
                  <c:v>0.91790000000000005</c:v>
                </c:pt>
                <c:pt idx="4844">
                  <c:v>0.91800000000000004</c:v>
                </c:pt>
                <c:pt idx="4845">
                  <c:v>0.91800000000000004</c:v>
                </c:pt>
                <c:pt idx="4846">
                  <c:v>0.91800000000000004</c:v>
                </c:pt>
                <c:pt idx="4847">
                  <c:v>0.91800000000000004</c:v>
                </c:pt>
                <c:pt idx="4848">
                  <c:v>0.91800000000000004</c:v>
                </c:pt>
                <c:pt idx="4849">
                  <c:v>0.91800000000000004</c:v>
                </c:pt>
                <c:pt idx="4850">
                  <c:v>0.91810000000000003</c:v>
                </c:pt>
                <c:pt idx="4851">
                  <c:v>0.91810000000000003</c:v>
                </c:pt>
                <c:pt idx="4852">
                  <c:v>0.91810000000000003</c:v>
                </c:pt>
                <c:pt idx="4853">
                  <c:v>0.91810000000000003</c:v>
                </c:pt>
                <c:pt idx="4854">
                  <c:v>0.91810000000000003</c:v>
                </c:pt>
                <c:pt idx="4855">
                  <c:v>0.91820000000000002</c:v>
                </c:pt>
                <c:pt idx="4856">
                  <c:v>0.91820000000000002</c:v>
                </c:pt>
                <c:pt idx="4857">
                  <c:v>0.91820000000000002</c:v>
                </c:pt>
                <c:pt idx="4858">
                  <c:v>0.91820000000000002</c:v>
                </c:pt>
                <c:pt idx="4859">
                  <c:v>0.91820000000000002</c:v>
                </c:pt>
                <c:pt idx="4860">
                  <c:v>0.91820000000000002</c:v>
                </c:pt>
                <c:pt idx="4861">
                  <c:v>0.91830000000000001</c:v>
                </c:pt>
                <c:pt idx="4862">
                  <c:v>0.91830000000000001</c:v>
                </c:pt>
                <c:pt idx="4863">
                  <c:v>0.91830000000000001</c:v>
                </c:pt>
                <c:pt idx="4864">
                  <c:v>0.91830000000000001</c:v>
                </c:pt>
                <c:pt idx="4865">
                  <c:v>0.91830000000000001</c:v>
                </c:pt>
                <c:pt idx="4866">
                  <c:v>0.91830000000000001</c:v>
                </c:pt>
                <c:pt idx="4867">
                  <c:v>0.91839999999999999</c:v>
                </c:pt>
                <c:pt idx="4868">
                  <c:v>0.91839999999999999</c:v>
                </c:pt>
                <c:pt idx="4869">
                  <c:v>0.91839999999999999</c:v>
                </c:pt>
                <c:pt idx="4870">
                  <c:v>0.91839999999999999</c:v>
                </c:pt>
                <c:pt idx="4871">
                  <c:v>0.91839999999999999</c:v>
                </c:pt>
                <c:pt idx="4872">
                  <c:v>0.91849999999999998</c:v>
                </c:pt>
                <c:pt idx="4873">
                  <c:v>0.91849999999999998</c:v>
                </c:pt>
                <c:pt idx="4874">
                  <c:v>0.91849999999999998</c:v>
                </c:pt>
                <c:pt idx="4875">
                  <c:v>0.91849999999999998</c:v>
                </c:pt>
                <c:pt idx="4876">
                  <c:v>0.91849999999999998</c:v>
                </c:pt>
                <c:pt idx="4877">
                  <c:v>0.91849999999999998</c:v>
                </c:pt>
                <c:pt idx="4878">
                  <c:v>0.91849999999999998</c:v>
                </c:pt>
                <c:pt idx="4879">
                  <c:v>0.91859999999999997</c:v>
                </c:pt>
                <c:pt idx="4880">
                  <c:v>0.91859999999999997</c:v>
                </c:pt>
                <c:pt idx="4881">
                  <c:v>0.91859999999999997</c:v>
                </c:pt>
                <c:pt idx="4882">
                  <c:v>0.91859999999999997</c:v>
                </c:pt>
                <c:pt idx="4883">
                  <c:v>0.91859999999999997</c:v>
                </c:pt>
                <c:pt idx="4884">
                  <c:v>0.91859999999999997</c:v>
                </c:pt>
                <c:pt idx="4885">
                  <c:v>0.91859999999999997</c:v>
                </c:pt>
                <c:pt idx="4886">
                  <c:v>0.91859999999999997</c:v>
                </c:pt>
                <c:pt idx="4887">
                  <c:v>0.91869999999999996</c:v>
                </c:pt>
                <c:pt idx="4888">
                  <c:v>0.91869999999999996</c:v>
                </c:pt>
                <c:pt idx="4889">
                  <c:v>0.91869999999999996</c:v>
                </c:pt>
                <c:pt idx="4890">
                  <c:v>0.91869999999999996</c:v>
                </c:pt>
                <c:pt idx="4891">
                  <c:v>0.91869999999999996</c:v>
                </c:pt>
                <c:pt idx="4892">
                  <c:v>0.91869999999999996</c:v>
                </c:pt>
                <c:pt idx="4893">
                  <c:v>0.91869999999999996</c:v>
                </c:pt>
                <c:pt idx="4894">
                  <c:v>0.91869999999999996</c:v>
                </c:pt>
                <c:pt idx="4895">
                  <c:v>0.91879999999999995</c:v>
                </c:pt>
                <c:pt idx="4896">
                  <c:v>0.91879999999999995</c:v>
                </c:pt>
                <c:pt idx="4897">
                  <c:v>0.91879999999999995</c:v>
                </c:pt>
                <c:pt idx="4898">
                  <c:v>0.91879999999999995</c:v>
                </c:pt>
                <c:pt idx="4899">
                  <c:v>0.91879999999999995</c:v>
                </c:pt>
                <c:pt idx="4900">
                  <c:v>0.91879999999999995</c:v>
                </c:pt>
                <c:pt idx="4901">
                  <c:v>0.91879999999999995</c:v>
                </c:pt>
                <c:pt idx="4902">
                  <c:v>0.91890000000000005</c:v>
                </c:pt>
                <c:pt idx="4903">
                  <c:v>0.91890000000000005</c:v>
                </c:pt>
                <c:pt idx="4904">
                  <c:v>0.91890000000000005</c:v>
                </c:pt>
                <c:pt idx="4905">
                  <c:v>0.91890000000000005</c:v>
                </c:pt>
                <c:pt idx="4906">
                  <c:v>0.91890000000000005</c:v>
                </c:pt>
                <c:pt idx="4907">
                  <c:v>0.91890000000000005</c:v>
                </c:pt>
                <c:pt idx="4908">
                  <c:v>0.91900000000000004</c:v>
                </c:pt>
                <c:pt idx="4909">
                  <c:v>0.91900000000000004</c:v>
                </c:pt>
                <c:pt idx="4910">
                  <c:v>0.91900000000000004</c:v>
                </c:pt>
                <c:pt idx="4911">
                  <c:v>0.91900000000000004</c:v>
                </c:pt>
                <c:pt idx="4912">
                  <c:v>0.91900000000000004</c:v>
                </c:pt>
                <c:pt idx="4913">
                  <c:v>0.91900000000000004</c:v>
                </c:pt>
                <c:pt idx="4914">
                  <c:v>0.91900000000000004</c:v>
                </c:pt>
                <c:pt idx="4915">
                  <c:v>0.91900000000000004</c:v>
                </c:pt>
                <c:pt idx="4916">
                  <c:v>0.91910000000000003</c:v>
                </c:pt>
                <c:pt idx="4917">
                  <c:v>0.91910000000000003</c:v>
                </c:pt>
                <c:pt idx="4918">
                  <c:v>0.91910000000000003</c:v>
                </c:pt>
                <c:pt idx="4919">
                  <c:v>0.91910000000000003</c:v>
                </c:pt>
                <c:pt idx="4920">
                  <c:v>0.91910000000000003</c:v>
                </c:pt>
                <c:pt idx="4921">
                  <c:v>0.91910000000000003</c:v>
                </c:pt>
                <c:pt idx="4922">
                  <c:v>0.91920000000000002</c:v>
                </c:pt>
                <c:pt idx="4923">
                  <c:v>0.91920000000000002</c:v>
                </c:pt>
                <c:pt idx="4924">
                  <c:v>0.91920000000000002</c:v>
                </c:pt>
                <c:pt idx="4925">
                  <c:v>0.91920000000000002</c:v>
                </c:pt>
                <c:pt idx="4926">
                  <c:v>0.91920000000000002</c:v>
                </c:pt>
                <c:pt idx="4927">
                  <c:v>0.91920000000000002</c:v>
                </c:pt>
                <c:pt idx="4928">
                  <c:v>0.91920000000000002</c:v>
                </c:pt>
                <c:pt idx="4929">
                  <c:v>0.91930000000000001</c:v>
                </c:pt>
                <c:pt idx="4930">
                  <c:v>0.91930000000000001</c:v>
                </c:pt>
                <c:pt idx="4931">
                  <c:v>0.91930000000000001</c:v>
                </c:pt>
                <c:pt idx="4932">
                  <c:v>0.91930000000000001</c:v>
                </c:pt>
                <c:pt idx="4933">
                  <c:v>0.91930000000000001</c:v>
                </c:pt>
                <c:pt idx="4934">
                  <c:v>0.91930000000000001</c:v>
                </c:pt>
                <c:pt idx="4935">
                  <c:v>0.9194</c:v>
                </c:pt>
                <c:pt idx="4936">
                  <c:v>0.9194</c:v>
                </c:pt>
                <c:pt idx="4937">
                  <c:v>0.9194</c:v>
                </c:pt>
                <c:pt idx="4938">
                  <c:v>0.9194</c:v>
                </c:pt>
                <c:pt idx="4939">
                  <c:v>0.9194</c:v>
                </c:pt>
                <c:pt idx="4940">
                  <c:v>0.9194</c:v>
                </c:pt>
                <c:pt idx="4941">
                  <c:v>0.91949999999999998</c:v>
                </c:pt>
                <c:pt idx="4942">
                  <c:v>0.91949999999999998</c:v>
                </c:pt>
                <c:pt idx="4943">
                  <c:v>0.91949999999999998</c:v>
                </c:pt>
                <c:pt idx="4944">
                  <c:v>0.91949999999999998</c:v>
                </c:pt>
                <c:pt idx="4945">
                  <c:v>0.91949999999999998</c:v>
                </c:pt>
                <c:pt idx="4946">
                  <c:v>0.91959999999999997</c:v>
                </c:pt>
                <c:pt idx="4947">
                  <c:v>0.91959999999999997</c:v>
                </c:pt>
                <c:pt idx="4948">
                  <c:v>0.91959999999999997</c:v>
                </c:pt>
                <c:pt idx="4949">
                  <c:v>0.91959999999999997</c:v>
                </c:pt>
                <c:pt idx="4950">
                  <c:v>0.91959999999999997</c:v>
                </c:pt>
                <c:pt idx="4951">
                  <c:v>0.91969999999999996</c:v>
                </c:pt>
                <c:pt idx="4952">
                  <c:v>0.91969999999999996</c:v>
                </c:pt>
                <c:pt idx="4953">
                  <c:v>0.91969999999999996</c:v>
                </c:pt>
                <c:pt idx="4954">
                  <c:v>0.91969999999999996</c:v>
                </c:pt>
                <c:pt idx="4955">
                  <c:v>0.91969999999999996</c:v>
                </c:pt>
                <c:pt idx="4956">
                  <c:v>0.91969999999999996</c:v>
                </c:pt>
                <c:pt idx="4957">
                  <c:v>0.91969999999999996</c:v>
                </c:pt>
                <c:pt idx="4958">
                  <c:v>0.91979999999999995</c:v>
                </c:pt>
                <c:pt idx="4959">
                  <c:v>0.91979999999999995</c:v>
                </c:pt>
                <c:pt idx="4960">
                  <c:v>0.91979999999999995</c:v>
                </c:pt>
                <c:pt idx="4961">
                  <c:v>0.91979999999999995</c:v>
                </c:pt>
                <c:pt idx="4962">
                  <c:v>0.91979999999999995</c:v>
                </c:pt>
                <c:pt idx="4963">
                  <c:v>0.91979999999999995</c:v>
                </c:pt>
                <c:pt idx="4964">
                  <c:v>0.91979999999999995</c:v>
                </c:pt>
                <c:pt idx="4965">
                  <c:v>0.91990000000000005</c:v>
                </c:pt>
                <c:pt idx="4966">
                  <c:v>0.91990000000000005</c:v>
                </c:pt>
                <c:pt idx="4967">
                  <c:v>0.91990000000000005</c:v>
                </c:pt>
                <c:pt idx="4968">
                  <c:v>0.91990000000000005</c:v>
                </c:pt>
                <c:pt idx="4969">
                  <c:v>0.91990000000000005</c:v>
                </c:pt>
                <c:pt idx="4970">
                  <c:v>0.91990000000000005</c:v>
                </c:pt>
                <c:pt idx="4971">
                  <c:v>0.91990000000000005</c:v>
                </c:pt>
                <c:pt idx="4972">
                  <c:v>0.91990000000000005</c:v>
                </c:pt>
                <c:pt idx="4973">
                  <c:v>0.92</c:v>
                </c:pt>
                <c:pt idx="4974">
                  <c:v>0.92</c:v>
                </c:pt>
                <c:pt idx="4975">
                  <c:v>0.92</c:v>
                </c:pt>
                <c:pt idx="4976">
                  <c:v>0.92</c:v>
                </c:pt>
                <c:pt idx="4977">
                  <c:v>0.92</c:v>
                </c:pt>
                <c:pt idx="4978">
                  <c:v>0.92010000000000003</c:v>
                </c:pt>
                <c:pt idx="4979">
                  <c:v>0.92010000000000003</c:v>
                </c:pt>
                <c:pt idx="4980">
                  <c:v>0.92010000000000003</c:v>
                </c:pt>
                <c:pt idx="4981">
                  <c:v>0.92010000000000003</c:v>
                </c:pt>
                <c:pt idx="4982">
                  <c:v>0.92010000000000003</c:v>
                </c:pt>
                <c:pt idx="4983">
                  <c:v>0.92010000000000003</c:v>
                </c:pt>
                <c:pt idx="4984">
                  <c:v>0.92010000000000003</c:v>
                </c:pt>
                <c:pt idx="4985">
                  <c:v>0.92010000000000003</c:v>
                </c:pt>
                <c:pt idx="4986">
                  <c:v>0.92020000000000002</c:v>
                </c:pt>
                <c:pt idx="4987">
                  <c:v>0.92020000000000002</c:v>
                </c:pt>
                <c:pt idx="4988">
                  <c:v>0.92020000000000002</c:v>
                </c:pt>
                <c:pt idx="4989">
                  <c:v>0.92020000000000002</c:v>
                </c:pt>
                <c:pt idx="4990">
                  <c:v>0.92020000000000002</c:v>
                </c:pt>
                <c:pt idx="4991">
                  <c:v>0.92030000000000001</c:v>
                </c:pt>
                <c:pt idx="4992">
                  <c:v>0.92030000000000001</c:v>
                </c:pt>
                <c:pt idx="4993">
                  <c:v>0.92030000000000001</c:v>
                </c:pt>
                <c:pt idx="4994">
                  <c:v>0.92030000000000001</c:v>
                </c:pt>
                <c:pt idx="4995">
                  <c:v>0.92030000000000001</c:v>
                </c:pt>
                <c:pt idx="4996">
                  <c:v>0.92030000000000001</c:v>
                </c:pt>
                <c:pt idx="4997">
                  <c:v>0.9204</c:v>
                </c:pt>
                <c:pt idx="4998">
                  <c:v>0.9204</c:v>
                </c:pt>
                <c:pt idx="4999">
                  <c:v>0.9204</c:v>
                </c:pt>
                <c:pt idx="5000">
                  <c:v>0.9204</c:v>
                </c:pt>
                <c:pt idx="5001">
                  <c:v>0.9204</c:v>
                </c:pt>
                <c:pt idx="5002">
                  <c:v>0.92049999999999998</c:v>
                </c:pt>
                <c:pt idx="5003">
                  <c:v>0.92049999999999998</c:v>
                </c:pt>
                <c:pt idx="5004">
                  <c:v>0.92049999999999998</c:v>
                </c:pt>
                <c:pt idx="5005">
                  <c:v>0.92049999999999998</c:v>
                </c:pt>
                <c:pt idx="5006">
                  <c:v>0.92059999999999997</c:v>
                </c:pt>
                <c:pt idx="5007">
                  <c:v>0.92059999999999997</c:v>
                </c:pt>
                <c:pt idx="5008">
                  <c:v>0.92059999999999997</c:v>
                </c:pt>
                <c:pt idx="5009">
                  <c:v>0.92059999999999997</c:v>
                </c:pt>
                <c:pt idx="5010">
                  <c:v>0.92059999999999997</c:v>
                </c:pt>
                <c:pt idx="5011">
                  <c:v>0.92059999999999997</c:v>
                </c:pt>
                <c:pt idx="5012">
                  <c:v>0.92069999999999996</c:v>
                </c:pt>
                <c:pt idx="5013">
                  <c:v>0.92069999999999996</c:v>
                </c:pt>
                <c:pt idx="5014">
                  <c:v>0.92069999999999996</c:v>
                </c:pt>
                <c:pt idx="5015">
                  <c:v>0.92069999999999996</c:v>
                </c:pt>
                <c:pt idx="5016">
                  <c:v>0.92069999999999996</c:v>
                </c:pt>
                <c:pt idx="5017">
                  <c:v>0.92069999999999996</c:v>
                </c:pt>
                <c:pt idx="5018">
                  <c:v>0.92069999999999996</c:v>
                </c:pt>
                <c:pt idx="5019">
                  <c:v>0.92069999999999996</c:v>
                </c:pt>
                <c:pt idx="5020">
                  <c:v>0.92069999999999996</c:v>
                </c:pt>
                <c:pt idx="5021">
                  <c:v>0.92079999999999995</c:v>
                </c:pt>
                <c:pt idx="5022">
                  <c:v>0.92079999999999995</c:v>
                </c:pt>
                <c:pt idx="5023">
                  <c:v>0.92079999999999995</c:v>
                </c:pt>
                <c:pt idx="5024">
                  <c:v>0.92079999999999995</c:v>
                </c:pt>
                <c:pt idx="5025">
                  <c:v>0.92079999999999995</c:v>
                </c:pt>
                <c:pt idx="5026">
                  <c:v>0.92079999999999995</c:v>
                </c:pt>
                <c:pt idx="5027">
                  <c:v>0.92079999999999995</c:v>
                </c:pt>
                <c:pt idx="5028">
                  <c:v>0.92079999999999995</c:v>
                </c:pt>
                <c:pt idx="5029">
                  <c:v>0.92090000000000005</c:v>
                </c:pt>
                <c:pt idx="5030">
                  <c:v>0.92090000000000005</c:v>
                </c:pt>
                <c:pt idx="5031">
                  <c:v>0.92090000000000005</c:v>
                </c:pt>
                <c:pt idx="5032">
                  <c:v>0.92090000000000005</c:v>
                </c:pt>
                <c:pt idx="5033">
                  <c:v>0.92090000000000005</c:v>
                </c:pt>
                <c:pt idx="5034">
                  <c:v>0.92090000000000005</c:v>
                </c:pt>
                <c:pt idx="5035">
                  <c:v>0.92100000000000004</c:v>
                </c:pt>
                <c:pt idx="5036">
                  <c:v>0.92100000000000004</c:v>
                </c:pt>
                <c:pt idx="5037">
                  <c:v>0.92100000000000004</c:v>
                </c:pt>
                <c:pt idx="5038">
                  <c:v>0.92100000000000004</c:v>
                </c:pt>
                <c:pt idx="5039">
                  <c:v>0.92100000000000004</c:v>
                </c:pt>
                <c:pt idx="5040">
                  <c:v>0.92100000000000004</c:v>
                </c:pt>
                <c:pt idx="5041">
                  <c:v>0.92100000000000004</c:v>
                </c:pt>
                <c:pt idx="5042">
                  <c:v>0.92100000000000004</c:v>
                </c:pt>
                <c:pt idx="5043">
                  <c:v>0.92110000000000003</c:v>
                </c:pt>
                <c:pt idx="5044">
                  <c:v>0.92110000000000003</c:v>
                </c:pt>
                <c:pt idx="5045">
                  <c:v>0.92110000000000003</c:v>
                </c:pt>
                <c:pt idx="5046">
                  <c:v>0.92110000000000003</c:v>
                </c:pt>
                <c:pt idx="5047">
                  <c:v>0.92110000000000003</c:v>
                </c:pt>
                <c:pt idx="5048">
                  <c:v>0.92110000000000003</c:v>
                </c:pt>
                <c:pt idx="5049">
                  <c:v>0.92110000000000003</c:v>
                </c:pt>
                <c:pt idx="5050">
                  <c:v>0.92110000000000003</c:v>
                </c:pt>
                <c:pt idx="5051">
                  <c:v>0.92110000000000003</c:v>
                </c:pt>
                <c:pt idx="5052">
                  <c:v>0.92120000000000002</c:v>
                </c:pt>
                <c:pt idx="5053">
                  <c:v>0.92120000000000002</c:v>
                </c:pt>
                <c:pt idx="5054">
                  <c:v>0.92120000000000002</c:v>
                </c:pt>
                <c:pt idx="5055">
                  <c:v>0.92120000000000002</c:v>
                </c:pt>
                <c:pt idx="5056">
                  <c:v>0.92120000000000002</c:v>
                </c:pt>
                <c:pt idx="5057">
                  <c:v>0.92120000000000002</c:v>
                </c:pt>
                <c:pt idx="5058">
                  <c:v>0.92120000000000002</c:v>
                </c:pt>
                <c:pt idx="5059">
                  <c:v>0.92120000000000002</c:v>
                </c:pt>
                <c:pt idx="5060">
                  <c:v>0.92120000000000002</c:v>
                </c:pt>
                <c:pt idx="5061">
                  <c:v>0.92130000000000001</c:v>
                </c:pt>
                <c:pt idx="5062">
                  <c:v>0.92130000000000001</c:v>
                </c:pt>
                <c:pt idx="5063">
                  <c:v>0.92130000000000001</c:v>
                </c:pt>
                <c:pt idx="5064">
                  <c:v>0.92130000000000001</c:v>
                </c:pt>
                <c:pt idx="5065">
                  <c:v>0.92130000000000001</c:v>
                </c:pt>
                <c:pt idx="5066">
                  <c:v>0.9214</c:v>
                </c:pt>
                <c:pt idx="5067">
                  <c:v>0.9214</c:v>
                </c:pt>
                <c:pt idx="5068">
                  <c:v>0.9214</c:v>
                </c:pt>
                <c:pt idx="5069">
                  <c:v>0.9214</c:v>
                </c:pt>
                <c:pt idx="5070">
                  <c:v>0.9214</c:v>
                </c:pt>
                <c:pt idx="5071">
                  <c:v>0.9214</c:v>
                </c:pt>
                <c:pt idx="5072">
                  <c:v>0.9214</c:v>
                </c:pt>
                <c:pt idx="5073">
                  <c:v>0.9214</c:v>
                </c:pt>
                <c:pt idx="5074">
                  <c:v>0.9214</c:v>
                </c:pt>
                <c:pt idx="5075">
                  <c:v>0.9214</c:v>
                </c:pt>
                <c:pt idx="5076">
                  <c:v>0.92149999999999999</c:v>
                </c:pt>
                <c:pt idx="5077">
                  <c:v>0.92149999999999999</c:v>
                </c:pt>
                <c:pt idx="5078">
                  <c:v>0.92149999999999999</c:v>
                </c:pt>
                <c:pt idx="5079">
                  <c:v>0.92149999999999999</c:v>
                </c:pt>
                <c:pt idx="5080">
                  <c:v>0.92149999999999999</c:v>
                </c:pt>
                <c:pt idx="5081">
                  <c:v>0.92149999999999999</c:v>
                </c:pt>
                <c:pt idx="5082">
                  <c:v>0.92159999999999997</c:v>
                </c:pt>
                <c:pt idx="5083">
                  <c:v>0.92159999999999997</c:v>
                </c:pt>
                <c:pt idx="5084">
                  <c:v>0.92159999999999997</c:v>
                </c:pt>
                <c:pt idx="5085">
                  <c:v>0.92159999999999997</c:v>
                </c:pt>
                <c:pt idx="5086">
                  <c:v>0.92159999999999997</c:v>
                </c:pt>
                <c:pt idx="5087">
                  <c:v>0.92159999999999997</c:v>
                </c:pt>
                <c:pt idx="5088">
                  <c:v>0.92159999999999997</c:v>
                </c:pt>
                <c:pt idx="5089">
                  <c:v>0.92169999999999996</c:v>
                </c:pt>
                <c:pt idx="5090">
                  <c:v>0.92169999999999996</c:v>
                </c:pt>
                <c:pt idx="5091">
                  <c:v>0.92169999999999996</c:v>
                </c:pt>
                <c:pt idx="5092">
                  <c:v>0.92169999999999996</c:v>
                </c:pt>
                <c:pt idx="5093">
                  <c:v>0.92169999999999996</c:v>
                </c:pt>
                <c:pt idx="5094">
                  <c:v>0.92169999999999996</c:v>
                </c:pt>
                <c:pt idx="5095">
                  <c:v>0.92169999999999996</c:v>
                </c:pt>
                <c:pt idx="5096">
                  <c:v>0.92179999999999995</c:v>
                </c:pt>
                <c:pt idx="5097">
                  <c:v>0.92179999999999995</c:v>
                </c:pt>
                <c:pt idx="5098">
                  <c:v>0.92179999999999995</c:v>
                </c:pt>
                <c:pt idx="5099">
                  <c:v>0.92179999999999995</c:v>
                </c:pt>
                <c:pt idx="5100">
                  <c:v>0.92179999999999995</c:v>
                </c:pt>
                <c:pt idx="5101">
                  <c:v>0.92179999999999995</c:v>
                </c:pt>
                <c:pt idx="5102">
                  <c:v>0.92179999999999995</c:v>
                </c:pt>
                <c:pt idx="5103">
                  <c:v>0.92179999999999995</c:v>
                </c:pt>
                <c:pt idx="5104">
                  <c:v>0.92190000000000005</c:v>
                </c:pt>
                <c:pt idx="5105">
                  <c:v>0.92190000000000005</c:v>
                </c:pt>
                <c:pt idx="5106">
                  <c:v>0.92190000000000005</c:v>
                </c:pt>
                <c:pt idx="5107">
                  <c:v>0.92190000000000005</c:v>
                </c:pt>
                <c:pt idx="5108">
                  <c:v>0.92190000000000005</c:v>
                </c:pt>
                <c:pt idx="5109">
                  <c:v>0.92190000000000005</c:v>
                </c:pt>
                <c:pt idx="5110">
                  <c:v>0.92190000000000005</c:v>
                </c:pt>
                <c:pt idx="5111">
                  <c:v>0.92190000000000005</c:v>
                </c:pt>
                <c:pt idx="5112">
                  <c:v>0.92190000000000005</c:v>
                </c:pt>
                <c:pt idx="5113">
                  <c:v>0.92200000000000004</c:v>
                </c:pt>
                <c:pt idx="5114">
                  <c:v>0.92200000000000004</c:v>
                </c:pt>
                <c:pt idx="5115">
                  <c:v>0.92200000000000004</c:v>
                </c:pt>
                <c:pt idx="5116">
                  <c:v>0.92200000000000004</c:v>
                </c:pt>
                <c:pt idx="5117">
                  <c:v>0.92200000000000004</c:v>
                </c:pt>
                <c:pt idx="5118">
                  <c:v>0.92200000000000004</c:v>
                </c:pt>
                <c:pt idx="5119">
                  <c:v>0.92200000000000004</c:v>
                </c:pt>
                <c:pt idx="5120">
                  <c:v>0.92200000000000004</c:v>
                </c:pt>
                <c:pt idx="5121">
                  <c:v>0.92200000000000004</c:v>
                </c:pt>
                <c:pt idx="5122">
                  <c:v>0.92210000000000003</c:v>
                </c:pt>
                <c:pt idx="5123">
                  <c:v>0.92210000000000003</c:v>
                </c:pt>
                <c:pt idx="5124">
                  <c:v>0.92210000000000003</c:v>
                </c:pt>
                <c:pt idx="5125">
                  <c:v>0.92210000000000003</c:v>
                </c:pt>
                <c:pt idx="5126">
                  <c:v>0.92210000000000003</c:v>
                </c:pt>
                <c:pt idx="5127">
                  <c:v>0.92210000000000003</c:v>
                </c:pt>
                <c:pt idx="5128">
                  <c:v>0.92210000000000003</c:v>
                </c:pt>
                <c:pt idx="5129">
                  <c:v>0.92220000000000002</c:v>
                </c:pt>
                <c:pt idx="5130">
                  <c:v>0.92220000000000002</c:v>
                </c:pt>
                <c:pt idx="5131">
                  <c:v>0.92220000000000002</c:v>
                </c:pt>
                <c:pt idx="5132">
                  <c:v>0.92220000000000002</c:v>
                </c:pt>
                <c:pt idx="5133">
                  <c:v>0.92220000000000002</c:v>
                </c:pt>
                <c:pt idx="5134">
                  <c:v>0.92220000000000002</c:v>
                </c:pt>
                <c:pt idx="5135">
                  <c:v>0.92220000000000002</c:v>
                </c:pt>
                <c:pt idx="5136">
                  <c:v>0.92220000000000002</c:v>
                </c:pt>
                <c:pt idx="5137">
                  <c:v>0.92220000000000002</c:v>
                </c:pt>
                <c:pt idx="5138">
                  <c:v>0.92230000000000001</c:v>
                </c:pt>
                <c:pt idx="5139">
                  <c:v>0.92230000000000001</c:v>
                </c:pt>
                <c:pt idx="5140">
                  <c:v>0.92230000000000001</c:v>
                </c:pt>
                <c:pt idx="5141">
                  <c:v>0.92230000000000001</c:v>
                </c:pt>
                <c:pt idx="5142">
                  <c:v>0.9224</c:v>
                </c:pt>
                <c:pt idx="5143">
                  <c:v>0.9224</c:v>
                </c:pt>
                <c:pt idx="5144">
                  <c:v>0.9224</c:v>
                </c:pt>
                <c:pt idx="5145">
                  <c:v>0.9224</c:v>
                </c:pt>
                <c:pt idx="5146">
                  <c:v>0.9224</c:v>
                </c:pt>
                <c:pt idx="5147">
                  <c:v>0.9224</c:v>
                </c:pt>
                <c:pt idx="5148">
                  <c:v>0.92249999999999999</c:v>
                </c:pt>
                <c:pt idx="5149">
                  <c:v>0.92249999999999999</c:v>
                </c:pt>
                <c:pt idx="5150">
                  <c:v>0.92249999999999999</c:v>
                </c:pt>
                <c:pt idx="5151">
                  <c:v>0.92249999999999999</c:v>
                </c:pt>
                <c:pt idx="5152">
                  <c:v>0.92249999999999999</c:v>
                </c:pt>
                <c:pt idx="5153">
                  <c:v>0.92249999999999999</c:v>
                </c:pt>
                <c:pt idx="5154">
                  <c:v>0.92259999999999998</c:v>
                </c:pt>
                <c:pt idx="5155">
                  <c:v>0.92259999999999998</c:v>
                </c:pt>
                <c:pt idx="5156">
                  <c:v>0.92259999999999998</c:v>
                </c:pt>
                <c:pt idx="5157">
                  <c:v>0.92259999999999998</c:v>
                </c:pt>
                <c:pt idx="5158">
                  <c:v>0.92259999999999998</c:v>
                </c:pt>
                <c:pt idx="5159">
                  <c:v>0.92259999999999998</c:v>
                </c:pt>
                <c:pt idx="5160">
                  <c:v>0.92259999999999998</c:v>
                </c:pt>
                <c:pt idx="5161">
                  <c:v>0.92259999999999998</c:v>
                </c:pt>
                <c:pt idx="5162">
                  <c:v>0.92269999999999996</c:v>
                </c:pt>
                <c:pt idx="5163">
                  <c:v>0.92269999999999996</c:v>
                </c:pt>
                <c:pt idx="5164">
                  <c:v>0.92269999999999996</c:v>
                </c:pt>
                <c:pt idx="5165">
                  <c:v>0.92269999999999996</c:v>
                </c:pt>
                <c:pt idx="5166">
                  <c:v>0.92269999999999996</c:v>
                </c:pt>
                <c:pt idx="5167">
                  <c:v>0.92269999999999996</c:v>
                </c:pt>
                <c:pt idx="5168">
                  <c:v>0.92269999999999996</c:v>
                </c:pt>
                <c:pt idx="5169">
                  <c:v>0.92269999999999996</c:v>
                </c:pt>
                <c:pt idx="5170">
                  <c:v>0.92269999999999996</c:v>
                </c:pt>
                <c:pt idx="5171">
                  <c:v>0.92279999999999995</c:v>
                </c:pt>
                <c:pt idx="5172">
                  <c:v>0.92279999999999995</c:v>
                </c:pt>
                <c:pt idx="5173">
                  <c:v>0.92279999999999995</c:v>
                </c:pt>
                <c:pt idx="5174">
                  <c:v>0.92279999999999995</c:v>
                </c:pt>
                <c:pt idx="5175">
                  <c:v>0.92279999999999995</c:v>
                </c:pt>
                <c:pt idx="5176">
                  <c:v>0.92279999999999995</c:v>
                </c:pt>
                <c:pt idx="5177">
                  <c:v>0.92279999999999995</c:v>
                </c:pt>
                <c:pt idx="5178">
                  <c:v>0.92290000000000005</c:v>
                </c:pt>
                <c:pt idx="5179">
                  <c:v>0.92290000000000005</c:v>
                </c:pt>
                <c:pt idx="5180">
                  <c:v>0.92290000000000005</c:v>
                </c:pt>
                <c:pt idx="5181">
                  <c:v>0.92290000000000005</c:v>
                </c:pt>
                <c:pt idx="5182">
                  <c:v>0.92290000000000005</c:v>
                </c:pt>
                <c:pt idx="5183">
                  <c:v>0.92290000000000005</c:v>
                </c:pt>
                <c:pt idx="5184">
                  <c:v>0.92290000000000005</c:v>
                </c:pt>
                <c:pt idx="5185">
                  <c:v>0.92300000000000004</c:v>
                </c:pt>
                <c:pt idx="5186">
                  <c:v>0.92300000000000004</c:v>
                </c:pt>
                <c:pt idx="5187">
                  <c:v>0.92300000000000004</c:v>
                </c:pt>
                <c:pt idx="5188">
                  <c:v>0.92300000000000004</c:v>
                </c:pt>
                <c:pt idx="5189">
                  <c:v>0.92300000000000004</c:v>
                </c:pt>
                <c:pt idx="5190">
                  <c:v>0.92300000000000004</c:v>
                </c:pt>
                <c:pt idx="5191">
                  <c:v>0.92300000000000004</c:v>
                </c:pt>
                <c:pt idx="5192">
                  <c:v>0.92310000000000003</c:v>
                </c:pt>
                <c:pt idx="5193">
                  <c:v>0.92310000000000003</c:v>
                </c:pt>
                <c:pt idx="5194">
                  <c:v>0.92310000000000003</c:v>
                </c:pt>
                <c:pt idx="5195">
                  <c:v>0.92310000000000003</c:v>
                </c:pt>
                <c:pt idx="5196">
                  <c:v>0.92310000000000003</c:v>
                </c:pt>
                <c:pt idx="5197">
                  <c:v>0.92310000000000003</c:v>
                </c:pt>
                <c:pt idx="5198">
                  <c:v>0.92310000000000003</c:v>
                </c:pt>
                <c:pt idx="5199">
                  <c:v>0.92310000000000003</c:v>
                </c:pt>
                <c:pt idx="5200">
                  <c:v>0.92320000000000002</c:v>
                </c:pt>
                <c:pt idx="5201">
                  <c:v>0.92320000000000002</c:v>
                </c:pt>
                <c:pt idx="5202">
                  <c:v>0.92320000000000002</c:v>
                </c:pt>
                <c:pt idx="5203">
                  <c:v>0.92320000000000002</c:v>
                </c:pt>
                <c:pt idx="5204">
                  <c:v>0.92320000000000002</c:v>
                </c:pt>
                <c:pt idx="5205">
                  <c:v>0.92320000000000002</c:v>
                </c:pt>
                <c:pt idx="5206">
                  <c:v>0.92320000000000002</c:v>
                </c:pt>
                <c:pt idx="5207">
                  <c:v>0.92330000000000001</c:v>
                </c:pt>
                <c:pt idx="5208">
                  <c:v>0.92330000000000001</c:v>
                </c:pt>
                <c:pt idx="5209">
                  <c:v>0.92330000000000001</c:v>
                </c:pt>
                <c:pt idx="5210">
                  <c:v>0.92330000000000001</c:v>
                </c:pt>
                <c:pt idx="5211">
                  <c:v>0.92330000000000001</c:v>
                </c:pt>
                <c:pt idx="5212">
                  <c:v>0.92330000000000001</c:v>
                </c:pt>
                <c:pt idx="5213">
                  <c:v>0.92330000000000001</c:v>
                </c:pt>
                <c:pt idx="5214">
                  <c:v>0.92330000000000001</c:v>
                </c:pt>
                <c:pt idx="5215">
                  <c:v>0.92330000000000001</c:v>
                </c:pt>
                <c:pt idx="5216">
                  <c:v>0.9234</c:v>
                </c:pt>
                <c:pt idx="5217">
                  <c:v>0.9234</c:v>
                </c:pt>
                <c:pt idx="5218">
                  <c:v>0.9234</c:v>
                </c:pt>
                <c:pt idx="5219">
                  <c:v>0.9234</c:v>
                </c:pt>
                <c:pt idx="5220">
                  <c:v>0.9234</c:v>
                </c:pt>
                <c:pt idx="5221">
                  <c:v>0.9234</c:v>
                </c:pt>
                <c:pt idx="5222">
                  <c:v>0.9234</c:v>
                </c:pt>
                <c:pt idx="5223">
                  <c:v>0.9234</c:v>
                </c:pt>
                <c:pt idx="5224">
                  <c:v>0.92349999999999999</c:v>
                </c:pt>
                <c:pt idx="5225">
                  <c:v>0.92349999999999999</c:v>
                </c:pt>
                <c:pt idx="5226">
                  <c:v>0.92349999999999999</c:v>
                </c:pt>
                <c:pt idx="5227">
                  <c:v>0.92349999999999999</c:v>
                </c:pt>
                <c:pt idx="5228">
                  <c:v>0.92349999999999999</c:v>
                </c:pt>
                <c:pt idx="5229">
                  <c:v>0.92349999999999999</c:v>
                </c:pt>
                <c:pt idx="5230">
                  <c:v>0.92349999999999999</c:v>
                </c:pt>
                <c:pt idx="5231">
                  <c:v>0.92349999999999999</c:v>
                </c:pt>
                <c:pt idx="5232">
                  <c:v>0.92359999999999998</c:v>
                </c:pt>
                <c:pt idx="5233">
                  <c:v>0.92359999999999998</c:v>
                </c:pt>
                <c:pt idx="5234">
                  <c:v>0.92359999999999998</c:v>
                </c:pt>
                <c:pt idx="5235">
                  <c:v>0.92359999999999998</c:v>
                </c:pt>
                <c:pt idx="5236">
                  <c:v>0.92359999999999998</c:v>
                </c:pt>
                <c:pt idx="5237">
                  <c:v>0.92359999999999998</c:v>
                </c:pt>
                <c:pt idx="5238">
                  <c:v>0.92369999999999997</c:v>
                </c:pt>
                <c:pt idx="5239">
                  <c:v>0.92369999999999997</c:v>
                </c:pt>
                <c:pt idx="5240">
                  <c:v>0.92369999999999997</c:v>
                </c:pt>
                <c:pt idx="5241">
                  <c:v>0.92369999999999997</c:v>
                </c:pt>
                <c:pt idx="5242">
                  <c:v>0.92369999999999997</c:v>
                </c:pt>
                <c:pt idx="5243">
                  <c:v>0.92369999999999997</c:v>
                </c:pt>
                <c:pt idx="5244">
                  <c:v>0.92379999999999995</c:v>
                </c:pt>
                <c:pt idx="5245">
                  <c:v>0.9234</c:v>
                </c:pt>
                <c:pt idx="5246">
                  <c:v>0.9234</c:v>
                </c:pt>
                <c:pt idx="5247">
                  <c:v>0.92290000000000005</c:v>
                </c:pt>
                <c:pt idx="5248">
                  <c:v>0.92290000000000005</c:v>
                </c:pt>
                <c:pt idx="5249">
                  <c:v>0.92290000000000005</c:v>
                </c:pt>
                <c:pt idx="5250">
                  <c:v>0.92230000000000001</c:v>
                </c:pt>
                <c:pt idx="5251">
                  <c:v>0.92130000000000001</c:v>
                </c:pt>
                <c:pt idx="5252">
                  <c:v>0.92100000000000004</c:v>
                </c:pt>
                <c:pt idx="5253">
                  <c:v>0.92100000000000004</c:v>
                </c:pt>
                <c:pt idx="5254">
                  <c:v>0.92100000000000004</c:v>
                </c:pt>
                <c:pt idx="5255">
                  <c:v>0.92100000000000004</c:v>
                </c:pt>
                <c:pt idx="5256">
                  <c:v>0.92100000000000004</c:v>
                </c:pt>
                <c:pt idx="5257">
                  <c:v>0.92100000000000004</c:v>
                </c:pt>
                <c:pt idx="5258">
                  <c:v>0.92110000000000003</c:v>
                </c:pt>
                <c:pt idx="5259">
                  <c:v>0.92110000000000003</c:v>
                </c:pt>
                <c:pt idx="5260">
                  <c:v>0.92110000000000003</c:v>
                </c:pt>
                <c:pt idx="5261">
                  <c:v>0.92110000000000003</c:v>
                </c:pt>
                <c:pt idx="5262">
                  <c:v>0.92110000000000003</c:v>
                </c:pt>
                <c:pt idx="5263">
                  <c:v>0.92110000000000003</c:v>
                </c:pt>
                <c:pt idx="5264">
                  <c:v>0.92110000000000003</c:v>
                </c:pt>
                <c:pt idx="5265">
                  <c:v>0.92110000000000003</c:v>
                </c:pt>
                <c:pt idx="5266">
                  <c:v>0.92120000000000002</c:v>
                </c:pt>
                <c:pt idx="5267">
                  <c:v>0.92120000000000002</c:v>
                </c:pt>
                <c:pt idx="5268">
                  <c:v>0.92120000000000002</c:v>
                </c:pt>
                <c:pt idx="5269">
                  <c:v>0.92120000000000002</c:v>
                </c:pt>
                <c:pt idx="5270">
                  <c:v>0.92120000000000002</c:v>
                </c:pt>
                <c:pt idx="5271">
                  <c:v>0.92120000000000002</c:v>
                </c:pt>
                <c:pt idx="5272">
                  <c:v>0.92130000000000001</c:v>
                </c:pt>
                <c:pt idx="5273">
                  <c:v>0.92130000000000001</c:v>
                </c:pt>
                <c:pt idx="5274">
                  <c:v>0.92130000000000001</c:v>
                </c:pt>
                <c:pt idx="5275">
                  <c:v>0.92130000000000001</c:v>
                </c:pt>
                <c:pt idx="5276">
                  <c:v>0.92130000000000001</c:v>
                </c:pt>
                <c:pt idx="5277">
                  <c:v>0.9214</c:v>
                </c:pt>
                <c:pt idx="5278">
                  <c:v>0.9214</c:v>
                </c:pt>
                <c:pt idx="5279">
                  <c:v>0.9214</c:v>
                </c:pt>
                <c:pt idx="5280">
                  <c:v>0.9214</c:v>
                </c:pt>
                <c:pt idx="5281">
                  <c:v>0.9214</c:v>
                </c:pt>
                <c:pt idx="5282">
                  <c:v>0.9214</c:v>
                </c:pt>
                <c:pt idx="5283">
                  <c:v>0.9214</c:v>
                </c:pt>
                <c:pt idx="5284">
                  <c:v>0.9214</c:v>
                </c:pt>
                <c:pt idx="5285">
                  <c:v>0.9214</c:v>
                </c:pt>
                <c:pt idx="5286">
                  <c:v>0.9214</c:v>
                </c:pt>
                <c:pt idx="5287">
                  <c:v>0.92149999999999999</c:v>
                </c:pt>
                <c:pt idx="5288">
                  <c:v>0.92149999999999999</c:v>
                </c:pt>
                <c:pt idx="5289">
                  <c:v>0.92149999999999999</c:v>
                </c:pt>
                <c:pt idx="5290">
                  <c:v>0.92149999999999999</c:v>
                </c:pt>
                <c:pt idx="5291">
                  <c:v>0.92149999999999999</c:v>
                </c:pt>
                <c:pt idx="5292">
                  <c:v>0.92149999999999999</c:v>
                </c:pt>
                <c:pt idx="5293">
                  <c:v>0.92149999999999999</c:v>
                </c:pt>
                <c:pt idx="5294">
                  <c:v>0.92149999999999999</c:v>
                </c:pt>
                <c:pt idx="5295">
                  <c:v>0.92159999999999997</c:v>
                </c:pt>
                <c:pt idx="5296">
                  <c:v>0.92159999999999997</c:v>
                </c:pt>
                <c:pt idx="5297">
                  <c:v>0.92159999999999997</c:v>
                </c:pt>
                <c:pt idx="5298">
                  <c:v>0.92159999999999997</c:v>
                </c:pt>
                <c:pt idx="5299">
                  <c:v>0.92159999999999997</c:v>
                </c:pt>
                <c:pt idx="5300">
                  <c:v>0.92159999999999997</c:v>
                </c:pt>
                <c:pt idx="5301">
                  <c:v>0.92159999999999997</c:v>
                </c:pt>
                <c:pt idx="5302">
                  <c:v>0.92159999999999997</c:v>
                </c:pt>
                <c:pt idx="5303">
                  <c:v>0.92169999999999996</c:v>
                </c:pt>
                <c:pt idx="5304">
                  <c:v>0.92169999999999996</c:v>
                </c:pt>
                <c:pt idx="5305">
                  <c:v>0.92169999999999996</c:v>
                </c:pt>
                <c:pt idx="5306">
                  <c:v>0.92169999999999996</c:v>
                </c:pt>
                <c:pt idx="5307">
                  <c:v>0.92169999999999996</c:v>
                </c:pt>
                <c:pt idx="5308">
                  <c:v>0.92169999999999996</c:v>
                </c:pt>
                <c:pt idx="5309">
                  <c:v>0.92149999999999999</c:v>
                </c:pt>
                <c:pt idx="5310">
                  <c:v>0.92159999999999997</c:v>
                </c:pt>
                <c:pt idx="5311">
                  <c:v>0.92159999999999997</c:v>
                </c:pt>
                <c:pt idx="5312">
                  <c:v>0.92159999999999997</c:v>
                </c:pt>
                <c:pt idx="5313">
                  <c:v>0.92169999999999996</c:v>
                </c:pt>
                <c:pt idx="5314">
                  <c:v>0.92169999999999996</c:v>
                </c:pt>
                <c:pt idx="5315">
                  <c:v>0.92169999999999996</c:v>
                </c:pt>
                <c:pt idx="5316">
                  <c:v>0.92169999999999996</c:v>
                </c:pt>
                <c:pt idx="5317">
                  <c:v>0.92169999999999996</c:v>
                </c:pt>
                <c:pt idx="5318">
                  <c:v>0.92169999999999996</c:v>
                </c:pt>
                <c:pt idx="5319">
                  <c:v>0.92169999999999996</c:v>
                </c:pt>
                <c:pt idx="5320">
                  <c:v>0.92179999999999995</c:v>
                </c:pt>
                <c:pt idx="5321">
                  <c:v>0.92179999999999995</c:v>
                </c:pt>
                <c:pt idx="5322">
                  <c:v>0.92179999999999995</c:v>
                </c:pt>
                <c:pt idx="5323">
                  <c:v>0.92179999999999995</c:v>
                </c:pt>
                <c:pt idx="5324">
                  <c:v>0.92179999999999995</c:v>
                </c:pt>
                <c:pt idx="5325">
                  <c:v>0.92179999999999995</c:v>
                </c:pt>
                <c:pt idx="5326">
                  <c:v>0.92179999999999995</c:v>
                </c:pt>
                <c:pt idx="5327">
                  <c:v>0.92190000000000005</c:v>
                </c:pt>
                <c:pt idx="5328">
                  <c:v>0.92190000000000005</c:v>
                </c:pt>
                <c:pt idx="5329">
                  <c:v>0.92190000000000005</c:v>
                </c:pt>
                <c:pt idx="5330">
                  <c:v>0.92190000000000005</c:v>
                </c:pt>
                <c:pt idx="5331">
                  <c:v>0.92190000000000005</c:v>
                </c:pt>
                <c:pt idx="5332">
                  <c:v>0.92190000000000005</c:v>
                </c:pt>
                <c:pt idx="5333">
                  <c:v>0.92190000000000005</c:v>
                </c:pt>
                <c:pt idx="5334">
                  <c:v>0.92200000000000004</c:v>
                </c:pt>
                <c:pt idx="5335">
                  <c:v>0.92200000000000004</c:v>
                </c:pt>
                <c:pt idx="5336">
                  <c:v>0.92200000000000004</c:v>
                </c:pt>
                <c:pt idx="5337">
                  <c:v>0.92200000000000004</c:v>
                </c:pt>
                <c:pt idx="5338">
                  <c:v>0.92200000000000004</c:v>
                </c:pt>
                <c:pt idx="5339">
                  <c:v>0.92200000000000004</c:v>
                </c:pt>
                <c:pt idx="5340">
                  <c:v>0.92200000000000004</c:v>
                </c:pt>
                <c:pt idx="5341">
                  <c:v>0.92200000000000004</c:v>
                </c:pt>
                <c:pt idx="5342">
                  <c:v>0.92200000000000004</c:v>
                </c:pt>
                <c:pt idx="5343">
                  <c:v>0.92210000000000003</c:v>
                </c:pt>
                <c:pt idx="5344">
                  <c:v>0.92210000000000003</c:v>
                </c:pt>
                <c:pt idx="5345">
                  <c:v>0.92210000000000003</c:v>
                </c:pt>
                <c:pt idx="5346">
                  <c:v>0.92210000000000003</c:v>
                </c:pt>
                <c:pt idx="5347">
                  <c:v>0.92210000000000003</c:v>
                </c:pt>
                <c:pt idx="5348">
                  <c:v>0.92210000000000003</c:v>
                </c:pt>
                <c:pt idx="5349">
                  <c:v>0.92210000000000003</c:v>
                </c:pt>
                <c:pt idx="5350">
                  <c:v>0.92210000000000003</c:v>
                </c:pt>
                <c:pt idx="5351">
                  <c:v>0.92210000000000003</c:v>
                </c:pt>
                <c:pt idx="5352">
                  <c:v>0.92200000000000004</c:v>
                </c:pt>
                <c:pt idx="5353">
                  <c:v>0.92200000000000004</c:v>
                </c:pt>
                <c:pt idx="5354">
                  <c:v>0.92210000000000003</c:v>
                </c:pt>
                <c:pt idx="5355">
                  <c:v>0.92210000000000003</c:v>
                </c:pt>
                <c:pt idx="5356">
                  <c:v>0.92210000000000003</c:v>
                </c:pt>
                <c:pt idx="5357">
                  <c:v>0.92210000000000003</c:v>
                </c:pt>
                <c:pt idx="5358">
                  <c:v>0.92210000000000003</c:v>
                </c:pt>
                <c:pt idx="5359">
                  <c:v>0.92210000000000003</c:v>
                </c:pt>
                <c:pt idx="5360">
                  <c:v>0.92210000000000003</c:v>
                </c:pt>
                <c:pt idx="5361">
                  <c:v>0.92220000000000002</c:v>
                </c:pt>
                <c:pt idx="5362">
                  <c:v>0.92220000000000002</c:v>
                </c:pt>
                <c:pt idx="5363">
                  <c:v>0.92220000000000002</c:v>
                </c:pt>
                <c:pt idx="5364">
                  <c:v>0.92220000000000002</c:v>
                </c:pt>
                <c:pt idx="5365">
                  <c:v>0.92220000000000002</c:v>
                </c:pt>
                <c:pt idx="5366">
                  <c:v>0.92230000000000001</c:v>
                </c:pt>
                <c:pt idx="5367">
                  <c:v>0.92230000000000001</c:v>
                </c:pt>
                <c:pt idx="5368">
                  <c:v>0.92230000000000001</c:v>
                </c:pt>
                <c:pt idx="5369">
                  <c:v>0.92230000000000001</c:v>
                </c:pt>
                <c:pt idx="5370">
                  <c:v>0.92230000000000001</c:v>
                </c:pt>
                <c:pt idx="5371">
                  <c:v>0.92230000000000001</c:v>
                </c:pt>
                <c:pt idx="5372">
                  <c:v>0.92230000000000001</c:v>
                </c:pt>
                <c:pt idx="5373">
                  <c:v>0.92230000000000001</c:v>
                </c:pt>
                <c:pt idx="5374">
                  <c:v>0.92230000000000001</c:v>
                </c:pt>
                <c:pt idx="5375">
                  <c:v>0.9224</c:v>
                </c:pt>
                <c:pt idx="5376">
                  <c:v>0.9224</c:v>
                </c:pt>
                <c:pt idx="5377">
                  <c:v>0.9224</c:v>
                </c:pt>
                <c:pt idx="5378">
                  <c:v>0.9224</c:v>
                </c:pt>
                <c:pt idx="5379">
                  <c:v>0.9224</c:v>
                </c:pt>
                <c:pt idx="5380">
                  <c:v>0.9224</c:v>
                </c:pt>
                <c:pt idx="5381">
                  <c:v>0.9224</c:v>
                </c:pt>
                <c:pt idx="5382">
                  <c:v>0.9224</c:v>
                </c:pt>
                <c:pt idx="5383">
                  <c:v>0.92249999999999999</c:v>
                </c:pt>
                <c:pt idx="5384">
                  <c:v>0.92249999999999999</c:v>
                </c:pt>
                <c:pt idx="5385">
                  <c:v>0.92249999999999999</c:v>
                </c:pt>
                <c:pt idx="5386">
                  <c:v>0.92249999999999999</c:v>
                </c:pt>
                <c:pt idx="5387">
                  <c:v>0.92249999999999999</c:v>
                </c:pt>
                <c:pt idx="5388">
                  <c:v>0.92249999999999999</c:v>
                </c:pt>
                <c:pt idx="5389">
                  <c:v>0.92249999999999999</c:v>
                </c:pt>
                <c:pt idx="5390">
                  <c:v>0.92259999999999998</c:v>
                </c:pt>
                <c:pt idx="5391">
                  <c:v>0.92259999999999998</c:v>
                </c:pt>
                <c:pt idx="5392">
                  <c:v>0.92259999999999998</c:v>
                </c:pt>
                <c:pt idx="5393">
                  <c:v>0.92259999999999998</c:v>
                </c:pt>
                <c:pt idx="5394">
                  <c:v>0.92259999999999998</c:v>
                </c:pt>
                <c:pt idx="5395">
                  <c:v>0.92259999999999998</c:v>
                </c:pt>
                <c:pt idx="5396">
                  <c:v>0.92259999999999998</c:v>
                </c:pt>
                <c:pt idx="5397">
                  <c:v>0.92259999999999998</c:v>
                </c:pt>
                <c:pt idx="5398">
                  <c:v>0.92259999999999998</c:v>
                </c:pt>
                <c:pt idx="5399">
                  <c:v>0.92259999999999998</c:v>
                </c:pt>
                <c:pt idx="5400">
                  <c:v>0.92269999999999996</c:v>
                </c:pt>
                <c:pt idx="5401">
                  <c:v>0.92269999999999996</c:v>
                </c:pt>
                <c:pt idx="5402">
                  <c:v>0.92269999999999996</c:v>
                </c:pt>
                <c:pt idx="5403">
                  <c:v>0.92269999999999996</c:v>
                </c:pt>
                <c:pt idx="5404">
                  <c:v>0.92269999999999996</c:v>
                </c:pt>
                <c:pt idx="5405">
                  <c:v>0.92269999999999996</c:v>
                </c:pt>
                <c:pt idx="5406">
                  <c:v>0.92269999999999996</c:v>
                </c:pt>
                <c:pt idx="5407">
                  <c:v>0.92269999999999996</c:v>
                </c:pt>
                <c:pt idx="5408">
                  <c:v>0.92279999999999995</c:v>
                </c:pt>
                <c:pt idx="5409">
                  <c:v>0.92279999999999995</c:v>
                </c:pt>
                <c:pt idx="5410">
                  <c:v>0.92279999999999995</c:v>
                </c:pt>
                <c:pt idx="5411">
                  <c:v>0.92279999999999995</c:v>
                </c:pt>
                <c:pt idx="5412">
                  <c:v>0.92279999999999995</c:v>
                </c:pt>
                <c:pt idx="5413">
                  <c:v>0.92279999999999995</c:v>
                </c:pt>
                <c:pt idx="5414">
                  <c:v>0.92279999999999995</c:v>
                </c:pt>
                <c:pt idx="5415">
                  <c:v>0.92279999999999995</c:v>
                </c:pt>
                <c:pt idx="5416">
                  <c:v>0.92279999999999995</c:v>
                </c:pt>
                <c:pt idx="5417">
                  <c:v>0.92290000000000005</c:v>
                </c:pt>
                <c:pt idx="5418">
                  <c:v>0.92279999999999995</c:v>
                </c:pt>
                <c:pt idx="5419">
                  <c:v>0.92279999999999995</c:v>
                </c:pt>
                <c:pt idx="5420">
                  <c:v>0.92279999999999995</c:v>
                </c:pt>
                <c:pt idx="5421">
                  <c:v>0.92279999999999995</c:v>
                </c:pt>
                <c:pt idx="5422">
                  <c:v>0.92279999999999995</c:v>
                </c:pt>
                <c:pt idx="5423">
                  <c:v>0.92279999999999995</c:v>
                </c:pt>
                <c:pt idx="5424">
                  <c:v>0.92279999999999995</c:v>
                </c:pt>
                <c:pt idx="5425">
                  <c:v>0.92279999999999995</c:v>
                </c:pt>
                <c:pt idx="5426">
                  <c:v>0.92269999999999996</c:v>
                </c:pt>
                <c:pt idx="5427">
                  <c:v>0.92269999999999996</c:v>
                </c:pt>
                <c:pt idx="5428">
                  <c:v>0.92149999999999999</c:v>
                </c:pt>
                <c:pt idx="5429">
                  <c:v>0.92149999999999999</c:v>
                </c:pt>
                <c:pt idx="5430">
                  <c:v>0.92149999999999999</c:v>
                </c:pt>
                <c:pt idx="5431">
                  <c:v>0.92149999999999999</c:v>
                </c:pt>
                <c:pt idx="5432">
                  <c:v>0.92149999999999999</c:v>
                </c:pt>
                <c:pt idx="5433">
                  <c:v>0.92120000000000002</c:v>
                </c:pt>
                <c:pt idx="5434">
                  <c:v>0.92120000000000002</c:v>
                </c:pt>
                <c:pt idx="5435">
                  <c:v>0.92120000000000002</c:v>
                </c:pt>
                <c:pt idx="5436">
                  <c:v>0.92120000000000002</c:v>
                </c:pt>
                <c:pt idx="5437">
                  <c:v>0.92120000000000002</c:v>
                </c:pt>
                <c:pt idx="5438">
                  <c:v>0.92120000000000002</c:v>
                </c:pt>
                <c:pt idx="5439">
                  <c:v>0.92120000000000002</c:v>
                </c:pt>
                <c:pt idx="5440">
                  <c:v>0.92</c:v>
                </c:pt>
                <c:pt idx="5441">
                  <c:v>0.92</c:v>
                </c:pt>
                <c:pt idx="5442">
                  <c:v>0.92</c:v>
                </c:pt>
                <c:pt idx="5443">
                  <c:v>0.92</c:v>
                </c:pt>
                <c:pt idx="5444">
                  <c:v>0.92</c:v>
                </c:pt>
                <c:pt idx="5445">
                  <c:v>0.92</c:v>
                </c:pt>
                <c:pt idx="5446">
                  <c:v>0.92</c:v>
                </c:pt>
                <c:pt idx="5447">
                  <c:v>0.92010000000000003</c:v>
                </c:pt>
                <c:pt idx="5448">
                  <c:v>0.92010000000000003</c:v>
                </c:pt>
                <c:pt idx="5449">
                  <c:v>0.92010000000000003</c:v>
                </c:pt>
                <c:pt idx="5450">
                  <c:v>0.92010000000000003</c:v>
                </c:pt>
                <c:pt idx="5451">
                  <c:v>0.92010000000000003</c:v>
                </c:pt>
                <c:pt idx="5452">
                  <c:v>0.92010000000000003</c:v>
                </c:pt>
                <c:pt idx="5453">
                  <c:v>0.92010000000000003</c:v>
                </c:pt>
                <c:pt idx="5454">
                  <c:v>0.92020000000000002</c:v>
                </c:pt>
                <c:pt idx="5455">
                  <c:v>0.92020000000000002</c:v>
                </c:pt>
                <c:pt idx="5456">
                  <c:v>0.92020000000000002</c:v>
                </c:pt>
                <c:pt idx="5457">
                  <c:v>0.92020000000000002</c:v>
                </c:pt>
                <c:pt idx="5458">
                  <c:v>0.92020000000000002</c:v>
                </c:pt>
                <c:pt idx="5459">
                  <c:v>0.92020000000000002</c:v>
                </c:pt>
                <c:pt idx="5460">
                  <c:v>0.92020000000000002</c:v>
                </c:pt>
                <c:pt idx="5461">
                  <c:v>0.92020000000000002</c:v>
                </c:pt>
                <c:pt idx="5462">
                  <c:v>0.92020000000000002</c:v>
                </c:pt>
                <c:pt idx="5463">
                  <c:v>0.92</c:v>
                </c:pt>
                <c:pt idx="5464">
                  <c:v>0.91959999999999997</c:v>
                </c:pt>
                <c:pt idx="5465">
                  <c:v>0.91959999999999997</c:v>
                </c:pt>
                <c:pt idx="5466">
                  <c:v>0.91959999999999997</c:v>
                </c:pt>
                <c:pt idx="5467">
                  <c:v>0.91969999999999996</c:v>
                </c:pt>
                <c:pt idx="5468">
                  <c:v>0.91920000000000002</c:v>
                </c:pt>
                <c:pt idx="5469">
                  <c:v>0.91920000000000002</c:v>
                </c:pt>
                <c:pt idx="5470">
                  <c:v>0.91920000000000002</c:v>
                </c:pt>
                <c:pt idx="5471">
                  <c:v>0.91920000000000002</c:v>
                </c:pt>
                <c:pt idx="5472">
                  <c:v>0.91910000000000003</c:v>
                </c:pt>
                <c:pt idx="5473">
                  <c:v>0.91769999999999996</c:v>
                </c:pt>
                <c:pt idx="5474">
                  <c:v>0.91779999999999995</c:v>
                </c:pt>
                <c:pt idx="5475">
                  <c:v>0.91779999999999995</c:v>
                </c:pt>
                <c:pt idx="5476">
                  <c:v>0.91759999999999997</c:v>
                </c:pt>
                <c:pt idx="5477">
                  <c:v>0.91720000000000002</c:v>
                </c:pt>
                <c:pt idx="5478">
                  <c:v>0.91720000000000002</c:v>
                </c:pt>
                <c:pt idx="5479">
                  <c:v>0.91720000000000002</c:v>
                </c:pt>
                <c:pt idx="5480">
                  <c:v>0.91720000000000002</c:v>
                </c:pt>
                <c:pt idx="5481">
                  <c:v>0.91659999999999997</c:v>
                </c:pt>
                <c:pt idx="5482">
                  <c:v>0.91659999999999997</c:v>
                </c:pt>
                <c:pt idx="5483">
                  <c:v>0.91659999999999997</c:v>
                </c:pt>
                <c:pt idx="5484">
                  <c:v>0.91659999999999997</c:v>
                </c:pt>
                <c:pt idx="5485">
                  <c:v>0.91669999999999996</c:v>
                </c:pt>
                <c:pt idx="5486">
                  <c:v>0.91669999999999996</c:v>
                </c:pt>
                <c:pt idx="5487">
                  <c:v>0.91669999999999996</c:v>
                </c:pt>
                <c:pt idx="5488">
                  <c:v>0.91669999999999996</c:v>
                </c:pt>
                <c:pt idx="5489">
                  <c:v>0.91669999999999996</c:v>
                </c:pt>
                <c:pt idx="5490">
                  <c:v>0.91679999999999995</c:v>
                </c:pt>
                <c:pt idx="5491">
                  <c:v>0.91679999999999995</c:v>
                </c:pt>
                <c:pt idx="5492">
                  <c:v>0.91679999999999995</c:v>
                </c:pt>
                <c:pt idx="5493">
                  <c:v>0.91679999999999995</c:v>
                </c:pt>
                <c:pt idx="5494">
                  <c:v>0.91679999999999995</c:v>
                </c:pt>
                <c:pt idx="5495">
                  <c:v>0.91679999999999995</c:v>
                </c:pt>
                <c:pt idx="5496">
                  <c:v>0.91679999999999995</c:v>
                </c:pt>
                <c:pt idx="5497">
                  <c:v>0.91679999999999995</c:v>
                </c:pt>
                <c:pt idx="5498">
                  <c:v>0.91690000000000005</c:v>
                </c:pt>
                <c:pt idx="5499">
                  <c:v>0.91690000000000005</c:v>
                </c:pt>
                <c:pt idx="5500">
                  <c:v>0.91690000000000005</c:v>
                </c:pt>
                <c:pt idx="5501">
                  <c:v>0.91690000000000005</c:v>
                </c:pt>
                <c:pt idx="5502">
                  <c:v>0.91690000000000005</c:v>
                </c:pt>
                <c:pt idx="5503">
                  <c:v>0.91690000000000005</c:v>
                </c:pt>
                <c:pt idx="5504">
                  <c:v>0.91690000000000005</c:v>
                </c:pt>
                <c:pt idx="5505">
                  <c:v>0.91700000000000004</c:v>
                </c:pt>
                <c:pt idx="5506">
                  <c:v>0.91700000000000004</c:v>
                </c:pt>
                <c:pt idx="5507">
                  <c:v>0.91700000000000004</c:v>
                </c:pt>
                <c:pt idx="5508">
                  <c:v>0.91700000000000004</c:v>
                </c:pt>
                <c:pt idx="5509">
                  <c:v>0.91710000000000003</c:v>
                </c:pt>
                <c:pt idx="5510">
                  <c:v>0.91710000000000003</c:v>
                </c:pt>
                <c:pt idx="5511">
                  <c:v>0.91710000000000003</c:v>
                </c:pt>
                <c:pt idx="5512">
                  <c:v>0.91710000000000003</c:v>
                </c:pt>
                <c:pt idx="5513">
                  <c:v>0.91710000000000003</c:v>
                </c:pt>
                <c:pt idx="5514">
                  <c:v>0.91710000000000003</c:v>
                </c:pt>
                <c:pt idx="5515">
                  <c:v>0.91710000000000003</c:v>
                </c:pt>
                <c:pt idx="5516">
                  <c:v>0.91710000000000003</c:v>
                </c:pt>
                <c:pt idx="5517">
                  <c:v>0.91720000000000002</c:v>
                </c:pt>
                <c:pt idx="5518">
                  <c:v>0.91720000000000002</c:v>
                </c:pt>
                <c:pt idx="5519">
                  <c:v>0.91720000000000002</c:v>
                </c:pt>
                <c:pt idx="5520">
                  <c:v>0.91720000000000002</c:v>
                </c:pt>
                <c:pt idx="5521">
                  <c:v>0.91720000000000002</c:v>
                </c:pt>
                <c:pt idx="5522">
                  <c:v>0.91720000000000002</c:v>
                </c:pt>
                <c:pt idx="5523">
                  <c:v>0.91720000000000002</c:v>
                </c:pt>
                <c:pt idx="5524">
                  <c:v>0.9173</c:v>
                </c:pt>
                <c:pt idx="5525">
                  <c:v>0.9173</c:v>
                </c:pt>
                <c:pt idx="5526">
                  <c:v>0.9173</c:v>
                </c:pt>
                <c:pt idx="5527">
                  <c:v>0.9173</c:v>
                </c:pt>
                <c:pt idx="5528">
                  <c:v>0.9173</c:v>
                </c:pt>
                <c:pt idx="5529">
                  <c:v>0.9173</c:v>
                </c:pt>
                <c:pt idx="5530">
                  <c:v>0.91739999999999999</c:v>
                </c:pt>
                <c:pt idx="5531">
                  <c:v>0.91739999999999999</c:v>
                </c:pt>
                <c:pt idx="5532">
                  <c:v>0.91739999999999999</c:v>
                </c:pt>
                <c:pt idx="5533">
                  <c:v>0.91739999999999999</c:v>
                </c:pt>
                <c:pt idx="5534">
                  <c:v>0.91739999999999999</c:v>
                </c:pt>
                <c:pt idx="5535">
                  <c:v>0.91739999999999999</c:v>
                </c:pt>
                <c:pt idx="5536">
                  <c:v>0.91739999999999999</c:v>
                </c:pt>
                <c:pt idx="5537">
                  <c:v>0.91749999999999998</c:v>
                </c:pt>
                <c:pt idx="5538">
                  <c:v>0.91749999999999998</c:v>
                </c:pt>
                <c:pt idx="5539">
                  <c:v>0.91749999999999998</c:v>
                </c:pt>
                <c:pt idx="5540">
                  <c:v>0.91749999999999998</c:v>
                </c:pt>
                <c:pt idx="5541">
                  <c:v>0.91749999999999998</c:v>
                </c:pt>
                <c:pt idx="5542">
                  <c:v>0.91749999999999998</c:v>
                </c:pt>
                <c:pt idx="5543">
                  <c:v>0.91749999999999998</c:v>
                </c:pt>
                <c:pt idx="5544">
                  <c:v>0.91749999999999998</c:v>
                </c:pt>
                <c:pt idx="5545">
                  <c:v>0.91749999999999998</c:v>
                </c:pt>
                <c:pt idx="5546">
                  <c:v>0.91759999999999997</c:v>
                </c:pt>
                <c:pt idx="5547">
                  <c:v>0.91759999999999997</c:v>
                </c:pt>
                <c:pt idx="5548">
                  <c:v>0.91759999999999997</c:v>
                </c:pt>
                <c:pt idx="5549">
                  <c:v>0.91759999999999997</c:v>
                </c:pt>
                <c:pt idx="5550">
                  <c:v>0.91759999999999997</c:v>
                </c:pt>
                <c:pt idx="5551">
                  <c:v>0.91759999999999997</c:v>
                </c:pt>
                <c:pt idx="5552">
                  <c:v>0.91759999999999997</c:v>
                </c:pt>
                <c:pt idx="5553">
                  <c:v>0.91759999999999997</c:v>
                </c:pt>
                <c:pt idx="5554">
                  <c:v>0.91769999999999996</c:v>
                </c:pt>
                <c:pt idx="5555">
                  <c:v>0.91769999999999996</c:v>
                </c:pt>
                <c:pt idx="5556">
                  <c:v>0.91769999999999996</c:v>
                </c:pt>
                <c:pt idx="5557">
                  <c:v>0.91769999999999996</c:v>
                </c:pt>
                <c:pt idx="5558">
                  <c:v>0.91769999999999996</c:v>
                </c:pt>
                <c:pt idx="5559">
                  <c:v>0.91769999999999996</c:v>
                </c:pt>
                <c:pt idx="5560">
                  <c:v>0.91769999999999996</c:v>
                </c:pt>
                <c:pt idx="5561">
                  <c:v>0.91779999999999995</c:v>
                </c:pt>
                <c:pt idx="5562">
                  <c:v>0.91779999999999995</c:v>
                </c:pt>
                <c:pt idx="5563">
                  <c:v>0.91779999999999995</c:v>
                </c:pt>
                <c:pt idx="5564">
                  <c:v>0.91779999999999995</c:v>
                </c:pt>
                <c:pt idx="5565">
                  <c:v>0.91779999999999995</c:v>
                </c:pt>
                <c:pt idx="5566">
                  <c:v>0.91779999999999995</c:v>
                </c:pt>
                <c:pt idx="5567">
                  <c:v>0.91779999999999995</c:v>
                </c:pt>
                <c:pt idx="5568">
                  <c:v>0.91790000000000005</c:v>
                </c:pt>
                <c:pt idx="5569">
                  <c:v>0.91790000000000005</c:v>
                </c:pt>
                <c:pt idx="5570">
                  <c:v>0.91790000000000005</c:v>
                </c:pt>
                <c:pt idx="5571">
                  <c:v>0.91790000000000005</c:v>
                </c:pt>
                <c:pt idx="5572">
                  <c:v>0.91790000000000005</c:v>
                </c:pt>
                <c:pt idx="5573">
                  <c:v>0.91790000000000005</c:v>
                </c:pt>
                <c:pt idx="5574">
                  <c:v>0.91800000000000004</c:v>
                </c:pt>
                <c:pt idx="5575">
                  <c:v>0.91800000000000004</c:v>
                </c:pt>
                <c:pt idx="5576">
                  <c:v>0.91800000000000004</c:v>
                </c:pt>
                <c:pt idx="5577">
                  <c:v>0.91800000000000004</c:v>
                </c:pt>
                <c:pt idx="5578">
                  <c:v>0.91800000000000004</c:v>
                </c:pt>
                <c:pt idx="5579">
                  <c:v>0.91810000000000003</c:v>
                </c:pt>
                <c:pt idx="5580">
                  <c:v>0.91810000000000003</c:v>
                </c:pt>
                <c:pt idx="5581">
                  <c:v>0.91810000000000003</c:v>
                </c:pt>
                <c:pt idx="5582">
                  <c:v>0.91810000000000003</c:v>
                </c:pt>
                <c:pt idx="5583">
                  <c:v>0.91810000000000003</c:v>
                </c:pt>
                <c:pt idx="5584">
                  <c:v>0.91810000000000003</c:v>
                </c:pt>
                <c:pt idx="5585">
                  <c:v>0.91810000000000003</c:v>
                </c:pt>
                <c:pt idx="5586">
                  <c:v>0.91810000000000003</c:v>
                </c:pt>
                <c:pt idx="5587">
                  <c:v>0.91810000000000003</c:v>
                </c:pt>
                <c:pt idx="5588">
                  <c:v>0.91820000000000002</c:v>
                </c:pt>
                <c:pt idx="5589">
                  <c:v>0.91820000000000002</c:v>
                </c:pt>
                <c:pt idx="5590">
                  <c:v>0.91820000000000002</c:v>
                </c:pt>
                <c:pt idx="5591">
                  <c:v>0.91820000000000002</c:v>
                </c:pt>
                <c:pt idx="5592">
                  <c:v>0.91820000000000002</c:v>
                </c:pt>
                <c:pt idx="5593">
                  <c:v>0.91820000000000002</c:v>
                </c:pt>
                <c:pt idx="5594">
                  <c:v>0.91820000000000002</c:v>
                </c:pt>
                <c:pt idx="5595">
                  <c:v>0.91830000000000001</c:v>
                </c:pt>
                <c:pt idx="5596">
                  <c:v>0.91830000000000001</c:v>
                </c:pt>
                <c:pt idx="5597">
                  <c:v>0.91830000000000001</c:v>
                </c:pt>
                <c:pt idx="5598">
                  <c:v>0.91830000000000001</c:v>
                </c:pt>
                <c:pt idx="5599">
                  <c:v>0.91830000000000001</c:v>
                </c:pt>
                <c:pt idx="5600">
                  <c:v>0.91830000000000001</c:v>
                </c:pt>
                <c:pt idx="5601">
                  <c:v>0.91839999999999999</c:v>
                </c:pt>
                <c:pt idx="5602">
                  <c:v>0.91839999999999999</c:v>
                </c:pt>
                <c:pt idx="5603">
                  <c:v>0.91839999999999999</c:v>
                </c:pt>
                <c:pt idx="5604">
                  <c:v>0.91839999999999999</c:v>
                </c:pt>
                <c:pt idx="5605">
                  <c:v>0.91839999999999999</c:v>
                </c:pt>
                <c:pt idx="5606">
                  <c:v>0.91839999999999999</c:v>
                </c:pt>
                <c:pt idx="5607">
                  <c:v>0.91839999999999999</c:v>
                </c:pt>
                <c:pt idx="5608">
                  <c:v>0.91839999999999999</c:v>
                </c:pt>
                <c:pt idx="5609">
                  <c:v>0.91839999999999999</c:v>
                </c:pt>
                <c:pt idx="5610">
                  <c:v>0.91849999999999998</c:v>
                </c:pt>
                <c:pt idx="5611">
                  <c:v>0.91849999999999998</c:v>
                </c:pt>
                <c:pt idx="5612">
                  <c:v>0.91849999999999998</c:v>
                </c:pt>
                <c:pt idx="5613">
                  <c:v>0.91849999999999998</c:v>
                </c:pt>
                <c:pt idx="5614">
                  <c:v>0.91849999999999998</c:v>
                </c:pt>
                <c:pt idx="5615">
                  <c:v>0.91849999999999998</c:v>
                </c:pt>
                <c:pt idx="5616">
                  <c:v>0.91849999999999998</c:v>
                </c:pt>
                <c:pt idx="5617">
                  <c:v>0.91849999999999998</c:v>
                </c:pt>
                <c:pt idx="5618">
                  <c:v>0.91859999999999997</c:v>
                </c:pt>
                <c:pt idx="5619">
                  <c:v>0.91859999999999997</c:v>
                </c:pt>
                <c:pt idx="5620">
                  <c:v>0.91859999999999997</c:v>
                </c:pt>
                <c:pt idx="5621">
                  <c:v>0.91859999999999997</c:v>
                </c:pt>
                <c:pt idx="5622">
                  <c:v>0.91859999999999997</c:v>
                </c:pt>
                <c:pt idx="5623">
                  <c:v>0.91859999999999997</c:v>
                </c:pt>
                <c:pt idx="5624">
                  <c:v>0.91859999999999997</c:v>
                </c:pt>
                <c:pt idx="5625">
                  <c:v>0.91859999999999997</c:v>
                </c:pt>
                <c:pt idx="5626">
                  <c:v>0.91859999999999997</c:v>
                </c:pt>
                <c:pt idx="5627">
                  <c:v>0.91859999999999997</c:v>
                </c:pt>
                <c:pt idx="5628">
                  <c:v>0.91869999999999996</c:v>
                </c:pt>
                <c:pt idx="5629">
                  <c:v>0.91869999999999996</c:v>
                </c:pt>
                <c:pt idx="5630">
                  <c:v>0.91869999999999996</c:v>
                </c:pt>
                <c:pt idx="5631">
                  <c:v>0.91869999999999996</c:v>
                </c:pt>
                <c:pt idx="5632">
                  <c:v>0.91869999999999996</c:v>
                </c:pt>
                <c:pt idx="5633">
                  <c:v>0.91869999999999996</c:v>
                </c:pt>
                <c:pt idx="5634">
                  <c:v>0.91869999999999996</c:v>
                </c:pt>
                <c:pt idx="5635">
                  <c:v>0.91869999999999996</c:v>
                </c:pt>
                <c:pt idx="5636">
                  <c:v>0.91869999999999996</c:v>
                </c:pt>
                <c:pt idx="5637">
                  <c:v>0.91879999999999995</c:v>
                </c:pt>
                <c:pt idx="5638">
                  <c:v>0.91879999999999995</c:v>
                </c:pt>
                <c:pt idx="5639">
                  <c:v>0.91879999999999995</c:v>
                </c:pt>
                <c:pt idx="5640">
                  <c:v>0.91879999999999995</c:v>
                </c:pt>
                <c:pt idx="5641">
                  <c:v>0.91879999999999995</c:v>
                </c:pt>
                <c:pt idx="5642">
                  <c:v>0.91879999999999995</c:v>
                </c:pt>
                <c:pt idx="5643">
                  <c:v>0.91879999999999995</c:v>
                </c:pt>
                <c:pt idx="5644">
                  <c:v>0.91890000000000005</c:v>
                </c:pt>
                <c:pt idx="5645">
                  <c:v>0.91890000000000005</c:v>
                </c:pt>
                <c:pt idx="5646">
                  <c:v>0.91890000000000005</c:v>
                </c:pt>
                <c:pt idx="5647">
                  <c:v>0.91890000000000005</c:v>
                </c:pt>
                <c:pt idx="5648">
                  <c:v>0.91890000000000005</c:v>
                </c:pt>
                <c:pt idx="5649">
                  <c:v>0.91890000000000005</c:v>
                </c:pt>
                <c:pt idx="5650">
                  <c:v>0.91890000000000005</c:v>
                </c:pt>
                <c:pt idx="5651">
                  <c:v>0.91890000000000005</c:v>
                </c:pt>
                <c:pt idx="5652">
                  <c:v>0.91890000000000005</c:v>
                </c:pt>
                <c:pt idx="5653">
                  <c:v>0.91900000000000004</c:v>
                </c:pt>
                <c:pt idx="5654">
                  <c:v>0.91900000000000004</c:v>
                </c:pt>
                <c:pt idx="5655">
                  <c:v>0.91900000000000004</c:v>
                </c:pt>
                <c:pt idx="5656">
                  <c:v>0.91900000000000004</c:v>
                </c:pt>
                <c:pt idx="5657">
                  <c:v>0.91900000000000004</c:v>
                </c:pt>
                <c:pt idx="5658">
                  <c:v>0.91900000000000004</c:v>
                </c:pt>
                <c:pt idx="5659">
                  <c:v>0.91900000000000004</c:v>
                </c:pt>
                <c:pt idx="5660">
                  <c:v>0.91900000000000004</c:v>
                </c:pt>
                <c:pt idx="5661">
                  <c:v>0.91910000000000003</c:v>
                </c:pt>
                <c:pt idx="5662">
                  <c:v>0.91910000000000003</c:v>
                </c:pt>
                <c:pt idx="5663">
                  <c:v>0.91910000000000003</c:v>
                </c:pt>
                <c:pt idx="5664">
                  <c:v>0.91910000000000003</c:v>
                </c:pt>
                <c:pt idx="5665">
                  <c:v>0.91910000000000003</c:v>
                </c:pt>
                <c:pt idx="5666">
                  <c:v>0.91910000000000003</c:v>
                </c:pt>
                <c:pt idx="5667">
                  <c:v>0.91910000000000003</c:v>
                </c:pt>
                <c:pt idx="5668">
                  <c:v>0.91910000000000003</c:v>
                </c:pt>
                <c:pt idx="5669">
                  <c:v>0.91890000000000005</c:v>
                </c:pt>
                <c:pt idx="5670">
                  <c:v>0.91859999999999997</c:v>
                </c:pt>
                <c:pt idx="5671">
                  <c:v>0.91859999999999997</c:v>
                </c:pt>
                <c:pt idx="5672">
                  <c:v>0.91859999999999997</c:v>
                </c:pt>
                <c:pt idx="5673">
                  <c:v>0.91859999999999997</c:v>
                </c:pt>
                <c:pt idx="5674">
                  <c:v>0.91820000000000002</c:v>
                </c:pt>
                <c:pt idx="5675">
                  <c:v>0.91749999999999998</c:v>
                </c:pt>
                <c:pt idx="5676">
                  <c:v>0.91700000000000004</c:v>
                </c:pt>
                <c:pt idx="5677">
                  <c:v>0.91700000000000004</c:v>
                </c:pt>
                <c:pt idx="5678">
                  <c:v>0.91700000000000004</c:v>
                </c:pt>
                <c:pt idx="5679">
                  <c:v>0.91710000000000003</c:v>
                </c:pt>
                <c:pt idx="5680">
                  <c:v>0.91710000000000003</c:v>
                </c:pt>
                <c:pt idx="5681">
                  <c:v>0.91710000000000003</c:v>
                </c:pt>
                <c:pt idx="5682">
                  <c:v>0.91710000000000003</c:v>
                </c:pt>
                <c:pt idx="5683">
                  <c:v>0.91710000000000003</c:v>
                </c:pt>
                <c:pt idx="5684">
                  <c:v>0.91710000000000003</c:v>
                </c:pt>
                <c:pt idx="5685">
                  <c:v>0.91710000000000003</c:v>
                </c:pt>
                <c:pt idx="5686">
                  <c:v>0.91720000000000002</c:v>
                </c:pt>
                <c:pt idx="5687">
                  <c:v>0.91720000000000002</c:v>
                </c:pt>
                <c:pt idx="5688">
                  <c:v>0.91720000000000002</c:v>
                </c:pt>
                <c:pt idx="5689">
                  <c:v>0.91720000000000002</c:v>
                </c:pt>
                <c:pt idx="5690">
                  <c:v>0.91720000000000002</c:v>
                </c:pt>
                <c:pt idx="5691">
                  <c:v>0.9173</c:v>
                </c:pt>
                <c:pt idx="5692">
                  <c:v>0.9173</c:v>
                </c:pt>
                <c:pt idx="5693">
                  <c:v>0.9173</c:v>
                </c:pt>
                <c:pt idx="5694">
                  <c:v>0.9173</c:v>
                </c:pt>
                <c:pt idx="5695">
                  <c:v>0.9173</c:v>
                </c:pt>
                <c:pt idx="5696">
                  <c:v>0.9173</c:v>
                </c:pt>
                <c:pt idx="5697">
                  <c:v>0.9173</c:v>
                </c:pt>
                <c:pt idx="5698">
                  <c:v>0.91739999999999999</c:v>
                </c:pt>
                <c:pt idx="5699">
                  <c:v>0.91739999999999999</c:v>
                </c:pt>
                <c:pt idx="5700">
                  <c:v>0.91739999999999999</c:v>
                </c:pt>
                <c:pt idx="5701">
                  <c:v>0.91739999999999999</c:v>
                </c:pt>
                <c:pt idx="5702">
                  <c:v>0.91739999999999999</c:v>
                </c:pt>
                <c:pt idx="5703">
                  <c:v>0.91739999999999999</c:v>
                </c:pt>
                <c:pt idx="5704">
                  <c:v>0.91739999999999999</c:v>
                </c:pt>
                <c:pt idx="5705">
                  <c:v>0.91739999999999999</c:v>
                </c:pt>
                <c:pt idx="5706">
                  <c:v>0.91749999999999998</c:v>
                </c:pt>
                <c:pt idx="5707">
                  <c:v>0.91749999999999998</c:v>
                </c:pt>
                <c:pt idx="5708">
                  <c:v>0.91749999999999998</c:v>
                </c:pt>
                <c:pt idx="5709">
                  <c:v>0.91749999999999998</c:v>
                </c:pt>
                <c:pt idx="5710">
                  <c:v>0.91749999999999998</c:v>
                </c:pt>
                <c:pt idx="5711">
                  <c:v>0.91749999999999998</c:v>
                </c:pt>
                <c:pt idx="5712">
                  <c:v>0.91749999999999998</c:v>
                </c:pt>
                <c:pt idx="5713">
                  <c:v>0.91759999999999997</c:v>
                </c:pt>
                <c:pt idx="5714">
                  <c:v>0.91759999999999997</c:v>
                </c:pt>
                <c:pt idx="5715">
                  <c:v>0.91759999999999997</c:v>
                </c:pt>
                <c:pt idx="5716">
                  <c:v>0.91759999999999997</c:v>
                </c:pt>
                <c:pt idx="5717">
                  <c:v>0.91759999999999997</c:v>
                </c:pt>
                <c:pt idx="5718">
                  <c:v>0.91759999999999997</c:v>
                </c:pt>
                <c:pt idx="5719">
                  <c:v>0.91759999999999997</c:v>
                </c:pt>
                <c:pt idx="5720">
                  <c:v>0.91759999999999997</c:v>
                </c:pt>
                <c:pt idx="5721">
                  <c:v>0.91759999999999997</c:v>
                </c:pt>
                <c:pt idx="5722">
                  <c:v>0.91769999999999996</c:v>
                </c:pt>
                <c:pt idx="5723">
                  <c:v>0.91769999999999996</c:v>
                </c:pt>
                <c:pt idx="5724">
                  <c:v>0.91769999999999996</c:v>
                </c:pt>
                <c:pt idx="5725">
                  <c:v>0.91769999999999996</c:v>
                </c:pt>
                <c:pt idx="5726">
                  <c:v>0.91769999999999996</c:v>
                </c:pt>
                <c:pt idx="5727">
                  <c:v>0.91769999999999996</c:v>
                </c:pt>
                <c:pt idx="5728">
                  <c:v>0.91769999999999996</c:v>
                </c:pt>
                <c:pt idx="5729">
                  <c:v>0.91779999999999995</c:v>
                </c:pt>
                <c:pt idx="5730">
                  <c:v>0.91779999999999995</c:v>
                </c:pt>
                <c:pt idx="5731">
                  <c:v>0.91779999999999995</c:v>
                </c:pt>
                <c:pt idx="5732">
                  <c:v>0.91779999999999995</c:v>
                </c:pt>
                <c:pt idx="5733">
                  <c:v>0.91779999999999995</c:v>
                </c:pt>
                <c:pt idx="5734">
                  <c:v>0.91779999999999995</c:v>
                </c:pt>
                <c:pt idx="5735">
                  <c:v>0.91779999999999995</c:v>
                </c:pt>
                <c:pt idx="5736">
                  <c:v>0.91790000000000005</c:v>
                </c:pt>
                <c:pt idx="5737">
                  <c:v>0.91790000000000005</c:v>
                </c:pt>
                <c:pt idx="5738">
                  <c:v>0.91790000000000005</c:v>
                </c:pt>
                <c:pt idx="5739">
                  <c:v>0.91790000000000005</c:v>
                </c:pt>
                <c:pt idx="5740">
                  <c:v>0.91790000000000005</c:v>
                </c:pt>
                <c:pt idx="5741">
                  <c:v>0.91790000000000005</c:v>
                </c:pt>
                <c:pt idx="5742">
                  <c:v>0.91790000000000005</c:v>
                </c:pt>
                <c:pt idx="5743">
                  <c:v>0.91790000000000005</c:v>
                </c:pt>
                <c:pt idx="5744">
                  <c:v>0.91800000000000004</c:v>
                </c:pt>
                <c:pt idx="5745">
                  <c:v>0.91800000000000004</c:v>
                </c:pt>
                <c:pt idx="5746">
                  <c:v>0.91800000000000004</c:v>
                </c:pt>
                <c:pt idx="5747">
                  <c:v>0.91800000000000004</c:v>
                </c:pt>
                <c:pt idx="5748">
                  <c:v>0.91800000000000004</c:v>
                </c:pt>
                <c:pt idx="5749">
                  <c:v>0.91800000000000004</c:v>
                </c:pt>
                <c:pt idx="5750">
                  <c:v>0.91800000000000004</c:v>
                </c:pt>
                <c:pt idx="5751">
                  <c:v>0.91810000000000003</c:v>
                </c:pt>
                <c:pt idx="5752">
                  <c:v>0.91810000000000003</c:v>
                </c:pt>
                <c:pt idx="5753">
                  <c:v>0.91810000000000003</c:v>
                </c:pt>
                <c:pt idx="5754">
                  <c:v>0.91810000000000003</c:v>
                </c:pt>
                <c:pt idx="5755">
                  <c:v>0.91810000000000003</c:v>
                </c:pt>
                <c:pt idx="5756">
                  <c:v>0.91810000000000003</c:v>
                </c:pt>
                <c:pt idx="5757">
                  <c:v>0.91810000000000003</c:v>
                </c:pt>
                <c:pt idx="5758">
                  <c:v>0.91820000000000002</c:v>
                </c:pt>
                <c:pt idx="5759">
                  <c:v>0.91820000000000002</c:v>
                </c:pt>
                <c:pt idx="5760">
                  <c:v>0.91820000000000002</c:v>
                </c:pt>
                <c:pt idx="5761">
                  <c:v>0.91820000000000002</c:v>
                </c:pt>
                <c:pt idx="5762">
                  <c:v>0.91820000000000002</c:v>
                </c:pt>
                <c:pt idx="5763">
                  <c:v>0.91820000000000002</c:v>
                </c:pt>
                <c:pt idx="5764">
                  <c:v>0.91820000000000002</c:v>
                </c:pt>
                <c:pt idx="5765">
                  <c:v>0.91820000000000002</c:v>
                </c:pt>
                <c:pt idx="5766">
                  <c:v>0.91820000000000002</c:v>
                </c:pt>
                <c:pt idx="5767">
                  <c:v>0.91820000000000002</c:v>
                </c:pt>
                <c:pt idx="5768">
                  <c:v>0.91830000000000001</c:v>
                </c:pt>
                <c:pt idx="5769">
                  <c:v>0.91830000000000001</c:v>
                </c:pt>
                <c:pt idx="5770">
                  <c:v>0.91830000000000001</c:v>
                </c:pt>
                <c:pt idx="5771">
                  <c:v>0.91830000000000001</c:v>
                </c:pt>
                <c:pt idx="5772">
                  <c:v>0.91830000000000001</c:v>
                </c:pt>
                <c:pt idx="5773">
                  <c:v>0.91830000000000001</c:v>
                </c:pt>
                <c:pt idx="5774">
                  <c:v>0.91830000000000001</c:v>
                </c:pt>
                <c:pt idx="5775">
                  <c:v>0.91839999999999999</c:v>
                </c:pt>
                <c:pt idx="5776">
                  <c:v>0.91839999999999999</c:v>
                </c:pt>
                <c:pt idx="5777">
                  <c:v>0.91839999999999999</c:v>
                </c:pt>
                <c:pt idx="5778">
                  <c:v>0.91839999999999999</c:v>
                </c:pt>
                <c:pt idx="5779">
                  <c:v>0.91839999999999999</c:v>
                </c:pt>
                <c:pt idx="5780">
                  <c:v>0.91839999999999999</c:v>
                </c:pt>
                <c:pt idx="5781">
                  <c:v>0.91839999999999999</c:v>
                </c:pt>
                <c:pt idx="5782">
                  <c:v>0.91839999999999999</c:v>
                </c:pt>
                <c:pt idx="5783">
                  <c:v>0.91849999999999998</c:v>
                </c:pt>
                <c:pt idx="5784">
                  <c:v>0.91849999999999998</c:v>
                </c:pt>
                <c:pt idx="5785">
                  <c:v>0.91849999999999998</c:v>
                </c:pt>
                <c:pt idx="5786">
                  <c:v>0.91839999999999999</c:v>
                </c:pt>
                <c:pt idx="5787">
                  <c:v>0.91839999999999999</c:v>
                </c:pt>
                <c:pt idx="5788">
                  <c:v>0.91839999999999999</c:v>
                </c:pt>
                <c:pt idx="5789">
                  <c:v>0.91839999999999999</c:v>
                </c:pt>
                <c:pt idx="5790">
                  <c:v>0.91839999999999999</c:v>
                </c:pt>
                <c:pt idx="5791">
                  <c:v>0.91839999999999999</c:v>
                </c:pt>
                <c:pt idx="5792">
                  <c:v>0.91769999999999996</c:v>
                </c:pt>
                <c:pt idx="5793">
                  <c:v>0.91769999999999996</c:v>
                </c:pt>
                <c:pt idx="5794">
                  <c:v>0.91769999999999996</c:v>
                </c:pt>
                <c:pt idx="5795">
                  <c:v>0.91769999999999996</c:v>
                </c:pt>
                <c:pt idx="5796">
                  <c:v>0.91769999999999996</c:v>
                </c:pt>
                <c:pt idx="5797">
                  <c:v>0.91779999999999995</c:v>
                </c:pt>
                <c:pt idx="5798">
                  <c:v>0.91779999999999995</c:v>
                </c:pt>
                <c:pt idx="5799">
                  <c:v>0.91720000000000002</c:v>
                </c:pt>
                <c:pt idx="5800">
                  <c:v>0.91710000000000003</c:v>
                </c:pt>
                <c:pt idx="5801">
                  <c:v>0.91539999999999999</c:v>
                </c:pt>
                <c:pt idx="5802">
                  <c:v>0.91510000000000002</c:v>
                </c:pt>
                <c:pt idx="5803">
                  <c:v>0.91510000000000002</c:v>
                </c:pt>
                <c:pt idx="5804">
                  <c:v>0.91420000000000001</c:v>
                </c:pt>
                <c:pt idx="5805">
                  <c:v>0.91390000000000005</c:v>
                </c:pt>
                <c:pt idx="5806">
                  <c:v>0.91349999999999998</c:v>
                </c:pt>
                <c:pt idx="5807">
                  <c:v>0.91349999999999998</c:v>
                </c:pt>
                <c:pt idx="5808">
                  <c:v>0.91349999999999998</c:v>
                </c:pt>
                <c:pt idx="5809">
                  <c:v>0.91349999999999998</c:v>
                </c:pt>
                <c:pt idx="5810">
                  <c:v>0.91349999999999998</c:v>
                </c:pt>
                <c:pt idx="5811">
                  <c:v>0.91349999999999998</c:v>
                </c:pt>
                <c:pt idx="5812">
                  <c:v>0.91320000000000001</c:v>
                </c:pt>
                <c:pt idx="5813">
                  <c:v>0.91320000000000001</c:v>
                </c:pt>
                <c:pt idx="5814">
                  <c:v>0.91320000000000001</c:v>
                </c:pt>
                <c:pt idx="5815">
                  <c:v>0.91320000000000001</c:v>
                </c:pt>
                <c:pt idx="5816">
                  <c:v>0.9133</c:v>
                </c:pt>
                <c:pt idx="5817">
                  <c:v>0.9133</c:v>
                </c:pt>
                <c:pt idx="5818">
                  <c:v>0.9133</c:v>
                </c:pt>
                <c:pt idx="5819">
                  <c:v>0.9133</c:v>
                </c:pt>
                <c:pt idx="5820">
                  <c:v>0.91339999999999999</c:v>
                </c:pt>
                <c:pt idx="5821">
                  <c:v>0.91339999999999999</c:v>
                </c:pt>
                <c:pt idx="5822">
                  <c:v>0.91339999999999999</c:v>
                </c:pt>
                <c:pt idx="5823">
                  <c:v>0.91339999999999999</c:v>
                </c:pt>
                <c:pt idx="5824">
                  <c:v>0.91339999999999999</c:v>
                </c:pt>
                <c:pt idx="5825">
                  <c:v>0.91339999999999999</c:v>
                </c:pt>
                <c:pt idx="5826">
                  <c:v>0.91339999999999999</c:v>
                </c:pt>
                <c:pt idx="5827">
                  <c:v>0.91339999999999999</c:v>
                </c:pt>
                <c:pt idx="5828">
                  <c:v>0.91339999999999999</c:v>
                </c:pt>
                <c:pt idx="5829">
                  <c:v>0.91349999999999998</c:v>
                </c:pt>
                <c:pt idx="5830">
                  <c:v>0.91349999999999998</c:v>
                </c:pt>
                <c:pt idx="5831">
                  <c:v>0.91349999999999998</c:v>
                </c:pt>
                <c:pt idx="5832">
                  <c:v>0.91349999999999998</c:v>
                </c:pt>
                <c:pt idx="5833">
                  <c:v>0.91349999999999998</c:v>
                </c:pt>
                <c:pt idx="5834">
                  <c:v>0.91349999999999998</c:v>
                </c:pt>
                <c:pt idx="5835">
                  <c:v>0.91349999999999998</c:v>
                </c:pt>
                <c:pt idx="5836">
                  <c:v>0.91349999999999998</c:v>
                </c:pt>
                <c:pt idx="5837">
                  <c:v>0.91359999999999997</c:v>
                </c:pt>
                <c:pt idx="5838">
                  <c:v>0.91359999999999997</c:v>
                </c:pt>
                <c:pt idx="5839">
                  <c:v>0.91359999999999997</c:v>
                </c:pt>
                <c:pt idx="5840">
                  <c:v>0.91359999999999997</c:v>
                </c:pt>
                <c:pt idx="5841">
                  <c:v>0.91359999999999997</c:v>
                </c:pt>
                <c:pt idx="5842">
                  <c:v>0.91359999999999997</c:v>
                </c:pt>
                <c:pt idx="5843">
                  <c:v>0.91369999999999996</c:v>
                </c:pt>
                <c:pt idx="5844">
                  <c:v>0.91369999999999996</c:v>
                </c:pt>
                <c:pt idx="5845">
                  <c:v>0.91369999999999996</c:v>
                </c:pt>
                <c:pt idx="5846">
                  <c:v>0.91369999999999996</c:v>
                </c:pt>
                <c:pt idx="5847">
                  <c:v>0.91369999999999996</c:v>
                </c:pt>
                <c:pt idx="5848">
                  <c:v>0.91369999999999996</c:v>
                </c:pt>
                <c:pt idx="5849">
                  <c:v>0.91369999999999996</c:v>
                </c:pt>
                <c:pt idx="5850">
                  <c:v>0.91379999999999995</c:v>
                </c:pt>
                <c:pt idx="5851">
                  <c:v>0.91379999999999995</c:v>
                </c:pt>
                <c:pt idx="5852">
                  <c:v>0.91379999999999995</c:v>
                </c:pt>
                <c:pt idx="5853">
                  <c:v>0.91379999999999995</c:v>
                </c:pt>
                <c:pt idx="5854">
                  <c:v>0.91379999999999995</c:v>
                </c:pt>
                <c:pt idx="5855">
                  <c:v>0.91379999999999995</c:v>
                </c:pt>
                <c:pt idx="5856">
                  <c:v>0.91379999999999995</c:v>
                </c:pt>
                <c:pt idx="5857">
                  <c:v>0.91379999999999995</c:v>
                </c:pt>
                <c:pt idx="5858">
                  <c:v>0.91379999999999995</c:v>
                </c:pt>
                <c:pt idx="5859">
                  <c:v>0.91390000000000005</c:v>
                </c:pt>
                <c:pt idx="5860">
                  <c:v>0.91390000000000005</c:v>
                </c:pt>
                <c:pt idx="5861">
                  <c:v>0.91390000000000005</c:v>
                </c:pt>
                <c:pt idx="5862">
                  <c:v>0.91390000000000005</c:v>
                </c:pt>
                <c:pt idx="5863">
                  <c:v>0.91390000000000005</c:v>
                </c:pt>
                <c:pt idx="5864">
                  <c:v>0.91390000000000005</c:v>
                </c:pt>
                <c:pt idx="5865">
                  <c:v>0.91390000000000005</c:v>
                </c:pt>
                <c:pt idx="5866">
                  <c:v>0.91390000000000005</c:v>
                </c:pt>
                <c:pt idx="5867">
                  <c:v>0.91400000000000003</c:v>
                </c:pt>
                <c:pt idx="5868">
                  <c:v>0.91400000000000003</c:v>
                </c:pt>
                <c:pt idx="5869">
                  <c:v>0.91400000000000003</c:v>
                </c:pt>
                <c:pt idx="5870">
                  <c:v>0.91400000000000003</c:v>
                </c:pt>
                <c:pt idx="5871">
                  <c:v>0.91400000000000003</c:v>
                </c:pt>
                <c:pt idx="5872">
                  <c:v>0.91379999999999995</c:v>
                </c:pt>
                <c:pt idx="5873">
                  <c:v>0.91379999999999995</c:v>
                </c:pt>
                <c:pt idx="5874">
                  <c:v>0.91379999999999995</c:v>
                </c:pt>
                <c:pt idx="5875">
                  <c:v>0.91379999999999995</c:v>
                </c:pt>
                <c:pt idx="5876">
                  <c:v>0.91379999999999995</c:v>
                </c:pt>
                <c:pt idx="5877">
                  <c:v>0.91390000000000005</c:v>
                </c:pt>
                <c:pt idx="5878">
                  <c:v>0.91390000000000005</c:v>
                </c:pt>
                <c:pt idx="5879">
                  <c:v>0.91390000000000005</c:v>
                </c:pt>
                <c:pt idx="5880">
                  <c:v>0.91390000000000005</c:v>
                </c:pt>
                <c:pt idx="5881">
                  <c:v>0.91390000000000005</c:v>
                </c:pt>
                <c:pt idx="5882">
                  <c:v>0.91390000000000005</c:v>
                </c:pt>
                <c:pt idx="5883">
                  <c:v>0.91390000000000005</c:v>
                </c:pt>
                <c:pt idx="5884">
                  <c:v>0.91390000000000005</c:v>
                </c:pt>
                <c:pt idx="5885">
                  <c:v>0.91390000000000005</c:v>
                </c:pt>
                <c:pt idx="5886">
                  <c:v>0.91400000000000003</c:v>
                </c:pt>
                <c:pt idx="5887">
                  <c:v>0.91400000000000003</c:v>
                </c:pt>
                <c:pt idx="5888">
                  <c:v>0.91400000000000003</c:v>
                </c:pt>
                <c:pt idx="5889">
                  <c:v>0.91400000000000003</c:v>
                </c:pt>
                <c:pt idx="5890">
                  <c:v>0.91400000000000003</c:v>
                </c:pt>
                <c:pt idx="5891">
                  <c:v>0.91400000000000003</c:v>
                </c:pt>
                <c:pt idx="5892">
                  <c:v>0.91400000000000003</c:v>
                </c:pt>
                <c:pt idx="5893">
                  <c:v>0.91410000000000002</c:v>
                </c:pt>
                <c:pt idx="5894">
                  <c:v>0.91410000000000002</c:v>
                </c:pt>
                <c:pt idx="5895">
                  <c:v>0.91410000000000002</c:v>
                </c:pt>
                <c:pt idx="5896">
                  <c:v>0.91410000000000002</c:v>
                </c:pt>
                <c:pt idx="5897">
                  <c:v>0.91410000000000002</c:v>
                </c:pt>
                <c:pt idx="5898">
                  <c:v>0.91410000000000002</c:v>
                </c:pt>
                <c:pt idx="5899">
                  <c:v>0.91410000000000002</c:v>
                </c:pt>
                <c:pt idx="5900">
                  <c:v>0.91410000000000002</c:v>
                </c:pt>
                <c:pt idx="5901">
                  <c:v>0.91420000000000001</c:v>
                </c:pt>
                <c:pt idx="5902">
                  <c:v>0.91420000000000001</c:v>
                </c:pt>
                <c:pt idx="5903">
                  <c:v>0.91420000000000001</c:v>
                </c:pt>
                <c:pt idx="5904">
                  <c:v>0.91410000000000002</c:v>
                </c:pt>
                <c:pt idx="5905">
                  <c:v>0.91379999999999995</c:v>
                </c:pt>
                <c:pt idx="5906">
                  <c:v>0.91379999999999995</c:v>
                </c:pt>
                <c:pt idx="5907">
                  <c:v>0.91390000000000005</c:v>
                </c:pt>
                <c:pt idx="5908">
                  <c:v>0.91390000000000005</c:v>
                </c:pt>
                <c:pt idx="5909">
                  <c:v>0.91390000000000005</c:v>
                </c:pt>
                <c:pt idx="5910">
                  <c:v>0.91390000000000005</c:v>
                </c:pt>
                <c:pt idx="5911">
                  <c:v>0.91390000000000005</c:v>
                </c:pt>
                <c:pt idx="5912">
                  <c:v>0.91390000000000005</c:v>
                </c:pt>
                <c:pt idx="5913">
                  <c:v>0.91390000000000005</c:v>
                </c:pt>
                <c:pt idx="5914">
                  <c:v>0.91390000000000005</c:v>
                </c:pt>
                <c:pt idx="5915">
                  <c:v>0.91390000000000005</c:v>
                </c:pt>
                <c:pt idx="5916">
                  <c:v>0.91390000000000005</c:v>
                </c:pt>
                <c:pt idx="5917">
                  <c:v>0.91400000000000003</c:v>
                </c:pt>
                <c:pt idx="5918">
                  <c:v>0.91400000000000003</c:v>
                </c:pt>
                <c:pt idx="5919">
                  <c:v>0.91400000000000003</c:v>
                </c:pt>
                <c:pt idx="5920">
                  <c:v>0.91400000000000003</c:v>
                </c:pt>
                <c:pt idx="5921">
                  <c:v>0.91400000000000003</c:v>
                </c:pt>
                <c:pt idx="5922">
                  <c:v>0.91400000000000003</c:v>
                </c:pt>
                <c:pt idx="5923">
                  <c:v>0.91400000000000003</c:v>
                </c:pt>
                <c:pt idx="5924">
                  <c:v>0.91400000000000003</c:v>
                </c:pt>
                <c:pt idx="5925">
                  <c:v>0.91400000000000003</c:v>
                </c:pt>
                <c:pt idx="5926">
                  <c:v>0.91410000000000002</c:v>
                </c:pt>
                <c:pt idx="5927">
                  <c:v>0.91410000000000002</c:v>
                </c:pt>
                <c:pt idx="5928">
                  <c:v>0.91410000000000002</c:v>
                </c:pt>
                <c:pt idx="5929">
                  <c:v>0.91410000000000002</c:v>
                </c:pt>
                <c:pt idx="5930">
                  <c:v>0.91410000000000002</c:v>
                </c:pt>
                <c:pt idx="5931">
                  <c:v>0.91410000000000002</c:v>
                </c:pt>
                <c:pt idx="5932">
                  <c:v>0.91410000000000002</c:v>
                </c:pt>
                <c:pt idx="5933">
                  <c:v>0.91410000000000002</c:v>
                </c:pt>
                <c:pt idx="5934">
                  <c:v>0.91420000000000001</c:v>
                </c:pt>
                <c:pt idx="5935">
                  <c:v>0.91420000000000001</c:v>
                </c:pt>
                <c:pt idx="5936">
                  <c:v>0.91420000000000001</c:v>
                </c:pt>
                <c:pt idx="5937">
                  <c:v>0.91420000000000001</c:v>
                </c:pt>
                <c:pt idx="5938">
                  <c:v>0.91420000000000001</c:v>
                </c:pt>
                <c:pt idx="5939">
                  <c:v>0.91420000000000001</c:v>
                </c:pt>
                <c:pt idx="5940">
                  <c:v>0.91420000000000001</c:v>
                </c:pt>
                <c:pt idx="5941">
                  <c:v>0.91420000000000001</c:v>
                </c:pt>
                <c:pt idx="5942">
                  <c:v>0.91420000000000001</c:v>
                </c:pt>
                <c:pt idx="5943">
                  <c:v>0.91300000000000003</c:v>
                </c:pt>
                <c:pt idx="5944">
                  <c:v>0.91300000000000003</c:v>
                </c:pt>
                <c:pt idx="5945">
                  <c:v>0.91310000000000002</c:v>
                </c:pt>
                <c:pt idx="5946">
                  <c:v>0.91310000000000002</c:v>
                </c:pt>
                <c:pt idx="5947">
                  <c:v>0.91310000000000002</c:v>
                </c:pt>
                <c:pt idx="5948">
                  <c:v>0.91310000000000002</c:v>
                </c:pt>
                <c:pt idx="5949">
                  <c:v>0.91310000000000002</c:v>
                </c:pt>
                <c:pt idx="5950">
                  <c:v>0.91310000000000002</c:v>
                </c:pt>
                <c:pt idx="5951">
                  <c:v>0.91320000000000001</c:v>
                </c:pt>
                <c:pt idx="5952">
                  <c:v>0.91320000000000001</c:v>
                </c:pt>
                <c:pt idx="5953">
                  <c:v>0.91320000000000001</c:v>
                </c:pt>
                <c:pt idx="5954">
                  <c:v>0.91320000000000001</c:v>
                </c:pt>
                <c:pt idx="5955">
                  <c:v>0.91320000000000001</c:v>
                </c:pt>
                <c:pt idx="5956">
                  <c:v>0.91320000000000001</c:v>
                </c:pt>
                <c:pt idx="5957">
                  <c:v>0.91320000000000001</c:v>
                </c:pt>
                <c:pt idx="5958">
                  <c:v>0.91320000000000001</c:v>
                </c:pt>
                <c:pt idx="5959">
                  <c:v>0.91320000000000001</c:v>
                </c:pt>
                <c:pt idx="5960">
                  <c:v>0.9133</c:v>
                </c:pt>
                <c:pt idx="5961">
                  <c:v>0.9133</c:v>
                </c:pt>
                <c:pt idx="5962">
                  <c:v>0.9133</c:v>
                </c:pt>
                <c:pt idx="5963">
                  <c:v>0.9133</c:v>
                </c:pt>
                <c:pt idx="5964">
                  <c:v>0.9133</c:v>
                </c:pt>
                <c:pt idx="5965">
                  <c:v>0.91320000000000001</c:v>
                </c:pt>
                <c:pt idx="5966">
                  <c:v>0.91320000000000001</c:v>
                </c:pt>
                <c:pt idx="5967">
                  <c:v>0.90959999999999996</c:v>
                </c:pt>
                <c:pt idx="5968">
                  <c:v>0.90959999999999996</c:v>
                </c:pt>
                <c:pt idx="5969">
                  <c:v>0.90959999999999996</c:v>
                </c:pt>
                <c:pt idx="5970">
                  <c:v>0.90959999999999996</c:v>
                </c:pt>
                <c:pt idx="5971">
                  <c:v>0.90959999999999996</c:v>
                </c:pt>
                <c:pt idx="5972">
                  <c:v>0.90939999999999999</c:v>
                </c:pt>
                <c:pt idx="5973">
                  <c:v>0.90939999999999999</c:v>
                </c:pt>
                <c:pt idx="5974">
                  <c:v>0.90939999999999999</c:v>
                </c:pt>
                <c:pt idx="5975">
                  <c:v>0.90939999999999999</c:v>
                </c:pt>
                <c:pt idx="5976">
                  <c:v>0.90939999999999999</c:v>
                </c:pt>
                <c:pt idx="5977">
                  <c:v>0.90939999999999999</c:v>
                </c:pt>
                <c:pt idx="5978">
                  <c:v>0.90949999999999998</c:v>
                </c:pt>
                <c:pt idx="5979">
                  <c:v>0.90949999999999998</c:v>
                </c:pt>
                <c:pt idx="5980">
                  <c:v>0.90949999999999998</c:v>
                </c:pt>
                <c:pt idx="5981">
                  <c:v>0.90949999999999998</c:v>
                </c:pt>
                <c:pt idx="5982">
                  <c:v>0.90949999999999998</c:v>
                </c:pt>
                <c:pt idx="5983">
                  <c:v>0.90949999999999998</c:v>
                </c:pt>
                <c:pt idx="5984">
                  <c:v>0.90949999999999998</c:v>
                </c:pt>
                <c:pt idx="5985">
                  <c:v>0.90959999999999996</c:v>
                </c:pt>
                <c:pt idx="5986">
                  <c:v>0.90959999999999996</c:v>
                </c:pt>
                <c:pt idx="5987">
                  <c:v>0.90959999999999996</c:v>
                </c:pt>
                <c:pt idx="5988">
                  <c:v>0.90959999999999996</c:v>
                </c:pt>
                <c:pt idx="5989">
                  <c:v>0.90959999999999996</c:v>
                </c:pt>
                <c:pt idx="5990">
                  <c:v>0.90959999999999996</c:v>
                </c:pt>
                <c:pt idx="5991">
                  <c:v>0.90959999999999996</c:v>
                </c:pt>
                <c:pt idx="5992">
                  <c:v>0.90959999999999996</c:v>
                </c:pt>
                <c:pt idx="5993">
                  <c:v>0.90959999999999996</c:v>
                </c:pt>
                <c:pt idx="5994">
                  <c:v>0.90969999999999995</c:v>
                </c:pt>
                <c:pt idx="5995">
                  <c:v>0.90969999999999995</c:v>
                </c:pt>
                <c:pt idx="5996">
                  <c:v>0.90910000000000002</c:v>
                </c:pt>
                <c:pt idx="5997">
                  <c:v>0.90910000000000002</c:v>
                </c:pt>
                <c:pt idx="5998">
                  <c:v>0.90920000000000001</c:v>
                </c:pt>
                <c:pt idx="5999">
                  <c:v>0.90920000000000001</c:v>
                </c:pt>
                <c:pt idx="6000">
                  <c:v>0.90920000000000001</c:v>
                </c:pt>
                <c:pt idx="6001">
                  <c:v>0.90920000000000001</c:v>
                </c:pt>
                <c:pt idx="6002">
                  <c:v>0.90920000000000001</c:v>
                </c:pt>
                <c:pt idx="6003">
                  <c:v>0.90920000000000001</c:v>
                </c:pt>
                <c:pt idx="6004">
                  <c:v>0.90920000000000001</c:v>
                </c:pt>
                <c:pt idx="6005">
                  <c:v>0.90920000000000001</c:v>
                </c:pt>
                <c:pt idx="6006">
                  <c:v>0.90920000000000001</c:v>
                </c:pt>
                <c:pt idx="6007">
                  <c:v>0.9093</c:v>
                </c:pt>
                <c:pt idx="6008">
                  <c:v>0.90920000000000001</c:v>
                </c:pt>
                <c:pt idx="6009">
                  <c:v>0.90920000000000001</c:v>
                </c:pt>
                <c:pt idx="6010">
                  <c:v>0.90920000000000001</c:v>
                </c:pt>
                <c:pt idx="6011">
                  <c:v>0.90920000000000001</c:v>
                </c:pt>
                <c:pt idx="6012">
                  <c:v>0.90920000000000001</c:v>
                </c:pt>
                <c:pt idx="6013">
                  <c:v>0.9093</c:v>
                </c:pt>
                <c:pt idx="6014">
                  <c:v>0.9093</c:v>
                </c:pt>
                <c:pt idx="6015">
                  <c:v>0.9093</c:v>
                </c:pt>
                <c:pt idx="6016">
                  <c:v>0.90920000000000001</c:v>
                </c:pt>
                <c:pt idx="6017">
                  <c:v>0.90920000000000001</c:v>
                </c:pt>
                <c:pt idx="6018">
                  <c:v>0.90920000000000001</c:v>
                </c:pt>
                <c:pt idx="6019">
                  <c:v>0.90920000000000001</c:v>
                </c:pt>
                <c:pt idx="6020">
                  <c:v>0.9093</c:v>
                </c:pt>
                <c:pt idx="6021">
                  <c:v>0.9093</c:v>
                </c:pt>
                <c:pt idx="6022">
                  <c:v>0.9093</c:v>
                </c:pt>
                <c:pt idx="6023">
                  <c:v>0.9093</c:v>
                </c:pt>
                <c:pt idx="6024">
                  <c:v>0.9093</c:v>
                </c:pt>
                <c:pt idx="6025">
                  <c:v>0.9093</c:v>
                </c:pt>
                <c:pt idx="6026">
                  <c:v>0.9093</c:v>
                </c:pt>
                <c:pt idx="6027">
                  <c:v>0.9093</c:v>
                </c:pt>
                <c:pt idx="6028">
                  <c:v>0.90939999999999999</c:v>
                </c:pt>
                <c:pt idx="6029">
                  <c:v>0.90939999999999999</c:v>
                </c:pt>
                <c:pt idx="6030">
                  <c:v>0.90920000000000001</c:v>
                </c:pt>
                <c:pt idx="6031">
                  <c:v>0.90869999999999995</c:v>
                </c:pt>
                <c:pt idx="6032">
                  <c:v>0.90869999999999995</c:v>
                </c:pt>
                <c:pt idx="6033">
                  <c:v>0.90869999999999995</c:v>
                </c:pt>
                <c:pt idx="6034">
                  <c:v>0.90869999999999995</c:v>
                </c:pt>
                <c:pt idx="6035">
                  <c:v>0.90869999999999995</c:v>
                </c:pt>
                <c:pt idx="6036">
                  <c:v>0.90880000000000005</c:v>
                </c:pt>
                <c:pt idx="6037">
                  <c:v>0.90880000000000005</c:v>
                </c:pt>
                <c:pt idx="6038">
                  <c:v>0.90880000000000005</c:v>
                </c:pt>
                <c:pt idx="6039">
                  <c:v>0.90880000000000005</c:v>
                </c:pt>
                <c:pt idx="6040">
                  <c:v>0.90880000000000005</c:v>
                </c:pt>
                <c:pt idx="6041">
                  <c:v>0.90880000000000005</c:v>
                </c:pt>
                <c:pt idx="6042">
                  <c:v>0.90890000000000004</c:v>
                </c:pt>
                <c:pt idx="6043">
                  <c:v>0.90890000000000004</c:v>
                </c:pt>
                <c:pt idx="6044">
                  <c:v>0.90890000000000004</c:v>
                </c:pt>
                <c:pt idx="6045">
                  <c:v>0.90890000000000004</c:v>
                </c:pt>
                <c:pt idx="6046">
                  <c:v>0.90890000000000004</c:v>
                </c:pt>
                <c:pt idx="6047">
                  <c:v>0.90890000000000004</c:v>
                </c:pt>
                <c:pt idx="6048">
                  <c:v>0.90890000000000004</c:v>
                </c:pt>
                <c:pt idx="6049">
                  <c:v>0.90839999999999999</c:v>
                </c:pt>
                <c:pt idx="6050">
                  <c:v>0.90849999999999997</c:v>
                </c:pt>
                <c:pt idx="6051">
                  <c:v>0.90849999999999997</c:v>
                </c:pt>
                <c:pt idx="6052">
                  <c:v>0.90849999999999997</c:v>
                </c:pt>
                <c:pt idx="6053">
                  <c:v>0.90849999999999997</c:v>
                </c:pt>
                <c:pt idx="6054">
                  <c:v>0.9083</c:v>
                </c:pt>
                <c:pt idx="6055">
                  <c:v>0.9083</c:v>
                </c:pt>
                <c:pt idx="6056">
                  <c:v>0.90839999999999999</c:v>
                </c:pt>
                <c:pt idx="6057">
                  <c:v>0.90839999999999999</c:v>
                </c:pt>
                <c:pt idx="6058">
                  <c:v>0.90839999999999999</c:v>
                </c:pt>
                <c:pt idx="6059">
                  <c:v>0.90839999999999999</c:v>
                </c:pt>
                <c:pt idx="6060">
                  <c:v>0.90839999999999999</c:v>
                </c:pt>
                <c:pt idx="6061">
                  <c:v>0.90839999999999999</c:v>
                </c:pt>
                <c:pt idx="6062">
                  <c:v>0.90839999999999999</c:v>
                </c:pt>
                <c:pt idx="6063">
                  <c:v>0.90849999999999997</c:v>
                </c:pt>
                <c:pt idx="6064">
                  <c:v>0.90849999999999997</c:v>
                </c:pt>
                <c:pt idx="6065">
                  <c:v>0.90849999999999997</c:v>
                </c:pt>
                <c:pt idx="6066">
                  <c:v>0.90849999999999997</c:v>
                </c:pt>
                <c:pt idx="6067">
                  <c:v>0.90849999999999997</c:v>
                </c:pt>
                <c:pt idx="6068">
                  <c:v>0.90849999999999997</c:v>
                </c:pt>
                <c:pt idx="6069">
                  <c:v>0.90859999999999996</c:v>
                </c:pt>
                <c:pt idx="6070">
                  <c:v>0.90859999999999996</c:v>
                </c:pt>
                <c:pt idx="6071">
                  <c:v>0.90859999999999996</c:v>
                </c:pt>
                <c:pt idx="6072">
                  <c:v>0.90859999999999996</c:v>
                </c:pt>
                <c:pt idx="6073">
                  <c:v>0.90859999999999996</c:v>
                </c:pt>
                <c:pt idx="6074">
                  <c:v>0.90859999999999996</c:v>
                </c:pt>
                <c:pt idx="6075">
                  <c:v>0.90859999999999996</c:v>
                </c:pt>
                <c:pt idx="6076">
                  <c:v>0.90869999999999995</c:v>
                </c:pt>
                <c:pt idx="6077">
                  <c:v>0.90869999999999995</c:v>
                </c:pt>
                <c:pt idx="6078">
                  <c:v>0.90869999999999995</c:v>
                </c:pt>
                <c:pt idx="6079">
                  <c:v>0.90869999999999995</c:v>
                </c:pt>
                <c:pt idx="6080">
                  <c:v>0.90869999999999995</c:v>
                </c:pt>
                <c:pt idx="6081">
                  <c:v>0.90869999999999995</c:v>
                </c:pt>
                <c:pt idx="6082">
                  <c:v>0.90869999999999995</c:v>
                </c:pt>
                <c:pt idx="6083">
                  <c:v>0.90869999999999995</c:v>
                </c:pt>
                <c:pt idx="6084">
                  <c:v>0.90869999999999995</c:v>
                </c:pt>
                <c:pt idx="6085">
                  <c:v>0.90880000000000005</c:v>
                </c:pt>
                <c:pt idx="6086">
                  <c:v>0.90880000000000005</c:v>
                </c:pt>
                <c:pt idx="6087">
                  <c:v>0.90880000000000005</c:v>
                </c:pt>
                <c:pt idx="6088">
                  <c:v>0.90880000000000005</c:v>
                </c:pt>
                <c:pt idx="6089">
                  <c:v>0.90880000000000005</c:v>
                </c:pt>
                <c:pt idx="6090">
                  <c:v>0.90880000000000005</c:v>
                </c:pt>
                <c:pt idx="6091">
                  <c:v>0.90880000000000005</c:v>
                </c:pt>
                <c:pt idx="6092">
                  <c:v>0.90859999999999996</c:v>
                </c:pt>
                <c:pt idx="6093">
                  <c:v>0.90869999999999995</c:v>
                </c:pt>
                <c:pt idx="6094">
                  <c:v>0.90869999999999995</c:v>
                </c:pt>
                <c:pt idx="6095">
                  <c:v>0.90869999999999995</c:v>
                </c:pt>
                <c:pt idx="6096">
                  <c:v>0.90869999999999995</c:v>
                </c:pt>
                <c:pt idx="6097">
                  <c:v>0.90880000000000005</c:v>
                </c:pt>
                <c:pt idx="6098">
                  <c:v>0.90880000000000005</c:v>
                </c:pt>
                <c:pt idx="6099">
                  <c:v>0.90880000000000005</c:v>
                </c:pt>
                <c:pt idx="6100">
                  <c:v>0.90880000000000005</c:v>
                </c:pt>
                <c:pt idx="6101">
                  <c:v>0.90880000000000005</c:v>
                </c:pt>
                <c:pt idx="6102">
                  <c:v>0.90880000000000005</c:v>
                </c:pt>
                <c:pt idx="6103">
                  <c:v>0.90890000000000004</c:v>
                </c:pt>
                <c:pt idx="6104">
                  <c:v>0.90890000000000004</c:v>
                </c:pt>
                <c:pt idx="6105">
                  <c:v>0.90890000000000004</c:v>
                </c:pt>
                <c:pt idx="6106">
                  <c:v>0.90890000000000004</c:v>
                </c:pt>
                <c:pt idx="6107">
                  <c:v>0.90890000000000004</c:v>
                </c:pt>
                <c:pt idx="6108">
                  <c:v>0.90890000000000004</c:v>
                </c:pt>
                <c:pt idx="6109">
                  <c:v>0.90890000000000004</c:v>
                </c:pt>
                <c:pt idx="6110">
                  <c:v>0.90890000000000004</c:v>
                </c:pt>
                <c:pt idx="6111">
                  <c:v>0.90900000000000003</c:v>
                </c:pt>
                <c:pt idx="6112">
                  <c:v>0.90900000000000003</c:v>
                </c:pt>
                <c:pt idx="6113">
                  <c:v>0.90900000000000003</c:v>
                </c:pt>
                <c:pt idx="6114">
                  <c:v>0.90900000000000003</c:v>
                </c:pt>
                <c:pt idx="6115">
                  <c:v>0.90900000000000003</c:v>
                </c:pt>
                <c:pt idx="6116">
                  <c:v>0.90900000000000003</c:v>
                </c:pt>
                <c:pt idx="6117">
                  <c:v>0.90900000000000003</c:v>
                </c:pt>
                <c:pt idx="6118">
                  <c:v>0.90900000000000003</c:v>
                </c:pt>
                <c:pt idx="6119">
                  <c:v>0.90900000000000003</c:v>
                </c:pt>
                <c:pt idx="6120">
                  <c:v>0.90910000000000002</c:v>
                </c:pt>
                <c:pt idx="6121">
                  <c:v>0.90910000000000002</c:v>
                </c:pt>
                <c:pt idx="6122">
                  <c:v>0.90910000000000002</c:v>
                </c:pt>
                <c:pt idx="6123">
                  <c:v>0.90910000000000002</c:v>
                </c:pt>
                <c:pt idx="6124">
                  <c:v>0.90910000000000002</c:v>
                </c:pt>
                <c:pt idx="6125">
                  <c:v>0.90910000000000002</c:v>
                </c:pt>
                <c:pt idx="6126">
                  <c:v>0.90910000000000002</c:v>
                </c:pt>
                <c:pt idx="6127">
                  <c:v>0.90910000000000002</c:v>
                </c:pt>
                <c:pt idx="6128">
                  <c:v>0.90910000000000002</c:v>
                </c:pt>
                <c:pt idx="6129">
                  <c:v>0.90920000000000001</c:v>
                </c:pt>
                <c:pt idx="6130">
                  <c:v>0.90920000000000001</c:v>
                </c:pt>
                <c:pt idx="6131">
                  <c:v>0.90920000000000001</c:v>
                </c:pt>
                <c:pt idx="6132">
                  <c:v>0.90920000000000001</c:v>
                </c:pt>
                <c:pt idx="6133">
                  <c:v>0.90920000000000001</c:v>
                </c:pt>
                <c:pt idx="6134">
                  <c:v>0.90920000000000001</c:v>
                </c:pt>
                <c:pt idx="6135">
                  <c:v>0.9093</c:v>
                </c:pt>
                <c:pt idx="6136">
                  <c:v>0.9093</c:v>
                </c:pt>
                <c:pt idx="6137">
                  <c:v>0.9093</c:v>
                </c:pt>
                <c:pt idx="6138">
                  <c:v>0.9093</c:v>
                </c:pt>
                <c:pt idx="6139">
                  <c:v>0.9093</c:v>
                </c:pt>
                <c:pt idx="6140">
                  <c:v>0.9093</c:v>
                </c:pt>
                <c:pt idx="6141">
                  <c:v>0.9093</c:v>
                </c:pt>
                <c:pt idx="6142">
                  <c:v>0.9093</c:v>
                </c:pt>
                <c:pt idx="6143">
                  <c:v>0.9093</c:v>
                </c:pt>
                <c:pt idx="6144">
                  <c:v>0.9093</c:v>
                </c:pt>
                <c:pt idx="6145">
                  <c:v>0.90939999999999999</c:v>
                </c:pt>
                <c:pt idx="6146">
                  <c:v>0.90939999999999999</c:v>
                </c:pt>
                <c:pt idx="6147">
                  <c:v>0.90939999999999999</c:v>
                </c:pt>
                <c:pt idx="6148">
                  <c:v>0.90939999999999999</c:v>
                </c:pt>
                <c:pt idx="6149">
                  <c:v>0.90939999999999999</c:v>
                </c:pt>
                <c:pt idx="6150">
                  <c:v>0.90949999999999998</c:v>
                </c:pt>
                <c:pt idx="6151">
                  <c:v>0.90949999999999998</c:v>
                </c:pt>
                <c:pt idx="6152">
                  <c:v>0.90949999999999998</c:v>
                </c:pt>
                <c:pt idx="6153">
                  <c:v>0.90949999999999998</c:v>
                </c:pt>
                <c:pt idx="6154">
                  <c:v>0.90949999999999998</c:v>
                </c:pt>
                <c:pt idx="6155">
                  <c:v>0.90949999999999998</c:v>
                </c:pt>
                <c:pt idx="6156">
                  <c:v>0.90959999999999996</c:v>
                </c:pt>
                <c:pt idx="6157">
                  <c:v>0.90959999999999996</c:v>
                </c:pt>
                <c:pt idx="6158">
                  <c:v>0.90959999999999996</c:v>
                </c:pt>
                <c:pt idx="6159">
                  <c:v>0.90959999999999996</c:v>
                </c:pt>
                <c:pt idx="6160">
                  <c:v>0.90959999999999996</c:v>
                </c:pt>
                <c:pt idx="6161">
                  <c:v>0.90959999999999996</c:v>
                </c:pt>
                <c:pt idx="6162">
                  <c:v>0.90959999999999996</c:v>
                </c:pt>
                <c:pt idx="6163">
                  <c:v>0.90959999999999996</c:v>
                </c:pt>
                <c:pt idx="6164">
                  <c:v>0.90969999999999995</c:v>
                </c:pt>
                <c:pt idx="6165">
                  <c:v>0.90969999999999995</c:v>
                </c:pt>
                <c:pt idx="6166">
                  <c:v>0.90969999999999995</c:v>
                </c:pt>
                <c:pt idx="6167">
                  <c:v>0.90969999999999995</c:v>
                </c:pt>
                <c:pt idx="6168">
                  <c:v>0.90969999999999995</c:v>
                </c:pt>
                <c:pt idx="6169">
                  <c:v>0.90969999999999995</c:v>
                </c:pt>
                <c:pt idx="6170">
                  <c:v>0.90969999999999995</c:v>
                </c:pt>
                <c:pt idx="6171">
                  <c:v>0.90969999999999995</c:v>
                </c:pt>
                <c:pt idx="6172">
                  <c:v>0.90969999999999995</c:v>
                </c:pt>
                <c:pt idx="6173">
                  <c:v>0.90969999999999995</c:v>
                </c:pt>
                <c:pt idx="6174">
                  <c:v>0.90980000000000005</c:v>
                </c:pt>
                <c:pt idx="6175">
                  <c:v>0.90980000000000005</c:v>
                </c:pt>
                <c:pt idx="6176">
                  <c:v>0.90980000000000005</c:v>
                </c:pt>
                <c:pt idx="6177">
                  <c:v>0.90980000000000005</c:v>
                </c:pt>
                <c:pt idx="6178">
                  <c:v>0.90980000000000005</c:v>
                </c:pt>
                <c:pt idx="6179">
                  <c:v>0.90980000000000005</c:v>
                </c:pt>
                <c:pt idx="6180">
                  <c:v>0.90980000000000005</c:v>
                </c:pt>
                <c:pt idx="6181">
                  <c:v>0.90980000000000005</c:v>
                </c:pt>
                <c:pt idx="6182">
                  <c:v>0.90990000000000004</c:v>
                </c:pt>
                <c:pt idx="6183">
                  <c:v>0.90990000000000004</c:v>
                </c:pt>
                <c:pt idx="6184">
                  <c:v>0.90990000000000004</c:v>
                </c:pt>
                <c:pt idx="6185">
                  <c:v>0.90990000000000004</c:v>
                </c:pt>
                <c:pt idx="6186">
                  <c:v>0.90990000000000004</c:v>
                </c:pt>
                <c:pt idx="6187">
                  <c:v>0.90990000000000004</c:v>
                </c:pt>
                <c:pt idx="6188">
                  <c:v>0.90990000000000004</c:v>
                </c:pt>
                <c:pt idx="6189">
                  <c:v>0.91</c:v>
                </c:pt>
                <c:pt idx="6190">
                  <c:v>0.91</c:v>
                </c:pt>
                <c:pt idx="6191">
                  <c:v>0.91</c:v>
                </c:pt>
                <c:pt idx="6192">
                  <c:v>0.91</c:v>
                </c:pt>
                <c:pt idx="6193">
                  <c:v>0.91</c:v>
                </c:pt>
                <c:pt idx="6194">
                  <c:v>0.91</c:v>
                </c:pt>
                <c:pt idx="6195">
                  <c:v>0.91</c:v>
                </c:pt>
                <c:pt idx="6196">
                  <c:v>0.91</c:v>
                </c:pt>
                <c:pt idx="6197">
                  <c:v>0.90969999999999995</c:v>
                </c:pt>
                <c:pt idx="6198">
                  <c:v>0.90980000000000005</c:v>
                </c:pt>
                <c:pt idx="6199">
                  <c:v>0.90980000000000005</c:v>
                </c:pt>
                <c:pt idx="6200">
                  <c:v>0.90980000000000005</c:v>
                </c:pt>
                <c:pt idx="6201">
                  <c:v>0.90980000000000005</c:v>
                </c:pt>
                <c:pt idx="6202">
                  <c:v>0.90980000000000005</c:v>
                </c:pt>
                <c:pt idx="6203">
                  <c:v>0.90969999999999995</c:v>
                </c:pt>
                <c:pt idx="6204">
                  <c:v>0.90969999999999995</c:v>
                </c:pt>
                <c:pt idx="6205">
                  <c:v>0.90980000000000005</c:v>
                </c:pt>
                <c:pt idx="6206">
                  <c:v>0.90980000000000005</c:v>
                </c:pt>
                <c:pt idx="6207">
                  <c:v>0.90980000000000005</c:v>
                </c:pt>
                <c:pt idx="6208">
                  <c:v>0.90980000000000005</c:v>
                </c:pt>
                <c:pt idx="6209">
                  <c:v>0.90980000000000005</c:v>
                </c:pt>
                <c:pt idx="6210">
                  <c:v>0.90949999999999998</c:v>
                </c:pt>
                <c:pt idx="6211">
                  <c:v>0.90839999999999999</c:v>
                </c:pt>
                <c:pt idx="6212">
                  <c:v>0.90839999999999999</c:v>
                </c:pt>
                <c:pt idx="6213">
                  <c:v>0.90820000000000001</c:v>
                </c:pt>
                <c:pt idx="6214">
                  <c:v>0.9083</c:v>
                </c:pt>
                <c:pt idx="6215">
                  <c:v>0.9083</c:v>
                </c:pt>
                <c:pt idx="6216">
                  <c:v>0.90810000000000002</c:v>
                </c:pt>
                <c:pt idx="6217">
                  <c:v>0.90720000000000001</c:v>
                </c:pt>
                <c:pt idx="6218">
                  <c:v>0.90720000000000001</c:v>
                </c:pt>
                <c:pt idx="6219">
                  <c:v>0.90720000000000001</c:v>
                </c:pt>
                <c:pt idx="6220">
                  <c:v>0.90720000000000001</c:v>
                </c:pt>
                <c:pt idx="6221">
                  <c:v>0.90700000000000003</c:v>
                </c:pt>
                <c:pt idx="6222">
                  <c:v>0.90700000000000003</c:v>
                </c:pt>
                <c:pt idx="6223">
                  <c:v>0.90710000000000002</c:v>
                </c:pt>
                <c:pt idx="6224">
                  <c:v>0.90710000000000002</c:v>
                </c:pt>
                <c:pt idx="6225">
                  <c:v>0.90710000000000002</c:v>
                </c:pt>
                <c:pt idx="6226">
                  <c:v>0.90710000000000002</c:v>
                </c:pt>
                <c:pt idx="6227">
                  <c:v>0.90710000000000002</c:v>
                </c:pt>
                <c:pt idx="6228">
                  <c:v>0.90710000000000002</c:v>
                </c:pt>
                <c:pt idx="6229">
                  <c:v>0.90710000000000002</c:v>
                </c:pt>
                <c:pt idx="6230">
                  <c:v>0.90720000000000001</c:v>
                </c:pt>
                <c:pt idx="6231">
                  <c:v>0.90720000000000001</c:v>
                </c:pt>
                <c:pt idx="6232">
                  <c:v>0.90720000000000001</c:v>
                </c:pt>
                <c:pt idx="6233">
                  <c:v>0.90720000000000001</c:v>
                </c:pt>
                <c:pt idx="6234">
                  <c:v>0.90720000000000001</c:v>
                </c:pt>
                <c:pt idx="6235">
                  <c:v>0.90720000000000001</c:v>
                </c:pt>
                <c:pt idx="6236">
                  <c:v>0.90720000000000001</c:v>
                </c:pt>
                <c:pt idx="6237">
                  <c:v>0.90720000000000001</c:v>
                </c:pt>
                <c:pt idx="6238">
                  <c:v>0.9073</c:v>
                </c:pt>
                <c:pt idx="6239">
                  <c:v>0.9073</c:v>
                </c:pt>
                <c:pt idx="6240">
                  <c:v>0.9073</c:v>
                </c:pt>
                <c:pt idx="6241">
                  <c:v>0.9073</c:v>
                </c:pt>
                <c:pt idx="6242">
                  <c:v>0.9073</c:v>
                </c:pt>
                <c:pt idx="6243">
                  <c:v>0.9073</c:v>
                </c:pt>
                <c:pt idx="6244">
                  <c:v>0.90739999999999998</c:v>
                </c:pt>
                <c:pt idx="6245">
                  <c:v>0.90739999999999998</c:v>
                </c:pt>
                <c:pt idx="6246">
                  <c:v>0.90739999999999998</c:v>
                </c:pt>
                <c:pt idx="6247">
                  <c:v>0.90739999999999998</c:v>
                </c:pt>
                <c:pt idx="6248">
                  <c:v>0.90739999999999998</c:v>
                </c:pt>
                <c:pt idx="6249">
                  <c:v>0.90739999999999998</c:v>
                </c:pt>
                <c:pt idx="6250">
                  <c:v>0.90739999999999998</c:v>
                </c:pt>
                <c:pt idx="6251">
                  <c:v>0.90749999999999997</c:v>
                </c:pt>
                <c:pt idx="6252">
                  <c:v>0.90749999999999997</c:v>
                </c:pt>
                <c:pt idx="6253">
                  <c:v>0.90749999999999997</c:v>
                </c:pt>
                <c:pt idx="6254">
                  <c:v>0.90749999999999997</c:v>
                </c:pt>
                <c:pt idx="6255">
                  <c:v>0.90749999999999997</c:v>
                </c:pt>
                <c:pt idx="6256">
                  <c:v>0.90749999999999997</c:v>
                </c:pt>
                <c:pt idx="6257">
                  <c:v>0.90749999999999997</c:v>
                </c:pt>
                <c:pt idx="6258">
                  <c:v>0.90749999999999997</c:v>
                </c:pt>
                <c:pt idx="6259">
                  <c:v>0.90759999999999996</c:v>
                </c:pt>
                <c:pt idx="6260">
                  <c:v>0.90759999999999996</c:v>
                </c:pt>
                <c:pt idx="6261">
                  <c:v>0.90759999999999996</c:v>
                </c:pt>
                <c:pt idx="6262">
                  <c:v>0.90759999999999996</c:v>
                </c:pt>
                <c:pt idx="6263">
                  <c:v>0.90759999999999996</c:v>
                </c:pt>
                <c:pt idx="6264">
                  <c:v>0.90769999999999995</c:v>
                </c:pt>
                <c:pt idx="6265">
                  <c:v>0.90769999999999995</c:v>
                </c:pt>
                <c:pt idx="6266">
                  <c:v>0.90769999999999995</c:v>
                </c:pt>
                <c:pt idx="6267">
                  <c:v>0.90769999999999995</c:v>
                </c:pt>
                <c:pt idx="6268">
                  <c:v>0.90769999999999995</c:v>
                </c:pt>
                <c:pt idx="6269">
                  <c:v>0.90769999999999995</c:v>
                </c:pt>
                <c:pt idx="6270">
                  <c:v>0.90769999999999995</c:v>
                </c:pt>
                <c:pt idx="6271">
                  <c:v>0.90769999999999995</c:v>
                </c:pt>
                <c:pt idx="6272">
                  <c:v>0.90780000000000005</c:v>
                </c:pt>
                <c:pt idx="6273">
                  <c:v>0.90780000000000005</c:v>
                </c:pt>
                <c:pt idx="6274">
                  <c:v>0.90780000000000005</c:v>
                </c:pt>
                <c:pt idx="6275">
                  <c:v>0.90780000000000005</c:v>
                </c:pt>
                <c:pt idx="6276">
                  <c:v>0.90780000000000005</c:v>
                </c:pt>
                <c:pt idx="6277">
                  <c:v>0.90780000000000005</c:v>
                </c:pt>
                <c:pt idx="6278">
                  <c:v>0.90780000000000005</c:v>
                </c:pt>
                <c:pt idx="6279">
                  <c:v>0.90780000000000005</c:v>
                </c:pt>
                <c:pt idx="6280">
                  <c:v>0.90780000000000005</c:v>
                </c:pt>
                <c:pt idx="6281">
                  <c:v>0.90790000000000004</c:v>
                </c:pt>
                <c:pt idx="6282">
                  <c:v>0.90790000000000004</c:v>
                </c:pt>
                <c:pt idx="6283">
                  <c:v>0.90790000000000004</c:v>
                </c:pt>
                <c:pt idx="6284">
                  <c:v>0.90790000000000004</c:v>
                </c:pt>
                <c:pt idx="6285">
                  <c:v>0.90790000000000004</c:v>
                </c:pt>
                <c:pt idx="6286">
                  <c:v>0.90790000000000004</c:v>
                </c:pt>
                <c:pt idx="6287">
                  <c:v>0.90790000000000004</c:v>
                </c:pt>
                <c:pt idx="6288">
                  <c:v>0.90790000000000004</c:v>
                </c:pt>
                <c:pt idx="6289">
                  <c:v>0.90790000000000004</c:v>
                </c:pt>
                <c:pt idx="6290">
                  <c:v>0.90790000000000004</c:v>
                </c:pt>
                <c:pt idx="6291">
                  <c:v>0.90800000000000003</c:v>
                </c:pt>
                <c:pt idx="6292">
                  <c:v>0.90800000000000003</c:v>
                </c:pt>
                <c:pt idx="6293">
                  <c:v>0.90800000000000003</c:v>
                </c:pt>
                <c:pt idx="6294">
                  <c:v>0.90800000000000003</c:v>
                </c:pt>
                <c:pt idx="6295">
                  <c:v>0.90800000000000003</c:v>
                </c:pt>
                <c:pt idx="6296">
                  <c:v>0.90800000000000003</c:v>
                </c:pt>
                <c:pt idx="6297">
                  <c:v>0.90800000000000003</c:v>
                </c:pt>
                <c:pt idx="6298">
                  <c:v>0.90810000000000002</c:v>
                </c:pt>
                <c:pt idx="6299">
                  <c:v>0.90810000000000002</c:v>
                </c:pt>
                <c:pt idx="6300">
                  <c:v>0.90810000000000002</c:v>
                </c:pt>
                <c:pt idx="6301">
                  <c:v>0.90810000000000002</c:v>
                </c:pt>
                <c:pt idx="6302">
                  <c:v>0.90810000000000002</c:v>
                </c:pt>
                <c:pt idx="6303">
                  <c:v>0.90810000000000002</c:v>
                </c:pt>
                <c:pt idx="6304">
                  <c:v>0.90810000000000002</c:v>
                </c:pt>
                <c:pt idx="6305">
                  <c:v>0.90810000000000002</c:v>
                </c:pt>
                <c:pt idx="6306">
                  <c:v>0.90820000000000001</c:v>
                </c:pt>
                <c:pt idx="6307">
                  <c:v>0.90820000000000001</c:v>
                </c:pt>
                <c:pt idx="6308">
                  <c:v>0.90820000000000001</c:v>
                </c:pt>
                <c:pt idx="6309">
                  <c:v>0.90820000000000001</c:v>
                </c:pt>
                <c:pt idx="6310">
                  <c:v>0.90820000000000001</c:v>
                </c:pt>
                <c:pt idx="6311">
                  <c:v>0.90820000000000001</c:v>
                </c:pt>
                <c:pt idx="6312">
                  <c:v>0.9083</c:v>
                </c:pt>
                <c:pt idx="6313">
                  <c:v>0.9083</c:v>
                </c:pt>
                <c:pt idx="6314">
                  <c:v>0.9083</c:v>
                </c:pt>
                <c:pt idx="6315">
                  <c:v>0.9083</c:v>
                </c:pt>
                <c:pt idx="6316">
                  <c:v>0.9083</c:v>
                </c:pt>
                <c:pt idx="6317">
                  <c:v>0.9083</c:v>
                </c:pt>
                <c:pt idx="6318">
                  <c:v>0.9083</c:v>
                </c:pt>
                <c:pt idx="6319">
                  <c:v>0.9083</c:v>
                </c:pt>
                <c:pt idx="6320">
                  <c:v>0.9083</c:v>
                </c:pt>
                <c:pt idx="6321">
                  <c:v>0.9083</c:v>
                </c:pt>
                <c:pt idx="6322">
                  <c:v>0.90810000000000002</c:v>
                </c:pt>
                <c:pt idx="6323">
                  <c:v>0.90810000000000002</c:v>
                </c:pt>
                <c:pt idx="6324">
                  <c:v>0.90810000000000002</c:v>
                </c:pt>
                <c:pt idx="6325">
                  <c:v>0.90810000000000002</c:v>
                </c:pt>
                <c:pt idx="6326">
                  <c:v>0.90820000000000001</c:v>
                </c:pt>
                <c:pt idx="6327">
                  <c:v>0.90820000000000001</c:v>
                </c:pt>
                <c:pt idx="6328">
                  <c:v>0.90820000000000001</c:v>
                </c:pt>
                <c:pt idx="6329">
                  <c:v>0.90820000000000001</c:v>
                </c:pt>
                <c:pt idx="6330">
                  <c:v>0.90820000000000001</c:v>
                </c:pt>
                <c:pt idx="6331">
                  <c:v>0.90820000000000001</c:v>
                </c:pt>
                <c:pt idx="6332">
                  <c:v>0.90820000000000001</c:v>
                </c:pt>
                <c:pt idx="6333">
                  <c:v>0.90820000000000001</c:v>
                </c:pt>
                <c:pt idx="6334">
                  <c:v>0.9083</c:v>
                </c:pt>
                <c:pt idx="6335">
                  <c:v>0.9083</c:v>
                </c:pt>
                <c:pt idx="6336">
                  <c:v>0.9083</c:v>
                </c:pt>
                <c:pt idx="6337">
                  <c:v>0.9083</c:v>
                </c:pt>
                <c:pt idx="6338">
                  <c:v>0.9083</c:v>
                </c:pt>
                <c:pt idx="6339">
                  <c:v>0.9083</c:v>
                </c:pt>
                <c:pt idx="6340">
                  <c:v>0.9083</c:v>
                </c:pt>
                <c:pt idx="6341">
                  <c:v>0.90839999999999999</c:v>
                </c:pt>
                <c:pt idx="6342">
                  <c:v>0.90839999999999999</c:v>
                </c:pt>
                <c:pt idx="6343">
                  <c:v>0.90839999999999999</c:v>
                </c:pt>
                <c:pt idx="6344">
                  <c:v>0.90790000000000004</c:v>
                </c:pt>
                <c:pt idx="6345">
                  <c:v>0.90790000000000004</c:v>
                </c:pt>
                <c:pt idx="6346">
                  <c:v>0.90790000000000004</c:v>
                </c:pt>
                <c:pt idx="6347">
                  <c:v>0.90800000000000003</c:v>
                </c:pt>
                <c:pt idx="6348">
                  <c:v>0.90759999999999996</c:v>
                </c:pt>
                <c:pt idx="6349">
                  <c:v>0.90739999999999998</c:v>
                </c:pt>
                <c:pt idx="6350">
                  <c:v>0.90739999999999998</c:v>
                </c:pt>
                <c:pt idx="6351">
                  <c:v>0.90739999999999998</c:v>
                </c:pt>
                <c:pt idx="6352">
                  <c:v>0.90739999999999998</c:v>
                </c:pt>
                <c:pt idx="6353">
                  <c:v>0.90739999999999998</c:v>
                </c:pt>
                <c:pt idx="6354">
                  <c:v>0.90739999999999998</c:v>
                </c:pt>
                <c:pt idx="6355">
                  <c:v>0.90739999999999998</c:v>
                </c:pt>
                <c:pt idx="6356">
                  <c:v>0.90739999999999998</c:v>
                </c:pt>
                <c:pt idx="6357">
                  <c:v>0.90749999999999997</c:v>
                </c:pt>
                <c:pt idx="6358">
                  <c:v>0.90749999999999997</c:v>
                </c:pt>
                <c:pt idx="6359">
                  <c:v>0.90749999999999997</c:v>
                </c:pt>
                <c:pt idx="6360">
                  <c:v>0.90749999999999997</c:v>
                </c:pt>
                <c:pt idx="6361">
                  <c:v>0.90749999999999997</c:v>
                </c:pt>
                <c:pt idx="6362">
                  <c:v>0.90749999999999997</c:v>
                </c:pt>
                <c:pt idx="6363">
                  <c:v>0.90749999999999997</c:v>
                </c:pt>
                <c:pt idx="6364">
                  <c:v>0.90759999999999996</c:v>
                </c:pt>
                <c:pt idx="6365">
                  <c:v>0.90759999999999996</c:v>
                </c:pt>
                <c:pt idx="6366">
                  <c:v>0.90759999999999996</c:v>
                </c:pt>
                <c:pt idx="6367">
                  <c:v>0.90759999999999996</c:v>
                </c:pt>
                <c:pt idx="6368">
                  <c:v>0.90759999999999996</c:v>
                </c:pt>
                <c:pt idx="6369">
                  <c:v>0.90759999999999996</c:v>
                </c:pt>
                <c:pt idx="6370">
                  <c:v>0.90759999999999996</c:v>
                </c:pt>
                <c:pt idx="6371">
                  <c:v>0.90769999999999995</c:v>
                </c:pt>
                <c:pt idx="6372">
                  <c:v>0.90769999999999995</c:v>
                </c:pt>
                <c:pt idx="6373">
                  <c:v>0.90769999999999995</c:v>
                </c:pt>
                <c:pt idx="6374">
                  <c:v>0.90769999999999995</c:v>
                </c:pt>
                <c:pt idx="6375">
                  <c:v>0.90769999999999995</c:v>
                </c:pt>
                <c:pt idx="6376">
                  <c:v>0.90780000000000005</c:v>
                </c:pt>
                <c:pt idx="6377">
                  <c:v>0.90780000000000005</c:v>
                </c:pt>
                <c:pt idx="6378">
                  <c:v>0.90780000000000005</c:v>
                </c:pt>
                <c:pt idx="6379">
                  <c:v>0.90780000000000005</c:v>
                </c:pt>
                <c:pt idx="6380">
                  <c:v>0.90780000000000005</c:v>
                </c:pt>
                <c:pt idx="6381">
                  <c:v>0.90780000000000005</c:v>
                </c:pt>
                <c:pt idx="6382">
                  <c:v>0.90780000000000005</c:v>
                </c:pt>
                <c:pt idx="6383">
                  <c:v>0.90790000000000004</c:v>
                </c:pt>
                <c:pt idx="6384">
                  <c:v>0.90790000000000004</c:v>
                </c:pt>
                <c:pt idx="6385">
                  <c:v>0.90790000000000004</c:v>
                </c:pt>
                <c:pt idx="6386">
                  <c:v>0.90790000000000004</c:v>
                </c:pt>
                <c:pt idx="6387">
                  <c:v>0.90790000000000004</c:v>
                </c:pt>
                <c:pt idx="6388">
                  <c:v>0.90790000000000004</c:v>
                </c:pt>
                <c:pt idx="6389">
                  <c:v>0.90790000000000004</c:v>
                </c:pt>
                <c:pt idx="6390">
                  <c:v>0.90800000000000003</c:v>
                </c:pt>
                <c:pt idx="6391">
                  <c:v>0.90800000000000003</c:v>
                </c:pt>
                <c:pt idx="6392">
                  <c:v>0.90800000000000003</c:v>
                </c:pt>
                <c:pt idx="6393">
                  <c:v>0.90810000000000002</c:v>
                </c:pt>
                <c:pt idx="6394">
                  <c:v>0.90810000000000002</c:v>
                </c:pt>
                <c:pt idx="6395">
                  <c:v>0.90810000000000002</c:v>
                </c:pt>
                <c:pt idx="6396">
                  <c:v>0.90810000000000002</c:v>
                </c:pt>
                <c:pt idx="6397">
                  <c:v>0.90810000000000002</c:v>
                </c:pt>
                <c:pt idx="6398">
                  <c:v>0.90810000000000002</c:v>
                </c:pt>
                <c:pt idx="6399">
                  <c:v>0.90810000000000002</c:v>
                </c:pt>
                <c:pt idx="6400">
                  <c:v>0.90810000000000002</c:v>
                </c:pt>
                <c:pt idx="6401">
                  <c:v>0.90810000000000002</c:v>
                </c:pt>
                <c:pt idx="6402">
                  <c:v>0.90820000000000001</c:v>
                </c:pt>
                <c:pt idx="6403">
                  <c:v>0.90820000000000001</c:v>
                </c:pt>
                <c:pt idx="6404">
                  <c:v>0.90820000000000001</c:v>
                </c:pt>
                <c:pt idx="6405">
                  <c:v>0.90820000000000001</c:v>
                </c:pt>
                <c:pt idx="6406">
                  <c:v>0.90820000000000001</c:v>
                </c:pt>
                <c:pt idx="6407">
                  <c:v>0.90820000000000001</c:v>
                </c:pt>
                <c:pt idx="6408">
                  <c:v>0.90820000000000001</c:v>
                </c:pt>
                <c:pt idx="6409">
                  <c:v>0.90820000000000001</c:v>
                </c:pt>
                <c:pt idx="6410">
                  <c:v>0.90820000000000001</c:v>
                </c:pt>
                <c:pt idx="6411">
                  <c:v>0.9083</c:v>
                </c:pt>
                <c:pt idx="6412">
                  <c:v>0.9083</c:v>
                </c:pt>
                <c:pt idx="6413">
                  <c:v>0.9083</c:v>
                </c:pt>
                <c:pt idx="6414">
                  <c:v>0.9083</c:v>
                </c:pt>
                <c:pt idx="6415">
                  <c:v>0.9083</c:v>
                </c:pt>
                <c:pt idx="6416">
                  <c:v>0.90839999999999999</c:v>
                </c:pt>
                <c:pt idx="6417">
                  <c:v>0.90839999999999999</c:v>
                </c:pt>
                <c:pt idx="6418">
                  <c:v>0.90839999999999999</c:v>
                </c:pt>
                <c:pt idx="6419">
                  <c:v>0.90839999999999999</c:v>
                </c:pt>
                <c:pt idx="6420">
                  <c:v>0.90839999999999999</c:v>
                </c:pt>
                <c:pt idx="6421">
                  <c:v>0.90839999999999999</c:v>
                </c:pt>
                <c:pt idx="6422">
                  <c:v>0.90839999999999999</c:v>
                </c:pt>
                <c:pt idx="6423">
                  <c:v>0.90849999999999997</c:v>
                </c:pt>
                <c:pt idx="6424">
                  <c:v>0.90849999999999997</c:v>
                </c:pt>
                <c:pt idx="6425">
                  <c:v>0.90849999999999997</c:v>
                </c:pt>
                <c:pt idx="6426">
                  <c:v>0.90849999999999997</c:v>
                </c:pt>
                <c:pt idx="6427">
                  <c:v>0.90849999999999997</c:v>
                </c:pt>
                <c:pt idx="6428">
                  <c:v>0.90849999999999997</c:v>
                </c:pt>
                <c:pt idx="6429">
                  <c:v>0.90859999999999996</c:v>
                </c:pt>
                <c:pt idx="6430">
                  <c:v>0.90859999999999996</c:v>
                </c:pt>
                <c:pt idx="6431">
                  <c:v>0.90859999999999996</c:v>
                </c:pt>
                <c:pt idx="6432">
                  <c:v>0.90859999999999996</c:v>
                </c:pt>
                <c:pt idx="6433">
                  <c:v>0.90859999999999996</c:v>
                </c:pt>
                <c:pt idx="6434">
                  <c:v>0.90859999999999996</c:v>
                </c:pt>
                <c:pt idx="6435">
                  <c:v>0.90859999999999996</c:v>
                </c:pt>
                <c:pt idx="6436">
                  <c:v>0.90869999999999995</c:v>
                </c:pt>
                <c:pt idx="6437">
                  <c:v>0.90869999999999995</c:v>
                </c:pt>
                <c:pt idx="6438">
                  <c:v>0.90869999999999995</c:v>
                </c:pt>
                <c:pt idx="6439">
                  <c:v>0.90869999999999995</c:v>
                </c:pt>
                <c:pt idx="6440">
                  <c:v>0.90869999999999995</c:v>
                </c:pt>
                <c:pt idx="6441">
                  <c:v>0.90869999999999995</c:v>
                </c:pt>
                <c:pt idx="6442">
                  <c:v>0.90880000000000005</c:v>
                </c:pt>
                <c:pt idx="6443">
                  <c:v>0.90880000000000005</c:v>
                </c:pt>
                <c:pt idx="6444">
                  <c:v>0.90880000000000005</c:v>
                </c:pt>
                <c:pt idx="6445">
                  <c:v>0.90880000000000005</c:v>
                </c:pt>
                <c:pt idx="6446">
                  <c:v>0.90880000000000005</c:v>
                </c:pt>
                <c:pt idx="6447">
                  <c:v>0.90880000000000005</c:v>
                </c:pt>
                <c:pt idx="6448">
                  <c:v>0.90880000000000005</c:v>
                </c:pt>
                <c:pt idx="6449">
                  <c:v>0.90880000000000005</c:v>
                </c:pt>
                <c:pt idx="6450">
                  <c:v>0.90880000000000005</c:v>
                </c:pt>
                <c:pt idx="6451">
                  <c:v>0.90890000000000004</c:v>
                </c:pt>
                <c:pt idx="6452">
                  <c:v>0.90890000000000004</c:v>
                </c:pt>
                <c:pt idx="6453">
                  <c:v>0.90890000000000004</c:v>
                </c:pt>
                <c:pt idx="6454">
                  <c:v>0.90890000000000004</c:v>
                </c:pt>
                <c:pt idx="6455">
                  <c:v>0.90890000000000004</c:v>
                </c:pt>
                <c:pt idx="6456">
                  <c:v>0.90890000000000004</c:v>
                </c:pt>
                <c:pt idx="6457">
                  <c:v>0.90890000000000004</c:v>
                </c:pt>
                <c:pt idx="6458">
                  <c:v>0.90890000000000004</c:v>
                </c:pt>
                <c:pt idx="6459">
                  <c:v>0.90900000000000003</c:v>
                </c:pt>
                <c:pt idx="6460">
                  <c:v>0.90900000000000003</c:v>
                </c:pt>
                <c:pt idx="6461">
                  <c:v>0.90900000000000003</c:v>
                </c:pt>
                <c:pt idx="6462">
                  <c:v>0.90900000000000003</c:v>
                </c:pt>
                <c:pt idx="6463">
                  <c:v>0.90900000000000003</c:v>
                </c:pt>
                <c:pt idx="6464">
                  <c:v>0.90900000000000003</c:v>
                </c:pt>
                <c:pt idx="6465">
                  <c:v>0.90900000000000003</c:v>
                </c:pt>
                <c:pt idx="6466">
                  <c:v>0.90900000000000003</c:v>
                </c:pt>
                <c:pt idx="6467">
                  <c:v>0.90910000000000002</c:v>
                </c:pt>
                <c:pt idx="6468">
                  <c:v>0.90910000000000002</c:v>
                </c:pt>
                <c:pt idx="6469">
                  <c:v>0.90910000000000002</c:v>
                </c:pt>
                <c:pt idx="6470">
                  <c:v>0.90910000000000002</c:v>
                </c:pt>
                <c:pt idx="6471">
                  <c:v>0.90910000000000002</c:v>
                </c:pt>
                <c:pt idx="6472">
                  <c:v>0.90910000000000002</c:v>
                </c:pt>
                <c:pt idx="6473">
                  <c:v>0.90910000000000002</c:v>
                </c:pt>
                <c:pt idx="6474">
                  <c:v>0.90920000000000001</c:v>
                </c:pt>
                <c:pt idx="6475">
                  <c:v>0.90920000000000001</c:v>
                </c:pt>
                <c:pt idx="6476">
                  <c:v>0.90920000000000001</c:v>
                </c:pt>
                <c:pt idx="6477">
                  <c:v>0.90920000000000001</c:v>
                </c:pt>
                <c:pt idx="6478">
                  <c:v>0.90920000000000001</c:v>
                </c:pt>
                <c:pt idx="6479">
                  <c:v>0.90920000000000001</c:v>
                </c:pt>
                <c:pt idx="6480">
                  <c:v>0.90920000000000001</c:v>
                </c:pt>
                <c:pt idx="6481">
                  <c:v>0.90920000000000001</c:v>
                </c:pt>
                <c:pt idx="6482">
                  <c:v>0.90920000000000001</c:v>
                </c:pt>
                <c:pt idx="6483">
                  <c:v>0.9093</c:v>
                </c:pt>
                <c:pt idx="6484">
                  <c:v>0.9093</c:v>
                </c:pt>
                <c:pt idx="6485">
                  <c:v>0.9093</c:v>
                </c:pt>
                <c:pt idx="6486">
                  <c:v>0.9093</c:v>
                </c:pt>
                <c:pt idx="6487">
                  <c:v>0.9093</c:v>
                </c:pt>
                <c:pt idx="6488">
                  <c:v>0.9093</c:v>
                </c:pt>
                <c:pt idx="6489">
                  <c:v>0.9093</c:v>
                </c:pt>
                <c:pt idx="6490">
                  <c:v>0.9093</c:v>
                </c:pt>
                <c:pt idx="6491">
                  <c:v>0.90939999999999999</c:v>
                </c:pt>
                <c:pt idx="6492">
                  <c:v>0.90939999999999999</c:v>
                </c:pt>
                <c:pt idx="6493">
                  <c:v>0.90939999999999999</c:v>
                </c:pt>
                <c:pt idx="6494">
                  <c:v>0.90939999999999999</c:v>
                </c:pt>
                <c:pt idx="6495">
                  <c:v>0.90939999999999999</c:v>
                </c:pt>
                <c:pt idx="6496">
                  <c:v>0.90939999999999999</c:v>
                </c:pt>
                <c:pt idx="6497">
                  <c:v>0.90939999999999999</c:v>
                </c:pt>
                <c:pt idx="6498">
                  <c:v>0.90939999999999999</c:v>
                </c:pt>
                <c:pt idx="6499">
                  <c:v>0.90949999999999998</c:v>
                </c:pt>
                <c:pt idx="6500">
                  <c:v>0.90949999999999998</c:v>
                </c:pt>
                <c:pt idx="6501">
                  <c:v>0.90949999999999998</c:v>
                </c:pt>
                <c:pt idx="6502">
                  <c:v>0.90949999999999998</c:v>
                </c:pt>
                <c:pt idx="6503">
                  <c:v>0.90949999999999998</c:v>
                </c:pt>
                <c:pt idx="6504">
                  <c:v>0.90949999999999998</c:v>
                </c:pt>
                <c:pt idx="6505">
                  <c:v>0.90949999999999998</c:v>
                </c:pt>
                <c:pt idx="6506">
                  <c:v>0.90959999999999996</c:v>
                </c:pt>
                <c:pt idx="6507">
                  <c:v>0.90959999999999996</c:v>
                </c:pt>
                <c:pt idx="6508">
                  <c:v>0.90959999999999996</c:v>
                </c:pt>
                <c:pt idx="6509">
                  <c:v>0.90959999999999996</c:v>
                </c:pt>
                <c:pt idx="6510">
                  <c:v>0.90959999999999996</c:v>
                </c:pt>
                <c:pt idx="6511">
                  <c:v>0.90959999999999996</c:v>
                </c:pt>
                <c:pt idx="6512">
                  <c:v>0.90969999999999995</c:v>
                </c:pt>
                <c:pt idx="6513">
                  <c:v>0.90969999999999995</c:v>
                </c:pt>
                <c:pt idx="6514">
                  <c:v>0.90969999999999995</c:v>
                </c:pt>
                <c:pt idx="6515">
                  <c:v>0.90969999999999995</c:v>
                </c:pt>
                <c:pt idx="6516">
                  <c:v>0.90969999999999995</c:v>
                </c:pt>
                <c:pt idx="6517">
                  <c:v>0.90969999999999995</c:v>
                </c:pt>
                <c:pt idx="6518">
                  <c:v>0.90969999999999995</c:v>
                </c:pt>
                <c:pt idx="6519">
                  <c:v>0.90980000000000005</c:v>
                </c:pt>
                <c:pt idx="6520">
                  <c:v>0.90980000000000005</c:v>
                </c:pt>
                <c:pt idx="6521">
                  <c:v>0.90980000000000005</c:v>
                </c:pt>
                <c:pt idx="6522">
                  <c:v>0.90980000000000005</c:v>
                </c:pt>
                <c:pt idx="6523">
                  <c:v>0.90980000000000005</c:v>
                </c:pt>
                <c:pt idx="6524">
                  <c:v>0.90980000000000005</c:v>
                </c:pt>
                <c:pt idx="6525">
                  <c:v>0.90980000000000005</c:v>
                </c:pt>
                <c:pt idx="6526">
                  <c:v>0.90990000000000004</c:v>
                </c:pt>
                <c:pt idx="6527">
                  <c:v>0.90990000000000004</c:v>
                </c:pt>
                <c:pt idx="6528">
                  <c:v>0.90990000000000004</c:v>
                </c:pt>
                <c:pt idx="6529">
                  <c:v>0.90990000000000004</c:v>
                </c:pt>
                <c:pt idx="6530">
                  <c:v>0.90990000000000004</c:v>
                </c:pt>
                <c:pt idx="6531">
                  <c:v>0.90990000000000004</c:v>
                </c:pt>
                <c:pt idx="6532">
                  <c:v>0.90990000000000004</c:v>
                </c:pt>
                <c:pt idx="6533">
                  <c:v>0.90990000000000004</c:v>
                </c:pt>
                <c:pt idx="6534">
                  <c:v>0.90990000000000004</c:v>
                </c:pt>
                <c:pt idx="6535">
                  <c:v>0.91</c:v>
                </c:pt>
                <c:pt idx="6536">
                  <c:v>0.91</c:v>
                </c:pt>
                <c:pt idx="6537">
                  <c:v>0.91</c:v>
                </c:pt>
                <c:pt idx="6538">
                  <c:v>0.91</c:v>
                </c:pt>
                <c:pt idx="6539">
                  <c:v>0.91</c:v>
                </c:pt>
                <c:pt idx="6540">
                  <c:v>0.91</c:v>
                </c:pt>
                <c:pt idx="6541">
                  <c:v>0.91</c:v>
                </c:pt>
                <c:pt idx="6542">
                  <c:v>0.91010000000000002</c:v>
                </c:pt>
                <c:pt idx="6543">
                  <c:v>0.91010000000000002</c:v>
                </c:pt>
                <c:pt idx="6544">
                  <c:v>0.91010000000000002</c:v>
                </c:pt>
                <c:pt idx="6545">
                  <c:v>0.91010000000000002</c:v>
                </c:pt>
                <c:pt idx="6546">
                  <c:v>0.91010000000000002</c:v>
                </c:pt>
                <c:pt idx="6547">
                  <c:v>0.91010000000000002</c:v>
                </c:pt>
                <c:pt idx="6548">
                  <c:v>0.91010000000000002</c:v>
                </c:pt>
                <c:pt idx="6549">
                  <c:v>0.91020000000000001</c:v>
                </c:pt>
                <c:pt idx="6550">
                  <c:v>0.91020000000000001</c:v>
                </c:pt>
                <c:pt idx="6551">
                  <c:v>0.91020000000000001</c:v>
                </c:pt>
                <c:pt idx="6552">
                  <c:v>0.91020000000000001</c:v>
                </c:pt>
                <c:pt idx="6553">
                  <c:v>0.91020000000000001</c:v>
                </c:pt>
                <c:pt idx="6554">
                  <c:v>0.91020000000000001</c:v>
                </c:pt>
                <c:pt idx="6555">
                  <c:v>0.91020000000000001</c:v>
                </c:pt>
                <c:pt idx="6556">
                  <c:v>0.91020000000000001</c:v>
                </c:pt>
                <c:pt idx="6557">
                  <c:v>0.91020000000000001</c:v>
                </c:pt>
                <c:pt idx="6558">
                  <c:v>0.9103</c:v>
                </c:pt>
                <c:pt idx="6559">
                  <c:v>0.9103</c:v>
                </c:pt>
                <c:pt idx="6560">
                  <c:v>0.9103</c:v>
                </c:pt>
                <c:pt idx="6561">
                  <c:v>0.9103</c:v>
                </c:pt>
                <c:pt idx="6562">
                  <c:v>0.9103</c:v>
                </c:pt>
                <c:pt idx="6563">
                  <c:v>0.9103</c:v>
                </c:pt>
                <c:pt idx="6564">
                  <c:v>0.9103</c:v>
                </c:pt>
                <c:pt idx="6565">
                  <c:v>0.9103</c:v>
                </c:pt>
                <c:pt idx="6566">
                  <c:v>0.9103</c:v>
                </c:pt>
                <c:pt idx="6567">
                  <c:v>0.91039999999999999</c:v>
                </c:pt>
                <c:pt idx="6568">
                  <c:v>0.91039999999999999</c:v>
                </c:pt>
                <c:pt idx="6569">
                  <c:v>0.91039999999999999</c:v>
                </c:pt>
                <c:pt idx="6570">
                  <c:v>0.91039999999999999</c:v>
                </c:pt>
                <c:pt idx="6571">
                  <c:v>0.91039999999999999</c:v>
                </c:pt>
                <c:pt idx="6572">
                  <c:v>0.91039999999999999</c:v>
                </c:pt>
                <c:pt idx="6573">
                  <c:v>0.91039999999999999</c:v>
                </c:pt>
                <c:pt idx="6574">
                  <c:v>0.91039999999999999</c:v>
                </c:pt>
                <c:pt idx="6575">
                  <c:v>0.91039999999999999</c:v>
                </c:pt>
                <c:pt idx="6576">
                  <c:v>0.91049999999999998</c:v>
                </c:pt>
                <c:pt idx="6577">
                  <c:v>0.91049999999999998</c:v>
                </c:pt>
                <c:pt idx="6578">
                  <c:v>0.91049999999999998</c:v>
                </c:pt>
                <c:pt idx="6579">
                  <c:v>0.91049999999999998</c:v>
                </c:pt>
                <c:pt idx="6580">
                  <c:v>0.91049999999999998</c:v>
                </c:pt>
                <c:pt idx="6581">
                  <c:v>0.91049999999999998</c:v>
                </c:pt>
                <c:pt idx="6582">
                  <c:v>0.91049999999999998</c:v>
                </c:pt>
                <c:pt idx="6583">
                  <c:v>0.91049999999999998</c:v>
                </c:pt>
                <c:pt idx="6584">
                  <c:v>0.91059999999999997</c:v>
                </c:pt>
                <c:pt idx="6585">
                  <c:v>0.91059999999999997</c:v>
                </c:pt>
                <c:pt idx="6586">
                  <c:v>0.91059999999999997</c:v>
                </c:pt>
                <c:pt idx="6587">
                  <c:v>0.91059999999999997</c:v>
                </c:pt>
                <c:pt idx="6588">
                  <c:v>0.91059999999999997</c:v>
                </c:pt>
                <c:pt idx="6589">
                  <c:v>0.91059999999999997</c:v>
                </c:pt>
                <c:pt idx="6590">
                  <c:v>0.91059999999999997</c:v>
                </c:pt>
                <c:pt idx="6591">
                  <c:v>0.91059999999999997</c:v>
                </c:pt>
                <c:pt idx="6592">
                  <c:v>0.91059999999999997</c:v>
                </c:pt>
                <c:pt idx="6593">
                  <c:v>0.91069999999999995</c:v>
                </c:pt>
                <c:pt idx="6594">
                  <c:v>0.91069999999999995</c:v>
                </c:pt>
                <c:pt idx="6595">
                  <c:v>0.91069999999999995</c:v>
                </c:pt>
                <c:pt idx="6596">
                  <c:v>0.91069999999999995</c:v>
                </c:pt>
                <c:pt idx="6597">
                  <c:v>0.91069999999999995</c:v>
                </c:pt>
                <c:pt idx="6598">
                  <c:v>0.91069999999999995</c:v>
                </c:pt>
                <c:pt idx="6599">
                  <c:v>0.91069999999999995</c:v>
                </c:pt>
                <c:pt idx="6600">
                  <c:v>0.91069999999999995</c:v>
                </c:pt>
                <c:pt idx="6601">
                  <c:v>0.91069999999999995</c:v>
                </c:pt>
                <c:pt idx="6602">
                  <c:v>0.91069999999999995</c:v>
                </c:pt>
                <c:pt idx="6603">
                  <c:v>0.91080000000000005</c:v>
                </c:pt>
                <c:pt idx="6604">
                  <c:v>0.91080000000000005</c:v>
                </c:pt>
                <c:pt idx="6605">
                  <c:v>0.91080000000000005</c:v>
                </c:pt>
                <c:pt idx="6606">
                  <c:v>0.91080000000000005</c:v>
                </c:pt>
                <c:pt idx="6607">
                  <c:v>0.91080000000000005</c:v>
                </c:pt>
                <c:pt idx="6608">
                  <c:v>0.91080000000000005</c:v>
                </c:pt>
                <c:pt idx="6609">
                  <c:v>0.91080000000000005</c:v>
                </c:pt>
                <c:pt idx="6610">
                  <c:v>0.91080000000000005</c:v>
                </c:pt>
                <c:pt idx="6611">
                  <c:v>0.91080000000000005</c:v>
                </c:pt>
                <c:pt idx="6612">
                  <c:v>0.91090000000000004</c:v>
                </c:pt>
                <c:pt idx="6613">
                  <c:v>0.91090000000000004</c:v>
                </c:pt>
                <c:pt idx="6614">
                  <c:v>0.91090000000000004</c:v>
                </c:pt>
                <c:pt idx="6615">
                  <c:v>0.91090000000000004</c:v>
                </c:pt>
                <c:pt idx="6616">
                  <c:v>0.91090000000000004</c:v>
                </c:pt>
                <c:pt idx="6617">
                  <c:v>0.91090000000000004</c:v>
                </c:pt>
                <c:pt idx="6618">
                  <c:v>0.91090000000000004</c:v>
                </c:pt>
                <c:pt idx="6619">
                  <c:v>0.91090000000000004</c:v>
                </c:pt>
                <c:pt idx="6620">
                  <c:v>0.91090000000000004</c:v>
                </c:pt>
                <c:pt idx="6621">
                  <c:v>0.91090000000000004</c:v>
                </c:pt>
                <c:pt idx="6622">
                  <c:v>0.91100000000000003</c:v>
                </c:pt>
                <c:pt idx="6623">
                  <c:v>0.91100000000000003</c:v>
                </c:pt>
                <c:pt idx="6624">
                  <c:v>0.91100000000000003</c:v>
                </c:pt>
                <c:pt idx="6625">
                  <c:v>0.91100000000000003</c:v>
                </c:pt>
                <c:pt idx="6626">
                  <c:v>0.91100000000000003</c:v>
                </c:pt>
                <c:pt idx="6627">
                  <c:v>0.91100000000000003</c:v>
                </c:pt>
                <c:pt idx="6628">
                  <c:v>0.91090000000000004</c:v>
                </c:pt>
                <c:pt idx="6629">
                  <c:v>0.91090000000000004</c:v>
                </c:pt>
                <c:pt idx="6630">
                  <c:v>0.91090000000000004</c:v>
                </c:pt>
                <c:pt idx="6631">
                  <c:v>0.91100000000000003</c:v>
                </c:pt>
                <c:pt idx="6632">
                  <c:v>0.91100000000000003</c:v>
                </c:pt>
                <c:pt idx="6633">
                  <c:v>0.91069999999999995</c:v>
                </c:pt>
                <c:pt idx="6634">
                  <c:v>0.91059999999999997</c:v>
                </c:pt>
                <c:pt idx="6635">
                  <c:v>0.91059999999999997</c:v>
                </c:pt>
                <c:pt idx="6636">
                  <c:v>0.91039999999999999</c:v>
                </c:pt>
                <c:pt idx="6637">
                  <c:v>0.91049999999999998</c:v>
                </c:pt>
                <c:pt idx="6638">
                  <c:v>0.91049999999999998</c:v>
                </c:pt>
                <c:pt idx="6639">
                  <c:v>0.91049999999999998</c:v>
                </c:pt>
                <c:pt idx="6640">
                  <c:v>0.91049999999999998</c:v>
                </c:pt>
                <c:pt idx="6641">
                  <c:v>0.91049999999999998</c:v>
                </c:pt>
                <c:pt idx="6642">
                  <c:v>0.91049999999999998</c:v>
                </c:pt>
                <c:pt idx="6643">
                  <c:v>0.91049999999999998</c:v>
                </c:pt>
                <c:pt idx="6644">
                  <c:v>0.91059999999999997</c:v>
                </c:pt>
                <c:pt idx="6645">
                  <c:v>0.91059999999999997</c:v>
                </c:pt>
                <c:pt idx="6646">
                  <c:v>0.91059999999999997</c:v>
                </c:pt>
                <c:pt idx="6647">
                  <c:v>0.91059999999999997</c:v>
                </c:pt>
                <c:pt idx="6648">
                  <c:v>0.91059999999999997</c:v>
                </c:pt>
                <c:pt idx="6649">
                  <c:v>0.91049999999999998</c:v>
                </c:pt>
                <c:pt idx="6650">
                  <c:v>0.91039999999999999</c:v>
                </c:pt>
                <c:pt idx="6651">
                  <c:v>0.91039999999999999</c:v>
                </c:pt>
                <c:pt idx="6652">
                  <c:v>0.9103</c:v>
                </c:pt>
                <c:pt idx="6653">
                  <c:v>0.9103</c:v>
                </c:pt>
                <c:pt idx="6654">
                  <c:v>0.91039999999999999</c:v>
                </c:pt>
                <c:pt idx="6655">
                  <c:v>0.91039999999999999</c:v>
                </c:pt>
                <c:pt idx="6656">
                  <c:v>0.91039999999999999</c:v>
                </c:pt>
                <c:pt idx="6657">
                  <c:v>0.91039999999999999</c:v>
                </c:pt>
                <c:pt idx="6658">
                  <c:v>0.91039999999999999</c:v>
                </c:pt>
                <c:pt idx="6659">
                  <c:v>0.91039999999999999</c:v>
                </c:pt>
                <c:pt idx="6660">
                  <c:v>0.91039999999999999</c:v>
                </c:pt>
                <c:pt idx="6661">
                  <c:v>0.91039999999999999</c:v>
                </c:pt>
                <c:pt idx="6662">
                  <c:v>0.91049999999999998</c:v>
                </c:pt>
                <c:pt idx="6663">
                  <c:v>0.91049999999999998</c:v>
                </c:pt>
                <c:pt idx="6664">
                  <c:v>0.91049999999999998</c:v>
                </c:pt>
                <c:pt idx="6665">
                  <c:v>0.91049999999999998</c:v>
                </c:pt>
                <c:pt idx="6666">
                  <c:v>0.91049999999999998</c:v>
                </c:pt>
                <c:pt idx="6667">
                  <c:v>0.91049999999999998</c:v>
                </c:pt>
                <c:pt idx="6668">
                  <c:v>0.91049999999999998</c:v>
                </c:pt>
                <c:pt idx="6669">
                  <c:v>0.91049999999999998</c:v>
                </c:pt>
                <c:pt idx="6670">
                  <c:v>0.91049999999999998</c:v>
                </c:pt>
                <c:pt idx="6671">
                  <c:v>0.91059999999999997</c:v>
                </c:pt>
                <c:pt idx="6672">
                  <c:v>0.91059999999999997</c:v>
                </c:pt>
                <c:pt idx="6673">
                  <c:v>0.91059999999999997</c:v>
                </c:pt>
                <c:pt idx="6674">
                  <c:v>0.91059999999999997</c:v>
                </c:pt>
                <c:pt idx="6675">
                  <c:v>0.91059999999999997</c:v>
                </c:pt>
                <c:pt idx="6676">
                  <c:v>0.91059999999999997</c:v>
                </c:pt>
                <c:pt idx="6677">
                  <c:v>0.91059999999999997</c:v>
                </c:pt>
                <c:pt idx="6678">
                  <c:v>0.91069999999999995</c:v>
                </c:pt>
                <c:pt idx="6679">
                  <c:v>0.91069999999999995</c:v>
                </c:pt>
                <c:pt idx="6680">
                  <c:v>0.91069999999999995</c:v>
                </c:pt>
                <c:pt idx="6681">
                  <c:v>0.91069999999999995</c:v>
                </c:pt>
                <c:pt idx="6682">
                  <c:v>0.91069999999999995</c:v>
                </c:pt>
                <c:pt idx="6683">
                  <c:v>0.91069999999999995</c:v>
                </c:pt>
                <c:pt idx="6684">
                  <c:v>0.91069999999999995</c:v>
                </c:pt>
                <c:pt idx="6685">
                  <c:v>0.91069999999999995</c:v>
                </c:pt>
                <c:pt idx="6686">
                  <c:v>0.91080000000000005</c:v>
                </c:pt>
                <c:pt idx="6687">
                  <c:v>0.91080000000000005</c:v>
                </c:pt>
                <c:pt idx="6688">
                  <c:v>0.91080000000000005</c:v>
                </c:pt>
                <c:pt idx="6689">
                  <c:v>0.91080000000000005</c:v>
                </c:pt>
                <c:pt idx="6690">
                  <c:v>0.91080000000000005</c:v>
                </c:pt>
                <c:pt idx="6691">
                  <c:v>0.91080000000000005</c:v>
                </c:pt>
                <c:pt idx="6692">
                  <c:v>0.91080000000000005</c:v>
                </c:pt>
                <c:pt idx="6693">
                  <c:v>0.91080000000000005</c:v>
                </c:pt>
                <c:pt idx="6694">
                  <c:v>0.91090000000000004</c:v>
                </c:pt>
                <c:pt idx="6695">
                  <c:v>0.91090000000000004</c:v>
                </c:pt>
                <c:pt idx="6696">
                  <c:v>0.91090000000000004</c:v>
                </c:pt>
                <c:pt idx="6697">
                  <c:v>0.91090000000000004</c:v>
                </c:pt>
                <c:pt idx="6698">
                  <c:v>0.91090000000000004</c:v>
                </c:pt>
                <c:pt idx="6699">
                  <c:v>0.91090000000000004</c:v>
                </c:pt>
                <c:pt idx="6700">
                  <c:v>0.91090000000000004</c:v>
                </c:pt>
                <c:pt idx="6701">
                  <c:v>0.91090000000000004</c:v>
                </c:pt>
                <c:pt idx="6702">
                  <c:v>0.91090000000000004</c:v>
                </c:pt>
                <c:pt idx="6703">
                  <c:v>0.91090000000000004</c:v>
                </c:pt>
                <c:pt idx="6704">
                  <c:v>0.91100000000000003</c:v>
                </c:pt>
                <c:pt idx="6705">
                  <c:v>0.91100000000000003</c:v>
                </c:pt>
                <c:pt idx="6706">
                  <c:v>0.91100000000000003</c:v>
                </c:pt>
                <c:pt idx="6707">
                  <c:v>0.91100000000000003</c:v>
                </c:pt>
                <c:pt idx="6708">
                  <c:v>0.91100000000000003</c:v>
                </c:pt>
                <c:pt idx="6709">
                  <c:v>0.91100000000000003</c:v>
                </c:pt>
                <c:pt idx="6710">
                  <c:v>0.91100000000000003</c:v>
                </c:pt>
                <c:pt idx="6711">
                  <c:v>0.91100000000000003</c:v>
                </c:pt>
                <c:pt idx="6712">
                  <c:v>0.91100000000000003</c:v>
                </c:pt>
                <c:pt idx="6713">
                  <c:v>0.91110000000000002</c:v>
                </c:pt>
                <c:pt idx="6714">
                  <c:v>0.91110000000000002</c:v>
                </c:pt>
                <c:pt idx="6715">
                  <c:v>0.91110000000000002</c:v>
                </c:pt>
                <c:pt idx="6716">
                  <c:v>0.91110000000000002</c:v>
                </c:pt>
                <c:pt idx="6717">
                  <c:v>0.91110000000000002</c:v>
                </c:pt>
                <c:pt idx="6718">
                  <c:v>0.91110000000000002</c:v>
                </c:pt>
                <c:pt idx="6719">
                  <c:v>0.91110000000000002</c:v>
                </c:pt>
                <c:pt idx="6720">
                  <c:v>0.91110000000000002</c:v>
                </c:pt>
                <c:pt idx="6721">
                  <c:v>0.91120000000000001</c:v>
                </c:pt>
                <c:pt idx="6722">
                  <c:v>0.91120000000000001</c:v>
                </c:pt>
                <c:pt idx="6723">
                  <c:v>0.91120000000000001</c:v>
                </c:pt>
                <c:pt idx="6724">
                  <c:v>0.91120000000000001</c:v>
                </c:pt>
                <c:pt idx="6725">
                  <c:v>0.91120000000000001</c:v>
                </c:pt>
                <c:pt idx="6726">
                  <c:v>0.91120000000000001</c:v>
                </c:pt>
                <c:pt idx="6727">
                  <c:v>0.91120000000000001</c:v>
                </c:pt>
                <c:pt idx="6728">
                  <c:v>0.91120000000000001</c:v>
                </c:pt>
                <c:pt idx="6729">
                  <c:v>0.9113</c:v>
                </c:pt>
                <c:pt idx="6730">
                  <c:v>0.9113</c:v>
                </c:pt>
                <c:pt idx="6731">
                  <c:v>0.9113</c:v>
                </c:pt>
                <c:pt idx="6732">
                  <c:v>0.9113</c:v>
                </c:pt>
                <c:pt idx="6733">
                  <c:v>0.9113</c:v>
                </c:pt>
                <c:pt idx="6734">
                  <c:v>0.9113</c:v>
                </c:pt>
                <c:pt idx="6735">
                  <c:v>0.9113</c:v>
                </c:pt>
                <c:pt idx="6736">
                  <c:v>0.91139999999999999</c:v>
                </c:pt>
                <c:pt idx="6737">
                  <c:v>0.91139999999999999</c:v>
                </c:pt>
                <c:pt idx="6738">
                  <c:v>0.91139999999999999</c:v>
                </c:pt>
                <c:pt idx="6739">
                  <c:v>0.91139999999999999</c:v>
                </c:pt>
                <c:pt idx="6740">
                  <c:v>0.91139999999999999</c:v>
                </c:pt>
                <c:pt idx="6741">
                  <c:v>0.91139999999999999</c:v>
                </c:pt>
                <c:pt idx="6742">
                  <c:v>0.91139999999999999</c:v>
                </c:pt>
                <c:pt idx="6743">
                  <c:v>0.91149999999999998</c:v>
                </c:pt>
                <c:pt idx="6744">
                  <c:v>0.91149999999999998</c:v>
                </c:pt>
                <c:pt idx="6745">
                  <c:v>0.91149999999999998</c:v>
                </c:pt>
                <c:pt idx="6746">
                  <c:v>0.91149999999999998</c:v>
                </c:pt>
                <c:pt idx="6747">
                  <c:v>0.91149999999999998</c:v>
                </c:pt>
                <c:pt idx="6748">
                  <c:v>0.91149999999999998</c:v>
                </c:pt>
                <c:pt idx="6749">
                  <c:v>0.91149999999999998</c:v>
                </c:pt>
                <c:pt idx="6750">
                  <c:v>0.91149999999999998</c:v>
                </c:pt>
                <c:pt idx="6751">
                  <c:v>0.91149999999999998</c:v>
                </c:pt>
                <c:pt idx="6752">
                  <c:v>0.91149999999999998</c:v>
                </c:pt>
                <c:pt idx="6753">
                  <c:v>0.91149999999999998</c:v>
                </c:pt>
                <c:pt idx="6754">
                  <c:v>0.91149999999999998</c:v>
                </c:pt>
                <c:pt idx="6755">
                  <c:v>0.91159999999999997</c:v>
                </c:pt>
                <c:pt idx="6756">
                  <c:v>0.91159999999999997</c:v>
                </c:pt>
                <c:pt idx="6757">
                  <c:v>0.91159999999999997</c:v>
                </c:pt>
                <c:pt idx="6758">
                  <c:v>0.91159999999999997</c:v>
                </c:pt>
                <c:pt idx="6759">
                  <c:v>0.91159999999999997</c:v>
                </c:pt>
                <c:pt idx="6760">
                  <c:v>0.91159999999999997</c:v>
                </c:pt>
                <c:pt idx="6761">
                  <c:v>0.91159999999999997</c:v>
                </c:pt>
                <c:pt idx="6762">
                  <c:v>0.91159999999999997</c:v>
                </c:pt>
                <c:pt idx="6763">
                  <c:v>0.91159999999999997</c:v>
                </c:pt>
                <c:pt idx="6764">
                  <c:v>0.91169999999999995</c:v>
                </c:pt>
                <c:pt idx="6765">
                  <c:v>0.91169999999999995</c:v>
                </c:pt>
                <c:pt idx="6766">
                  <c:v>0.91169999999999995</c:v>
                </c:pt>
                <c:pt idx="6767">
                  <c:v>0.91169999999999995</c:v>
                </c:pt>
                <c:pt idx="6768">
                  <c:v>0.91169999999999995</c:v>
                </c:pt>
                <c:pt idx="6769">
                  <c:v>0.91169999999999995</c:v>
                </c:pt>
                <c:pt idx="6770">
                  <c:v>0.91169999999999995</c:v>
                </c:pt>
                <c:pt idx="6771">
                  <c:v>0.91169999999999995</c:v>
                </c:pt>
                <c:pt idx="6772">
                  <c:v>0.91169999999999995</c:v>
                </c:pt>
                <c:pt idx="6773">
                  <c:v>0.91180000000000005</c:v>
                </c:pt>
                <c:pt idx="6774">
                  <c:v>0.91180000000000005</c:v>
                </c:pt>
                <c:pt idx="6775">
                  <c:v>0.91180000000000005</c:v>
                </c:pt>
                <c:pt idx="6776">
                  <c:v>0.91180000000000005</c:v>
                </c:pt>
                <c:pt idx="6777">
                  <c:v>0.91180000000000005</c:v>
                </c:pt>
                <c:pt idx="6778">
                  <c:v>0.91180000000000005</c:v>
                </c:pt>
                <c:pt idx="6779">
                  <c:v>0.91180000000000005</c:v>
                </c:pt>
                <c:pt idx="6780">
                  <c:v>0.91190000000000004</c:v>
                </c:pt>
                <c:pt idx="6781">
                  <c:v>0.91190000000000004</c:v>
                </c:pt>
                <c:pt idx="6782">
                  <c:v>0.91190000000000004</c:v>
                </c:pt>
                <c:pt idx="6783">
                  <c:v>0.91190000000000004</c:v>
                </c:pt>
                <c:pt idx="6784">
                  <c:v>0.91190000000000004</c:v>
                </c:pt>
                <c:pt idx="6785">
                  <c:v>0.91190000000000004</c:v>
                </c:pt>
                <c:pt idx="6786">
                  <c:v>0.91190000000000004</c:v>
                </c:pt>
                <c:pt idx="6787">
                  <c:v>0.91200000000000003</c:v>
                </c:pt>
                <c:pt idx="6788">
                  <c:v>0.91200000000000003</c:v>
                </c:pt>
                <c:pt idx="6789">
                  <c:v>0.91200000000000003</c:v>
                </c:pt>
                <c:pt idx="6790">
                  <c:v>0.91200000000000003</c:v>
                </c:pt>
                <c:pt idx="6791">
                  <c:v>0.91200000000000003</c:v>
                </c:pt>
                <c:pt idx="6792">
                  <c:v>0.91200000000000003</c:v>
                </c:pt>
                <c:pt idx="6793">
                  <c:v>0.91200000000000003</c:v>
                </c:pt>
                <c:pt idx="6794">
                  <c:v>0.91210000000000002</c:v>
                </c:pt>
                <c:pt idx="6795">
                  <c:v>0.91210000000000002</c:v>
                </c:pt>
                <c:pt idx="6796">
                  <c:v>0.91210000000000002</c:v>
                </c:pt>
                <c:pt idx="6797">
                  <c:v>0.91210000000000002</c:v>
                </c:pt>
                <c:pt idx="6798">
                  <c:v>0.91210000000000002</c:v>
                </c:pt>
                <c:pt idx="6799">
                  <c:v>0.91210000000000002</c:v>
                </c:pt>
                <c:pt idx="6800">
                  <c:v>0.91210000000000002</c:v>
                </c:pt>
                <c:pt idx="6801">
                  <c:v>0.91210000000000002</c:v>
                </c:pt>
                <c:pt idx="6802">
                  <c:v>0.91210000000000002</c:v>
                </c:pt>
                <c:pt idx="6803">
                  <c:v>0.91210000000000002</c:v>
                </c:pt>
                <c:pt idx="6804">
                  <c:v>0.91220000000000001</c:v>
                </c:pt>
                <c:pt idx="6805">
                  <c:v>0.91220000000000001</c:v>
                </c:pt>
                <c:pt idx="6806">
                  <c:v>0.91220000000000001</c:v>
                </c:pt>
                <c:pt idx="6807">
                  <c:v>0.91220000000000001</c:v>
                </c:pt>
                <c:pt idx="6808">
                  <c:v>0.91220000000000001</c:v>
                </c:pt>
                <c:pt idx="6809">
                  <c:v>0.91220000000000001</c:v>
                </c:pt>
                <c:pt idx="6810">
                  <c:v>0.9123</c:v>
                </c:pt>
                <c:pt idx="6811">
                  <c:v>0.9123</c:v>
                </c:pt>
                <c:pt idx="6812">
                  <c:v>0.9123</c:v>
                </c:pt>
                <c:pt idx="6813">
                  <c:v>0.9123</c:v>
                </c:pt>
                <c:pt idx="6814">
                  <c:v>0.9123</c:v>
                </c:pt>
                <c:pt idx="6815">
                  <c:v>0.9123</c:v>
                </c:pt>
                <c:pt idx="6816">
                  <c:v>0.9123</c:v>
                </c:pt>
                <c:pt idx="6817">
                  <c:v>0.9123</c:v>
                </c:pt>
                <c:pt idx="6818">
                  <c:v>0.91239999999999999</c:v>
                </c:pt>
                <c:pt idx="6819">
                  <c:v>0.91239999999999999</c:v>
                </c:pt>
                <c:pt idx="6820">
                  <c:v>0.91239999999999999</c:v>
                </c:pt>
                <c:pt idx="6821">
                  <c:v>0.91239999999999999</c:v>
                </c:pt>
                <c:pt idx="6822">
                  <c:v>0.91239999999999999</c:v>
                </c:pt>
                <c:pt idx="6823">
                  <c:v>0.91239999999999999</c:v>
                </c:pt>
                <c:pt idx="6824">
                  <c:v>0.91249999999999998</c:v>
                </c:pt>
                <c:pt idx="6825">
                  <c:v>0.91249999999999998</c:v>
                </c:pt>
                <c:pt idx="6826">
                  <c:v>0.91249999999999998</c:v>
                </c:pt>
                <c:pt idx="6827">
                  <c:v>0.91249999999999998</c:v>
                </c:pt>
                <c:pt idx="6828">
                  <c:v>0.91249999999999998</c:v>
                </c:pt>
                <c:pt idx="6829">
                  <c:v>0.91249999999999998</c:v>
                </c:pt>
                <c:pt idx="6830">
                  <c:v>0.91249999999999998</c:v>
                </c:pt>
                <c:pt idx="6831">
                  <c:v>0.91249999999999998</c:v>
                </c:pt>
                <c:pt idx="6832">
                  <c:v>0.91259999999999997</c:v>
                </c:pt>
                <c:pt idx="6833">
                  <c:v>0.91259999999999997</c:v>
                </c:pt>
                <c:pt idx="6834">
                  <c:v>0.91259999999999997</c:v>
                </c:pt>
                <c:pt idx="6835">
                  <c:v>0.91259999999999997</c:v>
                </c:pt>
                <c:pt idx="6836">
                  <c:v>0.91259999999999997</c:v>
                </c:pt>
                <c:pt idx="6837">
                  <c:v>0.91259999999999997</c:v>
                </c:pt>
                <c:pt idx="6838">
                  <c:v>0.91259999999999997</c:v>
                </c:pt>
                <c:pt idx="6839">
                  <c:v>0.91259999999999997</c:v>
                </c:pt>
                <c:pt idx="6840">
                  <c:v>0.91259999999999997</c:v>
                </c:pt>
                <c:pt idx="6841">
                  <c:v>0.91269999999999996</c:v>
                </c:pt>
                <c:pt idx="6842">
                  <c:v>0.91269999999999996</c:v>
                </c:pt>
                <c:pt idx="6843">
                  <c:v>0.91269999999999996</c:v>
                </c:pt>
                <c:pt idx="6844">
                  <c:v>0.91269999999999996</c:v>
                </c:pt>
                <c:pt idx="6845">
                  <c:v>0.91269999999999996</c:v>
                </c:pt>
                <c:pt idx="6846">
                  <c:v>0.91269999999999996</c:v>
                </c:pt>
                <c:pt idx="6847">
                  <c:v>0.91269999999999996</c:v>
                </c:pt>
                <c:pt idx="6848">
                  <c:v>0.91269999999999996</c:v>
                </c:pt>
                <c:pt idx="6849">
                  <c:v>0.91269999999999996</c:v>
                </c:pt>
                <c:pt idx="6850">
                  <c:v>0.91279999999999994</c:v>
                </c:pt>
                <c:pt idx="6851">
                  <c:v>0.91279999999999994</c:v>
                </c:pt>
                <c:pt idx="6852">
                  <c:v>0.91279999999999994</c:v>
                </c:pt>
                <c:pt idx="6853">
                  <c:v>0.91279999999999994</c:v>
                </c:pt>
                <c:pt idx="6854">
                  <c:v>0.91279999999999994</c:v>
                </c:pt>
                <c:pt idx="6855">
                  <c:v>0.91279999999999994</c:v>
                </c:pt>
                <c:pt idx="6856">
                  <c:v>0.91279999999999994</c:v>
                </c:pt>
                <c:pt idx="6857">
                  <c:v>0.91279999999999994</c:v>
                </c:pt>
                <c:pt idx="6858">
                  <c:v>0.91279999999999994</c:v>
                </c:pt>
                <c:pt idx="6859">
                  <c:v>0.91290000000000004</c:v>
                </c:pt>
                <c:pt idx="6860">
                  <c:v>0.91290000000000004</c:v>
                </c:pt>
                <c:pt idx="6861">
                  <c:v>0.91290000000000004</c:v>
                </c:pt>
                <c:pt idx="6862">
                  <c:v>0.91290000000000004</c:v>
                </c:pt>
                <c:pt idx="6863">
                  <c:v>0.91290000000000004</c:v>
                </c:pt>
                <c:pt idx="6864">
                  <c:v>0.91290000000000004</c:v>
                </c:pt>
                <c:pt idx="6865">
                  <c:v>0.91290000000000004</c:v>
                </c:pt>
                <c:pt idx="6866">
                  <c:v>0.91290000000000004</c:v>
                </c:pt>
                <c:pt idx="6867">
                  <c:v>0.91300000000000003</c:v>
                </c:pt>
                <c:pt idx="6868">
                  <c:v>0.91300000000000003</c:v>
                </c:pt>
                <c:pt idx="6869">
                  <c:v>0.91300000000000003</c:v>
                </c:pt>
                <c:pt idx="6870">
                  <c:v>0.91300000000000003</c:v>
                </c:pt>
                <c:pt idx="6871">
                  <c:v>0.91300000000000003</c:v>
                </c:pt>
                <c:pt idx="6872">
                  <c:v>0.91220000000000001</c:v>
                </c:pt>
                <c:pt idx="6873">
                  <c:v>0.91220000000000001</c:v>
                </c:pt>
                <c:pt idx="6874">
                  <c:v>0.91190000000000004</c:v>
                </c:pt>
                <c:pt idx="6875">
                  <c:v>0.91190000000000004</c:v>
                </c:pt>
                <c:pt idx="6876">
                  <c:v>0.91190000000000004</c:v>
                </c:pt>
                <c:pt idx="6877">
                  <c:v>0.91190000000000004</c:v>
                </c:pt>
                <c:pt idx="6878">
                  <c:v>0.91200000000000003</c:v>
                </c:pt>
                <c:pt idx="6879">
                  <c:v>0.91200000000000003</c:v>
                </c:pt>
                <c:pt idx="6880">
                  <c:v>0.91200000000000003</c:v>
                </c:pt>
                <c:pt idx="6881">
                  <c:v>0.91200000000000003</c:v>
                </c:pt>
                <c:pt idx="6882">
                  <c:v>0.91200000000000003</c:v>
                </c:pt>
                <c:pt idx="6883">
                  <c:v>0.91200000000000003</c:v>
                </c:pt>
                <c:pt idx="6884">
                  <c:v>0.91200000000000003</c:v>
                </c:pt>
                <c:pt idx="6885">
                  <c:v>0.91200000000000003</c:v>
                </c:pt>
                <c:pt idx="6886">
                  <c:v>0.91210000000000002</c:v>
                </c:pt>
                <c:pt idx="6887">
                  <c:v>0.91210000000000002</c:v>
                </c:pt>
                <c:pt idx="6888">
                  <c:v>0.91210000000000002</c:v>
                </c:pt>
                <c:pt idx="6889">
                  <c:v>0.91210000000000002</c:v>
                </c:pt>
                <c:pt idx="6890">
                  <c:v>0.91210000000000002</c:v>
                </c:pt>
                <c:pt idx="6891">
                  <c:v>0.91210000000000002</c:v>
                </c:pt>
                <c:pt idx="6892">
                  <c:v>0.91210000000000002</c:v>
                </c:pt>
                <c:pt idx="6893">
                  <c:v>0.91220000000000001</c:v>
                </c:pt>
                <c:pt idx="6894">
                  <c:v>0.91220000000000001</c:v>
                </c:pt>
                <c:pt idx="6895">
                  <c:v>0.91220000000000001</c:v>
                </c:pt>
                <c:pt idx="6896">
                  <c:v>0.91220000000000001</c:v>
                </c:pt>
                <c:pt idx="6897">
                  <c:v>0.91220000000000001</c:v>
                </c:pt>
                <c:pt idx="6898">
                  <c:v>0.91220000000000001</c:v>
                </c:pt>
                <c:pt idx="6899">
                  <c:v>0.91220000000000001</c:v>
                </c:pt>
                <c:pt idx="6900">
                  <c:v>0.9123</c:v>
                </c:pt>
                <c:pt idx="6901">
                  <c:v>0.9123</c:v>
                </c:pt>
                <c:pt idx="6902">
                  <c:v>0.9123</c:v>
                </c:pt>
                <c:pt idx="6903">
                  <c:v>0.9123</c:v>
                </c:pt>
                <c:pt idx="6904">
                  <c:v>0.9123</c:v>
                </c:pt>
                <c:pt idx="6905">
                  <c:v>0.9123</c:v>
                </c:pt>
                <c:pt idx="6906">
                  <c:v>0.9123</c:v>
                </c:pt>
                <c:pt idx="6907">
                  <c:v>0.91239999999999999</c:v>
                </c:pt>
                <c:pt idx="6908">
                  <c:v>0.91239999999999999</c:v>
                </c:pt>
                <c:pt idx="6909">
                  <c:v>0.91239999999999999</c:v>
                </c:pt>
                <c:pt idx="6910">
                  <c:v>0.91239999999999999</c:v>
                </c:pt>
                <c:pt idx="6911">
                  <c:v>0.91239999999999999</c:v>
                </c:pt>
                <c:pt idx="6912">
                  <c:v>0.91239999999999999</c:v>
                </c:pt>
                <c:pt idx="6913">
                  <c:v>0.91239999999999999</c:v>
                </c:pt>
                <c:pt idx="6914">
                  <c:v>0.91239999999999999</c:v>
                </c:pt>
                <c:pt idx="6915">
                  <c:v>0.91249999999999998</c:v>
                </c:pt>
                <c:pt idx="6916">
                  <c:v>0.91249999999999998</c:v>
                </c:pt>
                <c:pt idx="6917">
                  <c:v>0.91249999999999998</c:v>
                </c:pt>
                <c:pt idx="6918">
                  <c:v>0.91249999999999998</c:v>
                </c:pt>
                <c:pt idx="6919">
                  <c:v>0.91249999999999998</c:v>
                </c:pt>
                <c:pt idx="6920">
                  <c:v>0.91249999999999998</c:v>
                </c:pt>
                <c:pt idx="6921">
                  <c:v>0.91249999999999998</c:v>
                </c:pt>
                <c:pt idx="6922">
                  <c:v>0.91249999999999998</c:v>
                </c:pt>
                <c:pt idx="6923">
                  <c:v>0.91249999999999998</c:v>
                </c:pt>
                <c:pt idx="6924">
                  <c:v>0.91249999999999998</c:v>
                </c:pt>
                <c:pt idx="6925">
                  <c:v>0.91249999999999998</c:v>
                </c:pt>
                <c:pt idx="6926">
                  <c:v>0.91249999999999998</c:v>
                </c:pt>
                <c:pt idx="6927">
                  <c:v>0.91259999999999997</c:v>
                </c:pt>
                <c:pt idx="6928">
                  <c:v>0.91259999999999997</c:v>
                </c:pt>
                <c:pt idx="6929">
                  <c:v>0.91259999999999997</c:v>
                </c:pt>
                <c:pt idx="6930">
                  <c:v>0.91259999999999997</c:v>
                </c:pt>
                <c:pt idx="6931">
                  <c:v>0.91259999999999997</c:v>
                </c:pt>
                <c:pt idx="6932">
                  <c:v>0.91249999999999998</c:v>
                </c:pt>
                <c:pt idx="6933">
                  <c:v>0.91239999999999999</c:v>
                </c:pt>
                <c:pt idx="6934">
                  <c:v>0.91239999999999999</c:v>
                </c:pt>
                <c:pt idx="6935">
                  <c:v>0.91239999999999999</c:v>
                </c:pt>
                <c:pt idx="6936">
                  <c:v>0.91239999999999999</c:v>
                </c:pt>
                <c:pt idx="6937">
                  <c:v>0.9123</c:v>
                </c:pt>
                <c:pt idx="6938">
                  <c:v>0.9123</c:v>
                </c:pt>
                <c:pt idx="6939">
                  <c:v>0.9123</c:v>
                </c:pt>
                <c:pt idx="6940">
                  <c:v>0.9123</c:v>
                </c:pt>
                <c:pt idx="6941">
                  <c:v>0.9123</c:v>
                </c:pt>
                <c:pt idx="6942">
                  <c:v>0.9123</c:v>
                </c:pt>
                <c:pt idx="6943">
                  <c:v>0.9123</c:v>
                </c:pt>
                <c:pt idx="6944">
                  <c:v>0.9123</c:v>
                </c:pt>
                <c:pt idx="6945">
                  <c:v>0.9123</c:v>
                </c:pt>
                <c:pt idx="6946">
                  <c:v>0.9123</c:v>
                </c:pt>
                <c:pt idx="6947">
                  <c:v>0.91239999999999999</c:v>
                </c:pt>
                <c:pt idx="6948">
                  <c:v>0.91239999999999999</c:v>
                </c:pt>
                <c:pt idx="6949">
                  <c:v>0.91239999999999999</c:v>
                </c:pt>
                <c:pt idx="6950">
                  <c:v>0.91239999999999999</c:v>
                </c:pt>
                <c:pt idx="6951">
                  <c:v>0.91169999999999995</c:v>
                </c:pt>
                <c:pt idx="6952">
                  <c:v>0.91180000000000005</c:v>
                </c:pt>
                <c:pt idx="6953">
                  <c:v>0.91180000000000005</c:v>
                </c:pt>
                <c:pt idx="6954">
                  <c:v>0.91180000000000005</c:v>
                </c:pt>
                <c:pt idx="6955">
                  <c:v>0.91149999999999998</c:v>
                </c:pt>
                <c:pt idx="6956">
                  <c:v>0.91139999999999999</c:v>
                </c:pt>
                <c:pt idx="6957">
                  <c:v>0.91139999999999999</c:v>
                </c:pt>
                <c:pt idx="6958">
                  <c:v>0.91120000000000001</c:v>
                </c:pt>
                <c:pt idx="6959">
                  <c:v>0.91120000000000001</c:v>
                </c:pt>
                <c:pt idx="6960">
                  <c:v>0.91120000000000001</c:v>
                </c:pt>
                <c:pt idx="6961">
                  <c:v>0.91120000000000001</c:v>
                </c:pt>
                <c:pt idx="6962">
                  <c:v>0.91120000000000001</c:v>
                </c:pt>
                <c:pt idx="6963">
                  <c:v>0.9113</c:v>
                </c:pt>
                <c:pt idx="6964">
                  <c:v>0.9113</c:v>
                </c:pt>
                <c:pt idx="6965">
                  <c:v>0.9113</c:v>
                </c:pt>
                <c:pt idx="6966">
                  <c:v>0.9113</c:v>
                </c:pt>
                <c:pt idx="6967">
                  <c:v>0.9113</c:v>
                </c:pt>
                <c:pt idx="6968">
                  <c:v>0.9113</c:v>
                </c:pt>
                <c:pt idx="6969">
                  <c:v>0.9113</c:v>
                </c:pt>
                <c:pt idx="6970">
                  <c:v>0.9113</c:v>
                </c:pt>
                <c:pt idx="6971">
                  <c:v>0.9113</c:v>
                </c:pt>
                <c:pt idx="6972">
                  <c:v>0.9113</c:v>
                </c:pt>
                <c:pt idx="6973">
                  <c:v>0.91139999999999999</c:v>
                </c:pt>
                <c:pt idx="6974">
                  <c:v>0.91139999999999999</c:v>
                </c:pt>
                <c:pt idx="6975">
                  <c:v>0.91139999999999999</c:v>
                </c:pt>
                <c:pt idx="6976">
                  <c:v>0.91139999999999999</c:v>
                </c:pt>
                <c:pt idx="6977">
                  <c:v>0.91139999999999999</c:v>
                </c:pt>
                <c:pt idx="6978">
                  <c:v>0.91139999999999999</c:v>
                </c:pt>
                <c:pt idx="6979">
                  <c:v>0.91139999999999999</c:v>
                </c:pt>
                <c:pt idx="6980">
                  <c:v>0.91139999999999999</c:v>
                </c:pt>
                <c:pt idx="6981">
                  <c:v>0.91139999999999999</c:v>
                </c:pt>
                <c:pt idx="6982">
                  <c:v>0.91149999999999998</c:v>
                </c:pt>
                <c:pt idx="6983">
                  <c:v>0.91149999999999998</c:v>
                </c:pt>
                <c:pt idx="6984">
                  <c:v>0.91149999999999998</c:v>
                </c:pt>
                <c:pt idx="6985">
                  <c:v>0.91149999999999998</c:v>
                </c:pt>
                <c:pt idx="6986">
                  <c:v>0.91149999999999998</c:v>
                </c:pt>
                <c:pt idx="6987">
                  <c:v>0.91149999999999998</c:v>
                </c:pt>
                <c:pt idx="6988">
                  <c:v>0.91149999999999998</c:v>
                </c:pt>
                <c:pt idx="6989">
                  <c:v>0.91149999999999998</c:v>
                </c:pt>
                <c:pt idx="6990">
                  <c:v>0.91149999999999998</c:v>
                </c:pt>
                <c:pt idx="6991">
                  <c:v>0.91149999999999998</c:v>
                </c:pt>
                <c:pt idx="6992">
                  <c:v>0.91159999999999997</c:v>
                </c:pt>
                <c:pt idx="6993">
                  <c:v>0.91159999999999997</c:v>
                </c:pt>
                <c:pt idx="6994">
                  <c:v>0.91159999999999997</c:v>
                </c:pt>
                <c:pt idx="6995">
                  <c:v>0.91159999999999997</c:v>
                </c:pt>
                <c:pt idx="6996">
                  <c:v>0.91159999999999997</c:v>
                </c:pt>
                <c:pt idx="6997">
                  <c:v>0.91100000000000003</c:v>
                </c:pt>
                <c:pt idx="6998">
                  <c:v>0.91049999999999998</c:v>
                </c:pt>
                <c:pt idx="6999">
                  <c:v>0.91049999999999998</c:v>
                </c:pt>
                <c:pt idx="7000">
                  <c:v>0.91049999999999998</c:v>
                </c:pt>
                <c:pt idx="7001">
                  <c:v>0.91049999999999998</c:v>
                </c:pt>
                <c:pt idx="7002">
                  <c:v>0.91049999999999998</c:v>
                </c:pt>
                <c:pt idx="7003">
                  <c:v>0.91010000000000002</c:v>
                </c:pt>
                <c:pt idx="7004">
                  <c:v>0.91</c:v>
                </c:pt>
                <c:pt idx="7005">
                  <c:v>0.90990000000000004</c:v>
                </c:pt>
                <c:pt idx="7006">
                  <c:v>0.91</c:v>
                </c:pt>
                <c:pt idx="7007">
                  <c:v>0.91</c:v>
                </c:pt>
                <c:pt idx="7008">
                  <c:v>0.91</c:v>
                </c:pt>
                <c:pt idx="7009">
                  <c:v>0.91</c:v>
                </c:pt>
                <c:pt idx="7010">
                  <c:v>0.91</c:v>
                </c:pt>
                <c:pt idx="7011">
                  <c:v>0.91</c:v>
                </c:pt>
                <c:pt idx="7012">
                  <c:v>0.91</c:v>
                </c:pt>
                <c:pt idx="7013">
                  <c:v>0.91</c:v>
                </c:pt>
                <c:pt idx="7014">
                  <c:v>0.91010000000000002</c:v>
                </c:pt>
                <c:pt idx="7015">
                  <c:v>0.91010000000000002</c:v>
                </c:pt>
                <c:pt idx="7016">
                  <c:v>0.91010000000000002</c:v>
                </c:pt>
                <c:pt idx="7017">
                  <c:v>0.91010000000000002</c:v>
                </c:pt>
                <c:pt idx="7018">
                  <c:v>0.91010000000000002</c:v>
                </c:pt>
                <c:pt idx="7019">
                  <c:v>0.91010000000000002</c:v>
                </c:pt>
                <c:pt idx="7020">
                  <c:v>0.91010000000000002</c:v>
                </c:pt>
                <c:pt idx="7021">
                  <c:v>0.91010000000000002</c:v>
                </c:pt>
                <c:pt idx="7022">
                  <c:v>0.91020000000000001</c:v>
                </c:pt>
                <c:pt idx="7023">
                  <c:v>0.91020000000000001</c:v>
                </c:pt>
                <c:pt idx="7024">
                  <c:v>0.91020000000000001</c:v>
                </c:pt>
                <c:pt idx="7025">
                  <c:v>0.91020000000000001</c:v>
                </c:pt>
                <c:pt idx="7026">
                  <c:v>0.91020000000000001</c:v>
                </c:pt>
                <c:pt idx="7027">
                  <c:v>0.91020000000000001</c:v>
                </c:pt>
                <c:pt idx="7028">
                  <c:v>0.91020000000000001</c:v>
                </c:pt>
                <c:pt idx="7029">
                  <c:v>0.91020000000000001</c:v>
                </c:pt>
                <c:pt idx="7030">
                  <c:v>0.91020000000000001</c:v>
                </c:pt>
                <c:pt idx="7031">
                  <c:v>0.9103</c:v>
                </c:pt>
                <c:pt idx="7032">
                  <c:v>0.9103</c:v>
                </c:pt>
                <c:pt idx="7033">
                  <c:v>0.9103</c:v>
                </c:pt>
                <c:pt idx="7034">
                  <c:v>0.9103</c:v>
                </c:pt>
                <c:pt idx="7035">
                  <c:v>0.9103</c:v>
                </c:pt>
                <c:pt idx="7036">
                  <c:v>0.9103</c:v>
                </c:pt>
                <c:pt idx="7037">
                  <c:v>0.9103</c:v>
                </c:pt>
                <c:pt idx="7038">
                  <c:v>0.9103</c:v>
                </c:pt>
                <c:pt idx="7039">
                  <c:v>0.91039999999999999</c:v>
                </c:pt>
                <c:pt idx="7040">
                  <c:v>0.91039999999999999</c:v>
                </c:pt>
                <c:pt idx="7041">
                  <c:v>0.91039999999999999</c:v>
                </c:pt>
                <c:pt idx="7042">
                  <c:v>0.91010000000000002</c:v>
                </c:pt>
                <c:pt idx="7043">
                  <c:v>0.91010000000000002</c:v>
                </c:pt>
                <c:pt idx="7044">
                  <c:v>0.91010000000000002</c:v>
                </c:pt>
                <c:pt idx="7045">
                  <c:v>0.91</c:v>
                </c:pt>
                <c:pt idx="7046">
                  <c:v>0.91</c:v>
                </c:pt>
                <c:pt idx="7047">
                  <c:v>0.90980000000000005</c:v>
                </c:pt>
                <c:pt idx="7048">
                  <c:v>0.90980000000000005</c:v>
                </c:pt>
                <c:pt idx="7049">
                  <c:v>0.90980000000000005</c:v>
                </c:pt>
                <c:pt idx="7050">
                  <c:v>0.90980000000000005</c:v>
                </c:pt>
                <c:pt idx="7051">
                  <c:v>0.90980000000000005</c:v>
                </c:pt>
                <c:pt idx="7052">
                  <c:v>0.90980000000000005</c:v>
                </c:pt>
                <c:pt idx="7053">
                  <c:v>0.90980000000000005</c:v>
                </c:pt>
                <c:pt idx="7054">
                  <c:v>0.90980000000000005</c:v>
                </c:pt>
                <c:pt idx="7055">
                  <c:v>0.90990000000000004</c:v>
                </c:pt>
                <c:pt idx="7056">
                  <c:v>0.90990000000000004</c:v>
                </c:pt>
                <c:pt idx="7057">
                  <c:v>0.90990000000000004</c:v>
                </c:pt>
                <c:pt idx="7058">
                  <c:v>0.90990000000000004</c:v>
                </c:pt>
                <c:pt idx="7059">
                  <c:v>0.90990000000000004</c:v>
                </c:pt>
                <c:pt idx="7060">
                  <c:v>0.90990000000000004</c:v>
                </c:pt>
                <c:pt idx="7061">
                  <c:v>0.90990000000000004</c:v>
                </c:pt>
                <c:pt idx="7062">
                  <c:v>0.90990000000000004</c:v>
                </c:pt>
                <c:pt idx="7063">
                  <c:v>0.91</c:v>
                </c:pt>
                <c:pt idx="7064">
                  <c:v>0.91</c:v>
                </c:pt>
                <c:pt idx="7065">
                  <c:v>0.91</c:v>
                </c:pt>
                <c:pt idx="7066">
                  <c:v>0.91</c:v>
                </c:pt>
                <c:pt idx="7067">
                  <c:v>0.91</c:v>
                </c:pt>
                <c:pt idx="7068">
                  <c:v>0.91</c:v>
                </c:pt>
                <c:pt idx="7069">
                  <c:v>0.91</c:v>
                </c:pt>
                <c:pt idx="7070">
                  <c:v>0.91</c:v>
                </c:pt>
                <c:pt idx="7071">
                  <c:v>0.91010000000000002</c:v>
                </c:pt>
                <c:pt idx="7072">
                  <c:v>0.91010000000000002</c:v>
                </c:pt>
                <c:pt idx="7073">
                  <c:v>0.91010000000000002</c:v>
                </c:pt>
                <c:pt idx="7074">
                  <c:v>0.91010000000000002</c:v>
                </c:pt>
                <c:pt idx="7075">
                  <c:v>0.91010000000000002</c:v>
                </c:pt>
                <c:pt idx="7076">
                  <c:v>0.91010000000000002</c:v>
                </c:pt>
                <c:pt idx="7077">
                  <c:v>0.91010000000000002</c:v>
                </c:pt>
                <c:pt idx="7078">
                  <c:v>0.91010000000000002</c:v>
                </c:pt>
                <c:pt idx="7079">
                  <c:v>0.91020000000000001</c:v>
                </c:pt>
                <c:pt idx="7080">
                  <c:v>0.91020000000000001</c:v>
                </c:pt>
                <c:pt idx="7081">
                  <c:v>0.91020000000000001</c:v>
                </c:pt>
                <c:pt idx="7082">
                  <c:v>0.91020000000000001</c:v>
                </c:pt>
                <c:pt idx="7083">
                  <c:v>0.91020000000000001</c:v>
                </c:pt>
                <c:pt idx="7084">
                  <c:v>0.91020000000000001</c:v>
                </c:pt>
                <c:pt idx="7085">
                  <c:v>0.91020000000000001</c:v>
                </c:pt>
                <c:pt idx="7086">
                  <c:v>0.91020000000000001</c:v>
                </c:pt>
                <c:pt idx="7087">
                  <c:v>0.91020000000000001</c:v>
                </c:pt>
                <c:pt idx="7088">
                  <c:v>0.91020000000000001</c:v>
                </c:pt>
                <c:pt idx="7089">
                  <c:v>0.9103</c:v>
                </c:pt>
                <c:pt idx="7090">
                  <c:v>0.9103</c:v>
                </c:pt>
                <c:pt idx="7091">
                  <c:v>0.9103</c:v>
                </c:pt>
                <c:pt idx="7092">
                  <c:v>0.9103</c:v>
                </c:pt>
                <c:pt idx="7093">
                  <c:v>0.9103</c:v>
                </c:pt>
                <c:pt idx="7094">
                  <c:v>0.9103</c:v>
                </c:pt>
                <c:pt idx="7095">
                  <c:v>0.90949999999999998</c:v>
                </c:pt>
                <c:pt idx="7096">
                  <c:v>0.90959999999999996</c:v>
                </c:pt>
                <c:pt idx="7097">
                  <c:v>0.90959999999999996</c:v>
                </c:pt>
                <c:pt idx="7098">
                  <c:v>0.90959999999999996</c:v>
                </c:pt>
                <c:pt idx="7099">
                  <c:v>0.90959999999999996</c:v>
                </c:pt>
                <c:pt idx="7100">
                  <c:v>0.90959999999999996</c:v>
                </c:pt>
                <c:pt idx="7101">
                  <c:v>0.90959999999999996</c:v>
                </c:pt>
                <c:pt idx="7102">
                  <c:v>0.90959999999999996</c:v>
                </c:pt>
                <c:pt idx="7103">
                  <c:v>0.90969999999999995</c:v>
                </c:pt>
                <c:pt idx="7104">
                  <c:v>0.90969999999999995</c:v>
                </c:pt>
                <c:pt idx="7105">
                  <c:v>0.90969999999999995</c:v>
                </c:pt>
                <c:pt idx="7106">
                  <c:v>0.90969999999999995</c:v>
                </c:pt>
                <c:pt idx="7107">
                  <c:v>0.90949999999999998</c:v>
                </c:pt>
                <c:pt idx="7108">
                  <c:v>0.90949999999999998</c:v>
                </c:pt>
                <c:pt idx="7109">
                  <c:v>0.90949999999999998</c:v>
                </c:pt>
                <c:pt idx="7110">
                  <c:v>0.90949999999999998</c:v>
                </c:pt>
                <c:pt idx="7111">
                  <c:v>0.90949999999999998</c:v>
                </c:pt>
                <c:pt idx="7112">
                  <c:v>0.90949999999999998</c:v>
                </c:pt>
                <c:pt idx="7113">
                  <c:v>0.90949999999999998</c:v>
                </c:pt>
                <c:pt idx="7114">
                  <c:v>0.90949999999999998</c:v>
                </c:pt>
                <c:pt idx="7115">
                  <c:v>0.90959999999999996</c:v>
                </c:pt>
                <c:pt idx="7116">
                  <c:v>0.90959999999999996</c:v>
                </c:pt>
                <c:pt idx="7117">
                  <c:v>0.90959999999999996</c:v>
                </c:pt>
                <c:pt idx="7118">
                  <c:v>0.90949999999999998</c:v>
                </c:pt>
                <c:pt idx="7119">
                  <c:v>0.90959999999999996</c:v>
                </c:pt>
                <c:pt idx="7120">
                  <c:v>0.90959999999999996</c:v>
                </c:pt>
                <c:pt idx="7121">
                  <c:v>0.90959999999999996</c:v>
                </c:pt>
                <c:pt idx="7122">
                  <c:v>0.90959999999999996</c:v>
                </c:pt>
                <c:pt idx="7123">
                  <c:v>0.90910000000000002</c:v>
                </c:pt>
                <c:pt idx="7124">
                  <c:v>0.90910000000000002</c:v>
                </c:pt>
                <c:pt idx="7125">
                  <c:v>0.90910000000000002</c:v>
                </c:pt>
                <c:pt idx="7126">
                  <c:v>0.90910000000000002</c:v>
                </c:pt>
                <c:pt idx="7127">
                  <c:v>0.90900000000000003</c:v>
                </c:pt>
                <c:pt idx="7128">
                  <c:v>0.90900000000000003</c:v>
                </c:pt>
                <c:pt idx="7129">
                  <c:v>0.90900000000000003</c:v>
                </c:pt>
                <c:pt idx="7130">
                  <c:v>0.90869999999999995</c:v>
                </c:pt>
                <c:pt idx="7131">
                  <c:v>0.90869999999999995</c:v>
                </c:pt>
                <c:pt idx="7132">
                  <c:v>0.90869999999999995</c:v>
                </c:pt>
                <c:pt idx="7133">
                  <c:v>0.90869999999999995</c:v>
                </c:pt>
                <c:pt idx="7134">
                  <c:v>0.90859999999999996</c:v>
                </c:pt>
                <c:pt idx="7135">
                  <c:v>0.90859999999999996</c:v>
                </c:pt>
                <c:pt idx="7136">
                  <c:v>0.90859999999999996</c:v>
                </c:pt>
                <c:pt idx="7137">
                  <c:v>0.90849999999999997</c:v>
                </c:pt>
                <c:pt idx="7138">
                  <c:v>0.90859999999999996</c:v>
                </c:pt>
                <c:pt idx="7139">
                  <c:v>0.90859999999999996</c:v>
                </c:pt>
                <c:pt idx="7140">
                  <c:v>0.90859999999999996</c:v>
                </c:pt>
                <c:pt idx="7141">
                  <c:v>0.90859999999999996</c:v>
                </c:pt>
                <c:pt idx="7142">
                  <c:v>0.90859999999999996</c:v>
                </c:pt>
                <c:pt idx="7143">
                  <c:v>0.90859999999999996</c:v>
                </c:pt>
                <c:pt idx="7144">
                  <c:v>0.90859999999999996</c:v>
                </c:pt>
                <c:pt idx="7145">
                  <c:v>0.90859999999999996</c:v>
                </c:pt>
                <c:pt idx="7146">
                  <c:v>0.90869999999999995</c:v>
                </c:pt>
                <c:pt idx="7147">
                  <c:v>0.90869999999999995</c:v>
                </c:pt>
                <c:pt idx="7148">
                  <c:v>0.90869999999999995</c:v>
                </c:pt>
                <c:pt idx="7149">
                  <c:v>0.90859999999999996</c:v>
                </c:pt>
                <c:pt idx="7150">
                  <c:v>0.90810000000000002</c:v>
                </c:pt>
                <c:pt idx="7151">
                  <c:v>0.90769999999999995</c:v>
                </c:pt>
                <c:pt idx="7152">
                  <c:v>0.90669999999999995</c:v>
                </c:pt>
                <c:pt idx="7153">
                  <c:v>0.90669999999999995</c:v>
                </c:pt>
                <c:pt idx="7154">
                  <c:v>0.90669999999999995</c:v>
                </c:pt>
                <c:pt idx="7155">
                  <c:v>0.90669999999999995</c:v>
                </c:pt>
                <c:pt idx="7156">
                  <c:v>0.90669999999999995</c:v>
                </c:pt>
                <c:pt idx="7157">
                  <c:v>0.90680000000000005</c:v>
                </c:pt>
                <c:pt idx="7158">
                  <c:v>0.90680000000000005</c:v>
                </c:pt>
                <c:pt idx="7159">
                  <c:v>0.90680000000000005</c:v>
                </c:pt>
                <c:pt idx="7160">
                  <c:v>0.90680000000000005</c:v>
                </c:pt>
                <c:pt idx="7161">
                  <c:v>0.90680000000000005</c:v>
                </c:pt>
                <c:pt idx="7162">
                  <c:v>0.90680000000000005</c:v>
                </c:pt>
                <c:pt idx="7163">
                  <c:v>0.90690000000000004</c:v>
                </c:pt>
                <c:pt idx="7164">
                  <c:v>0.90690000000000004</c:v>
                </c:pt>
                <c:pt idx="7165">
                  <c:v>0.90690000000000004</c:v>
                </c:pt>
                <c:pt idx="7166">
                  <c:v>0.90690000000000004</c:v>
                </c:pt>
                <c:pt idx="7167">
                  <c:v>0.90690000000000004</c:v>
                </c:pt>
                <c:pt idx="7168">
                  <c:v>0.90690000000000004</c:v>
                </c:pt>
                <c:pt idx="7169">
                  <c:v>0.90690000000000004</c:v>
                </c:pt>
                <c:pt idx="7170">
                  <c:v>0.90690000000000004</c:v>
                </c:pt>
                <c:pt idx="7171">
                  <c:v>0.90700000000000003</c:v>
                </c:pt>
                <c:pt idx="7172">
                  <c:v>0.90700000000000003</c:v>
                </c:pt>
                <c:pt idx="7173">
                  <c:v>0.90700000000000003</c:v>
                </c:pt>
                <c:pt idx="7174">
                  <c:v>0.90700000000000003</c:v>
                </c:pt>
                <c:pt idx="7175">
                  <c:v>0.90700000000000003</c:v>
                </c:pt>
                <c:pt idx="7176">
                  <c:v>0.90700000000000003</c:v>
                </c:pt>
                <c:pt idx="7177">
                  <c:v>0.90700000000000003</c:v>
                </c:pt>
                <c:pt idx="7178">
                  <c:v>0.90710000000000002</c:v>
                </c:pt>
                <c:pt idx="7179">
                  <c:v>0.90710000000000002</c:v>
                </c:pt>
                <c:pt idx="7180">
                  <c:v>0.90710000000000002</c:v>
                </c:pt>
                <c:pt idx="7181">
                  <c:v>0.90710000000000002</c:v>
                </c:pt>
                <c:pt idx="7182">
                  <c:v>0.90710000000000002</c:v>
                </c:pt>
                <c:pt idx="7183">
                  <c:v>0.90710000000000002</c:v>
                </c:pt>
                <c:pt idx="7184">
                  <c:v>0.90710000000000002</c:v>
                </c:pt>
                <c:pt idx="7185">
                  <c:v>0.90710000000000002</c:v>
                </c:pt>
                <c:pt idx="7186">
                  <c:v>0.90710000000000002</c:v>
                </c:pt>
                <c:pt idx="7187">
                  <c:v>0.90720000000000001</c:v>
                </c:pt>
                <c:pt idx="7188">
                  <c:v>0.90720000000000001</c:v>
                </c:pt>
                <c:pt idx="7189">
                  <c:v>0.90720000000000001</c:v>
                </c:pt>
                <c:pt idx="7190">
                  <c:v>0.90720000000000001</c:v>
                </c:pt>
                <c:pt idx="7191">
                  <c:v>0.90720000000000001</c:v>
                </c:pt>
                <c:pt idx="7192">
                  <c:v>0.90720000000000001</c:v>
                </c:pt>
                <c:pt idx="7193">
                  <c:v>0.90720000000000001</c:v>
                </c:pt>
                <c:pt idx="7194">
                  <c:v>0.90720000000000001</c:v>
                </c:pt>
                <c:pt idx="7195">
                  <c:v>0.90720000000000001</c:v>
                </c:pt>
                <c:pt idx="7196">
                  <c:v>0.90720000000000001</c:v>
                </c:pt>
                <c:pt idx="7197">
                  <c:v>0.9073</c:v>
                </c:pt>
                <c:pt idx="7198">
                  <c:v>0.9073</c:v>
                </c:pt>
                <c:pt idx="7199">
                  <c:v>0.9073</c:v>
                </c:pt>
                <c:pt idx="7200">
                  <c:v>0.9073</c:v>
                </c:pt>
                <c:pt idx="7201">
                  <c:v>0.9073</c:v>
                </c:pt>
                <c:pt idx="7202">
                  <c:v>0.9073</c:v>
                </c:pt>
                <c:pt idx="7203">
                  <c:v>0.9073</c:v>
                </c:pt>
                <c:pt idx="7204">
                  <c:v>0.9073</c:v>
                </c:pt>
                <c:pt idx="7205">
                  <c:v>0.90739999999999998</c:v>
                </c:pt>
                <c:pt idx="7206">
                  <c:v>0.90739999999999998</c:v>
                </c:pt>
                <c:pt idx="7207">
                  <c:v>0.90739999999999998</c:v>
                </c:pt>
                <c:pt idx="7208">
                  <c:v>0.90739999999999998</c:v>
                </c:pt>
                <c:pt idx="7209">
                  <c:v>0.90739999999999998</c:v>
                </c:pt>
                <c:pt idx="7210">
                  <c:v>0.90739999999999998</c:v>
                </c:pt>
                <c:pt idx="7211">
                  <c:v>0.90739999999999998</c:v>
                </c:pt>
                <c:pt idx="7212">
                  <c:v>0.90739999999999998</c:v>
                </c:pt>
                <c:pt idx="7213">
                  <c:v>0.90749999999999997</c:v>
                </c:pt>
                <c:pt idx="7214">
                  <c:v>0.90749999999999997</c:v>
                </c:pt>
                <c:pt idx="7215">
                  <c:v>0.90749999999999997</c:v>
                </c:pt>
                <c:pt idx="7216">
                  <c:v>0.90749999999999997</c:v>
                </c:pt>
                <c:pt idx="7217">
                  <c:v>0.90749999999999997</c:v>
                </c:pt>
                <c:pt idx="7218">
                  <c:v>0.90749999999999997</c:v>
                </c:pt>
                <c:pt idx="7219">
                  <c:v>0.90749999999999997</c:v>
                </c:pt>
                <c:pt idx="7220">
                  <c:v>0.90749999999999997</c:v>
                </c:pt>
                <c:pt idx="7221">
                  <c:v>0.90759999999999996</c:v>
                </c:pt>
                <c:pt idx="7222">
                  <c:v>0.90759999999999996</c:v>
                </c:pt>
                <c:pt idx="7223">
                  <c:v>0.90759999999999996</c:v>
                </c:pt>
                <c:pt idx="7224">
                  <c:v>0.90759999999999996</c:v>
                </c:pt>
                <c:pt idx="7225">
                  <c:v>0.90759999999999996</c:v>
                </c:pt>
                <c:pt idx="7226">
                  <c:v>0.90759999999999996</c:v>
                </c:pt>
                <c:pt idx="7227">
                  <c:v>0.90759999999999996</c:v>
                </c:pt>
                <c:pt idx="7228">
                  <c:v>0.90769999999999995</c:v>
                </c:pt>
                <c:pt idx="7229">
                  <c:v>0.90769999999999995</c:v>
                </c:pt>
                <c:pt idx="7230">
                  <c:v>0.90769999999999995</c:v>
                </c:pt>
                <c:pt idx="7231">
                  <c:v>0.90769999999999995</c:v>
                </c:pt>
                <c:pt idx="7232">
                  <c:v>0.90769999999999995</c:v>
                </c:pt>
                <c:pt idx="7233">
                  <c:v>0.90769999999999995</c:v>
                </c:pt>
                <c:pt idx="7234">
                  <c:v>0.90769999999999995</c:v>
                </c:pt>
                <c:pt idx="7235">
                  <c:v>0.90769999999999995</c:v>
                </c:pt>
                <c:pt idx="7236">
                  <c:v>0.90769999999999995</c:v>
                </c:pt>
                <c:pt idx="7237">
                  <c:v>0.90769999999999995</c:v>
                </c:pt>
                <c:pt idx="7238">
                  <c:v>0.90780000000000005</c:v>
                </c:pt>
                <c:pt idx="7239">
                  <c:v>0.90780000000000005</c:v>
                </c:pt>
                <c:pt idx="7240">
                  <c:v>0.90780000000000005</c:v>
                </c:pt>
                <c:pt idx="7241">
                  <c:v>0.90780000000000005</c:v>
                </c:pt>
                <c:pt idx="7242">
                  <c:v>0.90780000000000005</c:v>
                </c:pt>
                <c:pt idx="7243">
                  <c:v>0.90780000000000005</c:v>
                </c:pt>
                <c:pt idx="7244">
                  <c:v>0.90780000000000005</c:v>
                </c:pt>
                <c:pt idx="7245">
                  <c:v>0.90780000000000005</c:v>
                </c:pt>
                <c:pt idx="7246">
                  <c:v>0.90780000000000005</c:v>
                </c:pt>
                <c:pt idx="7247">
                  <c:v>0.90780000000000005</c:v>
                </c:pt>
                <c:pt idx="7248">
                  <c:v>0.90790000000000004</c:v>
                </c:pt>
                <c:pt idx="7249">
                  <c:v>0.90790000000000004</c:v>
                </c:pt>
                <c:pt idx="7250">
                  <c:v>0.90790000000000004</c:v>
                </c:pt>
                <c:pt idx="7251">
                  <c:v>0.90790000000000004</c:v>
                </c:pt>
                <c:pt idx="7252">
                  <c:v>0.90790000000000004</c:v>
                </c:pt>
                <c:pt idx="7253">
                  <c:v>0.90790000000000004</c:v>
                </c:pt>
                <c:pt idx="7254">
                  <c:v>0.90800000000000003</c:v>
                </c:pt>
                <c:pt idx="7255">
                  <c:v>0.90800000000000003</c:v>
                </c:pt>
                <c:pt idx="7256">
                  <c:v>0.90800000000000003</c:v>
                </c:pt>
                <c:pt idx="7257">
                  <c:v>0.90800000000000003</c:v>
                </c:pt>
                <c:pt idx="7258">
                  <c:v>0.90800000000000003</c:v>
                </c:pt>
                <c:pt idx="7259">
                  <c:v>0.90800000000000003</c:v>
                </c:pt>
                <c:pt idx="7260">
                  <c:v>0.90800000000000003</c:v>
                </c:pt>
                <c:pt idx="7261">
                  <c:v>0.90800000000000003</c:v>
                </c:pt>
                <c:pt idx="7262">
                  <c:v>0.90810000000000002</c:v>
                </c:pt>
                <c:pt idx="7263">
                  <c:v>0.90810000000000002</c:v>
                </c:pt>
                <c:pt idx="7264">
                  <c:v>0.90810000000000002</c:v>
                </c:pt>
                <c:pt idx="7265">
                  <c:v>0.90810000000000002</c:v>
                </c:pt>
                <c:pt idx="7266">
                  <c:v>0.90810000000000002</c:v>
                </c:pt>
                <c:pt idx="7267">
                  <c:v>0.90810000000000002</c:v>
                </c:pt>
                <c:pt idx="7268">
                  <c:v>0.90810000000000002</c:v>
                </c:pt>
                <c:pt idx="7269">
                  <c:v>0.90810000000000002</c:v>
                </c:pt>
                <c:pt idx="7270">
                  <c:v>0.90810000000000002</c:v>
                </c:pt>
                <c:pt idx="7271">
                  <c:v>0.90820000000000001</c:v>
                </c:pt>
                <c:pt idx="7272">
                  <c:v>0.90820000000000001</c:v>
                </c:pt>
                <c:pt idx="7273">
                  <c:v>0.90820000000000001</c:v>
                </c:pt>
                <c:pt idx="7274">
                  <c:v>0.90820000000000001</c:v>
                </c:pt>
                <c:pt idx="7275">
                  <c:v>0.90820000000000001</c:v>
                </c:pt>
                <c:pt idx="7276">
                  <c:v>0.90820000000000001</c:v>
                </c:pt>
                <c:pt idx="7277">
                  <c:v>0.90820000000000001</c:v>
                </c:pt>
                <c:pt idx="7278">
                  <c:v>0.9083</c:v>
                </c:pt>
                <c:pt idx="7279">
                  <c:v>0.9083</c:v>
                </c:pt>
                <c:pt idx="7280">
                  <c:v>0.9083</c:v>
                </c:pt>
                <c:pt idx="7281">
                  <c:v>0.9083</c:v>
                </c:pt>
                <c:pt idx="7282">
                  <c:v>0.9083</c:v>
                </c:pt>
                <c:pt idx="7283">
                  <c:v>0.9083</c:v>
                </c:pt>
                <c:pt idx="7284">
                  <c:v>0.9083</c:v>
                </c:pt>
                <c:pt idx="7285">
                  <c:v>0.9083</c:v>
                </c:pt>
                <c:pt idx="7286">
                  <c:v>0.9083</c:v>
                </c:pt>
                <c:pt idx="7287">
                  <c:v>0.90839999999999999</c:v>
                </c:pt>
                <c:pt idx="7288">
                  <c:v>0.90839999999999999</c:v>
                </c:pt>
                <c:pt idx="7289">
                  <c:v>0.90839999999999999</c:v>
                </c:pt>
                <c:pt idx="7290">
                  <c:v>0.90839999999999999</c:v>
                </c:pt>
                <c:pt idx="7291">
                  <c:v>0.90839999999999999</c:v>
                </c:pt>
                <c:pt idx="7292">
                  <c:v>0.90839999999999999</c:v>
                </c:pt>
                <c:pt idx="7293">
                  <c:v>0.90839999999999999</c:v>
                </c:pt>
                <c:pt idx="7294">
                  <c:v>0.90839999999999999</c:v>
                </c:pt>
                <c:pt idx="7295">
                  <c:v>0.90849999999999997</c:v>
                </c:pt>
                <c:pt idx="7296">
                  <c:v>0.90849999999999997</c:v>
                </c:pt>
                <c:pt idx="7297">
                  <c:v>0.90849999999999997</c:v>
                </c:pt>
                <c:pt idx="7298">
                  <c:v>0.90849999999999997</c:v>
                </c:pt>
                <c:pt idx="7299">
                  <c:v>0.90849999999999997</c:v>
                </c:pt>
                <c:pt idx="7300">
                  <c:v>0.90849999999999997</c:v>
                </c:pt>
                <c:pt idx="7301">
                  <c:v>0.90849999999999997</c:v>
                </c:pt>
                <c:pt idx="7302">
                  <c:v>0.90849999999999997</c:v>
                </c:pt>
                <c:pt idx="7303">
                  <c:v>0.90849999999999997</c:v>
                </c:pt>
                <c:pt idx="7304">
                  <c:v>0.90849999999999997</c:v>
                </c:pt>
                <c:pt idx="7305">
                  <c:v>0.90859999999999996</c:v>
                </c:pt>
                <c:pt idx="7306">
                  <c:v>0.90859999999999996</c:v>
                </c:pt>
                <c:pt idx="7307">
                  <c:v>0.90859999999999996</c:v>
                </c:pt>
                <c:pt idx="7308">
                  <c:v>0.90859999999999996</c:v>
                </c:pt>
                <c:pt idx="7309">
                  <c:v>0.90859999999999996</c:v>
                </c:pt>
                <c:pt idx="7310">
                  <c:v>0.90859999999999996</c:v>
                </c:pt>
                <c:pt idx="7311">
                  <c:v>0.90859999999999996</c:v>
                </c:pt>
                <c:pt idx="7312">
                  <c:v>0.90859999999999996</c:v>
                </c:pt>
                <c:pt idx="7313">
                  <c:v>0.90859999999999996</c:v>
                </c:pt>
                <c:pt idx="7314">
                  <c:v>0.90859999999999996</c:v>
                </c:pt>
                <c:pt idx="7315">
                  <c:v>0.90869999999999995</c:v>
                </c:pt>
                <c:pt idx="7316">
                  <c:v>0.90869999999999995</c:v>
                </c:pt>
                <c:pt idx="7317">
                  <c:v>0.90869999999999995</c:v>
                </c:pt>
                <c:pt idx="7318">
                  <c:v>0.90869999999999995</c:v>
                </c:pt>
                <c:pt idx="7319">
                  <c:v>0.90869999999999995</c:v>
                </c:pt>
                <c:pt idx="7320">
                  <c:v>0.90869999999999995</c:v>
                </c:pt>
                <c:pt idx="7321">
                  <c:v>0.90869999999999995</c:v>
                </c:pt>
                <c:pt idx="7322">
                  <c:v>0.90869999999999995</c:v>
                </c:pt>
                <c:pt idx="7323">
                  <c:v>0.90880000000000005</c:v>
                </c:pt>
                <c:pt idx="7324">
                  <c:v>0.90880000000000005</c:v>
                </c:pt>
                <c:pt idx="7325">
                  <c:v>0.90880000000000005</c:v>
                </c:pt>
                <c:pt idx="7326">
                  <c:v>0.90880000000000005</c:v>
                </c:pt>
                <c:pt idx="7327">
                  <c:v>0.90880000000000005</c:v>
                </c:pt>
                <c:pt idx="7328">
                  <c:v>0.90880000000000005</c:v>
                </c:pt>
                <c:pt idx="7329">
                  <c:v>0.90880000000000005</c:v>
                </c:pt>
                <c:pt idx="7330">
                  <c:v>0.90880000000000005</c:v>
                </c:pt>
                <c:pt idx="7331">
                  <c:v>0.90890000000000004</c:v>
                </c:pt>
                <c:pt idx="7332">
                  <c:v>0.90890000000000004</c:v>
                </c:pt>
                <c:pt idx="7333">
                  <c:v>0.90890000000000004</c:v>
                </c:pt>
                <c:pt idx="7334">
                  <c:v>0.90890000000000004</c:v>
                </c:pt>
                <c:pt idx="7335">
                  <c:v>0.90890000000000004</c:v>
                </c:pt>
                <c:pt idx="7336">
                  <c:v>0.90890000000000004</c:v>
                </c:pt>
                <c:pt idx="7337">
                  <c:v>0.90890000000000004</c:v>
                </c:pt>
                <c:pt idx="7338">
                  <c:v>0.90890000000000004</c:v>
                </c:pt>
                <c:pt idx="7339">
                  <c:v>0.90890000000000004</c:v>
                </c:pt>
                <c:pt idx="7340">
                  <c:v>0.90890000000000004</c:v>
                </c:pt>
                <c:pt idx="7341">
                  <c:v>0.90890000000000004</c:v>
                </c:pt>
                <c:pt idx="7342">
                  <c:v>0.90900000000000003</c:v>
                </c:pt>
                <c:pt idx="7343">
                  <c:v>0.90900000000000003</c:v>
                </c:pt>
                <c:pt idx="7344">
                  <c:v>0.90900000000000003</c:v>
                </c:pt>
                <c:pt idx="7345">
                  <c:v>0.90900000000000003</c:v>
                </c:pt>
                <c:pt idx="7346">
                  <c:v>0.90900000000000003</c:v>
                </c:pt>
                <c:pt idx="7347">
                  <c:v>0.90900000000000003</c:v>
                </c:pt>
                <c:pt idx="7348">
                  <c:v>0.90900000000000003</c:v>
                </c:pt>
                <c:pt idx="7349">
                  <c:v>0.90900000000000003</c:v>
                </c:pt>
                <c:pt idx="7350">
                  <c:v>0.90900000000000003</c:v>
                </c:pt>
                <c:pt idx="7351">
                  <c:v>0.90910000000000002</c:v>
                </c:pt>
                <c:pt idx="7352">
                  <c:v>0.90910000000000002</c:v>
                </c:pt>
                <c:pt idx="7353">
                  <c:v>0.90910000000000002</c:v>
                </c:pt>
                <c:pt idx="7354">
                  <c:v>0.90910000000000002</c:v>
                </c:pt>
                <c:pt idx="7355">
                  <c:v>0.90910000000000002</c:v>
                </c:pt>
                <c:pt idx="7356">
                  <c:v>0.90910000000000002</c:v>
                </c:pt>
                <c:pt idx="7357">
                  <c:v>0.90910000000000002</c:v>
                </c:pt>
                <c:pt idx="7358">
                  <c:v>0.90910000000000002</c:v>
                </c:pt>
                <c:pt idx="7359">
                  <c:v>0.90910000000000002</c:v>
                </c:pt>
                <c:pt idx="7360">
                  <c:v>0.90920000000000001</c:v>
                </c:pt>
                <c:pt idx="7361">
                  <c:v>0.90920000000000001</c:v>
                </c:pt>
                <c:pt idx="7362">
                  <c:v>0.90920000000000001</c:v>
                </c:pt>
                <c:pt idx="7363">
                  <c:v>0.90920000000000001</c:v>
                </c:pt>
                <c:pt idx="7364">
                  <c:v>0.90920000000000001</c:v>
                </c:pt>
                <c:pt idx="7365">
                  <c:v>0.90920000000000001</c:v>
                </c:pt>
                <c:pt idx="7366">
                  <c:v>0.90920000000000001</c:v>
                </c:pt>
                <c:pt idx="7367">
                  <c:v>0.90920000000000001</c:v>
                </c:pt>
                <c:pt idx="7368">
                  <c:v>0.90920000000000001</c:v>
                </c:pt>
                <c:pt idx="7369">
                  <c:v>0.90920000000000001</c:v>
                </c:pt>
                <c:pt idx="7370">
                  <c:v>0.90920000000000001</c:v>
                </c:pt>
                <c:pt idx="7371">
                  <c:v>0.9093</c:v>
                </c:pt>
                <c:pt idx="7372">
                  <c:v>0.9093</c:v>
                </c:pt>
                <c:pt idx="7373">
                  <c:v>0.9093</c:v>
                </c:pt>
                <c:pt idx="7374">
                  <c:v>0.9093</c:v>
                </c:pt>
                <c:pt idx="7375">
                  <c:v>0.9093</c:v>
                </c:pt>
                <c:pt idx="7376">
                  <c:v>0.9093</c:v>
                </c:pt>
                <c:pt idx="7377">
                  <c:v>0.90939999999999999</c:v>
                </c:pt>
                <c:pt idx="7378">
                  <c:v>0.90939999999999999</c:v>
                </c:pt>
                <c:pt idx="7379">
                  <c:v>0.90939999999999999</c:v>
                </c:pt>
                <c:pt idx="7380">
                  <c:v>0.90939999999999999</c:v>
                </c:pt>
                <c:pt idx="7381">
                  <c:v>0.90939999999999999</c:v>
                </c:pt>
                <c:pt idx="7382">
                  <c:v>0.90939999999999999</c:v>
                </c:pt>
                <c:pt idx="7383">
                  <c:v>0.90949999999999998</c:v>
                </c:pt>
                <c:pt idx="7384">
                  <c:v>0.90949999999999998</c:v>
                </c:pt>
                <c:pt idx="7385">
                  <c:v>0.90949999999999998</c:v>
                </c:pt>
                <c:pt idx="7386">
                  <c:v>0.90949999999999998</c:v>
                </c:pt>
                <c:pt idx="7387">
                  <c:v>0.90949999999999998</c:v>
                </c:pt>
                <c:pt idx="7388">
                  <c:v>0.90949999999999998</c:v>
                </c:pt>
                <c:pt idx="7389">
                  <c:v>0.90949999999999998</c:v>
                </c:pt>
                <c:pt idx="7390">
                  <c:v>0.90949999999999998</c:v>
                </c:pt>
                <c:pt idx="7391">
                  <c:v>0.90949999999999998</c:v>
                </c:pt>
                <c:pt idx="7392">
                  <c:v>0.90949999999999998</c:v>
                </c:pt>
                <c:pt idx="7393">
                  <c:v>0.90959999999999996</c:v>
                </c:pt>
                <c:pt idx="7394">
                  <c:v>0.90959999999999996</c:v>
                </c:pt>
                <c:pt idx="7395">
                  <c:v>0.90959999999999996</c:v>
                </c:pt>
                <c:pt idx="7396">
                  <c:v>0.90959999999999996</c:v>
                </c:pt>
                <c:pt idx="7397">
                  <c:v>0.90959999999999996</c:v>
                </c:pt>
                <c:pt idx="7398">
                  <c:v>0.90959999999999996</c:v>
                </c:pt>
                <c:pt idx="7399">
                  <c:v>0.90959999999999996</c:v>
                </c:pt>
                <c:pt idx="7400">
                  <c:v>0.90959999999999996</c:v>
                </c:pt>
                <c:pt idx="7401">
                  <c:v>0.90969999999999995</c:v>
                </c:pt>
                <c:pt idx="7402">
                  <c:v>0.90969999999999995</c:v>
                </c:pt>
                <c:pt idx="7403">
                  <c:v>0.90969999999999995</c:v>
                </c:pt>
                <c:pt idx="7404">
                  <c:v>0.90969999999999995</c:v>
                </c:pt>
                <c:pt idx="7405">
                  <c:v>0.90969999999999995</c:v>
                </c:pt>
                <c:pt idx="7406">
                  <c:v>0.90969999999999995</c:v>
                </c:pt>
                <c:pt idx="7407">
                  <c:v>0.90969999999999995</c:v>
                </c:pt>
                <c:pt idx="7408">
                  <c:v>0.90969999999999995</c:v>
                </c:pt>
                <c:pt idx="7409">
                  <c:v>0.90980000000000005</c:v>
                </c:pt>
                <c:pt idx="7410">
                  <c:v>0.90980000000000005</c:v>
                </c:pt>
                <c:pt idx="7411">
                  <c:v>0.90980000000000005</c:v>
                </c:pt>
                <c:pt idx="7412">
                  <c:v>0.90980000000000005</c:v>
                </c:pt>
                <c:pt idx="7413">
                  <c:v>0.90980000000000005</c:v>
                </c:pt>
                <c:pt idx="7414">
                  <c:v>0.90980000000000005</c:v>
                </c:pt>
                <c:pt idx="7415">
                  <c:v>0.90980000000000005</c:v>
                </c:pt>
                <c:pt idx="7416">
                  <c:v>0.90980000000000005</c:v>
                </c:pt>
                <c:pt idx="7417">
                  <c:v>0.90980000000000005</c:v>
                </c:pt>
                <c:pt idx="7418">
                  <c:v>0.90980000000000005</c:v>
                </c:pt>
                <c:pt idx="7419">
                  <c:v>0.90990000000000004</c:v>
                </c:pt>
                <c:pt idx="7420">
                  <c:v>0.90990000000000004</c:v>
                </c:pt>
                <c:pt idx="7421">
                  <c:v>0.90990000000000004</c:v>
                </c:pt>
                <c:pt idx="7422">
                  <c:v>0.90990000000000004</c:v>
                </c:pt>
                <c:pt idx="7423">
                  <c:v>0.90990000000000004</c:v>
                </c:pt>
                <c:pt idx="7424">
                  <c:v>0.90990000000000004</c:v>
                </c:pt>
                <c:pt idx="7425">
                  <c:v>0.90990000000000004</c:v>
                </c:pt>
                <c:pt idx="7426">
                  <c:v>0.90990000000000004</c:v>
                </c:pt>
                <c:pt idx="7427">
                  <c:v>0.90990000000000004</c:v>
                </c:pt>
                <c:pt idx="7428">
                  <c:v>0.90990000000000004</c:v>
                </c:pt>
                <c:pt idx="7429">
                  <c:v>0.90990000000000004</c:v>
                </c:pt>
                <c:pt idx="7430">
                  <c:v>0.91</c:v>
                </c:pt>
                <c:pt idx="7431">
                  <c:v>0.91</c:v>
                </c:pt>
                <c:pt idx="7432">
                  <c:v>0.91</c:v>
                </c:pt>
                <c:pt idx="7433">
                  <c:v>0.91</c:v>
                </c:pt>
                <c:pt idx="7434">
                  <c:v>0.91</c:v>
                </c:pt>
                <c:pt idx="7435">
                  <c:v>0.90990000000000004</c:v>
                </c:pt>
                <c:pt idx="7436">
                  <c:v>0.90910000000000002</c:v>
                </c:pt>
                <c:pt idx="7437">
                  <c:v>0.90910000000000002</c:v>
                </c:pt>
                <c:pt idx="7438">
                  <c:v>0.90910000000000002</c:v>
                </c:pt>
                <c:pt idx="7439">
                  <c:v>0.90910000000000002</c:v>
                </c:pt>
                <c:pt idx="7440">
                  <c:v>0.90910000000000002</c:v>
                </c:pt>
                <c:pt idx="7441">
                  <c:v>0.90910000000000002</c:v>
                </c:pt>
                <c:pt idx="7442">
                  <c:v>0.90920000000000001</c:v>
                </c:pt>
                <c:pt idx="7443">
                  <c:v>0.90920000000000001</c:v>
                </c:pt>
                <c:pt idx="7444">
                  <c:v>0.90920000000000001</c:v>
                </c:pt>
                <c:pt idx="7445">
                  <c:v>0.90920000000000001</c:v>
                </c:pt>
                <c:pt idx="7446">
                  <c:v>0.90920000000000001</c:v>
                </c:pt>
                <c:pt idx="7447">
                  <c:v>0.90920000000000001</c:v>
                </c:pt>
                <c:pt idx="7448">
                  <c:v>0.90920000000000001</c:v>
                </c:pt>
                <c:pt idx="7449">
                  <c:v>0.90920000000000001</c:v>
                </c:pt>
                <c:pt idx="7450">
                  <c:v>0.90920000000000001</c:v>
                </c:pt>
                <c:pt idx="7451">
                  <c:v>0.9093</c:v>
                </c:pt>
                <c:pt idx="7452">
                  <c:v>0.90920000000000001</c:v>
                </c:pt>
                <c:pt idx="7453">
                  <c:v>0.90920000000000001</c:v>
                </c:pt>
                <c:pt idx="7454">
                  <c:v>0.90920000000000001</c:v>
                </c:pt>
                <c:pt idx="7455">
                  <c:v>0.90920000000000001</c:v>
                </c:pt>
                <c:pt idx="7456">
                  <c:v>0.90920000000000001</c:v>
                </c:pt>
                <c:pt idx="7457">
                  <c:v>0.9093</c:v>
                </c:pt>
                <c:pt idx="7458">
                  <c:v>0.9093</c:v>
                </c:pt>
                <c:pt idx="7459">
                  <c:v>0.9093</c:v>
                </c:pt>
                <c:pt idx="7460">
                  <c:v>0.9093</c:v>
                </c:pt>
                <c:pt idx="7461">
                  <c:v>0.9093</c:v>
                </c:pt>
                <c:pt idx="7462">
                  <c:v>0.9093</c:v>
                </c:pt>
                <c:pt idx="7463">
                  <c:v>0.9093</c:v>
                </c:pt>
                <c:pt idx="7464">
                  <c:v>0.9093</c:v>
                </c:pt>
                <c:pt idx="7465">
                  <c:v>0.9093</c:v>
                </c:pt>
                <c:pt idx="7466">
                  <c:v>0.9093</c:v>
                </c:pt>
                <c:pt idx="7467">
                  <c:v>0.9093</c:v>
                </c:pt>
                <c:pt idx="7468">
                  <c:v>0.90939999999999999</c:v>
                </c:pt>
                <c:pt idx="7469">
                  <c:v>0.90939999999999999</c:v>
                </c:pt>
                <c:pt idx="7470">
                  <c:v>0.90939999999999999</c:v>
                </c:pt>
                <c:pt idx="7471">
                  <c:v>0.90939999999999999</c:v>
                </c:pt>
                <c:pt idx="7472">
                  <c:v>0.90939999999999999</c:v>
                </c:pt>
                <c:pt idx="7473">
                  <c:v>0.90939999999999999</c:v>
                </c:pt>
                <c:pt idx="7474">
                  <c:v>0.90939999999999999</c:v>
                </c:pt>
                <c:pt idx="7475">
                  <c:v>0.90939999999999999</c:v>
                </c:pt>
                <c:pt idx="7476">
                  <c:v>0.90949999999999998</c:v>
                </c:pt>
                <c:pt idx="7477">
                  <c:v>0.90949999999999998</c:v>
                </c:pt>
                <c:pt idx="7478">
                  <c:v>0.90949999999999998</c:v>
                </c:pt>
                <c:pt idx="7479">
                  <c:v>0.90949999999999998</c:v>
                </c:pt>
                <c:pt idx="7480">
                  <c:v>0.90949999999999998</c:v>
                </c:pt>
                <c:pt idx="7481">
                  <c:v>0.90949999999999998</c:v>
                </c:pt>
                <c:pt idx="7482">
                  <c:v>0.90949999999999998</c:v>
                </c:pt>
                <c:pt idx="7483">
                  <c:v>0.90949999999999998</c:v>
                </c:pt>
                <c:pt idx="7484">
                  <c:v>0.90959999999999996</c:v>
                </c:pt>
                <c:pt idx="7485">
                  <c:v>0.90959999999999996</c:v>
                </c:pt>
                <c:pt idx="7486">
                  <c:v>0.90959999999999996</c:v>
                </c:pt>
                <c:pt idx="7487">
                  <c:v>0.90959999999999996</c:v>
                </c:pt>
                <c:pt idx="7488">
                  <c:v>0.90959999999999996</c:v>
                </c:pt>
                <c:pt idx="7489">
                  <c:v>0.90959999999999996</c:v>
                </c:pt>
                <c:pt idx="7490">
                  <c:v>0.90959999999999996</c:v>
                </c:pt>
                <c:pt idx="7491">
                  <c:v>0.90959999999999996</c:v>
                </c:pt>
                <c:pt idx="7492">
                  <c:v>0.90969999999999995</c:v>
                </c:pt>
                <c:pt idx="7493">
                  <c:v>0.90969999999999995</c:v>
                </c:pt>
                <c:pt idx="7494">
                  <c:v>0.90969999999999995</c:v>
                </c:pt>
                <c:pt idx="7495">
                  <c:v>0.90969999999999995</c:v>
                </c:pt>
                <c:pt idx="7496">
                  <c:v>0.90969999999999995</c:v>
                </c:pt>
                <c:pt idx="7497">
                  <c:v>0.90969999999999995</c:v>
                </c:pt>
                <c:pt idx="7498">
                  <c:v>0.90969999999999995</c:v>
                </c:pt>
                <c:pt idx="7499">
                  <c:v>0.90969999999999995</c:v>
                </c:pt>
                <c:pt idx="7500">
                  <c:v>0.90980000000000005</c:v>
                </c:pt>
                <c:pt idx="7501">
                  <c:v>0.90980000000000005</c:v>
                </c:pt>
                <c:pt idx="7502">
                  <c:v>0.90980000000000005</c:v>
                </c:pt>
                <c:pt idx="7503">
                  <c:v>0.90980000000000005</c:v>
                </c:pt>
                <c:pt idx="7504">
                  <c:v>0.90980000000000005</c:v>
                </c:pt>
                <c:pt idx="7505">
                  <c:v>0.90980000000000005</c:v>
                </c:pt>
                <c:pt idx="7506">
                  <c:v>0.90980000000000005</c:v>
                </c:pt>
                <c:pt idx="7507">
                  <c:v>0.90990000000000004</c:v>
                </c:pt>
                <c:pt idx="7508">
                  <c:v>0.90990000000000004</c:v>
                </c:pt>
                <c:pt idx="7509">
                  <c:v>0.90990000000000004</c:v>
                </c:pt>
                <c:pt idx="7510">
                  <c:v>0.90990000000000004</c:v>
                </c:pt>
                <c:pt idx="7511">
                  <c:v>0.90990000000000004</c:v>
                </c:pt>
                <c:pt idx="7512">
                  <c:v>0.90990000000000004</c:v>
                </c:pt>
                <c:pt idx="7513">
                  <c:v>0.90990000000000004</c:v>
                </c:pt>
                <c:pt idx="7514">
                  <c:v>0.90990000000000004</c:v>
                </c:pt>
                <c:pt idx="7515">
                  <c:v>0.90990000000000004</c:v>
                </c:pt>
                <c:pt idx="7516">
                  <c:v>0.90990000000000004</c:v>
                </c:pt>
                <c:pt idx="7517">
                  <c:v>0.91</c:v>
                </c:pt>
                <c:pt idx="7518">
                  <c:v>0.91</c:v>
                </c:pt>
                <c:pt idx="7519">
                  <c:v>0.91</c:v>
                </c:pt>
                <c:pt idx="7520">
                  <c:v>0.91</c:v>
                </c:pt>
                <c:pt idx="7521">
                  <c:v>0.91</c:v>
                </c:pt>
                <c:pt idx="7522">
                  <c:v>0.91</c:v>
                </c:pt>
                <c:pt idx="7523">
                  <c:v>0.91</c:v>
                </c:pt>
                <c:pt idx="7524">
                  <c:v>0.91</c:v>
                </c:pt>
                <c:pt idx="7525">
                  <c:v>0.91</c:v>
                </c:pt>
                <c:pt idx="7526">
                  <c:v>0.91010000000000002</c:v>
                </c:pt>
                <c:pt idx="7527">
                  <c:v>0.91010000000000002</c:v>
                </c:pt>
                <c:pt idx="7528">
                  <c:v>0.91010000000000002</c:v>
                </c:pt>
                <c:pt idx="7529">
                  <c:v>0.91010000000000002</c:v>
                </c:pt>
                <c:pt idx="7530">
                  <c:v>0.91010000000000002</c:v>
                </c:pt>
                <c:pt idx="7531">
                  <c:v>0.91010000000000002</c:v>
                </c:pt>
                <c:pt idx="7532">
                  <c:v>0.91010000000000002</c:v>
                </c:pt>
                <c:pt idx="7533">
                  <c:v>0.91010000000000002</c:v>
                </c:pt>
                <c:pt idx="7534">
                  <c:v>0.91010000000000002</c:v>
                </c:pt>
                <c:pt idx="7535">
                  <c:v>0.91010000000000002</c:v>
                </c:pt>
                <c:pt idx="7536">
                  <c:v>0.91020000000000001</c:v>
                </c:pt>
                <c:pt idx="7537">
                  <c:v>0.91020000000000001</c:v>
                </c:pt>
                <c:pt idx="7538">
                  <c:v>0.91020000000000001</c:v>
                </c:pt>
                <c:pt idx="7539">
                  <c:v>0.91020000000000001</c:v>
                </c:pt>
                <c:pt idx="7540">
                  <c:v>0.91020000000000001</c:v>
                </c:pt>
                <c:pt idx="7541">
                  <c:v>0.91020000000000001</c:v>
                </c:pt>
                <c:pt idx="7542">
                  <c:v>0.91020000000000001</c:v>
                </c:pt>
                <c:pt idx="7543">
                  <c:v>0.91020000000000001</c:v>
                </c:pt>
                <c:pt idx="7544">
                  <c:v>0.91020000000000001</c:v>
                </c:pt>
                <c:pt idx="7545">
                  <c:v>0.91020000000000001</c:v>
                </c:pt>
                <c:pt idx="7546">
                  <c:v>0.9103</c:v>
                </c:pt>
                <c:pt idx="7547">
                  <c:v>0.9103</c:v>
                </c:pt>
                <c:pt idx="7548">
                  <c:v>0.9103</c:v>
                </c:pt>
                <c:pt idx="7549">
                  <c:v>0.9103</c:v>
                </c:pt>
                <c:pt idx="7550">
                  <c:v>0.9103</c:v>
                </c:pt>
                <c:pt idx="7551">
                  <c:v>0.9103</c:v>
                </c:pt>
                <c:pt idx="7552">
                  <c:v>0.9103</c:v>
                </c:pt>
                <c:pt idx="7553">
                  <c:v>0.9103</c:v>
                </c:pt>
                <c:pt idx="7554">
                  <c:v>0.9103</c:v>
                </c:pt>
                <c:pt idx="7555">
                  <c:v>0.9103</c:v>
                </c:pt>
                <c:pt idx="7556">
                  <c:v>0.9103</c:v>
                </c:pt>
                <c:pt idx="7557">
                  <c:v>0.91039999999999999</c:v>
                </c:pt>
                <c:pt idx="7558">
                  <c:v>0.91039999999999999</c:v>
                </c:pt>
                <c:pt idx="7559">
                  <c:v>0.91039999999999999</c:v>
                </c:pt>
                <c:pt idx="7560">
                  <c:v>0.91039999999999999</c:v>
                </c:pt>
                <c:pt idx="7561">
                  <c:v>0.91039999999999999</c:v>
                </c:pt>
                <c:pt idx="7562">
                  <c:v>0.91039999999999999</c:v>
                </c:pt>
                <c:pt idx="7563">
                  <c:v>0.91039999999999999</c:v>
                </c:pt>
                <c:pt idx="7564">
                  <c:v>0.91039999999999999</c:v>
                </c:pt>
                <c:pt idx="7565">
                  <c:v>0.91039999999999999</c:v>
                </c:pt>
                <c:pt idx="7566">
                  <c:v>0.91039999999999999</c:v>
                </c:pt>
                <c:pt idx="7567">
                  <c:v>0.91039999999999999</c:v>
                </c:pt>
                <c:pt idx="7568">
                  <c:v>0.91039999999999999</c:v>
                </c:pt>
                <c:pt idx="7569">
                  <c:v>0.91039999999999999</c:v>
                </c:pt>
                <c:pt idx="7570">
                  <c:v>0.91039999999999999</c:v>
                </c:pt>
                <c:pt idx="7571">
                  <c:v>0.91039999999999999</c:v>
                </c:pt>
                <c:pt idx="7572">
                  <c:v>0.91049999999999998</c:v>
                </c:pt>
                <c:pt idx="7573">
                  <c:v>0.91010000000000002</c:v>
                </c:pt>
                <c:pt idx="7574">
                  <c:v>0.91010000000000002</c:v>
                </c:pt>
                <c:pt idx="7575">
                  <c:v>0.91010000000000002</c:v>
                </c:pt>
                <c:pt idx="7576">
                  <c:v>0.91020000000000001</c:v>
                </c:pt>
                <c:pt idx="7577">
                  <c:v>0.91020000000000001</c:v>
                </c:pt>
                <c:pt idx="7578">
                  <c:v>0.91020000000000001</c:v>
                </c:pt>
                <c:pt idx="7579">
                  <c:v>0.91020000000000001</c:v>
                </c:pt>
                <c:pt idx="7580">
                  <c:v>0.91020000000000001</c:v>
                </c:pt>
                <c:pt idx="7581">
                  <c:v>0.91020000000000001</c:v>
                </c:pt>
                <c:pt idx="7582">
                  <c:v>0.91020000000000001</c:v>
                </c:pt>
                <c:pt idx="7583">
                  <c:v>0.91020000000000001</c:v>
                </c:pt>
                <c:pt idx="7584">
                  <c:v>0.91020000000000001</c:v>
                </c:pt>
                <c:pt idx="7585">
                  <c:v>0.9103</c:v>
                </c:pt>
                <c:pt idx="7586">
                  <c:v>0.9103</c:v>
                </c:pt>
                <c:pt idx="7587">
                  <c:v>0.9103</c:v>
                </c:pt>
                <c:pt idx="7588">
                  <c:v>0.9103</c:v>
                </c:pt>
                <c:pt idx="7589">
                  <c:v>0.90959999999999996</c:v>
                </c:pt>
                <c:pt idx="7590">
                  <c:v>0.90969999999999995</c:v>
                </c:pt>
                <c:pt idx="7591">
                  <c:v>0.90969999999999995</c:v>
                </c:pt>
                <c:pt idx="7592">
                  <c:v>0.90969999999999995</c:v>
                </c:pt>
                <c:pt idx="7593">
                  <c:v>0.90969999999999995</c:v>
                </c:pt>
                <c:pt idx="7594">
                  <c:v>0.90969999999999995</c:v>
                </c:pt>
                <c:pt idx="7595">
                  <c:v>0.90969999999999995</c:v>
                </c:pt>
                <c:pt idx="7596">
                  <c:v>0.90969999999999995</c:v>
                </c:pt>
                <c:pt idx="7597">
                  <c:v>0.90959999999999996</c:v>
                </c:pt>
                <c:pt idx="7598">
                  <c:v>0.90959999999999996</c:v>
                </c:pt>
                <c:pt idx="7599">
                  <c:v>0.90959999999999996</c:v>
                </c:pt>
                <c:pt idx="7600">
                  <c:v>0.90959999999999996</c:v>
                </c:pt>
                <c:pt idx="7601">
                  <c:v>0.90969999999999995</c:v>
                </c:pt>
                <c:pt idx="7602">
                  <c:v>0.90969999999999995</c:v>
                </c:pt>
                <c:pt idx="7603">
                  <c:v>0.90969999999999995</c:v>
                </c:pt>
                <c:pt idx="7604">
                  <c:v>0.90969999999999995</c:v>
                </c:pt>
                <c:pt idx="7605">
                  <c:v>0.90969999999999995</c:v>
                </c:pt>
                <c:pt idx="7606">
                  <c:v>0.90969999999999995</c:v>
                </c:pt>
                <c:pt idx="7607">
                  <c:v>0.90969999999999995</c:v>
                </c:pt>
                <c:pt idx="7608">
                  <c:v>0.90969999999999995</c:v>
                </c:pt>
                <c:pt idx="7609">
                  <c:v>0.90969999999999995</c:v>
                </c:pt>
                <c:pt idx="7610">
                  <c:v>0.90969999999999995</c:v>
                </c:pt>
                <c:pt idx="7611">
                  <c:v>0.90980000000000005</c:v>
                </c:pt>
                <c:pt idx="7612">
                  <c:v>0.90959999999999996</c:v>
                </c:pt>
                <c:pt idx="7613">
                  <c:v>0.90900000000000003</c:v>
                </c:pt>
                <c:pt idx="7614">
                  <c:v>0.90900000000000003</c:v>
                </c:pt>
                <c:pt idx="7615">
                  <c:v>0.90910000000000002</c:v>
                </c:pt>
                <c:pt idx="7616">
                  <c:v>0.90910000000000002</c:v>
                </c:pt>
                <c:pt idx="7617">
                  <c:v>0.90910000000000002</c:v>
                </c:pt>
                <c:pt idx="7618">
                  <c:v>0.90910000000000002</c:v>
                </c:pt>
                <c:pt idx="7619">
                  <c:v>0.90910000000000002</c:v>
                </c:pt>
                <c:pt idx="7620">
                  <c:v>0.90910000000000002</c:v>
                </c:pt>
                <c:pt idx="7621">
                  <c:v>0.90920000000000001</c:v>
                </c:pt>
                <c:pt idx="7622">
                  <c:v>0.90920000000000001</c:v>
                </c:pt>
                <c:pt idx="7623">
                  <c:v>0.90920000000000001</c:v>
                </c:pt>
                <c:pt idx="7624">
                  <c:v>0.90920000000000001</c:v>
                </c:pt>
                <c:pt idx="7625">
                  <c:v>0.90920000000000001</c:v>
                </c:pt>
                <c:pt idx="7626">
                  <c:v>0.90849999999999997</c:v>
                </c:pt>
                <c:pt idx="7627">
                  <c:v>0.90849999999999997</c:v>
                </c:pt>
                <c:pt idx="7628">
                  <c:v>0.90849999999999997</c:v>
                </c:pt>
                <c:pt idx="7629">
                  <c:v>0.90849999999999997</c:v>
                </c:pt>
                <c:pt idx="7630">
                  <c:v>0.90849999999999997</c:v>
                </c:pt>
                <c:pt idx="7631">
                  <c:v>0.90849999999999997</c:v>
                </c:pt>
                <c:pt idx="7632">
                  <c:v>0.90859999999999996</c:v>
                </c:pt>
                <c:pt idx="7633">
                  <c:v>0.90859999999999996</c:v>
                </c:pt>
                <c:pt idx="7634">
                  <c:v>0.90859999999999996</c:v>
                </c:pt>
                <c:pt idx="7635">
                  <c:v>0.90849999999999997</c:v>
                </c:pt>
                <c:pt idx="7636">
                  <c:v>0.90759999999999996</c:v>
                </c:pt>
                <c:pt idx="7637">
                  <c:v>0.90759999999999996</c:v>
                </c:pt>
                <c:pt idx="7638">
                  <c:v>0.90759999999999996</c:v>
                </c:pt>
                <c:pt idx="7639">
                  <c:v>0.90759999999999996</c:v>
                </c:pt>
                <c:pt idx="7640">
                  <c:v>0.90759999999999996</c:v>
                </c:pt>
                <c:pt idx="7641">
                  <c:v>0.90759999999999996</c:v>
                </c:pt>
                <c:pt idx="7642">
                  <c:v>0.90759999999999996</c:v>
                </c:pt>
                <c:pt idx="7643">
                  <c:v>0.90759999999999996</c:v>
                </c:pt>
                <c:pt idx="7644">
                  <c:v>0.90759999999999996</c:v>
                </c:pt>
                <c:pt idx="7645">
                  <c:v>0.90759999999999996</c:v>
                </c:pt>
                <c:pt idx="7646">
                  <c:v>0.90759999999999996</c:v>
                </c:pt>
                <c:pt idx="7647">
                  <c:v>0.90769999999999995</c:v>
                </c:pt>
                <c:pt idx="7648">
                  <c:v>0.90769999999999995</c:v>
                </c:pt>
                <c:pt idx="7649">
                  <c:v>0.90769999999999995</c:v>
                </c:pt>
                <c:pt idx="7650">
                  <c:v>0.90769999999999995</c:v>
                </c:pt>
                <c:pt idx="7651">
                  <c:v>0.90759999999999996</c:v>
                </c:pt>
                <c:pt idx="7652">
                  <c:v>0.90759999999999996</c:v>
                </c:pt>
                <c:pt idx="7653">
                  <c:v>0.90769999999999995</c:v>
                </c:pt>
                <c:pt idx="7654">
                  <c:v>0.90769999999999995</c:v>
                </c:pt>
                <c:pt idx="7655">
                  <c:v>0.90769999999999995</c:v>
                </c:pt>
                <c:pt idx="7656">
                  <c:v>0.90769999999999995</c:v>
                </c:pt>
                <c:pt idx="7657">
                  <c:v>0.90769999999999995</c:v>
                </c:pt>
                <c:pt idx="7658">
                  <c:v>0.90769999999999995</c:v>
                </c:pt>
                <c:pt idx="7659">
                  <c:v>0.90769999999999995</c:v>
                </c:pt>
                <c:pt idx="7660">
                  <c:v>0.90769999999999995</c:v>
                </c:pt>
                <c:pt idx="7661">
                  <c:v>0.90769999999999995</c:v>
                </c:pt>
                <c:pt idx="7662">
                  <c:v>0.90769999999999995</c:v>
                </c:pt>
                <c:pt idx="7663">
                  <c:v>0.90780000000000005</c:v>
                </c:pt>
                <c:pt idx="7664">
                  <c:v>0.90780000000000005</c:v>
                </c:pt>
                <c:pt idx="7665">
                  <c:v>0.90780000000000005</c:v>
                </c:pt>
                <c:pt idx="7666">
                  <c:v>0.90780000000000005</c:v>
                </c:pt>
                <c:pt idx="7667">
                  <c:v>0.90780000000000005</c:v>
                </c:pt>
                <c:pt idx="7668">
                  <c:v>0.90780000000000005</c:v>
                </c:pt>
                <c:pt idx="7669">
                  <c:v>0.90780000000000005</c:v>
                </c:pt>
                <c:pt idx="7670">
                  <c:v>0.90790000000000004</c:v>
                </c:pt>
                <c:pt idx="7671">
                  <c:v>0.90790000000000004</c:v>
                </c:pt>
                <c:pt idx="7672">
                  <c:v>0.90790000000000004</c:v>
                </c:pt>
                <c:pt idx="7673">
                  <c:v>0.90790000000000004</c:v>
                </c:pt>
                <c:pt idx="7674">
                  <c:v>0.90790000000000004</c:v>
                </c:pt>
                <c:pt idx="7675">
                  <c:v>0.90790000000000004</c:v>
                </c:pt>
                <c:pt idx="7676">
                  <c:v>0.90790000000000004</c:v>
                </c:pt>
                <c:pt idx="7677">
                  <c:v>0.90790000000000004</c:v>
                </c:pt>
                <c:pt idx="7678">
                  <c:v>0.90790000000000004</c:v>
                </c:pt>
                <c:pt idx="7679">
                  <c:v>0.90790000000000004</c:v>
                </c:pt>
                <c:pt idx="7680">
                  <c:v>0.90800000000000003</c:v>
                </c:pt>
                <c:pt idx="7681">
                  <c:v>0.90800000000000003</c:v>
                </c:pt>
                <c:pt idx="7682">
                  <c:v>0.90800000000000003</c:v>
                </c:pt>
                <c:pt idx="7683">
                  <c:v>0.90800000000000003</c:v>
                </c:pt>
                <c:pt idx="7684">
                  <c:v>0.90800000000000003</c:v>
                </c:pt>
                <c:pt idx="7685">
                  <c:v>0.90800000000000003</c:v>
                </c:pt>
                <c:pt idx="7686">
                  <c:v>0.90800000000000003</c:v>
                </c:pt>
                <c:pt idx="7687">
                  <c:v>0.90800000000000003</c:v>
                </c:pt>
                <c:pt idx="7688">
                  <c:v>0.90800000000000003</c:v>
                </c:pt>
                <c:pt idx="7689">
                  <c:v>0.90800000000000003</c:v>
                </c:pt>
                <c:pt idx="7690">
                  <c:v>0.90810000000000002</c:v>
                </c:pt>
                <c:pt idx="7691">
                  <c:v>0.90810000000000002</c:v>
                </c:pt>
                <c:pt idx="7692">
                  <c:v>0.90810000000000002</c:v>
                </c:pt>
                <c:pt idx="7693">
                  <c:v>0.90810000000000002</c:v>
                </c:pt>
                <c:pt idx="7694">
                  <c:v>0.90810000000000002</c:v>
                </c:pt>
                <c:pt idx="7695">
                  <c:v>0.90810000000000002</c:v>
                </c:pt>
                <c:pt idx="7696">
                  <c:v>0.90810000000000002</c:v>
                </c:pt>
                <c:pt idx="7697">
                  <c:v>0.90810000000000002</c:v>
                </c:pt>
                <c:pt idx="7698">
                  <c:v>0.90810000000000002</c:v>
                </c:pt>
                <c:pt idx="7699">
                  <c:v>0.90810000000000002</c:v>
                </c:pt>
                <c:pt idx="7700">
                  <c:v>0.90810000000000002</c:v>
                </c:pt>
                <c:pt idx="7701">
                  <c:v>0.90820000000000001</c:v>
                </c:pt>
                <c:pt idx="7702">
                  <c:v>0.90820000000000001</c:v>
                </c:pt>
                <c:pt idx="7703">
                  <c:v>0.90820000000000001</c:v>
                </c:pt>
                <c:pt idx="7704">
                  <c:v>0.90820000000000001</c:v>
                </c:pt>
                <c:pt idx="7705">
                  <c:v>0.90820000000000001</c:v>
                </c:pt>
                <c:pt idx="7706">
                  <c:v>0.90820000000000001</c:v>
                </c:pt>
                <c:pt idx="7707">
                  <c:v>0.90820000000000001</c:v>
                </c:pt>
                <c:pt idx="7708">
                  <c:v>0.9083</c:v>
                </c:pt>
                <c:pt idx="7709">
                  <c:v>0.9083</c:v>
                </c:pt>
                <c:pt idx="7710">
                  <c:v>0.9083</c:v>
                </c:pt>
                <c:pt idx="7711">
                  <c:v>0.9083</c:v>
                </c:pt>
                <c:pt idx="7712">
                  <c:v>0.9083</c:v>
                </c:pt>
                <c:pt idx="7713">
                  <c:v>0.9083</c:v>
                </c:pt>
                <c:pt idx="7714">
                  <c:v>0.9083</c:v>
                </c:pt>
                <c:pt idx="7715">
                  <c:v>0.9083</c:v>
                </c:pt>
                <c:pt idx="7716">
                  <c:v>0.90839999999999999</c:v>
                </c:pt>
                <c:pt idx="7717">
                  <c:v>0.90839999999999999</c:v>
                </c:pt>
                <c:pt idx="7718">
                  <c:v>0.90839999999999999</c:v>
                </c:pt>
                <c:pt idx="7719">
                  <c:v>0.90839999999999999</c:v>
                </c:pt>
                <c:pt idx="7720">
                  <c:v>0.90839999999999999</c:v>
                </c:pt>
                <c:pt idx="7721">
                  <c:v>0.90839999999999999</c:v>
                </c:pt>
                <c:pt idx="7722">
                  <c:v>0.90839999999999999</c:v>
                </c:pt>
                <c:pt idx="7723">
                  <c:v>0.90839999999999999</c:v>
                </c:pt>
                <c:pt idx="7724">
                  <c:v>0.90839999999999999</c:v>
                </c:pt>
                <c:pt idx="7725">
                  <c:v>0.90849999999999997</c:v>
                </c:pt>
                <c:pt idx="7726">
                  <c:v>0.90849999999999997</c:v>
                </c:pt>
                <c:pt idx="7727">
                  <c:v>0.90849999999999997</c:v>
                </c:pt>
                <c:pt idx="7728">
                  <c:v>0.90849999999999997</c:v>
                </c:pt>
                <c:pt idx="7729">
                  <c:v>0.90849999999999997</c:v>
                </c:pt>
                <c:pt idx="7730">
                  <c:v>0.90849999999999997</c:v>
                </c:pt>
                <c:pt idx="7731">
                  <c:v>0.90849999999999997</c:v>
                </c:pt>
                <c:pt idx="7732">
                  <c:v>0.90849999999999997</c:v>
                </c:pt>
                <c:pt idx="7733">
                  <c:v>0.90849999999999997</c:v>
                </c:pt>
                <c:pt idx="7734">
                  <c:v>0.90859999999999996</c:v>
                </c:pt>
                <c:pt idx="7735">
                  <c:v>0.90859999999999996</c:v>
                </c:pt>
                <c:pt idx="7736">
                  <c:v>0.90859999999999996</c:v>
                </c:pt>
                <c:pt idx="7737">
                  <c:v>0.90859999999999996</c:v>
                </c:pt>
                <c:pt idx="7738">
                  <c:v>0.90859999999999996</c:v>
                </c:pt>
                <c:pt idx="7739">
                  <c:v>0.90859999999999996</c:v>
                </c:pt>
                <c:pt idx="7740">
                  <c:v>0.90859999999999996</c:v>
                </c:pt>
                <c:pt idx="7741">
                  <c:v>0.90859999999999996</c:v>
                </c:pt>
                <c:pt idx="7742">
                  <c:v>0.90859999999999996</c:v>
                </c:pt>
                <c:pt idx="7743">
                  <c:v>0.90859999999999996</c:v>
                </c:pt>
                <c:pt idx="7744">
                  <c:v>0.90869999999999995</c:v>
                </c:pt>
                <c:pt idx="7745">
                  <c:v>0.90869999999999995</c:v>
                </c:pt>
                <c:pt idx="7746">
                  <c:v>0.90869999999999995</c:v>
                </c:pt>
                <c:pt idx="7747">
                  <c:v>0.90869999999999995</c:v>
                </c:pt>
                <c:pt idx="7748">
                  <c:v>0.90869999999999995</c:v>
                </c:pt>
                <c:pt idx="7749">
                  <c:v>0.90869999999999995</c:v>
                </c:pt>
                <c:pt idx="7750">
                  <c:v>0.90869999999999995</c:v>
                </c:pt>
                <c:pt idx="7751">
                  <c:v>0.90869999999999995</c:v>
                </c:pt>
                <c:pt idx="7752">
                  <c:v>0.90869999999999995</c:v>
                </c:pt>
                <c:pt idx="7753">
                  <c:v>0.90869999999999995</c:v>
                </c:pt>
                <c:pt idx="7754">
                  <c:v>0.90869999999999995</c:v>
                </c:pt>
                <c:pt idx="7755">
                  <c:v>0.90869999999999995</c:v>
                </c:pt>
                <c:pt idx="7756">
                  <c:v>0.90869999999999995</c:v>
                </c:pt>
                <c:pt idx="7757">
                  <c:v>0.90880000000000005</c:v>
                </c:pt>
                <c:pt idx="7758">
                  <c:v>0.90880000000000005</c:v>
                </c:pt>
                <c:pt idx="7759">
                  <c:v>0.90880000000000005</c:v>
                </c:pt>
                <c:pt idx="7760">
                  <c:v>0.90880000000000005</c:v>
                </c:pt>
                <c:pt idx="7761">
                  <c:v>0.90880000000000005</c:v>
                </c:pt>
                <c:pt idx="7762">
                  <c:v>0.90880000000000005</c:v>
                </c:pt>
                <c:pt idx="7763">
                  <c:v>0.90880000000000005</c:v>
                </c:pt>
                <c:pt idx="7764">
                  <c:v>0.90880000000000005</c:v>
                </c:pt>
                <c:pt idx="7765">
                  <c:v>0.90880000000000005</c:v>
                </c:pt>
                <c:pt idx="7766">
                  <c:v>0.90880000000000005</c:v>
                </c:pt>
                <c:pt idx="7767">
                  <c:v>0.90880000000000005</c:v>
                </c:pt>
                <c:pt idx="7768">
                  <c:v>0.90890000000000004</c:v>
                </c:pt>
                <c:pt idx="7769">
                  <c:v>0.90890000000000004</c:v>
                </c:pt>
                <c:pt idx="7770">
                  <c:v>0.90890000000000004</c:v>
                </c:pt>
                <c:pt idx="7771">
                  <c:v>0.90890000000000004</c:v>
                </c:pt>
                <c:pt idx="7772">
                  <c:v>0.90890000000000004</c:v>
                </c:pt>
                <c:pt idx="7773">
                  <c:v>0.90890000000000004</c:v>
                </c:pt>
                <c:pt idx="7774">
                  <c:v>0.90890000000000004</c:v>
                </c:pt>
                <c:pt idx="7775">
                  <c:v>0.90890000000000004</c:v>
                </c:pt>
                <c:pt idx="7776">
                  <c:v>0.90890000000000004</c:v>
                </c:pt>
                <c:pt idx="7777">
                  <c:v>0.90900000000000003</c:v>
                </c:pt>
                <c:pt idx="7778">
                  <c:v>0.90900000000000003</c:v>
                </c:pt>
                <c:pt idx="7779">
                  <c:v>0.90900000000000003</c:v>
                </c:pt>
                <c:pt idx="7780">
                  <c:v>0.90900000000000003</c:v>
                </c:pt>
                <c:pt idx="7781">
                  <c:v>0.90900000000000003</c:v>
                </c:pt>
                <c:pt idx="7782">
                  <c:v>0.90900000000000003</c:v>
                </c:pt>
                <c:pt idx="7783">
                  <c:v>0.90900000000000003</c:v>
                </c:pt>
                <c:pt idx="7784">
                  <c:v>0.90900000000000003</c:v>
                </c:pt>
                <c:pt idx="7785">
                  <c:v>0.90900000000000003</c:v>
                </c:pt>
                <c:pt idx="7786">
                  <c:v>0.90910000000000002</c:v>
                </c:pt>
                <c:pt idx="7787">
                  <c:v>0.90890000000000004</c:v>
                </c:pt>
                <c:pt idx="7788">
                  <c:v>0.90890000000000004</c:v>
                </c:pt>
                <c:pt idx="7789">
                  <c:v>0.90890000000000004</c:v>
                </c:pt>
                <c:pt idx="7790">
                  <c:v>0.90890000000000004</c:v>
                </c:pt>
                <c:pt idx="7791">
                  <c:v>0.90890000000000004</c:v>
                </c:pt>
                <c:pt idx="7792">
                  <c:v>0.90890000000000004</c:v>
                </c:pt>
                <c:pt idx="7793">
                  <c:v>0.90890000000000004</c:v>
                </c:pt>
                <c:pt idx="7794">
                  <c:v>0.90890000000000004</c:v>
                </c:pt>
                <c:pt idx="7795">
                  <c:v>0.90890000000000004</c:v>
                </c:pt>
                <c:pt idx="7796">
                  <c:v>0.90900000000000003</c:v>
                </c:pt>
                <c:pt idx="7797">
                  <c:v>0.90880000000000005</c:v>
                </c:pt>
                <c:pt idx="7798">
                  <c:v>0.90890000000000004</c:v>
                </c:pt>
                <c:pt idx="7799">
                  <c:v>0.90890000000000004</c:v>
                </c:pt>
                <c:pt idx="7800">
                  <c:v>0.90890000000000004</c:v>
                </c:pt>
                <c:pt idx="7801">
                  <c:v>0.90890000000000004</c:v>
                </c:pt>
                <c:pt idx="7802">
                  <c:v>0.90890000000000004</c:v>
                </c:pt>
                <c:pt idx="7803">
                  <c:v>0.90890000000000004</c:v>
                </c:pt>
                <c:pt idx="7804">
                  <c:v>0.90890000000000004</c:v>
                </c:pt>
                <c:pt idx="7805">
                  <c:v>0.90890000000000004</c:v>
                </c:pt>
                <c:pt idx="7806">
                  <c:v>0.90890000000000004</c:v>
                </c:pt>
                <c:pt idx="7807">
                  <c:v>0.90900000000000003</c:v>
                </c:pt>
                <c:pt idx="7808">
                  <c:v>0.90900000000000003</c:v>
                </c:pt>
                <c:pt idx="7809">
                  <c:v>0.90900000000000003</c:v>
                </c:pt>
                <c:pt idx="7810">
                  <c:v>0.90900000000000003</c:v>
                </c:pt>
                <c:pt idx="7811">
                  <c:v>0.90900000000000003</c:v>
                </c:pt>
                <c:pt idx="7812">
                  <c:v>0.90900000000000003</c:v>
                </c:pt>
                <c:pt idx="7813">
                  <c:v>0.90900000000000003</c:v>
                </c:pt>
                <c:pt idx="7814">
                  <c:v>0.90900000000000003</c:v>
                </c:pt>
                <c:pt idx="7815">
                  <c:v>0.90910000000000002</c:v>
                </c:pt>
                <c:pt idx="7816">
                  <c:v>0.90910000000000002</c:v>
                </c:pt>
                <c:pt idx="7817">
                  <c:v>0.90910000000000002</c:v>
                </c:pt>
                <c:pt idx="7818">
                  <c:v>0.90910000000000002</c:v>
                </c:pt>
                <c:pt idx="7819">
                  <c:v>0.90910000000000002</c:v>
                </c:pt>
                <c:pt idx="7820">
                  <c:v>0.90910000000000002</c:v>
                </c:pt>
                <c:pt idx="7821">
                  <c:v>0.90910000000000002</c:v>
                </c:pt>
                <c:pt idx="7822">
                  <c:v>0.90910000000000002</c:v>
                </c:pt>
                <c:pt idx="7823">
                  <c:v>0.90910000000000002</c:v>
                </c:pt>
                <c:pt idx="7824">
                  <c:v>0.90910000000000002</c:v>
                </c:pt>
                <c:pt idx="7825">
                  <c:v>0.90920000000000001</c:v>
                </c:pt>
                <c:pt idx="7826">
                  <c:v>0.90920000000000001</c:v>
                </c:pt>
                <c:pt idx="7827">
                  <c:v>0.90920000000000001</c:v>
                </c:pt>
                <c:pt idx="7828">
                  <c:v>0.90920000000000001</c:v>
                </c:pt>
                <c:pt idx="7829">
                  <c:v>0.90920000000000001</c:v>
                </c:pt>
                <c:pt idx="7830">
                  <c:v>0.90920000000000001</c:v>
                </c:pt>
                <c:pt idx="7831">
                  <c:v>0.90920000000000001</c:v>
                </c:pt>
                <c:pt idx="7832">
                  <c:v>0.90920000000000001</c:v>
                </c:pt>
                <c:pt idx="7833">
                  <c:v>0.90920000000000001</c:v>
                </c:pt>
                <c:pt idx="7834">
                  <c:v>0.9093</c:v>
                </c:pt>
                <c:pt idx="7835">
                  <c:v>0.9093</c:v>
                </c:pt>
                <c:pt idx="7836">
                  <c:v>0.9093</c:v>
                </c:pt>
                <c:pt idx="7837">
                  <c:v>0.9093</c:v>
                </c:pt>
                <c:pt idx="7838">
                  <c:v>0.9093</c:v>
                </c:pt>
                <c:pt idx="7839">
                  <c:v>0.9093</c:v>
                </c:pt>
                <c:pt idx="7840">
                  <c:v>0.9093</c:v>
                </c:pt>
                <c:pt idx="7841">
                  <c:v>0.90939999999999999</c:v>
                </c:pt>
                <c:pt idx="7842">
                  <c:v>0.90939999999999999</c:v>
                </c:pt>
                <c:pt idx="7843">
                  <c:v>0.90939999999999999</c:v>
                </c:pt>
                <c:pt idx="7844">
                  <c:v>0.90939999999999999</c:v>
                </c:pt>
                <c:pt idx="7845">
                  <c:v>0.90939999999999999</c:v>
                </c:pt>
                <c:pt idx="7846">
                  <c:v>0.90939999999999999</c:v>
                </c:pt>
                <c:pt idx="7847">
                  <c:v>0.90939999999999999</c:v>
                </c:pt>
                <c:pt idx="7848">
                  <c:v>0.90939999999999999</c:v>
                </c:pt>
                <c:pt idx="7849">
                  <c:v>0.90939999999999999</c:v>
                </c:pt>
                <c:pt idx="7850">
                  <c:v>0.90939999999999999</c:v>
                </c:pt>
                <c:pt idx="7851">
                  <c:v>0.90949999999999998</c:v>
                </c:pt>
                <c:pt idx="7852">
                  <c:v>0.90949999999999998</c:v>
                </c:pt>
                <c:pt idx="7853">
                  <c:v>0.90949999999999998</c:v>
                </c:pt>
                <c:pt idx="7854">
                  <c:v>0.90949999999999998</c:v>
                </c:pt>
                <c:pt idx="7855">
                  <c:v>0.90949999999999998</c:v>
                </c:pt>
                <c:pt idx="7856">
                  <c:v>0.90949999999999998</c:v>
                </c:pt>
                <c:pt idx="7857">
                  <c:v>0.90949999999999998</c:v>
                </c:pt>
                <c:pt idx="7858">
                  <c:v>0.90949999999999998</c:v>
                </c:pt>
                <c:pt idx="7859">
                  <c:v>0.90949999999999998</c:v>
                </c:pt>
                <c:pt idx="7860">
                  <c:v>0.90949999999999998</c:v>
                </c:pt>
                <c:pt idx="7861">
                  <c:v>0.90949999999999998</c:v>
                </c:pt>
                <c:pt idx="7862">
                  <c:v>0.90959999999999996</c:v>
                </c:pt>
                <c:pt idx="7863">
                  <c:v>0.90959999999999996</c:v>
                </c:pt>
                <c:pt idx="7864">
                  <c:v>0.90959999999999996</c:v>
                </c:pt>
                <c:pt idx="7865">
                  <c:v>0.90959999999999996</c:v>
                </c:pt>
                <c:pt idx="7866">
                  <c:v>0.90959999999999996</c:v>
                </c:pt>
                <c:pt idx="7867">
                  <c:v>0.90959999999999996</c:v>
                </c:pt>
                <c:pt idx="7868">
                  <c:v>0.90959999999999996</c:v>
                </c:pt>
                <c:pt idx="7869">
                  <c:v>0.90959999999999996</c:v>
                </c:pt>
                <c:pt idx="7870">
                  <c:v>0.90959999999999996</c:v>
                </c:pt>
                <c:pt idx="7871">
                  <c:v>0.90959999999999996</c:v>
                </c:pt>
                <c:pt idx="7872">
                  <c:v>0.90959999999999996</c:v>
                </c:pt>
                <c:pt idx="7873">
                  <c:v>0.90969999999999995</c:v>
                </c:pt>
                <c:pt idx="7874">
                  <c:v>0.90969999999999995</c:v>
                </c:pt>
                <c:pt idx="7875">
                  <c:v>0.90969999999999995</c:v>
                </c:pt>
                <c:pt idx="7876">
                  <c:v>0.90969999999999995</c:v>
                </c:pt>
                <c:pt idx="7877">
                  <c:v>0.90969999999999995</c:v>
                </c:pt>
                <c:pt idx="7878">
                  <c:v>0.90969999999999995</c:v>
                </c:pt>
                <c:pt idx="7879">
                  <c:v>0.90969999999999995</c:v>
                </c:pt>
                <c:pt idx="7880">
                  <c:v>0.90969999999999995</c:v>
                </c:pt>
                <c:pt idx="7881">
                  <c:v>0.90969999999999995</c:v>
                </c:pt>
                <c:pt idx="7882">
                  <c:v>0.90969999999999995</c:v>
                </c:pt>
                <c:pt idx="7883">
                  <c:v>0.90980000000000005</c:v>
                </c:pt>
                <c:pt idx="7884">
                  <c:v>0.90980000000000005</c:v>
                </c:pt>
                <c:pt idx="7885">
                  <c:v>0.90980000000000005</c:v>
                </c:pt>
                <c:pt idx="7886">
                  <c:v>0.90980000000000005</c:v>
                </c:pt>
                <c:pt idx="7887">
                  <c:v>0.90980000000000005</c:v>
                </c:pt>
                <c:pt idx="7888">
                  <c:v>0.90980000000000005</c:v>
                </c:pt>
                <c:pt idx="7889">
                  <c:v>0.90980000000000005</c:v>
                </c:pt>
                <c:pt idx="7890">
                  <c:v>0.90980000000000005</c:v>
                </c:pt>
                <c:pt idx="7891">
                  <c:v>0.90980000000000005</c:v>
                </c:pt>
                <c:pt idx="7892">
                  <c:v>0.90980000000000005</c:v>
                </c:pt>
                <c:pt idx="7893">
                  <c:v>0.90980000000000005</c:v>
                </c:pt>
                <c:pt idx="7894">
                  <c:v>0.90990000000000004</c:v>
                </c:pt>
                <c:pt idx="7895">
                  <c:v>0.90990000000000004</c:v>
                </c:pt>
                <c:pt idx="7896">
                  <c:v>0.90990000000000004</c:v>
                </c:pt>
                <c:pt idx="7897">
                  <c:v>0.90990000000000004</c:v>
                </c:pt>
                <c:pt idx="7898">
                  <c:v>0.90990000000000004</c:v>
                </c:pt>
                <c:pt idx="7899">
                  <c:v>0.90990000000000004</c:v>
                </c:pt>
                <c:pt idx="7900">
                  <c:v>0.90990000000000004</c:v>
                </c:pt>
                <c:pt idx="7901">
                  <c:v>0.90990000000000004</c:v>
                </c:pt>
                <c:pt idx="7902">
                  <c:v>0.90990000000000004</c:v>
                </c:pt>
                <c:pt idx="7903">
                  <c:v>0.90990000000000004</c:v>
                </c:pt>
                <c:pt idx="7904">
                  <c:v>0.90990000000000004</c:v>
                </c:pt>
                <c:pt idx="7905">
                  <c:v>0.91</c:v>
                </c:pt>
                <c:pt idx="7906">
                  <c:v>0.91</c:v>
                </c:pt>
                <c:pt idx="7907">
                  <c:v>0.91</c:v>
                </c:pt>
                <c:pt idx="7908">
                  <c:v>0.91</c:v>
                </c:pt>
                <c:pt idx="7909">
                  <c:v>0.91</c:v>
                </c:pt>
                <c:pt idx="7910">
                  <c:v>0.91</c:v>
                </c:pt>
                <c:pt idx="7911">
                  <c:v>0.91</c:v>
                </c:pt>
                <c:pt idx="7912">
                  <c:v>0.91</c:v>
                </c:pt>
                <c:pt idx="7913">
                  <c:v>0.91010000000000002</c:v>
                </c:pt>
                <c:pt idx="7914">
                  <c:v>0.91010000000000002</c:v>
                </c:pt>
                <c:pt idx="7915">
                  <c:v>0.91010000000000002</c:v>
                </c:pt>
                <c:pt idx="7916">
                  <c:v>0.91010000000000002</c:v>
                </c:pt>
                <c:pt idx="7917">
                  <c:v>0.91010000000000002</c:v>
                </c:pt>
                <c:pt idx="7918">
                  <c:v>0.91010000000000002</c:v>
                </c:pt>
                <c:pt idx="7919">
                  <c:v>0.91010000000000002</c:v>
                </c:pt>
                <c:pt idx="7920">
                  <c:v>0.91010000000000002</c:v>
                </c:pt>
                <c:pt idx="7921">
                  <c:v>0.91010000000000002</c:v>
                </c:pt>
                <c:pt idx="7922">
                  <c:v>0.91010000000000002</c:v>
                </c:pt>
                <c:pt idx="7923">
                  <c:v>0.91010000000000002</c:v>
                </c:pt>
                <c:pt idx="7924">
                  <c:v>0.91010000000000002</c:v>
                </c:pt>
                <c:pt idx="7925">
                  <c:v>0.91020000000000001</c:v>
                </c:pt>
                <c:pt idx="7926">
                  <c:v>0.91020000000000001</c:v>
                </c:pt>
                <c:pt idx="7927">
                  <c:v>0.91020000000000001</c:v>
                </c:pt>
                <c:pt idx="7928">
                  <c:v>0.91020000000000001</c:v>
                </c:pt>
                <c:pt idx="7929">
                  <c:v>0.91020000000000001</c:v>
                </c:pt>
                <c:pt idx="7930">
                  <c:v>0.91020000000000001</c:v>
                </c:pt>
                <c:pt idx="7931">
                  <c:v>0.91020000000000001</c:v>
                </c:pt>
                <c:pt idx="7932">
                  <c:v>0.91020000000000001</c:v>
                </c:pt>
                <c:pt idx="7933">
                  <c:v>0.91020000000000001</c:v>
                </c:pt>
                <c:pt idx="7934">
                  <c:v>0.91020000000000001</c:v>
                </c:pt>
                <c:pt idx="7935">
                  <c:v>0.91020000000000001</c:v>
                </c:pt>
                <c:pt idx="7936">
                  <c:v>0.9103</c:v>
                </c:pt>
                <c:pt idx="7937">
                  <c:v>0.9103</c:v>
                </c:pt>
                <c:pt idx="7938">
                  <c:v>0.9103</c:v>
                </c:pt>
                <c:pt idx="7939">
                  <c:v>0.9103</c:v>
                </c:pt>
                <c:pt idx="7940">
                  <c:v>0.9103</c:v>
                </c:pt>
                <c:pt idx="7941">
                  <c:v>0.9103</c:v>
                </c:pt>
                <c:pt idx="7942">
                  <c:v>0.9103</c:v>
                </c:pt>
                <c:pt idx="7943">
                  <c:v>0.9103</c:v>
                </c:pt>
                <c:pt idx="7944">
                  <c:v>0.9103</c:v>
                </c:pt>
                <c:pt idx="7945">
                  <c:v>0.9103</c:v>
                </c:pt>
                <c:pt idx="7946">
                  <c:v>0.91039999999999999</c:v>
                </c:pt>
                <c:pt idx="7947">
                  <c:v>0.91039999999999999</c:v>
                </c:pt>
                <c:pt idx="7948">
                  <c:v>0.91039999999999999</c:v>
                </c:pt>
                <c:pt idx="7949">
                  <c:v>0.91039999999999999</c:v>
                </c:pt>
                <c:pt idx="7950">
                  <c:v>0.91039999999999999</c:v>
                </c:pt>
                <c:pt idx="7951">
                  <c:v>0.91039999999999999</c:v>
                </c:pt>
                <c:pt idx="7952">
                  <c:v>0.91039999999999999</c:v>
                </c:pt>
                <c:pt idx="7953">
                  <c:v>0.91039999999999999</c:v>
                </c:pt>
                <c:pt idx="7954">
                  <c:v>0.91039999999999999</c:v>
                </c:pt>
                <c:pt idx="7955">
                  <c:v>0.91039999999999999</c:v>
                </c:pt>
                <c:pt idx="7956">
                  <c:v>0.91049999999999998</c:v>
                </c:pt>
                <c:pt idx="7957">
                  <c:v>0.91049999999999998</c:v>
                </c:pt>
                <c:pt idx="7958">
                  <c:v>0.91049999999999998</c:v>
                </c:pt>
                <c:pt idx="7959">
                  <c:v>0.91049999999999998</c:v>
                </c:pt>
                <c:pt idx="7960">
                  <c:v>0.91049999999999998</c:v>
                </c:pt>
                <c:pt idx="7961">
                  <c:v>0.91049999999999998</c:v>
                </c:pt>
                <c:pt idx="7962">
                  <c:v>0.91049999999999998</c:v>
                </c:pt>
                <c:pt idx="7963">
                  <c:v>0.91059999999999997</c:v>
                </c:pt>
                <c:pt idx="7964">
                  <c:v>0.91059999999999997</c:v>
                </c:pt>
                <c:pt idx="7965">
                  <c:v>0.91059999999999997</c:v>
                </c:pt>
                <c:pt idx="7966">
                  <c:v>0.91059999999999997</c:v>
                </c:pt>
                <c:pt idx="7967">
                  <c:v>0.91059999999999997</c:v>
                </c:pt>
                <c:pt idx="7968">
                  <c:v>0.91059999999999997</c:v>
                </c:pt>
                <c:pt idx="7969">
                  <c:v>0.91059999999999997</c:v>
                </c:pt>
                <c:pt idx="7970">
                  <c:v>0.91059999999999997</c:v>
                </c:pt>
                <c:pt idx="7971">
                  <c:v>0.91059999999999997</c:v>
                </c:pt>
                <c:pt idx="7972">
                  <c:v>0.91059999999999997</c:v>
                </c:pt>
                <c:pt idx="7973">
                  <c:v>0.91059999999999997</c:v>
                </c:pt>
                <c:pt idx="7974">
                  <c:v>0.91059999999999997</c:v>
                </c:pt>
                <c:pt idx="7975">
                  <c:v>0.91069999999999995</c:v>
                </c:pt>
                <c:pt idx="7976">
                  <c:v>0.91069999999999995</c:v>
                </c:pt>
                <c:pt idx="7977">
                  <c:v>0.91069999999999995</c:v>
                </c:pt>
                <c:pt idx="7978">
                  <c:v>0.91069999999999995</c:v>
                </c:pt>
                <c:pt idx="7979">
                  <c:v>0.91069999999999995</c:v>
                </c:pt>
                <c:pt idx="7980">
                  <c:v>0.91069999999999995</c:v>
                </c:pt>
                <c:pt idx="7981">
                  <c:v>0.91069999999999995</c:v>
                </c:pt>
                <c:pt idx="7982">
                  <c:v>0.91069999999999995</c:v>
                </c:pt>
                <c:pt idx="7983">
                  <c:v>0.91069999999999995</c:v>
                </c:pt>
                <c:pt idx="7984">
                  <c:v>0.91069999999999995</c:v>
                </c:pt>
                <c:pt idx="7985">
                  <c:v>0.91080000000000005</c:v>
                </c:pt>
                <c:pt idx="7986">
                  <c:v>0.91080000000000005</c:v>
                </c:pt>
                <c:pt idx="7987">
                  <c:v>0.91080000000000005</c:v>
                </c:pt>
                <c:pt idx="7988">
                  <c:v>0.91080000000000005</c:v>
                </c:pt>
                <c:pt idx="7989">
                  <c:v>0.91080000000000005</c:v>
                </c:pt>
                <c:pt idx="7990">
                  <c:v>0.91080000000000005</c:v>
                </c:pt>
                <c:pt idx="7991">
                  <c:v>0.91080000000000005</c:v>
                </c:pt>
                <c:pt idx="7992">
                  <c:v>0.91080000000000005</c:v>
                </c:pt>
                <c:pt idx="7993">
                  <c:v>0.91080000000000005</c:v>
                </c:pt>
                <c:pt idx="7994">
                  <c:v>0.91080000000000005</c:v>
                </c:pt>
                <c:pt idx="7995">
                  <c:v>0.91090000000000004</c:v>
                </c:pt>
                <c:pt idx="7996">
                  <c:v>0.91090000000000004</c:v>
                </c:pt>
                <c:pt idx="7997">
                  <c:v>0.91090000000000004</c:v>
                </c:pt>
                <c:pt idx="7998">
                  <c:v>0.91090000000000004</c:v>
                </c:pt>
                <c:pt idx="7999">
                  <c:v>0.91090000000000004</c:v>
                </c:pt>
                <c:pt idx="8000">
                  <c:v>0.91090000000000004</c:v>
                </c:pt>
                <c:pt idx="8001">
                  <c:v>0.91090000000000004</c:v>
                </c:pt>
                <c:pt idx="8002">
                  <c:v>0.91090000000000004</c:v>
                </c:pt>
                <c:pt idx="8003">
                  <c:v>0.91090000000000004</c:v>
                </c:pt>
                <c:pt idx="8004">
                  <c:v>0.91090000000000004</c:v>
                </c:pt>
                <c:pt idx="8005">
                  <c:v>0.91090000000000004</c:v>
                </c:pt>
                <c:pt idx="8006">
                  <c:v>0.91090000000000004</c:v>
                </c:pt>
                <c:pt idx="8007">
                  <c:v>0.91100000000000003</c:v>
                </c:pt>
                <c:pt idx="8008">
                  <c:v>0.91100000000000003</c:v>
                </c:pt>
                <c:pt idx="8009">
                  <c:v>0.91100000000000003</c:v>
                </c:pt>
                <c:pt idx="8010">
                  <c:v>0.91100000000000003</c:v>
                </c:pt>
                <c:pt idx="8011">
                  <c:v>0.91100000000000003</c:v>
                </c:pt>
                <c:pt idx="8012">
                  <c:v>0.91100000000000003</c:v>
                </c:pt>
                <c:pt idx="8013">
                  <c:v>0.91100000000000003</c:v>
                </c:pt>
                <c:pt idx="8014">
                  <c:v>0.91100000000000003</c:v>
                </c:pt>
                <c:pt idx="8015">
                  <c:v>0.91100000000000003</c:v>
                </c:pt>
                <c:pt idx="8016">
                  <c:v>0.91110000000000002</c:v>
                </c:pt>
                <c:pt idx="8017">
                  <c:v>0.91110000000000002</c:v>
                </c:pt>
                <c:pt idx="8018">
                  <c:v>0.91110000000000002</c:v>
                </c:pt>
                <c:pt idx="8019">
                  <c:v>0.91110000000000002</c:v>
                </c:pt>
                <c:pt idx="8020">
                  <c:v>0.91110000000000002</c:v>
                </c:pt>
                <c:pt idx="8021">
                  <c:v>0.91110000000000002</c:v>
                </c:pt>
                <c:pt idx="8022">
                  <c:v>0.91110000000000002</c:v>
                </c:pt>
                <c:pt idx="8023">
                  <c:v>0.91110000000000002</c:v>
                </c:pt>
                <c:pt idx="8024">
                  <c:v>0.91110000000000002</c:v>
                </c:pt>
                <c:pt idx="8025">
                  <c:v>0.91110000000000002</c:v>
                </c:pt>
                <c:pt idx="8026">
                  <c:v>0.91110000000000002</c:v>
                </c:pt>
                <c:pt idx="8027">
                  <c:v>0.91110000000000002</c:v>
                </c:pt>
                <c:pt idx="8028">
                  <c:v>0.91120000000000001</c:v>
                </c:pt>
                <c:pt idx="8029">
                  <c:v>0.91120000000000001</c:v>
                </c:pt>
                <c:pt idx="8030">
                  <c:v>0.91120000000000001</c:v>
                </c:pt>
                <c:pt idx="8031">
                  <c:v>0.91120000000000001</c:v>
                </c:pt>
                <c:pt idx="8032">
                  <c:v>0.91120000000000001</c:v>
                </c:pt>
                <c:pt idx="8033">
                  <c:v>0.91120000000000001</c:v>
                </c:pt>
                <c:pt idx="8034">
                  <c:v>0.91120000000000001</c:v>
                </c:pt>
                <c:pt idx="8035">
                  <c:v>0.91120000000000001</c:v>
                </c:pt>
                <c:pt idx="8036">
                  <c:v>0.9113</c:v>
                </c:pt>
                <c:pt idx="8037">
                  <c:v>0.9113</c:v>
                </c:pt>
                <c:pt idx="8038">
                  <c:v>0.9113</c:v>
                </c:pt>
                <c:pt idx="8039">
                  <c:v>0.9113</c:v>
                </c:pt>
                <c:pt idx="8040">
                  <c:v>0.9113</c:v>
                </c:pt>
                <c:pt idx="8041">
                  <c:v>0.9113</c:v>
                </c:pt>
                <c:pt idx="8042">
                  <c:v>0.9113</c:v>
                </c:pt>
                <c:pt idx="8043">
                  <c:v>0.9113</c:v>
                </c:pt>
                <c:pt idx="8044">
                  <c:v>0.9113</c:v>
                </c:pt>
                <c:pt idx="8045">
                  <c:v>0.9113</c:v>
                </c:pt>
                <c:pt idx="8046">
                  <c:v>0.9113</c:v>
                </c:pt>
                <c:pt idx="8047">
                  <c:v>0.91139999999999999</c:v>
                </c:pt>
                <c:pt idx="8048">
                  <c:v>0.91139999999999999</c:v>
                </c:pt>
                <c:pt idx="8049">
                  <c:v>0.91139999999999999</c:v>
                </c:pt>
                <c:pt idx="8050">
                  <c:v>0.91139999999999999</c:v>
                </c:pt>
                <c:pt idx="8051">
                  <c:v>0.91139999999999999</c:v>
                </c:pt>
                <c:pt idx="8052">
                  <c:v>0.91139999999999999</c:v>
                </c:pt>
                <c:pt idx="8053">
                  <c:v>0.91139999999999999</c:v>
                </c:pt>
                <c:pt idx="8054">
                  <c:v>0.91139999999999999</c:v>
                </c:pt>
                <c:pt idx="8055">
                  <c:v>0.91139999999999999</c:v>
                </c:pt>
                <c:pt idx="8056">
                  <c:v>0.91149999999999998</c:v>
                </c:pt>
                <c:pt idx="8057">
                  <c:v>0.91149999999999998</c:v>
                </c:pt>
                <c:pt idx="8058">
                  <c:v>0.91149999999999998</c:v>
                </c:pt>
                <c:pt idx="8059">
                  <c:v>0.91149999999999998</c:v>
                </c:pt>
                <c:pt idx="8060">
                  <c:v>0.91149999999999998</c:v>
                </c:pt>
                <c:pt idx="8061">
                  <c:v>0.91149999999999998</c:v>
                </c:pt>
                <c:pt idx="8062">
                  <c:v>0.91149999999999998</c:v>
                </c:pt>
                <c:pt idx="8063">
                  <c:v>0.91149999999999998</c:v>
                </c:pt>
                <c:pt idx="8064">
                  <c:v>0.91149999999999998</c:v>
                </c:pt>
                <c:pt idx="8065">
                  <c:v>0.91159999999999997</c:v>
                </c:pt>
                <c:pt idx="8066">
                  <c:v>0.91159999999999997</c:v>
                </c:pt>
                <c:pt idx="8067">
                  <c:v>0.91159999999999997</c:v>
                </c:pt>
                <c:pt idx="8068">
                  <c:v>0.91159999999999997</c:v>
                </c:pt>
                <c:pt idx="8069">
                  <c:v>0.91159999999999997</c:v>
                </c:pt>
                <c:pt idx="8070">
                  <c:v>0.91159999999999997</c:v>
                </c:pt>
                <c:pt idx="8071">
                  <c:v>0.91159999999999997</c:v>
                </c:pt>
                <c:pt idx="8072">
                  <c:v>0.91159999999999997</c:v>
                </c:pt>
                <c:pt idx="8073">
                  <c:v>0.91159999999999997</c:v>
                </c:pt>
                <c:pt idx="8074">
                  <c:v>0.91169999999999995</c:v>
                </c:pt>
                <c:pt idx="8075">
                  <c:v>0.91169999999999995</c:v>
                </c:pt>
                <c:pt idx="8076">
                  <c:v>0.91169999999999995</c:v>
                </c:pt>
                <c:pt idx="8077">
                  <c:v>0.91169999999999995</c:v>
                </c:pt>
                <c:pt idx="8078">
                  <c:v>0.91169999999999995</c:v>
                </c:pt>
                <c:pt idx="8079">
                  <c:v>0.91169999999999995</c:v>
                </c:pt>
                <c:pt idx="8080">
                  <c:v>0.91169999999999995</c:v>
                </c:pt>
                <c:pt idx="8081">
                  <c:v>0.91169999999999995</c:v>
                </c:pt>
                <c:pt idx="8082">
                  <c:v>0.91169999999999995</c:v>
                </c:pt>
                <c:pt idx="8083">
                  <c:v>0.91169999999999995</c:v>
                </c:pt>
                <c:pt idx="8084">
                  <c:v>0.91169999999999995</c:v>
                </c:pt>
                <c:pt idx="8085">
                  <c:v>0.91180000000000005</c:v>
                </c:pt>
                <c:pt idx="8086">
                  <c:v>0.91180000000000005</c:v>
                </c:pt>
                <c:pt idx="8087">
                  <c:v>0.91180000000000005</c:v>
                </c:pt>
                <c:pt idx="8088">
                  <c:v>0.91180000000000005</c:v>
                </c:pt>
                <c:pt idx="8089">
                  <c:v>0.91180000000000005</c:v>
                </c:pt>
                <c:pt idx="8090">
                  <c:v>0.91180000000000005</c:v>
                </c:pt>
                <c:pt idx="8091">
                  <c:v>0.91180000000000005</c:v>
                </c:pt>
                <c:pt idx="8092">
                  <c:v>0.91190000000000004</c:v>
                </c:pt>
                <c:pt idx="8093">
                  <c:v>0.91190000000000004</c:v>
                </c:pt>
                <c:pt idx="8094">
                  <c:v>0.91190000000000004</c:v>
                </c:pt>
                <c:pt idx="8095">
                  <c:v>0.91190000000000004</c:v>
                </c:pt>
                <c:pt idx="8096">
                  <c:v>0.91190000000000004</c:v>
                </c:pt>
                <c:pt idx="8097">
                  <c:v>0.91190000000000004</c:v>
                </c:pt>
                <c:pt idx="8098">
                  <c:v>0.91190000000000004</c:v>
                </c:pt>
                <c:pt idx="8099">
                  <c:v>0.91190000000000004</c:v>
                </c:pt>
                <c:pt idx="8100">
                  <c:v>0.91190000000000004</c:v>
                </c:pt>
                <c:pt idx="8101">
                  <c:v>0.91190000000000004</c:v>
                </c:pt>
                <c:pt idx="8102">
                  <c:v>0.91190000000000004</c:v>
                </c:pt>
                <c:pt idx="8103">
                  <c:v>0.91190000000000004</c:v>
                </c:pt>
                <c:pt idx="8104">
                  <c:v>0.91200000000000003</c:v>
                </c:pt>
                <c:pt idx="8105">
                  <c:v>0.91200000000000003</c:v>
                </c:pt>
                <c:pt idx="8106">
                  <c:v>0.91200000000000003</c:v>
                </c:pt>
                <c:pt idx="8107">
                  <c:v>0.91200000000000003</c:v>
                </c:pt>
                <c:pt idx="8108">
                  <c:v>0.91200000000000003</c:v>
                </c:pt>
                <c:pt idx="8109">
                  <c:v>0.91200000000000003</c:v>
                </c:pt>
                <c:pt idx="8110">
                  <c:v>0.91200000000000003</c:v>
                </c:pt>
                <c:pt idx="8111">
                  <c:v>0.91200000000000003</c:v>
                </c:pt>
                <c:pt idx="8112">
                  <c:v>0.91200000000000003</c:v>
                </c:pt>
                <c:pt idx="8113">
                  <c:v>0.91200000000000003</c:v>
                </c:pt>
                <c:pt idx="8114">
                  <c:v>0.91200000000000003</c:v>
                </c:pt>
                <c:pt idx="8115">
                  <c:v>0.91210000000000002</c:v>
                </c:pt>
                <c:pt idx="8116">
                  <c:v>0.91210000000000002</c:v>
                </c:pt>
                <c:pt idx="8117">
                  <c:v>0.91210000000000002</c:v>
                </c:pt>
                <c:pt idx="8118">
                  <c:v>0.91210000000000002</c:v>
                </c:pt>
                <c:pt idx="8119">
                  <c:v>0.91210000000000002</c:v>
                </c:pt>
                <c:pt idx="8120">
                  <c:v>0.91210000000000002</c:v>
                </c:pt>
                <c:pt idx="8121">
                  <c:v>0.91210000000000002</c:v>
                </c:pt>
                <c:pt idx="8122">
                  <c:v>0.91210000000000002</c:v>
                </c:pt>
                <c:pt idx="8123">
                  <c:v>0.91210000000000002</c:v>
                </c:pt>
                <c:pt idx="8124">
                  <c:v>0.91220000000000001</c:v>
                </c:pt>
                <c:pt idx="8125">
                  <c:v>0.91220000000000001</c:v>
                </c:pt>
                <c:pt idx="8126">
                  <c:v>0.91220000000000001</c:v>
                </c:pt>
                <c:pt idx="8127">
                  <c:v>0.91220000000000001</c:v>
                </c:pt>
                <c:pt idx="8128">
                  <c:v>0.91220000000000001</c:v>
                </c:pt>
                <c:pt idx="8129">
                  <c:v>0.91220000000000001</c:v>
                </c:pt>
                <c:pt idx="8130">
                  <c:v>0.91220000000000001</c:v>
                </c:pt>
                <c:pt idx="8131">
                  <c:v>0.91220000000000001</c:v>
                </c:pt>
                <c:pt idx="8132">
                  <c:v>0.91220000000000001</c:v>
                </c:pt>
                <c:pt idx="8133">
                  <c:v>0.91220000000000001</c:v>
                </c:pt>
                <c:pt idx="8134">
                  <c:v>0.9123</c:v>
                </c:pt>
                <c:pt idx="8135">
                  <c:v>0.9123</c:v>
                </c:pt>
                <c:pt idx="8136">
                  <c:v>0.9123</c:v>
                </c:pt>
                <c:pt idx="8137">
                  <c:v>0.9123</c:v>
                </c:pt>
                <c:pt idx="8138">
                  <c:v>0.9123</c:v>
                </c:pt>
                <c:pt idx="8139">
                  <c:v>0.9123</c:v>
                </c:pt>
                <c:pt idx="8140">
                  <c:v>0.9123</c:v>
                </c:pt>
                <c:pt idx="8141">
                  <c:v>0.9123</c:v>
                </c:pt>
                <c:pt idx="8142">
                  <c:v>0.9123</c:v>
                </c:pt>
                <c:pt idx="8143">
                  <c:v>0.9123</c:v>
                </c:pt>
                <c:pt idx="8144">
                  <c:v>0.91239999999999999</c:v>
                </c:pt>
                <c:pt idx="8145">
                  <c:v>0.91239999999999999</c:v>
                </c:pt>
                <c:pt idx="8146">
                  <c:v>0.91239999999999999</c:v>
                </c:pt>
                <c:pt idx="8147">
                  <c:v>0.91239999999999999</c:v>
                </c:pt>
                <c:pt idx="8148">
                  <c:v>0.91239999999999999</c:v>
                </c:pt>
                <c:pt idx="8149">
                  <c:v>0.91239999999999999</c:v>
                </c:pt>
                <c:pt idx="8150">
                  <c:v>0.91239999999999999</c:v>
                </c:pt>
                <c:pt idx="8151">
                  <c:v>0.91239999999999999</c:v>
                </c:pt>
                <c:pt idx="8152">
                  <c:v>0.91239999999999999</c:v>
                </c:pt>
                <c:pt idx="8153">
                  <c:v>0.91239999999999999</c:v>
                </c:pt>
                <c:pt idx="8154">
                  <c:v>0.91239999999999999</c:v>
                </c:pt>
                <c:pt idx="8155">
                  <c:v>0.91239999999999999</c:v>
                </c:pt>
                <c:pt idx="8156">
                  <c:v>0.91239999999999999</c:v>
                </c:pt>
                <c:pt idx="8157">
                  <c:v>0.91239999999999999</c:v>
                </c:pt>
                <c:pt idx="8158">
                  <c:v>0.91249999999999998</c:v>
                </c:pt>
                <c:pt idx="8159">
                  <c:v>0.91249999999999998</c:v>
                </c:pt>
                <c:pt idx="8160">
                  <c:v>0.91249999999999998</c:v>
                </c:pt>
                <c:pt idx="8161">
                  <c:v>0.91249999999999998</c:v>
                </c:pt>
                <c:pt idx="8162">
                  <c:v>0.91249999999999998</c:v>
                </c:pt>
                <c:pt idx="8163">
                  <c:v>0.91249999999999998</c:v>
                </c:pt>
                <c:pt idx="8164">
                  <c:v>0.91249999999999998</c:v>
                </c:pt>
                <c:pt idx="8165">
                  <c:v>0.91249999999999998</c:v>
                </c:pt>
                <c:pt idx="8166">
                  <c:v>0.91249999999999998</c:v>
                </c:pt>
                <c:pt idx="8167">
                  <c:v>0.91249999999999998</c:v>
                </c:pt>
                <c:pt idx="8168">
                  <c:v>0.91249999999999998</c:v>
                </c:pt>
                <c:pt idx="8169">
                  <c:v>0.91259999999999997</c:v>
                </c:pt>
                <c:pt idx="8170">
                  <c:v>0.91259999999999997</c:v>
                </c:pt>
                <c:pt idx="8171">
                  <c:v>0.91259999999999997</c:v>
                </c:pt>
                <c:pt idx="8172">
                  <c:v>0.91259999999999997</c:v>
                </c:pt>
                <c:pt idx="8173">
                  <c:v>0.91259999999999997</c:v>
                </c:pt>
                <c:pt idx="8174">
                  <c:v>0.91259999999999997</c:v>
                </c:pt>
                <c:pt idx="8175">
                  <c:v>0.91259999999999997</c:v>
                </c:pt>
                <c:pt idx="8176">
                  <c:v>0.91259999999999997</c:v>
                </c:pt>
                <c:pt idx="8177">
                  <c:v>0.91259999999999997</c:v>
                </c:pt>
                <c:pt idx="8178">
                  <c:v>0.91249999999999998</c:v>
                </c:pt>
                <c:pt idx="8179">
                  <c:v>0.91249999999999998</c:v>
                </c:pt>
                <c:pt idx="8180">
                  <c:v>0.91249999999999998</c:v>
                </c:pt>
                <c:pt idx="8181">
                  <c:v>0.91249999999999998</c:v>
                </c:pt>
                <c:pt idx="8182">
                  <c:v>0.91249999999999998</c:v>
                </c:pt>
                <c:pt idx="8183">
                  <c:v>0.91249999999999998</c:v>
                </c:pt>
                <c:pt idx="8184">
                  <c:v>0.91249999999999998</c:v>
                </c:pt>
                <c:pt idx="8185">
                  <c:v>0.91249999999999998</c:v>
                </c:pt>
                <c:pt idx="8186">
                  <c:v>0.91249999999999998</c:v>
                </c:pt>
                <c:pt idx="8187">
                  <c:v>0.91259999999999997</c:v>
                </c:pt>
                <c:pt idx="8188">
                  <c:v>0.91259999999999997</c:v>
                </c:pt>
                <c:pt idx="8189">
                  <c:v>0.91259999999999997</c:v>
                </c:pt>
                <c:pt idx="8190">
                  <c:v>0.91259999999999997</c:v>
                </c:pt>
                <c:pt idx="8191">
                  <c:v>0.91259999999999997</c:v>
                </c:pt>
                <c:pt idx="8192">
                  <c:v>0.91259999999999997</c:v>
                </c:pt>
                <c:pt idx="8193">
                  <c:v>0.91259999999999997</c:v>
                </c:pt>
                <c:pt idx="8194">
                  <c:v>0.91259999999999997</c:v>
                </c:pt>
                <c:pt idx="8195">
                  <c:v>0.91259999999999997</c:v>
                </c:pt>
                <c:pt idx="8196">
                  <c:v>0.91259999999999997</c:v>
                </c:pt>
                <c:pt idx="8197">
                  <c:v>0.91259999999999997</c:v>
                </c:pt>
                <c:pt idx="8198">
                  <c:v>0.91259999999999997</c:v>
                </c:pt>
                <c:pt idx="8199">
                  <c:v>0.91269999999999996</c:v>
                </c:pt>
                <c:pt idx="8200">
                  <c:v>0.91269999999999996</c:v>
                </c:pt>
                <c:pt idx="8201">
                  <c:v>0.91269999999999996</c:v>
                </c:pt>
                <c:pt idx="8202">
                  <c:v>0.91269999999999996</c:v>
                </c:pt>
                <c:pt idx="8203">
                  <c:v>0.91269999999999996</c:v>
                </c:pt>
                <c:pt idx="8204">
                  <c:v>0.91269999999999996</c:v>
                </c:pt>
                <c:pt idx="8205">
                  <c:v>0.91269999999999996</c:v>
                </c:pt>
                <c:pt idx="8206">
                  <c:v>0.91269999999999996</c:v>
                </c:pt>
                <c:pt idx="8207">
                  <c:v>0.91259999999999997</c:v>
                </c:pt>
                <c:pt idx="8208">
                  <c:v>0.91259999999999997</c:v>
                </c:pt>
                <c:pt idx="8209">
                  <c:v>0.91259999999999997</c:v>
                </c:pt>
                <c:pt idx="8210">
                  <c:v>0.91269999999999996</c:v>
                </c:pt>
                <c:pt idx="8211">
                  <c:v>0.91269999999999996</c:v>
                </c:pt>
                <c:pt idx="8212">
                  <c:v>0.91269999999999996</c:v>
                </c:pt>
                <c:pt idx="8213">
                  <c:v>0.91269999999999996</c:v>
                </c:pt>
                <c:pt idx="8214">
                  <c:v>0.91269999999999996</c:v>
                </c:pt>
                <c:pt idx="8215">
                  <c:v>0.91269999999999996</c:v>
                </c:pt>
                <c:pt idx="8216">
                  <c:v>0.91269999999999996</c:v>
                </c:pt>
                <c:pt idx="8217">
                  <c:v>0.91269999999999996</c:v>
                </c:pt>
                <c:pt idx="8218">
                  <c:v>0.91269999999999996</c:v>
                </c:pt>
                <c:pt idx="8219">
                  <c:v>0.91259999999999997</c:v>
                </c:pt>
                <c:pt idx="8220">
                  <c:v>0.91269999999999996</c:v>
                </c:pt>
                <c:pt idx="8221">
                  <c:v>0.91269999999999996</c:v>
                </c:pt>
                <c:pt idx="8222">
                  <c:v>0.91249999999999998</c:v>
                </c:pt>
                <c:pt idx="8223">
                  <c:v>0.91249999999999998</c:v>
                </c:pt>
                <c:pt idx="8224">
                  <c:v>0.91249999999999998</c:v>
                </c:pt>
                <c:pt idx="8225">
                  <c:v>0.91249999999999998</c:v>
                </c:pt>
                <c:pt idx="8226">
                  <c:v>0.91249999999999998</c:v>
                </c:pt>
                <c:pt idx="8227">
                  <c:v>0.91249999999999998</c:v>
                </c:pt>
                <c:pt idx="8228">
                  <c:v>0.91259999999999997</c:v>
                </c:pt>
                <c:pt idx="8229">
                  <c:v>0.91259999999999997</c:v>
                </c:pt>
                <c:pt idx="8230">
                  <c:v>0.91259999999999997</c:v>
                </c:pt>
                <c:pt idx="8231">
                  <c:v>0.91259999999999997</c:v>
                </c:pt>
                <c:pt idx="8232">
                  <c:v>0.91259999999999997</c:v>
                </c:pt>
                <c:pt idx="8233">
                  <c:v>0.91259999999999997</c:v>
                </c:pt>
                <c:pt idx="8234">
                  <c:v>0.91259999999999997</c:v>
                </c:pt>
                <c:pt idx="8235">
                  <c:v>0.91259999999999997</c:v>
                </c:pt>
                <c:pt idx="8236">
                  <c:v>0.91259999999999997</c:v>
                </c:pt>
                <c:pt idx="8237">
                  <c:v>0.91259999999999997</c:v>
                </c:pt>
                <c:pt idx="8238">
                  <c:v>0.91259999999999997</c:v>
                </c:pt>
                <c:pt idx="8239">
                  <c:v>0.91259999999999997</c:v>
                </c:pt>
                <c:pt idx="8240">
                  <c:v>0.91269999999999996</c:v>
                </c:pt>
                <c:pt idx="8241">
                  <c:v>0.91269999999999996</c:v>
                </c:pt>
                <c:pt idx="8242">
                  <c:v>0.91269999999999996</c:v>
                </c:pt>
                <c:pt idx="8243">
                  <c:v>0.91269999999999996</c:v>
                </c:pt>
                <c:pt idx="8244">
                  <c:v>0.91269999999999996</c:v>
                </c:pt>
                <c:pt idx="8245">
                  <c:v>0.91249999999999998</c:v>
                </c:pt>
                <c:pt idx="8246">
                  <c:v>0.91239999999999999</c:v>
                </c:pt>
                <c:pt idx="8247">
                  <c:v>0.9123</c:v>
                </c:pt>
                <c:pt idx="8248">
                  <c:v>0.9123</c:v>
                </c:pt>
                <c:pt idx="8249">
                  <c:v>0.9123</c:v>
                </c:pt>
                <c:pt idx="8250">
                  <c:v>0.9123</c:v>
                </c:pt>
                <c:pt idx="8251">
                  <c:v>0.9123</c:v>
                </c:pt>
                <c:pt idx="8252">
                  <c:v>0.9123</c:v>
                </c:pt>
                <c:pt idx="8253">
                  <c:v>0.9123</c:v>
                </c:pt>
                <c:pt idx="8254">
                  <c:v>0.91190000000000004</c:v>
                </c:pt>
                <c:pt idx="8255">
                  <c:v>0.91149999999999998</c:v>
                </c:pt>
                <c:pt idx="8256">
                  <c:v>0.91149999999999998</c:v>
                </c:pt>
                <c:pt idx="8257">
                  <c:v>0.91149999999999998</c:v>
                </c:pt>
                <c:pt idx="8258">
                  <c:v>0.91149999999999998</c:v>
                </c:pt>
                <c:pt idx="8259">
                  <c:v>0.91149999999999998</c:v>
                </c:pt>
                <c:pt idx="8260">
                  <c:v>0.91159999999999997</c:v>
                </c:pt>
                <c:pt idx="8261">
                  <c:v>0.91159999999999997</c:v>
                </c:pt>
                <c:pt idx="8262">
                  <c:v>0.91159999999999997</c:v>
                </c:pt>
                <c:pt idx="8263">
                  <c:v>0.91159999999999997</c:v>
                </c:pt>
                <c:pt idx="8264">
                  <c:v>0.91159999999999997</c:v>
                </c:pt>
                <c:pt idx="8265">
                  <c:v>0.91159999999999997</c:v>
                </c:pt>
                <c:pt idx="8266">
                  <c:v>0.91159999999999997</c:v>
                </c:pt>
                <c:pt idx="8267">
                  <c:v>0.91159999999999997</c:v>
                </c:pt>
                <c:pt idx="8268">
                  <c:v>0.91159999999999997</c:v>
                </c:pt>
                <c:pt idx="8269">
                  <c:v>0.91159999999999997</c:v>
                </c:pt>
                <c:pt idx="8270">
                  <c:v>0.91159999999999997</c:v>
                </c:pt>
                <c:pt idx="8271">
                  <c:v>0.91159999999999997</c:v>
                </c:pt>
                <c:pt idx="8272">
                  <c:v>0.91149999999999998</c:v>
                </c:pt>
                <c:pt idx="8273">
                  <c:v>0.91139999999999999</c:v>
                </c:pt>
                <c:pt idx="8274">
                  <c:v>0.91090000000000004</c:v>
                </c:pt>
                <c:pt idx="8275">
                  <c:v>0.91059999999999997</c:v>
                </c:pt>
                <c:pt idx="8276">
                  <c:v>0.91059999999999997</c:v>
                </c:pt>
                <c:pt idx="8277">
                  <c:v>0.91059999999999997</c:v>
                </c:pt>
                <c:pt idx="8278">
                  <c:v>0.91059999999999997</c:v>
                </c:pt>
                <c:pt idx="8279">
                  <c:v>0.91059999999999997</c:v>
                </c:pt>
                <c:pt idx="8280">
                  <c:v>0.91059999999999997</c:v>
                </c:pt>
                <c:pt idx="8281">
                  <c:v>0.91059999999999997</c:v>
                </c:pt>
                <c:pt idx="8282">
                  <c:v>0.91059999999999997</c:v>
                </c:pt>
                <c:pt idx="8283">
                  <c:v>0.91059999999999997</c:v>
                </c:pt>
                <c:pt idx="8284">
                  <c:v>0.91059999999999997</c:v>
                </c:pt>
                <c:pt idx="8285">
                  <c:v>0.91059999999999997</c:v>
                </c:pt>
                <c:pt idx="8286">
                  <c:v>0.91059999999999997</c:v>
                </c:pt>
                <c:pt idx="8287">
                  <c:v>0.91059999999999997</c:v>
                </c:pt>
                <c:pt idx="8288">
                  <c:v>0.91059999999999997</c:v>
                </c:pt>
                <c:pt idx="8289">
                  <c:v>0.91059999999999997</c:v>
                </c:pt>
                <c:pt idx="8290">
                  <c:v>0.91059999999999997</c:v>
                </c:pt>
                <c:pt idx="8291">
                  <c:v>0.91069999999999995</c:v>
                </c:pt>
                <c:pt idx="8292">
                  <c:v>0.91069999999999995</c:v>
                </c:pt>
                <c:pt idx="8293">
                  <c:v>0.91069999999999995</c:v>
                </c:pt>
                <c:pt idx="8294">
                  <c:v>0.91069999999999995</c:v>
                </c:pt>
                <c:pt idx="8295">
                  <c:v>0.91069999999999995</c:v>
                </c:pt>
                <c:pt idx="8296">
                  <c:v>0.91069999999999995</c:v>
                </c:pt>
                <c:pt idx="8297">
                  <c:v>0.91069999999999995</c:v>
                </c:pt>
                <c:pt idx="8298">
                  <c:v>0.91069999999999995</c:v>
                </c:pt>
                <c:pt idx="8299">
                  <c:v>0.91069999999999995</c:v>
                </c:pt>
                <c:pt idx="8300">
                  <c:v>0.91069999999999995</c:v>
                </c:pt>
                <c:pt idx="8301">
                  <c:v>0.91080000000000005</c:v>
                </c:pt>
                <c:pt idx="8302">
                  <c:v>0.91069999999999995</c:v>
                </c:pt>
                <c:pt idx="8303">
                  <c:v>0.91069999999999995</c:v>
                </c:pt>
                <c:pt idx="8304">
                  <c:v>0.91069999999999995</c:v>
                </c:pt>
                <c:pt idx="8305">
                  <c:v>0.91069999999999995</c:v>
                </c:pt>
                <c:pt idx="8306">
                  <c:v>0.91069999999999995</c:v>
                </c:pt>
                <c:pt idx="8307">
                  <c:v>0.91059999999999997</c:v>
                </c:pt>
                <c:pt idx="8308">
                  <c:v>0.91069999999999995</c:v>
                </c:pt>
                <c:pt idx="8309">
                  <c:v>0.91039999999999999</c:v>
                </c:pt>
                <c:pt idx="8310">
                  <c:v>0.91039999999999999</c:v>
                </c:pt>
                <c:pt idx="8311">
                  <c:v>0.91039999999999999</c:v>
                </c:pt>
                <c:pt idx="8312">
                  <c:v>0.91039999999999999</c:v>
                </c:pt>
                <c:pt idx="8313">
                  <c:v>0.91039999999999999</c:v>
                </c:pt>
                <c:pt idx="8314">
                  <c:v>0.91049999999999998</c:v>
                </c:pt>
                <c:pt idx="8315">
                  <c:v>0.91049999999999998</c:v>
                </c:pt>
                <c:pt idx="8316">
                  <c:v>0.91049999999999998</c:v>
                </c:pt>
                <c:pt idx="8317">
                  <c:v>0.91049999999999998</c:v>
                </c:pt>
                <c:pt idx="8318">
                  <c:v>0.91049999999999998</c:v>
                </c:pt>
                <c:pt idx="8319">
                  <c:v>0.91049999999999998</c:v>
                </c:pt>
                <c:pt idx="8320">
                  <c:v>0.91049999999999998</c:v>
                </c:pt>
                <c:pt idx="8321">
                  <c:v>0.91049999999999998</c:v>
                </c:pt>
                <c:pt idx="8322">
                  <c:v>0.91049999999999998</c:v>
                </c:pt>
                <c:pt idx="8323">
                  <c:v>0.91020000000000001</c:v>
                </c:pt>
                <c:pt idx="8324">
                  <c:v>0.91020000000000001</c:v>
                </c:pt>
                <c:pt idx="8325">
                  <c:v>0.91020000000000001</c:v>
                </c:pt>
                <c:pt idx="8326">
                  <c:v>0.91020000000000001</c:v>
                </c:pt>
                <c:pt idx="8327">
                  <c:v>0.90969999999999995</c:v>
                </c:pt>
                <c:pt idx="8328">
                  <c:v>0.90949999999999998</c:v>
                </c:pt>
                <c:pt idx="8329">
                  <c:v>0.9093</c:v>
                </c:pt>
                <c:pt idx="8330">
                  <c:v>0.90910000000000002</c:v>
                </c:pt>
                <c:pt idx="8331">
                  <c:v>0.90920000000000001</c:v>
                </c:pt>
                <c:pt idx="8332">
                  <c:v>0.90920000000000001</c:v>
                </c:pt>
                <c:pt idx="8333">
                  <c:v>0.90920000000000001</c:v>
                </c:pt>
                <c:pt idx="8334">
                  <c:v>0.90920000000000001</c:v>
                </c:pt>
                <c:pt idx="8335">
                  <c:v>0.90920000000000001</c:v>
                </c:pt>
                <c:pt idx="8336">
                  <c:v>0.90920000000000001</c:v>
                </c:pt>
                <c:pt idx="8337">
                  <c:v>0.90920000000000001</c:v>
                </c:pt>
                <c:pt idx="8338">
                  <c:v>0.9093</c:v>
                </c:pt>
                <c:pt idx="8339">
                  <c:v>0.9093</c:v>
                </c:pt>
                <c:pt idx="8340">
                  <c:v>0.9093</c:v>
                </c:pt>
                <c:pt idx="8341">
                  <c:v>0.9093</c:v>
                </c:pt>
                <c:pt idx="8342">
                  <c:v>0.9093</c:v>
                </c:pt>
                <c:pt idx="8343">
                  <c:v>0.9093</c:v>
                </c:pt>
                <c:pt idx="8344">
                  <c:v>0.9093</c:v>
                </c:pt>
                <c:pt idx="8345">
                  <c:v>0.9093</c:v>
                </c:pt>
                <c:pt idx="8346">
                  <c:v>0.9093</c:v>
                </c:pt>
                <c:pt idx="8347">
                  <c:v>0.9093</c:v>
                </c:pt>
                <c:pt idx="8348">
                  <c:v>0.9093</c:v>
                </c:pt>
                <c:pt idx="8349">
                  <c:v>0.9093</c:v>
                </c:pt>
                <c:pt idx="8350">
                  <c:v>0.90939999999999999</c:v>
                </c:pt>
                <c:pt idx="8351">
                  <c:v>0.90939999999999999</c:v>
                </c:pt>
                <c:pt idx="8352">
                  <c:v>0.90939999999999999</c:v>
                </c:pt>
                <c:pt idx="8353">
                  <c:v>0.90939999999999999</c:v>
                </c:pt>
                <c:pt idx="8354">
                  <c:v>0.90939999999999999</c:v>
                </c:pt>
                <c:pt idx="8355">
                  <c:v>0.90939999999999999</c:v>
                </c:pt>
                <c:pt idx="8356">
                  <c:v>0.90939999999999999</c:v>
                </c:pt>
                <c:pt idx="8357">
                  <c:v>0.9093</c:v>
                </c:pt>
                <c:pt idx="8358">
                  <c:v>0.9093</c:v>
                </c:pt>
                <c:pt idx="8359">
                  <c:v>0.9093</c:v>
                </c:pt>
                <c:pt idx="8360">
                  <c:v>0.9093</c:v>
                </c:pt>
                <c:pt idx="8361">
                  <c:v>0.9093</c:v>
                </c:pt>
                <c:pt idx="8362">
                  <c:v>0.9093</c:v>
                </c:pt>
                <c:pt idx="8363">
                  <c:v>0.9093</c:v>
                </c:pt>
                <c:pt idx="8364">
                  <c:v>0.9093</c:v>
                </c:pt>
                <c:pt idx="8365">
                  <c:v>0.9093</c:v>
                </c:pt>
                <c:pt idx="8366">
                  <c:v>0.9093</c:v>
                </c:pt>
                <c:pt idx="8367">
                  <c:v>0.9093</c:v>
                </c:pt>
                <c:pt idx="8368">
                  <c:v>0.90939999999999999</c:v>
                </c:pt>
                <c:pt idx="8369">
                  <c:v>0.90939999999999999</c:v>
                </c:pt>
                <c:pt idx="8370">
                  <c:v>0.90939999999999999</c:v>
                </c:pt>
                <c:pt idx="8371">
                  <c:v>0.90939999999999999</c:v>
                </c:pt>
                <c:pt idx="8372">
                  <c:v>0.90939999999999999</c:v>
                </c:pt>
                <c:pt idx="8373">
                  <c:v>0.90939999999999999</c:v>
                </c:pt>
                <c:pt idx="8374">
                  <c:v>0.90939999999999999</c:v>
                </c:pt>
                <c:pt idx="8375">
                  <c:v>0.90939999999999999</c:v>
                </c:pt>
                <c:pt idx="8376">
                  <c:v>0.90949999999999998</c:v>
                </c:pt>
                <c:pt idx="8377">
                  <c:v>0.90949999999999998</c:v>
                </c:pt>
                <c:pt idx="8378">
                  <c:v>0.90949999999999998</c:v>
                </c:pt>
                <c:pt idx="8379">
                  <c:v>0.90949999999999998</c:v>
                </c:pt>
                <c:pt idx="8380">
                  <c:v>0.90949999999999998</c:v>
                </c:pt>
                <c:pt idx="8381">
                  <c:v>0.90949999999999998</c:v>
                </c:pt>
                <c:pt idx="8382">
                  <c:v>0.90949999999999998</c:v>
                </c:pt>
                <c:pt idx="8383">
                  <c:v>0.90949999999999998</c:v>
                </c:pt>
                <c:pt idx="8384">
                  <c:v>0.90959999999999996</c:v>
                </c:pt>
                <c:pt idx="8385">
                  <c:v>0.90959999999999996</c:v>
                </c:pt>
                <c:pt idx="8386">
                  <c:v>0.90959999999999996</c:v>
                </c:pt>
                <c:pt idx="8387">
                  <c:v>0.90959999999999996</c:v>
                </c:pt>
                <c:pt idx="8388">
                  <c:v>0.90959999999999996</c:v>
                </c:pt>
                <c:pt idx="8389">
                  <c:v>0.90959999999999996</c:v>
                </c:pt>
                <c:pt idx="8390">
                  <c:v>0.90959999999999996</c:v>
                </c:pt>
                <c:pt idx="8391">
                  <c:v>0.90959999999999996</c:v>
                </c:pt>
                <c:pt idx="8392">
                  <c:v>0.90959999999999996</c:v>
                </c:pt>
                <c:pt idx="8393">
                  <c:v>0.90959999999999996</c:v>
                </c:pt>
                <c:pt idx="8394">
                  <c:v>0.90959999999999996</c:v>
                </c:pt>
                <c:pt idx="8395">
                  <c:v>0.90969999999999995</c:v>
                </c:pt>
                <c:pt idx="8396">
                  <c:v>0.90969999999999995</c:v>
                </c:pt>
                <c:pt idx="8397">
                  <c:v>0.90969999999999995</c:v>
                </c:pt>
                <c:pt idx="8398">
                  <c:v>0.90969999999999995</c:v>
                </c:pt>
                <c:pt idx="8399">
                  <c:v>0.90969999999999995</c:v>
                </c:pt>
                <c:pt idx="8400">
                  <c:v>0.90969999999999995</c:v>
                </c:pt>
                <c:pt idx="8401">
                  <c:v>0.90969999999999995</c:v>
                </c:pt>
                <c:pt idx="8402">
                  <c:v>0.90969999999999995</c:v>
                </c:pt>
                <c:pt idx="8403">
                  <c:v>0.90969999999999995</c:v>
                </c:pt>
                <c:pt idx="8404">
                  <c:v>0.90969999999999995</c:v>
                </c:pt>
                <c:pt idx="8405">
                  <c:v>0.90980000000000005</c:v>
                </c:pt>
                <c:pt idx="8406">
                  <c:v>0.90980000000000005</c:v>
                </c:pt>
                <c:pt idx="8407">
                  <c:v>0.90980000000000005</c:v>
                </c:pt>
                <c:pt idx="8408">
                  <c:v>0.90980000000000005</c:v>
                </c:pt>
                <c:pt idx="8409">
                  <c:v>0.90980000000000005</c:v>
                </c:pt>
                <c:pt idx="8410">
                  <c:v>0.90980000000000005</c:v>
                </c:pt>
                <c:pt idx="8411">
                  <c:v>0.90980000000000005</c:v>
                </c:pt>
                <c:pt idx="8412">
                  <c:v>0.90980000000000005</c:v>
                </c:pt>
                <c:pt idx="8413">
                  <c:v>0.90990000000000004</c:v>
                </c:pt>
                <c:pt idx="8414">
                  <c:v>0.90990000000000004</c:v>
                </c:pt>
                <c:pt idx="8415">
                  <c:v>0.90990000000000004</c:v>
                </c:pt>
                <c:pt idx="8416">
                  <c:v>0.90990000000000004</c:v>
                </c:pt>
                <c:pt idx="8417">
                  <c:v>0.90990000000000004</c:v>
                </c:pt>
                <c:pt idx="8418">
                  <c:v>0.90990000000000004</c:v>
                </c:pt>
                <c:pt idx="8419">
                  <c:v>0.90990000000000004</c:v>
                </c:pt>
                <c:pt idx="8420">
                  <c:v>0.90990000000000004</c:v>
                </c:pt>
                <c:pt idx="8421">
                  <c:v>0.90990000000000004</c:v>
                </c:pt>
                <c:pt idx="8422">
                  <c:v>0.90990000000000004</c:v>
                </c:pt>
                <c:pt idx="8423">
                  <c:v>0.90990000000000004</c:v>
                </c:pt>
                <c:pt idx="8424">
                  <c:v>0.91</c:v>
                </c:pt>
                <c:pt idx="8425">
                  <c:v>0.91</c:v>
                </c:pt>
                <c:pt idx="8426">
                  <c:v>0.91</c:v>
                </c:pt>
                <c:pt idx="8427">
                  <c:v>0.91</c:v>
                </c:pt>
                <c:pt idx="8428">
                  <c:v>0.91</c:v>
                </c:pt>
                <c:pt idx="8429">
                  <c:v>0.91</c:v>
                </c:pt>
                <c:pt idx="8430">
                  <c:v>0.91</c:v>
                </c:pt>
                <c:pt idx="8431">
                  <c:v>0.91</c:v>
                </c:pt>
                <c:pt idx="8432">
                  <c:v>0.91</c:v>
                </c:pt>
                <c:pt idx="8433">
                  <c:v>0.91</c:v>
                </c:pt>
                <c:pt idx="8434">
                  <c:v>0.91</c:v>
                </c:pt>
                <c:pt idx="8435">
                  <c:v>0.91010000000000002</c:v>
                </c:pt>
                <c:pt idx="8436">
                  <c:v>0.91010000000000002</c:v>
                </c:pt>
                <c:pt idx="8437">
                  <c:v>0.91010000000000002</c:v>
                </c:pt>
                <c:pt idx="8438">
                  <c:v>0.91010000000000002</c:v>
                </c:pt>
                <c:pt idx="8439">
                  <c:v>0.91010000000000002</c:v>
                </c:pt>
                <c:pt idx="8440">
                  <c:v>0.91010000000000002</c:v>
                </c:pt>
                <c:pt idx="8441">
                  <c:v>0.91010000000000002</c:v>
                </c:pt>
                <c:pt idx="8442">
                  <c:v>0.91010000000000002</c:v>
                </c:pt>
                <c:pt idx="8443">
                  <c:v>0.91010000000000002</c:v>
                </c:pt>
                <c:pt idx="8444">
                  <c:v>0.91010000000000002</c:v>
                </c:pt>
                <c:pt idx="8445">
                  <c:v>0.91010000000000002</c:v>
                </c:pt>
                <c:pt idx="8446">
                  <c:v>0.91020000000000001</c:v>
                </c:pt>
                <c:pt idx="8447">
                  <c:v>0.91020000000000001</c:v>
                </c:pt>
                <c:pt idx="8448">
                  <c:v>0.91020000000000001</c:v>
                </c:pt>
                <c:pt idx="8449">
                  <c:v>0.91020000000000001</c:v>
                </c:pt>
                <c:pt idx="8450">
                  <c:v>0.91020000000000001</c:v>
                </c:pt>
                <c:pt idx="8451">
                  <c:v>0.91020000000000001</c:v>
                </c:pt>
                <c:pt idx="8452">
                  <c:v>0.91020000000000001</c:v>
                </c:pt>
                <c:pt idx="8453">
                  <c:v>0.91020000000000001</c:v>
                </c:pt>
                <c:pt idx="8454">
                  <c:v>0.91020000000000001</c:v>
                </c:pt>
                <c:pt idx="8455">
                  <c:v>0.9103</c:v>
                </c:pt>
                <c:pt idx="8456">
                  <c:v>0.9103</c:v>
                </c:pt>
                <c:pt idx="8457">
                  <c:v>0.9103</c:v>
                </c:pt>
                <c:pt idx="8458">
                  <c:v>0.9103</c:v>
                </c:pt>
                <c:pt idx="8459">
                  <c:v>0.9103</c:v>
                </c:pt>
                <c:pt idx="8460">
                  <c:v>0.9103</c:v>
                </c:pt>
                <c:pt idx="8461">
                  <c:v>0.9103</c:v>
                </c:pt>
                <c:pt idx="8462">
                  <c:v>0.9103</c:v>
                </c:pt>
                <c:pt idx="8463">
                  <c:v>0.9103</c:v>
                </c:pt>
                <c:pt idx="8464">
                  <c:v>0.9103</c:v>
                </c:pt>
                <c:pt idx="8465">
                  <c:v>0.9103</c:v>
                </c:pt>
                <c:pt idx="8466">
                  <c:v>0.9103</c:v>
                </c:pt>
                <c:pt idx="8467">
                  <c:v>0.91039999999999999</c:v>
                </c:pt>
                <c:pt idx="8468">
                  <c:v>0.91039999999999999</c:v>
                </c:pt>
                <c:pt idx="8469">
                  <c:v>0.91039999999999999</c:v>
                </c:pt>
                <c:pt idx="8470">
                  <c:v>0.91039999999999999</c:v>
                </c:pt>
                <c:pt idx="8471">
                  <c:v>0.91039999999999999</c:v>
                </c:pt>
                <c:pt idx="8472">
                  <c:v>0.91039999999999999</c:v>
                </c:pt>
                <c:pt idx="8473">
                  <c:v>0.91039999999999999</c:v>
                </c:pt>
                <c:pt idx="8474">
                  <c:v>0.91039999999999999</c:v>
                </c:pt>
                <c:pt idx="8475">
                  <c:v>0.91039999999999999</c:v>
                </c:pt>
                <c:pt idx="8476">
                  <c:v>0.91039999999999999</c:v>
                </c:pt>
                <c:pt idx="8477">
                  <c:v>0.91039999999999999</c:v>
                </c:pt>
                <c:pt idx="8478">
                  <c:v>0.91039999999999999</c:v>
                </c:pt>
                <c:pt idx="8479">
                  <c:v>0.91039999999999999</c:v>
                </c:pt>
                <c:pt idx="8480">
                  <c:v>0.91039999999999999</c:v>
                </c:pt>
                <c:pt idx="8481">
                  <c:v>0.91</c:v>
                </c:pt>
                <c:pt idx="8482">
                  <c:v>0.91</c:v>
                </c:pt>
                <c:pt idx="8483">
                  <c:v>0.91</c:v>
                </c:pt>
                <c:pt idx="8484">
                  <c:v>0.90990000000000004</c:v>
                </c:pt>
                <c:pt idx="8485">
                  <c:v>0.90990000000000004</c:v>
                </c:pt>
                <c:pt idx="8486">
                  <c:v>0.90990000000000004</c:v>
                </c:pt>
                <c:pt idx="8487">
                  <c:v>0.90969999999999995</c:v>
                </c:pt>
                <c:pt idx="8488">
                  <c:v>0.90959999999999996</c:v>
                </c:pt>
                <c:pt idx="8489">
                  <c:v>0.90939999999999999</c:v>
                </c:pt>
                <c:pt idx="8490">
                  <c:v>0.90939999999999999</c:v>
                </c:pt>
                <c:pt idx="8491">
                  <c:v>0.9093</c:v>
                </c:pt>
                <c:pt idx="8492">
                  <c:v>0.90939999999999999</c:v>
                </c:pt>
                <c:pt idx="8493">
                  <c:v>0.90939999999999999</c:v>
                </c:pt>
                <c:pt idx="8494">
                  <c:v>0.90939999999999999</c:v>
                </c:pt>
                <c:pt idx="8495">
                  <c:v>0.90939999999999999</c:v>
                </c:pt>
                <c:pt idx="8496">
                  <c:v>0.90939999999999999</c:v>
                </c:pt>
                <c:pt idx="8497">
                  <c:v>0.90939999999999999</c:v>
                </c:pt>
                <c:pt idx="8498">
                  <c:v>0.90939999999999999</c:v>
                </c:pt>
                <c:pt idx="8499">
                  <c:v>0.90939999999999999</c:v>
                </c:pt>
                <c:pt idx="8500">
                  <c:v>0.90939999999999999</c:v>
                </c:pt>
                <c:pt idx="8501">
                  <c:v>0.90939999999999999</c:v>
                </c:pt>
                <c:pt idx="8502">
                  <c:v>0.90939999999999999</c:v>
                </c:pt>
                <c:pt idx="8503">
                  <c:v>0.90939999999999999</c:v>
                </c:pt>
                <c:pt idx="8504">
                  <c:v>0.90949999999999998</c:v>
                </c:pt>
                <c:pt idx="8505">
                  <c:v>0.90949999999999998</c:v>
                </c:pt>
                <c:pt idx="8506">
                  <c:v>0.90949999999999998</c:v>
                </c:pt>
                <c:pt idx="8507">
                  <c:v>0.90849999999999997</c:v>
                </c:pt>
                <c:pt idx="8508">
                  <c:v>0.90849999999999997</c:v>
                </c:pt>
                <c:pt idx="8509">
                  <c:v>0.9083</c:v>
                </c:pt>
                <c:pt idx="8510">
                  <c:v>0.90769999999999995</c:v>
                </c:pt>
                <c:pt idx="8511">
                  <c:v>0.90759999999999996</c:v>
                </c:pt>
                <c:pt idx="8512">
                  <c:v>0.90759999999999996</c:v>
                </c:pt>
                <c:pt idx="8513">
                  <c:v>0.90759999999999996</c:v>
                </c:pt>
                <c:pt idx="8514">
                  <c:v>0.9073</c:v>
                </c:pt>
                <c:pt idx="8515">
                  <c:v>0.90690000000000004</c:v>
                </c:pt>
                <c:pt idx="8516">
                  <c:v>0.90690000000000004</c:v>
                </c:pt>
                <c:pt idx="8517">
                  <c:v>0.90700000000000003</c:v>
                </c:pt>
                <c:pt idx="8518">
                  <c:v>0.90700000000000003</c:v>
                </c:pt>
                <c:pt idx="8519">
                  <c:v>0.90700000000000003</c:v>
                </c:pt>
                <c:pt idx="8520">
                  <c:v>0.90700000000000003</c:v>
                </c:pt>
                <c:pt idx="8521">
                  <c:v>0.90700000000000003</c:v>
                </c:pt>
                <c:pt idx="8522">
                  <c:v>0.90700000000000003</c:v>
                </c:pt>
                <c:pt idx="8523">
                  <c:v>0.90700000000000003</c:v>
                </c:pt>
                <c:pt idx="8524">
                  <c:v>0.90690000000000004</c:v>
                </c:pt>
                <c:pt idx="8525">
                  <c:v>0.90649999999999997</c:v>
                </c:pt>
                <c:pt idx="8526">
                  <c:v>0.90649999999999997</c:v>
                </c:pt>
                <c:pt idx="8527">
                  <c:v>0.90649999999999997</c:v>
                </c:pt>
                <c:pt idx="8528">
                  <c:v>0.90649999999999997</c:v>
                </c:pt>
                <c:pt idx="8529">
                  <c:v>0.90649999999999997</c:v>
                </c:pt>
                <c:pt idx="8530">
                  <c:v>0.90649999999999997</c:v>
                </c:pt>
                <c:pt idx="8531">
                  <c:v>0.90649999999999997</c:v>
                </c:pt>
                <c:pt idx="8532">
                  <c:v>0.90649999999999997</c:v>
                </c:pt>
                <c:pt idx="8533">
                  <c:v>0.90649999999999997</c:v>
                </c:pt>
                <c:pt idx="8534">
                  <c:v>0.90659999999999996</c:v>
                </c:pt>
                <c:pt idx="8535">
                  <c:v>0.90659999999999996</c:v>
                </c:pt>
                <c:pt idx="8536">
                  <c:v>0.90659999999999996</c:v>
                </c:pt>
                <c:pt idx="8537">
                  <c:v>0.90659999999999996</c:v>
                </c:pt>
                <c:pt idx="8538">
                  <c:v>0.90659999999999996</c:v>
                </c:pt>
                <c:pt idx="8539">
                  <c:v>0.90659999999999996</c:v>
                </c:pt>
                <c:pt idx="8540">
                  <c:v>0.90659999999999996</c:v>
                </c:pt>
                <c:pt idx="8541">
                  <c:v>0.90659999999999996</c:v>
                </c:pt>
                <c:pt idx="8542">
                  <c:v>0.90659999999999996</c:v>
                </c:pt>
                <c:pt idx="8543">
                  <c:v>0.90659999999999996</c:v>
                </c:pt>
                <c:pt idx="8544">
                  <c:v>0.90659999999999996</c:v>
                </c:pt>
                <c:pt idx="8545">
                  <c:v>0.90659999999999996</c:v>
                </c:pt>
                <c:pt idx="8546">
                  <c:v>0.90669999999999995</c:v>
                </c:pt>
                <c:pt idx="8547">
                  <c:v>0.90669999999999995</c:v>
                </c:pt>
                <c:pt idx="8548">
                  <c:v>0.90669999999999995</c:v>
                </c:pt>
                <c:pt idx="8549">
                  <c:v>0.90669999999999995</c:v>
                </c:pt>
                <c:pt idx="8550">
                  <c:v>0.90669999999999995</c:v>
                </c:pt>
                <c:pt idx="8551">
                  <c:v>0.90669999999999995</c:v>
                </c:pt>
                <c:pt idx="8552">
                  <c:v>0.90669999999999995</c:v>
                </c:pt>
                <c:pt idx="8553">
                  <c:v>0.90659999999999996</c:v>
                </c:pt>
                <c:pt idx="8554">
                  <c:v>0.90659999999999996</c:v>
                </c:pt>
                <c:pt idx="8555">
                  <c:v>0.90659999999999996</c:v>
                </c:pt>
                <c:pt idx="8556">
                  <c:v>0.90669999999999995</c:v>
                </c:pt>
                <c:pt idx="8557">
                  <c:v>0.90669999999999995</c:v>
                </c:pt>
                <c:pt idx="8558">
                  <c:v>0.90669999999999995</c:v>
                </c:pt>
                <c:pt idx="8559">
                  <c:v>0.90669999999999995</c:v>
                </c:pt>
                <c:pt idx="8560">
                  <c:v>0.90669999999999995</c:v>
                </c:pt>
                <c:pt idx="8561">
                  <c:v>0.90669999999999995</c:v>
                </c:pt>
                <c:pt idx="8562">
                  <c:v>0.90669999999999995</c:v>
                </c:pt>
                <c:pt idx="8563">
                  <c:v>0.90680000000000005</c:v>
                </c:pt>
                <c:pt idx="8564">
                  <c:v>0.90680000000000005</c:v>
                </c:pt>
                <c:pt idx="8565">
                  <c:v>0.90680000000000005</c:v>
                </c:pt>
                <c:pt idx="8566">
                  <c:v>0.90680000000000005</c:v>
                </c:pt>
                <c:pt idx="8567">
                  <c:v>0.90680000000000005</c:v>
                </c:pt>
                <c:pt idx="8568">
                  <c:v>0.90680000000000005</c:v>
                </c:pt>
                <c:pt idx="8569">
                  <c:v>0.90680000000000005</c:v>
                </c:pt>
                <c:pt idx="8570">
                  <c:v>0.90680000000000005</c:v>
                </c:pt>
                <c:pt idx="8571">
                  <c:v>0.90680000000000005</c:v>
                </c:pt>
                <c:pt idx="8572">
                  <c:v>0.90680000000000005</c:v>
                </c:pt>
                <c:pt idx="8573">
                  <c:v>0.90690000000000004</c:v>
                </c:pt>
                <c:pt idx="8574">
                  <c:v>0.90690000000000004</c:v>
                </c:pt>
                <c:pt idx="8575">
                  <c:v>0.90690000000000004</c:v>
                </c:pt>
                <c:pt idx="8576">
                  <c:v>0.90690000000000004</c:v>
                </c:pt>
                <c:pt idx="8577">
                  <c:v>0.90690000000000004</c:v>
                </c:pt>
                <c:pt idx="8578">
                  <c:v>0.90629999999999999</c:v>
                </c:pt>
                <c:pt idx="8579">
                  <c:v>0.90629999999999999</c:v>
                </c:pt>
                <c:pt idx="8580">
                  <c:v>0.90629999999999999</c:v>
                </c:pt>
                <c:pt idx="8581">
                  <c:v>0.90620000000000001</c:v>
                </c:pt>
                <c:pt idx="8582">
                  <c:v>0.90620000000000001</c:v>
                </c:pt>
                <c:pt idx="8583">
                  <c:v>0.90620000000000001</c:v>
                </c:pt>
                <c:pt idx="8584">
                  <c:v>0.90620000000000001</c:v>
                </c:pt>
                <c:pt idx="8585">
                  <c:v>0.90620000000000001</c:v>
                </c:pt>
                <c:pt idx="8586">
                  <c:v>0.90620000000000001</c:v>
                </c:pt>
                <c:pt idx="8587">
                  <c:v>0.90620000000000001</c:v>
                </c:pt>
                <c:pt idx="8588">
                  <c:v>0.90629999999999999</c:v>
                </c:pt>
                <c:pt idx="8589">
                  <c:v>0.90629999999999999</c:v>
                </c:pt>
                <c:pt idx="8590">
                  <c:v>0.90629999999999999</c:v>
                </c:pt>
                <c:pt idx="8591">
                  <c:v>0.90629999999999999</c:v>
                </c:pt>
                <c:pt idx="8592">
                  <c:v>0.90629999999999999</c:v>
                </c:pt>
                <c:pt idx="8593">
                  <c:v>0.90629999999999999</c:v>
                </c:pt>
                <c:pt idx="8594">
                  <c:v>0.90629999999999999</c:v>
                </c:pt>
                <c:pt idx="8595">
                  <c:v>0.90629999999999999</c:v>
                </c:pt>
                <c:pt idx="8596">
                  <c:v>0.90629999999999999</c:v>
                </c:pt>
                <c:pt idx="8597">
                  <c:v>0.90639999999999998</c:v>
                </c:pt>
                <c:pt idx="8598">
                  <c:v>0.90639999999999998</c:v>
                </c:pt>
                <c:pt idx="8599">
                  <c:v>0.90639999999999998</c:v>
                </c:pt>
                <c:pt idx="8600">
                  <c:v>0.90639999999999998</c:v>
                </c:pt>
                <c:pt idx="8601">
                  <c:v>0.90639999999999998</c:v>
                </c:pt>
                <c:pt idx="8602">
                  <c:v>0.90639999999999998</c:v>
                </c:pt>
                <c:pt idx="8603">
                  <c:v>0.90639999999999998</c:v>
                </c:pt>
                <c:pt idx="8604">
                  <c:v>0.90639999999999998</c:v>
                </c:pt>
                <c:pt idx="8605">
                  <c:v>0.90639999999999998</c:v>
                </c:pt>
                <c:pt idx="8606">
                  <c:v>0.90649999999999997</c:v>
                </c:pt>
                <c:pt idx="8607">
                  <c:v>0.90649999999999997</c:v>
                </c:pt>
                <c:pt idx="8608">
                  <c:v>0.90649999999999997</c:v>
                </c:pt>
                <c:pt idx="8609">
                  <c:v>0.90649999999999997</c:v>
                </c:pt>
                <c:pt idx="8610">
                  <c:v>0.90649999999999997</c:v>
                </c:pt>
                <c:pt idx="8611">
                  <c:v>0.90649999999999997</c:v>
                </c:pt>
                <c:pt idx="8612">
                  <c:v>0.90649999999999997</c:v>
                </c:pt>
                <c:pt idx="8613">
                  <c:v>0.90649999999999997</c:v>
                </c:pt>
                <c:pt idx="8614">
                  <c:v>0.90659999999999996</c:v>
                </c:pt>
                <c:pt idx="8615">
                  <c:v>0.90659999999999996</c:v>
                </c:pt>
                <c:pt idx="8616">
                  <c:v>0.90659999999999996</c:v>
                </c:pt>
                <c:pt idx="8617">
                  <c:v>0.90659999999999996</c:v>
                </c:pt>
                <c:pt idx="8618">
                  <c:v>0.90659999999999996</c:v>
                </c:pt>
                <c:pt idx="8619">
                  <c:v>0.90659999999999996</c:v>
                </c:pt>
                <c:pt idx="8620">
                  <c:v>0.90659999999999996</c:v>
                </c:pt>
                <c:pt idx="8621">
                  <c:v>0.90659999999999996</c:v>
                </c:pt>
                <c:pt idx="8622">
                  <c:v>0.90659999999999996</c:v>
                </c:pt>
                <c:pt idx="8623">
                  <c:v>0.90659999999999996</c:v>
                </c:pt>
                <c:pt idx="8624">
                  <c:v>0.90669999999999995</c:v>
                </c:pt>
                <c:pt idx="8625">
                  <c:v>0.90669999999999995</c:v>
                </c:pt>
                <c:pt idx="8626">
                  <c:v>0.90669999999999995</c:v>
                </c:pt>
                <c:pt idx="8627">
                  <c:v>0.90669999999999995</c:v>
                </c:pt>
                <c:pt idx="8628">
                  <c:v>0.90669999999999995</c:v>
                </c:pt>
                <c:pt idx="8629">
                  <c:v>0.90669999999999995</c:v>
                </c:pt>
                <c:pt idx="8630">
                  <c:v>0.90669999999999995</c:v>
                </c:pt>
                <c:pt idx="8631">
                  <c:v>0.90669999999999995</c:v>
                </c:pt>
                <c:pt idx="8632">
                  <c:v>0.90669999999999995</c:v>
                </c:pt>
                <c:pt idx="8633">
                  <c:v>0.90669999999999995</c:v>
                </c:pt>
                <c:pt idx="8634">
                  <c:v>0.90669999999999995</c:v>
                </c:pt>
                <c:pt idx="8635">
                  <c:v>0.90680000000000005</c:v>
                </c:pt>
                <c:pt idx="8636">
                  <c:v>0.90680000000000005</c:v>
                </c:pt>
                <c:pt idx="8637">
                  <c:v>0.90680000000000005</c:v>
                </c:pt>
                <c:pt idx="8638">
                  <c:v>0.90680000000000005</c:v>
                </c:pt>
                <c:pt idx="8639">
                  <c:v>0.90680000000000005</c:v>
                </c:pt>
                <c:pt idx="8640">
                  <c:v>0.90680000000000005</c:v>
                </c:pt>
                <c:pt idx="8641">
                  <c:v>0.90680000000000005</c:v>
                </c:pt>
                <c:pt idx="8642">
                  <c:v>0.90680000000000005</c:v>
                </c:pt>
                <c:pt idx="8643">
                  <c:v>0.90680000000000005</c:v>
                </c:pt>
                <c:pt idx="8644">
                  <c:v>0.90680000000000005</c:v>
                </c:pt>
                <c:pt idx="8645">
                  <c:v>0.90690000000000004</c:v>
                </c:pt>
                <c:pt idx="8646">
                  <c:v>0.90690000000000004</c:v>
                </c:pt>
                <c:pt idx="8647">
                  <c:v>0.90690000000000004</c:v>
                </c:pt>
                <c:pt idx="8648">
                  <c:v>0.90690000000000004</c:v>
                </c:pt>
                <c:pt idx="8649">
                  <c:v>0.90690000000000004</c:v>
                </c:pt>
                <c:pt idx="8650">
                  <c:v>0.90690000000000004</c:v>
                </c:pt>
                <c:pt idx="8651">
                  <c:v>0.90690000000000004</c:v>
                </c:pt>
                <c:pt idx="8652">
                  <c:v>0.90690000000000004</c:v>
                </c:pt>
                <c:pt idx="8653">
                  <c:v>0.90690000000000004</c:v>
                </c:pt>
                <c:pt idx="8654">
                  <c:v>0.90690000000000004</c:v>
                </c:pt>
                <c:pt idx="8655">
                  <c:v>0.90690000000000004</c:v>
                </c:pt>
                <c:pt idx="8656">
                  <c:v>0.90700000000000003</c:v>
                </c:pt>
                <c:pt idx="8657">
                  <c:v>0.90700000000000003</c:v>
                </c:pt>
                <c:pt idx="8658">
                  <c:v>0.90700000000000003</c:v>
                </c:pt>
                <c:pt idx="8659">
                  <c:v>0.90700000000000003</c:v>
                </c:pt>
                <c:pt idx="8660">
                  <c:v>0.90700000000000003</c:v>
                </c:pt>
                <c:pt idx="8661">
                  <c:v>0.90700000000000003</c:v>
                </c:pt>
                <c:pt idx="8662">
                  <c:v>0.90700000000000003</c:v>
                </c:pt>
                <c:pt idx="8663">
                  <c:v>0.90700000000000003</c:v>
                </c:pt>
                <c:pt idx="8664">
                  <c:v>0.90700000000000003</c:v>
                </c:pt>
                <c:pt idx="8665">
                  <c:v>0.90700000000000003</c:v>
                </c:pt>
                <c:pt idx="8666">
                  <c:v>0.90700000000000003</c:v>
                </c:pt>
                <c:pt idx="8667">
                  <c:v>0.90700000000000003</c:v>
                </c:pt>
                <c:pt idx="8668">
                  <c:v>0.90700000000000003</c:v>
                </c:pt>
                <c:pt idx="8669">
                  <c:v>0.90710000000000002</c:v>
                </c:pt>
                <c:pt idx="8670">
                  <c:v>0.90710000000000002</c:v>
                </c:pt>
                <c:pt idx="8671">
                  <c:v>0.90710000000000002</c:v>
                </c:pt>
                <c:pt idx="8672">
                  <c:v>0.90710000000000002</c:v>
                </c:pt>
                <c:pt idx="8673">
                  <c:v>0.90710000000000002</c:v>
                </c:pt>
                <c:pt idx="8674">
                  <c:v>0.90710000000000002</c:v>
                </c:pt>
                <c:pt idx="8675">
                  <c:v>0.90710000000000002</c:v>
                </c:pt>
                <c:pt idx="8676">
                  <c:v>0.90710000000000002</c:v>
                </c:pt>
                <c:pt idx="8677">
                  <c:v>0.90710000000000002</c:v>
                </c:pt>
                <c:pt idx="8678">
                  <c:v>0.90710000000000002</c:v>
                </c:pt>
                <c:pt idx="8679">
                  <c:v>0.90710000000000002</c:v>
                </c:pt>
                <c:pt idx="8680">
                  <c:v>0.90720000000000001</c:v>
                </c:pt>
                <c:pt idx="8681">
                  <c:v>0.90720000000000001</c:v>
                </c:pt>
                <c:pt idx="8682">
                  <c:v>0.90720000000000001</c:v>
                </c:pt>
                <c:pt idx="8683">
                  <c:v>0.90720000000000001</c:v>
                </c:pt>
                <c:pt idx="8684">
                  <c:v>0.90720000000000001</c:v>
                </c:pt>
                <c:pt idx="8685">
                  <c:v>0.90720000000000001</c:v>
                </c:pt>
                <c:pt idx="8686">
                  <c:v>0.90720000000000001</c:v>
                </c:pt>
                <c:pt idx="8687">
                  <c:v>0.90720000000000001</c:v>
                </c:pt>
                <c:pt idx="8688">
                  <c:v>0.90720000000000001</c:v>
                </c:pt>
                <c:pt idx="8689">
                  <c:v>0.90720000000000001</c:v>
                </c:pt>
                <c:pt idx="8690">
                  <c:v>0.90720000000000001</c:v>
                </c:pt>
                <c:pt idx="8691">
                  <c:v>0.90720000000000001</c:v>
                </c:pt>
                <c:pt idx="8692">
                  <c:v>0.9073</c:v>
                </c:pt>
                <c:pt idx="8693">
                  <c:v>0.9073</c:v>
                </c:pt>
                <c:pt idx="8694">
                  <c:v>0.9073</c:v>
                </c:pt>
                <c:pt idx="8695">
                  <c:v>0.9073</c:v>
                </c:pt>
                <c:pt idx="8696">
                  <c:v>0.9073</c:v>
                </c:pt>
                <c:pt idx="8697">
                  <c:v>0.9073</c:v>
                </c:pt>
                <c:pt idx="8698">
                  <c:v>0.9073</c:v>
                </c:pt>
                <c:pt idx="8699">
                  <c:v>0.9073</c:v>
                </c:pt>
                <c:pt idx="8700">
                  <c:v>0.9073</c:v>
                </c:pt>
                <c:pt idx="8701">
                  <c:v>0.9073</c:v>
                </c:pt>
                <c:pt idx="8702">
                  <c:v>0.90739999999999998</c:v>
                </c:pt>
                <c:pt idx="8703">
                  <c:v>0.90739999999999998</c:v>
                </c:pt>
                <c:pt idx="8704">
                  <c:v>0.90739999999999998</c:v>
                </c:pt>
                <c:pt idx="8705">
                  <c:v>0.90739999999999998</c:v>
                </c:pt>
                <c:pt idx="8706">
                  <c:v>0.90739999999999998</c:v>
                </c:pt>
                <c:pt idx="8707">
                  <c:v>0.90739999999999998</c:v>
                </c:pt>
                <c:pt idx="8708">
                  <c:v>0.90739999999999998</c:v>
                </c:pt>
                <c:pt idx="8709">
                  <c:v>0.90739999999999998</c:v>
                </c:pt>
                <c:pt idx="8710">
                  <c:v>0.90739999999999998</c:v>
                </c:pt>
                <c:pt idx="8711">
                  <c:v>0.90739999999999998</c:v>
                </c:pt>
                <c:pt idx="8712">
                  <c:v>0.90749999999999997</c:v>
                </c:pt>
                <c:pt idx="8713">
                  <c:v>0.90749999999999997</c:v>
                </c:pt>
                <c:pt idx="8714">
                  <c:v>0.90749999999999997</c:v>
                </c:pt>
                <c:pt idx="8715">
                  <c:v>0.90749999999999997</c:v>
                </c:pt>
                <c:pt idx="8716">
                  <c:v>0.90749999999999997</c:v>
                </c:pt>
                <c:pt idx="8717">
                  <c:v>0.90749999999999997</c:v>
                </c:pt>
                <c:pt idx="8718">
                  <c:v>0.90749999999999997</c:v>
                </c:pt>
                <c:pt idx="8719">
                  <c:v>0.90749999999999997</c:v>
                </c:pt>
                <c:pt idx="8720">
                  <c:v>0.90749999999999997</c:v>
                </c:pt>
                <c:pt idx="8721">
                  <c:v>0.90749999999999997</c:v>
                </c:pt>
                <c:pt idx="8722">
                  <c:v>0.90749999999999997</c:v>
                </c:pt>
                <c:pt idx="8723">
                  <c:v>0.90759999999999996</c:v>
                </c:pt>
                <c:pt idx="8724">
                  <c:v>0.90759999999999996</c:v>
                </c:pt>
                <c:pt idx="8725">
                  <c:v>0.90759999999999996</c:v>
                </c:pt>
                <c:pt idx="8726">
                  <c:v>0.90759999999999996</c:v>
                </c:pt>
                <c:pt idx="8727">
                  <c:v>0.90759999999999996</c:v>
                </c:pt>
                <c:pt idx="8728">
                  <c:v>0.90759999999999996</c:v>
                </c:pt>
                <c:pt idx="8729">
                  <c:v>0.90759999999999996</c:v>
                </c:pt>
                <c:pt idx="8730">
                  <c:v>0.90759999999999996</c:v>
                </c:pt>
                <c:pt idx="8731">
                  <c:v>0.90759999999999996</c:v>
                </c:pt>
                <c:pt idx="8732">
                  <c:v>0.90759999999999996</c:v>
                </c:pt>
                <c:pt idx="8733">
                  <c:v>0.90769999999999995</c:v>
                </c:pt>
                <c:pt idx="8734">
                  <c:v>0.90769999999999995</c:v>
                </c:pt>
                <c:pt idx="8735">
                  <c:v>0.90769999999999995</c:v>
                </c:pt>
                <c:pt idx="8736">
                  <c:v>0.90769999999999995</c:v>
                </c:pt>
                <c:pt idx="8737">
                  <c:v>0.90769999999999995</c:v>
                </c:pt>
                <c:pt idx="8738">
                  <c:v>0.90769999999999995</c:v>
                </c:pt>
                <c:pt idx="8739">
                  <c:v>0.90769999999999995</c:v>
                </c:pt>
                <c:pt idx="8740">
                  <c:v>0.90769999999999995</c:v>
                </c:pt>
                <c:pt idx="8741">
                  <c:v>0.90769999999999995</c:v>
                </c:pt>
                <c:pt idx="8742">
                  <c:v>0.90769999999999995</c:v>
                </c:pt>
                <c:pt idx="8743">
                  <c:v>0.90769999999999995</c:v>
                </c:pt>
                <c:pt idx="8744">
                  <c:v>0.90780000000000005</c:v>
                </c:pt>
                <c:pt idx="8745">
                  <c:v>0.90780000000000005</c:v>
                </c:pt>
                <c:pt idx="8746">
                  <c:v>0.90780000000000005</c:v>
                </c:pt>
                <c:pt idx="8747">
                  <c:v>0.90780000000000005</c:v>
                </c:pt>
                <c:pt idx="8748">
                  <c:v>0.90780000000000005</c:v>
                </c:pt>
                <c:pt idx="8749">
                  <c:v>0.90780000000000005</c:v>
                </c:pt>
                <c:pt idx="8750">
                  <c:v>0.90780000000000005</c:v>
                </c:pt>
                <c:pt idx="8751">
                  <c:v>0.90780000000000005</c:v>
                </c:pt>
                <c:pt idx="8752">
                  <c:v>0.90780000000000005</c:v>
                </c:pt>
                <c:pt idx="8753">
                  <c:v>0.90780000000000005</c:v>
                </c:pt>
                <c:pt idx="8754">
                  <c:v>0.90790000000000004</c:v>
                </c:pt>
                <c:pt idx="8755">
                  <c:v>0.90790000000000004</c:v>
                </c:pt>
                <c:pt idx="8756">
                  <c:v>0.90790000000000004</c:v>
                </c:pt>
                <c:pt idx="8757">
                  <c:v>0.90790000000000004</c:v>
                </c:pt>
                <c:pt idx="8758">
                  <c:v>0.90790000000000004</c:v>
                </c:pt>
                <c:pt idx="8759">
                  <c:v>0.90790000000000004</c:v>
                </c:pt>
                <c:pt idx="8760">
                  <c:v>0.90790000000000004</c:v>
                </c:pt>
                <c:pt idx="8761">
                  <c:v>0.90790000000000004</c:v>
                </c:pt>
                <c:pt idx="8762">
                  <c:v>0.90790000000000004</c:v>
                </c:pt>
                <c:pt idx="8763">
                  <c:v>0.90790000000000004</c:v>
                </c:pt>
                <c:pt idx="8764">
                  <c:v>0.90790000000000004</c:v>
                </c:pt>
                <c:pt idx="8765">
                  <c:v>0.90800000000000003</c:v>
                </c:pt>
                <c:pt idx="8766">
                  <c:v>0.90800000000000003</c:v>
                </c:pt>
                <c:pt idx="8767">
                  <c:v>0.90800000000000003</c:v>
                </c:pt>
                <c:pt idx="8768">
                  <c:v>0.90800000000000003</c:v>
                </c:pt>
                <c:pt idx="8769">
                  <c:v>0.90800000000000003</c:v>
                </c:pt>
                <c:pt idx="8770">
                  <c:v>0.90800000000000003</c:v>
                </c:pt>
                <c:pt idx="8771">
                  <c:v>0.90800000000000003</c:v>
                </c:pt>
                <c:pt idx="8772">
                  <c:v>0.90800000000000003</c:v>
                </c:pt>
                <c:pt idx="8773">
                  <c:v>0.90800000000000003</c:v>
                </c:pt>
                <c:pt idx="8774">
                  <c:v>0.90800000000000003</c:v>
                </c:pt>
                <c:pt idx="8775">
                  <c:v>0.90810000000000002</c:v>
                </c:pt>
                <c:pt idx="8776">
                  <c:v>0.90810000000000002</c:v>
                </c:pt>
                <c:pt idx="8777">
                  <c:v>0.90810000000000002</c:v>
                </c:pt>
                <c:pt idx="8778">
                  <c:v>0.90810000000000002</c:v>
                </c:pt>
                <c:pt idx="8779">
                  <c:v>0.90810000000000002</c:v>
                </c:pt>
                <c:pt idx="8780">
                  <c:v>0.90810000000000002</c:v>
                </c:pt>
                <c:pt idx="8781">
                  <c:v>0.90810000000000002</c:v>
                </c:pt>
                <c:pt idx="8782">
                  <c:v>0.90810000000000002</c:v>
                </c:pt>
                <c:pt idx="8783">
                  <c:v>0.90820000000000001</c:v>
                </c:pt>
                <c:pt idx="8784">
                  <c:v>0.90820000000000001</c:v>
                </c:pt>
                <c:pt idx="8785">
                  <c:v>0.90820000000000001</c:v>
                </c:pt>
                <c:pt idx="8786">
                  <c:v>0.90820000000000001</c:v>
                </c:pt>
                <c:pt idx="8787">
                  <c:v>0.90820000000000001</c:v>
                </c:pt>
                <c:pt idx="8788">
                  <c:v>0.90820000000000001</c:v>
                </c:pt>
                <c:pt idx="8789">
                  <c:v>0.90820000000000001</c:v>
                </c:pt>
                <c:pt idx="8790">
                  <c:v>0.90820000000000001</c:v>
                </c:pt>
                <c:pt idx="8791">
                  <c:v>0.90820000000000001</c:v>
                </c:pt>
                <c:pt idx="8792">
                  <c:v>0.90820000000000001</c:v>
                </c:pt>
                <c:pt idx="8793">
                  <c:v>0.90820000000000001</c:v>
                </c:pt>
                <c:pt idx="8794">
                  <c:v>0.90820000000000001</c:v>
                </c:pt>
                <c:pt idx="8795">
                  <c:v>0.9083</c:v>
                </c:pt>
                <c:pt idx="8796">
                  <c:v>0.9083</c:v>
                </c:pt>
                <c:pt idx="8797">
                  <c:v>0.9083</c:v>
                </c:pt>
                <c:pt idx="8798">
                  <c:v>0.9083</c:v>
                </c:pt>
                <c:pt idx="8799">
                  <c:v>0.9083</c:v>
                </c:pt>
                <c:pt idx="8800">
                  <c:v>0.9083</c:v>
                </c:pt>
                <c:pt idx="8801">
                  <c:v>0.9083</c:v>
                </c:pt>
                <c:pt idx="8802">
                  <c:v>0.9083</c:v>
                </c:pt>
                <c:pt idx="8803">
                  <c:v>0.9083</c:v>
                </c:pt>
                <c:pt idx="8804">
                  <c:v>0.9083</c:v>
                </c:pt>
                <c:pt idx="8805">
                  <c:v>0.9083</c:v>
                </c:pt>
                <c:pt idx="8806">
                  <c:v>0.9083</c:v>
                </c:pt>
                <c:pt idx="8807">
                  <c:v>0.90839999999999999</c:v>
                </c:pt>
                <c:pt idx="8808">
                  <c:v>0.90839999999999999</c:v>
                </c:pt>
                <c:pt idx="8809">
                  <c:v>0.90839999999999999</c:v>
                </c:pt>
                <c:pt idx="8810">
                  <c:v>0.90839999999999999</c:v>
                </c:pt>
                <c:pt idx="8811">
                  <c:v>0.90839999999999999</c:v>
                </c:pt>
                <c:pt idx="8812">
                  <c:v>0.90839999999999999</c:v>
                </c:pt>
                <c:pt idx="8813">
                  <c:v>0.90839999999999999</c:v>
                </c:pt>
                <c:pt idx="8814">
                  <c:v>0.90839999999999999</c:v>
                </c:pt>
                <c:pt idx="8815">
                  <c:v>0.90839999999999999</c:v>
                </c:pt>
                <c:pt idx="8816">
                  <c:v>0.90839999999999999</c:v>
                </c:pt>
                <c:pt idx="8817">
                  <c:v>0.90839999999999999</c:v>
                </c:pt>
                <c:pt idx="8818">
                  <c:v>0.90849999999999997</c:v>
                </c:pt>
                <c:pt idx="8819">
                  <c:v>0.90849999999999997</c:v>
                </c:pt>
                <c:pt idx="8820">
                  <c:v>0.90849999999999997</c:v>
                </c:pt>
                <c:pt idx="8821">
                  <c:v>0.90849999999999997</c:v>
                </c:pt>
                <c:pt idx="8822">
                  <c:v>0.90849999999999997</c:v>
                </c:pt>
                <c:pt idx="8823">
                  <c:v>0.90849999999999997</c:v>
                </c:pt>
                <c:pt idx="8824">
                  <c:v>0.90849999999999997</c:v>
                </c:pt>
                <c:pt idx="8825">
                  <c:v>0.90849999999999997</c:v>
                </c:pt>
                <c:pt idx="8826">
                  <c:v>0.90849999999999997</c:v>
                </c:pt>
                <c:pt idx="8827">
                  <c:v>0.90849999999999997</c:v>
                </c:pt>
                <c:pt idx="8828">
                  <c:v>0.90859999999999996</c:v>
                </c:pt>
                <c:pt idx="8829">
                  <c:v>0.90859999999999996</c:v>
                </c:pt>
                <c:pt idx="8830">
                  <c:v>0.90859999999999996</c:v>
                </c:pt>
                <c:pt idx="8831">
                  <c:v>0.90859999999999996</c:v>
                </c:pt>
                <c:pt idx="8832">
                  <c:v>0.90859999999999996</c:v>
                </c:pt>
                <c:pt idx="8833">
                  <c:v>0.90859999999999996</c:v>
                </c:pt>
                <c:pt idx="8834">
                  <c:v>0.90859999999999996</c:v>
                </c:pt>
                <c:pt idx="8835">
                  <c:v>0.90859999999999996</c:v>
                </c:pt>
                <c:pt idx="8836">
                  <c:v>0.90859999999999996</c:v>
                </c:pt>
                <c:pt idx="8837">
                  <c:v>0.90859999999999996</c:v>
                </c:pt>
                <c:pt idx="8838">
                  <c:v>0.90869999999999995</c:v>
                </c:pt>
                <c:pt idx="8839">
                  <c:v>0.90869999999999995</c:v>
                </c:pt>
                <c:pt idx="8840">
                  <c:v>0.90869999999999995</c:v>
                </c:pt>
                <c:pt idx="8841">
                  <c:v>0.90869999999999995</c:v>
                </c:pt>
                <c:pt idx="8842">
                  <c:v>0.90869999999999995</c:v>
                </c:pt>
                <c:pt idx="8843">
                  <c:v>0.90869999999999995</c:v>
                </c:pt>
                <c:pt idx="8844">
                  <c:v>0.90869999999999995</c:v>
                </c:pt>
                <c:pt idx="8845">
                  <c:v>0.90869999999999995</c:v>
                </c:pt>
                <c:pt idx="8846">
                  <c:v>0.90869999999999995</c:v>
                </c:pt>
                <c:pt idx="8847">
                  <c:v>0.90869999999999995</c:v>
                </c:pt>
                <c:pt idx="8848">
                  <c:v>0.90880000000000005</c:v>
                </c:pt>
                <c:pt idx="8849">
                  <c:v>0.90880000000000005</c:v>
                </c:pt>
                <c:pt idx="8850">
                  <c:v>0.90880000000000005</c:v>
                </c:pt>
                <c:pt idx="8851">
                  <c:v>0.90880000000000005</c:v>
                </c:pt>
                <c:pt idx="8852">
                  <c:v>0.90880000000000005</c:v>
                </c:pt>
                <c:pt idx="8853">
                  <c:v>0.90880000000000005</c:v>
                </c:pt>
                <c:pt idx="8854">
                  <c:v>0.90880000000000005</c:v>
                </c:pt>
                <c:pt idx="8855">
                  <c:v>0.90880000000000005</c:v>
                </c:pt>
                <c:pt idx="8856">
                  <c:v>0.90880000000000005</c:v>
                </c:pt>
                <c:pt idx="8857">
                  <c:v>0.90890000000000004</c:v>
                </c:pt>
                <c:pt idx="8858">
                  <c:v>0.90890000000000004</c:v>
                </c:pt>
                <c:pt idx="8859">
                  <c:v>0.90890000000000004</c:v>
                </c:pt>
                <c:pt idx="8860">
                  <c:v>0.90890000000000004</c:v>
                </c:pt>
                <c:pt idx="8861">
                  <c:v>0.90890000000000004</c:v>
                </c:pt>
                <c:pt idx="8862">
                  <c:v>0.90890000000000004</c:v>
                </c:pt>
                <c:pt idx="8863">
                  <c:v>0.90890000000000004</c:v>
                </c:pt>
                <c:pt idx="8864">
                  <c:v>0.90890000000000004</c:v>
                </c:pt>
                <c:pt idx="8865">
                  <c:v>0.90890000000000004</c:v>
                </c:pt>
                <c:pt idx="8866">
                  <c:v>0.90890000000000004</c:v>
                </c:pt>
                <c:pt idx="8867">
                  <c:v>0.90900000000000003</c:v>
                </c:pt>
                <c:pt idx="8868">
                  <c:v>0.90900000000000003</c:v>
                </c:pt>
                <c:pt idx="8869">
                  <c:v>0.90900000000000003</c:v>
                </c:pt>
                <c:pt idx="8870">
                  <c:v>0.90900000000000003</c:v>
                </c:pt>
                <c:pt idx="8871">
                  <c:v>0.90900000000000003</c:v>
                </c:pt>
                <c:pt idx="8872">
                  <c:v>0.90900000000000003</c:v>
                </c:pt>
                <c:pt idx="8873">
                  <c:v>0.90900000000000003</c:v>
                </c:pt>
                <c:pt idx="8874">
                  <c:v>0.90900000000000003</c:v>
                </c:pt>
                <c:pt idx="8875">
                  <c:v>0.90900000000000003</c:v>
                </c:pt>
                <c:pt idx="8876">
                  <c:v>0.90900000000000003</c:v>
                </c:pt>
                <c:pt idx="8877">
                  <c:v>0.90900000000000003</c:v>
                </c:pt>
                <c:pt idx="8878">
                  <c:v>0.90910000000000002</c:v>
                </c:pt>
                <c:pt idx="8879">
                  <c:v>0.90910000000000002</c:v>
                </c:pt>
                <c:pt idx="8880">
                  <c:v>0.90910000000000002</c:v>
                </c:pt>
                <c:pt idx="8881">
                  <c:v>0.90900000000000003</c:v>
                </c:pt>
                <c:pt idx="8882">
                  <c:v>0.90900000000000003</c:v>
                </c:pt>
                <c:pt idx="8883">
                  <c:v>0.90900000000000003</c:v>
                </c:pt>
                <c:pt idx="8884">
                  <c:v>0.90900000000000003</c:v>
                </c:pt>
                <c:pt idx="8885">
                  <c:v>0.90900000000000003</c:v>
                </c:pt>
                <c:pt idx="8886">
                  <c:v>0.90900000000000003</c:v>
                </c:pt>
                <c:pt idx="8887">
                  <c:v>0.90900000000000003</c:v>
                </c:pt>
                <c:pt idx="8888">
                  <c:v>0.90900000000000003</c:v>
                </c:pt>
                <c:pt idx="8889">
                  <c:v>0.90900000000000003</c:v>
                </c:pt>
                <c:pt idx="8890">
                  <c:v>0.90900000000000003</c:v>
                </c:pt>
                <c:pt idx="8891">
                  <c:v>0.90910000000000002</c:v>
                </c:pt>
                <c:pt idx="8892">
                  <c:v>0.90910000000000002</c:v>
                </c:pt>
                <c:pt idx="8893">
                  <c:v>0.90890000000000004</c:v>
                </c:pt>
                <c:pt idx="8894">
                  <c:v>0.90890000000000004</c:v>
                </c:pt>
                <c:pt idx="8895">
                  <c:v>0.90900000000000003</c:v>
                </c:pt>
                <c:pt idx="8896">
                  <c:v>0.90900000000000003</c:v>
                </c:pt>
                <c:pt idx="8897">
                  <c:v>0.90900000000000003</c:v>
                </c:pt>
                <c:pt idx="8898">
                  <c:v>0.90900000000000003</c:v>
                </c:pt>
                <c:pt idx="8899">
                  <c:v>0.90900000000000003</c:v>
                </c:pt>
                <c:pt idx="8900">
                  <c:v>0.90900000000000003</c:v>
                </c:pt>
                <c:pt idx="8901">
                  <c:v>0.90900000000000003</c:v>
                </c:pt>
                <c:pt idx="8902">
                  <c:v>0.90900000000000003</c:v>
                </c:pt>
                <c:pt idx="8903">
                  <c:v>0.90900000000000003</c:v>
                </c:pt>
                <c:pt idx="8904">
                  <c:v>0.90900000000000003</c:v>
                </c:pt>
                <c:pt idx="8905">
                  <c:v>0.90900000000000003</c:v>
                </c:pt>
                <c:pt idx="8906">
                  <c:v>0.90910000000000002</c:v>
                </c:pt>
                <c:pt idx="8907">
                  <c:v>0.90910000000000002</c:v>
                </c:pt>
                <c:pt idx="8908">
                  <c:v>0.90910000000000002</c:v>
                </c:pt>
                <c:pt idx="8909">
                  <c:v>0.90910000000000002</c:v>
                </c:pt>
                <c:pt idx="8910">
                  <c:v>0.90910000000000002</c:v>
                </c:pt>
                <c:pt idx="8911">
                  <c:v>0.90910000000000002</c:v>
                </c:pt>
                <c:pt idx="8912">
                  <c:v>0.90910000000000002</c:v>
                </c:pt>
                <c:pt idx="8913">
                  <c:v>0.90910000000000002</c:v>
                </c:pt>
                <c:pt idx="8914">
                  <c:v>0.90910000000000002</c:v>
                </c:pt>
                <c:pt idx="8915">
                  <c:v>0.90910000000000002</c:v>
                </c:pt>
                <c:pt idx="8916">
                  <c:v>0.90910000000000002</c:v>
                </c:pt>
                <c:pt idx="8917">
                  <c:v>0.90910000000000002</c:v>
                </c:pt>
                <c:pt idx="8918">
                  <c:v>0.90920000000000001</c:v>
                </c:pt>
                <c:pt idx="8919">
                  <c:v>0.90920000000000001</c:v>
                </c:pt>
                <c:pt idx="8920">
                  <c:v>0.90920000000000001</c:v>
                </c:pt>
                <c:pt idx="8921">
                  <c:v>0.90920000000000001</c:v>
                </c:pt>
                <c:pt idx="8922">
                  <c:v>0.90890000000000004</c:v>
                </c:pt>
                <c:pt idx="8923">
                  <c:v>0.90900000000000003</c:v>
                </c:pt>
                <c:pt idx="8924">
                  <c:v>0.90900000000000003</c:v>
                </c:pt>
                <c:pt idx="8925">
                  <c:v>0.90900000000000003</c:v>
                </c:pt>
                <c:pt idx="8926">
                  <c:v>0.90900000000000003</c:v>
                </c:pt>
                <c:pt idx="8927">
                  <c:v>0.90900000000000003</c:v>
                </c:pt>
                <c:pt idx="8928">
                  <c:v>0.90900000000000003</c:v>
                </c:pt>
                <c:pt idx="8929">
                  <c:v>0.90900000000000003</c:v>
                </c:pt>
                <c:pt idx="8930">
                  <c:v>0.90900000000000003</c:v>
                </c:pt>
                <c:pt idx="8931">
                  <c:v>0.90900000000000003</c:v>
                </c:pt>
                <c:pt idx="8932">
                  <c:v>0.90900000000000003</c:v>
                </c:pt>
                <c:pt idx="8933">
                  <c:v>0.90900000000000003</c:v>
                </c:pt>
                <c:pt idx="8934">
                  <c:v>0.90910000000000002</c:v>
                </c:pt>
                <c:pt idx="8935">
                  <c:v>0.90900000000000003</c:v>
                </c:pt>
                <c:pt idx="8936">
                  <c:v>0.90900000000000003</c:v>
                </c:pt>
                <c:pt idx="8937">
                  <c:v>0.90900000000000003</c:v>
                </c:pt>
                <c:pt idx="8938">
                  <c:v>0.90900000000000003</c:v>
                </c:pt>
                <c:pt idx="8939">
                  <c:v>0.90900000000000003</c:v>
                </c:pt>
                <c:pt idx="8940">
                  <c:v>0.90900000000000003</c:v>
                </c:pt>
                <c:pt idx="8941">
                  <c:v>0.90900000000000003</c:v>
                </c:pt>
                <c:pt idx="8942">
                  <c:v>0.90900000000000003</c:v>
                </c:pt>
                <c:pt idx="8943">
                  <c:v>0.90900000000000003</c:v>
                </c:pt>
                <c:pt idx="8944">
                  <c:v>0.90900000000000003</c:v>
                </c:pt>
                <c:pt idx="8945">
                  <c:v>0.90910000000000002</c:v>
                </c:pt>
                <c:pt idx="8946">
                  <c:v>0.90910000000000002</c:v>
                </c:pt>
                <c:pt idx="8947">
                  <c:v>0.90910000000000002</c:v>
                </c:pt>
                <c:pt idx="8948">
                  <c:v>0.90910000000000002</c:v>
                </c:pt>
                <c:pt idx="8949">
                  <c:v>0.90880000000000005</c:v>
                </c:pt>
                <c:pt idx="8950">
                  <c:v>0.90880000000000005</c:v>
                </c:pt>
                <c:pt idx="8951">
                  <c:v>0.90880000000000005</c:v>
                </c:pt>
                <c:pt idx="8952">
                  <c:v>0.90880000000000005</c:v>
                </c:pt>
                <c:pt idx="8953">
                  <c:v>0.90869999999999995</c:v>
                </c:pt>
                <c:pt idx="8954">
                  <c:v>0.90869999999999995</c:v>
                </c:pt>
                <c:pt idx="8955">
                  <c:v>0.90859999999999996</c:v>
                </c:pt>
                <c:pt idx="8956">
                  <c:v>0.90820000000000001</c:v>
                </c:pt>
                <c:pt idx="8957">
                  <c:v>0.90820000000000001</c:v>
                </c:pt>
                <c:pt idx="8958">
                  <c:v>0.90820000000000001</c:v>
                </c:pt>
                <c:pt idx="8959">
                  <c:v>0.90820000000000001</c:v>
                </c:pt>
                <c:pt idx="8960">
                  <c:v>0.9083</c:v>
                </c:pt>
                <c:pt idx="8961">
                  <c:v>0.9083</c:v>
                </c:pt>
                <c:pt idx="8962">
                  <c:v>0.9083</c:v>
                </c:pt>
                <c:pt idx="8963">
                  <c:v>0.9083</c:v>
                </c:pt>
                <c:pt idx="8964">
                  <c:v>0.9083</c:v>
                </c:pt>
                <c:pt idx="8965">
                  <c:v>0.9083</c:v>
                </c:pt>
                <c:pt idx="8966">
                  <c:v>0.9083</c:v>
                </c:pt>
                <c:pt idx="8967">
                  <c:v>0.9083</c:v>
                </c:pt>
                <c:pt idx="8968">
                  <c:v>0.9083</c:v>
                </c:pt>
                <c:pt idx="8969">
                  <c:v>0.9083</c:v>
                </c:pt>
                <c:pt idx="8970">
                  <c:v>0.90839999999999999</c:v>
                </c:pt>
                <c:pt idx="8971">
                  <c:v>0.90839999999999999</c:v>
                </c:pt>
                <c:pt idx="8972">
                  <c:v>0.90839999999999999</c:v>
                </c:pt>
                <c:pt idx="8973">
                  <c:v>0.90839999999999999</c:v>
                </c:pt>
                <c:pt idx="8974">
                  <c:v>0.90839999999999999</c:v>
                </c:pt>
                <c:pt idx="8975">
                  <c:v>0.90839999999999999</c:v>
                </c:pt>
                <c:pt idx="8976">
                  <c:v>0.90839999999999999</c:v>
                </c:pt>
                <c:pt idx="8977">
                  <c:v>0.90839999999999999</c:v>
                </c:pt>
                <c:pt idx="8978">
                  <c:v>0.90839999999999999</c:v>
                </c:pt>
                <c:pt idx="8979">
                  <c:v>0.90839999999999999</c:v>
                </c:pt>
                <c:pt idx="8980">
                  <c:v>0.90839999999999999</c:v>
                </c:pt>
                <c:pt idx="8981">
                  <c:v>0.90849999999999997</c:v>
                </c:pt>
                <c:pt idx="8982">
                  <c:v>0.90849999999999997</c:v>
                </c:pt>
                <c:pt idx="8983">
                  <c:v>0.90849999999999997</c:v>
                </c:pt>
                <c:pt idx="8984">
                  <c:v>0.90849999999999997</c:v>
                </c:pt>
                <c:pt idx="8985">
                  <c:v>0.90849999999999997</c:v>
                </c:pt>
                <c:pt idx="8986">
                  <c:v>0.90820000000000001</c:v>
                </c:pt>
                <c:pt idx="8987">
                  <c:v>0.90820000000000001</c:v>
                </c:pt>
                <c:pt idx="8988">
                  <c:v>0.90820000000000001</c:v>
                </c:pt>
                <c:pt idx="8989">
                  <c:v>0.90820000000000001</c:v>
                </c:pt>
                <c:pt idx="8990">
                  <c:v>0.90820000000000001</c:v>
                </c:pt>
                <c:pt idx="8991">
                  <c:v>0.90800000000000003</c:v>
                </c:pt>
                <c:pt idx="8992">
                  <c:v>0.90800000000000003</c:v>
                </c:pt>
                <c:pt idx="8993">
                  <c:v>0.90800000000000003</c:v>
                </c:pt>
                <c:pt idx="8994">
                  <c:v>0.90800000000000003</c:v>
                </c:pt>
                <c:pt idx="8995">
                  <c:v>0.90800000000000003</c:v>
                </c:pt>
                <c:pt idx="8996">
                  <c:v>0.90800000000000003</c:v>
                </c:pt>
                <c:pt idx="8997">
                  <c:v>0.90780000000000005</c:v>
                </c:pt>
                <c:pt idx="8998">
                  <c:v>0.90759999999999996</c:v>
                </c:pt>
                <c:pt idx="8999">
                  <c:v>0.90720000000000001</c:v>
                </c:pt>
                <c:pt idx="9000">
                  <c:v>0.90720000000000001</c:v>
                </c:pt>
                <c:pt idx="9001">
                  <c:v>0.90680000000000005</c:v>
                </c:pt>
                <c:pt idx="9002">
                  <c:v>0.90680000000000005</c:v>
                </c:pt>
                <c:pt idx="9003">
                  <c:v>0.90680000000000005</c:v>
                </c:pt>
                <c:pt idx="9004">
                  <c:v>0.90680000000000005</c:v>
                </c:pt>
                <c:pt idx="9005">
                  <c:v>0.90680000000000005</c:v>
                </c:pt>
                <c:pt idx="9006">
                  <c:v>0.90680000000000005</c:v>
                </c:pt>
                <c:pt idx="9007">
                  <c:v>0.90680000000000005</c:v>
                </c:pt>
                <c:pt idx="9008">
                  <c:v>0.90639999999999998</c:v>
                </c:pt>
                <c:pt idx="9009">
                  <c:v>0.90639999999999998</c:v>
                </c:pt>
                <c:pt idx="9010">
                  <c:v>0.90590000000000004</c:v>
                </c:pt>
                <c:pt idx="9011">
                  <c:v>0.90590000000000004</c:v>
                </c:pt>
                <c:pt idx="9012">
                  <c:v>0.90590000000000004</c:v>
                </c:pt>
                <c:pt idx="9013">
                  <c:v>0.90600000000000003</c:v>
                </c:pt>
                <c:pt idx="9014">
                  <c:v>0.90600000000000003</c:v>
                </c:pt>
                <c:pt idx="9015">
                  <c:v>0.90600000000000003</c:v>
                </c:pt>
                <c:pt idx="9016">
                  <c:v>0.90600000000000003</c:v>
                </c:pt>
                <c:pt idx="9017">
                  <c:v>0.90600000000000003</c:v>
                </c:pt>
                <c:pt idx="9018">
                  <c:v>0.90569999999999995</c:v>
                </c:pt>
                <c:pt idx="9019">
                  <c:v>0.90549999999999997</c:v>
                </c:pt>
                <c:pt idx="9020">
                  <c:v>0.90549999999999997</c:v>
                </c:pt>
                <c:pt idx="9021">
                  <c:v>0.90549999999999997</c:v>
                </c:pt>
                <c:pt idx="9022">
                  <c:v>0.90549999999999997</c:v>
                </c:pt>
                <c:pt idx="9023">
                  <c:v>0.90549999999999997</c:v>
                </c:pt>
                <c:pt idx="9024">
                  <c:v>0.90549999999999997</c:v>
                </c:pt>
                <c:pt idx="9025">
                  <c:v>0.90549999999999997</c:v>
                </c:pt>
                <c:pt idx="9026">
                  <c:v>0.90549999999999997</c:v>
                </c:pt>
                <c:pt idx="9027">
                  <c:v>0.90549999999999997</c:v>
                </c:pt>
                <c:pt idx="9028">
                  <c:v>0.90559999999999996</c:v>
                </c:pt>
                <c:pt idx="9029">
                  <c:v>0.90559999999999996</c:v>
                </c:pt>
                <c:pt idx="9030">
                  <c:v>0.90559999999999996</c:v>
                </c:pt>
                <c:pt idx="9031">
                  <c:v>0.90559999999999996</c:v>
                </c:pt>
                <c:pt idx="9032">
                  <c:v>0.90559999999999996</c:v>
                </c:pt>
                <c:pt idx="9033">
                  <c:v>0.90559999999999996</c:v>
                </c:pt>
                <c:pt idx="9034">
                  <c:v>0.90559999999999996</c:v>
                </c:pt>
                <c:pt idx="9035">
                  <c:v>0.90559999999999996</c:v>
                </c:pt>
                <c:pt idx="9036">
                  <c:v>0.90559999999999996</c:v>
                </c:pt>
                <c:pt idx="9037">
                  <c:v>0.90559999999999996</c:v>
                </c:pt>
                <c:pt idx="9038">
                  <c:v>0.90559999999999996</c:v>
                </c:pt>
                <c:pt idx="9039">
                  <c:v>0.90539999999999998</c:v>
                </c:pt>
                <c:pt idx="9040">
                  <c:v>0.90539999999999998</c:v>
                </c:pt>
                <c:pt idx="9041">
                  <c:v>0.90539999999999998</c:v>
                </c:pt>
                <c:pt idx="9042">
                  <c:v>0.90549999999999997</c:v>
                </c:pt>
                <c:pt idx="9043">
                  <c:v>0.90529999999999999</c:v>
                </c:pt>
                <c:pt idx="9044">
                  <c:v>0.90529999999999999</c:v>
                </c:pt>
                <c:pt idx="9045">
                  <c:v>0.90529999999999999</c:v>
                </c:pt>
                <c:pt idx="9046">
                  <c:v>0.90529999999999999</c:v>
                </c:pt>
                <c:pt idx="9047">
                  <c:v>0.90529999999999999</c:v>
                </c:pt>
                <c:pt idx="9048">
                  <c:v>0.90529999999999999</c:v>
                </c:pt>
                <c:pt idx="9049">
                  <c:v>0.90529999999999999</c:v>
                </c:pt>
                <c:pt idx="9050">
                  <c:v>0.90539999999999998</c:v>
                </c:pt>
                <c:pt idx="9051">
                  <c:v>0.90539999999999998</c:v>
                </c:pt>
                <c:pt idx="9052">
                  <c:v>0.90539999999999998</c:v>
                </c:pt>
                <c:pt idx="9053">
                  <c:v>0.90539999999999998</c:v>
                </c:pt>
                <c:pt idx="9054">
                  <c:v>0.90539999999999998</c:v>
                </c:pt>
                <c:pt idx="9055">
                  <c:v>0.90539999999999998</c:v>
                </c:pt>
                <c:pt idx="9056">
                  <c:v>0.90539999999999998</c:v>
                </c:pt>
                <c:pt idx="9057">
                  <c:v>0.90539999999999998</c:v>
                </c:pt>
                <c:pt idx="9058">
                  <c:v>0.90539999999999998</c:v>
                </c:pt>
                <c:pt idx="9059">
                  <c:v>0.90539999999999998</c:v>
                </c:pt>
                <c:pt idx="9060">
                  <c:v>0.90539999999999998</c:v>
                </c:pt>
                <c:pt idx="9061">
                  <c:v>0.90510000000000002</c:v>
                </c:pt>
                <c:pt idx="9062">
                  <c:v>0.90510000000000002</c:v>
                </c:pt>
                <c:pt idx="9063">
                  <c:v>0.90510000000000002</c:v>
                </c:pt>
                <c:pt idx="9064">
                  <c:v>0.90510000000000002</c:v>
                </c:pt>
                <c:pt idx="9065">
                  <c:v>0.9052</c:v>
                </c:pt>
                <c:pt idx="9066">
                  <c:v>0.9052</c:v>
                </c:pt>
                <c:pt idx="9067">
                  <c:v>0.9052</c:v>
                </c:pt>
                <c:pt idx="9068">
                  <c:v>0.9052</c:v>
                </c:pt>
                <c:pt idx="9069">
                  <c:v>0.9052</c:v>
                </c:pt>
                <c:pt idx="9070">
                  <c:v>0.9052</c:v>
                </c:pt>
                <c:pt idx="9071">
                  <c:v>0.9052</c:v>
                </c:pt>
                <c:pt idx="9072">
                  <c:v>0.9052</c:v>
                </c:pt>
                <c:pt idx="9073">
                  <c:v>0.9052</c:v>
                </c:pt>
                <c:pt idx="9074">
                  <c:v>0.90529999999999999</c:v>
                </c:pt>
                <c:pt idx="9075">
                  <c:v>0.90529999999999999</c:v>
                </c:pt>
                <c:pt idx="9076">
                  <c:v>0.90529999999999999</c:v>
                </c:pt>
                <c:pt idx="9077">
                  <c:v>0.90529999999999999</c:v>
                </c:pt>
                <c:pt idx="9078">
                  <c:v>0.90529999999999999</c:v>
                </c:pt>
                <c:pt idx="9079">
                  <c:v>0.90529999999999999</c:v>
                </c:pt>
                <c:pt idx="9080">
                  <c:v>0.90529999999999999</c:v>
                </c:pt>
                <c:pt idx="9081">
                  <c:v>0.90529999999999999</c:v>
                </c:pt>
                <c:pt idx="9082">
                  <c:v>0.90529999999999999</c:v>
                </c:pt>
                <c:pt idx="9083">
                  <c:v>0.90539999999999998</c:v>
                </c:pt>
                <c:pt idx="9084">
                  <c:v>0.90539999999999998</c:v>
                </c:pt>
                <c:pt idx="9085">
                  <c:v>0.90539999999999998</c:v>
                </c:pt>
                <c:pt idx="9086">
                  <c:v>0.90539999999999998</c:v>
                </c:pt>
                <c:pt idx="9087">
                  <c:v>0.90539999999999998</c:v>
                </c:pt>
                <c:pt idx="9088">
                  <c:v>0.90539999999999998</c:v>
                </c:pt>
                <c:pt idx="9089">
                  <c:v>0.90539999999999998</c:v>
                </c:pt>
                <c:pt idx="9090">
                  <c:v>0.90539999999999998</c:v>
                </c:pt>
                <c:pt idx="9091">
                  <c:v>0.90539999999999998</c:v>
                </c:pt>
                <c:pt idx="9092">
                  <c:v>0.90539999999999998</c:v>
                </c:pt>
                <c:pt idx="9093">
                  <c:v>0.90539999999999998</c:v>
                </c:pt>
                <c:pt idx="9094">
                  <c:v>0.90549999999999997</c:v>
                </c:pt>
                <c:pt idx="9095">
                  <c:v>0.90549999999999997</c:v>
                </c:pt>
                <c:pt idx="9096">
                  <c:v>0.90549999999999997</c:v>
                </c:pt>
                <c:pt idx="9097">
                  <c:v>0.90549999999999997</c:v>
                </c:pt>
                <c:pt idx="9098">
                  <c:v>0.90549999999999997</c:v>
                </c:pt>
                <c:pt idx="9099">
                  <c:v>0.90549999999999997</c:v>
                </c:pt>
                <c:pt idx="9100">
                  <c:v>0.90549999999999997</c:v>
                </c:pt>
                <c:pt idx="9101">
                  <c:v>0.90549999999999997</c:v>
                </c:pt>
                <c:pt idx="9102">
                  <c:v>0.90549999999999997</c:v>
                </c:pt>
                <c:pt idx="9103">
                  <c:v>0.90549999999999997</c:v>
                </c:pt>
                <c:pt idx="9104">
                  <c:v>0.90549999999999997</c:v>
                </c:pt>
                <c:pt idx="9105">
                  <c:v>0.90559999999999996</c:v>
                </c:pt>
                <c:pt idx="9106">
                  <c:v>0.90559999999999996</c:v>
                </c:pt>
                <c:pt idx="9107">
                  <c:v>0.90559999999999996</c:v>
                </c:pt>
                <c:pt idx="9108">
                  <c:v>0.90559999999999996</c:v>
                </c:pt>
                <c:pt idx="9109">
                  <c:v>0.90559999999999996</c:v>
                </c:pt>
                <c:pt idx="9110">
                  <c:v>0.90559999999999996</c:v>
                </c:pt>
                <c:pt idx="9111">
                  <c:v>0.90559999999999996</c:v>
                </c:pt>
                <c:pt idx="9112">
                  <c:v>0.90559999999999996</c:v>
                </c:pt>
                <c:pt idx="9113">
                  <c:v>0.90559999999999996</c:v>
                </c:pt>
                <c:pt idx="9114">
                  <c:v>0.90559999999999996</c:v>
                </c:pt>
                <c:pt idx="9115">
                  <c:v>0.90559999999999996</c:v>
                </c:pt>
                <c:pt idx="9116">
                  <c:v>0.90559999999999996</c:v>
                </c:pt>
                <c:pt idx="9117">
                  <c:v>0.90569999999999995</c:v>
                </c:pt>
                <c:pt idx="9118">
                  <c:v>0.90569999999999995</c:v>
                </c:pt>
                <c:pt idx="9119">
                  <c:v>0.90569999999999995</c:v>
                </c:pt>
                <c:pt idx="9120">
                  <c:v>0.90569999999999995</c:v>
                </c:pt>
                <c:pt idx="9121">
                  <c:v>0.90569999999999995</c:v>
                </c:pt>
                <c:pt idx="9122">
                  <c:v>0.90569999999999995</c:v>
                </c:pt>
                <c:pt idx="9123">
                  <c:v>0.90569999999999995</c:v>
                </c:pt>
                <c:pt idx="9124">
                  <c:v>0.90569999999999995</c:v>
                </c:pt>
                <c:pt idx="9125">
                  <c:v>0.90569999999999995</c:v>
                </c:pt>
                <c:pt idx="9126">
                  <c:v>0.90569999999999995</c:v>
                </c:pt>
                <c:pt idx="9127">
                  <c:v>0.90569999999999995</c:v>
                </c:pt>
                <c:pt idx="9128">
                  <c:v>0.90569999999999995</c:v>
                </c:pt>
                <c:pt idx="9129">
                  <c:v>0.90580000000000005</c:v>
                </c:pt>
                <c:pt idx="9130">
                  <c:v>0.90580000000000005</c:v>
                </c:pt>
                <c:pt idx="9131">
                  <c:v>0.90580000000000005</c:v>
                </c:pt>
                <c:pt idx="9132">
                  <c:v>0.90580000000000005</c:v>
                </c:pt>
                <c:pt idx="9133">
                  <c:v>0.90580000000000005</c:v>
                </c:pt>
                <c:pt idx="9134">
                  <c:v>0.90580000000000005</c:v>
                </c:pt>
                <c:pt idx="9135">
                  <c:v>0.90580000000000005</c:v>
                </c:pt>
                <c:pt idx="9136">
                  <c:v>0.90580000000000005</c:v>
                </c:pt>
                <c:pt idx="9137">
                  <c:v>0.90580000000000005</c:v>
                </c:pt>
                <c:pt idx="9138">
                  <c:v>0.90580000000000005</c:v>
                </c:pt>
                <c:pt idx="9139">
                  <c:v>0.90580000000000005</c:v>
                </c:pt>
                <c:pt idx="9140">
                  <c:v>0.90580000000000005</c:v>
                </c:pt>
                <c:pt idx="9141">
                  <c:v>0.90590000000000004</c:v>
                </c:pt>
                <c:pt idx="9142">
                  <c:v>0.90590000000000004</c:v>
                </c:pt>
                <c:pt idx="9143">
                  <c:v>0.90590000000000004</c:v>
                </c:pt>
                <c:pt idx="9144">
                  <c:v>0.90590000000000004</c:v>
                </c:pt>
                <c:pt idx="9145">
                  <c:v>0.90590000000000004</c:v>
                </c:pt>
                <c:pt idx="9146">
                  <c:v>0.90590000000000004</c:v>
                </c:pt>
                <c:pt idx="9147">
                  <c:v>0.90590000000000004</c:v>
                </c:pt>
                <c:pt idx="9148">
                  <c:v>0.90590000000000004</c:v>
                </c:pt>
                <c:pt idx="9149">
                  <c:v>0.90590000000000004</c:v>
                </c:pt>
                <c:pt idx="9150">
                  <c:v>0.90590000000000004</c:v>
                </c:pt>
                <c:pt idx="9151">
                  <c:v>0.90600000000000003</c:v>
                </c:pt>
                <c:pt idx="9152">
                  <c:v>0.90600000000000003</c:v>
                </c:pt>
                <c:pt idx="9153">
                  <c:v>0.90600000000000003</c:v>
                </c:pt>
                <c:pt idx="9154">
                  <c:v>0.90600000000000003</c:v>
                </c:pt>
                <c:pt idx="9155">
                  <c:v>0.90600000000000003</c:v>
                </c:pt>
                <c:pt idx="9156">
                  <c:v>0.90600000000000003</c:v>
                </c:pt>
                <c:pt idx="9157">
                  <c:v>0.90600000000000003</c:v>
                </c:pt>
                <c:pt idx="9158">
                  <c:v>0.90600000000000003</c:v>
                </c:pt>
                <c:pt idx="9159">
                  <c:v>0.90600000000000003</c:v>
                </c:pt>
                <c:pt idx="9160">
                  <c:v>0.90600000000000003</c:v>
                </c:pt>
                <c:pt idx="9161">
                  <c:v>0.90600000000000003</c:v>
                </c:pt>
                <c:pt idx="9162">
                  <c:v>0.90610000000000002</c:v>
                </c:pt>
                <c:pt idx="9163">
                  <c:v>0.90610000000000002</c:v>
                </c:pt>
                <c:pt idx="9164">
                  <c:v>0.90610000000000002</c:v>
                </c:pt>
                <c:pt idx="9165">
                  <c:v>0.90610000000000002</c:v>
                </c:pt>
                <c:pt idx="9166">
                  <c:v>0.90610000000000002</c:v>
                </c:pt>
                <c:pt idx="9167">
                  <c:v>0.90610000000000002</c:v>
                </c:pt>
                <c:pt idx="9168">
                  <c:v>0.90610000000000002</c:v>
                </c:pt>
                <c:pt idx="9169">
                  <c:v>0.90610000000000002</c:v>
                </c:pt>
                <c:pt idx="9170">
                  <c:v>0.90610000000000002</c:v>
                </c:pt>
                <c:pt idx="9171">
                  <c:v>0.90610000000000002</c:v>
                </c:pt>
                <c:pt idx="9172">
                  <c:v>0.90610000000000002</c:v>
                </c:pt>
                <c:pt idx="9173">
                  <c:v>0.90610000000000002</c:v>
                </c:pt>
                <c:pt idx="9174">
                  <c:v>0.90600000000000003</c:v>
                </c:pt>
                <c:pt idx="9175">
                  <c:v>0.90600000000000003</c:v>
                </c:pt>
                <c:pt idx="9176">
                  <c:v>0.90600000000000003</c:v>
                </c:pt>
                <c:pt idx="9177">
                  <c:v>0.90549999999999997</c:v>
                </c:pt>
                <c:pt idx="9178">
                  <c:v>0.90529999999999999</c:v>
                </c:pt>
                <c:pt idx="9179">
                  <c:v>0.90529999999999999</c:v>
                </c:pt>
                <c:pt idx="9180">
                  <c:v>0.90529999999999999</c:v>
                </c:pt>
                <c:pt idx="9181">
                  <c:v>0.90529999999999999</c:v>
                </c:pt>
                <c:pt idx="9182">
                  <c:v>0.90539999999999998</c:v>
                </c:pt>
                <c:pt idx="9183">
                  <c:v>0.90539999999999998</c:v>
                </c:pt>
                <c:pt idx="9184">
                  <c:v>0.90539999999999998</c:v>
                </c:pt>
                <c:pt idx="9185">
                  <c:v>0.90539999999999998</c:v>
                </c:pt>
                <c:pt idx="9186">
                  <c:v>0.90539999999999998</c:v>
                </c:pt>
                <c:pt idx="9187">
                  <c:v>0.90539999999999998</c:v>
                </c:pt>
                <c:pt idx="9188">
                  <c:v>0.90539999999999998</c:v>
                </c:pt>
                <c:pt idx="9189">
                  <c:v>0.90539999999999998</c:v>
                </c:pt>
                <c:pt idx="9190">
                  <c:v>0.90539999999999998</c:v>
                </c:pt>
                <c:pt idx="9191">
                  <c:v>0.90539999999999998</c:v>
                </c:pt>
                <c:pt idx="9192">
                  <c:v>0.90539999999999998</c:v>
                </c:pt>
                <c:pt idx="9193">
                  <c:v>0.90539999999999998</c:v>
                </c:pt>
                <c:pt idx="9194">
                  <c:v>0.90549999999999997</c:v>
                </c:pt>
                <c:pt idx="9195">
                  <c:v>0.90549999999999997</c:v>
                </c:pt>
                <c:pt idx="9196">
                  <c:v>0.90549999999999997</c:v>
                </c:pt>
                <c:pt idx="9197">
                  <c:v>0.90549999999999997</c:v>
                </c:pt>
                <c:pt idx="9198">
                  <c:v>0.90539999999999998</c:v>
                </c:pt>
                <c:pt idx="9199">
                  <c:v>0.90539999999999998</c:v>
                </c:pt>
                <c:pt idx="9200">
                  <c:v>0.90539999999999998</c:v>
                </c:pt>
                <c:pt idx="9201">
                  <c:v>0.90539999999999998</c:v>
                </c:pt>
                <c:pt idx="9202">
                  <c:v>0.90539999999999998</c:v>
                </c:pt>
                <c:pt idx="9203">
                  <c:v>0.90510000000000002</c:v>
                </c:pt>
                <c:pt idx="9204">
                  <c:v>0.90500000000000003</c:v>
                </c:pt>
                <c:pt idx="9205">
                  <c:v>0.90500000000000003</c:v>
                </c:pt>
                <c:pt idx="9206">
                  <c:v>0.90500000000000003</c:v>
                </c:pt>
                <c:pt idx="9207">
                  <c:v>0.90500000000000003</c:v>
                </c:pt>
                <c:pt idx="9208">
                  <c:v>0.90500000000000003</c:v>
                </c:pt>
                <c:pt idx="9209">
                  <c:v>0.90490000000000004</c:v>
                </c:pt>
                <c:pt idx="9210">
                  <c:v>0.90469999999999995</c:v>
                </c:pt>
                <c:pt idx="9211">
                  <c:v>0.90469999999999995</c:v>
                </c:pt>
                <c:pt idx="9212">
                  <c:v>0.90469999999999995</c:v>
                </c:pt>
                <c:pt idx="9213">
                  <c:v>0.90469999999999995</c:v>
                </c:pt>
                <c:pt idx="9214">
                  <c:v>0.90480000000000005</c:v>
                </c:pt>
                <c:pt idx="9215">
                  <c:v>0.90480000000000005</c:v>
                </c:pt>
                <c:pt idx="9216">
                  <c:v>0.90480000000000005</c:v>
                </c:pt>
                <c:pt idx="9217">
                  <c:v>0.90480000000000005</c:v>
                </c:pt>
                <c:pt idx="9218">
                  <c:v>0.90480000000000005</c:v>
                </c:pt>
                <c:pt idx="9219">
                  <c:v>0.90480000000000005</c:v>
                </c:pt>
                <c:pt idx="9220">
                  <c:v>0.90480000000000005</c:v>
                </c:pt>
                <c:pt idx="9221">
                  <c:v>0.90480000000000005</c:v>
                </c:pt>
                <c:pt idx="9222">
                  <c:v>0.90480000000000005</c:v>
                </c:pt>
                <c:pt idx="9223">
                  <c:v>0.90480000000000005</c:v>
                </c:pt>
                <c:pt idx="9224">
                  <c:v>0.90480000000000005</c:v>
                </c:pt>
                <c:pt idx="9225">
                  <c:v>0.90490000000000004</c:v>
                </c:pt>
                <c:pt idx="9226">
                  <c:v>0.90490000000000004</c:v>
                </c:pt>
                <c:pt idx="9227">
                  <c:v>0.90490000000000004</c:v>
                </c:pt>
                <c:pt idx="9228">
                  <c:v>0.90490000000000004</c:v>
                </c:pt>
                <c:pt idx="9229">
                  <c:v>0.90490000000000004</c:v>
                </c:pt>
                <c:pt idx="9230">
                  <c:v>0.90469999999999995</c:v>
                </c:pt>
                <c:pt idx="9231">
                  <c:v>0.90469999999999995</c:v>
                </c:pt>
                <c:pt idx="9232">
                  <c:v>0.90480000000000005</c:v>
                </c:pt>
                <c:pt idx="9233">
                  <c:v>0.90459999999999996</c:v>
                </c:pt>
                <c:pt idx="9234">
                  <c:v>0.90459999999999996</c:v>
                </c:pt>
                <c:pt idx="9235">
                  <c:v>0.90459999999999996</c:v>
                </c:pt>
                <c:pt idx="9236">
                  <c:v>0.90459999999999996</c:v>
                </c:pt>
                <c:pt idx="9237">
                  <c:v>0.90400000000000003</c:v>
                </c:pt>
                <c:pt idx="9238">
                  <c:v>0.90400000000000003</c:v>
                </c:pt>
                <c:pt idx="9239">
                  <c:v>0.90400000000000003</c:v>
                </c:pt>
                <c:pt idx="9240">
                  <c:v>0.90400000000000003</c:v>
                </c:pt>
                <c:pt idx="9241">
                  <c:v>0.90410000000000001</c:v>
                </c:pt>
                <c:pt idx="9242">
                  <c:v>0.90410000000000001</c:v>
                </c:pt>
                <c:pt idx="9243">
                  <c:v>0.90410000000000001</c:v>
                </c:pt>
                <c:pt idx="9244">
                  <c:v>0.90410000000000001</c:v>
                </c:pt>
                <c:pt idx="9245">
                  <c:v>0.90410000000000001</c:v>
                </c:pt>
                <c:pt idx="9246">
                  <c:v>0.90410000000000001</c:v>
                </c:pt>
                <c:pt idx="9247">
                  <c:v>0.90410000000000001</c:v>
                </c:pt>
                <c:pt idx="9248">
                  <c:v>0.90400000000000003</c:v>
                </c:pt>
                <c:pt idx="9249">
                  <c:v>0.90390000000000004</c:v>
                </c:pt>
                <c:pt idx="9250">
                  <c:v>0.90349999999999997</c:v>
                </c:pt>
                <c:pt idx="9251">
                  <c:v>0.90349999999999997</c:v>
                </c:pt>
                <c:pt idx="9252">
                  <c:v>0.90359999999999996</c:v>
                </c:pt>
                <c:pt idx="9253">
                  <c:v>0.90359999999999996</c:v>
                </c:pt>
                <c:pt idx="9254">
                  <c:v>0.90359999999999996</c:v>
                </c:pt>
                <c:pt idx="9255">
                  <c:v>0.90359999999999996</c:v>
                </c:pt>
                <c:pt idx="9256">
                  <c:v>0.90359999999999996</c:v>
                </c:pt>
                <c:pt idx="9257">
                  <c:v>0.90359999999999996</c:v>
                </c:pt>
                <c:pt idx="9258">
                  <c:v>0.90359999999999996</c:v>
                </c:pt>
                <c:pt idx="9259">
                  <c:v>0.90359999999999996</c:v>
                </c:pt>
                <c:pt idx="9260">
                  <c:v>0.90359999999999996</c:v>
                </c:pt>
                <c:pt idx="9261">
                  <c:v>0.90359999999999996</c:v>
                </c:pt>
                <c:pt idx="9262">
                  <c:v>0.90359999999999996</c:v>
                </c:pt>
                <c:pt idx="9263">
                  <c:v>0.90369999999999995</c:v>
                </c:pt>
                <c:pt idx="9264">
                  <c:v>0.90369999999999995</c:v>
                </c:pt>
                <c:pt idx="9265">
                  <c:v>0.90369999999999995</c:v>
                </c:pt>
                <c:pt idx="9266">
                  <c:v>0.90359999999999996</c:v>
                </c:pt>
                <c:pt idx="9267">
                  <c:v>0.90359999999999996</c:v>
                </c:pt>
                <c:pt idx="9268">
                  <c:v>0.90359999999999996</c:v>
                </c:pt>
                <c:pt idx="9269">
                  <c:v>0.90359999999999996</c:v>
                </c:pt>
                <c:pt idx="9270">
                  <c:v>0.90359999999999996</c:v>
                </c:pt>
                <c:pt idx="9271">
                  <c:v>0.90359999999999996</c:v>
                </c:pt>
                <c:pt idx="9272">
                  <c:v>0.90359999999999996</c:v>
                </c:pt>
                <c:pt idx="9273">
                  <c:v>0.90359999999999996</c:v>
                </c:pt>
                <c:pt idx="9274">
                  <c:v>0.90359999999999996</c:v>
                </c:pt>
                <c:pt idx="9275">
                  <c:v>0.90359999999999996</c:v>
                </c:pt>
                <c:pt idx="9276">
                  <c:v>0.90339999999999998</c:v>
                </c:pt>
                <c:pt idx="9277">
                  <c:v>0.90339999999999998</c:v>
                </c:pt>
                <c:pt idx="9278">
                  <c:v>0.90339999999999998</c:v>
                </c:pt>
                <c:pt idx="9279">
                  <c:v>0.90339999999999998</c:v>
                </c:pt>
                <c:pt idx="9280">
                  <c:v>0.90339999999999998</c:v>
                </c:pt>
                <c:pt idx="9281">
                  <c:v>0.90349999999999997</c:v>
                </c:pt>
                <c:pt idx="9282">
                  <c:v>0.90349999999999997</c:v>
                </c:pt>
                <c:pt idx="9283">
                  <c:v>0.90349999999999997</c:v>
                </c:pt>
                <c:pt idx="9284">
                  <c:v>0.90349999999999997</c:v>
                </c:pt>
                <c:pt idx="9285">
                  <c:v>0.90349999999999997</c:v>
                </c:pt>
                <c:pt idx="9286">
                  <c:v>0.90349999999999997</c:v>
                </c:pt>
                <c:pt idx="9287">
                  <c:v>0.90349999999999997</c:v>
                </c:pt>
                <c:pt idx="9288">
                  <c:v>0.90349999999999997</c:v>
                </c:pt>
                <c:pt idx="9289">
                  <c:v>0.90349999999999997</c:v>
                </c:pt>
                <c:pt idx="9290">
                  <c:v>0.90349999999999997</c:v>
                </c:pt>
                <c:pt idx="9291">
                  <c:v>0.90359999999999996</c:v>
                </c:pt>
                <c:pt idx="9292">
                  <c:v>0.90359999999999996</c:v>
                </c:pt>
                <c:pt idx="9293">
                  <c:v>0.90359999999999996</c:v>
                </c:pt>
                <c:pt idx="9294">
                  <c:v>0.90359999999999996</c:v>
                </c:pt>
                <c:pt idx="9295">
                  <c:v>0.90359999999999996</c:v>
                </c:pt>
                <c:pt idx="9296">
                  <c:v>0.90359999999999996</c:v>
                </c:pt>
                <c:pt idx="9297">
                  <c:v>0.90359999999999996</c:v>
                </c:pt>
                <c:pt idx="9298">
                  <c:v>0.90359999999999996</c:v>
                </c:pt>
                <c:pt idx="9299">
                  <c:v>0.90359999999999996</c:v>
                </c:pt>
                <c:pt idx="9300">
                  <c:v>0.90359999999999996</c:v>
                </c:pt>
                <c:pt idx="9301">
                  <c:v>0.90339999999999998</c:v>
                </c:pt>
                <c:pt idx="9302">
                  <c:v>0.90339999999999998</c:v>
                </c:pt>
                <c:pt idx="9303">
                  <c:v>0.90339999999999998</c:v>
                </c:pt>
                <c:pt idx="9304">
                  <c:v>0.90339999999999998</c:v>
                </c:pt>
                <c:pt idx="9305">
                  <c:v>0.90339999999999998</c:v>
                </c:pt>
                <c:pt idx="9306">
                  <c:v>0.90339999999999998</c:v>
                </c:pt>
                <c:pt idx="9307">
                  <c:v>0.90339999999999998</c:v>
                </c:pt>
                <c:pt idx="9308">
                  <c:v>0.90339999999999998</c:v>
                </c:pt>
                <c:pt idx="9309">
                  <c:v>0.90339999999999998</c:v>
                </c:pt>
                <c:pt idx="9310">
                  <c:v>0.90349999999999997</c:v>
                </c:pt>
                <c:pt idx="9311">
                  <c:v>0.90349999999999997</c:v>
                </c:pt>
                <c:pt idx="9312">
                  <c:v>0.90349999999999997</c:v>
                </c:pt>
                <c:pt idx="9313">
                  <c:v>0.90349999999999997</c:v>
                </c:pt>
                <c:pt idx="9314">
                  <c:v>0.90349999999999997</c:v>
                </c:pt>
                <c:pt idx="9315">
                  <c:v>0.90349999999999997</c:v>
                </c:pt>
                <c:pt idx="9316">
                  <c:v>0.90349999999999997</c:v>
                </c:pt>
                <c:pt idx="9317">
                  <c:v>0.90349999999999997</c:v>
                </c:pt>
                <c:pt idx="9318">
                  <c:v>0.90349999999999997</c:v>
                </c:pt>
                <c:pt idx="9319">
                  <c:v>0.90349999999999997</c:v>
                </c:pt>
                <c:pt idx="9320">
                  <c:v>0.90349999999999997</c:v>
                </c:pt>
                <c:pt idx="9321">
                  <c:v>0.90349999999999997</c:v>
                </c:pt>
                <c:pt idx="9322">
                  <c:v>0.90349999999999997</c:v>
                </c:pt>
                <c:pt idx="9323">
                  <c:v>0.90359999999999996</c:v>
                </c:pt>
                <c:pt idx="9324">
                  <c:v>0.90359999999999996</c:v>
                </c:pt>
                <c:pt idx="9325">
                  <c:v>0.90359999999999996</c:v>
                </c:pt>
                <c:pt idx="9326">
                  <c:v>0.90359999999999996</c:v>
                </c:pt>
                <c:pt idx="9327">
                  <c:v>0.90359999999999996</c:v>
                </c:pt>
                <c:pt idx="9328">
                  <c:v>0.90359999999999996</c:v>
                </c:pt>
                <c:pt idx="9329">
                  <c:v>0.90359999999999996</c:v>
                </c:pt>
                <c:pt idx="9330">
                  <c:v>0.90359999999999996</c:v>
                </c:pt>
                <c:pt idx="9331">
                  <c:v>0.90359999999999996</c:v>
                </c:pt>
                <c:pt idx="9332">
                  <c:v>0.90359999999999996</c:v>
                </c:pt>
                <c:pt idx="9333">
                  <c:v>0.90359999999999996</c:v>
                </c:pt>
                <c:pt idx="9334">
                  <c:v>0.90369999999999995</c:v>
                </c:pt>
                <c:pt idx="9335">
                  <c:v>0.90369999999999995</c:v>
                </c:pt>
                <c:pt idx="9336">
                  <c:v>0.90369999999999995</c:v>
                </c:pt>
                <c:pt idx="9337">
                  <c:v>0.90369999999999995</c:v>
                </c:pt>
                <c:pt idx="9338">
                  <c:v>0.90369999999999995</c:v>
                </c:pt>
                <c:pt idx="9339">
                  <c:v>0.90369999999999995</c:v>
                </c:pt>
                <c:pt idx="9340">
                  <c:v>0.90369999999999995</c:v>
                </c:pt>
                <c:pt idx="9341">
                  <c:v>0.90369999999999995</c:v>
                </c:pt>
                <c:pt idx="9342">
                  <c:v>0.90369999999999995</c:v>
                </c:pt>
                <c:pt idx="9343">
                  <c:v>0.90369999999999995</c:v>
                </c:pt>
                <c:pt idx="9344">
                  <c:v>0.90369999999999995</c:v>
                </c:pt>
                <c:pt idx="9345">
                  <c:v>0.90369999999999995</c:v>
                </c:pt>
                <c:pt idx="9346">
                  <c:v>0.90380000000000005</c:v>
                </c:pt>
                <c:pt idx="9347">
                  <c:v>0.90380000000000005</c:v>
                </c:pt>
                <c:pt idx="9348">
                  <c:v>0.90380000000000005</c:v>
                </c:pt>
                <c:pt idx="9349">
                  <c:v>0.90380000000000005</c:v>
                </c:pt>
                <c:pt idx="9350">
                  <c:v>0.90380000000000005</c:v>
                </c:pt>
                <c:pt idx="9351">
                  <c:v>0.90380000000000005</c:v>
                </c:pt>
                <c:pt idx="9352">
                  <c:v>0.90380000000000005</c:v>
                </c:pt>
                <c:pt idx="9353">
                  <c:v>0.90380000000000005</c:v>
                </c:pt>
                <c:pt idx="9354">
                  <c:v>0.90380000000000005</c:v>
                </c:pt>
                <c:pt idx="9355">
                  <c:v>0.90380000000000005</c:v>
                </c:pt>
                <c:pt idx="9356">
                  <c:v>0.90380000000000005</c:v>
                </c:pt>
                <c:pt idx="9357">
                  <c:v>0.90390000000000004</c:v>
                </c:pt>
                <c:pt idx="9358">
                  <c:v>0.90390000000000004</c:v>
                </c:pt>
                <c:pt idx="9359">
                  <c:v>0.90390000000000004</c:v>
                </c:pt>
                <c:pt idx="9360">
                  <c:v>0.90390000000000004</c:v>
                </c:pt>
                <c:pt idx="9361">
                  <c:v>0.90390000000000004</c:v>
                </c:pt>
                <c:pt idx="9362">
                  <c:v>0.90390000000000004</c:v>
                </c:pt>
                <c:pt idx="9363">
                  <c:v>0.90390000000000004</c:v>
                </c:pt>
                <c:pt idx="9364">
                  <c:v>0.90390000000000004</c:v>
                </c:pt>
                <c:pt idx="9365">
                  <c:v>0.90390000000000004</c:v>
                </c:pt>
                <c:pt idx="9366">
                  <c:v>0.90390000000000004</c:v>
                </c:pt>
                <c:pt idx="9367">
                  <c:v>0.90400000000000003</c:v>
                </c:pt>
                <c:pt idx="9368">
                  <c:v>0.90400000000000003</c:v>
                </c:pt>
                <c:pt idx="9369">
                  <c:v>0.90400000000000003</c:v>
                </c:pt>
                <c:pt idx="9370">
                  <c:v>0.90400000000000003</c:v>
                </c:pt>
                <c:pt idx="9371">
                  <c:v>0.90400000000000003</c:v>
                </c:pt>
                <c:pt idx="9372">
                  <c:v>0.90400000000000003</c:v>
                </c:pt>
                <c:pt idx="9373">
                  <c:v>0.90400000000000003</c:v>
                </c:pt>
                <c:pt idx="9374">
                  <c:v>0.90400000000000003</c:v>
                </c:pt>
                <c:pt idx="9375">
                  <c:v>0.90400000000000003</c:v>
                </c:pt>
                <c:pt idx="9376">
                  <c:v>0.90410000000000001</c:v>
                </c:pt>
                <c:pt idx="9377">
                  <c:v>0.90410000000000001</c:v>
                </c:pt>
                <c:pt idx="9378">
                  <c:v>0.90410000000000001</c:v>
                </c:pt>
                <c:pt idx="9379">
                  <c:v>0.90410000000000001</c:v>
                </c:pt>
                <c:pt idx="9380">
                  <c:v>0.90410000000000001</c:v>
                </c:pt>
                <c:pt idx="9381">
                  <c:v>0.90410000000000001</c:v>
                </c:pt>
                <c:pt idx="9382">
                  <c:v>0.90410000000000001</c:v>
                </c:pt>
                <c:pt idx="9383">
                  <c:v>0.90410000000000001</c:v>
                </c:pt>
                <c:pt idx="9384">
                  <c:v>0.90410000000000001</c:v>
                </c:pt>
                <c:pt idx="9385">
                  <c:v>0.90410000000000001</c:v>
                </c:pt>
                <c:pt idx="9386">
                  <c:v>0.90410000000000001</c:v>
                </c:pt>
                <c:pt idx="9387">
                  <c:v>0.90410000000000001</c:v>
                </c:pt>
                <c:pt idx="9388">
                  <c:v>0.90410000000000001</c:v>
                </c:pt>
                <c:pt idx="9389">
                  <c:v>0.9042</c:v>
                </c:pt>
                <c:pt idx="9390">
                  <c:v>0.9042</c:v>
                </c:pt>
                <c:pt idx="9391">
                  <c:v>0.9042</c:v>
                </c:pt>
                <c:pt idx="9392">
                  <c:v>0.9042</c:v>
                </c:pt>
                <c:pt idx="9393">
                  <c:v>0.9042</c:v>
                </c:pt>
                <c:pt idx="9394">
                  <c:v>0.9042</c:v>
                </c:pt>
                <c:pt idx="9395">
                  <c:v>0.9042</c:v>
                </c:pt>
                <c:pt idx="9396">
                  <c:v>0.9042</c:v>
                </c:pt>
                <c:pt idx="9397">
                  <c:v>0.9042</c:v>
                </c:pt>
                <c:pt idx="9398">
                  <c:v>0.9042</c:v>
                </c:pt>
                <c:pt idx="9399">
                  <c:v>0.9042</c:v>
                </c:pt>
                <c:pt idx="9400">
                  <c:v>0.90429999999999999</c:v>
                </c:pt>
                <c:pt idx="9401">
                  <c:v>0.90429999999999999</c:v>
                </c:pt>
                <c:pt idx="9402">
                  <c:v>0.90429999999999999</c:v>
                </c:pt>
                <c:pt idx="9403">
                  <c:v>0.90429999999999999</c:v>
                </c:pt>
                <c:pt idx="9404">
                  <c:v>0.90429999999999999</c:v>
                </c:pt>
                <c:pt idx="9405">
                  <c:v>0.90429999999999999</c:v>
                </c:pt>
                <c:pt idx="9406">
                  <c:v>0.90429999999999999</c:v>
                </c:pt>
                <c:pt idx="9407">
                  <c:v>0.90429999999999999</c:v>
                </c:pt>
                <c:pt idx="9408">
                  <c:v>0.90429999999999999</c:v>
                </c:pt>
                <c:pt idx="9409">
                  <c:v>0.90439999999999998</c:v>
                </c:pt>
                <c:pt idx="9410">
                  <c:v>0.90439999999999998</c:v>
                </c:pt>
                <c:pt idx="9411">
                  <c:v>0.90439999999999998</c:v>
                </c:pt>
                <c:pt idx="9412">
                  <c:v>0.90439999999999998</c:v>
                </c:pt>
                <c:pt idx="9413">
                  <c:v>0.90439999999999998</c:v>
                </c:pt>
                <c:pt idx="9414">
                  <c:v>0.90439999999999998</c:v>
                </c:pt>
                <c:pt idx="9415">
                  <c:v>0.90439999999999998</c:v>
                </c:pt>
                <c:pt idx="9416">
                  <c:v>0.90439999999999998</c:v>
                </c:pt>
                <c:pt idx="9417">
                  <c:v>0.90439999999999998</c:v>
                </c:pt>
                <c:pt idx="9418">
                  <c:v>0.90439999999999998</c:v>
                </c:pt>
                <c:pt idx="9419">
                  <c:v>0.90439999999999998</c:v>
                </c:pt>
                <c:pt idx="9420">
                  <c:v>0.90439999999999998</c:v>
                </c:pt>
                <c:pt idx="9421">
                  <c:v>0.90449999999999997</c:v>
                </c:pt>
                <c:pt idx="9422">
                  <c:v>0.90449999999999997</c:v>
                </c:pt>
                <c:pt idx="9423">
                  <c:v>0.90449999999999997</c:v>
                </c:pt>
                <c:pt idx="9424">
                  <c:v>0.90449999999999997</c:v>
                </c:pt>
                <c:pt idx="9425">
                  <c:v>0.90449999999999997</c:v>
                </c:pt>
                <c:pt idx="9426">
                  <c:v>0.90449999999999997</c:v>
                </c:pt>
                <c:pt idx="9427">
                  <c:v>0.90449999999999997</c:v>
                </c:pt>
                <c:pt idx="9428">
                  <c:v>0.90449999999999997</c:v>
                </c:pt>
                <c:pt idx="9429">
                  <c:v>0.90459999999999996</c:v>
                </c:pt>
                <c:pt idx="9430">
                  <c:v>0.90459999999999996</c:v>
                </c:pt>
                <c:pt idx="9431">
                  <c:v>0.90459999999999996</c:v>
                </c:pt>
                <c:pt idx="9432">
                  <c:v>0.90459999999999996</c:v>
                </c:pt>
                <c:pt idx="9433">
                  <c:v>0.90459999999999996</c:v>
                </c:pt>
                <c:pt idx="9434">
                  <c:v>0.90459999999999996</c:v>
                </c:pt>
                <c:pt idx="9435">
                  <c:v>0.90459999999999996</c:v>
                </c:pt>
                <c:pt idx="9436">
                  <c:v>0.90459999999999996</c:v>
                </c:pt>
                <c:pt idx="9437">
                  <c:v>0.90459999999999996</c:v>
                </c:pt>
                <c:pt idx="9438">
                  <c:v>0.90459999999999996</c:v>
                </c:pt>
                <c:pt idx="9439">
                  <c:v>0.90459999999999996</c:v>
                </c:pt>
                <c:pt idx="9440">
                  <c:v>0.90459999999999996</c:v>
                </c:pt>
                <c:pt idx="9441">
                  <c:v>0.90459999999999996</c:v>
                </c:pt>
                <c:pt idx="9442">
                  <c:v>0.90469999999999995</c:v>
                </c:pt>
                <c:pt idx="9443">
                  <c:v>0.90469999999999995</c:v>
                </c:pt>
                <c:pt idx="9444">
                  <c:v>0.90469999999999995</c:v>
                </c:pt>
                <c:pt idx="9445">
                  <c:v>0.90469999999999995</c:v>
                </c:pt>
                <c:pt idx="9446">
                  <c:v>0.90469999999999995</c:v>
                </c:pt>
                <c:pt idx="9447">
                  <c:v>0.90469999999999995</c:v>
                </c:pt>
                <c:pt idx="9448">
                  <c:v>0.90469999999999995</c:v>
                </c:pt>
                <c:pt idx="9449">
                  <c:v>0.90469999999999995</c:v>
                </c:pt>
                <c:pt idx="9450">
                  <c:v>0.90469999999999995</c:v>
                </c:pt>
                <c:pt idx="9451">
                  <c:v>0.90469999999999995</c:v>
                </c:pt>
                <c:pt idx="9452">
                  <c:v>0.90469999999999995</c:v>
                </c:pt>
                <c:pt idx="9453">
                  <c:v>0.90480000000000005</c:v>
                </c:pt>
                <c:pt idx="9454">
                  <c:v>0.90480000000000005</c:v>
                </c:pt>
                <c:pt idx="9455">
                  <c:v>0.90480000000000005</c:v>
                </c:pt>
                <c:pt idx="9456">
                  <c:v>0.90480000000000005</c:v>
                </c:pt>
                <c:pt idx="9457">
                  <c:v>0.90480000000000005</c:v>
                </c:pt>
                <c:pt idx="9458">
                  <c:v>0.90480000000000005</c:v>
                </c:pt>
                <c:pt idx="9459">
                  <c:v>0.90480000000000005</c:v>
                </c:pt>
                <c:pt idx="9460">
                  <c:v>0.90480000000000005</c:v>
                </c:pt>
                <c:pt idx="9461">
                  <c:v>0.90480000000000005</c:v>
                </c:pt>
                <c:pt idx="9462">
                  <c:v>0.90480000000000005</c:v>
                </c:pt>
                <c:pt idx="9463">
                  <c:v>0.90490000000000004</c:v>
                </c:pt>
                <c:pt idx="9464">
                  <c:v>0.90490000000000004</c:v>
                </c:pt>
                <c:pt idx="9465">
                  <c:v>0.90490000000000004</c:v>
                </c:pt>
                <c:pt idx="9466">
                  <c:v>0.90490000000000004</c:v>
                </c:pt>
                <c:pt idx="9467">
                  <c:v>0.90490000000000004</c:v>
                </c:pt>
                <c:pt idx="9468">
                  <c:v>0.90490000000000004</c:v>
                </c:pt>
                <c:pt idx="9469">
                  <c:v>0.90490000000000004</c:v>
                </c:pt>
                <c:pt idx="9470">
                  <c:v>0.90490000000000004</c:v>
                </c:pt>
                <c:pt idx="9471">
                  <c:v>0.90490000000000004</c:v>
                </c:pt>
                <c:pt idx="9472">
                  <c:v>0.90490000000000004</c:v>
                </c:pt>
                <c:pt idx="9473">
                  <c:v>0.90490000000000004</c:v>
                </c:pt>
                <c:pt idx="9474">
                  <c:v>0.90490000000000004</c:v>
                </c:pt>
                <c:pt idx="9475">
                  <c:v>0.90500000000000003</c:v>
                </c:pt>
                <c:pt idx="9476">
                  <c:v>0.90500000000000003</c:v>
                </c:pt>
                <c:pt idx="9477">
                  <c:v>0.90500000000000003</c:v>
                </c:pt>
                <c:pt idx="9478">
                  <c:v>0.90500000000000003</c:v>
                </c:pt>
                <c:pt idx="9479">
                  <c:v>0.90500000000000003</c:v>
                </c:pt>
                <c:pt idx="9480">
                  <c:v>0.90500000000000003</c:v>
                </c:pt>
                <c:pt idx="9481">
                  <c:v>0.90500000000000003</c:v>
                </c:pt>
                <c:pt idx="9482">
                  <c:v>0.90500000000000003</c:v>
                </c:pt>
                <c:pt idx="9483">
                  <c:v>0.90500000000000003</c:v>
                </c:pt>
                <c:pt idx="9484">
                  <c:v>0.90500000000000003</c:v>
                </c:pt>
                <c:pt idx="9485">
                  <c:v>0.90500000000000003</c:v>
                </c:pt>
                <c:pt idx="9486">
                  <c:v>0.90500000000000003</c:v>
                </c:pt>
                <c:pt idx="9487">
                  <c:v>0.90510000000000002</c:v>
                </c:pt>
                <c:pt idx="9488">
                  <c:v>0.90510000000000002</c:v>
                </c:pt>
                <c:pt idx="9489">
                  <c:v>0.90510000000000002</c:v>
                </c:pt>
                <c:pt idx="9490">
                  <c:v>0.90510000000000002</c:v>
                </c:pt>
                <c:pt idx="9491">
                  <c:v>0.90510000000000002</c:v>
                </c:pt>
                <c:pt idx="9492">
                  <c:v>0.90510000000000002</c:v>
                </c:pt>
                <c:pt idx="9493">
                  <c:v>0.90510000000000002</c:v>
                </c:pt>
                <c:pt idx="9494">
                  <c:v>0.90510000000000002</c:v>
                </c:pt>
                <c:pt idx="9495">
                  <c:v>0.90510000000000002</c:v>
                </c:pt>
                <c:pt idx="9496">
                  <c:v>0.90510000000000002</c:v>
                </c:pt>
                <c:pt idx="9497">
                  <c:v>0.90510000000000002</c:v>
                </c:pt>
                <c:pt idx="9498">
                  <c:v>0.90510000000000002</c:v>
                </c:pt>
                <c:pt idx="9499">
                  <c:v>0.9052</c:v>
                </c:pt>
                <c:pt idx="9500">
                  <c:v>0.9052</c:v>
                </c:pt>
                <c:pt idx="9501">
                  <c:v>0.9052</c:v>
                </c:pt>
                <c:pt idx="9502">
                  <c:v>0.9052</c:v>
                </c:pt>
                <c:pt idx="9503">
                  <c:v>0.9052</c:v>
                </c:pt>
                <c:pt idx="9504">
                  <c:v>0.9052</c:v>
                </c:pt>
                <c:pt idx="9505">
                  <c:v>0.9052</c:v>
                </c:pt>
                <c:pt idx="9506">
                  <c:v>0.9052</c:v>
                </c:pt>
                <c:pt idx="9507">
                  <c:v>0.9052</c:v>
                </c:pt>
                <c:pt idx="9508">
                  <c:v>0.9052</c:v>
                </c:pt>
                <c:pt idx="9509">
                  <c:v>0.9052</c:v>
                </c:pt>
                <c:pt idx="9510">
                  <c:v>0.90529999999999999</c:v>
                </c:pt>
                <c:pt idx="9511">
                  <c:v>0.90529999999999999</c:v>
                </c:pt>
                <c:pt idx="9512">
                  <c:v>0.90529999999999999</c:v>
                </c:pt>
                <c:pt idx="9513">
                  <c:v>0.90529999999999999</c:v>
                </c:pt>
                <c:pt idx="9514">
                  <c:v>0.90529999999999999</c:v>
                </c:pt>
                <c:pt idx="9515">
                  <c:v>0.90529999999999999</c:v>
                </c:pt>
                <c:pt idx="9516">
                  <c:v>0.90529999999999999</c:v>
                </c:pt>
                <c:pt idx="9517">
                  <c:v>0.90529999999999999</c:v>
                </c:pt>
                <c:pt idx="9518">
                  <c:v>0.90529999999999999</c:v>
                </c:pt>
                <c:pt idx="9519">
                  <c:v>0.90529999999999999</c:v>
                </c:pt>
                <c:pt idx="9520">
                  <c:v>0.90529999999999999</c:v>
                </c:pt>
                <c:pt idx="9521">
                  <c:v>0.90529999999999999</c:v>
                </c:pt>
                <c:pt idx="9522">
                  <c:v>0.90539999999999998</c:v>
                </c:pt>
                <c:pt idx="9523">
                  <c:v>0.90539999999999998</c:v>
                </c:pt>
                <c:pt idx="9524">
                  <c:v>0.90539999999999998</c:v>
                </c:pt>
                <c:pt idx="9525">
                  <c:v>0.90539999999999998</c:v>
                </c:pt>
                <c:pt idx="9526">
                  <c:v>0.90539999999999998</c:v>
                </c:pt>
                <c:pt idx="9527">
                  <c:v>0.90539999999999998</c:v>
                </c:pt>
                <c:pt idx="9528">
                  <c:v>0.90539999999999998</c:v>
                </c:pt>
                <c:pt idx="9529">
                  <c:v>0.90539999999999998</c:v>
                </c:pt>
                <c:pt idx="9530">
                  <c:v>0.90539999999999998</c:v>
                </c:pt>
                <c:pt idx="9531">
                  <c:v>0.90549999999999997</c:v>
                </c:pt>
                <c:pt idx="9532">
                  <c:v>0.90549999999999997</c:v>
                </c:pt>
                <c:pt idx="9533">
                  <c:v>0.90549999999999997</c:v>
                </c:pt>
                <c:pt idx="9534">
                  <c:v>0.90549999999999997</c:v>
                </c:pt>
                <c:pt idx="9535">
                  <c:v>0.90549999999999997</c:v>
                </c:pt>
                <c:pt idx="9536">
                  <c:v>0.90549999999999997</c:v>
                </c:pt>
                <c:pt idx="9537">
                  <c:v>0.90549999999999997</c:v>
                </c:pt>
                <c:pt idx="9538">
                  <c:v>0.90549999999999997</c:v>
                </c:pt>
                <c:pt idx="9539">
                  <c:v>0.90549999999999997</c:v>
                </c:pt>
                <c:pt idx="9540">
                  <c:v>0.90549999999999997</c:v>
                </c:pt>
                <c:pt idx="9541">
                  <c:v>0.90549999999999997</c:v>
                </c:pt>
                <c:pt idx="9542">
                  <c:v>0.90559999999999996</c:v>
                </c:pt>
                <c:pt idx="9543">
                  <c:v>0.90559999999999996</c:v>
                </c:pt>
                <c:pt idx="9544">
                  <c:v>0.90559999999999996</c:v>
                </c:pt>
                <c:pt idx="9545">
                  <c:v>0.90559999999999996</c:v>
                </c:pt>
                <c:pt idx="9546">
                  <c:v>0.90559999999999996</c:v>
                </c:pt>
                <c:pt idx="9547">
                  <c:v>0.90559999999999996</c:v>
                </c:pt>
                <c:pt idx="9548">
                  <c:v>0.90559999999999996</c:v>
                </c:pt>
                <c:pt idx="9549">
                  <c:v>0.90559999999999996</c:v>
                </c:pt>
                <c:pt idx="9550">
                  <c:v>0.90559999999999996</c:v>
                </c:pt>
                <c:pt idx="9551">
                  <c:v>0.90559999999999996</c:v>
                </c:pt>
                <c:pt idx="9552">
                  <c:v>0.90559999999999996</c:v>
                </c:pt>
                <c:pt idx="9553">
                  <c:v>0.90559999999999996</c:v>
                </c:pt>
                <c:pt idx="9554">
                  <c:v>0.90559999999999996</c:v>
                </c:pt>
                <c:pt idx="9555">
                  <c:v>0.90569999999999995</c:v>
                </c:pt>
                <c:pt idx="9556">
                  <c:v>0.90569999999999995</c:v>
                </c:pt>
                <c:pt idx="9557">
                  <c:v>0.90569999999999995</c:v>
                </c:pt>
                <c:pt idx="9558">
                  <c:v>0.90569999999999995</c:v>
                </c:pt>
                <c:pt idx="9559">
                  <c:v>0.90569999999999995</c:v>
                </c:pt>
                <c:pt idx="9560">
                  <c:v>0.90569999999999995</c:v>
                </c:pt>
                <c:pt idx="9561">
                  <c:v>0.90569999999999995</c:v>
                </c:pt>
                <c:pt idx="9562">
                  <c:v>0.90569999999999995</c:v>
                </c:pt>
                <c:pt idx="9563">
                  <c:v>0.90569999999999995</c:v>
                </c:pt>
                <c:pt idx="9564">
                  <c:v>0.90569999999999995</c:v>
                </c:pt>
                <c:pt idx="9565">
                  <c:v>0.90569999999999995</c:v>
                </c:pt>
                <c:pt idx="9566">
                  <c:v>0.90580000000000005</c:v>
                </c:pt>
                <c:pt idx="9567">
                  <c:v>0.90580000000000005</c:v>
                </c:pt>
                <c:pt idx="9568">
                  <c:v>0.90580000000000005</c:v>
                </c:pt>
                <c:pt idx="9569">
                  <c:v>0.90580000000000005</c:v>
                </c:pt>
                <c:pt idx="9570">
                  <c:v>0.90580000000000005</c:v>
                </c:pt>
                <c:pt idx="9571">
                  <c:v>0.90580000000000005</c:v>
                </c:pt>
                <c:pt idx="9572">
                  <c:v>0.90580000000000005</c:v>
                </c:pt>
                <c:pt idx="9573">
                  <c:v>0.90580000000000005</c:v>
                </c:pt>
                <c:pt idx="9574">
                  <c:v>0.90580000000000005</c:v>
                </c:pt>
                <c:pt idx="9575">
                  <c:v>0.90580000000000005</c:v>
                </c:pt>
                <c:pt idx="9576">
                  <c:v>0.90580000000000005</c:v>
                </c:pt>
                <c:pt idx="9577">
                  <c:v>0.90580000000000005</c:v>
                </c:pt>
                <c:pt idx="9578">
                  <c:v>0.90590000000000004</c:v>
                </c:pt>
                <c:pt idx="9579">
                  <c:v>0.90590000000000004</c:v>
                </c:pt>
                <c:pt idx="9580">
                  <c:v>0.90590000000000004</c:v>
                </c:pt>
                <c:pt idx="9581">
                  <c:v>0.90590000000000004</c:v>
                </c:pt>
                <c:pt idx="9582">
                  <c:v>0.90590000000000004</c:v>
                </c:pt>
                <c:pt idx="9583">
                  <c:v>0.90590000000000004</c:v>
                </c:pt>
                <c:pt idx="9584">
                  <c:v>0.90590000000000004</c:v>
                </c:pt>
                <c:pt idx="9585">
                  <c:v>0.90590000000000004</c:v>
                </c:pt>
                <c:pt idx="9586">
                  <c:v>0.90590000000000004</c:v>
                </c:pt>
                <c:pt idx="9587">
                  <c:v>0.90590000000000004</c:v>
                </c:pt>
                <c:pt idx="9588">
                  <c:v>0.90590000000000004</c:v>
                </c:pt>
                <c:pt idx="9589">
                  <c:v>0.90590000000000004</c:v>
                </c:pt>
                <c:pt idx="9590">
                  <c:v>0.90600000000000003</c:v>
                </c:pt>
                <c:pt idx="9591">
                  <c:v>0.90600000000000003</c:v>
                </c:pt>
                <c:pt idx="9592">
                  <c:v>0.90600000000000003</c:v>
                </c:pt>
                <c:pt idx="9593">
                  <c:v>0.90600000000000003</c:v>
                </c:pt>
                <c:pt idx="9594">
                  <c:v>0.90600000000000003</c:v>
                </c:pt>
                <c:pt idx="9595">
                  <c:v>0.90600000000000003</c:v>
                </c:pt>
                <c:pt idx="9596">
                  <c:v>0.90600000000000003</c:v>
                </c:pt>
                <c:pt idx="9597">
                  <c:v>0.90600000000000003</c:v>
                </c:pt>
                <c:pt idx="9598">
                  <c:v>0.90600000000000003</c:v>
                </c:pt>
                <c:pt idx="9599">
                  <c:v>0.90610000000000002</c:v>
                </c:pt>
                <c:pt idx="9600">
                  <c:v>0.90610000000000002</c:v>
                </c:pt>
                <c:pt idx="9601">
                  <c:v>0.90610000000000002</c:v>
                </c:pt>
                <c:pt idx="9602">
                  <c:v>0.90610000000000002</c:v>
                </c:pt>
                <c:pt idx="9603">
                  <c:v>0.90610000000000002</c:v>
                </c:pt>
                <c:pt idx="9604">
                  <c:v>0.90610000000000002</c:v>
                </c:pt>
                <c:pt idx="9605">
                  <c:v>0.90610000000000002</c:v>
                </c:pt>
                <c:pt idx="9606">
                  <c:v>0.90610000000000002</c:v>
                </c:pt>
                <c:pt idx="9607">
                  <c:v>0.90610000000000002</c:v>
                </c:pt>
                <c:pt idx="9608">
                  <c:v>0.90610000000000002</c:v>
                </c:pt>
                <c:pt idx="9609">
                  <c:v>0.90610000000000002</c:v>
                </c:pt>
                <c:pt idx="9610">
                  <c:v>0.90610000000000002</c:v>
                </c:pt>
                <c:pt idx="9611">
                  <c:v>0.90610000000000002</c:v>
                </c:pt>
                <c:pt idx="9612">
                  <c:v>0.90610000000000002</c:v>
                </c:pt>
                <c:pt idx="9613">
                  <c:v>0.90620000000000001</c:v>
                </c:pt>
                <c:pt idx="9614">
                  <c:v>0.90620000000000001</c:v>
                </c:pt>
                <c:pt idx="9615">
                  <c:v>0.90620000000000001</c:v>
                </c:pt>
                <c:pt idx="9616">
                  <c:v>0.90620000000000001</c:v>
                </c:pt>
                <c:pt idx="9617">
                  <c:v>0.90620000000000001</c:v>
                </c:pt>
                <c:pt idx="9618">
                  <c:v>0.90620000000000001</c:v>
                </c:pt>
                <c:pt idx="9619">
                  <c:v>0.90620000000000001</c:v>
                </c:pt>
                <c:pt idx="9620">
                  <c:v>0.90620000000000001</c:v>
                </c:pt>
                <c:pt idx="9621">
                  <c:v>0.90620000000000001</c:v>
                </c:pt>
                <c:pt idx="9622">
                  <c:v>0.90620000000000001</c:v>
                </c:pt>
                <c:pt idx="9623">
                  <c:v>0.90629999999999999</c:v>
                </c:pt>
                <c:pt idx="9624">
                  <c:v>0.90629999999999999</c:v>
                </c:pt>
                <c:pt idx="9625">
                  <c:v>0.90629999999999999</c:v>
                </c:pt>
                <c:pt idx="9626">
                  <c:v>0.90629999999999999</c:v>
                </c:pt>
                <c:pt idx="9627">
                  <c:v>0.90629999999999999</c:v>
                </c:pt>
                <c:pt idx="9628">
                  <c:v>0.90629999999999999</c:v>
                </c:pt>
                <c:pt idx="9629">
                  <c:v>0.90629999999999999</c:v>
                </c:pt>
                <c:pt idx="9630">
                  <c:v>0.90629999999999999</c:v>
                </c:pt>
                <c:pt idx="9631">
                  <c:v>0.90629999999999999</c:v>
                </c:pt>
                <c:pt idx="9632">
                  <c:v>0.90629999999999999</c:v>
                </c:pt>
                <c:pt idx="9633">
                  <c:v>0.90629999999999999</c:v>
                </c:pt>
                <c:pt idx="9634">
                  <c:v>0.90629999999999999</c:v>
                </c:pt>
                <c:pt idx="9635">
                  <c:v>0.90639999999999998</c:v>
                </c:pt>
                <c:pt idx="9636">
                  <c:v>0.90639999999999998</c:v>
                </c:pt>
                <c:pt idx="9637">
                  <c:v>0.90639999999999998</c:v>
                </c:pt>
                <c:pt idx="9638">
                  <c:v>0.90639999999999998</c:v>
                </c:pt>
                <c:pt idx="9639">
                  <c:v>0.90639999999999998</c:v>
                </c:pt>
                <c:pt idx="9640">
                  <c:v>0.90639999999999998</c:v>
                </c:pt>
                <c:pt idx="9641">
                  <c:v>0.90639999999999998</c:v>
                </c:pt>
                <c:pt idx="9642">
                  <c:v>0.90639999999999998</c:v>
                </c:pt>
                <c:pt idx="9643">
                  <c:v>0.90639999999999998</c:v>
                </c:pt>
                <c:pt idx="9644">
                  <c:v>0.90639999999999998</c:v>
                </c:pt>
                <c:pt idx="9645">
                  <c:v>0.90639999999999998</c:v>
                </c:pt>
                <c:pt idx="9646">
                  <c:v>0.90639999999999998</c:v>
                </c:pt>
                <c:pt idx="9647">
                  <c:v>0.90649999999999997</c:v>
                </c:pt>
                <c:pt idx="9648">
                  <c:v>0.90649999999999997</c:v>
                </c:pt>
                <c:pt idx="9649">
                  <c:v>0.90649999999999997</c:v>
                </c:pt>
                <c:pt idx="9650">
                  <c:v>0.90649999999999997</c:v>
                </c:pt>
                <c:pt idx="9651">
                  <c:v>0.90649999999999997</c:v>
                </c:pt>
                <c:pt idx="9652">
                  <c:v>0.90649999999999997</c:v>
                </c:pt>
                <c:pt idx="9653">
                  <c:v>0.90649999999999997</c:v>
                </c:pt>
                <c:pt idx="9654">
                  <c:v>0.90649999999999997</c:v>
                </c:pt>
                <c:pt idx="9655">
                  <c:v>0.90649999999999997</c:v>
                </c:pt>
                <c:pt idx="9656">
                  <c:v>0.90659999999999996</c:v>
                </c:pt>
                <c:pt idx="9657">
                  <c:v>0.90659999999999996</c:v>
                </c:pt>
                <c:pt idx="9658">
                  <c:v>0.90659999999999996</c:v>
                </c:pt>
                <c:pt idx="9659">
                  <c:v>0.90659999999999996</c:v>
                </c:pt>
                <c:pt idx="9660">
                  <c:v>0.90659999999999996</c:v>
                </c:pt>
                <c:pt idx="9661">
                  <c:v>0.90659999999999996</c:v>
                </c:pt>
                <c:pt idx="9662">
                  <c:v>0.90659999999999996</c:v>
                </c:pt>
                <c:pt idx="9663">
                  <c:v>0.90659999999999996</c:v>
                </c:pt>
                <c:pt idx="9664">
                  <c:v>0.90659999999999996</c:v>
                </c:pt>
                <c:pt idx="9665">
                  <c:v>0.90659999999999996</c:v>
                </c:pt>
                <c:pt idx="9666">
                  <c:v>0.90669999999999995</c:v>
                </c:pt>
                <c:pt idx="9667">
                  <c:v>0.90669999999999995</c:v>
                </c:pt>
                <c:pt idx="9668">
                  <c:v>0.90669999999999995</c:v>
                </c:pt>
                <c:pt idx="9669">
                  <c:v>0.90669999999999995</c:v>
                </c:pt>
                <c:pt idx="9670">
                  <c:v>0.90669999999999995</c:v>
                </c:pt>
                <c:pt idx="9671">
                  <c:v>0.90669999999999995</c:v>
                </c:pt>
                <c:pt idx="9672">
                  <c:v>0.90669999999999995</c:v>
                </c:pt>
                <c:pt idx="9673">
                  <c:v>0.90669999999999995</c:v>
                </c:pt>
                <c:pt idx="9674">
                  <c:v>0.90669999999999995</c:v>
                </c:pt>
                <c:pt idx="9675">
                  <c:v>0.90669999999999995</c:v>
                </c:pt>
                <c:pt idx="9676">
                  <c:v>0.90669999999999995</c:v>
                </c:pt>
                <c:pt idx="9677">
                  <c:v>0.90680000000000005</c:v>
                </c:pt>
                <c:pt idx="9678">
                  <c:v>0.90680000000000005</c:v>
                </c:pt>
                <c:pt idx="9679">
                  <c:v>0.90680000000000005</c:v>
                </c:pt>
                <c:pt idx="9680">
                  <c:v>0.90680000000000005</c:v>
                </c:pt>
                <c:pt idx="9681">
                  <c:v>0.90680000000000005</c:v>
                </c:pt>
                <c:pt idx="9682">
                  <c:v>0.90680000000000005</c:v>
                </c:pt>
                <c:pt idx="9683">
                  <c:v>0.90680000000000005</c:v>
                </c:pt>
                <c:pt idx="9684">
                  <c:v>0.90680000000000005</c:v>
                </c:pt>
                <c:pt idx="9685">
                  <c:v>0.90680000000000005</c:v>
                </c:pt>
                <c:pt idx="9686">
                  <c:v>0.90690000000000004</c:v>
                </c:pt>
                <c:pt idx="9687">
                  <c:v>0.90690000000000004</c:v>
                </c:pt>
                <c:pt idx="9688">
                  <c:v>0.90690000000000004</c:v>
                </c:pt>
                <c:pt idx="9689">
                  <c:v>0.90690000000000004</c:v>
                </c:pt>
                <c:pt idx="9690">
                  <c:v>0.90690000000000004</c:v>
                </c:pt>
                <c:pt idx="9691">
                  <c:v>0.90690000000000004</c:v>
                </c:pt>
                <c:pt idx="9692">
                  <c:v>0.90690000000000004</c:v>
                </c:pt>
                <c:pt idx="9693">
                  <c:v>0.90690000000000004</c:v>
                </c:pt>
                <c:pt idx="9694">
                  <c:v>0.90690000000000004</c:v>
                </c:pt>
                <c:pt idx="9695">
                  <c:v>0.90690000000000004</c:v>
                </c:pt>
                <c:pt idx="9696">
                  <c:v>0.90700000000000003</c:v>
                </c:pt>
                <c:pt idx="9697">
                  <c:v>0.90700000000000003</c:v>
                </c:pt>
                <c:pt idx="9698">
                  <c:v>0.90700000000000003</c:v>
                </c:pt>
                <c:pt idx="9699">
                  <c:v>0.90700000000000003</c:v>
                </c:pt>
                <c:pt idx="9700">
                  <c:v>0.90700000000000003</c:v>
                </c:pt>
                <c:pt idx="9701">
                  <c:v>0.90700000000000003</c:v>
                </c:pt>
                <c:pt idx="9702">
                  <c:v>0.90700000000000003</c:v>
                </c:pt>
                <c:pt idx="9703">
                  <c:v>0.90700000000000003</c:v>
                </c:pt>
                <c:pt idx="9704">
                  <c:v>0.90700000000000003</c:v>
                </c:pt>
                <c:pt idx="9705">
                  <c:v>0.90700000000000003</c:v>
                </c:pt>
                <c:pt idx="9706">
                  <c:v>0.90700000000000003</c:v>
                </c:pt>
                <c:pt idx="9707">
                  <c:v>0.90700000000000003</c:v>
                </c:pt>
                <c:pt idx="9708">
                  <c:v>0.90700000000000003</c:v>
                </c:pt>
                <c:pt idx="9709">
                  <c:v>0.90710000000000002</c:v>
                </c:pt>
                <c:pt idx="9710">
                  <c:v>0.90710000000000002</c:v>
                </c:pt>
                <c:pt idx="9711">
                  <c:v>0.90710000000000002</c:v>
                </c:pt>
                <c:pt idx="9712">
                  <c:v>0.90710000000000002</c:v>
                </c:pt>
                <c:pt idx="9713">
                  <c:v>0.90710000000000002</c:v>
                </c:pt>
                <c:pt idx="9714">
                  <c:v>0.90710000000000002</c:v>
                </c:pt>
                <c:pt idx="9715">
                  <c:v>0.90710000000000002</c:v>
                </c:pt>
                <c:pt idx="9716">
                  <c:v>0.90710000000000002</c:v>
                </c:pt>
                <c:pt idx="9717">
                  <c:v>0.90710000000000002</c:v>
                </c:pt>
                <c:pt idx="9718">
                  <c:v>0.90710000000000002</c:v>
                </c:pt>
                <c:pt idx="9719">
                  <c:v>0.90710000000000002</c:v>
                </c:pt>
                <c:pt idx="9720">
                  <c:v>0.90710000000000002</c:v>
                </c:pt>
                <c:pt idx="9721">
                  <c:v>0.90720000000000001</c:v>
                </c:pt>
                <c:pt idx="9722">
                  <c:v>0.90720000000000001</c:v>
                </c:pt>
                <c:pt idx="9723">
                  <c:v>0.90720000000000001</c:v>
                </c:pt>
                <c:pt idx="9724">
                  <c:v>0.90720000000000001</c:v>
                </c:pt>
                <c:pt idx="9725">
                  <c:v>0.90720000000000001</c:v>
                </c:pt>
                <c:pt idx="9726">
                  <c:v>0.90720000000000001</c:v>
                </c:pt>
                <c:pt idx="9727">
                  <c:v>0.90720000000000001</c:v>
                </c:pt>
                <c:pt idx="9728">
                  <c:v>0.90720000000000001</c:v>
                </c:pt>
                <c:pt idx="9729">
                  <c:v>0.90720000000000001</c:v>
                </c:pt>
                <c:pt idx="9730">
                  <c:v>0.90720000000000001</c:v>
                </c:pt>
                <c:pt idx="9731">
                  <c:v>0.9073</c:v>
                </c:pt>
                <c:pt idx="9732">
                  <c:v>0.9073</c:v>
                </c:pt>
                <c:pt idx="9733">
                  <c:v>0.9073</c:v>
                </c:pt>
                <c:pt idx="9734">
                  <c:v>0.9073</c:v>
                </c:pt>
                <c:pt idx="9735">
                  <c:v>0.9073</c:v>
                </c:pt>
                <c:pt idx="9736">
                  <c:v>0.9073</c:v>
                </c:pt>
                <c:pt idx="9737">
                  <c:v>0.9073</c:v>
                </c:pt>
                <c:pt idx="9738">
                  <c:v>0.9073</c:v>
                </c:pt>
                <c:pt idx="9739">
                  <c:v>0.9073</c:v>
                </c:pt>
                <c:pt idx="9740">
                  <c:v>0.9073</c:v>
                </c:pt>
                <c:pt idx="9741">
                  <c:v>0.9073</c:v>
                </c:pt>
                <c:pt idx="9742">
                  <c:v>0.90739999999999998</c:v>
                </c:pt>
                <c:pt idx="9743">
                  <c:v>0.90739999999999998</c:v>
                </c:pt>
                <c:pt idx="9744">
                  <c:v>0.90739999999999998</c:v>
                </c:pt>
                <c:pt idx="9745">
                  <c:v>0.90739999999999998</c:v>
                </c:pt>
                <c:pt idx="9746">
                  <c:v>0.90739999999999998</c:v>
                </c:pt>
                <c:pt idx="9747">
                  <c:v>0.90739999999999998</c:v>
                </c:pt>
                <c:pt idx="9748">
                  <c:v>0.90739999999999998</c:v>
                </c:pt>
                <c:pt idx="9749">
                  <c:v>0.90739999999999998</c:v>
                </c:pt>
                <c:pt idx="9750">
                  <c:v>0.90739999999999998</c:v>
                </c:pt>
                <c:pt idx="9751">
                  <c:v>0.90749999999999997</c:v>
                </c:pt>
                <c:pt idx="9752">
                  <c:v>0.90749999999999997</c:v>
                </c:pt>
                <c:pt idx="9753">
                  <c:v>0.90749999999999997</c:v>
                </c:pt>
                <c:pt idx="9754">
                  <c:v>0.90749999999999997</c:v>
                </c:pt>
                <c:pt idx="9755">
                  <c:v>0.90749999999999997</c:v>
                </c:pt>
                <c:pt idx="9756">
                  <c:v>0.90749999999999997</c:v>
                </c:pt>
                <c:pt idx="9757">
                  <c:v>0.90749999999999997</c:v>
                </c:pt>
                <c:pt idx="9758">
                  <c:v>0.90749999999999997</c:v>
                </c:pt>
                <c:pt idx="9759">
                  <c:v>0.90749999999999997</c:v>
                </c:pt>
                <c:pt idx="9760">
                  <c:v>0.90759999999999996</c:v>
                </c:pt>
                <c:pt idx="9761">
                  <c:v>0.90759999999999996</c:v>
                </c:pt>
                <c:pt idx="9762">
                  <c:v>0.90759999999999996</c:v>
                </c:pt>
                <c:pt idx="9763">
                  <c:v>0.90759999999999996</c:v>
                </c:pt>
                <c:pt idx="9764">
                  <c:v>0.90759999999999996</c:v>
                </c:pt>
                <c:pt idx="9765">
                  <c:v>0.90759999999999996</c:v>
                </c:pt>
                <c:pt idx="9766">
                  <c:v>0.90759999999999996</c:v>
                </c:pt>
                <c:pt idx="9767">
                  <c:v>0.90759999999999996</c:v>
                </c:pt>
                <c:pt idx="9768">
                  <c:v>0.90759999999999996</c:v>
                </c:pt>
                <c:pt idx="9769">
                  <c:v>0.90759999999999996</c:v>
                </c:pt>
                <c:pt idx="9770">
                  <c:v>0.90769999999999995</c:v>
                </c:pt>
                <c:pt idx="9771">
                  <c:v>0.90769999999999995</c:v>
                </c:pt>
                <c:pt idx="9772">
                  <c:v>0.90769999999999995</c:v>
                </c:pt>
                <c:pt idx="9773">
                  <c:v>0.90769999999999995</c:v>
                </c:pt>
                <c:pt idx="9774">
                  <c:v>0.90769999999999995</c:v>
                </c:pt>
                <c:pt idx="9775">
                  <c:v>0.90769999999999995</c:v>
                </c:pt>
                <c:pt idx="9776">
                  <c:v>0.90769999999999995</c:v>
                </c:pt>
                <c:pt idx="9777">
                  <c:v>0.90769999999999995</c:v>
                </c:pt>
                <c:pt idx="9778">
                  <c:v>0.90769999999999995</c:v>
                </c:pt>
                <c:pt idx="9779">
                  <c:v>0.90769999999999995</c:v>
                </c:pt>
                <c:pt idx="9780">
                  <c:v>0.90780000000000005</c:v>
                </c:pt>
                <c:pt idx="9781">
                  <c:v>0.90780000000000005</c:v>
                </c:pt>
                <c:pt idx="9782">
                  <c:v>0.90780000000000005</c:v>
                </c:pt>
                <c:pt idx="9783">
                  <c:v>0.90780000000000005</c:v>
                </c:pt>
                <c:pt idx="9784">
                  <c:v>0.90780000000000005</c:v>
                </c:pt>
                <c:pt idx="9785">
                  <c:v>0.90780000000000005</c:v>
                </c:pt>
                <c:pt idx="9786">
                  <c:v>0.90780000000000005</c:v>
                </c:pt>
                <c:pt idx="9787">
                  <c:v>0.90780000000000005</c:v>
                </c:pt>
                <c:pt idx="9788">
                  <c:v>0.90780000000000005</c:v>
                </c:pt>
                <c:pt idx="9789">
                  <c:v>0.90780000000000005</c:v>
                </c:pt>
                <c:pt idx="9790">
                  <c:v>0.90780000000000005</c:v>
                </c:pt>
                <c:pt idx="9791">
                  <c:v>0.90790000000000004</c:v>
                </c:pt>
                <c:pt idx="9792">
                  <c:v>0.90790000000000004</c:v>
                </c:pt>
                <c:pt idx="9793">
                  <c:v>0.90790000000000004</c:v>
                </c:pt>
                <c:pt idx="9794">
                  <c:v>0.90790000000000004</c:v>
                </c:pt>
                <c:pt idx="9795">
                  <c:v>0.90790000000000004</c:v>
                </c:pt>
                <c:pt idx="9796">
                  <c:v>0.90790000000000004</c:v>
                </c:pt>
                <c:pt idx="9797">
                  <c:v>0.90790000000000004</c:v>
                </c:pt>
                <c:pt idx="9798">
                  <c:v>0.90790000000000004</c:v>
                </c:pt>
                <c:pt idx="9799">
                  <c:v>0.90790000000000004</c:v>
                </c:pt>
                <c:pt idx="9800">
                  <c:v>0.90790000000000004</c:v>
                </c:pt>
                <c:pt idx="9801">
                  <c:v>0.90790000000000004</c:v>
                </c:pt>
                <c:pt idx="9802">
                  <c:v>0.90790000000000004</c:v>
                </c:pt>
                <c:pt idx="9803">
                  <c:v>0.90790000000000004</c:v>
                </c:pt>
                <c:pt idx="9804">
                  <c:v>0.90800000000000003</c:v>
                </c:pt>
                <c:pt idx="9805">
                  <c:v>0.90800000000000003</c:v>
                </c:pt>
                <c:pt idx="9806">
                  <c:v>0.90800000000000003</c:v>
                </c:pt>
                <c:pt idx="9807">
                  <c:v>0.90800000000000003</c:v>
                </c:pt>
                <c:pt idx="9808">
                  <c:v>0.90800000000000003</c:v>
                </c:pt>
                <c:pt idx="9809">
                  <c:v>0.90800000000000003</c:v>
                </c:pt>
                <c:pt idx="9810">
                  <c:v>0.90800000000000003</c:v>
                </c:pt>
                <c:pt idx="9811">
                  <c:v>0.90800000000000003</c:v>
                </c:pt>
                <c:pt idx="9812">
                  <c:v>0.90800000000000003</c:v>
                </c:pt>
                <c:pt idx="9813">
                  <c:v>0.90800000000000003</c:v>
                </c:pt>
                <c:pt idx="9814">
                  <c:v>0.90800000000000003</c:v>
                </c:pt>
                <c:pt idx="9815">
                  <c:v>0.90800000000000003</c:v>
                </c:pt>
                <c:pt idx="9816">
                  <c:v>0.90810000000000002</c:v>
                </c:pt>
                <c:pt idx="9817">
                  <c:v>0.90810000000000002</c:v>
                </c:pt>
                <c:pt idx="9818">
                  <c:v>0.90810000000000002</c:v>
                </c:pt>
                <c:pt idx="9819">
                  <c:v>0.90810000000000002</c:v>
                </c:pt>
                <c:pt idx="9820">
                  <c:v>0.90810000000000002</c:v>
                </c:pt>
                <c:pt idx="9821">
                  <c:v>0.90810000000000002</c:v>
                </c:pt>
                <c:pt idx="9822">
                  <c:v>0.90810000000000002</c:v>
                </c:pt>
                <c:pt idx="9823">
                  <c:v>0.90810000000000002</c:v>
                </c:pt>
                <c:pt idx="9824">
                  <c:v>0.90810000000000002</c:v>
                </c:pt>
                <c:pt idx="9825">
                  <c:v>0.90810000000000002</c:v>
                </c:pt>
                <c:pt idx="9826">
                  <c:v>0.90810000000000002</c:v>
                </c:pt>
                <c:pt idx="9827">
                  <c:v>0.90820000000000001</c:v>
                </c:pt>
                <c:pt idx="9828">
                  <c:v>0.90820000000000001</c:v>
                </c:pt>
                <c:pt idx="9829">
                  <c:v>0.90820000000000001</c:v>
                </c:pt>
                <c:pt idx="9830">
                  <c:v>0.90820000000000001</c:v>
                </c:pt>
                <c:pt idx="9831">
                  <c:v>0.90820000000000001</c:v>
                </c:pt>
                <c:pt idx="9832">
                  <c:v>0.90820000000000001</c:v>
                </c:pt>
                <c:pt idx="9833">
                  <c:v>0.90820000000000001</c:v>
                </c:pt>
                <c:pt idx="9834">
                  <c:v>0.90820000000000001</c:v>
                </c:pt>
                <c:pt idx="9835">
                  <c:v>0.90820000000000001</c:v>
                </c:pt>
                <c:pt idx="9836">
                  <c:v>0.90820000000000001</c:v>
                </c:pt>
                <c:pt idx="9837">
                  <c:v>0.90820000000000001</c:v>
                </c:pt>
                <c:pt idx="9838">
                  <c:v>0.90820000000000001</c:v>
                </c:pt>
                <c:pt idx="9839">
                  <c:v>0.90820000000000001</c:v>
                </c:pt>
                <c:pt idx="9840">
                  <c:v>0.90820000000000001</c:v>
                </c:pt>
                <c:pt idx="9841">
                  <c:v>0.9083</c:v>
                </c:pt>
                <c:pt idx="9842">
                  <c:v>0.9083</c:v>
                </c:pt>
                <c:pt idx="9843">
                  <c:v>0.9083</c:v>
                </c:pt>
                <c:pt idx="9844">
                  <c:v>0.9083</c:v>
                </c:pt>
                <c:pt idx="9845">
                  <c:v>0.9083</c:v>
                </c:pt>
                <c:pt idx="9846">
                  <c:v>0.9083</c:v>
                </c:pt>
                <c:pt idx="9847">
                  <c:v>0.9083</c:v>
                </c:pt>
                <c:pt idx="9848">
                  <c:v>0.9083</c:v>
                </c:pt>
                <c:pt idx="9849">
                  <c:v>0.9083</c:v>
                </c:pt>
                <c:pt idx="9850">
                  <c:v>0.9083</c:v>
                </c:pt>
                <c:pt idx="9851">
                  <c:v>0.9083</c:v>
                </c:pt>
                <c:pt idx="9852">
                  <c:v>0.90839999999999999</c:v>
                </c:pt>
                <c:pt idx="9853">
                  <c:v>0.90839999999999999</c:v>
                </c:pt>
                <c:pt idx="9854">
                  <c:v>0.90839999999999999</c:v>
                </c:pt>
                <c:pt idx="9855">
                  <c:v>0.90839999999999999</c:v>
                </c:pt>
                <c:pt idx="9856">
                  <c:v>0.90839999999999999</c:v>
                </c:pt>
                <c:pt idx="9857">
                  <c:v>0.90839999999999999</c:v>
                </c:pt>
                <c:pt idx="9858">
                  <c:v>0.90839999999999999</c:v>
                </c:pt>
                <c:pt idx="9859">
                  <c:v>0.90839999999999999</c:v>
                </c:pt>
                <c:pt idx="9860">
                  <c:v>0.90839999999999999</c:v>
                </c:pt>
                <c:pt idx="9861">
                  <c:v>0.90839999999999999</c:v>
                </c:pt>
                <c:pt idx="9862">
                  <c:v>0.90839999999999999</c:v>
                </c:pt>
                <c:pt idx="9863">
                  <c:v>0.90839999999999999</c:v>
                </c:pt>
                <c:pt idx="9864">
                  <c:v>0.90839999999999999</c:v>
                </c:pt>
                <c:pt idx="9865">
                  <c:v>0.90849999999999997</c:v>
                </c:pt>
                <c:pt idx="9866">
                  <c:v>0.90849999999999997</c:v>
                </c:pt>
                <c:pt idx="9867">
                  <c:v>0.90849999999999997</c:v>
                </c:pt>
                <c:pt idx="9868">
                  <c:v>0.90849999999999997</c:v>
                </c:pt>
                <c:pt idx="9869">
                  <c:v>0.90849999999999997</c:v>
                </c:pt>
                <c:pt idx="9870">
                  <c:v>0.90849999999999997</c:v>
                </c:pt>
                <c:pt idx="9871">
                  <c:v>0.90849999999999997</c:v>
                </c:pt>
                <c:pt idx="9872">
                  <c:v>0.90849999999999997</c:v>
                </c:pt>
                <c:pt idx="9873">
                  <c:v>0.90849999999999997</c:v>
                </c:pt>
                <c:pt idx="9874">
                  <c:v>0.90849999999999997</c:v>
                </c:pt>
                <c:pt idx="9875">
                  <c:v>0.90849999999999997</c:v>
                </c:pt>
                <c:pt idx="9876">
                  <c:v>0.90859999999999996</c:v>
                </c:pt>
                <c:pt idx="9877">
                  <c:v>0.90859999999999996</c:v>
                </c:pt>
                <c:pt idx="9878">
                  <c:v>0.90859999999999996</c:v>
                </c:pt>
                <c:pt idx="9879">
                  <c:v>0.90859999999999996</c:v>
                </c:pt>
                <c:pt idx="9880">
                  <c:v>0.90859999999999996</c:v>
                </c:pt>
                <c:pt idx="9881">
                  <c:v>0.90859999999999996</c:v>
                </c:pt>
                <c:pt idx="9882">
                  <c:v>0.90859999999999996</c:v>
                </c:pt>
                <c:pt idx="9883">
                  <c:v>0.90859999999999996</c:v>
                </c:pt>
                <c:pt idx="9884">
                  <c:v>0.90859999999999996</c:v>
                </c:pt>
                <c:pt idx="9885">
                  <c:v>0.90859999999999996</c:v>
                </c:pt>
                <c:pt idx="9886">
                  <c:v>0.90859999999999996</c:v>
                </c:pt>
                <c:pt idx="9887">
                  <c:v>0.90859999999999996</c:v>
                </c:pt>
                <c:pt idx="9888">
                  <c:v>0.90859999999999996</c:v>
                </c:pt>
                <c:pt idx="9889">
                  <c:v>0.90859999999999996</c:v>
                </c:pt>
                <c:pt idx="9890">
                  <c:v>0.90869999999999995</c:v>
                </c:pt>
                <c:pt idx="9891">
                  <c:v>0.90869999999999995</c:v>
                </c:pt>
                <c:pt idx="9892">
                  <c:v>0.90869999999999995</c:v>
                </c:pt>
                <c:pt idx="9893">
                  <c:v>0.90869999999999995</c:v>
                </c:pt>
                <c:pt idx="9894">
                  <c:v>0.90869999999999995</c:v>
                </c:pt>
                <c:pt idx="9895">
                  <c:v>0.90869999999999995</c:v>
                </c:pt>
                <c:pt idx="9896">
                  <c:v>0.90869999999999995</c:v>
                </c:pt>
                <c:pt idx="9897">
                  <c:v>0.90869999999999995</c:v>
                </c:pt>
                <c:pt idx="9898">
                  <c:v>0.90869999999999995</c:v>
                </c:pt>
                <c:pt idx="9899">
                  <c:v>0.90869999999999995</c:v>
                </c:pt>
                <c:pt idx="9900">
                  <c:v>0.90869999999999995</c:v>
                </c:pt>
                <c:pt idx="9901">
                  <c:v>0.90880000000000005</c:v>
                </c:pt>
                <c:pt idx="9902">
                  <c:v>0.90880000000000005</c:v>
                </c:pt>
                <c:pt idx="9903">
                  <c:v>0.90880000000000005</c:v>
                </c:pt>
                <c:pt idx="9904">
                  <c:v>0.90880000000000005</c:v>
                </c:pt>
                <c:pt idx="9905">
                  <c:v>0.90880000000000005</c:v>
                </c:pt>
                <c:pt idx="9906">
                  <c:v>0.90880000000000005</c:v>
                </c:pt>
                <c:pt idx="9907">
                  <c:v>0.90880000000000005</c:v>
                </c:pt>
                <c:pt idx="9908">
                  <c:v>0.90880000000000005</c:v>
                </c:pt>
                <c:pt idx="9909">
                  <c:v>0.90880000000000005</c:v>
                </c:pt>
                <c:pt idx="9910">
                  <c:v>0.90880000000000005</c:v>
                </c:pt>
                <c:pt idx="9911">
                  <c:v>0.90880000000000005</c:v>
                </c:pt>
                <c:pt idx="9912">
                  <c:v>0.90880000000000005</c:v>
                </c:pt>
                <c:pt idx="9913">
                  <c:v>0.90880000000000005</c:v>
                </c:pt>
                <c:pt idx="9914">
                  <c:v>0.90890000000000004</c:v>
                </c:pt>
                <c:pt idx="9915">
                  <c:v>0.90890000000000004</c:v>
                </c:pt>
                <c:pt idx="9916">
                  <c:v>0.90890000000000004</c:v>
                </c:pt>
                <c:pt idx="9917">
                  <c:v>0.90890000000000004</c:v>
                </c:pt>
                <c:pt idx="9918">
                  <c:v>0.90890000000000004</c:v>
                </c:pt>
                <c:pt idx="9919">
                  <c:v>0.90890000000000004</c:v>
                </c:pt>
                <c:pt idx="9920">
                  <c:v>0.90890000000000004</c:v>
                </c:pt>
                <c:pt idx="9921">
                  <c:v>0.90890000000000004</c:v>
                </c:pt>
                <c:pt idx="9922">
                  <c:v>0.90890000000000004</c:v>
                </c:pt>
                <c:pt idx="9923">
                  <c:v>0.90890000000000004</c:v>
                </c:pt>
                <c:pt idx="9924">
                  <c:v>0.90890000000000004</c:v>
                </c:pt>
                <c:pt idx="9925">
                  <c:v>0.90890000000000004</c:v>
                </c:pt>
                <c:pt idx="9926">
                  <c:v>0.90890000000000004</c:v>
                </c:pt>
                <c:pt idx="9927">
                  <c:v>0.90890000000000004</c:v>
                </c:pt>
                <c:pt idx="9928">
                  <c:v>0.90900000000000003</c:v>
                </c:pt>
                <c:pt idx="9929">
                  <c:v>0.90900000000000003</c:v>
                </c:pt>
                <c:pt idx="9930">
                  <c:v>0.90900000000000003</c:v>
                </c:pt>
                <c:pt idx="9931">
                  <c:v>0.90900000000000003</c:v>
                </c:pt>
                <c:pt idx="9932">
                  <c:v>0.90900000000000003</c:v>
                </c:pt>
                <c:pt idx="9933">
                  <c:v>0.90900000000000003</c:v>
                </c:pt>
                <c:pt idx="9934">
                  <c:v>0.90900000000000003</c:v>
                </c:pt>
                <c:pt idx="9935">
                  <c:v>0.90900000000000003</c:v>
                </c:pt>
                <c:pt idx="9936">
                  <c:v>0.90900000000000003</c:v>
                </c:pt>
                <c:pt idx="9937">
                  <c:v>0.90900000000000003</c:v>
                </c:pt>
                <c:pt idx="9938">
                  <c:v>0.90900000000000003</c:v>
                </c:pt>
                <c:pt idx="9939">
                  <c:v>0.90900000000000003</c:v>
                </c:pt>
                <c:pt idx="9940">
                  <c:v>0.90910000000000002</c:v>
                </c:pt>
                <c:pt idx="9941">
                  <c:v>0.90910000000000002</c:v>
                </c:pt>
                <c:pt idx="9942">
                  <c:v>0.90910000000000002</c:v>
                </c:pt>
                <c:pt idx="9943">
                  <c:v>0.90910000000000002</c:v>
                </c:pt>
                <c:pt idx="9944">
                  <c:v>0.90910000000000002</c:v>
                </c:pt>
                <c:pt idx="9945">
                  <c:v>0.90910000000000002</c:v>
                </c:pt>
                <c:pt idx="9946">
                  <c:v>0.90910000000000002</c:v>
                </c:pt>
                <c:pt idx="9947">
                  <c:v>0.90910000000000002</c:v>
                </c:pt>
                <c:pt idx="9948">
                  <c:v>0.90910000000000002</c:v>
                </c:pt>
                <c:pt idx="9949">
                  <c:v>0.90910000000000002</c:v>
                </c:pt>
                <c:pt idx="9950">
                  <c:v>0.90910000000000002</c:v>
                </c:pt>
                <c:pt idx="9951">
                  <c:v>0.90920000000000001</c:v>
                </c:pt>
                <c:pt idx="9952">
                  <c:v>0.90920000000000001</c:v>
                </c:pt>
                <c:pt idx="9953">
                  <c:v>0.90920000000000001</c:v>
                </c:pt>
                <c:pt idx="9954">
                  <c:v>0.90920000000000001</c:v>
                </c:pt>
                <c:pt idx="9955">
                  <c:v>0.90920000000000001</c:v>
                </c:pt>
                <c:pt idx="9956">
                  <c:v>0.90920000000000001</c:v>
                </c:pt>
                <c:pt idx="9957">
                  <c:v>0.90920000000000001</c:v>
                </c:pt>
                <c:pt idx="9958">
                  <c:v>0.90920000000000001</c:v>
                </c:pt>
                <c:pt idx="9959">
                  <c:v>0.90920000000000001</c:v>
                </c:pt>
                <c:pt idx="9960">
                  <c:v>0.90920000000000001</c:v>
                </c:pt>
                <c:pt idx="9961">
                  <c:v>0.90920000000000001</c:v>
                </c:pt>
                <c:pt idx="9962">
                  <c:v>0.9093</c:v>
                </c:pt>
                <c:pt idx="9963">
                  <c:v>0.9093</c:v>
                </c:pt>
                <c:pt idx="9964">
                  <c:v>0.9093</c:v>
                </c:pt>
                <c:pt idx="9965">
                  <c:v>0.9093</c:v>
                </c:pt>
                <c:pt idx="9966">
                  <c:v>0.9093</c:v>
                </c:pt>
                <c:pt idx="9967">
                  <c:v>0.9093</c:v>
                </c:pt>
                <c:pt idx="9968">
                  <c:v>0.9093</c:v>
                </c:pt>
                <c:pt idx="9969">
                  <c:v>0.9093</c:v>
                </c:pt>
                <c:pt idx="9970">
                  <c:v>0.9093</c:v>
                </c:pt>
                <c:pt idx="9971">
                  <c:v>0.9093</c:v>
                </c:pt>
                <c:pt idx="9972">
                  <c:v>0.9093</c:v>
                </c:pt>
                <c:pt idx="9973">
                  <c:v>0.9093</c:v>
                </c:pt>
                <c:pt idx="9974">
                  <c:v>0.90939999999999999</c:v>
                </c:pt>
                <c:pt idx="9975">
                  <c:v>0.90939999999999999</c:v>
                </c:pt>
                <c:pt idx="9976">
                  <c:v>0.90939999999999999</c:v>
                </c:pt>
                <c:pt idx="9977">
                  <c:v>0.90939999999999999</c:v>
                </c:pt>
                <c:pt idx="9978">
                  <c:v>0.90939999999999999</c:v>
                </c:pt>
                <c:pt idx="9979">
                  <c:v>0.90939999999999999</c:v>
                </c:pt>
                <c:pt idx="9980">
                  <c:v>0.90939999999999999</c:v>
                </c:pt>
                <c:pt idx="9981">
                  <c:v>0.90939999999999999</c:v>
                </c:pt>
                <c:pt idx="9982">
                  <c:v>0.90939999999999999</c:v>
                </c:pt>
                <c:pt idx="9983">
                  <c:v>0.90939999999999999</c:v>
                </c:pt>
                <c:pt idx="9984">
                  <c:v>0.90949999999999998</c:v>
                </c:pt>
                <c:pt idx="9985">
                  <c:v>0.90949999999999998</c:v>
                </c:pt>
                <c:pt idx="9986">
                  <c:v>0.90949999999999998</c:v>
                </c:pt>
                <c:pt idx="9987">
                  <c:v>0.90949999999999998</c:v>
                </c:pt>
                <c:pt idx="9988">
                  <c:v>0.90949999999999998</c:v>
                </c:pt>
                <c:pt idx="9989">
                  <c:v>0.90949999999999998</c:v>
                </c:pt>
                <c:pt idx="9990">
                  <c:v>0.90949999999999998</c:v>
                </c:pt>
                <c:pt idx="9991">
                  <c:v>0.90949999999999998</c:v>
                </c:pt>
                <c:pt idx="9992">
                  <c:v>0.90949999999999998</c:v>
                </c:pt>
                <c:pt idx="9993">
                  <c:v>0.90949999999999998</c:v>
                </c:pt>
                <c:pt idx="9994">
                  <c:v>0.90949999999999998</c:v>
                </c:pt>
                <c:pt idx="9995">
                  <c:v>0.90959999999999996</c:v>
                </c:pt>
                <c:pt idx="9996">
                  <c:v>0.90959999999999996</c:v>
                </c:pt>
                <c:pt idx="9997">
                  <c:v>0.90959999999999996</c:v>
                </c:pt>
                <c:pt idx="9998">
                  <c:v>0.90959999999999996</c:v>
                </c:pt>
                <c:pt idx="9999">
                  <c:v>0.90959999999999996</c:v>
                </c:pt>
                <c:pt idx="10000">
                  <c:v>0.90959999999999996</c:v>
                </c:pt>
                <c:pt idx="10001">
                  <c:v>0.90959999999999996</c:v>
                </c:pt>
                <c:pt idx="10002">
                  <c:v>0.90959999999999996</c:v>
                </c:pt>
                <c:pt idx="10003">
                  <c:v>0.90959999999999996</c:v>
                </c:pt>
                <c:pt idx="10004">
                  <c:v>0.90959999999999996</c:v>
                </c:pt>
                <c:pt idx="10005">
                  <c:v>0.90969999999999995</c:v>
                </c:pt>
                <c:pt idx="10006">
                  <c:v>0.90969999999999995</c:v>
                </c:pt>
                <c:pt idx="10007">
                  <c:v>0.90969999999999995</c:v>
                </c:pt>
                <c:pt idx="10008">
                  <c:v>0.90969999999999995</c:v>
                </c:pt>
                <c:pt idx="10009">
                  <c:v>0.90969999999999995</c:v>
                </c:pt>
                <c:pt idx="10010">
                  <c:v>0.90969999999999995</c:v>
                </c:pt>
                <c:pt idx="10011">
                  <c:v>0.90969999999999995</c:v>
                </c:pt>
                <c:pt idx="10012">
                  <c:v>0.90969999999999995</c:v>
                </c:pt>
                <c:pt idx="10013">
                  <c:v>0.90969999999999995</c:v>
                </c:pt>
                <c:pt idx="10014">
                  <c:v>0.90969999999999995</c:v>
                </c:pt>
                <c:pt idx="10015">
                  <c:v>0.90969999999999995</c:v>
                </c:pt>
                <c:pt idx="10016">
                  <c:v>0.90969999999999995</c:v>
                </c:pt>
                <c:pt idx="10017">
                  <c:v>0.90980000000000005</c:v>
                </c:pt>
                <c:pt idx="10018">
                  <c:v>0.90980000000000005</c:v>
                </c:pt>
                <c:pt idx="10019">
                  <c:v>0.90980000000000005</c:v>
                </c:pt>
                <c:pt idx="10020">
                  <c:v>0.90980000000000005</c:v>
                </c:pt>
                <c:pt idx="10021">
                  <c:v>0.90980000000000005</c:v>
                </c:pt>
                <c:pt idx="10022">
                  <c:v>0.90980000000000005</c:v>
                </c:pt>
                <c:pt idx="10023">
                  <c:v>0.90980000000000005</c:v>
                </c:pt>
                <c:pt idx="10024">
                  <c:v>0.90980000000000005</c:v>
                </c:pt>
                <c:pt idx="10025">
                  <c:v>0.90980000000000005</c:v>
                </c:pt>
                <c:pt idx="10026">
                  <c:v>0.90980000000000005</c:v>
                </c:pt>
                <c:pt idx="10027">
                  <c:v>0.90980000000000005</c:v>
                </c:pt>
                <c:pt idx="10028">
                  <c:v>0.90980000000000005</c:v>
                </c:pt>
                <c:pt idx="10029">
                  <c:v>0.90980000000000005</c:v>
                </c:pt>
                <c:pt idx="10030">
                  <c:v>0.90980000000000005</c:v>
                </c:pt>
                <c:pt idx="10031">
                  <c:v>0.90980000000000005</c:v>
                </c:pt>
                <c:pt idx="10032">
                  <c:v>0.90990000000000004</c:v>
                </c:pt>
                <c:pt idx="10033">
                  <c:v>0.90990000000000004</c:v>
                </c:pt>
                <c:pt idx="10034">
                  <c:v>0.90990000000000004</c:v>
                </c:pt>
                <c:pt idx="10035">
                  <c:v>0.90990000000000004</c:v>
                </c:pt>
                <c:pt idx="10036">
                  <c:v>0.90990000000000004</c:v>
                </c:pt>
                <c:pt idx="10037">
                  <c:v>0.90990000000000004</c:v>
                </c:pt>
                <c:pt idx="10038">
                  <c:v>0.90990000000000004</c:v>
                </c:pt>
                <c:pt idx="10039">
                  <c:v>0.90990000000000004</c:v>
                </c:pt>
                <c:pt idx="10040">
                  <c:v>0.90990000000000004</c:v>
                </c:pt>
                <c:pt idx="10041">
                  <c:v>0.90990000000000004</c:v>
                </c:pt>
                <c:pt idx="10042">
                  <c:v>0.90990000000000004</c:v>
                </c:pt>
                <c:pt idx="10043">
                  <c:v>0.91</c:v>
                </c:pt>
                <c:pt idx="10044">
                  <c:v>0.91</c:v>
                </c:pt>
                <c:pt idx="10045">
                  <c:v>0.91</c:v>
                </c:pt>
                <c:pt idx="10046">
                  <c:v>0.91</c:v>
                </c:pt>
                <c:pt idx="10047">
                  <c:v>0.91</c:v>
                </c:pt>
                <c:pt idx="10048">
                  <c:v>0.91</c:v>
                </c:pt>
                <c:pt idx="10049">
                  <c:v>0.91</c:v>
                </c:pt>
                <c:pt idx="10050">
                  <c:v>0.91</c:v>
                </c:pt>
                <c:pt idx="10051">
                  <c:v>0.91</c:v>
                </c:pt>
                <c:pt idx="10052">
                  <c:v>0.91</c:v>
                </c:pt>
                <c:pt idx="10053">
                  <c:v>0.91010000000000002</c:v>
                </c:pt>
                <c:pt idx="10054">
                  <c:v>0.91010000000000002</c:v>
                </c:pt>
                <c:pt idx="10055">
                  <c:v>0.91010000000000002</c:v>
                </c:pt>
                <c:pt idx="10056">
                  <c:v>0.91010000000000002</c:v>
                </c:pt>
                <c:pt idx="10057">
                  <c:v>0.91010000000000002</c:v>
                </c:pt>
                <c:pt idx="10058">
                  <c:v>0.91010000000000002</c:v>
                </c:pt>
                <c:pt idx="10059">
                  <c:v>0.91010000000000002</c:v>
                </c:pt>
                <c:pt idx="10060">
                  <c:v>0.91010000000000002</c:v>
                </c:pt>
                <c:pt idx="10061">
                  <c:v>0.91010000000000002</c:v>
                </c:pt>
                <c:pt idx="10062">
                  <c:v>0.91010000000000002</c:v>
                </c:pt>
                <c:pt idx="10063">
                  <c:v>0.91010000000000002</c:v>
                </c:pt>
                <c:pt idx="10064">
                  <c:v>0.91010000000000002</c:v>
                </c:pt>
                <c:pt idx="10065">
                  <c:v>0.91010000000000002</c:v>
                </c:pt>
                <c:pt idx="10066">
                  <c:v>0.91010000000000002</c:v>
                </c:pt>
                <c:pt idx="10067">
                  <c:v>0.91010000000000002</c:v>
                </c:pt>
                <c:pt idx="10068">
                  <c:v>0.91010000000000002</c:v>
                </c:pt>
                <c:pt idx="10069">
                  <c:v>0.91020000000000001</c:v>
                </c:pt>
                <c:pt idx="10070">
                  <c:v>0.91020000000000001</c:v>
                </c:pt>
                <c:pt idx="10071">
                  <c:v>0.91020000000000001</c:v>
                </c:pt>
                <c:pt idx="10072">
                  <c:v>0.91020000000000001</c:v>
                </c:pt>
                <c:pt idx="10073">
                  <c:v>0.91020000000000001</c:v>
                </c:pt>
                <c:pt idx="10074">
                  <c:v>0.91020000000000001</c:v>
                </c:pt>
                <c:pt idx="10075">
                  <c:v>0.91020000000000001</c:v>
                </c:pt>
                <c:pt idx="10076">
                  <c:v>0.91020000000000001</c:v>
                </c:pt>
                <c:pt idx="10077">
                  <c:v>0.91020000000000001</c:v>
                </c:pt>
                <c:pt idx="10078">
                  <c:v>0.91020000000000001</c:v>
                </c:pt>
                <c:pt idx="10079">
                  <c:v>0.91020000000000001</c:v>
                </c:pt>
                <c:pt idx="10080">
                  <c:v>0.91020000000000001</c:v>
                </c:pt>
                <c:pt idx="10081">
                  <c:v>0.91020000000000001</c:v>
                </c:pt>
                <c:pt idx="10082">
                  <c:v>0.9103</c:v>
                </c:pt>
                <c:pt idx="10083">
                  <c:v>0.9103</c:v>
                </c:pt>
                <c:pt idx="10084">
                  <c:v>0.9103</c:v>
                </c:pt>
                <c:pt idx="10085">
                  <c:v>0.9103</c:v>
                </c:pt>
                <c:pt idx="10086">
                  <c:v>0.9103</c:v>
                </c:pt>
                <c:pt idx="10087">
                  <c:v>0.9103</c:v>
                </c:pt>
                <c:pt idx="10088">
                  <c:v>0.9103</c:v>
                </c:pt>
                <c:pt idx="10089">
                  <c:v>0.9103</c:v>
                </c:pt>
                <c:pt idx="10090">
                  <c:v>0.9103</c:v>
                </c:pt>
                <c:pt idx="10091">
                  <c:v>0.9103</c:v>
                </c:pt>
                <c:pt idx="10092">
                  <c:v>0.9103</c:v>
                </c:pt>
                <c:pt idx="10093">
                  <c:v>0.91039999999999999</c:v>
                </c:pt>
                <c:pt idx="10094">
                  <c:v>0.91039999999999999</c:v>
                </c:pt>
                <c:pt idx="10095">
                  <c:v>0.91039999999999999</c:v>
                </c:pt>
                <c:pt idx="10096">
                  <c:v>0.91039999999999999</c:v>
                </c:pt>
                <c:pt idx="10097">
                  <c:v>0.91039999999999999</c:v>
                </c:pt>
                <c:pt idx="10098">
                  <c:v>0.91039999999999999</c:v>
                </c:pt>
                <c:pt idx="10099">
                  <c:v>0.91039999999999999</c:v>
                </c:pt>
                <c:pt idx="10100">
                  <c:v>0.91039999999999999</c:v>
                </c:pt>
                <c:pt idx="10101">
                  <c:v>0.91039999999999999</c:v>
                </c:pt>
                <c:pt idx="10102">
                  <c:v>0.91039999999999999</c:v>
                </c:pt>
                <c:pt idx="10103">
                  <c:v>0.91039999999999999</c:v>
                </c:pt>
                <c:pt idx="10104">
                  <c:v>0.91049999999999998</c:v>
                </c:pt>
                <c:pt idx="10105">
                  <c:v>0.91049999999999998</c:v>
                </c:pt>
                <c:pt idx="10106">
                  <c:v>0.91049999999999998</c:v>
                </c:pt>
                <c:pt idx="10107">
                  <c:v>0.91049999999999998</c:v>
                </c:pt>
                <c:pt idx="10108">
                  <c:v>0.91049999999999998</c:v>
                </c:pt>
                <c:pt idx="10109">
                  <c:v>0.91049999999999998</c:v>
                </c:pt>
                <c:pt idx="10110">
                  <c:v>0.91049999999999998</c:v>
                </c:pt>
                <c:pt idx="10111">
                  <c:v>0.91049999999999998</c:v>
                </c:pt>
                <c:pt idx="10112">
                  <c:v>0.91049999999999998</c:v>
                </c:pt>
                <c:pt idx="10113">
                  <c:v>0.91049999999999998</c:v>
                </c:pt>
                <c:pt idx="10114">
                  <c:v>0.91049999999999998</c:v>
                </c:pt>
                <c:pt idx="10115">
                  <c:v>0.91049999999999998</c:v>
                </c:pt>
                <c:pt idx="10116">
                  <c:v>0.91049999999999998</c:v>
                </c:pt>
                <c:pt idx="10117">
                  <c:v>0.91059999999999997</c:v>
                </c:pt>
                <c:pt idx="10118">
                  <c:v>0.91059999999999997</c:v>
                </c:pt>
                <c:pt idx="10119">
                  <c:v>0.91059999999999997</c:v>
                </c:pt>
                <c:pt idx="10120">
                  <c:v>0.91059999999999997</c:v>
                </c:pt>
                <c:pt idx="10121">
                  <c:v>0.91059999999999997</c:v>
                </c:pt>
                <c:pt idx="10122">
                  <c:v>0.91059999999999997</c:v>
                </c:pt>
                <c:pt idx="10123">
                  <c:v>0.91059999999999997</c:v>
                </c:pt>
                <c:pt idx="10124">
                  <c:v>0.91059999999999997</c:v>
                </c:pt>
                <c:pt idx="10125">
                  <c:v>0.91059999999999997</c:v>
                </c:pt>
                <c:pt idx="10126">
                  <c:v>0.91059999999999997</c:v>
                </c:pt>
                <c:pt idx="10127">
                  <c:v>0.91059999999999997</c:v>
                </c:pt>
                <c:pt idx="10128">
                  <c:v>0.91069999999999995</c:v>
                </c:pt>
                <c:pt idx="10129">
                  <c:v>0.91069999999999995</c:v>
                </c:pt>
                <c:pt idx="10130">
                  <c:v>0.91069999999999995</c:v>
                </c:pt>
                <c:pt idx="10131">
                  <c:v>0.91069999999999995</c:v>
                </c:pt>
                <c:pt idx="10132">
                  <c:v>0.91069999999999995</c:v>
                </c:pt>
                <c:pt idx="10133">
                  <c:v>0.91069999999999995</c:v>
                </c:pt>
                <c:pt idx="10134">
                  <c:v>0.91069999999999995</c:v>
                </c:pt>
                <c:pt idx="10135">
                  <c:v>0.91069999999999995</c:v>
                </c:pt>
                <c:pt idx="10136">
                  <c:v>0.91069999999999995</c:v>
                </c:pt>
                <c:pt idx="10137">
                  <c:v>0.91069999999999995</c:v>
                </c:pt>
                <c:pt idx="10138">
                  <c:v>0.91069999999999995</c:v>
                </c:pt>
                <c:pt idx="10139">
                  <c:v>0.91069999999999995</c:v>
                </c:pt>
                <c:pt idx="10140">
                  <c:v>0.91069999999999995</c:v>
                </c:pt>
                <c:pt idx="10141">
                  <c:v>0.91080000000000005</c:v>
                </c:pt>
                <c:pt idx="10142">
                  <c:v>0.91080000000000005</c:v>
                </c:pt>
                <c:pt idx="10143">
                  <c:v>0.91080000000000005</c:v>
                </c:pt>
                <c:pt idx="10144">
                  <c:v>0.91080000000000005</c:v>
                </c:pt>
                <c:pt idx="10145">
                  <c:v>0.91080000000000005</c:v>
                </c:pt>
                <c:pt idx="10146">
                  <c:v>0.91080000000000005</c:v>
                </c:pt>
                <c:pt idx="10147">
                  <c:v>0.91080000000000005</c:v>
                </c:pt>
                <c:pt idx="10148">
                  <c:v>0.91080000000000005</c:v>
                </c:pt>
                <c:pt idx="10149">
                  <c:v>0.91080000000000005</c:v>
                </c:pt>
                <c:pt idx="10150">
                  <c:v>0.91080000000000005</c:v>
                </c:pt>
                <c:pt idx="10151">
                  <c:v>0.91080000000000005</c:v>
                </c:pt>
                <c:pt idx="10152">
                  <c:v>0.91080000000000005</c:v>
                </c:pt>
                <c:pt idx="10153">
                  <c:v>0.91080000000000005</c:v>
                </c:pt>
                <c:pt idx="10154">
                  <c:v>0.91090000000000004</c:v>
                </c:pt>
                <c:pt idx="10155">
                  <c:v>0.91090000000000004</c:v>
                </c:pt>
                <c:pt idx="10156">
                  <c:v>0.91090000000000004</c:v>
                </c:pt>
                <c:pt idx="10157">
                  <c:v>0.91090000000000004</c:v>
                </c:pt>
                <c:pt idx="10158">
                  <c:v>0.91090000000000004</c:v>
                </c:pt>
                <c:pt idx="10159">
                  <c:v>0.91090000000000004</c:v>
                </c:pt>
                <c:pt idx="10160">
                  <c:v>0.91090000000000004</c:v>
                </c:pt>
                <c:pt idx="10161">
                  <c:v>0.91090000000000004</c:v>
                </c:pt>
                <c:pt idx="10162">
                  <c:v>0.91090000000000004</c:v>
                </c:pt>
                <c:pt idx="10163">
                  <c:v>0.91090000000000004</c:v>
                </c:pt>
                <c:pt idx="10164">
                  <c:v>0.91090000000000004</c:v>
                </c:pt>
                <c:pt idx="10165">
                  <c:v>0.91090000000000004</c:v>
                </c:pt>
                <c:pt idx="10166">
                  <c:v>0.91090000000000004</c:v>
                </c:pt>
                <c:pt idx="10167">
                  <c:v>0.91090000000000004</c:v>
                </c:pt>
                <c:pt idx="10168">
                  <c:v>0.91100000000000003</c:v>
                </c:pt>
                <c:pt idx="10169">
                  <c:v>0.91100000000000003</c:v>
                </c:pt>
                <c:pt idx="10170">
                  <c:v>0.91100000000000003</c:v>
                </c:pt>
                <c:pt idx="10171">
                  <c:v>0.91100000000000003</c:v>
                </c:pt>
                <c:pt idx="10172">
                  <c:v>0.91100000000000003</c:v>
                </c:pt>
                <c:pt idx="10173">
                  <c:v>0.91100000000000003</c:v>
                </c:pt>
                <c:pt idx="10174">
                  <c:v>0.91100000000000003</c:v>
                </c:pt>
                <c:pt idx="10175">
                  <c:v>0.91100000000000003</c:v>
                </c:pt>
                <c:pt idx="10176">
                  <c:v>0.91100000000000003</c:v>
                </c:pt>
                <c:pt idx="10177">
                  <c:v>0.91100000000000003</c:v>
                </c:pt>
                <c:pt idx="10178">
                  <c:v>0.91100000000000003</c:v>
                </c:pt>
                <c:pt idx="10179">
                  <c:v>0.91100000000000003</c:v>
                </c:pt>
                <c:pt idx="10180">
                  <c:v>0.91100000000000003</c:v>
                </c:pt>
                <c:pt idx="10181">
                  <c:v>0.91100000000000003</c:v>
                </c:pt>
                <c:pt idx="10182">
                  <c:v>0.91100000000000003</c:v>
                </c:pt>
                <c:pt idx="10183">
                  <c:v>0.91100000000000003</c:v>
                </c:pt>
                <c:pt idx="10184">
                  <c:v>0.91100000000000003</c:v>
                </c:pt>
                <c:pt idx="10185">
                  <c:v>0.91110000000000002</c:v>
                </c:pt>
                <c:pt idx="10186">
                  <c:v>0.91110000000000002</c:v>
                </c:pt>
                <c:pt idx="10187">
                  <c:v>0.91110000000000002</c:v>
                </c:pt>
                <c:pt idx="10188">
                  <c:v>0.91110000000000002</c:v>
                </c:pt>
                <c:pt idx="10189">
                  <c:v>0.91110000000000002</c:v>
                </c:pt>
                <c:pt idx="10190">
                  <c:v>0.91110000000000002</c:v>
                </c:pt>
                <c:pt idx="10191">
                  <c:v>0.91110000000000002</c:v>
                </c:pt>
                <c:pt idx="10192">
                  <c:v>0.91110000000000002</c:v>
                </c:pt>
                <c:pt idx="10193">
                  <c:v>0.91110000000000002</c:v>
                </c:pt>
                <c:pt idx="10194">
                  <c:v>0.91110000000000002</c:v>
                </c:pt>
                <c:pt idx="10195">
                  <c:v>0.91110000000000002</c:v>
                </c:pt>
                <c:pt idx="10196">
                  <c:v>0.91110000000000002</c:v>
                </c:pt>
                <c:pt idx="10197">
                  <c:v>0.91110000000000002</c:v>
                </c:pt>
                <c:pt idx="10198">
                  <c:v>0.91110000000000002</c:v>
                </c:pt>
                <c:pt idx="10199">
                  <c:v>0.91120000000000001</c:v>
                </c:pt>
                <c:pt idx="10200">
                  <c:v>0.91120000000000001</c:v>
                </c:pt>
                <c:pt idx="10201">
                  <c:v>0.91120000000000001</c:v>
                </c:pt>
                <c:pt idx="10202">
                  <c:v>0.91120000000000001</c:v>
                </c:pt>
                <c:pt idx="10203">
                  <c:v>0.91120000000000001</c:v>
                </c:pt>
                <c:pt idx="10204">
                  <c:v>0.91120000000000001</c:v>
                </c:pt>
                <c:pt idx="10205">
                  <c:v>0.91120000000000001</c:v>
                </c:pt>
                <c:pt idx="10206">
                  <c:v>0.91120000000000001</c:v>
                </c:pt>
                <c:pt idx="10207">
                  <c:v>0.91120000000000001</c:v>
                </c:pt>
                <c:pt idx="10208">
                  <c:v>0.91120000000000001</c:v>
                </c:pt>
                <c:pt idx="10209">
                  <c:v>0.91120000000000001</c:v>
                </c:pt>
                <c:pt idx="10210">
                  <c:v>0.91120000000000001</c:v>
                </c:pt>
                <c:pt idx="10211">
                  <c:v>0.9113</c:v>
                </c:pt>
                <c:pt idx="10212">
                  <c:v>0.9113</c:v>
                </c:pt>
                <c:pt idx="10213">
                  <c:v>0.9113</c:v>
                </c:pt>
                <c:pt idx="10214">
                  <c:v>0.9113</c:v>
                </c:pt>
                <c:pt idx="10215">
                  <c:v>0.9113</c:v>
                </c:pt>
                <c:pt idx="10216">
                  <c:v>0.9113</c:v>
                </c:pt>
                <c:pt idx="10217">
                  <c:v>0.9113</c:v>
                </c:pt>
                <c:pt idx="10218">
                  <c:v>0.9113</c:v>
                </c:pt>
                <c:pt idx="10219">
                  <c:v>0.9113</c:v>
                </c:pt>
                <c:pt idx="10220">
                  <c:v>0.9113</c:v>
                </c:pt>
                <c:pt idx="10221">
                  <c:v>0.9113</c:v>
                </c:pt>
                <c:pt idx="10222">
                  <c:v>0.9113</c:v>
                </c:pt>
                <c:pt idx="10223">
                  <c:v>0.9113</c:v>
                </c:pt>
                <c:pt idx="10224">
                  <c:v>0.91139999999999999</c:v>
                </c:pt>
                <c:pt idx="10225">
                  <c:v>0.91139999999999999</c:v>
                </c:pt>
                <c:pt idx="10226">
                  <c:v>0.91139999999999999</c:v>
                </c:pt>
                <c:pt idx="10227">
                  <c:v>0.91139999999999999</c:v>
                </c:pt>
                <c:pt idx="10228">
                  <c:v>0.91139999999999999</c:v>
                </c:pt>
                <c:pt idx="10229">
                  <c:v>0.91139999999999999</c:v>
                </c:pt>
                <c:pt idx="10230">
                  <c:v>0.91139999999999999</c:v>
                </c:pt>
                <c:pt idx="10231">
                  <c:v>0.91139999999999999</c:v>
                </c:pt>
                <c:pt idx="10232">
                  <c:v>0.91139999999999999</c:v>
                </c:pt>
                <c:pt idx="10233">
                  <c:v>0.91139999999999999</c:v>
                </c:pt>
                <c:pt idx="10234">
                  <c:v>0.91139999999999999</c:v>
                </c:pt>
                <c:pt idx="10235">
                  <c:v>0.91139999999999999</c:v>
                </c:pt>
                <c:pt idx="10236">
                  <c:v>0.91149999999999998</c:v>
                </c:pt>
                <c:pt idx="10237">
                  <c:v>0.91149999999999998</c:v>
                </c:pt>
                <c:pt idx="10238">
                  <c:v>0.91149999999999998</c:v>
                </c:pt>
                <c:pt idx="10239">
                  <c:v>0.91149999999999998</c:v>
                </c:pt>
                <c:pt idx="10240">
                  <c:v>0.91149999999999998</c:v>
                </c:pt>
                <c:pt idx="10241">
                  <c:v>0.91149999999999998</c:v>
                </c:pt>
                <c:pt idx="10242">
                  <c:v>0.91149999999999998</c:v>
                </c:pt>
                <c:pt idx="10243">
                  <c:v>0.91149999999999998</c:v>
                </c:pt>
                <c:pt idx="10244">
                  <c:v>0.91149999999999998</c:v>
                </c:pt>
                <c:pt idx="10245">
                  <c:v>0.91149999999999998</c:v>
                </c:pt>
                <c:pt idx="10246">
                  <c:v>0.91149999999999998</c:v>
                </c:pt>
                <c:pt idx="10247">
                  <c:v>0.91149999999999998</c:v>
                </c:pt>
                <c:pt idx="10248">
                  <c:v>0.91149999999999998</c:v>
                </c:pt>
                <c:pt idx="10249">
                  <c:v>0.91159999999999997</c:v>
                </c:pt>
                <c:pt idx="10250">
                  <c:v>0.91159999999999997</c:v>
                </c:pt>
                <c:pt idx="10251">
                  <c:v>0.91159999999999997</c:v>
                </c:pt>
                <c:pt idx="10252">
                  <c:v>0.91159999999999997</c:v>
                </c:pt>
                <c:pt idx="10253">
                  <c:v>0.91159999999999997</c:v>
                </c:pt>
                <c:pt idx="10254">
                  <c:v>0.91159999999999997</c:v>
                </c:pt>
                <c:pt idx="10255">
                  <c:v>0.91159999999999997</c:v>
                </c:pt>
                <c:pt idx="10256">
                  <c:v>0.91159999999999997</c:v>
                </c:pt>
                <c:pt idx="10257">
                  <c:v>0.91159999999999997</c:v>
                </c:pt>
                <c:pt idx="10258">
                  <c:v>0.91159999999999997</c:v>
                </c:pt>
                <c:pt idx="10259">
                  <c:v>0.91159999999999997</c:v>
                </c:pt>
                <c:pt idx="10260">
                  <c:v>0.91159999999999997</c:v>
                </c:pt>
                <c:pt idx="10261">
                  <c:v>0.91159999999999997</c:v>
                </c:pt>
                <c:pt idx="10262">
                  <c:v>0.91159999999999997</c:v>
                </c:pt>
                <c:pt idx="10263">
                  <c:v>0.91159999999999997</c:v>
                </c:pt>
                <c:pt idx="10264">
                  <c:v>0.91169999999999995</c:v>
                </c:pt>
                <c:pt idx="10265">
                  <c:v>0.91169999999999995</c:v>
                </c:pt>
                <c:pt idx="10266">
                  <c:v>0.91169999999999995</c:v>
                </c:pt>
                <c:pt idx="10267">
                  <c:v>0.91169999999999995</c:v>
                </c:pt>
                <c:pt idx="10268">
                  <c:v>0.91169999999999995</c:v>
                </c:pt>
                <c:pt idx="10269">
                  <c:v>0.91169999999999995</c:v>
                </c:pt>
                <c:pt idx="10270">
                  <c:v>0.91169999999999995</c:v>
                </c:pt>
                <c:pt idx="10271">
                  <c:v>0.91169999999999995</c:v>
                </c:pt>
                <c:pt idx="10272">
                  <c:v>0.91169999999999995</c:v>
                </c:pt>
                <c:pt idx="10273">
                  <c:v>0.91169999999999995</c:v>
                </c:pt>
                <c:pt idx="10274">
                  <c:v>0.91169999999999995</c:v>
                </c:pt>
                <c:pt idx="10275">
                  <c:v>0.91180000000000005</c:v>
                </c:pt>
                <c:pt idx="10276">
                  <c:v>0.91180000000000005</c:v>
                </c:pt>
                <c:pt idx="10277">
                  <c:v>0.91180000000000005</c:v>
                </c:pt>
                <c:pt idx="10278">
                  <c:v>0.91180000000000005</c:v>
                </c:pt>
                <c:pt idx="10279">
                  <c:v>0.91180000000000005</c:v>
                </c:pt>
                <c:pt idx="10280">
                  <c:v>0.91180000000000005</c:v>
                </c:pt>
                <c:pt idx="10281">
                  <c:v>0.91180000000000005</c:v>
                </c:pt>
                <c:pt idx="10282">
                  <c:v>0.91180000000000005</c:v>
                </c:pt>
                <c:pt idx="10283">
                  <c:v>0.91180000000000005</c:v>
                </c:pt>
                <c:pt idx="10284">
                  <c:v>0.91180000000000005</c:v>
                </c:pt>
                <c:pt idx="10285">
                  <c:v>0.91180000000000005</c:v>
                </c:pt>
                <c:pt idx="10286">
                  <c:v>0.91180000000000005</c:v>
                </c:pt>
                <c:pt idx="10287">
                  <c:v>0.91180000000000005</c:v>
                </c:pt>
                <c:pt idx="10288">
                  <c:v>0.91190000000000004</c:v>
                </c:pt>
                <c:pt idx="10289">
                  <c:v>0.91190000000000004</c:v>
                </c:pt>
                <c:pt idx="10290">
                  <c:v>0.91190000000000004</c:v>
                </c:pt>
                <c:pt idx="10291">
                  <c:v>0.91190000000000004</c:v>
                </c:pt>
                <c:pt idx="10292">
                  <c:v>0.91190000000000004</c:v>
                </c:pt>
                <c:pt idx="10293">
                  <c:v>0.91190000000000004</c:v>
                </c:pt>
                <c:pt idx="10294">
                  <c:v>0.91190000000000004</c:v>
                </c:pt>
                <c:pt idx="10295">
                  <c:v>0.91190000000000004</c:v>
                </c:pt>
                <c:pt idx="10296">
                  <c:v>0.91190000000000004</c:v>
                </c:pt>
                <c:pt idx="10297">
                  <c:v>0.91190000000000004</c:v>
                </c:pt>
                <c:pt idx="10298">
                  <c:v>0.91190000000000004</c:v>
                </c:pt>
                <c:pt idx="10299">
                  <c:v>0.91190000000000004</c:v>
                </c:pt>
                <c:pt idx="10300">
                  <c:v>0.91190000000000004</c:v>
                </c:pt>
                <c:pt idx="10301">
                  <c:v>0.91200000000000003</c:v>
                </c:pt>
                <c:pt idx="10302">
                  <c:v>0.91200000000000003</c:v>
                </c:pt>
                <c:pt idx="10303">
                  <c:v>0.91200000000000003</c:v>
                </c:pt>
                <c:pt idx="10304">
                  <c:v>0.91200000000000003</c:v>
                </c:pt>
                <c:pt idx="10305">
                  <c:v>0.91200000000000003</c:v>
                </c:pt>
                <c:pt idx="10306">
                  <c:v>0.91200000000000003</c:v>
                </c:pt>
                <c:pt idx="10307">
                  <c:v>0.91200000000000003</c:v>
                </c:pt>
                <c:pt idx="10308">
                  <c:v>0.91200000000000003</c:v>
                </c:pt>
                <c:pt idx="10309">
                  <c:v>0.91200000000000003</c:v>
                </c:pt>
                <c:pt idx="10310">
                  <c:v>0.91200000000000003</c:v>
                </c:pt>
                <c:pt idx="10311">
                  <c:v>0.91200000000000003</c:v>
                </c:pt>
                <c:pt idx="10312">
                  <c:v>0.91200000000000003</c:v>
                </c:pt>
                <c:pt idx="10313">
                  <c:v>0.91200000000000003</c:v>
                </c:pt>
                <c:pt idx="10314">
                  <c:v>0.91200000000000003</c:v>
                </c:pt>
                <c:pt idx="10315">
                  <c:v>0.91210000000000002</c:v>
                </c:pt>
                <c:pt idx="10316">
                  <c:v>0.91210000000000002</c:v>
                </c:pt>
                <c:pt idx="10317">
                  <c:v>0.91210000000000002</c:v>
                </c:pt>
                <c:pt idx="10318">
                  <c:v>0.91210000000000002</c:v>
                </c:pt>
                <c:pt idx="10319">
                  <c:v>0.91210000000000002</c:v>
                </c:pt>
                <c:pt idx="10320">
                  <c:v>0.91210000000000002</c:v>
                </c:pt>
                <c:pt idx="10321">
                  <c:v>0.91210000000000002</c:v>
                </c:pt>
                <c:pt idx="10322">
                  <c:v>0.91210000000000002</c:v>
                </c:pt>
                <c:pt idx="10323">
                  <c:v>0.91210000000000002</c:v>
                </c:pt>
                <c:pt idx="10324">
                  <c:v>0.91210000000000002</c:v>
                </c:pt>
                <c:pt idx="10325">
                  <c:v>0.91210000000000002</c:v>
                </c:pt>
                <c:pt idx="10326">
                  <c:v>0.91210000000000002</c:v>
                </c:pt>
                <c:pt idx="10327">
                  <c:v>0.91210000000000002</c:v>
                </c:pt>
                <c:pt idx="10328">
                  <c:v>0.91210000000000002</c:v>
                </c:pt>
                <c:pt idx="10329">
                  <c:v>0.91210000000000002</c:v>
                </c:pt>
                <c:pt idx="10330">
                  <c:v>0.91210000000000002</c:v>
                </c:pt>
                <c:pt idx="10331">
                  <c:v>0.91210000000000002</c:v>
                </c:pt>
                <c:pt idx="10332">
                  <c:v>0.91220000000000001</c:v>
                </c:pt>
                <c:pt idx="10333">
                  <c:v>0.91220000000000001</c:v>
                </c:pt>
                <c:pt idx="10334">
                  <c:v>0.91220000000000001</c:v>
                </c:pt>
                <c:pt idx="10335">
                  <c:v>0.91220000000000001</c:v>
                </c:pt>
                <c:pt idx="10336">
                  <c:v>0.91220000000000001</c:v>
                </c:pt>
                <c:pt idx="10337">
                  <c:v>0.91220000000000001</c:v>
                </c:pt>
                <c:pt idx="10338">
                  <c:v>0.91220000000000001</c:v>
                </c:pt>
                <c:pt idx="10339">
                  <c:v>0.91220000000000001</c:v>
                </c:pt>
                <c:pt idx="10340">
                  <c:v>0.91220000000000001</c:v>
                </c:pt>
                <c:pt idx="10341">
                  <c:v>0.91220000000000001</c:v>
                </c:pt>
                <c:pt idx="10342">
                  <c:v>0.91220000000000001</c:v>
                </c:pt>
                <c:pt idx="10343">
                  <c:v>0.91220000000000001</c:v>
                </c:pt>
                <c:pt idx="10344">
                  <c:v>0.91220000000000001</c:v>
                </c:pt>
                <c:pt idx="10345">
                  <c:v>0.91220000000000001</c:v>
                </c:pt>
                <c:pt idx="10346">
                  <c:v>0.91220000000000001</c:v>
                </c:pt>
                <c:pt idx="10347">
                  <c:v>0.9123</c:v>
                </c:pt>
                <c:pt idx="10348">
                  <c:v>0.9123</c:v>
                </c:pt>
                <c:pt idx="10349">
                  <c:v>0.9123</c:v>
                </c:pt>
                <c:pt idx="10350">
                  <c:v>0.9123</c:v>
                </c:pt>
                <c:pt idx="10351">
                  <c:v>0.9123</c:v>
                </c:pt>
                <c:pt idx="10352">
                  <c:v>0.9123</c:v>
                </c:pt>
                <c:pt idx="10353">
                  <c:v>0.9123</c:v>
                </c:pt>
                <c:pt idx="10354">
                  <c:v>0.9123</c:v>
                </c:pt>
                <c:pt idx="10355">
                  <c:v>0.9123</c:v>
                </c:pt>
                <c:pt idx="10356">
                  <c:v>0.9123</c:v>
                </c:pt>
                <c:pt idx="10357">
                  <c:v>0.9123</c:v>
                </c:pt>
                <c:pt idx="10358">
                  <c:v>0.9123</c:v>
                </c:pt>
                <c:pt idx="10359">
                  <c:v>0.9123</c:v>
                </c:pt>
                <c:pt idx="10360">
                  <c:v>0.91239999999999999</c:v>
                </c:pt>
                <c:pt idx="10361">
                  <c:v>0.91239999999999999</c:v>
                </c:pt>
                <c:pt idx="10362">
                  <c:v>0.91239999999999999</c:v>
                </c:pt>
                <c:pt idx="10363">
                  <c:v>0.91239999999999999</c:v>
                </c:pt>
                <c:pt idx="10364">
                  <c:v>0.91239999999999999</c:v>
                </c:pt>
                <c:pt idx="10365">
                  <c:v>0.91239999999999999</c:v>
                </c:pt>
                <c:pt idx="10366">
                  <c:v>0.91239999999999999</c:v>
                </c:pt>
                <c:pt idx="10367">
                  <c:v>0.91239999999999999</c:v>
                </c:pt>
                <c:pt idx="10368">
                  <c:v>0.91239999999999999</c:v>
                </c:pt>
                <c:pt idx="10369">
                  <c:v>0.91239999999999999</c:v>
                </c:pt>
                <c:pt idx="10370">
                  <c:v>0.91239999999999999</c:v>
                </c:pt>
                <c:pt idx="10371">
                  <c:v>0.91239999999999999</c:v>
                </c:pt>
                <c:pt idx="10372">
                  <c:v>0.91239999999999999</c:v>
                </c:pt>
                <c:pt idx="10373">
                  <c:v>0.91249999999999998</c:v>
                </c:pt>
                <c:pt idx="10374">
                  <c:v>0.91249999999999998</c:v>
                </c:pt>
                <c:pt idx="10375">
                  <c:v>0.91249999999999998</c:v>
                </c:pt>
                <c:pt idx="10376">
                  <c:v>0.91249999999999998</c:v>
                </c:pt>
                <c:pt idx="10377">
                  <c:v>0.91249999999999998</c:v>
                </c:pt>
                <c:pt idx="10378">
                  <c:v>0.91249999999999998</c:v>
                </c:pt>
                <c:pt idx="10379">
                  <c:v>0.91249999999999998</c:v>
                </c:pt>
                <c:pt idx="10380">
                  <c:v>0.91249999999999998</c:v>
                </c:pt>
                <c:pt idx="10381">
                  <c:v>0.91249999999999998</c:v>
                </c:pt>
                <c:pt idx="10382">
                  <c:v>0.91249999999999998</c:v>
                </c:pt>
                <c:pt idx="10383">
                  <c:v>0.91249999999999998</c:v>
                </c:pt>
                <c:pt idx="10384">
                  <c:v>0.91249999999999998</c:v>
                </c:pt>
                <c:pt idx="10385">
                  <c:v>0.91249999999999998</c:v>
                </c:pt>
                <c:pt idx="10386">
                  <c:v>0.91249999999999998</c:v>
                </c:pt>
                <c:pt idx="10387">
                  <c:v>0.91249999999999998</c:v>
                </c:pt>
                <c:pt idx="10388">
                  <c:v>0.91249999999999998</c:v>
                </c:pt>
                <c:pt idx="10389">
                  <c:v>0.91249999999999998</c:v>
                </c:pt>
                <c:pt idx="10390">
                  <c:v>0.91259999999999997</c:v>
                </c:pt>
                <c:pt idx="10391">
                  <c:v>0.91259999999999997</c:v>
                </c:pt>
                <c:pt idx="10392">
                  <c:v>0.91259999999999997</c:v>
                </c:pt>
                <c:pt idx="10393">
                  <c:v>0.91259999999999997</c:v>
                </c:pt>
                <c:pt idx="10394">
                  <c:v>0.91259999999999997</c:v>
                </c:pt>
                <c:pt idx="10395">
                  <c:v>0.91259999999999997</c:v>
                </c:pt>
                <c:pt idx="10396">
                  <c:v>0.91259999999999997</c:v>
                </c:pt>
                <c:pt idx="10397">
                  <c:v>0.91259999999999997</c:v>
                </c:pt>
                <c:pt idx="10398">
                  <c:v>0.91259999999999997</c:v>
                </c:pt>
                <c:pt idx="10399">
                  <c:v>0.91259999999999997</c:v>
                </c:pt>
                <c:pt idx="10400">
                  <c:v>0.91259999999999997</c:v>
                </c:pt>
                <c:pt idx="10401">
                  <c:v>0.91259999999999997</c:v>
                </c:pt>
                <c:pt idx="10402">
                  <c:v>0.91259999999999997</c:v>
                </c:pt>
                <c:pt idx="10403">
                  <c:v>0.91259999999999997</c:v>
                </c:pt>
                <c:pt idx="10404">
                  <c:v>0.91259999999999997</c:v>
                </c:pt>
                <c:pt idx="10405">
                  <c:v>0.91269999999999996</c:v>
                </c:pt>
                <c:pt idx="10406">
                  <c:v>0.91269999999999996</c:v>
                </c:pt>
                <c:pt idx="10407">
                  <c:v>0.91269999999999996</c:v>
                </c:pt>
                <c:pt idx="10408">
                  <c:v>0.91269999999999996</c:v>
                </c:pt>
                <c:pt idx="10409">
                  <c:v>0.91269999999999996</c:v>
                </c:pt>
                <c:pt idx="10410">
                  <c:v>0.91269999999999996</c:v>
                </c:pt>
                <c:pt idx="10411">
                  <c:v>0.91269999999999996</c:v>
                </c:pt>
                <c:pt idx="10412">
                  <c:v>0.91269999999999996</c:v>
                </c:pt>
                <c:pt idx="10413">
                  <c:v>0.91269999999999996</c:v>
                </c:pt>
                <c:pt idx="10414">
                  <c:v>0.91269999999999996</c:v>
                </c:pt>
                <c:pt idx="10415">
                  <c:v>0.91269999999999996</c:v>
                </c:pt>
                <c:pt idx="10416">
                  <c:v>0.91269999999999996</c:v>
                </c:pt>
                <c:pt idx="10417">
                  <c:v>0.91279999999999994</c:v>
                </c:pt>
                <c:pt idx="10418">
                  <c:v>0.91279999999999994</c:v>
                </c:pt>
                <c:pt idx="10419">
                  <c:v>0.91279999999999994</c:v>
                </c:pt>
                <c:pt idx="10420">
                  <c:v>0.91279999999999994</c:v>
                </c:pt>
                <c:pt idx="10421">
                  <c:v>0.91279999999999994</c:v>
                </c:pt>
                <c:pt idx="10422">
                  <c:v>0.91279999999999994</c:v>
                </c:pt>
                <c:pt idx="10423">
                  <c:v>0.91279999999999994</c:v>
                </c:pt>
                <c:pt idx="10424">
                  <c:v>0.91279999999999994</c:v>
                </c:pt>
                <c:pt idx="10425">
                  <c:v>0.91279999999999994</c:v>
                </c:pt>
                <c:pt idx="10426">
                  <c:v>0.91279999999999994</c:v>
                </c:pt>
                <c:pt idx="10427">
                  <c:v>0.91279999999999994</c:v>
                </c:pt>
                <c:pt idx="10428">
                  <c:v>0.91279999999999994</c:v>
                </c:pt>
                <c:pt idx="10429">
                  <c:v>0.91279999999999994</c:v>
                </c:pt>
                <c:pt idx="10430">
                  <c:v>0.91279999999999994</c:v>
                </c:pt>
                <c:pt idx="10431">
                  <c:v>0.91279999999999994</c:v>
                </c:pt>
                <c:pt idx="10432">
                  <c:v>0.91290000000000004</c:v>
                </c:pt>
                <c:pt idx="10433">
                  <c:v>0.91269999999999996</c:v>
                </c:pt>
                <c:pt idx="10434">
                  <c:v>0.91269999999999996</c:v>
                </c:pt>
                <c:pt idx="10435">
                  <c:v>0.91269999999999996</c:v>
                </c:pt>
                <c:pt idx="10436">
                  <c:v>0.91239999999999999</c:v>
                </c:pt>
                <c:pt idx="10437">
                  <c:v>0.91239999999999999</c:v>
                </c:pt>
                <c:pt idx="10438">
                  <c:v>0.91239999999999999</c:v>
                </c:pt>
                <c:pt idx="10439">
                  <c:v>0.91249999999999998</c:v>
                </c:pt>
                <c:pt idx="10440">
                  <c:v>0.91249999999999998</c:v>
                </c:pt>
                <c:pt idx="10441">
                  <c:v>0.91249999999999998</c:v>
                </c:pt>
                <c:pt idx="10442">
                  <c:v>0.91249999999999998</c:v>
                </c:pt>
                <c:pt idx="10443">
                  <c:v>0.91249999999999998</c:v>
                </c:pt>
                <c:pt idx="10444">
                  <c:v>0.91249999999999998</c:v>
                </c:pt>
                <c:pt idx="10445">
                  <c:v>0.91249999999999998</c:v>
                </c:pt>
                <c:pt idx="10446">
                  <c:v>0.91249999999999998</c:v>
                </c:pt>
                <c:pt idx="10447">
                  <c:v>0.91249999999999998</c:v>
                </c:pt>
                <c:pt idx="10448">
                  <c:v>0.91249999999999998</c:v>
                </c:pt>
                <c:pt idx="10449">
                  <c:v>0.91249999999999998</c:v>
                </c:pt>
                <c:pt idx="10450">
                  <c:v>0.91249999999999998</c:v>
                </c:pt>
                <c:pt idx="10451">
                  <c:v>0.91249999999999998</c:v>
                </c:pt>
                <c:pt idx="10452">
                  <c:v>0.91259999999999997</c:v>
                </c:pt>
                <c:pt idx="10453">
                  <c:v>0.91259999999999997</c:v>
                </c:pt>
                <c:pt idx="10454">
                  <c:v>0.91259999999999997</c:v>
                </c:pt>
                <c:pt idx="10455">
                  <c:v>0.91259999999999997</c:v>
                </c:pt>
                <c:pt idx="10456">
                  <c:v>0.91259999999999997</c:v>
                </c:pt>
                <c:pt idx="10457">
                  <c:v>0.91259999999999997</c:v>
                </c:pt>
                <c:pt idx="10458">
                  <c:v>0.91259999999999997</c:v>
                </c:pt>
                <c:pt idx="10459">
                  <c:v>0.91259999999999997</c:v>
                </c:pt>
                <c:pt idx="10460">
                  <c:v>0.91259999999999997</c:v>
                </c:pt>
                <c:pt idx="10461">
                  <c:v>0.91259999999999997</c:v>
                </c:pt>
                <c:pt idx="10462">
                  <c:v>0.91259999999999997</c:v>
                </c:pt>
                <c:pt idx="10463">
                  <c:v>0.91269999999999996</c:v>
                </c:pt>
                <c:pt idx="10464">
                  <c:v>0.91269999999999996</c:v>
                </c:pt>
                <c:pt idx="10465">
                  <c:v>0.91269999999999996</c:v>
                </c:pt>
                <c:pt idx="10466">
                  <c:v>0.91269999999999996</c:v>
                </c:pt>
                <c:pt idx="10467">
                  <c:v>0.91269999999999996</c:v>
                </c:pt>
                <c:pt idx="10468">
                  <c:v>0.91269999999999996</c:v>
                </c:pt>
                <c:pt idx="10469">
                  <c:v>0.91269999999999996</c:v>
                </c:pt>
                <c:pt idx="10470">
                  <c:v>0.91269999999999996</c:v>
                </c:pt>
                <c:pt idx="10471">
                  <c:v>0.91269999999999996</c:v>
                </c:pt>
                <c:pt idx="10472">
                  <c:v>0.91269999999999996</c:v>
                </c:pt>
                <c:pt idx="10473">
                  <c:v>0.91269999999999996</c:v>
                </c:pt>
                <c:pt idx="10474">
                  <c:v>0.91269999999999996</c:v>
                </c:pt>
                <c:pt idx="10475">
                  <c:v>0.91279999999999994</c:v>
                </c:pt>
                <c:pt idx="10476">
                  <c:v>0.91279999999999994</c:v>
                </c:pt>
                <c:pt idx="10477">
                  <c:v>0.91279999999999994</c:v>
                </c:pt>
                <c:pt idx="10478">
                  <c:v>0.91279999999999994</c:v>
                </c:pt>
                <c:pt idx="10479">
                  <c:v>0.91279999999999994</c:v>
                </c:pt>
                <c:pt idx="10480">
                  <c:v>0.91279999999999994</c:v>
                </c:pt>
                <c:pt idx="10481">
                  <c:v>0.91279999999999994</c:v>
                </c:pt>
                <c:pt idx="10482">
                  <c:v>0.91279999999999994</c:v>
                </c:pt>
                <c:pt idx="10483">
                  <c:v>0.91279999999999994</c:v>
                </c:pt>
                <c:pt idx="10484">
                  <c:v>0.91279999999999994</c:v>
                </c:pt>
                <c:pt idx="10485">
                  <c:v>0.91279999999999994</c:v>
                </c:pt>
                <c:pt idx="10486">
                  <c:v>0.91279999999999994</c:v>
                </c:pt>
                <c:pt idx="10487">
                  <c:v>0.91279999999999994</c:v>
                </c:pt>
                <c:pt idx="10488">
                  <c:v>0.91279999999999994</c:v>
                </c:pt>
                <c:pt idx="10489">
                  <c:v>0.91279999999999994</c:v>
                </c:pt>
                <c:pt idx="10490">
                  <c:v>0.91279999999999994</c:v>
                </c:pt>
                <c:pt idx="10491">
                  <c:v>0.91279999999999994</c:v>
                </c:pt>
                <c:pt idx="10492">
                  <c:v>0.91290000000000004</c:v>
                </c:pt>
                <c:pt idx="10493">
                  <c:v>0.91290000000000004</c:v>
                </c:pt>
                <c:pt idx="10494">
                  <c:v>0.91290000000000004</c:v>
                </c:pt>
                <c:pt idx="10495">
                  <c:v>0.91290000000000004</c:v>
                </c:pt>
                <c:pt idx="10496">
                  <c:v>0.91290000000000004</c:v>
                </c:pt>
                <c:pt idx="10497">
                  <c:v>0.91290000000000004</c:v>
                </c:pt>
                <c:pt idx="10498">
                  <c:v>0.91290000000000004</c:v>
                </c:pt>
                <c:pt idx="10499">
                  <c:v>0.91290000000000004</c:v>
                </c:pt>
                <c:pt idx="10500">
                  <c:v>0.91290000000000004</c:v>
                </c:pt>
                <c:pt idx="10501">
                  <c:v>0.91290000000000004</c:v>
                </c:pt>
                <c:pt idx="10502">
                  <c:v>0.91300000000000003</c:v>
                </c:pt>
                <c:pt idx="10503">
                  <c:v>0.91300000000000003</c:v>
                </c:pt>
                <c:pt idx="10504">
                  <c:v>0.91300000000000003</c:v>
                </c:pt>
                <c:pt idx="10505">
                  <c:v>0.91300000000000003</c:v>
                </c:pt>
                <c:pt idx="10506">
                  <c:v>0.91300000000000003</c:v>
                </c:pt>
                <c:pt idx="10507">
                  <c:v>0.91300000000000003</c:v>
                </c:pt>
                <c:pt idx="10508">
                  <c:v>0.91300000000000003</c:v>
                </c:pt>
                <c:pt idx="10509">
                  <c:v>0.91300000000000003</c:v>
                </c:pt>
                <c:pt idx="10510">
                  <c:v>0.91300000000000003</c:v>
                </c:pt>
                <c:pt idx="10511">
                  <c:v>0.91300000000000003</c:v>
                </c:pt>
                <c:pt idx="10512">
                  <c:v>0.91300000000000003</c:v>
                </c:pt>
                <c:pt idx="10513">
                  <c:v>0.91300000000000003</c:v>
                </c:pt>
                <c:pt idx="10514">
                  <c:v>0.91300000000000003</c:v>
                </c:pt>
                <c:pt idx="10515">
                  <c:v>0.91300000000000003</c:v>
                </c:pt>
                <c:pt idx="10516">
                  <c:v>0.91300000000000003</c:v>
                </c:pt>
                <c:pt idx="10517">
                  <c:v>0.91300000000000003</c:v>
                </c:pt>
                <c:pt idx="10518">
                  <c:v>0.91310000000000002</c:v>
                </c:pt>
                <c:pt idx="10519">
                  <c:v>0.91310000000000002</c:v>
                </c:pt>
                <c:pt idx="10520">
                  <c:v>0.91310000000000002</c:v>
                </c:pt>
                <c:pt idx="10521">
                  <c:v>0.91310000000000002</c:v>
                </c:pt>
                <c:pt idx="10522">
                  <c:v>0.91310000000000002</c:v>
                </c:pt>
                <c:pt idx="10523">
                  <c:v>0.91310000000000002</c:v>
                </c:pt>
                <c:pt idx="10524">
                  <c:v>0.91310000000000002</c:v>
                </c:pt>
                <c:pt idx="10525">
                  <c:v>0.91310000000000002</c:v>
                </c:pt>
                <c:pt idx="10526">
                  <c:v>0.91310000000000002</c:v>
                </c:pt>
                <c:pt idx="10527">
                  <c:v>0.91310000000000002</c:v>
                </c:pt>
                <c:pt idx="10528">
                  <c:v>0.91310000000000002</c:v>
                </c:pt>
                <c:pt idx="10529">
                  <c:v>0.91310000000000002</c:v>
                </c:pt>
                <c:pt idx="10530">
                  <c:v>0.91320000000000001</c:v>
                </c:pt>
                <c:pt idx="10531">
                  <c:v>0.91320000000000001</c:v>
                </c:pt>
                <c:pt idx="10532">
                  <c:v>0.91320000000000001</c:v>
                </c:pt>
                <c:pt idx="10533">
                  <c:v>0.91320000000000001</c:v>
                </c:pt>
                <c:pt idx="10534">
                  <c:v>0.91320000000000001</c:v>
                </c:pt>
                <c:pt idx="10535">
                  <c:v>0.91320000000000001</c:v>
                </c:pt>
                <c:pt idx="10536">
                  <c:v>0.91320000000000001</c:v>
                </c:pt>
                <c:pt idx="10537">
                  <c:v>0.91320000000000001</c:v>
                </c:pt>
                <c:pt idx="10538">
                  <c:v>0.91320000000000001</c:v>
                </c:pt>
                <c:pt idx="10539">
                  <c:v>0.91320000000000001</c:v>
                </c:pt>
                <c:pt idx="10540">
                  <c:v>0.91300000000000003</c:v>
                </c:pt>
                <c:pt idx="10541">
                  <c:v>0.91300000000000003</c:v>
                </c:pt>
                <c:pt idx="10542">
                  <c:v>0.91300000000000003</c:v>
                </c:pt>
                <c:pt idx="10543">
                  <c:v>0.91300000000000003</c:v>
                </c:pt>
                <c:pt idx="10544">
                  <c:v>0.91300000000000003</c:v>
                </c:pt>
                <c:pt idx="10545">
                  <c:v>0.91310000000000002</c:v>
                </c:pt>
                <c:pt idx="10546">
                  <c:v>0.91310000000000002</c:v>
                </c:pt>
                <c:pt idx="10547">
                  <c:v>0.91310000000000002</c:v>
                </c:pt>
                <c:pt idx="10548">
                  <c:v>0.91310000000000002</c:v>
                </c:pt>
                <c:pt idx="10549">
                  <c:v>0.91310000000000002</c:v>
                </c:pt>
                <c:pt idx="10550">
                  <c:v>0.91310000000000002</c:v>
                </c:pt>
                <c:pt idx="10551">
                  <c:v>0.91300000000000003</c:v>
                </c:pt>
                <c:pt idx="10552">
                  <c:v>0.91259999999999997</c:v>
                </c:pt>
                <c:pt idx="10553">
                  <c:v>0.91259999999999997</c:v>
                </c:pt>
                <c:pt idx="10554">
                  <c:v>0.91239999999999999</c:v>
                </c:pt>
                <c:pt idx="10555">
                  <c:v>0.91239999999999999</c:v>
                </c:pt>
                <c:pt idx="10556">
                  <c:v>0.91239999999999999</c:v>
                </c:pt>
                <c:pt idx="10557">
                  <c:v>0.91239999999999999</c:v>
                </c:pt>
                <c:pt idx="10558">
                  <c:v>0.91239999999999999</c:v>
                </c:pt>
                <c:pt idx="10559">
                  <c:v>0.91239999999999999</c:v>
                </c:pt>
                <c:pt idx="10560">
                  <c:v>0.91239999999999999</c:v>
                </c:pt>
                <c:pt idx="10561">
                  <c:v>0.91239999999999999</c:v>
                </c:pt>
                <c:pt idx="10562">
                  <c:v>0.91239999999999999</c:v>
                </c:pt>
                <c:pt idx="10563">
                  <c:v>0.91239999999999999</c:v>
                </c:pt>
                <c:pt idx="10564">
                  <c:v>0.91239999999999999</c:v>
                </c:pt>
                <c:pt idx="10565">
                  <c:v>0.91239999999999999</c:v>
                </c:pt>
                <c:pt idx="10566">
                  <c:v>0.91249999999999998</c:v>
                </c:pt>
                <c:pt idx="10567">
                  <c:v>0.91249999999999998</c:v>
                </c:pt>
                <c:pt idx="10568">
                  <c:v>0.91249999999999998</c:v>
                </c:pt>
                <c:pt idx="10569">
                  <c:v>0.91249999999999998</c:v>
                </c:pt>
                <c:pt idx="10570">
                  <c:v>0.91249999999999998</c:v>
                </c:pt>
                <c:pt idx="10571">
                  <c:v>0.91249999999999998</c:v>
                </c:pt>
                <c:pt idx="10572">
                  <c:v>0.91249999999999998</c:v>
                </c:pt>
                <c:pt idx="10573">
                  <c:v>0.91249999999999998</c:v>
                </c:pt>
                <c:pt idx="10574">
                  <c:v>0.91249999999999998</c:v>
                </c:pt>
                <c:pt idx="10575">
                  <c:v>0.91249999999999998</c:v>
                </c:pt>
                <c:pt idx="10576">
                  <c:v>0.91249999999999998</c:v>
                </c:pt>
                <c:pt idx="10577">
                  <c:v>0.91249999999999998</c:v>
                </c:pt>
                <c:pt idx="10578">
                  <c:v>0.91239999999999999</c:v>
                </c:pt>
                <c:pt idx="10579">
                  <c:v>0.91239999999999999</c:v>
                </c:pt>
                <c:pt idx="10580">
                  <c:v>0.91239999999999999</c:v>
                </c:pt>
                <c:pt idx="10581">
                  <c:v>0.91239999999999999</c:v>
                </c:pt>
                <c:pt idx="10582">
                  <c:v>0.91239999999999999</c:v>
                </c:pt>
                <c:pt idx="10583">
                  <c:v>0.91239999999999999</c:v>
                </c:pt>
                <c:pt idx="10584">
                  <c:v>0.91239999999999999</c:v>
                </c:pt>
                <c:pt idx="10585">
                  <c:v>0.91239999999999999</c:v>
                </c:pt>
                <c:pt idx="10586">
                  <c:v>0.91239999999999999</c:v>
                </c:pt>
                <c:pt idx="10587">
                  <c:v>0.91239999999999999</c:v>
                </c:pt>
                <c:pt idx="10588">
                  <c:v>0.91249999999999998</c:v>
                </c:pt>
                <c:pt idx="10589">
                  <c:v>0.91249999999999998</c:v>
                </c:pt>
                <c:pt idx="10590">
                  <c:v>0.91249999999999998</c:v>
                </c:pt>
                <c:pt idx="10591">
                  <c:v>0.91249999999999998</c:v>
                </c:pt>
                <c:pt idx="10592">
                  <c:v>0.91249999999999998</c:v>
                </c:pt>
                <c:pt idx="10593">
                  <c:v>0.91249999999999998</c:v>
                </c:pt>
                <c:pt idx="10594">
                  <c:v>0.91249999999999998</c:v>
                </c:pt>
                <c:pt idx="10595">
                  <c:v>0.91249999999999998</c:v>
                </c:pt>
                <c:pt idx="10596">
                  <c:v>0.91249999999999998</c:v>
                </c:pt>
                <c:pt idx="10597">
                  <c:v>0.91249999999999998</c:v>
                </c:pt>
                <c:pt idx="10598">
                  <c:v>0.91249999999999998</c:v>
                </c:pt>
                <c:pt idx="10599">
                  <c:v>0.91249999999999998</c:v>
                </c:pt>
                <c:pt idx="10600">
                  <c:v>0.91249999999999998</c:v>
                </c:pt>
                <c:pt idx="10601">
                  <c:v>0.91249999999999998</c:v>
                </c:pt>
                <c:pt idx="10602">
                  <c:v>0.91259999999999997</c:v>
                </c:pt>
                <c:pt idx="10603">
                  <c:v>0.91259999999999997</c:v>
                </c:pt>
                <c:pt idx="10604">
                  <c:v>0.91259999999999997</c:v>
                </c:pt>
                <c:pt idx="10605">
                  <c:v>0.91259999999999997</c:v>
                </c:pt>
                <c:pt idx="10606">
                  <c:v>0.91259999999999997</c:v>
                </c:pt>
                <c:pt idx="10607">
                  <c:v>0.91259999999999997</c:v>
                </c:pt>
                <c:pt idx="10608">
                  <c:v>0.91259999999999997</c:v>
                </c:pt>
                <c:pt idx="10609">
                  <c:v>0.91259999999999997</c:v>
                </c:pt>
                <c:pt idx="10610">
                  <c:v>0.91259999999999997</c:v>
                </c:pt>
                <c:pt idx="10611">
                  <c:v>0.91259999999999997</c:v>
                </c:pt>
                <c:pt idx="10612">
                  <c:v>0.91259999999999997</c:v>
                </c:pt>
                <c:pt idx="10613">
                  <c:v>0.91259999999999997</c:v>
                </c:pt>
                <c:pt idx="10614">
                  <c:v>0.91259999999999997</c:v>
                </c:pt>
                <c:pt idx="10615">
                  <c:v>0.91269999999999996</c:v>
                </c:pt>
                <c:pt idx="10616">
                  <c:v>0.91269999999999996</c:v>
                </c:pt>
                <c:pt idx="10617">
                  <c:v>0.91269999999999996</c:v>
                </c:pt>
                <c:pt idx="10618">
                  <c:v>0.91269999999999996</c:v>
                </c:pt>
                <c:pt idx="10619">
                  <c:v>0.91269999999999996</c:v>
                </c:pt>
                <c:pt idx="10620">
                  <c:v>0.91269999999999996</c:v>
                </c:pt>
                <c:pt idx="10621">
                  <c:v>0.91269999999999996</c:v>
                </c:pt>
                <c:pt idx="10622">
                  <c:v>0.91269999999999996</c:v>
                </c:pt>
                <c:pt idx="10623">
                  <c:v>0.91269999999999996</c:v>
                </c:pt>
                <c:pt idx="10624">
                  <c:v>0.91269999999999996</c:v>
                </c:pt>
                <c:pt idx="10625">
                  <c:v>0.91269999999999996</c:v>
                </c:pt>
                <c:pt idx="10626">
                  <c:v>0.91269999999999996</c:v>
                </c:pt>
                <c:pt idx="10627">
                  <c:v>0.91269999999999996</c:v>
                </c:pt>
                <c:pt idx="10628">
                  <c:v>0.91269999999999996</c:v>
                </c:pt>
                <c:pt idx="10629">
                  <c:v>0.91269999999999996</c:v>
                </c:pt>
                <c:pt idx="10630">
                  <c:v>0.91279999999999994</c:v>
                </c:pt>
                <c:pt idx="10631">
                  <c:v>0.91279999999999994</c:v>
                </c:pt>
                <c:pt idx="10632">
                  <c:v>0.91279999999999994</c:v>
                </c:pt>
                <c:pt idx="10633">
                  <c:v>0.91279999999999994</c:v>
                </c:pt>
                <c:pt idx="10634">
                  <c:v>0.91279999999999994</c:v>
                </c:pt>
                <c:pt idx="10635">
                  <c:v>0.91279999999999994</c:v>
                </c:pt>
                <c:pt idx="10636">
                  <c:v>0.91279999999999994</c:v>
                </c:pt>
                <c:pt idx="10637">
                  <c:v>0.91279999999999994</c:v>
                </c:pt>
                <c:pt idx="10638">
                  <c:v>0.91279999999999994</c:v>
                </c:pt>
                <c:pt idx="10639">
                  <c:v>0.91279999999999994</c:v>
                </c:pt>
                <c:pt idx="10640">
                  <c:v>0.91279999999999994</c:v>
                </c:pt>
                <c:pt idx="10641">
                  <c:v>0.91279999999999994</c:v>
                </c:pt>
                <c:pt idx="10642">
                  <c:v>0.91279999999999994</c:v>
                </c:pt>
                <c:pt idx="10643">
                  <c:v>0.91279999999999994</c:v>
                </c:pt>
                <c:pt idx="10644">
                  <c:v>0.91269999999999996</c:v>
                </c:pt>
                <c:pt idx="10645">
                  <c:v>0.91269999999999996</c:v>
                </c:pt>
                <c:pt idx="10646">
                  <c:v>0.91269999999999996</c:v>
                </c:pt>
                <c:pt idx="10647">
                  <c:v>0.91249999999999998</c:v>
                </c:pt>
                <c:pt idx="10648">
                  <c:v>0.91249999999999998</c:v>
                </c:pt>
                <c:pt idx="10649">
                  <c:v>0.91239999999999999</c:v>
                </c:pt>
                <c:pt idx="10650">
                  <c:v>0.91239999999999999</c:v>
                </c:pt>
                <c:pt idx="10651">
                  <c:v>0.91239999999999999</c:v>
                </c:pt>
                <c:pt idx="10652">
                  <c:v>0.91239999999999999</c:v>
                </c:pt>
                <c:pt idx="10653">
                  <c:v>0.91239999999999999</c:v>
                </c:pt>
                <c:pt idx="10654">
                  <c:v>0.91239999999999999</c:v>
                </c:pt>
                <c:pt idx="10655">
                  <c:v>0.91239999999999999</c:v>
                </c:pt>
                <c:pt idx="10656">
                  <c:v>0.91239999999999999</c:v>
                </c:pt>
                <c:pt idx="10657">
                  <c:v>0.91239999999999999</c:v>
                </c:pt>
                <c:pt idx="10658">
                  <c:v>0.91249999999999998</c:v>
                </c:pt>
                <c:pt idx="10659">
                  <c:v>0.91249999999999998</c:v>
                </c:pt>
                <c:pt idx="10660">
                  <c:v>0.91249999999999998</c:v>
                </c:pt>
                <c:pt idx="10661">
                  <c:v>0.91249999999999998</c:v>
                </c:pt>
                <c:pt idx="10662">
                  <c:v>0.91249999999999998</c:v>
                </c:pt>
                <c:pt idx="10663">
                  <c:v>0.91249999999999998</c:v>
                </c:pt>
                <c:pt idx="10664">
                  <c:v>0.91249999999999998</c:v>
                </c:pt>
                <c:pt idx="10665">
                  <c:v>0.91249999999999998</c:v>
                </c:pt>
                <c:pt idx="10666">
                  <c:v>0.91249999999999998</c:v>
                </c:pt>
                <c:pt idx="10667">
                  <c:v>0.91249999999999998</c:v>
                </c:pt>
                <c:pt idx="10668">
                  <c:v>0.91259999999999997</c:v>
                </c:pt>
                <c:pt idx="10669">
                  <c:v>0.91259999999999997</c:v>
                </c:pt>
                <c:pt idx="10670">
                  <c:v>0.91259999999999997</c:v>
                </c:pt>
                <c:pt idx="10671">
                  <c:v>0.91259999999999997</c:v>
                </c:pt>
                <c:pt idx="10672">
                  <c:v>0.91259999999999997</c:v>
                </c:pt>
                <c:pt idx="10673">
                  <c:v>0.91259999999999997</c:v>
                </c:pt>
                <c:pt idx="10674">
                  <c:v>0.91259999999999997</c:v>
                </c:pt>
                <c:pt idx="10675">
                  <c:v>0.91259999999999997</c:v>
                </c:pt>
                <c:pt idx="10676">
                  <c:v>0.91259999999999997</c:v>
                </c:pt>
                <c:pt idx="10677">
                  <c:v>0.91259999999999997</c:v>
                </c:pt>
                <c:pt idx="10678">
                  <c:v>0.91259999999999997</c:v>
                </c:pt>
                <c:pt idx="10679">
                  <c:v>0.91259999999999997</c:v>
                </c:pt>
                <c:pt idx="10680">
                  <c:v>0.91259999999999997</c:v>
                </c:pt>
                <c:pt idx="10681">
                  <c:v>0.91259999999999997</c:v>
                </c:pt>
                <c:pt idx="10682">
                  <c:v>0.91259999999999997</c:v>
                </c:pt>
                <c:pt idx="10683">
                  <c:v>0.91259999999999997</c:v>
                </c:pt>
                <c:pt idx="10684">
                  <c:v>0.91269999999999996</c:v>
                </c:pt>
                <c:pt idx="10685">
                  <c:v>0.91269999999999996</c:v>
                </c:pt>
                <c:pt idx="10686">
                  <c:v>0.91269999999999996</c:v>
                </c:pt>
                <c:pt idx="10687">
                  <c:v>0.91269999999999996</c:v>
                </c:pt>
                <c:pt idx="10688">
                  <c:v>0.91239999999999999</c:v>
                </c:pt>
                <c:pt idx="10689">
                  <c:v>0.91239999999999999</c:v>
                </c:pt>
                <c:pt idx="10690">
                  <c:v>0.91239999999999999</c:v>
                </c:pt>
                <c:pt idx="10691">
                  <c:v>0.91239999999999999</c:v>
                </c:pt>
                <c:pt idx="10692">
                  <c:v>0.91239999999999999</c:v>
                </c:pt>
                <c:pt idx="10693">
                  <c:v>0.9123</c:v>
                </c:pt>
                <c:pt idx="10694">
                  <c:v>0.9123</c:v>
                </c:pt>
                <c:pt idx="10695">
                  <c:v>0.91220000000000001</c:v>
                </c:pt>
                <c:pt idx="10696">
                  <c:v>0.91220000000000001</c:v>
                </c:pt>
                <c:pt idx="10697">
                  <c:v>0.91220000000000001</c:v>
                </c:pt>
                <c:pt idx="10698">
                  <c:v>0.91180000000000005</c:v>
                </c:pt>
                <c:pt idx="10699">
                  <c:v>0.91180000000000005</c:v>
                </c:pt>
                <c:pt idx="10700">
                  <c:v>0.91180000000000005</c:v>
                </c:pt>
                <c:pt idx="10701">
                  <c:v>0.91190000000000004</c:v>
                </c:pt>
                <c:pt idx="10702">
                  <c:v>0.91190000000000004</c:v>
                </c:pt>
                <c:pt idx="10703">
                  <c:v>0.91190000000000004</c:v>
                </c:pt>
                <c:pt idx="10704">
                  <c:v>0.91190000000000004</c:v>
                </c:pt>
                <c:pt idx="10705">
                  <c:v>0.91190000000000004</c:v>
                </c:pt>
                <c:pt idx="10706">
                  <c:v>0.91180000000000005</c:v>
                </c:pt>
                <c:pt idx="10707">
                  <c:v>0.91180000000000005</c:v>
                </c:pt>
                <c:pt idx="10708">
                  <c:v>0.91139999999999999</c:v>
                </c:pt>
                <c:pt idx="10709">
                  <c:v>0.91100000000000003</c:v>
                </c:pt>
                <c:pt idx="10710">
                  <c:v>0.91100000000000003</c:v>
                </c:pt>
                <c:pt idx="10711">
                  <c:v>0.91100000000000003</c:v>
                </c:pt>
                <c:pt idx="10712">
                  <c:v>0.91100000000000003</c:v>
                </c:pt>
                <c:pt idx="10713">
                  <c:v>0.91100000000000003</c:v>
                </c:pt>
                <c:pt idx="10714">
                  <c:v>0.91100000000000003</c:v>
                </c:pt>
                <c:pt idx="10715">
                  <c:v>0.91100000000000003</c:v>
                </c:pt>
                <c:pt idx="10716">
                  <c:v>0.91100000000000003</c:v>
                </c:pt>
                <c:pt idx="10717">
                  <c:v>0.91100000000000003</c:v>
                </c:pt>
                <c:pt idx="10718">
                  <c:v>0.91100000000000003</c:v>
                </c:pt>
                <c:pt idx="10719">
                  <c:v>0.91100000000000003</c:v>
                </c:pt>
                <c:pt idx="10720">
                  <c:v>0.91100000000000003</c:v>
                </c:pt>
                <c:pt idx="10721">
                  <c:v>0.91100000000000003</c:v>
                </c:pt>
                <c:pt idx="10722">
                  <c:v>0.91110000000000002</c:v>
                </c:pt>
                <c:pt idx="10723">
                  <c:v>0.91110000000000002</c:v>
                </c:pt>
                <c:pt idx="10724">
                  <c:v>0.91110000000000002</c:v>
                </c:pt>
                <c:pt idx="10725">
                  <c:v>0.91110000000000002</c:v>
                </c:pt>
                <c:pt idx="10726">
                  <c:v>0.91110000000000002</c:v>
                </c:pt>
                <c:pt idx="10727">
                  <c:v>0.91110000000000002</c:v>
                </c:pt>
                <c:pt idx="10728">
                  <c:v>0.91110000000000002</c:v>
                </c:pt>
                <c:pt idx="10729">
                  <c:v>0.91110000000000002</c:v>
                </c:pt>
                <c:pt idx="10730">
                  <c:v>0.91110000000000002</c:v>
                </c:pt>
                <c:pt idx="10731">
                  <c:v>0.91110000000000002</c:v>
                </c:pt>
                <c:pt idx="10732">
                  <c:v>0.91110000000000002</c:v>
                </c:pt>
                <c:pt idx="10733">
                  <c:v>0.91120000000000001</c:v>
                </c:pt>
                <c:pt idx="10734">
                  <c:v>0.91120000000000001</c:v>
                </c:pt>
                <c:pt idx="10735">
                  <c:v>0.91120000000000001</c:v>
                </c:pt>
                <c:pt idx="10736">
                  <c:v>0.91120000000000001</c:v>
                </c:pt>
                <c:pt idx="10737">
                  <c:v>0.91120000000000001</c:v>
                </c:pt>
                <c:pt idx="10738">
                  <c:v>0.91120000000000001</c:v>
                </c:pt>
                <c:pt idx="10739">
                  <c:v>0.91120000000000001</c:v>
                </c:pt>
                <c:pt idx="10740">
                  <c:v>0.91120000000000001</c:v>
                </c:pt>
                <c:pt idx="10741">
                  <c:v>0.91120000000000001</c:v>
                </c:pt>
                <c:pt idx="10742">
                  <c:v>0.91120000000000001</c:v>
                </c:pt>
                <c:pt idx="10743">
                  <c:v>0.91120000000000001</c:v>
                </c:pt>
                <c:pt idx="10744">
                  <c:v>0.91120000000000001</c:v>
                </c:pt>
                <c:pt idx="10745">
                  <c:v>0.91120000000000001</c:v>
                </c:pt>
                <c:pt idx="10746">
                  <c:v>0.91120000000000001</c:v>
                </c:pt>
                <c:pt idx="10747">
                  <c:v>0.9113</c:v>
                </c:pt>
                <c:pt idx="10748">
                  <c:v>0.9113</c:v>
                </c:pt>
                <c:pt idx="10749">
                  <c:v>0.9113</c:v>
                </c:pt>
                <c:pt idx="10750">
                  <c:v>0.9113</c:v>
                </c:pt>
                <c:pt idx="10751">
                  <c:v>0.9113</c:v>
                </c:pt>
                <c:pt idx="10752">
                  <c:v>0.9113</c:v>
                </c:pt>
                <c:pt idx="10753">
                  <c:v>0.9113</c:v>
                </c:pt>
                <c:pt idx="10754">
                  <c:v>0.9113</c:v>
                </c:pt>
                <c:pt idx="10755">
                  <c:v>0.9113</c:v>
                </c:pt>
                <c:pt idx="10756">
                  <c:v>0.9113</c:v>
                </c:pt>
                <c:pt idx="10757">
                  <c:v>0.9113</c:v>
                </c:pt>
                <c:pt idx="10758">
                  <c:v>0.9113</c:v>
                </c:pt>
                <c:pt idx="10759">
                  <c:v>0.9113</c:v>
                </c:pt>
                <c:pt idx="10760">
                  <c:v>0.91139999999999999</c:v>
                </c:pt>
                <c:pt idx="10761">
                  <c:v>0.91139999999999999</c:v>
                </c:pt>
                <c:pt idx="10762">
                  <c:v>0.91139999999999999</c:v>
                </c:pt>
                <c:pt idx="10763">
                  <c:v>0.91139999999999999</c:v>
                </c:pt>
                <c:pt idx="10764">
                  <c:v>0.91139999999999999</c:v>
                </c:pt>
                <c:pt idx="10765">
                  <c:v>0.91139999999999999</c:v>
                </c:pt>
                <c:pt idx="10766">
                  <c:v>0.91139999999999999</c:v>
                </c:pt>
                <c:pt idx="10767">
                  <c:v>0.91139999999999999</c:v>
                </c:pt>
                <c:pt idx="10768">
                  <c:v>0.91139999999999999</c:v>
                </c:pt>
                <c:pt idx="10769">
                  <c:v>0.91139999999999999</c:v>
                </c:pt>
                <c:pt idx="10770">
                  <c:v>0.91139999999999999</c:v>
                </c:pt>
                <c:pt idx="10771">
                  <c:v>0.91139999999999999</c:v>
                </c:pt>
                <c:pt idx="10772">
                  <c:v>0.91149999999999998</c:v>
                </c:pt>
                <c:pt idx="10773">
                  <c:v>0.91149999999999998</c:v>
                </c:pt>
                <c:pt idx="10774">
                  <c:v>0.91149999999999998</c:v>
                </c:pt>
                <c:pt idx="10775">
                  <c:v>0.91149999999999998</c:v>
                </c:pt>
                <c:pt idx="10776">
                  <c:v>0.91149999999999998</c:v>
                </c:pt>
                <c:pt idx="10777">
                  <c:v>0.91149999999999998</c:v>
                </c:pt>
                <c:pt idx="10778">
                  <c:v>0.91149999999999998</c:v>
                </c:pt>
                <c:pt idx="10779">
                  <c:v>0.91149999999999998</c:v>
                </c:pt>
                <c:pt idx="10780">
                  <c:v>0.91149999999999998</c:v>
                </c:pt>
                <c:pt idx="10781">
                  <c:v>0.91149999999999998</c:v>
                </c:pt>
                <c:pt idx="10782">
                  <c:v>0.91149999999999998</c:v>
                </c:pt>
                <c:pt idx="10783">
                  <c:v>0.91159999999999997</c:v>
                </c:pt>
                <c:pt idx="10784">
                  <c:v>0.91159999999999997</c:v>
                </c:pt>
                <c:pt idx="10785">
                  <c:v>0.91159999999999997</c:v>
                </c:pt>
                <c:pt idx="10786">
                  <c:v>0.91159999999999997</c:v>
                </c:pt>
                <c:pt idx="10787">
                  <c:v>0.91159999999999997</c:v>
                </c:pt>
                <c:pt idx="10788">
                  <c:v>0.91159999999999997</c:v>
                </c:pt>
                <c:pt idx="10789">
                  <c:v>0.91159999999999997</c:v>
                </c:pt>
                <c:pt idx="10790">
                  <c:v>0.91159999999999997</c:v>
                </c:pt>
                <c:pt idx="10791">
                  <c:v>0.91159999999999997</c:v>
                </c:pt>
                <c:pt idx="10792">
                  <c:v>0.91159999999999997</c:v>
                </c:pt>
                <c:pt idx="10793">
                  <c:v>0.91159999999999997</c:v>
                </c:pt>
                <c:pt idx="10794">
                  <c:v>0.91159999999999997</c:v>
                </c:pt>
                <c:pt idx="10795">
                  <c:v>0.91169999999999995</c:v>
                </c:pt>
                <c:pt idx="10796">
                  <c:v>0.91169999999999995</c:v>
                </c:pt>
                <c:pt idx="10797">
                  <c:v>0.91169999999999995</c:v>
                </c:pt>
                <c:pt idx="10798">
                  <c:v>0.91169999999999995</c:v>
                </c:pt>
                <c:pt idx="10799">
                  <c:v>0.91169999999999995</c:v>
                </c:pt>
                <c:pt idx="10800">
                  <c:v>0.91169999999999995</c:v>
                </c:pt>
                <c:pt idx="10801">
                  <c:v>0.91169999999999995</c:v>
                </c:pt>
                <c:pt idx="10802">
                  <c:v>0.91169999999999995</c:v>
                </c:pt>
                <c:pt idx="10803">
                  <c:v>0.91169999999999995</c:v>
                </c:pt>
                <c:pt idx="10804">
                  <c:v>0.91169999999999995</c:v>
                </c:pt>
                <c:pt idx="10805">
                  <c:v>0.91180000000000005</c:v>
                </c:pt>
                <c:pt idx="10806">
                  <c:v>0.91180000000000005</c:v>
                </c:pt>
                <c:pt idx="10807">
                  <c:v>0.91180000000000005</c:v>
                </c:pt>
                <c:pt idx="10808">
                  <c:v>0.91180000000000005</c:v>
                </c:pt>
                <c:pt idx="10809">
                  <c:v>0.91180000000000005</c:v>
                </c:pt>
                <c:pt idx="10810">
                  <c:v>0.91180000000000005</c:v>
                </c:pt>
                <c:pt idx="10811">
                  <c:v>0.91180000000000005</c:v>
                </c:pt>
                <c:pt idx="10812">
                  <c:v>0.91180000000000005</c:v>
                </c:pt>
                <c:pt idx="10813">
                  <c:v>0.91180000000000005</c:v>
                </c:pt>
                <c:pt idx="10814">
                  <c:v>0.91190000000000004</c:v>
                </c:pt>
                <c:pt idx="10815">
                  <c:v>0.91190000000000004</c:v>
                </c:pt>
                <c:pt idx="10816">
                  <c:v>0.91190000000000004</c:v>
                </c:pt>
                <c:pt idx="10817">
                  <c:v>0.91190000000000004</c:v>
                </c:pt>
                <c:pt idx="10818">
                  <c:v>0.91190000000000004</c:v>
                </c:pt>
                <c:pt idx="10819">
                  <c:v>0.91190000000000004</c:v>
                </c:pt>
                <c:pt idx="10820">
                  <c:v>0.91190000000000004</c:v>
                </c:pt>
                <c:pt idx="10821">
                  <c:v>0.91190000000000004</c:v>
                </c:pt>
                <c:pt idx="10822">
                  <c:v>0.91190000000000004</c:v>
                </c:pt>
                <c:pt idx="10823">
                  <c:v>0.91190000000000004</c:v>
                </c:pt>
                <c:pt idx="10824">
                  <c:v>0.91190000000000004</c:v>
                </c:pt>
                <c:pt idx="10825">
                  <c:v>0.91190000000000004</c:v>
                </c:pt>
                <c:pt idx="10826">
                  <c:v>0.91200000000000003</c:v>
                </c:pt>
                <c:pt idx="10827">
                  <c:v>0.91200000000000003</c:v>
                </c:pt>
                <c:pt idx="10828">
                  <c:v>0.91200000000000003</c:v>
                </c:pt>
                <c:pt idx="10829">
                  <c:v>0.91200000000000003</c:v>
                </c:pt>
                <c:pt idx="10830">
                  <c:v>0.91200000000000003</c:v>
                </c:pt>
                <c:pt idx="10831">
                  <c:v>0.91200000000000003</c:v>
                </c:pt>
                <c:pt idx="10832">
                  <c:v>0.91200000000000003</c:v>
                </c:pt>
                <c:pt idx="10833">
                  <c:v>0.91200000000000003</c:v>
                </c:pt>
                <c:pt idx="10834">
                  <c:v>0.91200000000000003</c:v>
                </c:pt>
                <c:pt idx="10835">
                  <c:v>0.91200000000000003</c:v>
                </c:pt>
                <c:pt idx="10836">
                  <c:v>0.91200000000000003</c:v>
                </c:pt>
                <c:pt idx="10837">
                  <c:v>0.91200000000000003</c:v>
                </c:pt>
                <c:pt idx="10838">
                  <c:v>0.91200000000000003</c:v>
                </c:pt>
                <c:pt idx="10839">
                  <c:v>0.91200000000000003</c:v>
                </c:pt>
                <c:pt idx="10840">
                  <c:v>0.91200000000000003</c:v>
                </c:pt>
                <c:pt idx="10841">
                  <c:v>0.91210000000000002</c:v>
                </c:pt>
                <c:pt idx="10842">
                  <c:v>0.91210000000000002</c:v>
                </c:pt>
                <c:pt idx="10843">
                  <c:v>0.91210000000000002</c:v>
                </c:pt>
                <c:pt idx="10844">
                  <c:v>0.91210000000000002</c:v>
                </c:pt>
                <c:pt idx="10845">
                  <c:v>0.91210000000000002</c:v>
                </c:pt>
                <c:pt idx="10846">
                  <c:v>0.91210000000000002</c:v>
                </c:pt>
                <c:pt idx="10847">
                  <c:v>0.91210000000000002</c:v>
                </c:pt>
                <c:pt idx="10848">
                  <c:v>0.91210000000000002</c:v>
                </c:pt>
                <c:pt idx="10849">
                  <c:v>0.91210000000000002</c:v>
                </c:pt>
                <c:pt idx="10850">
                  <c:v>0.91210000000000002</c:v>
                </c:pt>
                <c:pt idx="10851">
                  <c:v>0.91210000000000002</c:v>
                </c:pt>
                <c:pt idx="10852">
                  <c:v>0.91210000000000002</c:v>
                </c:pt>
                <c:pt idx="10853">
                  <c:v>0.91210000000000002</c:v>
                </c:pt>
                <c:pt idx="10854">
                  <c:v>0.91210000000000002</c:v>
                </c:pt>
                <c:pt idx="10855">
                  <c:v>0.91210000000000002</c:v>
                </c:pt>
                <c:pt idx="10856">
                  <c:v>0.91210000000000002</c:v>
                </c:pt>
                <c:pt idx="10857">
                  <c:v>0.91220000000000001</c:v>
                </c:pt>
                <c:pt idx="10858">
                  <c:v>0.91220000000000001</c:v>
                </c:pt>
                <c:pt idx="10859">
                  <c:v>0.91220000000000001</c:v>
                </c:pt>
                <c:pt idx="10860">
                  <c:v>0.91220000000000001</c:v>
                </c:pt>
                <c:pt idx="10861">
                  <c:v>0.91220000000000001</c:v>
                </c:pt>
                <c:pt idx="10862">
                  <c:v>0.91220000000000001</c:v>
                </c:pt>
                <c:pt idx="10863">
                  <c:v>0.91220000000000001</c:v>
                </c:pt>
                <c:pt idx="10864">
                  <c:v>0.91220000000000001</c:v>
                </c:pt>
                <c:pt idx="10865">
                  <c:v>0.91220000000000001</c:v>
                </c:pt>
                <c:pt idx="10866">
                  <c:v>0.91220000000000001</c:v>
                </c:pt>
                <c:pt idx="10867">
                  <c:v>0.91220000000000001</c:v>
                </c:pt>
                <c:pt idx="10868">
                  <c:v>0.91220000000000001</c:v>
                </c:pt>
                <c:pt idx="10869">
                  <c:v>0.91220000000000001</c:v>
                </c:pt>
                <c:pt idx="10870">
                  <c:v>0.91220000000000001</c:v>
                </c:pt>
                <c:pt idx="10871">
                  <c:v>0.9123</c:v>
                </c:pt>
                <c:pt idx="10872">
                  <c:v>0.9123</c:v>
                </c:pt>
                <c:pt idx="10873">
                  <c:v>0.9123</c:v>
                </c:pt>
                <c:pt idx="10874">
                  <c:v>0.9123</c:v>
                </c:pt>
                <c:pt idx="10875">
                  <c:v>0.9123</c:v>
                </c:pt>
                <c:pt idx="10876">
                  <c:v>0.9123</c:v>
                </c:pt>
                <c:pt idx="10877">
                  <c:v>0.9123</c:v>
                </c:pt>
                <c:pt idx="10878">
                  <c:v>0.9123</c:v>
                </c:pt>
                <c:pt idx="10879">
                  <c:v>0.9123</c:v>
                </c:pt>
                <c:pt idx="10880">
                  <c:v>0.9123</c:v>
                </c:pt>
                <c:pt idx="10881">
                  <c:v>0.9123</c:v>
                </c:pt>
                <c:pt idx="10882">
                  <c:v>0.9123</c:v>
                </c:pt>
                <c:pt idx="10883">
                  <c:v>0.9123</c:v>
                </c:pt>
                <c:pt idx="10884">
                  <c:v>0.9123</c:v>
                </c:pt>
                <c:pt idx="10885">
                  <c:v>0.91239999999999999</c:v>
                </c:pt>
                <c:pt idx="10886">
                  <c:v>0.91239999999999999</c:v>
                </c:pt>
                <c:pt idx="10887">
                  <c:v>0.91239999999999999</c:v>
                </c:pt>
                <c:pt idx="10888">
                  <c:v>0.91239999999999999</c:v>
                </c:pt>
                <c:pt idx="10889">
                  <c:v>0.91239999999999999</c:v>
                </c:pt>
                <c:pt idx="10890">
                  <c:v>0.91239999999999999</c:v>
                </c:pt>
                <c:pt idx="10891">
                  <c:v>0.91239999999999999</c:v>
                </c:pt>
                <c:pt idx="10892">
                  <c:v>0.91239999999999999</c:v>
                </c:pt>
                <c:pt idx="10893">
                  <c:v>0.91239999999999999</c:v>
                </c:pt>
                <c:pt idx="10894">
                  <c:v>0.91239999999999999</c:v>
                </c:pt>
                <c:pt idx="10895">
                  <c:v>0.91239999999999999</c:v>
                </c:pt>
                <c:pt idx="10896">
                  <c:v>0.91239999999999999</c:v>
                </c:pt>
                <c:pt idx="10897">
                  <c:v>0.91239999999999999</c:v>
                </c:pt>
                <c:pt idx="10898">
                  <c:v>0.91239999999999999</c:v>
                </c:pt>
                <c:pt idx="10899">
                  <c:v>0.91239999999999999</c:v>
                </c:pt>
                <c:pt idx="10900">
                  <c:v>0.91239999999999999</c:v>
                </c:pt>
                <c:pt idx="10901">
                  <c:v>0.91239999999999999</c:v>
                </c:pt>
                <c:pt idx="10902">
                  <c:v>0.91249999999999998</c:v>
                </c:pt>
                <c:pt idx="10903">
                  <c:v>0.91249999999999998</c:v>
                </c:pt>
                <c:pt idx="10904">
                  <c:v>0.91249999999999998</c:v>
                </c:pt>
                <c:pt idx="10905">
                  <c:v>0.91249999999999998</c:v>
                </c:pt>
                <c:pt idx="10906">
                  <c:v>0.91249999999999998</c:v>
                </c:pt>
                <c:pt idx="10907">
                  <c:v>0.91249999999999998</c:v>
                </c:pt>
                <c:pt idx="10908">
                  <c:v>0.91249999999999998</c:v>
                </c:pt>
                <c:pt idx="10909">
                  <c:v>0.91249999999999998</c:v>
                </c:pt>
                <c:pt idx="10910">
                  <c:v>0.91249999999999998</c:v>
                </c:pt>
                <c:pt idx="10911">
                  <c:v>0.91249999999999998</c:v>
                </c:pt>
                <c:pt idx="10912">
                  <c:v>0.91249999999999998</c:v>
                </c:pt>
                <c:pt idx="10913">
                  <c:v>0.91249999999999998</c:v>
                </c:pt>
                <c:pt idx="10914">
                  <c:v>0.91249999999999998</c:v>
                </c:pt>
                <c:pt idx="10915">
                  <c:v>0.91249999999999998</c:v>
                </c:pt>
                <c:pt idx="10916">
                  <c:v>0.91249999999999998</c:v>
                </c:pt>
                <c:pt idx="10917">
                  <c:v>0.91259999999999997</c:v>
                </c:pt>
                <c:pt idx="10918">
                  <c:v>0.91259999999999997</c:v>
                </c:pt>
                <c:pt idx="10919">
                  <c:v>0.91259999999999997</c:v>
                </c:pt>
                <c:pt idx="10920">
                  <c:v>0.91259999999999997</c:v>
                </c:pt>
                <c:pt idx="10921">
                  <c:v>0.91259999999999997</c:v>
                </c:pt>
                <c:pt idx="10922">
                  <c:v>0.91259999999999997</c:v>
                </c:pt>
                <c:pt idx="10923">
                  <c:v>0.91259999999999997</c:v>
                </c:pt>
                <c:pt idx="10924">
                  <c:v>0.91259999999999997</c:v>
                </c:pt>
                <c:pt idx="10925">
                  <c:v>0.91259999999999997</c:v>
                </c:pt>
                <c:pt idx="10926">
                  <c:v>0.91259999999999997</c:v>
                </c:pt>
                <c:pt idx="10927">
                  <c:v>0.91259999999999997</c:v>
                </c:pt>
                <c:pt idx="10928">
                  <c:v>0.91259999999999997</c:v>
                </c:pt>
                <c:pt idx="10929">
                  <c:v>0.91259999999999997</c:v>
                </c:pt>
                <c:pt idx="10930">
                  <c:v>0.91259999999999997</c:v>
                </c:pt>
                <c:pt idx="10931">
                  <c:v>0.91259999999999997</c:v>
                </c:pt>
                <c:pt idx="10932">
                  <c:v>0.91269999999999996</c:v>
                </c:pt>
                <c:pt idx="10933">
                  <c:v>0.91269999999999996</c:v>
                </c:pt>
                <c:pt idx="10934">
                  <c:v>0.91269999999999996</c:v>
                </c:pt>
                <c:pt idx="10935">
                  <c:v>0.91269999999999996</c:v>
                </c:pt>
                <c:pt idx="10936">
                  <c:v>0.91269999999999996</c:v>
                </c:pt>
                <c:pt idx="10937">
                  <c:v>0.91269999999999996</c:v>
                </c:pt>
                <c:pt idx="10938">
                  <c:v>0.91269999999999996</c:v>
                </c:pt>
                <c:pt idx="10939">
                  <c:v>0.91269999999999996</c:v>
                </c:pt>
                <c:pt idx="10940">
                  <c:v>0.91269999999999996</c:v>
                </c:pt>
                <c:pt idx="10941">
                  <c:v>0.91269999999999996</c:v>
                </c:pt>
                <c:pt idx="10942">
                  <c:v>0.91269999999999996</c:v>
                </c:pt>
                <c:pt idx="10943">
                  <c:v>0.91269999999999996</c:v>
                </c:pt>
                <c:pt idx="10944">
                  <c:v>0.91269999999999996</c:v>
                </c:pt>
                <c:pt idx="10945">
                  <c:v>0.91269999999999996</c:v>
                </c:pt>
                <c:pt idx="10946">
                  <c:v>0.91279999999999994</c:v>
                </c:pt>
                <c:pt idx="10947">
                  <c:v>0.91279999999999994</c:v>
                </c:pt>
                <c:pt idx="10948">
                  <c:v>0.91279999999999994</c:v>
                </c:pt>
                <c:pt idx="10949">
                  <c:v>0.91279999999999994</c:v>
                </c:pt>
                <c:pt idx="10950">
                  <c:v>0.91279999999999994</c:v>
                </c:pt>
                <c:pt idx="10951">
                  <c:v>0.91279999999999994</c:v>
                </c:pt>
                <c:pt idx="10952">
                  <c:v>0.91279999999999994</c:v>
                </c:pt>
                <c:pt idx="10953">
                  <c:v>0.91279999999999994</c:v>
                </c:pt>
                <c:pt idx="10954">
                  <c:v>0.91279999999999994</c:v>
                </c:pt>
                <c:pt idx="10955">
                  <c:v>0.91279999999999994</c:v>
                </c:pt>
                <c:pt idx="10956">
                  <c:v>0.91279999999999994</c:v>
                </c:pt>
                <c:pt idx="10957">
                  <c:v>0.91279999999999994</c:v>
                </c:pt>
                <c:pt idx="10958">
                  <c:v>0.91279999999999994</c:v>
                </c:pt>
                <c:pt idx="10959">
                  <c:v>0.91279999999999994</c:v>
                </c:pt>
                <c:pt idx="10960">
                  <c:v>0.91290000000000004</c:v>
                </c:pt>
                <c:pt idx="10961">
                  <c:v>0.91290000000000004</c:v>
                </c:pt>
                <c:pt idx="10962">
                  <c:v>0.91290000000000004</c:v>
                </c:pt>
                <c:pt idx="10963">
                  <c:v>0.91290000000000004</c:v>
                </c:pt>
                <c:pt idx="10964">
                  <c:v>0.91290000000000004</c:v>
                </c:pt>
                <c:pt idx="10965">
                  <c:v>0.91290000000000004</c:v>
                </c:pt>
                <c:pt idx="10966">
                  <c:v>0.91290000000000004</c:v>
                </c:pt>
                <c:pt idx="10967">
                  <c:v>0.91290000000000004</c:v>
                </c:pt>
                <c:pt idx="10968">
                  <c:v>0.91290000000000004</c:v>
                </c:pt>
                <c:pt idx="10969">
                  <c:v>0.91290000000000004</c:v>
                </c:pt>
                <c:pt idx="10970">
                  <c:v>0.91290000000000004</c:v>
                </c:pt>
                <c:pt idx="10971">
                  <c:v>0.91290000000000004</c:v>
                </c:pt>
                <c:pt idx="10972">
                  <c:v>0.91290000000000004</c:v>
                </c:pt>
                <c:pt idx="10973">
                  <c:v>0.91290000000000004</c:v>
                </c:pt>
                <c:pt idx="10974">
                  <c:v>0.91300000000000003</c:v>
                </c:pt>
                <c:pt idx="10975">
                  <c:v>0.91300000000000003</c:v>
                </c:pt>
                <c:pt idx="10976">
                  <c:v>0.91300000000000003</c:v>
                </c:pt>
                <c:pt idx="10977">
                  <c:v>0.91300000000000003</c:v>
                </c:pt>
                <c:pt idx="10978">
                  <c:v>0.91300000000000003</c:v>
                </c:pt>
                <c:pt idx="10979">
                  <c:v>0.91300000000000003</c:v>
                </c:pt>
                <c:pt idx="10980">
                  <c:v>0.91300000000000003</c:v>
                </c:pt>
                <c:pt idx="10981">
                  <c:v>0.91300000000000003</c:v>
                </c:pt>
                <c:pt idx="10982">
                  <c:v>0.91300000000000003</c:v>
                </c:pt>
                <c:pt idx="10983">
                  <c:v>0.91300000000000003</c:v>
                </c:pt>
                <c:pt idx="10984">
                  <c:v>0.91300000000000003</c:v>
                </c:pt>
                <c:pt idx="10985">
                  <c:v>0.91300000000000003</c:v>
                </c:pt>
                <c:pt idx="10986">
                  <c:v>0.91300000000000003</c:v>
                </c:pt>
                <c:pt idx="10987">
                  <c:v>0.91300000000000003</c:v>
                </c:pt>
                <c:pt idx="10988">
                  <c:v>0.91300000000000003</c:v>
                </c:pt>
                <c:pt idx="10989">
                  <c:v>0.91310000000000002</c:v>
                </c:pt>
                <c:pt idx="10990">
                  <c:v>0.91310000000000002</c:v>
                </c:pt>
                <c:pt idx="10991">
                  <c:v>0.91310000000000002</c:v>
                </c:pt>
                <c:pt idx="10992">
                  <c:v>0.91310000000000002</c:v>
                </c:pt>
                <c:pt idx="10993">
                  <c:v>0.91310000000000002</c:v>
                </c:pt>
                <c:pt idx="10994">
                  <c:v>0.91310000000000002</c:v>
                </c:pt>
                <c:pt idx="10995">
                  <c:v>0.91310000000000002</c:v>
                </c:pt>
                <c:pt idx="10996">
                  <c:v>0.91310000000000002</c:v>
                </c:pt>
                <c:pt idx="10997">
                  <c:v>0.91310000000000002</c:v>
                </c:pt>
                <c:pt idx="10998">
                  <c:v>0.91310000000000002</c:v>
                </c:pt>
                <c:pt idx="10999">
                  <c:v>0.91310000000000002</c:v>
                </c:pt>
                <c:pt idx="11000">
                  <c:v>0.91310000000000002</c:v>
                </c:pt>
                <c:pt idx="11001">
                  <c:v>0.91320000000000001</c:v>
                </c:pt>
                <c:pt idx="11002">
                  <c:v>0.91320000000000001</c:v>
                </c:pt>
                <c:pt idx="11003">
                  <c:v>0.91320000000000001</c:v>
                </c:pt>
                <c:pt idx="11004">
                  <c:v>0.91320000000000001</c:v>
                </c:pt>
                <c:pt idx="11005">
                  <c:v>0.91320000000000001</c:v>
                </c:pt>
                <c:pt idx="11006">
                  <c:v>0.91320000000000001</c:v>
                </c:pt>
                <c:pt idx="11007">
                  <c:v>0.91320000000000001</c:v>
                </c:pt>
                <c:pt idx="11008">
                  <c:v>0.91320000000000001</c:v>
                </c:pt>
                <c:pt idx="11009">
                  <c:v>0.91320000000000001</c:v>
                </c:pt>
                <c:pt idx="11010">
                  <c:v>0.91320000000000001</c:v>
                </c:pt>
                <c:pt idx="11011">
                  <c:v>0.91320000000000001</c:v>
                </c:pt>
                <c:pt idx="11012">
                  <c:v>0.91320000000000001</c:v>
                </c:pt>
                <c:pt idx="11013">
                  <c:v>0.91320000000000001</c:v>
                </c:pt>
                <c:pt idx="11014">
                  <c:v>0.9133</c:v>
                </c:pt>
                <c:pt idx="11015">
                  <c:v>0.9133</c:v>
                </c:pt>
                <c:pt idx="11016">
                  <c:v>0.9133</c:v>
                </c:pt>
                <c:pt idx="11017">
                  <c:v>0.9133</c:v>
                </c:pt>
                <c:pt idx="11018">
                  <c:v>0.9133</c:v>
                </c:pt>
                <c:pt idx="11019">
                  <c:v>0.9133</c:v>
                </c:pt>
                <c:pt idx="11020">
                  <c:v>0.9133</c:v>
                </c:pt>
                <c:pt idx="11021">
                  <c:v>0.9133</c:v>
                </c:pt>
                <c:pt idx="11022">
                  <c:v>0.9133</c:v>
                </c:pt>
                <c:pt idx="11023">
                  <c:v>0.9133</c:v>
                </c:pt>
                <c:pt idx="11024">
                  <c:v>0.91339999999999999</c:v>
                </c:pt>
                <c:pt idx="11025">
                  <c:v>0.91339999999999999</c:v>
                </c:pt>
                <c:pt idx="11026">
                  <c:v>0.91339999999999999</c:v>
                </c:pt>
                <c:pt idx="11027">
                  <c:v>0.91339999999999999</c:v>
                </c:pt>
                <c:pt idx="11028">
                  <c:v>0.91339999999999999</c:v>
                </c:pt>
                <c:pt idx="11029">
                  <c:v>0.91339999999999999</c:v>
                </c:pt>
                <c:pt idx="11030">
                  <c:v>0.91339999999999999</c:v>
                </c:pt>
                <c:pt idx="11031">
                  <c:v>0.91339999999999999</c:v>
                </c:pt>
                <c:pt idx="11032">
                  <c:v>0.91339999999999999</c:v>
                </c:pt>
                <c:pt idx="11033">
                  <c:v>0.91339999999999999</c:v>
                </c:pt>
                <c:pt idx="11034">
                  <c:v>0.91339999999999999</c:v>
                </c:pt>
                <c:pt idx="11035">
                  <c:v>0.91339999999999999</c:v>
                </c:pt>
                <c:pt idx="11036">
                  <c:v>0.91339999999999999</c:v>
                </c:pt>
                <c:pt idx="11037">
                  <c:v>0.91339999999999999</c:v>
                </c:pt>
                <c:pt idx="11038">
                  <c:v>0.91339999999999999</c:v>
                </c:pt>
                <c:pt idx="11039">
                  <c:v>0.91339999999999999</c:v>
                </c:pt>
                <c:pt idx="11040">
                  <c:v>0.91339999999999999</c:v>
                </c:pt>
                <c:pt idx="11041">
                  <c:v>0.91349999999999998</c:v>
                </c:pt>
                <c:pt idx="11042">
                  <c:v>0.91349999999999998</c:v>
                </c:pt>
                <c:pt idx="11043">
                  <c:v>0.91349999999999998</c:v>
                </c:pt>
                <c:pt idx="11044">
                  <c:v>0.91349999999999998</c:v>
                </c:pt>
                <c:pt idx="11045">
                  <c:v>0.91349999999999998</c:v>
                </c:pt>
                <c:pt idx="11046">
                  <c:v>0.91349999999999998</c:v>
                </c:pt>
                <c:pt idx="11047">
                  <c:v>0.91349999999999998</c:v>
                </c:pt>
                <c:pt idx="11048">
                  <c:v>0.91349999999999998</c:v>
                </c:pt>
                <c:pt idx="11049">
                  <c:v>0.91339999999999999</c:v>
                </c:pt>
                <c:pt idx="11050">
                  <c:v>0.91339999999999999</c:v>
                </c:pt>
                <c:pt idx="11051">
                  <c:v>0.91339999999999999</c:v>
                </c:pt>
                <c:pt idx="11052">
                  <c:v>0.91339999999999999</c:v>
                </c:pt>
                <c:pt idx="11053">
                  <c:v>0.91339999999999999</c:v>
                </c:pt>
                <c:pt idx="11054">
                  <c:v>0.91339999999999999</c:v>
                </c:pt>
                <c:pt idx="11055">
                  <c:v>0.91339999999999999</c:v>
                </c:pt>
                <c:pt idx="11056">
                  <c:v>0.91339999999999999</c:v>
                </c:pt>
                <c:pt idx="11057">
                  <c:v>0.91290000000000004</c:v>
                </c:pt>
                <c:pt idx="11058">
                  <c:v>0.91290000000000004</c:v>
                </c:pt>
                <c:pt idx="11059">
                  <c:v>0.91290000000000004</c:v>
                </c:pt>
                <c:pt idx="11060">
                  <c:v>0.91290000000000004</c:v>
                </c:pt>
                <c:pt idx="11061">
                  <c:v>0.91300000000000003</c:v>
                </c:pt>
                <c:pt idx="11062">
                  <c:v>0.91300000000000003</c:v>
                </c:pt>
                <c:pt idx="11063">
                  <c:v>0.91300000000000003</c:v>
                </c:pt>
                <c:pt idx="11064">
                  <c:v>0.91300000000000003</c:v>
                </c:pt>
                <c:pt idx="11065">
                  <c:v>0.91300000000000003</c:v>
                </c:pt>
                <c:pt idx="11066">
                  <c:v>0.91300000000000003</c:v>
                </c:pt>
                <c:pt idx="11067">
                  <c:v>0.91300000000000003</c:v>
                </c:pt>
                <c:pt idx="11068">
                  <c:v>0.91300000000000003</c:v>
                </c:pt>
                <c:pt idx="11069">
                  <c:v>0.91300000000000003</c:v>
                </c:pt>
                <c:pt idx="11070">
                  <c:v>0.91300000000000003</c:v>
                </c:pt>
                <c:pt idx="11071">
                  <c:v>0.91310000000000002</c:v>
                </c:pt>
                <c:pt idx="11072">
                  <c:v>0.91310000000000002</c:v>
                </c:pt>
                <c:pt idx="11073">
                  <c:v>0.91310000000000002</c:v>
                </c:pt>
                <c:pt idx="11074">
                  <c:v>0.91310000000000002</c:v>
                </c:pt>
                <c:pt idx="11075">
                  <c:v>0.91310000000000002</c:v>
                </c:pt>
                <c:pt idx="11076">
                  <c:v>0.91310000000000002</c:v>
                </c:pt>
                <c:pt idx="11077">
                  <c:v>0.91310000000000002</c:v>
                </c:pt>
                <c:pt idx="11078">
                  <c:v>0.91310000000000002</c:v>
                </c:pt>
                <c:pt idx="11079">
                  <c:v>0.91310000000000002</c:v>
                </c:pt>
                <c:pt idx="11080">
                  <c:v>0.91310000000000002</c:v>
                </c:pt>
                <c:pt idx="11081">
                  <c:v>0.91310000000000002</c:v>
                </c:pt>
                <c:pt idx="11082">
                  <c:v>0.91310000000000002</c:v>
                </c:pt>
                <c:pt idx="11083">
                  <c:v>0.91320000000000001</c:v>
                </c:pt>
                <c:pt idx="11084">
                  <c:v>0.91320000000000001</c:v>
                </c:pt>
                <c:pt idx="11085">
                  <c:v>0.91320000000000001</c:v>
                </c:pt>
                <c:pt idx="11086">
                  <c:v>0.91320000000000001</c:v>
                </c:pt>
                <c:pt idx="11087">
                  <c:v>0.91320000000000001</c:v>
                </c:pt>
                <c:pt idx="11088">
                  <c:v>0.91320000000000001</c:v>
                </c:pt>
                <c:pt idx="11089">
                  <c:v>0.91320000000000001</c:v>
                </c:pt>
                <c:pt idx="11090">
                  <c:v>0.91320000000000001</c:v>
                </c:pt>
                <c:pt idx="11091">
                  <c:v>0.91320000000000001</c:v>
                </c:pt>
                <c:pt idx="11092">
                  <c:v>0.91320000000000001</c:v>
                </c:pt>
                <c:pt idx="11093">
                  <c:v>0.91320000000000001</c:v>
                </c:pt>
                <c:pt idx="11094">
                  <c:v>0.91320000000000001</c:v>
                </c:pt>
                <c:pt idx="11095">
                  <c:v>0.91320000000000001</c:v>
                </c:pt>
                <c:pt idx="11096">
                  <c:v>0.91320000000000001</c:v>
                </c:pt>
                <c:pt idx="11097">
                  <c:v>0.91320000000000001</c:v>
                </c:pt>
                <c:pt idx="11098">
                  <c:v>0.9133</c:v>
                </c:pt>
                <c:pt idx="11099">
                  <c:v>0.9133</c:v>
                </c:pt>
                <c:pt idx="11100">
                  <c:v>0.9133</c:v>
                </c:pt>
                <c:pt idx="11101">
                  <c:v>0.9133</c:v>
                </c:pt>
                <c:pt idx="11102">
                  <c:v>0.9133</c:v>
                </c:pt>
                <c:pt idx="11103">
                  <c:v>0.9133</c:v>
                </c:pt>
                <c:pt idx="11104">
                  <c:v>0.9133</c:v>
                </c:pt>
                <c:pt idx="11105">
                  <c:v>0.9133</c:v>
                </c:pt>
                <c:pt idx="11106">
                  <c:v>0.9133</c:v>
                </c:pt>
                <c:pt idx="11107">
                  <c:v>0.9133</c:v>
                </c:pt>
                <c:pt idx="11108">
                  <c:v>0.9133</c:v>
                </c:pt>
                <c:pt idx="11109">
                  <c:v>0.9133</c:v>
                </c:pt>
                <c:pt idx="11110">
                  <c:v>0.9133</c:v>
                </c:pt>
                <c:pt idx="11111">
                  <c:v>0.9133</c:v>
                </c:pt>
                <c:pt idx="11112">
                  <c:v>0.9133</c:v>
                </c:pt>
                <c:pt idx="11113">
                  <c:v>0.9133</c:v>
                </c:pt>
                <c:pt idx="11114">
                  <c:v>0.9133</c:v>
                </c:pt>
                <c:pt idx="11115">
                  <c:v>0.9133</c:v>
                </c:pt>
                <c:pt idx="11116">
                  <c:v>0.91339999999999999</c:v>
                </c:pt>
                <c:pt idx="11117">
                  <c:v>0.91339999999999999</c:v>
                </c:pt>
                <c:pt idx="11118">
                  <c:v>0.91339999999999999</c:v>
                </c:pt>
                <c:pt idx="11119">
                  <c:v>0.91339999999999999</c:v>
                </c:pt>
                <c:pt idx="11120">
                  <c:v>0.91339999999999999</c:v>
                </c:pt>
                <c:pt idx="11121">
                  <c:v>0.91339999999999999</c:v>
                </c:pt>
                <c:pt idx="11122">
                  <c:v>0.91339999999999999</c:v>
                </c:pt>
                <c:pt idx="11123">
                  <c:v>0.91339999999999999</c:v>
                </c:pt>
                <c:pt idx="11124">
                  <c:v>0.91339999999999999</c:v>
                </c:pt>
                <c:pt idx="11125">
                  <c:v>0.91339999999999999</c:v>
                </c:pt>
                <c:pt idx="11126">
                  <c:v>0.91339999999999999</c:v>
                </c:pt>
                <c:pt idx="11127">
                  <c:v>0.91339999999999999</c:v>
                </c:pt>
                <c:pt idx="11128">
                  <c:v>0.91339999999999999</c:v>
                </c:pt>
                <c:pt idx="11129">
                  <c:v>0.91339999999999999</c:v>
                </c:pt>
                <c:pt idx="11130">
                  <c:v>0.91349999999999998</c:v>
                </c:pt>
                <c:pt idx="11131">
                  <c:v>0.91349999999999998</c:v>
                </c:pt>
                <c:pt idx="11132">
                  <c:v>0.91349999999999998</c:v>
                </c:pt>
                <c:pt idx="11133">
                  <c:v>0.91349999999999998</c:v>
                </c:pt>
                <c:pt idx="11134">
                  <c:v>0.91349999999999998</c:v>
                </c:pt>
                <c:pt idx="11135">
                  <c:v>0.91349999999999998</c:v>
                </c:pt>
                <c:pt idx="11136">
                  <c:v>0.91349999999999998</c:v>
                </c:pt>
                <c:pt idx="11137">
                  <c:v>0.91349999999999998</c:v>
                </c:pt>
                <c:pt idx="11138">
                  <c:v>0.91349999999999998</c:v>
                </c:pt>
                <c:pt idx="11139">
                  <c:v>0.91349999999999998</c:v>
                </c:pt>
                <c:pt idx="11140">
                  <c:v>0.91349999999999998</c:v>
                </c:pt>
                <c:pt idx="11141">
                  <c:v>0.91349999999999998</c:v>
                </c:pt>
                <c:pt idx="11142">
                  <c:v>0.91349999999999998</c:v>
                </c:pt>
                <c:pt idx="11143">
                  <c:v>0.91359999999999997</c:v>
                </c:pt>
                <c:pt idx="11144">
                  <c:v>0.91359999999999997</c:v>
                </c:pt>
                <c:pt idx="11145">
                  <c:v>0.91359999999999997</c:v>
                </c:pt>
                <c:pt idx="11146">
                  <c:v>0.91359999999999997</c:v>
                </c:pt>
                <c:pt idx="11147">
                  <c:v>0.91359999999999997</c:v>
                </c:pt>
                <c:pt idx="11148">
                  <c:v>0.91359999999999997</c:v>
                </c:pt>
                <c:pt idx="11149">
                  <c:v>0.91359999999999997</c:v>
                </c:pt>
                <c:pt idx="11150">
                  <c:v>0.91359999999999997</c:v>
                </c:pt>
                <c:pt idx="11151">
                  <c:v>0.91359999999999997</c:v>
                </c:pt>
                <c:pt idx="11152">
                  <c:v>0.91359999999999997</c:v>
                </c:pt>
                <c:pt idx="11153">
                  <c:v>0.91359999999999997</c:v>
                </c:pt>
                <c:pt idx="11154">
                  <c:v>0.91359999999999997</c:v>
                </c:pt>
                <c:pt idx="11155">
                  <c:v>0.91359999999999997</c:v>
                </c:pt>
                <c:pt idx="11156">
                  <c:v>0.91369999999999996</c:v>
                </c:pt>
                <c:pt idx="11157">
                  <c:v>0.91369999999999996</c:v>
                </c:pt>
                <c:pt idx="11158">
                  <c:v>0.91369999999999996</c:v>
                </c:pt>
                <c:pt idx="11159">
                  <c:v>0.91369999999999996</c:v>
                </c:pt>
                <c:pt idx="11160">
                  <c:v>0.91369999999999996</c:v>
                </c:pt>
                <c:pt idx="11161">
                  <c:v>0.91369999999999996</c:v>
                </c:pt>
                <c:pt idx="11162">
                  <c:v>0.91369999999999996</c:v>
                </c:pt>
                <c:pt idx="11163">
                  <c:v>0.91369999999999996</c:v>
                </c:pt>
                <c:pt idx="11164">
                  <c:v>0.91369999999999996</c:v>
                </c:pt>
                <c:pt idx="11165">
                  <c:v>0.91369999999999996</c:v>
                </c:pt>
                <c:pt idx="11166">
                  <c:v>0.91369999999999996</c:v>
                </c:pt>
                <c:pt idx="11167">
                  <c:v>0.91369999999999996</c:v>
                </c:pt>
                <c:pt idx="11168">
                  <c:v>0.91369999999999996</c:v>
                </c:pt>
                <c:pt idx="11169">
                  <c:v>0.91369999999999996</c:v>
                </c:pt>
                <c:pt idx="11170">
                  <c:v>0.91369999999999996</c:v>
                </c:pt>
                <c:pt idx="11171">
                  <c:v>0.91369999999999996</c:v>
                </c:pt>
                <c:pt idx="11172">
                  <c:v>0.91379999999999995</c:v>
                </c:pt>
                <c:pt idx="11173">
                  <c:v>0.91379999999999995</c:v>
                </c:pt>
                <c:pt idx="11174">
                  <c:v>0.91379999999999995</c:v>
                </c:pt>
                <c:pt idx="11175">
                  <c:v>0.91379999999999995</c:v>
                </c:pt>
                <c:pt idx="11176">
                  <c:v>0.91379999999999995</c:v>
                </c:pt>
                <c:pt idx="11177">
                  <c:v>0.91379999999999995</c:v>
                </c:pt>
                <c:pt idx="11178">
                  <c:v>0.91379999999999995</c:v>
                </c:pt>
                <c:pt idx="11179">
                  <c:v>0.91379999999999995</c:v>
                </c:pt>
                <c:pt idx="11180">
                  <c:v>0.91379999999999995</c:v>
                </c:pt>
                <c:pt idx="11181">
                  <c:v>0.91379999999999995</c:v>
                </c:pt>
                <c:pt idx="11182">
                  <c:v>0.91379999999999995</c:v>
                </c:pt>
                <c:pt idx="11183">
                  <c:v>0.91379999999999995</c:v>
                </c:pt>
                <c:pt idx="11184">
                  <c:v>0.91379999999999995</c:v>
                </c:pt>
                <c:pt idx="11185">
                  <c:v>0.91379999999999995</c:v>
                </c:pt>
                <c:pt idx="11186">
                  <c:v>0.91390000000000005</c:v>
                </c:pt>
                <c:pt idx="11187">
                  <c:v>0.91390000000000005</c:v>
                </c:pt>
                <c:pt idx="11188">
                  <c:v>0.91390000000000005</c:v>
                </c:pt>
                <c:pt idx="11189">
                  <c:v>0.91390000000000005</c:v>
                </c:pt>
                <c:pt idx="11190">
                  <c:v>0.91390000000000005</c:v>
                </c:pt>
                <c:pt idx="11191">
                  <c:v>0.91390000000000005</c:v>
                </c:pt>
                <c:pt idx="11192">
                  <c:v>0.91390000000000005</c:v>
                </c:pt>
                <c:pt idx="11193">
                  <c:v>0.91390000000000005</c:v>
                </c:pt>
                <c:pt idx="11194">
                  <c:v>0.91390000000000005</c:v>
                </c:pt>
                <c:pt idx="11195">
                  <c:v>0.91390000000000005</c:v>
                </c:pt>
                <c:pt idx="11196">
                  <c:v>0.91390000000000005</c:v>
                </c:pt>
                <c:pt idx="11197">
                  <c:v>0.91390000000000005</c:v>
                </c:pt>
                <c:pt idx="11198">
                  <c:v>0.91400000000000003</c:v>
                </c:pt>
                <c:pt idx="11199">
                  <c:v>0.91400000000000003</c:v>
                </c:pt>
                <c:pt idx="11200">
                  <c:v>0.91400000000000003</c:v>
                </c:pt>
                <c:pt idx="11201">
                  <c:v>0.91400000000000003</c:v>
                </c:pt>
                <c:pt idx="11202">
                  <c:v>0.91400000000000003</c:v>
                </c:pt>
                <c:pt idx="11203">
                  <c:v>0.91400000000000003</c:v>
                </c:pt>
                <c:pt idx="11204">
                  <c:v>0.91390000000000005</c:v>
                </c:pt>
                <c:pt idx="11205">
                  <c:v>0.91390000000000005</c:v>
                </c:pt>
                <c:pt idx="11206">
                  <c:v>0.91379999999999995</c:v>
                </c:pt>
                <c:pt idx="11207">
                  <c:v>0.91379999999999995</c:v>
                </c:pt>
                <c:pt idx="11208">
                  <c:v>0.91379999999999995</c:v>
                </c:pt>
                <c:pt idx="11209">
                  <c:v>0.91379999999999995</c:v>
                </c:pt>
                <c:pt idx="11210">
                  <c:v>0.91379999999999995</c:v>
                </c:pt>
                <c:pt idx="11211">
                  <c:v>0.91379999999999995</c:v>
                </c:pt>
                <c:pt idx="11212">
                  <c:v>0.91379999999999995</c:v>
                </c:pt>
                <c:pt idx="11213">
                  <c:v>0.91379999999999995</c:v>
                </c:pt>
                <c:pt idx="11214">
                  <c:v>0.91379999999999995</c:v>
                </c:pt>
                <c:pt idx="11215">
                  <c:v>0.91379999999999995</c:v>
                </c:pt>
                <c:pt idx="11216">
                  <c:v>0.91379999999999995</c:v>
                </c:pt>
                <c:pt idx="11217">
                  <c:v>0.91379999999999995</c:v>
                </c:pt>
                <c:pt idx="11218">
                  <c:v>0.91379999999999995</c:v>
                </c:pt>
                <c:pt idx="11219">
                  <c:v>0.91379999999999995</c:v>
                </c:pt>
                <c:pt idx="11220">
                  <c:v>0.91379999999999995</c:v>
                </c:pt>
                <c:pt idx="11221">
                  <c:v>0.91390000000000005</c:v>
                </c:pt>
                <c:pt idx="11222">
                  <c:v>0.91390000000000005</c:v>
                </c:pt>
                <c:pt idx="11223">
                  <c:v>0.91390000000000005</c:v>
                </c:pt>
                <c:pt idx="11224">
                  <c:v>0.91390000000000005</c:v>
                </c:pt>
                <c:pt idx="11225">
                  <c:v>0.91390000000000005</c:v>
                </c:pt>
                <c:pt idx="11226">
                  <c:v>0.91390000000000005</c:v>
                </c:pt>
                <c:pt idx="11227">
                  <c:v>0.91390000000000005</c:v>
                </c:pt>
                <c:pt idx="11228">
                  <c:v>0.91390000000000005</c:v>
                </c:pt>
                <c:pt idx="11229">
                  <c:v>0.91390000000000005</c:v>
                </c:pt>
                <c:pt idx="11230">
                  <c:v>0.91390000000000005</c:v>
                </c:pt>
                <c:pt idx="11231">
                  <c:v>0.91390000000000005</c:v>
                </c:pt>
                <c:pt idx="11232">
                  <c:v>0.91390000000000005</c:v>
                </c:pt>
                <c:pt idx="11233">
                  <c:v>0.91390000000000005</c:v>
                </c:pt>
                <c:pt idx="11234">
                  <c:v>0.91390000000000005</c:v>
                </c:pt>
                <c:pt idx="11235">
                  <c:v>0.91390000000000005</c:v>
                </c:pt>
                <c:pt idx="11236">
                  <c:v>0.91390000000000005</c:v>
                </c:pt>
                <c:pt idx="11237">
                  <c:v>0.91390000000000005</c:v>
                </c:pt>
                <c:pt idx="11238">
                  <c:v>0.91400000000000003</c:v>
                </c:pt>
                <c:pt idx="11239">
                  <c:v>0.91400000000000003</c:v>
                </c:pt>
                <c:pt idx="11240">
                  <c:v>0.91400000000000003</c:v>
                </c:pt>
                <c:pt idx="11241">
                  <c:v>0.91379999999999995</c:v>
                </c:pt>
                <c:pt idx="11242">
                  <c:v>0.91379999999999995</c:v>
                </c:pt>
                <c:pt idx="11243">
                  <c:v>0.91359999999999997</c:v>
                </c:pt>
                <c:pt idx="11244">
                  <c:v>0.91359999999999997</c:v>
                </c:pt>
                <c:pt idx="11245">
                  <c:v>0.91359999999999997</c:v>
                </c:pt>
                <c:pt idx="11246">
                  <c:v>0.91349999999999998</c:v>
                </c:pt>
                <c:pt idx="11247">
                  <c:v>0.91349999999999998</c:v>
                </c:pt>
                <c:pt idx="11248">
                  <c:v>0.91339999999999999</c:v>
                </c:pt>
                <c:pt idx="11249">
                  <c:v>0.91339999999999999</c:v>
                </c:pt>
                <c:pt idx="11250">
                  <c:v>0.91339999999999999</c:v>
                </c:pt>
                <c:pt idx="11251">
                  <c:v>0.91339999999999999</c:v>
                </c:pt>
                <c:pt idx="11252">
                  <c:v>0.91339999999999999</c:v>
                </c:pt>
                <c:pt idx="11253">
                  <c:v>0.91339999999999999</c:v>
                </c:pt>
                <c:pt idx="11254">
                  <c:v>0.91339999999999999</c:v>
                </c:pt>
                <c:pt idx="11255">
                  <c:v>0.91339999999999999</c:v>
                </c:pt>
                <c:pt idx="11256">
                  <c:v>0.91339999999999999</c:v>
                </c:pt>
                <c:pt idx="11257">
                  <c:v>0.91339999999999999</c:v>
                </c:pt>
                <c:pt idx="11258">
                  <c:v>0.91349999999999998</c:v>
                </c:pt>
                <c:pt idx="11259">
                  <c:v>0.91349999999999998</c:v>
                </c:pt>
                <c:pt idx="11260">
                  <c:v>0.91349999999999998</c:v>
                </c:pt>
                <c:pt idx="11261">
                  <c:v>0.91349999999999998</c:v>
                </c:pt>
                <c:pt idx="11262">
                  <c:v>0.91349999999999998</c:v>
                </c:pt>
                <c:pt idx="11263">
                  <c:v>0.91349999999999998</c:v>
                </c:pt>
                <c:pt idx="11264">
                  <c:v>0.91349999999999998</c:v>
                </c:pt>
                <c:pt idx="11265">
                  <c:v>0.91349999999999998</c:v>
                </c:pt>
                <c:pt idx="11266">
                  <c:v>0.91349999999999998</c:v>
                </c:pt>
                <c:pt idx="11267">
                  <c:v>0.91349999999999998</c:v>
                </c:pt>
                <c:pt idx="11268">
                  <c:v>0.91339999999999999</c:v>
                </c:pt>
                <c:pt idx="11269">
                  <c:v>0.91339999999999999</c:v>
                </c:pt>
                <c:pt idx="11270">
                  <c:v>0.91339999999999999</c:v>
                </c:pt>
                <c:pt idx="11271">
                  <c:v>0.91339999999999999</c:v>
                </c:pt>
                <c:pt idx="11272">
                  <c:v>0.91349999999999998</c:v>
                </c:pt>
                <c:pt idx="11273">
                  <c:v>0.91339999999999999</c:v>
                </c:pt>
                <c:pt idx="11274">
                  <c:v>0.91339999999999999</c:v>
                </c:pt>
                <c:pt idx="11275">
                  <c:v>0.91339999999999999</c:v>
                </c:pt>
                <c:pt idx="11276">
                  <c:v>0.91339999999999999</c:v>
                </c:pt>
                <c:pt idx="11277">
                  <c:v>0.91339999999999999</c:v>
                </c:pt>
                <c:pt idx="11278">
                  <c:v>0.91349999999999998</c:v>
                </c:pt>
                <c:pt idx="11279">
                  <c:v>0.91349999999999998</c:v>
                </c:pt>
                <c:pt idx="11280">
                  <c:v>0.91349999999999998</c:v>
                </c:pt>
                <c:pt idx="11281">
                  <c:v>0.91349999999999998</c:v>
                </c:pt>
                <c:pt idx="11282">
                  <c:v>0.91349999999999998</c:v>
                </c:pt>
                <c:pt idx="11283">
                  <c:v>0.91349999999999998</c:v>
                </c:pt>
                <c:pt idx="11284">
                  <c:v>0.91349999999999998</c:v>
                </c:pt>
                <c:pt idx="11285">
                  <c:v>0.91349999999999998</c:v>
                </c:pt>
                <c:pt idx="11286">
                  <c:v>0.91349999999999998</c:v>
                </c:pt>
                <c:pt idx="11287">
                  <c:v>0.91349999999999998</c:v>
                </c:pt>
                <c:pt idx="11288">
                  <c:v>0.91349999999999998</c:v>
                </c:pt>
                <c:pt idx="11289">
                  <c:v>0.91349999999999998</c:v>
                </c:pt>
                <c:pt idx="11290">
                  <c:v>0.91349999999999998</c:v>
                </c:pt>
                <c:pt idx="11291">
                  <c:v>0.91349999999999998</c:v>
                </c:pt>
                <c:pt idx="11292">
                  <c:v>0.91349999999999998</c:v>
                </c:pt>
                <c:pt idx="11293">
                  <c:v>0.91349999999999998</c:v>
                </c:pt>
                <c:pt idx="11294">
                  <c:v>0.9133</c:v>
                </c:pt>
                <c:pt idx="11295">
                  <c:v>0.91339999999999999</c:v>
                </c:pt>
                <c:pt idx="11296">
                  <c:v>0.91339999999999999</c:v>
                </c:pt>
                <c:pt idx="11297">
                  <c:v>0.91339999999999999</c:v>
                </c:pt>
                <c:pt idx="11298">
                  <c:v>0.91339999999999999</c:v>
                </c:pt>
                <c:pt idx="11299">
                  <c:v>0.91339999999999999</c:v>
                </c:pt>
                <c:pt idx="11300">
                  <c:v>0.91339999999999999</c:v>
                </c:pt>
                <c:pt idx="11301">
                  <c:v>0.91339999999999999</c:v>
                </c:pt>
                <c:pt idx="11302">
                  <c:v>0.91339999999999999</c:v>
                </c:pt>
                <c:pt idx="11303">
                  <c:v>0.91339999999999999</c:v>
                </c:pt>
                <c:pt idx="11304">
                  <c:v>0.91339999999999999</c:v>
                </c:pt>
                <c:pt idx="11305">
                  <c:v>0.91339999999999999</c:v>
                </c:pt>
                <c:pt idx="11306">
                  <c:v>0.91339999999999999</c:v>
                </c:pt>
                <c:pt idx="11307">
                  <c:v>0.91339999999999999</c:v>
                </c:pt>
                <c:pt idx="11308">
                  <c:v>0.91339999999999999</c:v>
                </c:pt>
                <c:pt idx="11309">
                  <c:v>0.91339999999999999</c:v>
                </c:pt>
                <c:pt idx="11310">
                  <c:v>0.91339999999999999</c:v>
                </c:pt>
                <c:pt idx="11311">
                  <c:v>0.91290000000000004</c:v>
                </c:pt>
                <c:pt idx="11312">
                  <c:v>0.91279999999999994</c:v>
                </c:pt>
                <c:pt idx="11313">
                  <c:v>0.91279999999999994</c:v>
                </c:pt>
                <c:pt idx="11314">
                  <c:v>0.91279999999999994</c:v>
                </c:pt>
                <c:pt idx="11315">
                  <c:v>0.91279999999999994</c:v>
                </c:pt>
                <c:pt idx="11316">
                  <c:v>0.91279999999999994</c:v>
                </c:pt>
                <c:pt idx="11317">
                  <c:v>0.91259999999999997</c:v>
                </c:pt>
                <c:pt idx="11318">
                  <c:v>0.91259999999999997</c:v>
                </c:pt>
                <c:pt idx="11319">
                  <c:v>0.91259999999999997</c:v>
                </c:pt>
                <c:pt idx="11320">
                  <c:v>0.91259999999999997</c:v>
                </c:pt>
                <c:pt idx="11321">
                  <c:v>0.91259999999999997</c:v>
                </c:pt>
                <c:pt idx="11322">
                  <c:v>0.91269999999999996</c:v>
                </c:pt>
                <c:pt idx="11323">
                  <c:v>0.91269999999999996</c:v>
                </c:pt>
                <c:pt idx="11324">
                  <c:v>0.91269999999999996</c:v>
                </c:pt>
                <c:pt idx="11325">
                  <c:v>0.91239999999999999</c:v>
                </c:pt>
                <c:pt idx="11326">
                  <c:v>0.91239999999999999</c:v>
                </c:pt>
                <c:pt idx="11327">
                  <c:v>0.91239999999999999</c:v>
                </c:pt>
                <c:pt idx="11328">
                  <c:v>0.91239999999999999</c:v>
                </c:pt>
                <c:pt idx="11329">
                  <c:v>0.91220000000000001</c:v>
                </c:pt>
                <c:pt idx="11330">
                  <c:v>0.91220000000000001</c:v>
                </c:pt>
                <c:pt idx="11331">
                  <c:v>0.91220000000000001</c:v>
                </c:pt>
                <c:pt idx="11332">
                  <c:v>0.91220000000000001</c:v>
                </c:pt>
                <c:pt idx="11333">
                  <c:v>0.91220000000000001</c:v>
                </c:pt>
                <c:pt idx="11334">
                  <c:v>0.91220000000000001</c:v>
                </c:pt>
                <c:pt idx="11335">
                  <c:v>0.91220000000000001</c:v>
                </c:pt>
                <c:pt idx="11336">
                  <c:v>0.9123</c:v>
                </c:pt>
                <c:pt idx="11337">
                  <c:v>0.9123</c:v>
                </c:pt>
                <c:pt idx="11338">
                  <c:v>0.9123</c:v>
                </c:pt>
                <c:pt idx="11339">
                  <c:v>0.9123</c:v>
                </c:pt>
                <c:pt idx="11340">
                  <c:v>0.9123</c:v>
                </c:pt>
                <c:pt idx="11341">
                  <c:v>0.9123</c:v>
                </c:pt>
                <c:pt idx="11342">
                  <c:v>0.9123</c:v>
                </c:pt>
                <c:pt idx="11343">
                  <c:v>0.9123</c:v>
                </c:pt>
                <c:pt idx="11344">
                  <c:v>0.9123</c:v>
                </c:pt>
                <c:pt idx="11345">
                  <c:v>0.9123</c:v>
                </c:pt>
                <c:pt idx="11346">
                  <c:v>0.9123</c:v>
                </c:pt>
                <c:pt idx="11347">
                  <c:v>0.9123</c:v>
                </c:pt>
                <c:pt idx="11348">
                  <c:v>0.9123</c:v>
                </c:pt>
                <c:pt idx="11349">
                  <c:v>0.9123</c:v>
                </c:pt>
                <c:pt idx="11350">
                  <c:v>0.9123</c:v>
                </c:pt>
                <c:pt idx="11351">
                  <c:v>0.9123</c:v>
                </c:pt>
                <c:pt idx="11352">
                  <c:v>0.9123</c:v>
                </c:pt>
                <c:pt idx="11353">
                  <c:v>0.91169999999999995</c:v>
                </c:pt>
                <c:pt idx="11354">
                  <c:v>0.91169999999999995</c:v>
                </c:pt>
                <c:pt idx="11355">
                  <c:v>0.91169999999999995</c:v>
                </c:pt>
                <c:pt idx="11356">
                  <c:v>0.91169999999999995</c:v>
                </c:pt>
                <c:pt idx="11357">
                  <c:v>0.91169999999999995</c:v>
                </c:pt>
                <c:pt idx="11358">
                  <c:v>0.91169999999999995</c:v>
                </c:pt>
                <c:pt idx="11359">
                  <c:v>0.91169999999999995</c:v>
                </c:pt>
                <c:pt idx="11360">
                  <c:v>0.91169999999999995</c:v>
                </c:pt>
                <c:pt idx="11361">
                  <c:v>0.91169999999999995</c:v>
                </c:pt>
                <c:pt idx="11362">
                  <c:v>0.91169999999999995</c:v>
                </c:pt>
                <c:pt idx="11363">
                  <c:v>0.91169999999999995</c:v>
                </c:pt>
                <c:pt idx="11364">
                  <c:v>0.91169999999999995</c:v>
                </c:pt>
                <c:pt idx="11365">
                  <c:v>0.91169999999999995</c:v>
                </c:pt>
                <c:pt idx="11366">
                  <c:v>0.91169999999999995</c:v>
                </c:pt>
                <c:pt idx="11367">
                  <c:v>0.91169999999999995</c:v>
                </c:pt>
                <c:pt idx="11368">
                  <c:v>0.91169999999999995</c:v>
                </c:pt>
                <c:pt idx="11369">
                  <c:v>0.91169999999999995</c:v>
                </c:pt>
                <c:pt idx="11370">
                  <c:v>0.91169999999999995</c:v>
                </c:pt>
                <c:pt idx="11371">
                  <c:v>0.91169999999999995</c:v>
                </c:pt>
                <c:pt idx="11372">
                  <c:v>0.91159999999999997</c:v>
                </c:pt>
                <c:pt idx="11373">
                  <c:v>0.91159999999999997</c:v>
                </c:pt>
                <c:pt idx="11374">
                  <c:v>0.91169999999999995</c:v>
                </c:pt>
                <c:pt idx="11375">
                  <c:v>0.91169999999999995</c:v>
                </c:pt>
                <c:pt idx="11376">
                  <c:v>0.91149999999999998</c:v>
                </c:pt>
                <c:pt idx="11377">
                  <c:v>0.91149999999999998</c:v>
                </c:pt>
                <c:pt idx="11378">
                  <c:v>0.91110000000000002</c:v>
                </c:pt>
                <c:pt idx="11379">
                  <c:v>0.91110000000000002</c:v>
                </c:pt>
                <c:pt idx="11380">
                  <c:v>0.91059999999999997</c:v>
                </c:pt>
                <c:pt idx="11381">
                  <c:v>0.91059999999999997</c:v>
                </c:pt>
                <c:pt idx="11382">
                  <c:v>0.91049999999999998</c:v>
                </c:pt>
                <c:pt idx="11383">
                  <c:v>0.91049999999999998</c:v>
                </c:pt>
                <c:pt idx="11384">
                  <c:v>0.91049999999999998</c:v>
                </c:pt>
                <c:pt idx="11385">
                  <c:v>0.91049999999999998</c:v>
                </c:pt>
                <c:pt idx="11386">
                  <c:v>0.91049999999999998</c:v>
                </c:pt>
                <c:pt idx="11387">
                  <c:v>0.91049999999999998</c:v>
                </c:pt>
                <c:pt idx="11388">
                  <c:v>0.91049999999999998</c:v>
                </c:pt>
                <c:pt idx="11389">
                  <c:v>0.91049999999999998</c:v>
                </c:pt>
                <c:pt idx="11390">
                  <c:v>0.91059999999999997</c:v>
                </c:pt>
                <c:pt idx="11391">
                  <c:v>0.91059999999999997</c:v>
                </c:pt>
                <c:pt idx="11392">
                  <c:v>0.91059999999999997</c:v>
                </c:pt>
                <c:pt idx="11393">
                  <c:v>0.91059999999999997</c:v>
                </c:pt>
                <c:pt idx="11394">
                  <c:v>0.91059999999999997</c:v>
                </c:pt>
                <c:pt idx="11395">
                  <c:v>0.91059999999999997</c:v>
                </c:pt>
                <c:pt idx="11396">
                  <c:v>0.91059999999999997</c:v>
                </c:pt>
                <c:pt idx="11397">
                  <c:v>0.91059999999999997</c:v>
                </c:pt>
                <c:pt idx="11398">
                  <c:v>0.91059999999999997</c:v>
                </c:pt>
                <c:pt idx="11399">
                  <c:v>0.91059999999999997</c:v>
                </c:pt>
                <c:pt idx="11400">
                  <c:v>0.91059999999999997</c:v>
                </c:pt>
                <c:pt idx="11401">
                  <c:v>0.91059999999999997</c:v>
                </c:pt>
                <c:pt idx="11402">
                  <c:v>0.91039999999999999</c:v>
                </c:pt>
                <c:pt idx="11403">
                  <c:v>0.9103</c:v>
                </c:pt>
                <c:pt idx="11404">
                  <c:v>0.90980000000000005</c:v>
                </c:pt>
                <c:pt idx="11405">
                  <c:v>0.90980000000000005</c:v>
                </c:pt>
                <c:pt idx="11406">
                  <c:v>0.90980000000000005</c:v>
                </c:pt>
                <c:pt idx="11407">
                  <c:v>0.90980000000000005</c:v>
                </c:pt>
                <c:pt idx="11408">
                  <c:v>0.90980000000000005</c:v>
                </c:pt>
                <c:pt idx="11409">
                  <c:v>0.90980000000000005</c:v>
                </c:pt>
                <c:pt idx="11410">
                  <c:v>0.90980000000000005</c:v>
                </c:pt>
                <c:pt idx="11411">
                  <c:v>0.90980000000000005</c:v>
                </c:pt>
                <c:pt idx="11412">
                  <c:v>0.90980000000000005</c:v>
                </c:pt>
                <c:pt idx="11413">
                  <c:v>0.90990000000000004</c:v>
                </c:pt>
                <c:pt idx="11414">
                  <c:v>0.90990000000000004</c:v>
                </c:pt>
                <c:pt idx="11415">
                  <c:v>0.90990000000000004</c:v>
                </c:pt>
                <c:pt idx="11416">
                  <c:v>0.90990000000000004</c:v>
                </c:pt>
                <c:pt idx="11417">
                  <c:v>0.90990000000000004</c:v>
                </c:pt>
                <c:pt idx="11418">
                  <c:v>0.90990000000000004</c:v>
                </c:pt>
                <c:pt idx="11419">
                  <c:v>0.90980000000000005</c:v>
                </c:pt>
                <c:pt idx="11420">
                  <c:v>0.90980000000000005</c:v>
                </c:pt>
                <c:pt idx="11421">
                  <c:v>0.90980000000000005</c:v>
                </c:pt>
                <c:pt idx="11422">
                  <c:v>0.90980000000000005</c:v>
                </c:pt>
                <c:pt idx="11423">
                  <c:v>0.90980000000000005</c:v>
                </c:pt>
                <c:pt idx="11424">
                  <c:v>0.90980000000000005</c:v>
                </c:pt>
                <c:pt idx="11425">
                  <c:v>0.90980000000000005</c:v>
                </c:pt>
                <c:pt idx="11426">
                  <c:v>0.90980000000000005</c:v>
                </c:pt>
                <c:pt idx="11427">
                  <c:v>0.90990000000000004</c:v>
                </c:pt>
                <c:pt idx="11428">
                  <c:v>0.90990000000000004</c:v>
                </c:pt>
                <c:pt idx="11429">
                  <c:v>0.90990000000000004</c:v>
                </c:pt>
                <c:pt idx="11430">
                  <c:v>0.90990000000000004</c:v>
                </c:pt>
                <c:pt idx="11431">
                  <c:v>0.90990000000000004</c:v>
                </c:pt>
                <c:pt idx="11432">
                  <c:v>0.90990000000000004</c:v>
                </c:pt>
                <c:pt idx="11433">
                  <c:v>0.90990000000000004</c:v>
                </c:pt>
                <c:pt idx="11434">
                  <c:v>0.90990000000000004</c:v>
                </c:pt>
                <c:pt idx="11435">
                  <c:v>0.90990000000000004</c:v>
                </c:pt>
                <c:pt idx="11436">
                  <c:v>0.90990000000000004</c:v>
                </c:pt>
                <c:pt idx="11437">
                  <c:v>0.90990000000000004</c:v>
                </c:pt>
                <c:pt idx="11438">
                  <c:v>0.90990000000000004</c:v>
                </c:pt>
                <c:pt idx="11439">
                  <c:v>0.90990000000000004</c:v>
                </c:pt>
                <c:pt idx="11440">
                  <c:v>0.90990000000000004</c:v>
                </c:pt>
                <c:pt idx="11441">
                  <c:v>0.90990000000000004</c:v>
                </c:pt>
                <c:pt idx="11442">
                  <c:v>0.90990000000000004</c:v>
                </c:pt>
                <c:pt idx="11443">
                  <c:v>0.90990000000000004</c:v>
                </c:pt>
                <c:pt idx="11444">
                  <c:v>0.90990000000000004</c:v>
                </c:pt>
                <c:pt idx="11445">
                  <c:v>0.90990000000000004</c:v>
                </c:pt>
                <c:pt idx="11446">
                  <c:v>0.90990000000000004</c:v>
                </c:pt>
                <c:pt idx="11447">
                  <c:v>0.90990000000000004</c:v>
                </c:pt>
                <c:pt idx="11448">
                  <c:v>0.90990000000000004</c:v>
                </c:pt>
                <c:pt idx="11449">
                  <c:v>0.90980000000000005</c:v>
                </c:pt>
                <c:pt idx="11450">
                  <c:v>0.90959999999999996</c:v>
                </c:pt>
                <c:pt idx="11451">
                  <c:v>0.90959999999999996</c:v>
                </c:pt>
                <c:pt idx="11452">
                  <c:v>0.90959999999999996</c:v>
                </c:pt>
                <c:pt idx="11453">
                  <c:v>0.90959999999999996</c:v>
                </c:pt>
                <c:pt idx="11454">
                  <c:v>0.90959999999999996</c:v>
                </c:pt>
                <c:pt idx="11455">
                  <c:v>0.90959999999999996</c:v>
                </c:pt>
                <c:pt idx="11456">
                  <c:v>0.90959999999999996</c:v>
                </c:pt>
                <c:pt idx="11457">
                  <c:v>0.90959999999999996</c:v>
                </c:pt>
                <c:pt idx="11458">
                  <c:v>0.90959999999999996</c:v>
                </c:pt>
                <c:pt idx="11459">
                  <c:v>0.90920000000000001</c:v>
                </c:pt>
                <c:pt idx="11460">
                  <c:v>0.90920000000000001</c:v>
                </c:pt>
                <c:pt idx="11461">
                  <c:v>0.90920000000000001</c:v>
                </c:pt>
                <c:pt idx="11462">
                  <c:v>0.90920000000000001</c:v>
                </c:pt>
                <c:pt idx="11463">
                  <c:v>0.90920000000000001</c:v>
                </c:pt>
                <c:pt idx="11464">
                  <c:v>0.90920000000000001</c:v>
                </c:pt>
                <c:pt idx="11465">
                  <c:v>0.90920000000000001</c:v>
                </c:pt>
                <c:pt idx="11466">
                  <c:v>0.90920000000000001</c:v>
                </c:pt>
                <c:pt idx="11467">
                  <c:v>0.90920000000000001</c:v>
                </c:pt>
                <c:pt idx="11468">
                  <c:v>0.90920000000000001</c:v>
                </c:pt>
                <c:pt idx="11469">
                  <c:v>0.9093</c:v>
                </c:pt>
                <c:pt idx="11470">
                  <c:v>0.9093</c:v>
                </c:pt>
                <c:pt idx="11471">
                  <c:v>0.9093</c:v>
                </c:pt>
                <c:pt idx="11472">
                  <c:v>0.9093</c:v>
                </c:pt>
                <c:pt idx="11473">
                  <c:v>0.9093</c:v>
                </c:pt>
                <c:pt idx="11474">
                  <c:v>0.9093</c:v>
                </c:pt>
                <c:pt idx="11475">
                  <c:v>0.9093</c:v>
                </c:pt>
                <c:pt idx="11476">
                  <c:v>0.9093</c:v>
                </c:pt>
                <c:pt idx="11477">
                  <c:v>0.9093</c:v>
                </c:pt>
                <c:pt idx="11478">
                  <c:v>0.9093</c:v>
                </c:pt>
                <c:pt idx="11479">
                  <c:v>0.9093</c:v>
                </c:pt>
                <c:pt idx="11480">
                  <c:v>0.9093</c:v>
                </c:pt>
                <c:pt idx="11481">
                  <c:v>0.9093</c:v>
                </c:pt>
                <c:pt idx="11482">
                  <c:v>0.90939999999999999</c:v>
                </c:pt>
                <c:pt idx="11483">
                  <c:v>0.90939999999999999</c:v>
                </c:pt>
                <c:pt idx="11484">
                  <c:v>0.90939999999999999</c:v>
                </c:pt>
                <c:pt idx="11485">
                  <c:v>0.90939999999999999</c:v>
                </c:pt>
                <c:pt idx="11486">
                  <c:v>0.90939999999999999</c:v>
                </c:pt>
                <c:pt idx="11487">
                  <c:v>0.90939999999999999</c:v>
                </c:pt>
                <c:pt idx="11488">
                  <c:v>0.90939999999999999</c:v>
                </c:pt>
                <c:pt idx="11489">
                  <c:v>0.90939999999999999</c:v>
                </c:pt>
                <c:pt idx="11490">
                  <c:v>0.90939999999999999</c:v>
                </c:pt>
                <c:pt idx="11491">
                  <c:v>0.90939999999999999</c:v>
                </c:pt>
                <c:pt idx="11492">
                  <c:v>0.90939999999999999</c:v>
                </c:pt>
                <c:pt idx="11493">
                  <c:v>0.90939999999999999</c:v>
                </c:pt>
                <c:pt idx="11494">
                  <c:v>0.90920000000000001</c:v>
                </c:pt>
                <c:pt idx="11495">
                  <c:v>0.9093</c:v>
                </c:pt>
                <c:pt idx="11496">
                  <c:v>0.90920000000000001</c:v>
                </c:pt>
                <c:pt idx="11497">
                  <c:v>0.90920000000000001</c:v>
                </c:pt>
                <c:pt idx="11498">
                  <c:v>0.90920000000000001</c:v>
                </c:pt>
                <c:pt idx="11499">
                  <c:v>0.90910000000000002</c:v>
                </c:pt>
                <c:pt idx="11500">
                  <c:v>0.90910000000000002</c:v>
                </c:pt>
                <c:pt idx="11501">
                  <c:v>0.90910000000000002</c:v>
                </c:pt>
                <c:pt idx="11502">
                  <c:v>0.90910000000000002</c:v>
                </c:pt>
                <c:pt idx="11503">
                  <c:v>0.90910000000000002</c:v>
                </c:pt>
                <c:pt idx="11504">
                  <c:v>0.90910000000000002</c:v>
                </c:pt>
                <c:pt idx="11505">
                  <c:v>0.90910000000000002</c:v>
                </c:pt>
                <c:pt idx="11506">
                  <c:v>0.90910000000000002</c:v>
                </c:pt>
                <c:pt idx="11507">
                  <c:v>0.90910000000000002</c:v>
                </c:pt>
                <c:pt idx="11508">
                  <c:v>0.90910000000000002</c:v>
                </c:pt>
                <c:pt idx="11509">
                  <c:v>0.90910000000000002</c:v>
                </c:pt>
                <c:pt idx="11510">
                  <c:v>0.90920000000000001</c:v>
                </c:pt>
                <c:pt idx="11511">
                  <c:v>0.90920000000000001</c:v>
                </c:pt>
                <c:pt idx="11512">
                  <c:v>0.90920000000000001</c:v>
                </c:pt>
                <c:pt idx="11513">
                  <c:v>0.90920000000000001</c:v>
                </c:pt>
                <c:pt idx="11514">
                  <c:v>0.90920000000000001</c:v>
                </c:pt>
                <c:pt idx="11515">
                  <c:v>0.90920000000000001</c:v>
                </c:pt>
                <c:pt idx="11516">
                  <c:v>0.90920000000000001</c:v>
                </c:pt>
                <c:pt idx="11517">
                  <c:v>0.90920000000000001</c:v>
                </c:pt>
                <c:pt idx="11518">
                  <c:v>0.90920000000000001</c:v>
                </c:pt>
                <c:pt idx="11519">
                  <c:v>0.90920000000000001</c:v>
                </c:pt>
                <c:pt idx="11520">
                  <c:v>0.90920000000000001</c:v>
                </c:pt>
                <c:pt idx="11521">
                  <c:v>0.9093</c:v>
                </c:pt>
                <c:pt idx="11522">
                  <c:v>0.9093</c:v>
                </c:pt>
                <c:pt idx="11523">
                  <c:v>0.9093</c:v>
                </c:pt>
                <c:pt idx="11524">
                  <c:v>0.9093</c:v>
                </c:pt>
                <c:pt idx="11525">
                  <c:v>0.9093</c:v>
                </c:pt>
                <c:pt idx="11526">
                  <c:v>0.9093</c:v>
                </c:pt>
                <c:pt idx="11527">
                  <c:v>0.9093</c:v>
                </c:pt>
                <c:pt idx="11528">
                  <c:v>0.9093</c:v>
                </c:pt>
                <c:pt idx="11529">
                  <c:v>0.9093</c:v>
                </c:pt>
                <c:pt idx="11530">
                  <c:v>0.9093</c:v>
                </c:pt>
                <c:pt idx="11531">
                  <c:v>0.9093</c:v>
                </c:pt>
                <c:pt idx="11532">
                  <c:v>0.9093</c:v>
                </c:pt>
                <c:pt idx="11533">
                  <c:v>0.9093</c:v>
                </c:pt>
                <c:pt idx="11534">
                  <c:v>0.9093</c:v>
                </c:pt>
                <c:pt idx="11535">
                  <c:v>0.90900000000000003</c:v>
                </c:pt>
                <c:pt idx="11536">
                  <c:v>0.90900000000000003</c:v>
                </c:pt>
                <c:pt idx="11537">
                  <c:v>0.90900000000000003</c:v>
                </c:pt>
                <c:pt idx="11538">
                  <c:v>0.90910000000000002</c:v>
                </c:pt>
                <c:pt idx="11539">
                  <c:v>0.90910000000000002</c:v>
                </c:pt>
                <c:pt idx="11540">
                  <c:v>0.90910000000000002</c:v>
                </c:pt>
                <c:pt idx="11541">
                  <c:v>0.90910000000000002</c:v>
                </c:pt>
                <c:pt idx="11542">
                  <c:v>0.90910000000000002</c:v>
                </c:pt>
                <c:pt idx="11543">
                  <c:v>0.90910000000000002</c:v>
                </c:pt>
                <c:pt idx="11544">
                  <c:v>0.90910000000000002</c:v>
                </c:pt>
                <c:pt idx="11545">
                  <c:v>0.90910000000000002</c:v>
                </c:pt>
                <c:pt idx="11546">
                  <c:v>0.90910000000000002</c:v>
                </c:pt>
                <c:pt idx="11547">
                  <c:v>0.90910000000000002</c:v>
                </c:pt>
                <c:pt idx="11548">
                  <c:v>0.90910000000000002</c:v>
                </c:pt>
                <c:pt idx="11549">
                  <c:v>0.90910000000000002</c:v>
                </c:pt>
                <c:pt idx="11550">
                  <c:v>0.90900000000000003</c:v>
                </c:pt>
                <c:pt idx="11551">
                  <c:v>0.90900000000000003</c:v>
                </c:pt>
                <c:pt idx="11552">
                  <c:v>0.90900000000000003</c:v>
                </c:pt>
                <c:pt idx="11553">
                  <c:v>0.90900000000000003</c:v>
                </c:pt>
                <c:pt idx="11554">
                  <c:v>0.90900000000000003</c:v>
                </c:pt>
                <c:pt idx="11555">
                  <c:v>0.90900000000000003</c:v>
                </c:pt>
                <c:pt idx="11556">
                  <c:v>0.90900000000000003</c:v>
                </c:pt>
                <c:pt idx="11557">
                  <c:v>0.90900000000000003</c:v>
                </c:pt>
                <c:pt idx="11558">
                  <c:v>0.90910000000000002</c:v>
                </c:pt>
                <c:pt idx="11559">
                  <c:v>0.90910000000000002</c:v>
                </c:pt>
                <c:pt idx="11560">
                  <c:v>0.90910000000000002</c:v>
                </c:pt>
                <c:pt idx="11561">
                  <c:v>0.90910000000000002</c:v>
                </c:pt>
                <c:pt idx="11562">
                  <c:v>0.90910000000000002</c:v>
                </c:pt>
                <c:pt idx="11563">
                  <c:v>0.90910000000000002</c:v>
                </c:pt>
                <c:pt idx="11564">
                  <c:v>0.90910000000000002</c:v>
                </c:pt>
                <c:pt idx="11565">
                  <c:v>0.90910000000000002</c:v>
                </c:pt>
                <c:pt idx="11566">
                  <c:v>0.90910000000000002</c:v>
                </c:pt>
                <c:pt idx="11567">
                  <c:v>0.90910000000000002</c:v>
                </c:pt>
                <c:pt idx="11568">
                  <c:v>0.90910000000000002</c:v>
                </c:pt>
                <c:pt idx="11569">
                  <c:v>0.90910000000000002</c:v>
                </c:pt>
                <c:pt idx="11570">
                  <c:v>0.90910000000000002</c:v>
                </c:pt>
                <c:pt idx="11571">
                  <c:v>0.90920000000000001</c:v>
                </c:pt>
                <c:pt idx="11572">
                  <c:v>0.90920000000000001</c:v>
                </c:pt>
                <c:pt idx="11573">
                  <c:v>0.90920000000000001</c:v>
                </c:pt>
                <c:pt idx="11574">
                  <c:v>0.90920000000000001</c:v>
                </c:pt>
                <c:pt idx="11575">
                  <c:v>0.90920000000000001</c:v>
                </c:pt>
                <c:pt idx="11576">
                  <c:v>0.90920000000000001</c:v>
                </c:pt>
                <c:pt idx="11577">
                  <c:v>0.90920000000000001</c:v>
                </c:pt>
                <c:pt idx="11578">
                  <c:v>0.90920000000000001</c:v>
                </c:pt>
                <c:pt idx="11579">
                  <c:v>0.90920000000000001</c:v>
                </c:pt>
                <c:pt idx="11580">
                  <c:v>0.90920000000000001</c:v>
                </c:pt>
                <c:pt idx="11581">
                  <c:v>0.90920000000000001</c:v>
                </c:pt>
                <c:pt idx="11582">
                  <c:v>0.90920000000000001</c:v>
                </c:pt>
                <c:pt idx="11583">
                  <c:v>0.90920000000000001</c:v>
                </c:pt>
                <c:pt idx="11584">
                  <c:v>0.90920000000000001</c:v>
                </c:pt>
                <c:pt idx="11585">
                  <c:v>0.90920000000000001</c:v>
                </c:pt>
                <c:pt idx="11586">
                  <c:v>0.9093</c:v>
                </c:pt>
                <c:pt idx="11587">
                  <c:v>0.9093</c:v>
                </c:pt>
                <c:pt idx="11588">
                  <c:v>0.9093</c:v>
                </c:pt>
                <c:pt idx="11589">
                  <c:v>0.9093</c:v>
                </c:pt>
                <c:pt idx="11590">
                  <c:v>0.9093</c:v>
                </c:pt>
                <c:pt idx="11591">
                  <c:v>0.90920000000000001</c:v>
                </c:pt>
                <c:pt idx="11592">
                  <c:v>0.90910000000000002</c:v>
                </c:pt>
                <c:pt idx="11593">
                  <c:v>0.90910000000000002</c:v>
                </c:pt>
                <c:pt idx="11594">
                  <c:v>0.90910000000000002</c:v>
                </c:pt>
                <c:pt idx="11595">
                  <c:v>0.90910000000000002</c:v>
                </c:pt>
                <c:pt idx="11596">
                  <c:v>0.90910000000000002</c:v>
                </c:pt>
                <c:pt idx="11597">
                  <c:v>0.90910000000000002</c:v>
                </c:pt>
                <c:pt idx="11598">
                  <c:v>0.90910000000000002</c:v>
                </c:pt>
                <c:pt idx="11599">
                  <c:v>0.90910000000000002</c:v>
                </c:pt>
                <c:pt idx="11600">
                  <c:v>0.90910000000000002</c:v>
                </c:pt>
                <c:pt idx="11601">
                  <c:v>0.90910000000000002</c:v>
                </c:pt>
                <c:pt idx="11602">
                  <c:v>0.90910000000000002</c:v>
                </c:pt>
                <c:pt idx="11603">
                  <c:v>0.90910000000000002</c:v>
                </c:pt>
                <c:pt idx="11604">
                  <c:v>0.90910000000000002</c:v>
                </c:pt>
                <c:pt idx="11605">
                  <c:v>0.90910000000000002</c:v>
                </c:pt>
                <c:pt idx="11606">
                  <c:v>0.90920000000000001</c:v>
                </c:pt>
                <c:pt idx="11607">
                  <c:v>0.90920000000000001</c:v>
                </c:pt>
                <c:pt idx="11608">
                  <c:v>0.90920000000000001</c:v>
                </c:pt>
                <c:pt idx="11609">
                  <c:v>0.90920000000000001</c:v>
                </c:pt>
                <c:pt idx="11610">
                  <c:v>0.90920000000000001</c:v>
                </c:pt>
                <c:pt idx="11611">
                  <c:v>0.90920000000000001</c:v>
                </c:pt>
                <c:pt idx="11612">
                  <c:v>0.90920000000000001</c:v>
                </c:pt>
                <c:pt idx="11613">
                  <c:v>0.90920000000000001</c:v>
                </c:pt>
                <c:pt idx="11614">
                  <c:v>0.90920000000000001</c:v>
                </c:pt>
                <c:pt idx="11615">
                  <c:v>0.90920000000000001</c:v>
                </c:pt>
                <c:pt idx="11616">
                  <c:v>0.90920000000000001</c:v>
                </c:pt>
                <c:pt idx="11617">
                  <c:v>0.90920000000000001</c:v>
                </c:pt>
                <c:pt idx="11618">
                  <c:v>0.90920000000000001</c:v>
                </c:pt>
                <c:pt idx="11619">
                  <c:v>0.90920000000000001</c:v>
                </c:pt>
                <c:pt idx="11620">
                  <c:v>0.90920000000000001</c:v>
                </c:pt>
                <c:pt idx="11621">
                  <c:v>0.90920000000000001</c:v>
                </c:pt>
                <c:pt idx="11622">
                  <c:v>0.90849999999999997</c:v>
                </c:pt>
                <c:pt idx="11623">
                  <c:v>0.9083</c:v>
                </c:pt>
                <c:pt idx="11624">
                  <c:v>0.9083</c:v>
                </c:pt>
                <c:pt idx="11625">
                  <c:v>0.9083</c:v>
                </c:pt>
                <c:pt idx="11626">
                  <c:v>0.90820000000000001</c:v>
                </c:pt>
                <c:pt idx="11627">
                  <c:v>0.90810000000000002</c:v>
                </c:pt>
                <c:pt idx="11628">
                  <c:v>0.90810000000000002</c:v>
                </c:pt>
                <c:pt idx="11629">
                  <c:v>0.90780000000000005</c:v>
                </c:pt>
                <c:pt idx="11630">
                  <c:v>0.90780000000000005</c:v>
                </c:pt>
                <c:pt idx="11631">
                  <c:v>0.90780000000000005</c:v>
                </c:pt>
                <c:pt idx="11632">
                  <c:v>0.90780000000000005</c:v>
                </c:pt>
                <c:pt idx="11633">
                  <c:v>0.90780000000000005</c:v>
                </c:pt>
                <c:pt idx="11634">
                  <c:v>0.90780000000000005</c:v>
                </c:pt>
                <c:pt idx="11635">
                  <c:v>0.90780000000000005</c:v>
                </c:pt>
                <c:pt idx="11636">
                  <c:v>0.90780000000000005</c:v>
                </c:pt>
                <c:pt idx="11637">
                  <c:v>0.90769999999999995</c:v>
                </c:pt>
                <c:pt idx="11638">
                  <c:v>0.90769999999999995</c:v>
                </c:pt>
                <c:pt idx="11639">
                  <c:v>0.90769999999999995</c:v>
                </c:pt>
                <c:pt idx="11640">
                  <c:v>0.90769999999999995</c:v>
                </c:pt>
                <c:pt idx="11641">
                  <c:v>0.90769999999999995</c:v>
                </c:pt>
                <c:pt idx="11642">
                  <c:v>0.90769999999999995</c:v>
                </c:pt>
                <c:pt idx="11643">
                  <c:v>0.90769999999999995</c:v>
                </c:pt>
                <c:pt idx="11644">
                  <c:v>0.90769999999999995</c:v>
                </c:pt>
                <c:pt idx="11645">
                  <c:v>0.90769999999999995</c:v>
                </c:pt>
                <c:pt idx="11646">
                  <c:v>0.90769999999999995</c:v>
                </c:pt>
                <c:pt idx="11647">
                  <c:v>0.90769999999999995</c:v>
                </c:pt>
                <c:pt idx="11648">
                  <c:v>0.90769999999999995</c:v>
                </c:pt>
                <c:pt idx="11649">
                  <c:v>0.90780000000000005</c:v>
                </c:pt>
                <c:pt idx="11650">
                  <c:v>0.9073</c:v>
                </c:pt>
                <c:pt idx="11651">
                  <c:v>0.9073</c:v>
                </c:pt>
                <c:pt idx="11652">
                  <c:v>0.90720000000000001</c:v>
                </c:pt>
                <c:pt idx="11653">
                  <c:v>0.90720000000000001</c:v>
                </c:pt>
                <c:pt idx="11654">
                  <c:v>0.90720000000000001</c:v>
                </c:pt>
                <c:pt idx="11655">
                  <c:v>0.90720000000000001</c:v>
                </c:pt>
                <c:pt idx="11656">
                  <c:v>0.90720000000000001</c:v>
                </c:pt>
                <c:pt idx="11657">
                  <c:v>0.90720000000000001</c:v>
                </c:pt>
                <c:pt idx="11658">
                  <c:v>0.90720000000000001</c:v>
                </c:pt>
                <c:pt idx="11659">
                  <c:v>0.90720000000000001</c:v>
                </c:pt>
                <c:pt idx="11660">
                  <c:v>0.90720000000000001</c:v>
                </c:pt>
                <c:pt idx="11661">
                  <c:v>0.90720000000000001</c:v>
                </c:pt>
                <c:pt idx="11662">
                  <c:v>0.90720000000000001</c:v>
                </c:pt>
                <c:pt idx="11663">
                  <c:v>0.90720000000000001</c:v>
                </c:pt>
                <c:pt idx="11664">
                  <c:v>0.90720000000000001</c:v>
                </c:pt>
                <c:pt idx="11665">
                  <c:v>0.90720000000000001</c:v>
                </c:pt>
                <c:pt idx="11666">
                  <c:v>0.9073</c:v>
                </c:pt>
                <c:pt idx="11667">
                  <c:v>0.9073</c:v>
                </c:pt>
                <c:pt idx="11668">
                  <c:v>0.9073</c:v>
                </c:pt>
                <c:pt idx="11669">
                  <c:v>0.9073</c:v>
                </c:pt>
                <c:pt idx="11670">
                  <c:v>0.9073</c:v>
                </c:pt>
                <c:pt idx="11671">
                  <c:v>0.9073</c:v>
                </c:pt>
                <c:pt idx="11672">
                  <c:v>0.9073</c:v>
                </c:pt>
                <c:pt idx="11673">
                  <c:v>0.9073</c:v>
                </c:pt>
                <c:pt idx="11674">
                  <c:v>0.9073</c:v>
                </c:pt>
                <c:pt idx="11675">
                  <c:v>0.9073</c:v>
                </c:pt>
                <c:pt idx="11676">
                  <c:v>0.9073</c:v>
                </c:pt>
                <c:pt idx="11677">
                  <c:v>0.9073</c:v>
                </c:pt>
                <c:pt idx="11678">
                  <c:v>0.9073</c:v>
                </c:pt>
                <c:pt idx="11679">
                  <c:v>0.9073</c:v>
                </c:pt>
                <c:pt idx="11680">
                  <c:v>0.9073</c:v>
                </c:pt>
                <c:pt idx="11681">
                  <c:v>0.90739999999999998</c:v>
                </c:pt>
                <c:pt idx="11682">
                  <c:v>0.90739999999999998</c:v>
                </c:pt>
                <c:pt idx="11683">
                  <c:v>0.90739999999999998</c:v>
                </c:pt>
                <c:pt idx="11684">
                  <c:v>0.90739999999999998</c:v>
                </c:pt>
                <c:pt idx="11685">
                  <c:v>0.90739999999999998</c:v>
                </c:pt>
                <c:pt idx="11686">
                  <c:v>0.90739999999999998</c:v>
                </c:pt>
                <c:pt idx="11687">
                  <c:v>0.90739999999999998</c:v>
                </c:pt>
                <c:pt idx="11688">
                  <c:v>0.90739999999999998</c:v>
                </c:pt>
                <c:pt idx="11689">
                  <c:v>0.90739999999999998</c:v>
                </c:pt>
                <c:pt idx="11690">
                  <c:v>0.90739999999999998</c:v>
                </c:pt>
                <c:pt idx="11691">
                  <c:v>0.90739999999999998</c:v>
                </c:pt>
                <c:pt idx="11692">
                  <c:v>0.90720000000000001</c:v>
                </c:pt>
                <c:pt idx="11693">
                  <c:v>0.90720000000000001</c:v>
                </c:pt>
                <c:pt idx="11694">
                  <c:v>0.9073</c:v>
                </c:pt>
                <c:pt idx="11695">
                  <c:v>0.9073</c:v>
                </c:pt>
                <c:pt idx="11696">
                  <c:v>0.9073</c:v>
                </c:pt>
                <c:pt idx="11697">
                  <c:v>0.9073</c:v>
                </c:pt>
                <c:pt idx="11698">
                  <c:v>0.9073</c:v>
                </c:pt>
                <c:pt idx="11699">
                  <c:v>0.9073</c:v>
                </c:pt>
                <c:pt idx="11700">
                  <c:v>0.9073</c:v>
                </c:pt>
                <c:pt idx="11701">
                  <c:v>0.9073</c:v>
                </c:pt>
                <c:pt idx="11702">
                  <c:v>0.9073</c:v>
                </c:pt>
                <c:pt idx="11703">
                  <c:v>0.9073</c:v>
                </c:pt>
                <c:pt idx="11704">
                  <c:v>0.9073</c:v>
                </c:pt>
                <c:pt idx="11705">
                  <c:v>0.9073</c:v>
                </c:pt>
                <c:pt idx="11706">
                  <c:v>0.90739999999999998</c:v>
                </c:pt>
                <c:pt idx="11707">
                  <c:v>0.90739999999999998</c:v>
                </c:pt>
                <c:pt idx="11708">
                  <c:v>0.90739999999999998</c:v>
                </c:pt>
                <c:pt idx="11709">
                  <c:v>0.90739999999999998</c:v>
                </c:pt>
                <c:pt idx="11710">
                  <c:v>0.90739999999999998</c:v>
                </c:pt>
                <c:pt idx="11711">
                  <c:v>0.90739999999999998</c:v>
                </c:pt>
                <c:pt idx="11712">
                  <c:v>0.90739999999999998</c:v>
                </c:pt>
                <c:pt idx="11713">
                  <c:v>0.90739999999999998</c:v>
                </c:pt>
                <c:pt idx="11714">
                  <c:v>0.90739999999999998</c:v>
                </c:pt>
                <c:pt idx="11715">
                  <c:v>0.90739999999999998</c:v>
                </c:pt>
                <c:pt idx="11716">
                  <c:v>0.90739999999999998</c:v>
                </c:pt>
                <c:pt idx="11717">
                  <c:v>0.90739999999999998</c:v>
                </c:pt>
                <c:pt idx="11718">
                  <c:v>0.90739999999999998</c:v>
                </c:pt>
                <c:pt idx="11719">
                  <c:v>0.90739999999999998</c:v>
                </c:pt>
                <c:pt idx="11720">
                  <c:v>0.90739999999999998</c:v>
                </c:pt>
                <c:pt idx="11721">
                  <c:v>0.90720000000000001</c:v>
                </c:pt>
                <c:pt idx="11722">
                  <c:v>0.9073</c:v>
                </c:pt>
                <c:pt idx="11723">
                  <c:v>0.9073</c:v>
                </c:pt>
                <c:pt idx="11724">
                  <c:v>0.9073</c:v>
                </c:pt>
                <c:pt idx="11725">
                  <c:v>0.9073</c:v>
                </c:pt>
                <c:pt idx="11726">
                  <c:v>0.9073</c:v>
                </c:pt>
                <c:pt idx="11727">
                  <c:v>0.9073</c:v>
                </c:pt>
                <c:pt idx="11728">
                  <c:v>0.9073</c:v>
                </c:pt>
                <c:pt idx="11729">
                  <c:v>0.9073</c:v>
                </c:pt>
                <c:pt idx="11730">
                  <c:v>0.9073</c:v>
                </c:pt>
                <c:pt idx="11731">
                  <c:v>0.9073</c:v>
                </c:pt>
                <c:pt idx="11732">
                  <c:v>0.9073</c:v>
                </c:pt>
                <c:pt idx="11733">
                  <c:v>0.9073</c:v>
                </c:pt>
                <c:pt idx="11734">
                  <c:v>0.90739999999999998</c:v>
                </c:pt>
                <c:pt idx="11735">
                  <c:v>0.90739999999999998</c:v>
                </c:pt>
                <c:pt idx="11736">
                  <c:v>0.90739999999999998</c:v>
                </c:pt>
                <c:pt idx="11737">
                  <c:v>0.90739999999999998</c:v>
                </c:pt>
                <c:pt idx="11738">
                  <c:v>0.90739999999999998</c:v>
                </c:pt>
                <c:pt idx="11739">
                  <c:v>0.90739999999999998</c:v>
                </c:pt>
                <c:pt idx="11740">
                  <c:v>0.90739999999999998</c:v>
                </c:pt>
                <c:pt idx="11741">
                  <c:v>0.90739999999999998</c:v>
                </c:pt>
                <c:pt idx="11742">
                  <c:v>0.90739999999999998</c:v>
                </c:pt>
                <c:pt idx="11743">
                  <c:v>0.90739999999999998</c:v>
                </c:pt>
                <c:pt idx="11744">
                  <c:v>0.90739999999999998</c:v>
                </c:pt>
                <c:pt idx="11745">
                  <c:v>0.90739999999999998</c:v>
                </c:pt>
                <c:pt idx="11746">
                  <c:v>0.90739999999999998</c:v>
                </c:pt>
                <c:pt idx="11747">
                  <c:v>0.90739999999999998</c:v>
                </c:pt>
                <c:pt idx="11748">
                  <c:v>0.90739999999999998</c:v>
                </c:pt>
                <c:pt idx="11749">
                  <c:v>0.90749999999999997</c:v>
                </c:pt>
                <c:pt idx="11750">
                  <c:v>0.90749999999999997</c:v>
                </c:pt>
                <c:pt idx="11751">
                  <c:v>0.90749999999999997</c:v>
                </c:pt>
                <c:pt idx="11752">
                  <c:v>0.90749999999999997</c:v>
                </c:pt>
                <c:pt idx="11753">
                  <c:v>0.90749999999999997</c:v>
                </c:pt>
                <c:pt idx="11754">
                  <c:v>0.90749999999999997</c:v>
                </c:pt>
                <c:pt idx="11755">
                  <c:v>0.90749999999999997</c:v>
                </c:pt>
                <c:pt idx="11756">
                  <c:v>0.90749999999999997</c:v>
                </c:pt>
                <c:pt idx="11757">
                  <c:v>0.90749999999999997</c:v>
                </c:pt>
                <c:pt idx="11758">
                  <c:v>0.90749999999999997</c:v>
                </c:pt>
                <c:pt idx="11759">
                  <c:v>0.90749999999999997</c:v>
                </c:pt>
                <c:pt idx="11760">
                  <c:v>0.90749999999999997</c:v>
                </c:pt>
                <c:pt idx="11761">
                  <c:v>0.90749999999999997</c:v>
                </c:pt>
                <c:pt idx="11762">
                  <c:v>0.90749999999999997</c:v>
                </c:pt>
                <c:pt idx="11763">
                  <c:v>0.90749999999999997</c:v>
                </c:pt>
                <c:pt idx="11764">
                  <c:v>0.90749999999999997</c:v>
                </c:pt>
                <c:pt idx="11765">
                  <c:v>0.90720000000000001</c:v>
                </c:pt>
                <c:pt idx="11766">
                  <c:v>0.90720000000000001</c:v>
                </c:pt>
                <c:pt idx="11767">
                  <c:v>0.90720000000000001</c:v>
                </c:pt>
                <c:pt idx="11768">
                  <c:v>0.90720000000000001</c:v>
                </c:pt>
                <c:pt idx="11769">
                  <c:v>0.90720000000000001</c:v>
                </c:pt>
                <c:pt idx="11770">
                  <c:v>0.9073</c:v>
                </c:pt>
                <c:pt idx="11771">
                  <c:v>0.9073</c:v>
                </c:pt>
                <c:pt idx="11772">
                  <c:v>0.9073</c:v>
                </c:pt>
                <c:pt idx="11773">
                  <c:v>0.9073</c:v>
                </c:pt>
                <c:pt idx="11774">
                  <c:v>0.90720000000000001</c:v>
                </c:pt>
                <c:pt idx="11775">
                  <c:v>0.90720000000000001</c:v>
                </c:pt>
                <c:pt idx="11776">
                  <c:v>0.90720000000000001</c:v>
                </c:pt>
                <c:pt idx="11777">
                  <c:v>0.90720000000000001</c:v>
                </c:pt>
                <c:pt idx="11778">
                  <c:v>0.90720000000000001</c:v>
                </c:pt>
                <c:pt idx="11779">
                  <c:v>0.9073</c:v>
                </c:pt>
                <c:pt idx="11780">
                  <c:v>0.9073</c:v>
                </c:pt>
                <c:pt idx="11781">
                  <c:v>0.9073</c:v>
                </c:pt>
                <c:pt idx="11782">
                  <c:v>0.9073</c:v>
                </c:pt>
                <c:pt idx="11783">
                  <c:v>0.9073</c:v>
                </c:pt>
                <c:pt idx="11784">
                  <c:v>0.9073</c:v>
                </c:pt>
                <c:pt idx="11785">
                  <c:v>0.9073</c:v>
                </c:pt>
                <c:pt idx="11786">
                  <c:v>0.9073</c:v>
                </c:pt>
                <c:pt idx="11787">
                  <c:v>0.9073</c:v>
                </c:pt>
                <c:pt idx="11788">
                  <c:v>0.9073</c:v>
                </c:pt>
                <c:pt idx="11789">
                  <c:v>0.9073</c:v>
                </c:pt>
                <c:pt idx="11790">
                  <c:v>0.9073</c:v>
                </c:pt>
                <c:pt idx="11791">
                  <c:v>0.9073</c:v>
                </c:pt>
                <c:pt idx="11792">
                  <c:v>0.9073</c:v>
                </c:pt>
                <c:pt idx="11793">
                  <c:v>0.90739999999999998</c:v>
                </c:pt>
                <c:pt idx="11794">
                  <c:v>0.90739999999999998</c:v>
                </c:pt>
                <c:pt idx="11795">
                  <c:v>0.90739999999999998</c:v>
                </c:pt>
                <c:pt idx="11796">
                  <c:v>0.90739999999999998</c:v>
                </c:pt>
                <c:pt idx="11797">
                  <c:v>0.90739999999999998</c:v>
                </c:pt>
                <c:pt idx="11798">
                  <c:v>0.90739999999999998</c:v>
                </c:pt>
                <c:pt idx="11799">
                  <c:v>0.9073</c:v>
                </c:pt>
                <c:pt idx="11800">
                  <c:v>0.9073</c:v>
                </c:pt>
                <c:pt idx="11801">
                  <c:v>0.90720000000000001</c:v>
                </c:pt>
                <c:pt idx="11802">
                  <c:v>0.90720000000000001</c:v>
                </c:pt>
                <c:pt idx="11803">
                  <c:v>0.90720000000000001</c:v>
                </c:pt>
                <c:pt idx="11804">
                  <c:v>0.90720000000000001</c:v>
                </c:pt>
                <c:pt idx="11805">
                  <c:v>0.90720000000000001</c:v>
                </c:pt>
                <c:pt idx="11806">
                  <c:v>0.90720000000000001</c:v>
                </c:pt>
                <c:pt idx="11807">
                  <c:v>0.90720000000000001</c:v>
                </c:pt>
                <c:pt idx="11808">
                  <c:v>0.90720000000000001</c:v>
                </c:pt>
                <c:pt idx="11809">
                  <c:v>0.90720000000000001</c:v>
                </c:pt>
                <c:pt idx="11810">
                  <c:v>0.90720000000000001</c:v>
                </c:pt>
                <c:pt idx="11811">
                  <c:v>0.90720000000000001</c:v>
                </c:pt>
                <c:pt idx="11812">
                  <c:v>0.90720000000000001</c:v>
                </c:pt>
                <c:pt idx="11813">
                  <c:v>0.9073</c:v>
                </c:pt>
                <c:pt idx="11814">
                  <c:v>0.9073</c:v>
                </c:pt>
                <c:pt idx="11815">
                  <c:v>0.9073</c:v>
                </c:pt>
                <c:pt idx="11816">
                  <c:v>0.9073</c:v>
                </c:pt>
                <c:pt idx="11817">
                  <c:v>0.9073</c:v>
                </c:pt>
                <c:pt idx="11818">
                  <c:v>0.9073</c:v>
                </c:pt>
                <c:pt idx="11819">
                  <c:v>0.9073</c:v>
                </c:pt>
                <c:pt idx="11820">
                  <c:v>0.9073</c:v>
                </c:pt>
                <c:pt idx="11821">
                  <c:v>0.9073</c:v>
                </c:pt>
                <c:pt idx="11822">
                  <c:v>0.9073</c:v>
                </c:pt>
                <c:pt idx="11823">
                  <c:v>0.9073</c:v>
                </c:pt>
                <c:pt idx="11824">
                  <c:v>0.9073</c:v>
                </c:pt>
                <c:pt idx="11825">
                  <c:v>0.9073</c:v>
                </c:pt>
                <c:pt idx="11826">
                  <c:v>0.9073</c:v>
                </c:pt>
                <c:pt idx="11827">
                  <c:v>0.9073</c:v>
                </c:pt>
                <c:pt idx="11828">
                  <c:v>0.9073</c:v>
                </c:pt>
                <c:pt idx="11829">
                  <c:v>0.9073</c:v>
                </c:pt>
                <c:pt idx="11830">
                  <c:v>0.9073</c:v>
                </c:pt>
                <c:pt idx="11831">
                  <c:v>0.90720000000000001</c:v>
                </c:pt>
                <c:pt idx="11832">
                  <c:v>0.90720000000000001</c:v>
                </c:pt>
                <c:pt idx="11833">
                  <c:v>0.90720000000000001</c:v>
                </c:pt>
                <c:pt idx="11834">
                  <c:v>0.90710000000000002</c:v>
                </c:pt>
                <c:pt idx="11835">
                  <c:v>0.90710000000000002</c:v>
                </c:pt>
                <c:pt idx="11836">
                  <c:v>0.90710000000000002</c:v>
                </c:pt>
                <c:pt idx="11837">
                  <c:v>0.90710000000000002</c:v>
                </c:pt>
                <c:pt idx="11838">
                  <c:v>0.90710000000000002</c:v>
                </c:pt>
                <c:pt idx="11839">
                  <c:v>0.90700000000000003</c:v>
                </c:pt>
                <c:pt idx="11840">
                  <c:v>0.90700000000000003</c:v>
                </c:pt>
                <c:pt idx="11841">
                  <c:v>0.90700000000000003</c:v>
                </c:pt>
                <c:pt idx="11842">
                  <c:v>0.90700000000000003</c:v>
                </c:pt>
                <c:pt idx="11843">
                  <c:v>0.90680000000000005</c:v>
                </c:pt>
                <c:pt idx="11844">
                  <c:v>0.90690000000000004</c:v>
                </c:pt>
                <c:pt idx="11845">
                  <c:v>0.90680000000000005</c:v>
                </c:pt>
                <c:pt idx="11846">
                  <c:v>0.90680000000000005</c:v>
                </c:pt>
                <c:pt idx="11847">
                  <c:v>0.90680000000000005</c:v>
                </c:pt>
                <c:pt idx="11848">
                  <c:v>0.90680000000000005</c:v>
                </c:pt>
                <c:pt idx="11849">
                  <c:v>0.90680000000000005</c:v>
                </c:pt>
                <c:pt idx="11850">
                  <c:v>0.90690000000000004</c:v>
                </c:pt>
                <c:pt idx="11851">
                  <c:v>0.90690000000000004</c:v>
                </c:pt>
                <c:pt idx="11852">
                  <c:v>0.90690000000000004</c:v>
                </c:pt>
                <c:pt idx="11853">
                  <c:v>0.90690000000000004</c:v>
                </c:pt>
                <c:pt idx="11854">
                  <c:v>0.90690000000000004</c:v>
                </c:pt>
                <c:pt idx="11855">
                  <c:v>0.90690000000000004</c:v>
                </c:pt>
                <c:pt idx="11856">
                  <c:v>0.90690000000000004</c:v>
                </c:pt>
                <c:pt idx="11857">
                  <c:v>0.90690000000000004</c:v>
                </c:pt>
                <c:pt idx="11858">
                  <c:v>0.90690000000000004</c:v>
                </c:pt>
                <c:pt idx="11859">
                  <c:v>0.90690000000000004</c:v>
                </c:pt>
                <c:pt idx="11860">
                  <c:v>0.90690000000000004</c:v>
                </c:pt>
                <c:pt idx="11861">
                  <c:v>0.90690000000000004</c:v>
                </c:pt>
                <c:pt idx="11862">
                  <c:v>0.90700000000000003</c:v>
                </c:pt>
                <c:pt idx="11863">
                  <c:v>0.90700000000000003</c:v>
                </c:pt>
                <c:pt idx="11864">
                  <c:v>0.90700000000000003</c:v>
                </c:pt>
                <c:pt idx="11865">
                  <c:v>0.90700000000000003</c:v>
                </c:pt>
                <c:pt idx="11866">
                  <c:v>0.90700000000000003</c:v>
                </c:pt>
                <c:pt idx="11867">
                  <c:v>0.90700000000000003</c:v>
                </c:pt>
                <c:pt idx="11868">
                  <c:v>0.90700000000000003</c:v>
                </c:pt>
                <c:pt idx="11869">
                  <c:v>0.90700000000000003</c:v>
                </c:pt>
                <c:pt idx="11870">
                  <c:v>0.90700000000000003</c:v>
                </c:pt>
                <c:pt idx="11871">
                  <c:v>0.90700000000000003</c:v>
                </c:pt>
                <c:pt idx="11872">
                  <c:v>0.90700000000000003</c:v>
                </c:pt>
                <c:pt idx="11873">
                  <c:v>0.90700000000000003</c:v>
                </c:pt>
                <c:pt idx="11874">
                  <c:v>0.90700000000000003</c:v>
                </c:pt>
                <c:pt idx="11875">
                  <c:v>0.90710000000000002</c:v>
                </c:pt>
                <c:pt idx="11876">
                  <c:v>0.90710000000000002</c:v>
                </c:pt>
                <c:pt idx="11877">
                  <c:v>0.90710000000000002</c:v>
                </c:pt>
                <c:pt idx="11878">
                  <c:v>0.90710000000000002</c:v>
                </c:pt>
                <c:pt idx="11879">
                  <c:v>0.90710000000000002</c:v>
                </c:pt>
                <c:pt idx="11880">
                  <c:v>0.90710000000000002</c:v>
                </c:pt>
                <c:pt idx="11881">
                  <c:v>0.90710000000000002</c:v>
                </c:pt>
                <c:pt idx="11882">
                  <c:v>0.90710000000000002</c:v>
                </c:pt>
                <c:pt idx="11883">
                  <c:v>0.90710000000000002</c:v>
                </c:pt>
                <c:pt idx="11884">
                  <c:v>0.90710000000000002</c:v>
                </c:pt>
                <c:pt idx="11885">
                  <c:v>0.90710000000000002</c:v>
                </c:pt>
                <c:pt idx="11886">
                  <c:v>0.90710000000000002</c:v>
                </c:pt>
                <c:pt idx="11887">
                  <c:v>0.90710000000000002</c:v>
                </c:pt>
                <c:pt idx="11888">
                  <c:v>0.90710000000000002</c:v>
                </c:pt>
                <c:pt idx="11889">
                  <c:v>0.90720000000000001</c:v>
                </c:pt>
                <c:pt idx="11890">
                  <c:v>0.90720000000000001</c:v>
                </c:pt>
                <c:pt idx="11891">
                  <c:v>0.90720000000000001</c:v>
                </c:pt>
                <c:pt idx="11892">
                  <c:v>0.90720000000000001</c:v>
                </c:pt>
                <c:pt idx="11893">
                  <c:v>0.90720000000000001</c:v>
                </c:pt>
                <c:pt idx="11894">
                  <c:v>0.90720000000000001</c:v>
                </c:pt>
                <c:pt idx="11895">
                  <c:v>0.90720000000000001</c:v>
                </c:pt>
                <c:pt idx="11896">
                  <c:v>0.90720000000000001</c:v>
                </c:pt>
                <c:pt idx="11897">
                  <c:v>0.90720000000000001</c:v>
                </c:pt>
                <c:pt idx="11898">
                  <c:v>0.90720000000000001</c:v>
                </c:pt>
                <c:pt idx="11899">
                  <c:v>0.90720000000000001</c:v>
                </c:pt>
                <c:pt idx="11900">
                  <c:v>0.90720000000000001</c:v>
                </c:pt>
                <c:pt idx="11901">
                  <c:v>0.90720000000000001</c:v>
                </c:pt>
                <c:pt idx="11902">
                  <c:v>0.90720000000000001</c:v>
                </c:pt>
                <c:pt idx="11903">
                  <c:v>0.90720000000000001</c:v>
                </c:pt>
                <c:pt idx="11904">
                  <c:v>0.90720000000000001</c:v>
                </c:pt>
                <c:pt idx="11905">
                  <c:v>0.90720000000000001</c:v>
                </c:pt>
                <c:pt idx="11906">
                  <c:v>0.90720000000000001</c:v>
                </c:pt>
                <c:pt idx="11907">
                  <c:v>0.90720000000000001</c:v>
                </c:pt>
                <c:pt idx="11908">
                  <c:v>0.90720000000000001</c:v>
                </c:pt>
                <c:pt idx="11909">
                  <c:v>0.90720000000000001</c:v>
                </c:pt>
                <c:pt idx="11910">
                  <c:v>0.9073</c:v>
                </c:pt>
                <c:pt idx="11911">
                  <c:v>0.9073</c:v>
                </c:pt>
                <c:pt idx="11912">
                  <c:v>0.9073</c:v>
                </c:pt>
                <c:pt idx="11913">
                  <c:v>0.9073</c:v>
                </c:pt>
                <c:pt idx="11914">
                  <c:v>0.9073</c:v>
                </c:pt>
                <c:pt idx="11915">
                  <c:v>0.9073</c:v>
                </c:pt>
                <c:pt idx="11916">
                  <c:v>0.9073</c:v>
                </c:pt>
                <c:pt idx="11917">
                  <c:v>0.9073</c:v>
                </c:pt>
                <c:pt idx="11918">
                  <c:v>0.9073</c:v>
                </c:pt>
                <c:pt idx="11919">
                  <c:v>0.9073</c:v>
                </c:pt>
                <c:pt idx="11920">
                  <c:v>0.9073</c:v>
                </c:pt>
                <c:pt idx="11921">
                  <c:v>0.90739999999999998</c:v>
                </c:pt>
                <c:pt idx="11922">
                  <c:v>0.90739999999999998</c:v>
                </c:pt>
                <c:pt idx="11923">
                  <c:v>0.90739999999999998</c:v>
                </c:pt>
                <c:pt idx="11924">
                  <c:v>0.90739999999999998</c:v>
                </c:pt>
                <c:pt idx="11925">
                  <c:v>0.90739999999999998</c:v>
                </c:pt>
                <c:pt idx="11926">
                  <c:v>0.90739999999999998</c:v>
                </c:pt>
                <c:pt idx="11927">
                  <c:v>0.90739999999999998</c:v>
                </c:pt>
                <c:pt idx="11928">
                  <c:v>0.90739999999999998</c:v>
                </c:pt>
                <c:pt idx="11929">
                  <c:v>0.90739999999999998</c:v>
                </c:pt>
                <c:pt idx="11930">
                  <c:v>0.90739999999999998</c:v>
                </c:pt>
                <c:pt idx="11931">
                  <c:v>0.90739999999999998</c:v>
                </c:pt>
                <c:pt idx="11932">
                  <c:v>0.90739999999999998</c:v>
                </c:pt>
                <c:pt idx="11933">
                  <c:v>0.90739999999999998</c:v>
                </c:pt>
                <c:pt idx="11934">
                  <c:v>0.90739999999999998</c:v>
                </c:pt>
                <c:pt idx="11935">
                  <c:v>0.90749999999999997</c:v>
                </c:pt>
                <c:pt idx="11936">
                  <c:v>0.90749999999999997</c:v>
                </c:pt>
                <c:pt idx="11937">
                  <c:v>0.90749999999999997</c:v>
                </c:pt>
                <c:pt idx="11938">
                  <c:v>0.90749999999999997</c:v>
                </c:pt>
                <c:pt idx="11939">
                  <c:v>0.90749999999999997</c:v>
                </c:pt>
                <c:pt idx="11940">
                  <c:v>0.90749999999999997</c:v>
                </c:pt>
                <c:pt idx="11941">
                  <c:v>0.90749999999999997</c:v>
                </c:pt>
                <c:pt idx="11942">
                  <c:v>0.90749999999999997</c:v>
                </c:pt>
                <c:pt idx="11943">
                  <c:v>0.90749999999999997</c:v>
                </c:pt>
                <c:pt idx="11944">
                  <c:v>0.90749999999999997</c:v>
                </c:pt>
                <c:pt idx="11945">
                  <c:v>0.90749999999999997</c:v>
                </c:pt>
                <c:pt idx="11946">
                  <c:v>0.90749999999999997</c:v>
                </c:pt>
                <c:pt idx="11947">
                  <c:v>0.90749999999999997</c:v>
                </c:pt>
                <c:pt idx="11948">
                  <c:v>0.90749999999999997</c:v>
                </c:pt>
                <c:pt idx="11949">
                  <c:v>0.90749999999999997</c:v>
                </c:pt>
                <c:pt idx="11950">
                  <c:v>0.90759999999999996</c:v>
                </c:pt>
                <c:pt idx="11951">
                  <c:v>0.90759999999999996</c:v>
                </c:pt>
                <c:pt idx="11952">
                  <c:v>0.90759999999999996</c:v>
                </c:pt>
                <c:pt idx="11953">
                  <c:v>0.90759999999999996</c:v>
                </c:pt>
                <c:pt idx="11954">
                  <c:v>0.90759999999999996</c:v>
                </c:pt>
                <c:pt idx="11955">
                  <c:v>0.90759999999999996</c:v>
                </c:pt>
                <c:pt idx="11956">
                  <c:v>0.90759999999999996</c:v>
                </c:pt>
                <c:pt idx="11957">
                  <c:v>0.90759999999999996</c:v>
                </c:pt>
                <c:pt idx="11958">
                  <c:v>0.90759999999999996</c:v>
                </c:pt>
                <c:pt idx="11959">
                  <c:v>0.90759999999999996</c:v>
                </c:pt>
                <c:pt idx="11960">
                  <c:v>0.90759999999999996</c:v>
                </c:pt>
                <c:pt idx="11961">
                  <c:v>0.90759999999999996</c:v>
                </c:pt>
                <c:pt idx="11962">
                  <c:v>0.90759999999999996</c:v>
                </c:pt>
                <c:pt idx="11963">
                  <c:v>0.90759999999999996</c:v>
                </c:pt>
                <c:pt idx="11964">
                  <c:v>0.90759999999999996</c:v>
                </c:pt>
                <c:pt idx="11965">
                  <c:v>0.90769999999999995</c:v>
                </c:pt>
                <c:pt idx="11966">
                  <c:v>0.90769999999999995</c:v>
                </c:pt>
                <c:pt idx="11967">
                  <c:v>0.90769999999999995</c:v>
                </c:pt>
                <c:pt idx="11968">
                  <c:v>0.90769999999999995</c:v>
                </c:pt>
                <c:pt idx="11969">
                  <c:v>0.90769999999999995</c:v>
                </c:pt>
                <c:pt idx="11970">
                  <c:v>0.90769999999999995</c:v>
                </c:pt>
                <c:pt idx="11971">
                  <c:v>0.90769999999999995</c:v>
                </c:pt>
                <c:pt idx="11972">
                  <c:v>0.90769999999999995</c:v>
                </c:pt>
                <c:pt idx="11973">
                  <c:v>0.90769999999999995</c:v>
                </c:pt>
                <c:pt idx="11974">
                  <c:v>0.90769999999999995</c:v>
                </c:pt>
                <c:pt idx="11975">
                  <c:v>0.90769999999999995</c:v>
                </c:pt>
                <c:pt idx="11976">
                  <c:v>0.90769999999999995</c:v>
                </c:pt>
                <c:pt idx="11977">
                  <c:v>0.90769999999999995</c:v>
                </c:pt>
                <c:pt idx="11978">
                  <c:v>0.90769999999999995</c:v>
                </c:pt>
                <c:pt idx="11979">
                  <c:v>0.90780000000000005</c:v>
                </c:pt>
                <c:pt idx="11980">
                  <c:v>0.90780000000000005</c:v>
                </c:pt>
                <c:pt idx="11981">
                  <c:v>0.90780000000000005</c:v>
                </c:pt>
                <c:pt idx="11982">
                  <c:v>0.90780000000000005</c:v>
                </c:pt>
                <c:pt idx="11983">
                  <c:v>0.90780000000000005</c:v>
                </c:pt>
                <c:pt idx="11984">
                  <c:v>0.90780000000000005</c:v>
                </c:pt>
                <c:pt idx="11985">
                  <c:v>0.90780000000000005</c:v>
                </c:pt>
                <c:pt idx="11986">
                  <c:v>0.90780000000000005</c:v>
                </c:pt>
                <c:pt idx="11987">
                  <c:v>0.90780000000000005</c:v>
                </c:pt>
                <c:pt idx="11988">
                  <c:v>0.90780000000000005</c:v>
                </c:pt>
                <c:pt idx="11989">
                  <c:v>0.90780000000000005</c:v>
                </c:pt>
                <c:pt idx="11990">
                  <c:v>0.90780000000000005</c:v>
                </c:pt>
                <c:pt idx="11991">
                  <c:v>0.90780000000000005</c:v>
                </c:pt>
                <c:pt idx="11992">
                  <c:v>0.90780000000000005</c:v>
                </c:pt>
                <c:pt idx="11993">
                  <c:v>0.90780000000000005</c:v>
                </c:pt>
                <c:pt idx="11994">
                  <c:v>0.90790000000000004</c:v>
                </c:pt>
                <c:pt idx="11995">
                  <c:v>0.90790000000000004</c:v>
                </c:pt>
                <c:pt idx="11996">
                  <c:v>0.90790000000000004</c:v>
                </c:pt>
                <c:pt idx="11997">
                  <c:v>0.90790000000000004</c:v>
                </c:pt>
                <c:pt idx="11998">
                  <c:v>0.90790000000000004</c:v>
                </c:pt>
                <c:pt idx="11999">
                  <c:v>0.90790000000000004</c:v>
                </c:pt>
                <c:pt idx="12000">
                  <c:v>0.90790000000000004</c:v>
                </c:pt>
                <c:pt idx="12001">
                  <c:v>0.90790000000000004</c:v>
                </c:pt>
                <c:pt idx="12002">
                  <c:v>0.90790000000000004</c:v>
                </c:pt>
                <c:pt idx="12003">
                  <c:v>0.90790000000000004</c:v>
                </c:pt>
                <c:pt idx="12004">
                  <c:v>0.90790000000000004</c:v>
                </c:pt>
                <c:pt idx="12005">
                  <c:v>0.90790000000000004</c:v>
                </c:pt>
                <c:pt idx="12006">
                  <c:v>0.90790000000000004</c:v>
                </c:pt>
                <c:pt idx="12007">
                  <c:v>0.90790000000000004</c:v>
                </c:pt>
                <c:pt idx="12008">
                  <c:v>0.90800000000000003</c:v>
                </c:pt>
                <c:pt idx="12009">
                  <c:v>0.90800000000000003</c:v>
                </c:pt>
                <c:pt idx="12010">
                  <c:v>0.90800000000000003</c:v>
                </c:pt>
                <c:pt idx="12011">
                  <c:v>0.90800000000000003</c:v>
                </c:pt>
                <c:pt idx="12012">
                  <c:v>0.90800000000000003</c:v>
                </c:pt>
                <c:pt idx="12013">
                  <c:v>0.90800000000000003</c:v>
                </c:pt>
                <c:pt idx="12014">
                  <c:v>0.90800000000000003</c:v>
                </c:pt>
                <c:pt idx="12015">
                  <c:v>0.90800000000000003</c:v>
                </c:pt>
                <c:pt idx="12016">
                  <c:v>0.90800000000000003</c:v>
                </c:pt>
                <c:pt idx="12017">
                  <c:v>0.90800000000000003</c:v>
                </c:pt>
                <c:pt idx="12018">
                  <c:v>0.90800000000000003</c:v>
                </c:pt>
                <c:pt idx="12019">
                  <c:v>0.90800000000000003</c:v>
                </c:pt>
                <c:pt idx="12020">
                  <c:v>0.90800000000000003</c:v>
                </c:pt>
                <c:pt idx="12021">
                  <c:v>0.90800000000000003</c:v>
                </c:pt>
                <c:pt idx="12022">
                  <c:v>0.90810000000000002</c:v>
                </c:pt>
                <c:pt idx="12023">
                  <c:v>0.90810000000000002</c:v>
                </c:pt>
                <c:pt idx="12024">
                  <c:v>0.90810000000000002</c:v>
                </c:pt>
                <c:pt idx="12025">
                  <c:v>0.90810000000000002</c:v>
                </c:pt>
                <c:pt idx="12026">
                  <c:v>0.90810000000000002</c:v>
                </c:pt>
                <c:pt idx="12027">
                  <c:v>0.90810000000000002</c:v>
                </c:pt>
                <c:pt idx="12028">
                  <c:v>0.90810000000000002</c:v>
                </c:pt>
                <c:pt idx="12029">
                  <c:v>0.90810000000000002</c:v>
                </c:pt>
                <c:pt idx="12030">
                  <c:v>0.90810000000000002</c:v>
                </c:pt>
                <c:pt idx="12031">
                  <c:v>0.90810000000000002</c:v>
                </c:pt>
                <c:pt idx="12032">
                  <c:v>0.90810000000000002</c:v>
                </c:pt>
                <c:pt idx="12033">
                  <c:v>0.90810000000000002</c:v>
                </c:pt>
                <c:pt idx="12034">
                  <c:v>0.90810000000000002</c:v>
                </c:pt>
                <c:pt idx="12035">
                  <c:v>0.90810000000000002</c:v>
                </c:pt>
                <c:pt idx="12036">
                  <c:v>0.90810000000000002</c:v>
                </c:pt>
                <c:pt idx="12037">
                  <c:v>0.90820000000000001</c:v>
                </c:pt>
                <c:pt idx="12038">
                  <c:v>0.90820000000000001</c:v>
                </c:pt>
                <c:pt idx="12039">
                  <c:v>0.90810000000000002</c:v>
                </c:pt>
                <c:pt idx="12040">
                  <c:v>0.90810000000000002</c:v>
                </c:pt>
                <c:pt idx="12041">
                  <c:v>0.90810000000000002</c:v>
                </c:pt>
                <c:pt idx="12042">
                  <c:v>0.90810000000000002</c:v>
                </c:pt>
                <c:pt idx="12043">
                  <c:v>0.90810000000000002</c:v>
                </c:pt>
                <c:pt idx="12044">
                  <c:v>0.90810000000000002</c:v>
                </c:pt>
                <c:pt idx="12045">
                  <c:v>0.90810000000000002</c:v>
                </c:pt>
                <c:pt idx="12046">
                  <c:v>0.90810000000000002</c:v>
                </c:pt>
                <c:pt idx="12047">
                  <c:v>0.90820000000000001</c:v>
                </c:pt>
                <c:pt idx="12048">
                  <c:v>0.90820000000000001</c:v>
                </c:pt>
                <c:pt idx="12049">
                  <c:v>0.90820000000000001</c:v>
                </c:pt>
                <c:pt idx="12050">
                  <c:v>0.90820000000000001</c:v>
                </c:pt>
                <c:pt idx="12051">
                  <c:v>0.90820000000000001</c:v>
                </c:pt>
                <c:pt idx="12052">
                  <c:v>0.90810000000000002</c:v>
                </c:pt>
                <c:pt idx="12053">
                  <c:v>0.90810000000000002</c:v>
                </c:pt>
                <c:pt idx="12054">
                  <c:v>0.90810000000000002</c:v>
                </c:pt>
                <c:pt idx="12055">
                  <c:v>0.90810000000000002</c:v>
                </c:pt>
                <c:pt idx="12056">
                  <c:v>0.90810000000000002</c:v>
                </c:pt>
                <c:pt idx="12057">
                  <c:v>0.90810000000000002</c:v>
                </c:pt>
                <c:pt idx="12058">
                  <c:v>0.90820000000000001</c:v>
                </c:pt>
                <c:pt idx="12059">
                  <c:v>0.90820000000000001</c:v>
                </c:pt>
                <c:pt idx="12060">
                  <c:v>0.90820000000000001</c:v>
                </c:pt>
                <c:pt idx="12061">
                  <c:v>0.90820000000000001</c:v>
                </c:pt>
                <c:pt idx="12062">
                  <c:v>0.90820000000000001</c:v>
                </c:pt>
                <c:pt idx="12063">
                  <c:v>0.90820000000000001</c:v>
                </c:pt>
                <c:pt idx="12064">
                  <c:v>0.90820000000000001</c:v>
                </c:pt>
                <c:pt idx="12065">
                  <c:v>0.90820000000000001</c:v>
                </c:pt>
                <c:pt idx="12066">
                  <c:v>0.90810000000000002</c:v>
                </c:pt>
                <c:pt idx="12067">
                  <c:v>0.90780000000000005</c:v>
                </c:pt>
                <c:pt idx="12068">
                  <c:v>0.90769999999999995</c:v>
                </c:pt>
                <c:pt idx="12069">
                  <c:v>0.90769999999999995</c:v>
                </c:pt>
                <c:pt idx="12070">
                  <c:v>0.90769999999999995</c:v>
                </c:pt>
                <c:pt idx="12071">
                  <c:v>0.90759999999999996</c:v>
                </c:pt>
                <c:pt idx="12072">
                  <c:v>0.90700000000000003</c:v>
                </c:pt>
                <c:pt idx="12073">
                  <c:v>0.90710000000000002</c:v>
                </c:pt>
                <c:pt idx="12074">
                  <c:v>0.90710000000000002</c:v>
                </c:pt>
                <c:pt idx="12075">
                  <c:v>0.90710000000000002</c:v>
                </c:pt>
                <c:pt idx="12076">
                  <c:v>0.90710000000000002</c:v>
                </c:pt>
                <c:pt idx="12077">
                  <c:v>0.90710000000000002</c:v>
                </c:pt>
                <c:pt idx="12078">
                  <c:v>0.90710000000000002</c:v>
                </c:pt>
                <c:pt idx="12079">
                  <c:v>0.90710000000000002</c:v>
                </c:pt>
                <c:pt idx="12080">
                  <c:v>0.90710000000000002</c:v>
                </c:pt>
                <c:pt idx="12081">
                  <c:v>0.90710000000000002</c:v>
                </c:pt>
                <c:pt idx="12082">
                  <c:v>0.90710000000000002</c:v>
                </c:pt>
                <c:pt idx="12083">
                  <c:v>0.90710000000000002</c:v>
                </c:pt>
                <c:pt idx="12084">
                  <c:v>0.90710000000000002</c:v>
                </c:pt>
                <c:pt idx="12085">
                  <c:v>0.90710000000000002</c:v>
                </c:pt>
                <c:pt idx="12086">
                  <c:v>0.90710000000000002</c:v>
                </c:pt>
                <c:pt idx="12087">
                  <c:v>0.90710000000000002</c:v>
                </c:pt>
                <c:pt idx="12088">
                  <c:v>0.90710000000000002</c:v>
                </c:pt>
                <c:pt idx="12089">
                  <c:v>0.90710000000000002</c:v>
                </c:pt>
                <c:pt idx="12090">
                  <c:v>0.90710000000000002</c:v>
                </c:pt>
                <c:pt idx="12091">
                  <c:v>0.90710000000000002</c:v>
                </c:pt>
                <c:pt idx="12092">
                  <c:v>0.90710000000000002</c:v>
                </c:pt>
                <c:pt idx="12093">
                  <c:v>0.90710000000000002</c:v>
                </c:pt>
                <c:pt idx="12094">
                  <c:v>0.90720000000000001</c:v>
                </c:pt>
                <c:pt idx="12095">
                  <c:v>0.90720000000000001</c:v>
                </c:pt>
                <c:pt idx="12096">
                  <c:v>0.90720000000000001</c:v>
                </c:pt>
                <c:pt idx="12097">
                  <c:v>0.90720000000000001</c:v>
                </c:pt>
                <c:pt idx="12098">
                  <c:v>0.90720000000000001</c:v>
                </c:pt>
                <c:pt idx="12099">
                  <c:v>0.90720000000000001</c:v>
                </c:pt>
                <c:pt idx="12100">
                  <c:v>0.90720000000000001</c:v>
                </c:pt>
                <c:pt idx="12101">
                  <c:v>0.90720000000000001</c:v>
                </c:pt>
                <c:pt idx="12102">
                  <c:v>0.90720000000000001</c:v>
                </c:pt>
                <c:pt idx="12103">
                  <c:v>0.90720000000000001</c:v>
                </c:pt>
                <c:pt idx="12104">
                  <c:v>0.90720000000000001</c:v>
                </c:pt>
                <c:pt idx="12105">
                  <c:v>0.90720000000000001</c:v>
                </c:pt>
                <c:pt idx="12106">
                  <c:v>0.90720000000000001</c:v>
                </c:pt>
                <c:pt idx="12107">
                  <c:v>0.9073</c:v>
                </c:pt>
                <c:pt idx="12108">
                  <c:v>0.90720000000000001</c:v>
                </c:pt>
                <c:pt idx="12109">
                  <c:v>0.90720000000000001</c:v>
                </c:pt>
                <c:pt idx="12110">
                  <c:v>0.90720000000000001</c:v>
                </c:pt>
                <c:pt idx="12111">
                  <c:v>0.90720000000000001</c:v>
                </c:pt>
                <c:pt idx="12112">
                  <c:v>0.90720000000000001</c:v>
                </c:pt>
                <c:pt idx="12113">
                  <c:v>0.90720000000000001</c:v>
                </c:pt>
                <c:pt idx="12114">
                  <c:v>0.9073</c:v>
                </c:pt>
                <c:pt idx="12115">
                  <c:v>0.9073</c:v>
                </c:pt>
                <c:pt idx="12116">
                  <c:v>0.9073</c:v>
                </c:pt>
                <c:pt idx="12117">
                  <c:v>0.9073</c:v>
                </c:pt>
                <c:pt idx="12118">
                  <c:v>0.9073</c:v>
                </c:pt>
                <c:pt idx="12119">
                  <c:v>0.9073</c:v>
                </c:pt>
                <c:pt idx="12120">
                  <c:v>0.9073</c:v>
                </c:pt>
                <c:pt idx="12121">
                  <c:v>0.9073</c:v>
                </c:pt>
                <c:pt idx="12122">
                  <c:v>0.9073</c:v>
                </c:pt>
                <c:pt idx="12123">
                  <c:v>0.9073</c:v>
                </c:pt>
                <c:pt idx="12124">
                  <c:v>0.9073</c:v>
                </c:pt>
                <c:pt idx="12125">
                  <c:v>0.9073</c:v>
                </c:pt>
                <c:pt idx="12126">
                  <c:v>0.9073</c:v>
                </c:pt>
                <c:pt idx="12127">
                  <c:v>0.9073</c:v>
                </c:pt>
                <c:pt idx="12128">
                  <c:v>0.90739999999999998</c:v>
                </c:pt>
                <c:pt idx="12129">
                  <c:v>0.90739999999999998</c:v>
                </c:pt>
                <c:pt idx="12130">
                  <c:v>0.90739999999999998</c:v>
                </c:pt>
                <c:pt idx="12131">
                  <c:v>0.90739999999999998</c:v>
                </c:pt>
                <c:pt idx="12132">
                  <c:v>0.90739999999999998</c:v>
                </c:pt>
                <c:pt idx="12133">
                  <c:v>0.90739999999999998</c:v>
                </c:pt>
                <c:pt idx="12134">
                  <c:v>0.90739999999999998</c:v>
                </c:pt>
                <c:pt idx="12135">
                  <c:v>0.90739999999999998</c:v>
                </c:pt>
                <c:pt idx="12136">
                  <c:v>0.90739999999999998</c:v>
                </c:pt>
                <c:pt idx="12137">
                  <c:v>0.90739999999999998</c:v>
                </c:pt>
                <c:pt idx="12138">
                  <c:v>0.90739999999999998</c:v>
                </c:pt>
                <c:pt idx="12139">
                  <c:v>0.90739999999999998</c:v>
                </c:pt>
                <c:pt idx="12140">
                  <c:v>0.90739999999999998</c:v>
                </c:pt>
                <c:pt idx="12141">
                  <c:v>0.90739999999999998</c:v>
                </c:pt>
                <c:pt idx="12142">
                  <c:v>0.90739999999999998</c:v>
                </c:pt>
                <c:pt idx="12143">
                  <c:v>0.90739999999999998</c:v>
                </c:pt>
                <c:pt idx="12144">
                  <c:v>0.90739999999999998</c:v>
                </c:pt>
                <c:pt idx="12145">
                  <c:v>0.9073</c:v>
                </c:pt>
                <c:pt idx="12146">
                  <c:v>0.9073</c:v>
                </c:pt>
                <c:pt idx="12147">
                  <c:v>0.9073</c:v>
                </c:pt>
                <c:pt idx="12148">
                  <c:v>0.9073</c:v>
                </c:pt>
                <c:pt idx="12149">
                  <c:v>0.9073</c:v>
                </c:pt>
                <c:pt idx="12150">
                  <c:v>0.9073</c:v>
                </c:pt>
                <c:pt idx="12151">
                  <c:v>0.9073</c:v>
                </c:pt>
                <c:pt idx="12152">
                  <c:v>0.9073</c:v>
                </c:pt>
                <c:pt idx="12153">
                  <c:v>0.9073</c:v>
                </c:pt>
                <c:pt idx="12154">
                  <c:v>0.9073</c:v>
                </c:pt>
                <c:pt idx="12155">
                  <c:v>0.9073</c:v>
                </c:pt>
                <c:pt idx="12156">
                  <c:v>0.9073</c:v>
                </c:pt>
                <c:pt idx="12157">
                  <c:v>0.9073</c:v>
                </c:pt>
                <c:pt idx="12158">
                  <c:v>0.90739999999999998</c:v>
                </c:pt>
                <c:pt idx="12159">
                  <c:v>0.90739999999999998</c:v>
                </c:pt>
                <c:pt idx="12160">
                  <c:v>0.90739999999999998</c:v>
                </c:pt>
                <c:pt idx="12161">
                  <c:v>0.90739999999999998</c:v>
                </c:pt>
                <c:pt idx="12162">
                  <c:v>0.90739999999999998</c:v>
                </c:pt>
                <c:pt idx="12163">
                  <c:v>0.90739999999999998</c:v>
                </c:pt>
                <c:pt idx="12164">
                  <c:v>0.90739999999999998</c:v>
                </c:pt>
                <c:pt idx="12165">
                  <c:v>0.90739999999999998</c:v>
                </c:pt>
                <c:pt idx="12166">
                  <c:v>0.90739999999999998</c:v>
                </c:pt>
                <c:pt idx="12167">
                  <c:v>0.90739999999999998</c:v>
                </c:pt>
                <c:pt idx="12168">
                  <c:v>0.90739999999999998</c:v>
                </c:pt>
                <c:pt idx="12169">
                  <c:v>0.90739999999999998</c:v>
                </c:pt>
                <c:pt idx="12170">
                  <c:v>0.90739999999999998</c:v>
                </c:pt>
                <c:pt idx="12171">
                  <c:v>0.90739999999999998</c:v>
                </c:pt>
                <c:pt idx="12172">
                  <c:v>0.90739999999999998</c:v>
                </c:pt>
                <c:pt idx="12173">
                  <c:v>0.90739999999999998</c:v>
                </c:pt>
                <c:pt idx="12174">
                  <c:v>0.9073</c:v>
                </c:pt>
                <c:pt idx="12175">
                  <c:v>0.90739999999999998</c:v>
                </c:pt>
                <c:pt idx="12176">
                  <c:v>0.90739999999999998</c:v>
                </c:pt>
                <c:pt idx="12177">
                  <c:v>0.90739999999999998</c:v>
                </c:pt>
                <c:pt idx="12178">
                  <c:v>0.90739999999999998</c:v>
                </c:pt>
                <c:pt idx="12179">
                  <c:v>0.90739999999999998</c:v>
                </c:pt>
                <c:pt idx="12180">
                  <c:v>0.9073</c:v>
                </c:pt>
                <c:pt idx="12181">
                  <c:v>0.9073</c:v>
                </c:pt>
                <c:pt idx="12182">
                  <c:v>0.9073</c:v>
                </c:pt>
                <c:pt idx="12183">
                  <c:v>0.9073</c:v>
                </c:pt>
                <c:pt idx="12184">
                  <c:v>0.9073</c:v>
                </c:pt>
                <c:pt idx="12185">
                  <c:v>0.9073</c:v>
                </c:pt>
                <c:pt idx="12186">
                  <c:v>0.9073</c:v>
                </c:pt>
                <c:pt idx="12187">
                  <c:v>0.9073</c:v>
                </c:pt>
                <c:pt idx="12188">
                  <c:v>0.9073</c:v>
                </c:pt>
                <c:pt idx="12189">
                  <c:v>0.9073</c:v>
                </c:pt>
                <c:pt idx="12190">
                  <c:v>0.9073</c:v>
                </c:pt>
                <c:pt idx="12191">
                  <c:v>0.9073</c:v>
                </c:pt>
                <c:pt idx="12192">
                  <c:v>0.9073</c:v>
                </c:pt>
                <c:pt idx="12193">
                  <c:v>0.90739999999999998</c:v>
                </c:pt>
                <c:pt idx="12194">
                  <c:v>0.90739999999999998</c:v>
                </c:pt>
                <c:pt idx="12195">
                  <c:v>0.90739999999999998</c:v>
                </c:pt>
                <c:pt idx="12196">
                  <c:v>0.90739999999999998</c:v>
                </c:pt>
                <c:pt idx="12197">
                  <c:v>0.90739999999999998</c:v>
                </c:pt>
                <c:pt idx="12198">
                  <c:v>0.90739999999999998</c:v>
                </c:pt>
                <c:pt idx="12199">
                  <c:v>0.90739999999999998</c:v>
                </c:pt>
                <c:pt idx="12200">
                  <c:v>0.90739999999999998</c:v>
                </c:pt>
                <c:pt idx="12201">
                  <c:v>0.90739999999999998</c:v>
                </c:pt>
                <c:pt idx="12202">
                  <c:v>0.90739999999999998</c:v>
                </c:pt>
                <c:pt idx="12203">
                  <c:v>0.90749999999999997</c:v>
                </c:pt>
                <c:pt idx="12204">
                  <c:v>0.90749999999999997</c:v>
                </c:pt>
                <c:pt idx="12205">
                  <c:v>0.90749999999999997</c:v>
                </c:pt>
                <c:pt idx="12206">
                  <c:v>0.90749999999999997</c:v>
                </c:pt>
                <c:pt idx="12207">
                  <c:v>0.90749999999999997</c:v>
                </c:pt>
                <c:pt idx="12208">
                  <c:v>0.90749999999999997</c:v>
                </c:pt>
                <c:pt idx="12209">
                  <c:v>0.90749999999999997</c:v>
                </c:pt>
                <c:pt idx="12210">
                  <c:v>0.90749999999999997</c:v>
                </c:pt>
                <c:pt idx="12211">
                  <c:v>0.90749999999999997</c:v>
                </c:pt>
                <c:pt idx="12212">
                  <c:v>0.90749999999999997</c:v>
                </c:pt>
                <c:pt idx="12213">
                  <c:v>0.90749999999999997</c:v>
                </c:pt>
                <c:pt idx="12214">
                  <c:v>0.90749999999999997</c:v>
                </c:pt>
                <c:pt idx="12215">
                  <c:v>0.90749999999999997</c:v>
                </c:pt>
                <c:pt idx="12216">
                  <c:v>0.90749999999999997</c:v>
                </c:pt>
                <c:pt idx="12217">
                  <c:v>0.90749999999999997</c:v>
                </c:pt>
                <c:pt idx="12218">
                  <c:v>0.90759999999999996</c:v>
                </c:pt>
                <c:pt idx="12219">
                  <c:v>0.90759999999999996</c:v>
                </c:pt>
                <c:pt idx="12220">
                  <c:v>0.90759999999999996</c:v>
                </c:pt>
                <c:pt idx="12221">
                  <c:v>0.90759999999999996</c:v>
                </c:pt>
                <c:pt idx="12222">
                  <c:v>0.90759999999999996</c:v>
                </c:pt>
                <c:pt idx="12223">
                  <c:v>0.90739999999999998</c:v>
                </c:pt>
                <c:pt idx="12224">
                  <c:v>0.90749999999999997</c:v>
                </c:pt>
                <c:pt idx="12225">
                  <c:v>0.90749999999999997</c:v>
                </c:pt>
                <c:pt idx="12226">
                  <c:v>0.90749999999999997</c:v>
                </c:pt>
                <c:pt idx="12227">
                  <c:v>0.90749999999999997</c:v>
                </c:pt>
                <c:pt idx="12228">
                  <c:v>0.90749999999999997</c:v>
                </c:pt>
                <c:pt idx="12229">
                  <c:v>0.9073</c:v>
                </c:pt>
                <c:pt idx="12230">
                  <c:v>0.90720000000000001</c:v>
                </c:pt>
                <c:pt idx="12231">
                  <c:v>0.90700000000000003</c:v>
                </c:pt>
                <c:pt idx="12232">
                  <c:v>0.90700000000000003</c:v>
                </c:pt>
                <c:pt idx="12233">
                  <c:v>0.90700000000000003</c:v>
                </c:pt>
                <c:pt idx="12234">
                  <c:v>0.90700000000000003</c:v>
                </c:pt>
                <c:pt idx="12235">
                  <c:v>0.90700000000000003</c:v>
                </c:pt>
                <c:pt idx="12236">
                  <c:v>0.90690000000000004</c:v>
                </c:pt>
                <c:pt idx="12237">
                  <c:v>0.90690000000000004</c:v>
                </c:pt>
                <c:pt idx="12238">
                  <c:v>0.90690000000000004</c:v>
                </c:pt>
                <c:pt idx="12239">
                  <c:v>0.90690000000000004</c:v>
                </c:pt>
                <c:pt idx="12240">
                  <c:v>0.90700000000000003</c:v>
                </c:pt>
                <c:pt idx="12241">
                  <c:v>0.90700000000000003</c:v>
                </c:pt>
                <c:pt idx="12242">
                  <c:v>0.90700000000000003</c:v>
                </c:pt>
                <c:pt idx="12243">
                  <c:v>0.90700000000000003</c:v>
                </c:pt>
                <c:pt idx="12244">
                  <c:v>0.90700000000000003</c:v>
                </c:pt>
                <c:pt idx="12245">
                  <c:v>0.90700000000000003</c:v>
                </c:pt>
                <c:pt idx="12246">
                  <c:v>0.90700000000000003</c:v>
                </c:pt>
                <c:pt idx="12247">
                  <c:v>0.90700000000000003</c:v>
                </c:pt>
                <c:pt idx="12248">
                  <c:v>0.90700000000000003</c:v>
                </c:pt>
                <c:pt idx="12249">
                  <c:v>0.90700000000000003</c:v>
                </c:pt>
                <c:pt idx="12250">
                  <c:v>0.90700000000000003</c:v>
                </c:pt>
                <c:pt idx="12251">
                  <c:v>0.90700000000000003</c:v>
                </c:pt>
                <c:pt idx="12252">
                  <c:v>0.90669999999999995</c:v>
                </c:pt>
                <c:pt idx="12253">
                  <c:v>0.90669999999999995</c:v>
                </c:pt>
                <c:pt idx="12254">
                  <c:v>0.90659999999999996</c:v>
                </c:pt>
                <c:pt idx="12255">
                  <c:v>0.90659999999999996</c:v>
                </c:pt>
                <c:pt idx="12256">
                  <c:v>0.90659999999999996</c:v>
                </c:pt>
                <c:pt idx="12257">
                  <c:v>0.90659999999999996</c:v>
                </c:pt>
                <c:pt idx="12258">
                  <c:v>0.90669999999999995</c:v>
                </c:pt>
                <c:pt idx="12259">
                  <c:v>0.90669999999999995</c:v>
                </c:pt>
                <c:pt idx="12260">
                  <c:v>0.90669999999999995</c:v>
                </c:pt>
                <c:pt idx="12261">
                  <c:v>0.90669999999999995</c:v>
                </c:pt>
                <c:pt idx="12262">
                  <c:v>0.90669999999999995</c:v>
                </c:pt>
                <c:pt idx="12263">
                  <c:v>0.90669999999999995</c:v>
                </c:pt>
                <c:pt idx="12264">
                  <c:v>0.90669999999999995</c:v>
                </c:pt>
                <c:pt idx="12265">
                  <c:v>0.90669999999999995</c:v>
                </c:pt>
                <c:pt idx="12266">
                  <c:v>0.90669999999999995</c:v>
                </c:pt>
                <c:pt idx="12267">
                  <c:v>0.90669999999999995</c:v>
                </c:pt>
                <c:pt idx="12268">
                  <c:v>0.90669999999999995</c:v>
                </c:pt>
                <c:pt idx="12269">
                  <c:v>0.90669999999999995</c:v>
                </c:pt>
                <c:pt idx="12270">
                  <c:v>0.90669999999999995</c:v>
                </c:pt>
                <c:pt idx="12271">
                  <c:v>0.90680000000000005</c:v>
                </c:pt>
                <c:pt idx="12272">
                  <c:v>0.90680000000000005</c:v>
                </c:pt>
                <c:pt idx="12273">
                  <c:v>0.90680000000000005</c:v>
                </c:pt>
                <c:pt idx="12274">
                  <c:v>0.90680000000000005</c:v>
                </c:pt>
                <c:pt idx="12275">
                  <c:v>0.90680000000000005</c:v>
                </c:pt>
                <c:pt idx="12276">
                  <c:v>0.90680000000000005</c:v>
                </c:pt>
                <c:pt idx="12277">
                  <c:v>0.90669999999999995</c:v>
                </c:pt>
                <c:pt idx="12278">
                  <c:v>0.90669999999999995</c:v>
                </c:pt>
                <c:pt idx="12279">
                  <c:v>0.90669999999999995</c:v>
                </c:pt>
                <c:pt idx="12280">
                  <c:v>0.90669999999999995</c:v>
                </c:pt>
                <c:pt idx="12281">
                  <c:v>0.90669999999999995</c:v>
                </c:pt>
                <c:pt idx="12282">
                  <c:v>0.90669999999999995</c:v>
                </c:pt>
                <c:pt idx="12283">
                  <c:v>0.90669999999999995</c:v>
                </c:pt>
                <c:pt idx="12284">
                  <c:v>0.90669999999999995</c:v>
                </c:pt>
                <c:pt idx="12285">
                  <c:v>0.90669999999999995</c:v>
                </c:pt>
                <c:pt idx="12286">
                  <c:v>0.90669999999999995</c:v>
                </c:pt>
                <c:pt idx="12287">
                  <c:v>0.90659999999999996</c:v>
                </c:pt>
                <c:pt idx="12288">
                  <c:v>0.90659999999999996</c:v>
                </c:pt>
                <c:pt idx="12289">
                  <c:v>0.90659999999999996</c:v>
                </c:pt>
                <c:pt idx="12290">
                  <c:v>0.90669999999999995</c:v>
                </c:pt>
                <c:pt idx="12291">
                  <c:v>0.90669999999999995</c:v>
                </c:pt>
                <c:pt idx="12292">
                  <c:v>0.90669999999999995</c:v>
                </c:pt>
                <c:pt idx="12293">
                  <c:v>0.90669999999999995</c:v>
                </c:pt>
                <c:pt idx="12294">
                  <c:v>0.90669999999999995</c:v>
                </c:pt>
                <c:pt idx="12295">
                  <c:v>0.90669999999999995</c:v>
                </c:pt>
                <c:pt idx="12296">
                  <c:v>0.90669999999999995</c:v>
                </c:pt>
                <c:pt idx="12297">
                  <c:v>0.90669999999999995</c:v>
                </c:pt>
                <c:pt idx="12298">
                  <c:v>0.90669999999999995</c:v>
                </c:pt>
                <c:pt idx="12299">
                  <c:v>0.90669999999999995</c:v>
                </c:pt>
                <c:pt idx="12300">
                  <c:v>0.90669999999999995</c:v>
                </c:pt>
                <c:pt idx="12301">
                  <c:v>0.90669999999999995</c:v>
                </c:pt>
                <c:pt idx="12302">
                  <c:v>0.90680000000000005</c:v>
                </c:pt>
                <c:pt idx="12303">
                  <c:v>0.90680000000000005</c:v>
                </c:pt>
                <c:pt idx="12304">
                  <c:v>0.90680000000000005</c:v>
                </c:pt>
                <c:pt idx="12305">
                  <c:v>0.90680000000000005</c:v>
                </c:pt>
                <c:pt idx="12306">
                  <c:v>0.90680000000000005</c:v>
                </c:pt>
                <c:pt idx="12307">
                  <c:v>0.90680000000000005</c:v>
                </c:pt>
                <c:pt idx="12308">
                  <c:v>0.90659999999999996</c:v>
                </c:pt>
                <c:pt idx="12309">
                  <c:v>0.90659999999999996</c:v>
                </c:pt>
                <c:pt idx="12310">
                  <c:v>0.90659999999999996</c:v>
                </c:pt>
                <c:pt idx="12311">
                  <c:v>0.90659999999999996</c:v>
                </c:pt>
                <c:pt idx="12312">
                  <c:v>0.90659999999999996</c:v>
                </c:pt>
                <c:pt idx="12313">
                  <c:v>0.90659999999999996</c:v>
                </c:pt>
                <c:pt idx="12314">
                  <c:v>0.90659999999999996</c:v>
                </c:pt>
                <c:pt idx="12315">
                  <c:v>0.90659999999999996</c:v>
                </c:pt>
                <c:pt idx="12316">
                  <c:v>0.90659999999999996</c:v>
                </c:pt>
                <c:pt idx="12317">
                  <c:v>0.90659999999999996</c:v>
                </c:pt>
                <c:pt idx="12318">
                  <c:v>0.90659999999999996</c:v>
                </c:pt>
                <c:pt idx="12319">
                  <c:v>0.90659999999999996</c:v>
                </c:pt>
                <c:pt idx="12320">
                  <c:v>0.90659999999999996</c:v>
                </c:pt>
                <c:pt idx="12321">
                  <c:v>0.90659999999999996</c:v>
                </c:pt>
                <c:pt idx="12322">
                  <c:v>0.90659999999999996</c:v>
                </c:pt>
                <c:pt idx="12323">
                  <c:v>0.90669999999999995</c:v>
                </c:pt>
                <c:pt idx="12324">
                  <c:v>0.90669999999999995</c:v>
                </c:pt>
                <c:pt idx="12325">
                  <c:v>0.90669999999999995</c:v>
                </c:pt>
                <c:pt idx="12326">
                  <c:v>0.90669999999999995</c:v>
                </c:pt>
                <c:pt idx="12327">
                  <c:v>0.90669999999999995</c:v>
                </c:pt>
                <c:pt idx="12328">
                  <c:v>0.90669999999999995</c:v>
                </c:pt>
                <c:pt idx="12329">
                  <c:v>0.90669999999999995</c:v>
                </c:pt>
                <c:pt idx="12330">
                  <c:v>0.90669999999999995</c:v>
                </c:pt>
                <c:pt idx="12331">
                  <c:v>0.90669999999999995</c:v>
                </c:pt>
                <c:pt idx="12332">
                  <c:v>0.90669999999999995</c:v>
                </c:pt>
                <c:pt idx="12333">
                  <c:v>0.90669999999999995</c:v>
                </c:pt>
                <c:pt idx="12334">
                  <c:v>0.90669999999999995</c:v>
                </c:pt>
                <c:pt idx="12335">
                  <c:v>0.90680000000000005</c:v>
                </c:pt>
                <c:pt idx="12336">
                  <c:v>0.90680000000000005</c:v>
                </c:pt>
                <c:pt idx="12337">
                  <c:v>0.90680000000000005</c:v>
                </c:pt>
                <c:pt idx="12338">
                  <c:v>0.90680000000000005</c:v>
                </c:pt>
                <c:pt idx="12339">
                  <c:v>0.90680000000000005</c:v>
                </c:pt>
                <c:pt idx="12340">
                  <c:v>0.90680000000000005</c:v>
                </c:pt>
                <c:pt idx="12341">
                  <c:v>0.90680000000000005</c:v>
                </c:pt>
                <c:pt idx="12342">
                  <c:v>0.90680000000000005</c:v>
                </c:pt>
                <c:pt idx="12343">
                  <c:v>0.90680000000000005</c:v>
                </c:pt>
                <c:pt idx="12344">
                  <c:v>0.90680000000000005</c:v>
                </c:pt>
                <c:pt idx="12345">
                  <c:v>0.90680000000000005</c:v>
                </c:pt>
                <c:pt idx="12346">
                  <c:v>0.90680000000000005</c:v>
                </c:pt>
                <c:pt idx="12347">
                  <c:v>0.90680000000000005</c:v>
                </c:pt>
                <c:pt idx="12348">
                  <c:v>0.90680000000000005</c:v>
                </c:pt>
                <c:pt idx="12349">
                  <c:v>0.90680000000000005</c:v>
                </c:pt>
                <c:pt idx="12350">
                  <c:v>0.90690000000000004</c:v>
                </c:pt>
                <c:pt idx="12351">
                  <c:v>0.90690000000000004</c:v>
                </c:pt>
                <c:pt idx="12352">
                  <c:v>0.90690000000000004</c:v>
                </c:pt>
                <c:pt idx="12353">
                  <c:v>0.90690000000000004</c:v>
                </c:pt>
                <c:pt idx="12354">
                  <c:v>0.90690000000000004</c:v>
                </c:pt>
                <c:pt idx="12355">
                  <c:v>0.90690000000000004</c:v>
                </c:pt>
                <c:pt idx="12356">
                  <c:v>0.90690000000000004</c:v>
                </c:pt>
                <c:pt idx="12357">
                  <c:v>0.90690000000000004</c:v>
                </c:pt>
                <c:pt idx="12358">
                  <c:v>0.90690000000000004</c:v>
                </c:pt>
                <c:pt idx="12359">
                  <c:v>0.90690000000000004</c:v>
                </c:pt>
                <c:pt idx="12360">
                  <c:v>0.90690000000000004</c:v>
                </c:pt>
                <c:pt idx="12361">
                  <c:v>0.90690000000000004</c:v>
                </c:pt>
                <c:pt idx="12362">
                  <c:v>0.90690000000000004</c:v>
                </c:pt>
                <c:pt idx="12363">
                  <c:v>0.90690000000000004</c:v>
                </c:pt>
                <c:pt idx="12364">
                  <c:v>0.90690000000000004</c:v>
                </c:pt>
                <c:pt idx="12365">
                  <c:v>0.90700000000000003</c:v>
                </c:pt>
                <c:pt idx="12366">
                  <c:v>0.90700000000000003</c:v>
                </c:pt>
                <c:pt idx="12367">
                  <c:v>0.90700000000000003</c:v>
                </c:pt>
                <c:pt idx="12368">
                  <c:v>0.90700000000000003</c:v>
                </c:pt>
                <c:pt idx="12369">
                  <c:v>0.90700000000000003</c:v>
                </c:pt>
                <c:pt idx="12370">
                  <c:v>0.90700000000000003</c:v>
                </c:pt>
                <c:pt idx="12371">
                  <c:v>0.90700000000000003</c:v>
                </c:pt>
                <c:pt idx="12372">
                  <c:v>0.90700000000000003</c:v>
                </c:pt>
                <c:pt idx="12373">
                  <c:v>0.90700000000000003</c:v>
                </c:pt>
                <c:pt idx="12374">
                  <c:v>0.90700000000000003</c:v>
                </c:pt>
                <c:pt idx="12375">
                  <c:v>0.90700000000000003</c:v>
                </c:pt>
                <c:pt idx="12376">
                  <c:v>0.90700000000000003</c:v>
                </c:pt>
                <c:pt idx="12377">
                  <c:v>0.90700000000000003</c:v>
                </c:pt>
                <c:pt idx="12378">
                  <c:v>0.90700000000000003</c:v>
                </c:pt>
                <c:pt idx="12379">
                  <c:v>0.90700000000000003</c:v>
                </c:pt>
                <c:pt idx="12380">
                  <c:v>0.90710000000000002</c:v>
                </c:pt>
                <c:pt idx="12381">
                  <c:v>0.90710000000000002</c:v>
                </c:pt>
                <c:pt idx="12382">
                  <c:v>0.90710000000000002</c:v>
                </c:pt>
                <c:pt idx="12383">
                  <c:v>0.90710000000000002</c:v>
                </c:pt>
                <c:pt idx="12384">
                  <c:v>0.90710000000000002</c:v>
                </c:pt>
                <c:pt idx="12385">
                  <c:v>0.90710000000000002</c:v>
                </c:pt>
                <c:pt idx="12386">
                  <c:v>0.90690000000000004</c:v>
                </c:pt>
                <c:pt idx="12387">
                  <c:v>0.90690000000000004</c:v>
                </c:pt>
                <c:pt idx="12388">
                  <c:v>0.90690000000000004</c:v>
                </c:pt>
                <c:pt idx="12389">
                  <c:v>0.90690000000000004</c:v>
                </c:pt>
                <c:pt idx="12390">
                  <c:v>0.90690000000000004</c:v>
                </c:pt>
                <c:pt idx="12391">
                  <c:v>0.90690000000000004</c:v>
                </c:pt>
                <c:pt idx="12392">
                  <c:v>0.90690000000000004</c:v>
                </c:pt>
                <c:pt idx="12393">
                  <c:v>0.90690000000000004</c:v>
                </c:pt>
                <c:pt idx="12394">
                  <c:v>0.90690000000000004</c:v>
                </c:pt>
                <c:pt idx="12395">
                  <c:v>0.90690000000000004</c:v>
                </c:pt>
                <c:pt idx="12396">
                  <c:v>0.90690000000000004</c:v>
                </c:pt>
                <c:pt idx="12397">
                  <c:v>0.90690000000000004</c:v>
                </c:pt>
                <c:pt idx="12398">
                  <c:v>0.90690000000000004</c:v>
                </c:pt>
                <c:pt idx="12399">
                  <c:v>0.90690000000000004</c:v>
                </c:pt>
                <c:pt idx="12400">
                  <c:v>0.90680000000000005</c:v>
                </c:pt>
                <c:pt idx="12401">
                  <c:v>0.90680000000000005</c:v>
                </c:pt>
                <c:pt idx="12402">
                  <c:v>0.90680000000000005</c:v>
                </c:pt>
                <c:pt idx="12403">
                  <c:v>0.90680000000000005</c:v>
                </c:pt>
                <c:pt idx="12404">
                  <c:v>0.90680000000000005</c:v>
                </c:pt>
                <c:pt idx="12405">
                  <c:v>0.90680000000000005</c:v>
                </c:pt>
                <c:pt idx="12406">
                  <c:v>0.90680000000000005</c:v>
                </c:pt>
                <c:pt idx="12407">
                  <c:v>0.90680000000000005</c:v>
                </c:pt>
                <c:pt idx="12408">
                  <c:v>0.90690000000000004</c:v>
                </c:pt>
                <c:pt idx="12409">
                  <c:v>0.90690000000000004</c:v>
                </c:pt>
                <c:pt idx="12410">
                  <c:v>0.90690000000000004</c:v>
                </c:pt>
                <c:pt idx="12411">
                  <c:v>0.90690000000000004</c:v>
                </c:pt>
                <c:pt idx="12412">
                  <c:v>0.90690000000000004</c:v>
                </c:pt>
                <c:pt idx="12413">
                  <c:v>0.90690000000000004</c:v>
                </c:pt>
                <c:pt idx="12414">
                  <c:v>0.90690000000000004</c:v>
                </c:pt>
                <c:pt idx="12415">
                  <c:v>0.90690000000000004</c:v>
                </c:pt>
                <c:pt idx="12416">
                  <c:v>0.90690000000000004</c:v>
                </c:pt>
                <c:pt idx="12417">
                  <c:v>0.90690000000000004</c:v>
                </c:pt>
                <c:pt idx="12418">
                  <c:v>0.90690000000000004</c:v>
                </c:pt>
                <c:pt idx="12419">
                  <c:v>0.90690000000000004</c:v>
                </c:pt>
                <c:pt idx="12420">
                  <c:v>0.90669999999999995</c:v>
                </c:pt>
                <c:pt idx="12421">
                  <c:v>0.90669999999999995</c:v>
                </c:pt>
                <c:pt idx="12422">
                  <c:v>0.90649999999999997</c:v>
                </c:pt>
                <c:pt idx="12423">
                  <c:v>0.90649999999999997</c:v>
                </c:pt>
                <c:pt idx="12424">
                  <c:v>0.90639999999999998</c:v>
                </c:pt>
                <c:pt idx="12425">
                  <c:v>0.90639999999999998</c:v>
                </c:pt>
                <c:pt idx="12426">
                  <c:v>0.90639999999999998</c:v>
                </c:pt>
                <c:pt idx="12427">
                  <c:v>0.90639999999999998</c:v>
                </c:pt>
                <c:pt idx="12428">
                  <c:v>0.90639999999999998</c:v>
                </c:pt>
                <c:pt idx="12429">
                  <c:v>0.90639999999999998</c:v>
                </c:pt>
                <c:pt idx="12430">
                  <c:v>0.90639999999999998</c:v>
                </c:pt>
                <c:pt idx="12431">
                  <c:v>0.90639999999999998</c:v>
                </c:pt>
                <c:pt idx="12432">
                  <c:v>0.90639999999999998</c:v>
                </c:pt>
                <c:pt idx="12433">
                  <c:v>0.90639999999999998</c:v>
                </c:pt>
                <c:pt idx="12434">
                  <c:v>0.90649999999999997</c:v>
                </c:pt>
                <c:pt idx="12435">
                  <c:v>0.90649999999999997</c:v>
                </c:pt>
                <c:pt idx="12436">
                  <c:v>0.90649999999999997</c:v>
                </c:pt>
                <c:pt idx="12437">
                  <c:v>0.90649999999999997</c:v>
                </c:pt>
                <c:pt idx="12438">
                  <c:v>0.90649999999999997</c:v>
                </c:pt>
                <c:pt idx="12439">
                  <c:v>0.90649999999999997</c:v>
                </c:pt>
                <c:pt idx="12440">
                  <c:v>0.90649999999999997</c:v>
                </c:pt>
                <c:pt idx="12441">
                  <c:v>0.90649999999999997</c:v>
                </c:pt>
                <c:pt idx="12442">
                  <c:v>0.90649999999999997</c:v>
                </c:pt>
                <c:pt idx="12443">
                  <c:v>0.90649999999999997</c:v>
                </c:pt>
                <c:pt idx="12444">
                  <c:v>0.90649999999999997</c:v>
                </c:pt>
                <c:pt idx="12445">
                  <c:v>0.90649999999999997</c:v>
                </c:pt>
                <c:pt idx="12446">
                  <c:v>0.90649999999999997</c:v>
                </c:pt>
                <c:pt idx="12447">
                  <c:v>0.90649999999999997</c:v>
                </c:pt>
                <c:pt idx="12448">
                  <c:v>0.90659999999999996</c:v>
                </c:pt>
                <c:pt idx="12449">
                  <c:v>0.90659999999999996</c:v>
                </c:pt>
                <c:pt idx="12450">
                  <c:v>0.90659999999999996</c:v>
                </c:pt>
                <c:pt idx="12451">
                  <c:v>0.90659999999999996</c:v>
                </c:pt>
                <c:pt idx="12452">
                  <c:v>0.90659999999999996</c:v>
                </c:pt>
                <c:pt idx="12453">
                  <c:v>0.90659999999999996</c:v>
                </c:pt>
                <c:pt idx="12454">
                  <c:v>0.90659999999999996</c:v>
                </c:pt>
                <c:pt idx="12455">
                  <c:v>0.90659999999999996</c:v>
                </c:pt>
                <c:pt idx="12456">
                  <c:v>0.90659999999999996</c:v>
                </c:pt>
                <c:pt idx="12457">
                  <c:v>0.90659999999999996</c:v>
                </c:pt>
                <c:pt idx="12458">
                  <c:v>0.90659999999999996</c:v>
                </c:pt>
                <c:pt idx="12459">
                  <c:v>0.90659999999999996</c:v>
                </c:pt>
                <c:pt idx="12460">
                  <c:v>0.90659999999999996</c:v>
                </c:pt>
                <c:pt idx="12461">
                  <c:v>0.90659999999999996</c:v>
                </c:pt>
                <c:pt idx="12462">
                  <c:v>0.90669999999999995</c:v>
                </c:pt>
                <c:pt idx="12463">
                  <c:v>0.90669999999999995</c:v>
                </c:pt>
                <c:pt idx="12464">
                  <c:v>0.90669999999999995</c:v>
                </c:pt>
                <c:pt idx="12465">
                  <c:v>0.90669999999999995</c:v>
                </c:pt>
                <c:pt idx="12466">
                  <c:v>0.90669999999999995</c:v>
                </c:pt>
                <c:pt idx="12467">
                  <c:v>0.90669999999999995</c:v>
                </c:pt>
                <c:pt idx="12468">
                  <c:v>0.90669999999999995</c:v>
                </c:pt>
                <c:pt idx="12469">
                  <c:v>0.90669999999999995</c:v>
                </c:pt>
                <c:pt idx="12470">
                  <c:v>0.90669999999999995</c:v>
                </c:pt>
                <c:pt idx="12471">
                  <c:v>0.90669999999999995</c:v>
                </c:pt>
                <c:pt idx="12472">
                  <c:v>0.90669999999999995</c:v>
                </c:pt>
                <c:pt idx="12473">
                  <c:v>0.90669999999999995</c:v>
                </c:pt>
                <c:pt idx="12474">
                  <c:v>0.90669999999999995</c:v>
                </c:pt>
                <c:pt idx="12475">
                  <c:v>0.90669999999999995</c:v>
                </c:pt>
                <c:pt idx="12476">
                  <c:v>0.90680000000000005</c:v>
                </c:pt>
                <c:pt idx="12477">
                  <c:v>0.90680000000000005</c:v>
                </c:pt>
                <c:pt idx="12478">
                  <c:v>0.90680000000000005</c:v>
                </c:pt>
                <c:pt idx="12479">
                  <c:v>0.90680000000000005</c:v>
                </c:pt>
                <c:pt idx="12480">
                  <c:v>0.90680000000000005</c:v>
                </c:pt>
                <c:pt idx="12481">
                  <c:v>0.90680000000000005</c:v>
                </c:pt>
                <c:pt idx="12482">
                  <c:v>0.90680000000000005</c:v>
                </c:pt>
                <c:pt idx="12483">
                  <c:v>0.90680000000000005</c:v>
                </c:pt>
                <c:pt idx="12484">
                  <c:v>0.90680000000000005</c:v>
                </c:pt>
                <c:pt idx="12485">
                  <c:v>0.90680000000000005</c:v>
                </c:pt>
                <c:pt idx="12486">
                  <c:v>0.90680000000000005</c:v>
                </c:pt>
                <c:pt idx="12487">
                  <c:v>0.90680000000000005</c:v>
                </c:pt>
                <c:pt idx="12488">
                  <c:v>0.90680000000000005</c:v>
                </c:pt>
                <c:pt idx="12489">
                  <c:v>0.90680000000000005</c:v>
                </c:pt>
                <c:pt idx="12490">
                  <c:v>0.90680000000000005</c:v>
                </c:pt>
                <c:pt idx="12491">
                  <c:v>0.90690000000000004</c:v>
                </c:pt>
                <c:pt idx="12492">
                  <c:v>0.90690000000000004</c:v>
                </c:pt>
                <c:pt idx="12493">
                  <c:v>0.90690000000000004</c:v>
                </c:pt>
                <c:pt idx="12494">
                  <c:v>0.90690000000000004</c:v>
                </c:pt>
                <c:pt idx="12495">
                  <c:v>0.90690000000000004</c:v>
                </c:pt>
                <c:pt idx="12496">
                  <c:v>0.90690000000000004</c:v>
                </c:pt>
                <c:pt idx="12497">
                  <c:v>0.90690000000000004</c:v>
                </c:pt>
                <c:pt idx="12498">
                  <c:v>0.90690000000000004</c:v>
                </c:pt>
                <c:pt idx="12499">
                  <c:v>0.90690000000000004</c:v>
                </c:pt>
                <c:pt idx="12500">
                  <c:v>0.90690000000000004</c:v>
                </c:pt>
                <c:pt idx="12501">
                  <c:v>0.90690000000000004</c:v>
                </c:pt>
                <c:pt idx="12502">
                  <c:v>0.90690000000000004</c:v>
                </c:pt>
                <c:pt idx="12503">
                  <c:v>0.90690000000000004</c:v>
                </c:pt>
                <c:pt idx="12504">
                  <c:v>0.90690000000000004</c:v>
                </c:pt>
                <c:pt idx="12505">
                  <c:v>0.90690000000000004</c:v>
                </c:pt>
                <c:pt idx="12506">
                  <c:v>0.90700000000000003</c:v>
                </c:pt>
                <c:pt idx="12507">
                  <c:v>0.90700000000000003</c:v>
                </c:pt>
                <c:pt idx="12508">
                  <c:v>0.90700000000000003</c:v>
                </c:pt>
                <c:pt idx="12509">
                  <c:v>0.90700000000000003</c:v>
                </c:pt>
                <c:pt idx="12510">
                  <c:v>0.90700000000000003</c:v>
                </c:pt>
                <c:pt idx="12511">
                  <c:v>0.90700000000000003</c:v>
                </c:pt>
                <c:pt idx="12512">
                  <c:v>0.90700000000000003</c:v>
                </c:pt>
                <c:pt idx="12513">
                  <c:v>0.90700000000000003</c:v>
                </c:pt>
                <c:pt idx="12514">
                  <c:v>0.90700000000000003</c:v>
                </c:pt>
                <c:pt idx="12515">
                  <c:v>0.90700000000000003</c:v>
                </c:pt>
                <c:pt idx="12516">
                  <c:v>0.90700000000000003</c:v>
                </c:pt>
                <c:pt idx="12517">
                  <c:v>0.90700000000000003</c:v>
                </c:pt>
                <c:pt idx="12518">
                  <c:v>0.90700000000000003</c:v>
                </c:pt>
                <c:pt idx="12519">
                  <c:v>0.90700000000000003</c:v>
                </c:pt>
                <c:pt idx="12520">
                  <c:v>0.90700000000000003</c:v>
                </c:pt>
                <c:pt idx="12521">
                  <c:v>0.90710000000000002</c:v>
                </c:pt>
                <c:pt idx="12522">
                  <c:v>0.90710000000000002</c:v>
                </c:pt>
                <c:pt idx="12523">
                  <c:v>0.90710000000000002</c:v>
                </c:pt>
                <c:pt idx="12524">
                  <c:v>0.90710000000000002</c:v>
                </c:pt>
                <c:pt idx="12525">
                  <c:v>0.90710000000000002</c:v>
                </c:pt>
                <c:pt idx="12526">
                  <c:v>0.90710000000000002</c:v>
                </c:pt>
                <c:pt idx="12527">
                  <c:v>0.90710000000000002</c:v>
                </c:pt>
                <c:pt idx="12528">
                  <c:v>0.90710000000000002</c:v>
                </c:pt>
                <c:pt idx="12529">
                  <c:v>0.90710000000000002</c:v>
                </c:pt>
                <c:pt idx="12530">
                  <c:v>0.90710000000000002</c:v>
                </c:pt>
                <c:pt idx="12531">
                  <c:v>0.90710000000000002</c:v>
                </c:pt>
                <c:pt idx="12532">
                  <c:v>0.90710000000000002</c:v>
                </c:pt>
                <c:pt idx="12533">
                  <c:v>0.90710000000000002</c:v>
                </c:pt>
                <c:pt idx="12534">
                  <c:v>0.90710000000000002</c:v>
                </c:pt>
                <c:pt idx="12535">
                  <c:v>0.90710000000000002</c:v>
                </c:pt>
                <c:pt idx="12536">
                  <c:v>0.90710000000000002</c:v>
                </c:pt>
                <c:pt idx="12537">
                  <c:v>0.90720000000000001</c:v>
                </c:pt>
                <c:pt idx="12538">
                  <c:v>0.90720000000000001</c:v>
                </c:pt>
                <c:pt idx="12539">
                  <c:v>0.90720000000000001</c:v>
                </c:pt>
                <c:pt idx="12540">
                  <c:v>0.90720000000000001</c:v>
                </c:pt>
                <c:pt idx="12541">
                  <c:v>0.90720000000000001</c:v>
                </c:pt>
                <c:pt idx="12542">
                  <c:v>0.90720000000000001</c:v>
                </c:pt>
                <c:pt idx="12543">
                  <c:v>0.90720000000000001</c:v>
                </c:pt>
                <c:pt idx="12544">
                  <c:v>0.90720000000000001</c:v>
                </c:pt>
                <c:pt idx="12545">
                  <c:v>0.90720000000000001</c:v>
                </c:pt>
                <c:pt idx="12546">
                  <c:v>0.90720000000000001</c:v>
                </c:pt>
                <c:pt idx="12547">
                  <c:v>0.90720000000000001</c:v>
                </c:pt>
                <c:pt idx="12548">
                  <c:v>0.90720000000000001</c:v>
                </c:pt>
                <c:pt idx="12549">
                  <c:v>0.90720000000000001</c:v>
                </c:pt>
                <c:pt idx="12550">
                  <c:v>0.90720000000000001</c:v>
                </c:pt>
                <c:pt idx="12551">
                  <c:v>0.90720000000000001</c:v>
                </c:pt>
                <c:pt idx="12552">
                  <c:v>0.9073</c:v>
                </c:pt>
                <c:pt idx="12553">
                  <c:v>0.9073</c:v>
                </c:pt>
                <c:pt idx="12554">
                  <c:v>0.9073</c:v>
                </c:pt>
                <c:pt idx="12555">
                  <c:v>0.9073</c:v>
                </c:pt>
                <c:pt idx="12556">
                  <c:v>0.9073</c:v>
                </c:pt>
                <c:pt idx="12557">
                  <c:v>0.9073</c:v>
                </c:pt>
                <c:pt idx="12558">
                  <c:v>0.9073</c:v>
                </c:pt>
                <c:pt idx="12559">
                  <c:v>0.9073</c:v>
                </c:pt>
                <c:pt idx="12560">
                  <c:v>0.9073</c:v>
                </c:pt>
                <c:pt idx="12561">
                  <c:v>0.9073</c:v>
                </c:pt>
                <c:pt idx="12562">
                  <c:v>0.9073</c:v>
                </c:pt>
                <c:pt idx="12563">
                  <c:v>0.9073</c:v>
                </c:pt>
                <c:pt idx="12564">
                  <c:v>0.9073</c:v>
                </c:pt>
                <c:pt idx="12565">
                  <c:v>0.9073</c:v>
                </c:pt>
                <c:pt idx="12566">
                  <c:v>0.90739999999999998</c:v>
                </c:pt>
                <c:pt idx="12567">
                  <c:v>0.90739999999999998</c:v>
                </c:pt>
                <c:pt idx="12568">
                  <c:v>0.90739999999999998</c:v>
                </c:pt>
                <c:pt idx="12569">
                  <c:v>0.90739999999999998</c:v>
                </c:pt>
                <c:pt idx="12570">
                  <c:v>0.90739999999999998</c:v>
                </c:pt>
                <c:pt idx="12571">
                  <c:v>0.90739999999999998</c:v>
                </c:pt>
                <c:pt idx="12572">
                  <c:v>0.90739999999999998</c:v>
                </c:pt>
                <c:pt idx="12573">
                  <c:v>0.90739999999999998</c:v>
                </c:pt>
                <c:pt idx="12574">
                  <c:v>0.90739999999999998</c:v>
                </c:pt>
                <c:pt idx="12575">
                  <c:v>0.90739999999999998</c:v>
                </c:pt>
                <c:pt idx="12576">
                  <c:v>0.90739999999999998</c:v>
                </c:pt>
                <c:pt idx="12577">
                  <c:v>0.90739999999999998</c:v>
                </c:pt>
                <c:pt idx="12578">
                  <c:v>0.90739999999999998</c:v>
                </c:pt>
                <c:pt idx="12579">
                  <c:v>0.90739999999999998</c:v>
                </c:pt>
                <c:pt idx="12580">
                  <c:v>0.90749999999999997</c:v>
                </c:pt>
                <c:pt idx="12581">
                  <c:v>0.90749999999999997</c:v>
                </c:pt>
                <c:pt idx="12582">
                  <c:v>0.90749999999999997</c:v>
                </c:pt>
                <c:pt idx="12583">
                  <c:v>0.90749999999999997</c:v>
                </c:pt>
                <c:pt idx="12584">
                  <c:v>0.90749999999999997</c:v>
                </c:pt>
                <c:pt idx="12585">
                  <c:v>0.90749999999999997</c:v>
                </c:pt>
                <c:pt idx="12586">
                  <c:v>0.90749999999999997</c:v>
                </c:pt>
                <c:pt idx="12587">
                  <c:v>0.90749999999999997</c:v>
                </c:pt>
                <c:pt idx="12588">
                  <c:v>0.90749999999999997</c:v>
                </c:pt>
                <c:pt idx="12589">
                  <c:v>0.90749999999999997</c:v>
                </c:pt>
                <c:pt idx="12590">
                  <c:v>0.90749999999999997</c:v>
                </c:pt>
                <c:pt idx="12591">
                  <c:v>0.90749999999999997</c:v>
                </c:pt>
                <c:pt idx="12592">
                  <c:v>0.90749999999999997</c:v>
                </c:pt>
                <c:pt idx="12593">
                  <c:v>0.90749999999999997</c:v>
                </c:pt>
                <c:pt idx="12594">
                  <c:v>0.90759999999999996</c:v>
                </c:pt>
                <c:pt idx="12595">
                  <c:v>0.90759999999999996</c:v>
                </c:pt>
                <c:pt idx="12596">
                  <c:v>0.90759999999999996</c:v>
                </c:pt>
                <c:pt idx="12597">
                  <c:v>0.90759999999999996</c:v>
                </c:pt>
                <c:pt idx="12598">
                  <c:v>0.90759999999999996</c:v>
                </c:pt>
                <c:pt idx="12599">
                  <c:v>0.90759999999999996</c:v>
                </c:pt>
                <c:pt idx="12600">
                  <c:v>0.90759999999999996</c:v>
                </c:pt>
                <c:pt idx="12601">
                  <c:v>0.90759999999999996</c:v>
                </c:pt>
                <c:pt idx="12602">
                  <c:v>0.90759999999999996</c:v>
                </c:pt>
                <c:pt idx="12603">
                  <c:v>0.90759999999999996</c:v>
                </c:pt>
                <c:pt idx="12604">
                  <c:v>0.90759999999999996</c:v>
                </c:pt>
                <c:pt idx="12605">
                  <c:v>0.90759999999999996</c:v>
                </c:pt>
                <c:pt idx="12606">
                  <c:v>0.90759999999999996</c:v>
                </c:pt>
                <c:pt idx="12607">
                  <c:v>0.90759999999999996</c:v>
                </c:pt>
                <c:pt idx="12608">
                  <c:v>0.90759999999999996</c:v>
                </c:pt>
                <c:pt idx="12609">
                  <c:v>0.90769999999999995</c:v>
                </c:pt>
                <c:pt idx="12610">
                  <c:v>0.90769999999999995</c:v>
                </c:pt>
                <c:pt idx="12611">
                  <c:v>0.90769999999999995</c:v>
                </c:pt>
                <c:pt idx="12612">
                  <c:v>0.90769999999999995</c:v>
                </c:pt>
                <c:pt idx="12613">
                  <c:v>0.90769999999999995</c:v>
                </c:pt>
                <c:pt idx="12614">
                  <c:v>0.90769999999999995</c:v>
                </c:pt>
                <c:pt idx="12615">
                  <c:v>0.90769999999999995</c:v>
                </c:pt>
                <c:pt idx="12616">
                  <c:v>0.90769999999999995</c:v>
                </c:pt>
                <c:pt idx="12617">
                  <c:v>0.90769999999999995</c:v>
                </c:pt>
                <c:pt idx="12618">
                  <c:v>0.90769999999999995</c:v>
                </c:pt>
                <c:pt idx="12619">
                  <c:v>0.90769999999999995</c:v>
                </c:pt>
                <c:pt idx="12620">
                  <c:v>0.90769999999999995</c:v>
                </c:pt>
                <c:pt idx="12621">
                  <c:v>0.90769999999999995</c:v>
                </c:pt>
                <c:pt idx="12622">
                  <c:v>0.90769999999999995</c:v>
                </c:pt>
                <c:pt idx="12623">
                  <c:v>0.90769999999999995</c:v>
                </c:pt>
                <c:pt idx="12624">
                  <c:v>0.90769999999999995</c:v>
                </c:pt>
                <c:pt idx="12625">
                  <c:v>0.90769999999999995</c:v>
                </c:pt>
                <c:pt idx="12626">
                  <c:v>0.90780000000000005</c:v>
                </c:pt>
                <c:pt idx="12627">
                  <c:v>0.90780000000000005</c:v>
                </c:pt>
                <c:pt idx="12628">
                  <c:v>0.90780000000000005</c:v>
                </c:pt>
                <c:pt idx="12629">
                  <c:v>0.90780000000000005</c:v>
                </c:pt>
                <c:pt idx="12630">
                  <c:v>0.90780000000000005</c:v>
                </c:pt>
                <c:pt idx="12631">
                  <c:v>0.90780000000000005</c:v>
                </c:pt>
                <c:pt idx="12632">
                  <c:v>0.90769999999999995</c:v>
                </c:pt>
                <c:pt idx="12633">
                  <c:v>0.90769999999999995</c:v>
                </c:pt>
                <c:pt idx="12634">
                  <c:v>0.90769999999999995</c:v>
                </c:pt>
                <c:pt idx="12635">
                  <c:v>0.90769999999999995</c:v>
                </c:pt>
                <c:pt idx="12636">
                  <c:v>0.90749999999999997</c:v>
                </c:pt>
                <c:pt idx="12637">
                  <c:v>0.90749999999999997</c:v>
                </c:pt>
                <c:pt idx="12638">
                  <c:v>0.9073</c:v>
                </c:pt>
                <c:pt idx="12639">
                  <c:v>0.9073</c:v>
                </c:pt>
                <c:pt idx="12640">
                  <c:v>0.9073</c:v>
                </c:pt>
                <c:pt idx="12641">
                  <c:v>0.9073</c:v>
                </c:pt>
                <c:pt idx="12642">
                  <c:v>0.9073</c:v>
                </c:pt>
                <c:pt idx="12643">
                  <c:v>0.90739999999999998</c:v>
                </c:pt>
                <c:pt idx="12644">
                  <c:v>0.90739999999999998</c:v>
                </c:pt>
                <c:pt idx="12645">
                  <c:v>0.90739999999999998</c:v>
                </c:pt>
                <c:pt idx="12646">
                  <c:v>0.90710000000000002</c:v>
                </c:pt>
                <c:pt idx="12647">
                  <c:v>0.90710000000000002</c:v>
                </c:pt>
                <c:pt idx="12648">
                  <c:v>0.90710000000000002</c:v>
                </c:pt>
                <c:pt idx="12649">
                  <c:v>0.90710000000000002</c:v>
                </c:pt>
                <c:pt idx="12650">
                  <c:v>0.90710000000000002</c:v>
                </c:pt>
                <c:pt idx="12651">
                  <c:v>0.90700000000000003</c:v>
                </c:pt>
                <c:pt idx="12652">
                  <c:v>0.90700000000000003</c:v>
                </c:pt>
                <c:pt idx="12653">
                  <c:v>0.90680000000000005</c:v>
                </c:pt>
                <c:pt idx="12654">
                  <c:v>0.90680000000000005</c:v>
                </c:pt>
                <c:pt idx="12655">
                  <c:v>0.90680000000000005</c:v>
                </c:pt>
                <c:pt idx="12656">
                  <c:v>0.90680000000000005</c:v>
                </c:pt>
                <c:pt idx="12657">
                  <c:v>0.90680000000000005</c:v>
                </c:pt>
                <c:pt idx="12658">
                  <c:v>0.90680000000000005</c:v>
                </c:pt>
                <c:pt idx="12659">
                  <c:v>0.90690000000000004</c:v>
                </c:pt>
                <c:pt idx="12660">
                  <c:v>0.90690000000000004</c:v>
                </c:pt>
                <c:pt idx="12661">
                  <c:v>0.90669999999999995</c:v>
                </c:pt>
                <c:pt idx="12662">
                  <c:v>0.90669999999999995</c:v>
                </c:pt>
                <c:pt idx="12663">
                  <c:v>0.90669999999999995</c:v>
                </c:pt>
                <c:pt idx="12664">
                  <c:v>0.90669999999999995</c:v>
                </c:pt>
                <c:pt idx="12665">
                  <c:v>0.90669999999999995</c:v>
                </c:pt>
                <c:pt idx="12666">
                  <c:v>0.90669999999999995</c:v>
                </c:pt>
                <c:pt idx="12667">
                  <c:v>0.90649999999999997</c:v>
                </c:pt>
                <c:pt idx="12668">
                  <c:v>0.90649999999999997</c:v>
                </c:pt>
                <c:pt idx="12669">
                  <c:v>0.90649999999999997</c:v>
                </c:pt>
                <c:pt idx="12670">
                  <c:v>0.90639999999999998</c:v>
                </c:pt>
                <c:pt idx="12671">
                  <c:v>0.90639999999999998</c:v>
                </c:pt>
                <c:pt idx="12672">
                  <c:v>0.90639999999999998</c:v>
                </c:pt>
                <c:pt idx="12673">
                  <c:v>0.90639999999999998</c:v>
                </c:pt>
                <c:pt idx="12674">
                  <c:v>0.90639999999999998</c:v>
                </c:pt>
                <c:pt idx="12675">
                  <c:v>0.90629999999999999</c:v>
                </c:pt>
                <c:pt idx="12676">
                  <c:v>0.90629999999999999</c:v>
                </c:pt>
                <c:pt idx="12677">
                  <c:v>0.90629999999999999</c:v>
                </c:pt>
                <c:pt idx="12678">
                  <c:v>0.90629999999999999</c:v>
                </c:pt>
                <c:pt idx="12679">
                  <c:v>0.90629999999999999</c:v>
                </c:pt>
                <c:pt idx="12680">
                  <c:v>0.90629999999999999</c:v>
                </c:pt>
                <c:pt idx="12681">
                  <c:v>0.90629999999999999</c:v>
                </c:pt>
                <c:pt idx="12682">
                  <c:v>0.90629999999999999</c:v>
                </c:pt>
                <c:pt idx="12683">
                  <c:v>0.90629999999999999</c:v>
                </c:pt>
                <c:pt idx="12684">
                  <c:v>0.90629999999999999</c:v>
                </c:pt>
                <c:pt idx="12685">
                  <c:v>0.90629999999999999</c:v>
                </c:pt>
                <c:pt idx="12686">
                  <c:v>0.90629999999999999</c:v>
                </c:pt>
                <c:pt idx="12687">
                  <c:v>0.90629999999999999</c:v>
                </c:pt>
                <c:pt idx="12688">
                  <c:v>0.90629999999999999</c:v>
                </c:pt>
                <c:pt idx="12689">
                  <c:v>0.90629999999999999</c:v>
                </c:pt>
                <c:pt idx="12690">
                  <c:v>0.90629999999999999</c:v>
                </c:pt>
                <c:pt idx="12691">
                  <c:v>0.90629999999999999</c:v>
                </c:pt>
                <c:pt idx="12692">
                  <c:v>0.90639999999999998</c:v>
                </c:pt>
                <c:pt idx="12693">
                  <c:v>0.90639999999999998</c:v>
                </c:pt>
                <c:pt idx="12694">
                  <c:v>0.90639999999999998</c:v>
                </c:pt>
                <c:pt idx="12695">
                  <c:v>0.90639999999999998</c:v>
                </c:pt>
                <c:pt idx="12696">
                  <c:v>0.90639999999999998</c:v>
                </c:pt>
                <c:pt idx="12697">
                  <c:v>0.90639999999999998</c:v>
                </c:pt>
                <c:pt idx="12698">
                  <c:v>0.90639999999999998</c:v>
                </c:pt>
                <c:pt idx="12699">
                  <c:v>0.90639999999999998</c:v>
                </c:pt>
                <c:pt idx="12700">
                  <c:v>0.90639999999999998</c:v>
                </c:pt>
                <c:pt idx="12701">
                  <c:v>0.90639999999999998</c:v>
                </c:pt>
                <c:pt idx="12702">
                  <c:v>0.90639999999999998</c:v>
                </c:pt>
                <c:pt idx="12703">
                  <c:v>0.90620000000000001</c:v>
                </c:pt>
                <c:pt idx="12704">
                  <c:v>0.90620000000000001</c:v>
                </c:pt>
                <c:pt idx="12705">
                  <c:v>0.90620000000000001</c:v>
                </c:pt>
                <c:pt idx="12706">
                  <c:v>0.90600000000000003</c:v>
                </c:pt>
                <c:pt idx="12707">
                  <c:v>0.90600000000000003</c:v>
                </c:pt>
                <c:pt idx="12708">
                  <c:v>0.90600000000000003</c:v>
                </c:pt>
                <c:pt idx="12709">
                  <c:v>0.90610000000000002</c:v>
                </c:pt>
                <c:pt idx="12710">
                  <c:v>0.90610000000000002</c:v>
                </c:pt>
                <c:pt idx="12711">
                  <c:v>0.90610000000000002</c:v>
                </c:pt>
                <c:pt idx="12712">
                  <c:v>0.90580000000000005</c:v>
                </c:pt>
                <c:pt idx="12713">
                  <c:v>0.90580000000000005</c:v>
                </c:pt>
                <c:pt idx="12714">
                  <c:v>0.90590000000000004</c:v>
                </c:pt>
                <c:pt idx="12715">
                  <c:v>0.90590000000000004</c:v>
                </c:pt>
                <c:pt idx="12716">
                  <c:v>0.90580000000000005</c:v>
                </c:pt>
                <c:pt idx="12717">
                  <c:v>0.90580000000000005</c:v>
                </c:pt>
                <c:pt idx="12718">
                  <c:v>0.90580000000000005</c:v>
                </c:pt>
                <c:pt idx="12719">
                  <c:v>0.90580000000000005</c:v>
                </c:pt>
                <c:pt idx="12720">
                  <c:v>0.90580000000000005</c:v>
                </c:pt>
                <c:pt idx="12721">
                  <c:v>0.90580000000000005</c:v>
                </c:pt>
                <c:pt idx="12722">
                  <c:v>0.90569999999999995</c:v>
                </c:pt>
                <c:pt idx="12723">
                  <c:v>0.90580000000000005</c:v>
                </c:pt>
                <c:pt idx="12724">
                  <c:v>0.90580000000000005</c:v>
                </c:pt>
                <c:pt idx="12725">
                  <c:v>0.90580000000000005</c:v>
                </c:pt>
                <c:pt idx="12726">
                  <c:v>0.90580000000000005</c:v>
                </c:pt>
                <c:pt idx="12727">
                  <c:v>0.90569999999999995</c:v>
                </c:pt>
                <c:pt idx="12728">
                  <c:v>0.90569999999999995</c:v>
                </c:pt>
                <c:pt idx="12729">
                  <c:v>0.90569999999999995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2364928"/>
        <c:axId val="-1382360576"/>
      </c:lineChart>
      <c:catAx>
        <c:axId val="-1382364928"/>
        <c:scaling>
          <c:orientation val="minMax"/>
        </c:scaling>
        <c:delete val="1"/>
        <c:axPos val="b"/>
        <c:majorTickMark val="none"/>
        <c:minorTickMark val="none"/>
        <c:tickLblPos val="nextTo"/>
        <c:crossAx val="-1382360576"/>
        <c:crosses val="autoZero"/>
        <c:auto val="1"/>
        <c:lblAlgn val="ctr"/>
        <c:lblOffset val="100"/>
        <c:noMultiLvlLbl val="0"/>
      </c:catAx>
      <c:valAx>
        <c:axId val="-13823605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38236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'Probabilidad de K Elementos'!$A$2</c:f>
              <c:strCache>
                <c:ptCount val="1"/>
                <c:pt idx="0">
                  <c:v>Area Cli == 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'Probabilidad de K Elementos'!$A$3:$A$3591</c:f>
              <c:numCache>
                <c:formatCode>General</c:formatCode>
                <c:ptCount val="3589"/>
                <c:pt idx="0">
                  <c:v>0.18260000000000001</c:v>
                </c:pt>
                <c:pt idx="1">
                  <c:v>0.2369</c:v>
                </c:pt>
                <c:pt idx="2">
                  <c:v>0.2984</c:v>
                </c:pt>
                <c:pt idx="3">
                  <c:v>0.35</c:v>
                </c:pt>
                <c:pt idx="4">
                  <c:v>0.38950000000000001</c:v>
                </c:pt>
                <c:pt idx="5">
                  <c:v>0.39660000000000001</c:v>
                </c:pt>
                <c:pt idx="6">
                  <c:v>0.3226</c:v>
                </c:pt>
                <c:pt idx="7">
                  <c:v>0.3276</c:v>
                </c:pt>
                <c:pt idx="8">
                  <c:v>0.3226</c:v>
                </c:pt>
                <c:pt idx="9">
                  <c:v>0.33610000000000001</c:v>
                </c:pt>
                <c:pt idx="10">
                  <c:v>0.35799999999999998</c:v>
                </c:pt>
                <c:pt idx="11">
                  <c:v>0.37609999999999999</c:v>
                </c:pt>
                <c:pt idx="12">
                  <c:v>0.39989999999999998</c:v>
                </c:pt>
                <c:pt idx="13">
                  <c:v>0.38379999999999997</c:v>
                </c:pt>
                <c:pt idx="14">
                  <c:v>0.3982</c:v>
                </c:pt>
                <c:pt idx="15">
                  <c:v>0.41189999999999999</c:v>
                </c:pt>
                <c:pt idx="16">
                  <c:v>0.45279999999999998</c:v>
                </c:pt>
                <c:pt idx="17">
                  <c:v>0.4602</c:v>
                </c:pt>
                <c:pt idx="18">
                  <c:v>0.46839999999999998</c:v>
                </c:pt>
                <c:pt idx="19">
                  <c:v>0.47749999999999998</c:v>
                </c:pt>
                <c:pt idx="20">
                  <c:v>0.46460000000000001</c:v>
                </c:pt>
                <c:pt idx="21">
                  <c:v>0.43909999999999999</c:v>
                </c:pt>
                <c:pt idx="22">
                  <c:v>0.43669999999999998</c:v>
                </c:pt>
                <c:pt idx="23">
                  <c:v>0.44390000000000002</c:v>
                </c:pt>
                <c:pt idx="24">
                  <c:v>0.39839999999999998</c:v>
                </c:pt>
                <c:pt idx="25">
                  <c:v>0.40460000000000002</c:v>
                </c:pt>
                <c:pt idx="26">
                  <c:v>0.39979999999999999</c:v>
                </c:pt>
                <c:pt idx="27">
                  <c:v>0.39319999999999999</c:v>
                </c:pt>
                <c:pt idx="28">
                  <c:v>0.39100000000000001</c:v>
                </c:pt>
                <c:pt idx="29">
                  <c:v>0.3972</c:v>
                </c:pt>
                <c:pt idx="30">
                  <c:v>0.4017</c:v>
                </c:pt>
                <c:pt idx="31">
                  <c:v>0.39929999999999999</c:v>
                </c:pt>
                <c:pt idx="32">
                  <c:v>0.36959999999999998</c:v>
                </c:pt>
                <c:pt idx="33">
                  <c:v>0.35970000000000002</c:v>
                </c:pt>
                <c:pt idx="34">
                  <c:v>0.34899999999999998</c:v>
                </c:pt>
                <c:pt idx="35">
                  <c:v>0.34889999999999999</c:v>
                </c:pt>
                <c:pt idx="36">
                  <c:v>0.3387</c:v>
                </c:pt>
                <c:pt idx="37">
                  <c:v>0.3281</c:v>
                </c:pt>
                <c:pt idx="38">
                  <c:v>0.32719999999999999</c:v>
                </c:pt>
                <c:pt idx="39">
                  <c:v>0.29599999999999999</c:v>
                </c:pt>
                <c:pt idx="40">
                  <c:v>0.30609999999999998</c:v>
                </c:pt>
                <c:pt idx="41">
                  <c:v>0.30809999999999998</c:v>
                </c:pt>
                <c:pt idx="42">
                  <c:v>0.30030000000000001</c:v>
                </c:pt>
                <c:pt idx="43">
                  <c:v>0.30330000000000001</c:v>
                </c:pt>
                <c:pt idx="44">
                  <c:v>0.30969999999999998</c:v>
                </c:pt>
                <c:pt idx="45">
                  <c:v>0.31169999999999998</c:v>
                </c:pt>
                <c:pt idx="46">
                  <c:v>0.3105</c:v>
                </c:pt>
                <c:pt idx="47">
                  <c:v>0.30030000000000001</c:v>
                </c:pt>
                <c:pt idx="48">
                  <c:v>0.30549999999999999</c:v>
                </c:pt>
                <c:pt idx="49">
                  <c:v>0.29570000000000002</c:v>
                </c:pt>
                <c:pt idx="50">
                  <c:v>0.2853</c:v>
                </c:pt>
                <c:pt idx="51">
                  <c:v>0.28489999999999999</c:v>
                </c:pt>
                <c:pt idx="52">
                  <c:v>0.2833</c:v>
                </c:pt>
                <c:pt idx="53">
                  <c:v>0.28639999999999999</c:v>
                </c:pt>
                <c:pt idx="54">
                  <c:v>0.2863</c:v>
                </c:pt>
                <c:pt idx="55">
                  <c:v>0.28749999999999998</c:v>
                </c:pt>
                <c:pt idx="56">
                  <c:v>0.28489999999999999</c:v>
                </c:pt>
                <c:pt idx="57">
                  <c:v>0.28999999999999998</c:v>
                </c:pt>
                <c:pt idx="58">
                  <c:v>0.2893</c:v>
                </c:pt>
                <c:pt idx="59">
                  <c:v>0.28720000000000001</c:v>
                </c:pt>
                <c:pt idx="60">
                  <c:v>0.26640000000000003</c:v>
                </c:pt>
                <c:pt idx="61">
                  <c:v>0.26440000000000002</c:v>
                </c:pt>
                <c:pt idx="62">
                  <c:v>0.26989999999999997</c:v>
                </c:pt>
                <c:pt idx="63">
                  <c:v>0.27110000000000001</c:v>
                </c:pt>
                <c:pt idx="64">
                  <c:v>0.22170000000000001</c:v>
                </c:pt>
                <c:pt idx="65">
                  <c:v>0.22370000000000001</c:v>
                </c:pt>
                <c:pt idx="66">
                  <c:v>0.22359999999999999</c:v>
                </c:pt>
                <c:pt idx="67">
                  <c:v>0.2185</c:v>
                </c:pt>
                <c:pt idx="68">
                  <c:v>0.21260000000000001</c:v>
                </c:pt>
                <c:pt idx="69">
                  <c:v>0.216</c:v>
                </c:pt>
                <c:pt idx="70">
                  <c:v>0.21299999999999999</c:v>
                </c:pt>
                <c:pt idx="71">
                  <c:v>0.21809999999999999</c:v>
                </c:pt>
                <c:pt idx="72">
                  <c:v>0.22109999999999999</c:v>
                </c:pt>
                <c:pt idx="73">
                  <c:v>0.22359999999999999</c:v>
                </c:pt>
                <c:pt idx="74">
                  <c:v>0.21870000000000001</c:v>
                </c:pt>
                <c:pt idx="75">
                  <c:v>0.22070000000000001</c:v>
                </c:pt>
                <c:pt idx="76">
                  <c:v>0.2215</c:v>
                </c:pt>
                <c:pt idx="77">
                  <c:v>0.22409999999999999</c:v>
                </c:pt>
                <c:pt idx="78">
                  <c:v>0.2271</c:v>
                </c:pt>
                <c:pt idx="79">
                  <c:v>0.22919999999999999</c:v>
                </c:pt>
                <c:pt idx="80">
                  <c:v>0.2321</c:v>
                </c:pt>
                <c:pt idx="81">
                  <c:v>0.2324</c:v>
                </c:pt>
                <c:pt idx="82">
                  <c:v>0.21390000000000001</c:v>
                </c:pt>
                <c:pt idx="83">
                  <c:v>0.21229999999999999</c:v>
                </c:pt>
                <c:pt idx="84">
                  <c:v>0.21379999999999999</c:v>
                </c:pt>
                <c:pt idx="85">
                  <c:v>0.2175</c:v>
                </c:pt>
                <c:pt idx="86">
                  <c:v>0.21940000000000001</c:v>
                </c:pt>
                <c:pt idx="87">
                  <c:v>0.2185</c:v>
                </c:pt>
                <c:pt idx="88">
                  <c:v>0.21859999999999999</c:v>
                </c:pt>
                <c:pt idx="89">
                  <c:v>0.22120000000000001</c:v>
                </c:pt>
                <c:pt idx="90">
                  <c:v>0.224</c:v>
                </c:pt>
                <c:pt idx="91">
                  <c:v>0.2273</c:v>
                </c:pt>
                <c:pt idx="92">
                  <c:v>0.22919999999999999</c:v>
                </c:pt>
                <c:pt idx="93">
                  <c:v>0.23119999999999999</c:v>
                </c:pt>
                <c:pt idx="94">
                  <c:v>0.2334</c:v>
                </c:pt>
                <c:pt idx="95">
                  <c:v>0.23419999999999999</c:v>
                </c:pt>
                <c:pt idx="96">
                  <c:v>0.2361</c:v>
                </c:pt>
                <c:pt idx="97">
                  <c:v>0.23710000000000001</c:v>
                </c:pt>
                <c:pt idx="98">
                  <c:v>0.23780000000000001</c:v>
                </c:pt>
                <c:pt idx="99">
                  <c:v>0.23930000000000001</c:v>
                </c:pt>
                <c:pt idx="100">
                  <c:v>0.23960000000000001</c:v>
                </c:pt>
                <c:pt idx="101">
                  <c:v>0.23949999999999999</c:v>
                </c:pt>
                <c:pt idx="102">
                  <c:v>0.22789999999999999</c:v>
                </c:pt>
                <c:pt idx="103">
                  <c:v>0.22969999999999999</c:v>
                </c:pt>
                <c:pt idx="104">
                  <c:v>0.22800000000000001</c:v>
                </c:pt>
                <c:pt idx="105">
                  <c:v>0.2283</c:v>
                </c:pt>
                <c:pt idx="106">
                  <c:v>0.23089999999999999</c:v>
                </c:pt>
                <c:pt idx="107">
                  <c:v>0.2311</c:v>
                </c:pt>
                <c:pt idx="108">
                  <c:v>0.23169999999999999</c:v>
                </c:pt>
                <c:pt idx="109">
                  <c:v>0.23319999999999999</c:v>
                </c:pt>
                <c:pt idx="110">
                  <c:v>0.23760000000000001</c:v>
                </c:pt>
                <c:pt idx="111">
                  <c:v>0.2394</c:v>
                </c:pt>
                <c:pt idx="112">
                  <c:v>0.2399</c:v>
                </c:pt>
                <c:pt idx="113">
                  <c:v>0.2407</c:v>
                </c:pt>
                <c:pt idx="114">
                  <c:v>0.24060000000000001</c:v>
                </c:pt>
                <c:pt idx="115">
                  <c:v>0.2394</c:v>
                </c:pt>
                <c:pt idx="116">
                  <c:v>0.24129999999999999</c:v>
                </c:pt>
                <c:pt idx="117">
                  <c:v>0.2432</c:v>
                </c:pt>
                <c:pt idx="118">
                  <c:v>0.24590000000000001</c:v>
                </c:pt>
                <c:pt idx="119">
                  <c:v>0.24809999999999999</c:v>
                </c:pt>
                <c:pt idx="120">
                  <c:v>0.24959999999999999</c:v>
                </c:pt>
                <c:pt idx="121">
                  <c:v>0.24940000000000001</c:v>
                </c:pt>
                <c:pt idx="122">
                  <c:v>0.24340000000000001</c:v>
                </c:pt>
                <c:pt idx="123">
                  <c:v>0.24429999999999999</c:v>
                </c:pt>
                <c:pt idx="124">
                  <c:v>0.24429999999999999</c:v>
                </c:pt>
                <c:pt idx="125">
                  <c:v>0.2447</c:v>
                </c:pt>
                <c:pt idx="126">
                  <c:v>0.24529999999999999</c:v>
                </c:pt>
                <c:pt idx="127">
                  <c:v>0.21560000000000001</c:v>
                </c:pt>
                <c:pt idx="128">
                  <c:v>0.2172</c:v>
                </c:pt>
                <c:pt idx="129">
                  <c:v>0.21790000000000001</c:v>
                </c:pt>
                <c:pt idx="130">
                  <c:v>0.21940000000000001</c:v>
                </c:pt>
                <c:pt idx="131">
                  <c:v>0.2218</c:v>
                </c:pt>
                <c:pt idx="132">
                  <c:v>0.223</c:v>
                </c:pt>
                <c:pt idx="133">
                  <c:v>0.2223</c:v>
                </c:pt>
                <c:pt idx="134">
                  <c:v>0.21940000000000001</c:v>
                </c:pt>
                <c:pt idx="135">
                  <c:v>0.1452</c:v>
                </c:pt>
                <c:pt idx="136">
                  <c:v>0.14360000000000001</c:v>
                </c:pt>
                <c:pt idx="137">
                  <c:v>0.14510000000000001</c:v>
                </c:pt>
                <c:pt idx="138">
                  <c:v>0.1457</c:v>
                </c:pt>
                <c:pt idx="139">
                  <c:v>0.14649999999999999</c:v>
                </c:pt>
                <c:pt idx="140">
                  <c:v>0.14330000000000001</c:v>
                </c:pt>
                <c:pt idx="141">
                  <c:v>0.14349999999999999</c:v>
                </c:pt>
                <c:pt idx="142">
                  <c:v>0.1426</c:v>
                </c:pt>
                <c:pt idx="143">
                  <c:v>0.1426</c:v>
                </c:pt>
                <c:pt idx="144">
                  <c:v>0.1439</c:v>
                </c:pt>
                <c:pt idx="145">
                  <c:v>0.14419999999999999</c:v>
                </c:pt>
                <c:pt idx="146">
                  <c:v>0.14410000000000001</c:v>
                </c:pt>
                <c:pt idx="147">
                  <c:v>0.14180000000000001</c:v>
                </c:pt>
                <c:pt idx="148">
                  <c:v>0.14169999999999999</c:v>
                </c:pt>
                <c:pt idx="149">
                  <c:v>0.14249999999999999</c:v>
                </c:pt>
                <c:pt idx="150">
                  <c:v>0.14330000000000001</c:v>
                </c:pt>
                <c:pt idx="151">
                  <c:v>0.1444</c:v>
                </c:pt>
                <c:pt idx="152">
                  <c:v>0.14499999999999999</c:v>
                </c:pt>
                <c:pt idx="153">
                  <c:v>0.1457</c:v>
                </c:pt>
                <c:pt idx="154">
                  <c:v>0.1459</c:v>
                </c:pt>
                <c:pt idx="155">
                  <c:v>0.1457</c:v>
                </c:pt>
                <c:pt idx="156">
                  <c:v>0.14610000000000001</c:v>
                </c:pt>
                <c:pt idx="157">
                  <c:v>0.1469</c:v>
                </c:pt>
                <c:pt idx="158">
                  <c:v>0.14810000000000001</c:v>
                </c:pt>
                <c:pt idx="159">
                  <c:v>0.1489</c:v>
                </c:pt>
                <c:pt idx="160">
                  <c:v>0.14940000000000001</c:v>
                </c:pt>
                <c:pt idx="161">
                  <c:v>0.15029999999999999</c:v>
                </c:pt>
                <c:pt idx="162">
                  <c:v>0.15090000000000001</c:v>
                </c:pt>
                <c:pt idx="163">
                  <c:v>0.1517</c:v>
                </c:pt>
                <c:pt idx="164">
                  <c:v>0.1527</c:v>
                </c:pt>
                <c:pt idx="165">
                  <c:v>0.154</c:v>
                </c:pt>
                <c:pt idx="166">
                  <c:v>0.1545</c:v>
                </c:pt>
                <c:pt idx="167">
                  <c:v>0.15540000000000001</c:v>
                </c:pt>
                <c:pt idx="168">
                  <c:v>0.15740000000000001</c:v>
                </c:pt>
                <c:pt idx="169">
                  <c:v>0.1578</c:v>
                </c:pt>
                <c:pt idx="170">
                  <c:v>0.15820000000000001</c:v>
                </c:pt>
                <c:pt idx="171">
                  <c:v>0.1588</c:v>
                </c:pt>
                <c:pt idx="172">
                  <c:v>0.15920000000000001</c:v>
                </c:pt>
                <c:pt idx="173">
                  <c:v>0.15989999999999999</c:v>
                </c:pt>
                <c:pt idx="174">
                  <c:v>0.16059999999999999</c:v>
                </c:pt>
                <c:pt idx="175">
                  <c:v>0.15890000000000001</c:v>
                </c:pt>
                <c:pt idx="176">
                  <c:v>0.15970000000000001</c:v>
                </c:pt>
                <c:pt idx="177">
                  <c:v>0.16039999999999999</c:v>
                </c:pt>
                <c:pt idx="178">
                  <c:v>0.1535</c:v>
                </c:pt>
                <c:pt idx="179">
                  <c:v>0.15459999999999999</c:v>
                </c:pt>
                <c:pt idx="180">
                  <c:v>0.15529999999999999</c:v>
                </c:pt>
                <c:pt idx="181">
                  <c:v>0.15590000000000001</c:v>
                </c:pt>
                <c:pt idx="182">
                  <c:v>0.1565</c:v>
                </c:pt>
                <c:pt idx="183">
                  <c:v>0.15670000000000001</c:v>
                </c:pt>
                <c:pt idx="184">
                  <c:v>0.15720000000000001</c:v>
                </c:pt>
                <c:pt idx="185">
                  <c:v>0.15770000000000001</c:v>
                </c:pt>
                <c:pt idx="186">
                  <c:v>0.15759999999999999</c:v>
                </c:pt>
                <c:pt idx="187">
                  <c:v>9.5200000000000007E-2</c:v>
                </c:pt>
                <c:pt idx="188">
                  <c:v>9.4799999999999995E-2</c:v>
                </c:pt>
                <c:pt idx="189">
                  <c:v>9.4899999999999998E-2</c:v>
                </c:pt>
                <c:pt idx="190">
                  <c:v>9.4700000000000006E-2</c:v>
                </c:pt>
                <c:pt idx="191">
                  <c:v>9.4700000000000006E-2</c:v>
                </c:pt>
                <c:pt idx="192">
                  <c:v>9.4899999999999998E-2</c:v>
                </c:pt>
                <c:pt idx="193">
                  <c:v>9.5500000000000002E-2</c:v>
                </c:pt>
                <c:pt idx="194">
                  <c:v>9.5899999999999999E-2</c:v>
                </c:pt>
                <c:pt idx="195">
                  <c:v>9.64E-2</c:v>
                </c:pt>
                <c:pt idx="196">
                  <c:v>9.7100000000000006E-2</c:v>
                </c:pt>
                <c:pt idx="197">
                  <c:v>9.7699999999999995E-2</c:v>
                </c:pt>
                <c:pt idx="198">
                  <c:v>9.74E-2</c:v>
                </c:pt>
                <c:pt idx="199">
                  <c:v>9.7600000000000006E-2</c:v>
                </c:pt>
                <c:pt idx="200">
                  <c:v>9.5799999999999996E-2</c:v>
                </c:pt>
                <c:pt idx="201">
                  <c:v>9.5799999999999996E-2</c:v>
                </c:pt>
                <c:pt idx="202">
                  <c:v>9.6199999999999994E-2</c:v>
                </c:pt>
                <c:pt idx="203">
                  <c:v>9.5899999999999999E-2</c:v>
                </c:pt>
                <c:pt idx="204">
                  <c:v>9.64E-2</c:v>
                </c:pt>
                <c:pt idx="205">
                  <c:v>9.69E-2</c:v>
                </c:pt>
                <c:pt idx="206">
                  <c:v>9.69E-2</c:v>
                </c:pt>
                <c:pt idx="207">
                  <c:v>9.6699999999999994E-2</c:v>
                </c:pt>
                <c:pt idx="208">
                  <c:v>9.6600000000000005E-2</c:v>
                </c:pt>
                <c:pt idx="209">
                  <c:v>9.7000000000000003E-2</c:v>
                </c:pt>
                <c:pt idx="210">
                  <c:v>9.7299999999999998E-2</c:v>
                </c:pt>
                <c:pt idx="211">
                  <c:v>9.7799999999999998E-2</c:v>
                </c:pt>
                <c:pt idx="212">
                  <c:v>9.8199999999999996E-2</c:v>
                </c:pt>
                <c:pt idx="213">
                  <c:v>9.8699999999999996E-2</c:v>
                </c:pt>
                <c:pt idx="214">
                  <c:v>9.9000000000000005E-2</c:v>
                </c:pt>
                <c:pt idx="215">
                  <c:v>9.9599999999999994E-2</c:v>
                </c:pt>
                <c:pt idx="216">
                  <c:v>9.98E-2</c:v>
                </c:pt>
                <c:pt idx="217">
                  <c:v>0.1003</c:v>
                </c:pt>
                <c:pt idx="218">
                  <c:v>0.1004</c:v>
                </c:pt>
                <c:pt idx="219">
                  <c:v>0.1004</c:v>
                </c:pt>
                <c:pt idx="220">
                  <c:v>0.1002</c:v>
                </c:pt>
                <c:pt idx="221">
                  <c:v>9.3100000000000002E-2</c:v>
                </c:pt>
                <c:pt idx="222">
                  <c:v>9.35E-2</c:v>
                </c:pt>
                <c:pt idx="223">
                  <c:v>9.3600000000000003E-2</c:v>
                </c:pt>
                <c:pt idx="224">
                  <c:v>9.3299999999999994E-2</c:v>
                </c:pt>
                <c:pt idx="225">
                  <c:v>9.3700000000000006E-2</c:v>
                </c:pt>
                <c:pt idx="226">
                  <c:v>9.4E-2</c:v>
                </c:pt>
                <c:pt idx="227">
                  <c:v>9.4200000000000006E-2</c:v>
                </c:pt>
                <c:pt idx="228">
                  <c:v>9.5200000000000007E-2</c:v>
                </c:pt>
                <c:pt idx="229">
                  <c:v>9.5600000000000004E-2</c:v>
                </c:pt>
                <c:pt idx="230">
                  <c:v>9.6600000000000005E-2</c:v>
                </c:pt>
                <c:pt idx="231">
                  <c:v>9.7000000000000003E-2</c:v>
                </c:pt>
                <c:pt idx="232">
                  <c:v>9.3299999999999994E-2</c:v>
                </c:pt>
                <c:pt idx="233">
                  <c:v>9.3399999999999997E-2</c:v>
                </c:pt>
                <c:pt idx="234">
                  <c:v>9.4100000000000003E-2</c:v>
                </c:pt>
                <c:pt idx="235">
                  <c:v>9.4600000000000004E-2</c:v>
                </c:pt>
                <c:pt idx="236">
                  <c:v>9.4899999999999998E-2</c:v>
                </c:pt>
                <c:pt idx="237">
                  <c:v>9.5399999999999999E-2</c:v>
                </c:pt>
                <c:pt idx="238">
                  <c:v>9.6100000000000005E-2</c:v>
                </c:pt>
                <c:pt idx="239">
                  <c:v>9.6799999999999997E-2</c:v>
                </c:pt>
                <c:pt idx="240">
                  <c:v>9.6799999999999997E-2</c:v>
                </c:pt>
                <c:pt idx="241">
                  <c:v>9.6799999999999997E-2</c:v>
                </c:pt>
                <c:pt idx="242">
                  <c:v>9.6799999999999997E-2</c:v>
                </c:pt>
                <c:pt idx="243">
                  <c:v>9.7199999999999995E-2</c:v>
                </c:pt>
                <c:pt idx="244">
                  <c:v>9.7500000000000003E-2</c:v>
                </c:pt>
                <c:pt idx="245">
                  <c:v>9.8000000000000004E-2</c:v>
                </c:pt>
                <c:pt idx="246">
                  <c:v>9.8000000000000004E-2</c:v>
                </c:pt>
                <c:pt idx="247">
                  <c:v>9.7900000000000001E-2</c:v>
                </c:pt>
                <c:pt idx="248">
                  <c:v>9.8500000000000004E-2</c:v>
                </c:pt>
                <c:pt idx="249">
                  <c:v>9.8799999999999999E-2</c:v>
                </c:pt>
                <c:pt idx="250">
                  <c:v>9.9199999999999997E-2</c:v>
                </c:pt>
                <c:pt idx="251">
                  <c:v>9.9699999999999997E-2</c:v>
                </c:pt>
                <c:pt idx="252">
                  <c:v>9.9699999999999997E-2</c:v>
                </c:pt>
                <c:pt idx="253">
                  <c:v>9.9900000000000003E-2</c:v>
                </c:pt>
                <c:pt idx="254">
                  <c:v>0.1002</c:v>
                </c:pt>
                <c:pt idx="255">
                  <c:v>0.1002</c:v>
                </c:pt>
                <c:pt idx="256">
                  <c:v>0.1002</c:v>
                </c:pt>
                <c:pt idx="257">
                  <c:v>0.1007</c:v>
                </c:pt>
                <c:pt idx="258">
                  <c:v>0.10100000000000001</c:v>
                </c:pt>
                <c:pt idx="259">
                  <c:v>0.1014</c:v>
                </c:pt>
                <c:pt idx="260">
                  <c:v>0.1018</c:v>
                </c:pt>
                <c:pt idx="261">
                  <c:v>0.1022</c:v>
                </c:pt>
                <c:pt idx="262">
                  <c:v>0.1026</c:v>
                </c:pt>
                <c:pt idx="263">
                  <c:v>0.1027</c:v>
                </c:pt>
                <c:pt idx="264">
                  <c:v>0.10299999999999999</c:v>
                </c:pt>
                <c:pt idx="265">
                  <c:v>0.10299999999999999</c:v>
                </c:pt>
                <c:pt idx="266">
                  <c:v>0.10340000000000001</c:v>
                </c:pt>
                <c:pt idx="267">
                  <c:v>0.10349999999999999</c:v>
                </c:pt>
                <c:pt idx="268">
                  <c:v>0.104</c:v>
                </c:pt>
                <c:pt idx="269">
                  <c:v>0.104</c:v>
                </c:pt>
                <c:pt idx="270">
                  <c:v>9.4200000000000006E-2</c:v>
                </c:pt>
                <c:pt idx="271">
                  <c:v>9.4399999999999998E-2</c:v>
                </c:pt>
                <c:pt idx="272">
                  <c:v>9.5000000000000001E-2</c:v>
                </c:pt>
                <c:pt idx="273">
                  <c:v>9.5299999999999996E-2</c:v>
                </c:pt>
                <c:pt idx="274">
                  <c:v>9.6100000000000005E-2</c:v>
                </c:pt>
                <c:pt idx="275">
                  <c:v>9.6600000000000005E-2</c:v>
                </c:pt>
                <c:pt idx="276">
                  <c:v>9.7000000000000003E-2</c:v>
                </c:pt>
                <c:pt idx="277">
                  <c:v>9.74E-2</c:v>
                </c:pt>
                <c:pt idx="278">
                  <c:v>9.7299999999999998E-2</c:v>
                </c:pt>
                <c:pt idx="279">
                  <c:v>9.7299999999999998E-2</c:v>
                </c:pt>
                <c:pt idx="280">
                  <c:v>9.7500000000000003E-2</c:v>
                </c:pt>
                <c:pt idx="281">
                  <c:v>9.7500000000000003E-2</c:v>
                </c:pt>
                <c:pt idx="282">
                  <c:v>9.7900000000000001E-2</c:v>
                </c:pt>
                <c:pt idx="283">
                  <c:v>9.8299999999999998E-2</c:v>
                </c:pt>
                <c:pt idx="284">
                  <c:v>9.8599999999999993E-2</c:v>
                </c:pt>
                <c:pt idx="285">
                  <c:v>9.8799999999999999E-2</c:v>
                </c:pt>
                <c:pt idx="286">
                  <c:v>9.8900000000000002E-2</c:v>
                </c:pt>
                <c:pt idx="287">
                  <c:v>9.9099999999999994E-2</c:v>
                </c:pt>
                <c:pt idx="288">
                  <c:v>9.98E-2</c:v>
                </c:pt>
                <c:pt idx="289">
                  <c:v>0.10009999999999999</c:v>
                </c:pt>
                <c:pt idx="290">
                  <c:v>0.1002</c:v>
                </c:pt>
                <c:pt idx="291">
                  <c:v>0.1004</c:v>
                </c:pt>
                <c:pt idx="292">
                  <c:v>0.10059999999999999</c:v>
                </c:pt>
                <c:pt idx="293">
                  <c:v>0.10059999999999999</c:v>
                </c:pt>
                <c:pt idx="294">
                  <c:v>0.1011</c:v>
                </c:pt>
                <c:pt idx="295">
                  <c:v>0.1014</c:v>
                </c:pt>
                <c:pt idx="296">
                  <c:v>0.1019</c:v>
                </c:pt>
                <c:pt idx="297">
                  <c:v>0.1026</c:v>
                </c:pt>
                <c:pt idx="298">
                  <c:v>0.1031</c:v>
                </c:pt>
                <c:pt idx="299">
                  <c:v>0.10340000000000001</c:v>
                </c:pt>
                <c:pt idx="300">
                  <c:v>0.1038</c:v>
                </c:pt>
                <c:pt idx="301">
                  <c:v>0.1043</c:v>
                </c:pt>
                <c:pt idx="302">
                  <c:v>0.10440000000000001</c:v>
                </c:pt>
                <c:pt idx="303">
                  <c:v>0.1045</c:v>
                </c:pt>
                <c:pt idx="304">
                  <c:v>0.1048</c:v>
                </c:pt>
                <c:pt idx="305">
                  <c:v>0.1048</c:v>
                </c:pt>
                <c:pt idx="306">
                  <c:v>0.1053</c:v>
                </c:pt>
                <c:pt idx="307">
                  <c:v>0.1052</c:v>
                </c:pt>
                <c:pt idx="308">
                  <c:v>0.1052</c:v>
                </c:pt>
                <c:pt idx="309">
                  <c:v>0.1052</c:v>
                </c:pt>
                <c:pt idx="310">
                  <c:v>0.1056</c:v>
                </c:pt>
                <c:pt idx="311">
                  <c:v>0.1056</c:v>
                </c:pt>
                <c:pt idx="312">
                  <c:v>0.1056</c:v>
                </c:pt>
                <c:pt idx="313">
                  <c:v>0.10580000000000001</c:v>
                </c:pt>
                <c:pt idx="314">
                  <c:v>0.106</c:v>
                </c:pt>
                <c:pt idx="315">
                  <c:v>0.1008</c:v>
                </c:pt>
                <c:pt idx="316">
                  <c:v>0.1008</c:v>
                </c:pt>
                <c:pt idx="317">
                  <c:v>0.1012</c:v>
                </c:pt>
                <c:pt idx="318">
                  <c:v>0.1012</c:v>
                </c:pt>
                <c:pt idx="319">
                  <c:v>0.1013</c:v>
                </c:pt>
                <c:pt idx="320">
                  <c:v>0.10150000000000001</c:v>
                </c:pt>
                <c:pt idx="321">
                  <c:v>0.1018</c:v>
                </c:pt>
                <c:pt idx="322">
                  <c:v>0.1021</c:v>
                </c:pt>
                <c:pt idx="323">
                  <c:v>0.1024</c:v>
                </c:pt>
                <c:pt idx="324">
                  <c:v>0.10249999999999999</c:v>
                </c:pt>
                <c:pt idx="325">
                  <c:v>0.1026</c:v>
                </c:pt>
                <c:pt idx="326">
                  <c:v>0.10249999999999999</c:v>
                </c:pt>
                <c:pt idx="327">
                  <c:v>0.1028</c:v>
                </c:pt>
                <c:pt idx="328">
                  <c:v>0.1033</c:v>
                </c:pt>
                <c:pt idx="329">
                  <c:v>0.1037</c:v>
                </c:pt>
                <c:pt idx="330">
                  <c:v>0.10390000000000001</c:v>
                </c:pt>
                <c:pt idx="331">
                  <c:v>0.1042</c:v>
                </c:pt>
                <c:pt idx="332">
                  <c:v>0.1041</c:v>
                </c:pt>
                <c:pt idx="333">
                  <c:v>0.1045</c:v>
                </c:pt>
                <c:pt idx="334">
                  <c:v>0.1047</c:v>
                </c:pt>
                <c:pt idx="335">
                  <c:v>0.1052</c:v>
                </c:pt>
                <c:pt idx="336">
                  <c:v>0.1056</c:v>
                </c:pt>
                <c:pt idx="337">
                  <c:v>0.1057</c:v>
                </c:pt>
                <c:pt idx="338">
                  <c:v>0.10580000000000001</c:v>
                </c:pt>
                <c:pt idx="339">
                  <c:v>0.10580000000000001</c:v>
                </c:pt>
                <c:pt idx="340">
                  <c:v>0.1061</c:v>
                </c:pt>
                <c:pt idx="341">
                  <c:v>0.10630000000000001</c:v>
                </c:pt>
                <c:pt idx="342">
                  <c:v>0.1066</c:v>
                </c:pt>
                <c:pt idx="343">
                  <c:v>0.10680000000000001</c:v>
                </c:pt>
                <c:pt idx="344">
                  <c:v>0.1069</c:v>
                </c:pt>
                <c:pt idx="345">
                  <c:v>0.10730000000000001</c:v>
                </c:pt>
                <c:pt idx="346">
                  <c:v>0.1076</c:v>
                </c:pt>
                <c:pt idx="347">
                  <c:v>0.1081</c:v>
                </c:pt>
                <c:pt idx="348">
                  <c:v>0.1084</c:v>
                </c:pt>
                <c:pt idx="349">
                  <c:v>0.1086</c:v>
                </c:pt>
                <c:pt idx="350">
                  <c:v>0.109</c:v>
                </c:pt>
                <c:pt idx="351">
                  <c:v>0.10920000000000001</c:v>
                </c:pt>
                <c:pt idx="352">
                  <c:v>0.1095</c:v>
                </c:pt>
                <c:pt idx="353">
                  <c:v>0.1096</c:v>
                </c:pt>
                <c:pt idx="354">
                  <c:v>0.1099</c:v>
                </c:pt>
                <c:pt idx="355">
                  <c:v>0.1103</c:v>
                </c:pt>
                <c:pt idx="356">
                  <c:v>0.1104</c:v>
                </c:pt>
                <c:pt idx="357">
                  <c:v>0.1109</c:v>
                </c:pt>
                <c:pt idx="358">
                  <c:v>0.1115</c:v>
                </c:pt>
                <c:pt idx="359">
                  <c:v>0.1114</c:v>
                </c:pt>
                <c:pt idx="360">
                  <c:v>0.1113</c:v>
                </c:pt>
                <c:pt idx="361">
                  <c:v>0.1099</c:v>
                </c:pt>
                <c:pt idx="362">
                  <c:v>0.11020000000000001</c:v>
                </c:pt>
                <c:pt idx="363">
                  <c:v>0.1103</c:v>
                </c:pt>
                <c:pt idx="364">
                  <c:v>0.1099</c:v>
                </c:pt>
                <c:pt idx="365">
                  <c:v>0.11020000000000001</c:v>
                </c:pt>
                <c:pt idx="366">
                  <c:v>0.1105</c:v>
                </c:pt>
                <c:pt idx="367">
                  <c:v>0.11070000000000001</c:v>
                </c:pt>
                <c:pt idx="368">
                  <c:v>0.1111</c:v>
                </c:pt>
                <c:pt idx="369">
                  <c:v>0.1115</c:v>
                </c:pt>
                <c:pt idx="370">
                  <c:v>0.11169999999999999</c:v>
                </c:pt>
                <c:pt idx="371">
                  <c:v>0.11219999999999999</c:v>
                </c:pt>
                <c:pt idx="372">
                  <c:v>0.1124</c:v>
                </c:pt>
                <c:pt idx="373">
                  <c:v>0.11269999999999999</c:v>
                </c:pt>
                <c:pt idx="374">
                  <c:v>0.1129</c:v>
                </c:pt>
                <c:pt idx="375">
                  <c:v>0.1129</c:v>
                </c:pt>
                <c:pt idx="376">
                  <c:v>0.1128</c:v>
                </c:pt>
                <c:pt idx="377">
                  <c:v>0.1133</c:v>
                </c:pt>
                <c:pt idx="378">
                  <c:v>0.1133</c:v>
                </c:pt>
                <c:pt idx="379">
                  <c:v>0.1133</c:v>
                </c:pt>
                <c:pt idx="380">
                  <c:v>0.11360000000000001</c:v>
                </c:pt>
                <c:pt idx="381">
                  <c:v>0.1139</c:v>
                </c:pt>
                <c:pt idx="382">
                  <c:v>0.1142</c:v>
                </c:pt>
                <c:pt idx="383">
                  <c:v>0.1143</c:v>
                </c:pt>
                <c:pt idx="384">
                  <c:v>0.1144</c:v>
                </c:pt>
                <c:pt idx="385">
                  <c:v>0.1145</c:v>
                </c:pt>
                <c:pt idx="386">
                  <c:v>0.1147</c:v>
                </c:pt>
                <c:pt idx="387">
                  <c:v>0.115</c:v>
                </c:pt>
                <c:pt idx="388">
                  <c:v>0.1154</c:v>
                </c:pt>
                <c:pt idx="389">
                  <c:v>0.11600000000000001</c:v>
                </c:pt>
                <c:pt idx="390">
                  <c:v>0.11609999999999999</c:v>
                </c:pt>
                <c:pt idx="391">
                  <c:v>0.1166</c:v>
                </c:pt>
                <c:pt idx="392">
                  <c:v>0.1171</c:v>
                </c:pt>
                <c:pt idx="393">
                  <c:v>0.1174</c:v>
                </c:pt>
                <c:pt idx="394">
                  <c:v>0.1172</c:v>
                </c:pt>
                <c:pt idx="395">
                  <c:v>0.1172</c:v>
                </c:pt>
                <c:pt idx="396">
                  <c:v>0.1174</c:v>
                </c:pt>
                <c:pt idx="397">
                  <c:v>0.11749999999999999</c:v>
                </c:pt>
                <c:pt idx="398">
                  <c:v>0.1178</c:v>
                </c:pt>
                <c:pt idx="399">
                  <c:v>0.1182</c:v>
                </c:pt>
                <c:pt idx="400">
                  <c:v>0.11749999999999999</c:v>
                </c:pt>
                <c:pt idx="401">
                  <c:v>0.1177</c:v>
                </c:pt>
                <c:pt idx="402">
                  <c:v>0.11799999999999999</c:v>
                </c:pt>
                <c:pt idx="403">
                  <c:v>0.1183</c:v>
                </c:pt>
                <c:pt idx="404">
                  <c:v>0.1186</c:v>
                </c:pt>
                <c:pt idx="405">
                  <c:v>0.1192</c:v>
                </c:pt>
                <c:pt idx="406">
                  <c:v>0.1205</c:v>
                </c:pt>
                <c:pt idx="407">
                  <c:v>0.1206</c:v>
                </c:pt>
                <c:pt idx="408">
                  <c:v>0.1205</c:v>
                </c:pt>
                <c:pt idx="409">
                  <c:v>0.1206</c:v>
                </c:pt>
                <c:pt idx="410">
                  <c:v>0.1205</c:v>
                </c:pt>
                <c:pt idx="411">
                  <c:v>0.1205</c:v>
                </c:pt>
                <c:pt idx="412">
                  <c:v>0.12089999999999999</c:v>
                </c:pt>
                <c:pt idx="413">
                  <c:v>0.1212</c:v>
                </c:pt>
                <c:pt idx="414">
                  <c:v>0.12139999999999999</c:v>
                </c:pt>
                <c:pt idx="415">
                  <c:v>0.1216</c:v>
                </c:pt>
                <c:pt idx="416">
                  <c:v>0.122</c:v>
                </c:pt>
                <c:pt idx="417">
                  <c:v>0.122</c:v>
                </c:pt>
                <c:pt idx="418">
                  <c:v>0.122</c:v>
                </c:pt>
                <c:pt idx="419">
                  <c:v>0.12189999999999999</c:v>
                </c:pt>
                <c:pt idx="420">
                  <c:v>0.12189999999999999</c:v>
                </c:pt>
                <c:pt idx="421">
                  <c:v>0.1217</c:v>
                </c:pt>
                <c:pt idx="422">
                  <c:v>0.12189999999999999</c:v>
                </c:pt>
                <c:pt idx="423">
                  <c:v>0.12180000000000001</c:v>
                </c:pt>
                <c:pt idx="424">
                  <c:v>0.12180000000000001</c:v>
                </c:pt>
                <c:pt idx="425">
                  <c:v>0.1221</c:v>
                </c:pt>
                <c:pt idx="426">
                  <c:v>0.1225</c:v>
                </c:pt>
                <c:pt idx="427">
                  <c:v>0.12280000000000001</c:v>
                </c:pt>
                <c:pt idx="428">
                  <c:v>0.123</c:v>
                </c:pt>
                <c:pt idx="429">
                  <c:v>0.1232</c:v>
                </c:pt>
                <c:pt idx="430">
                  <c:v>0.1236</c:v>
                </c:pt>
                <c:pt idx="431">
                  <c:v>0.1239</c:v>
                </c:pt>
                <c:pt idx="432">
                  <c:v>0.12429999999999999</c:v>
                </c:pt>
                <c:pt idx="433">
                  <c:v>0.1246</c:v>
                </c:pt>
                <c:pt idx="434">
                  <c:v>0.125</c:v>
                </c:pt>
                <c:pt idx="435">
                  <c:v>0.12540000000000001</c:v>
                </c:pt>
                <c:pt idx="436">
                  <c:v>0.12570000000000001</c:v>
                </c:pt>
                <c:pt idx="437">
                  <c:v>0.12559999999999999</c:v>
                </c:pt>
                <c:pt idx="438">
                  <c:v>0.126</c:v>
                </c:pt>
                <c:pt idx="439">
                  <c:v>0.12620000000000001</c:v>
                </c:pt>
                <c:pt idx="440">
                  <c:v>0.12659999999999999</c:v>
                </c:pt>
                <c:pt idx="441">
                  <c:v>0.12659999999999999</c:v>
                </c:pt>
                <c:pt idx="442">
                  <c:v>0.12659999999999999</c:v>
                </c:pt>
                <c:pt idx="443">
                  <c:v>0.12620000000000001</c:v>
                </c:pt>
                <c:pt idx="444">
                  <c:v>0.12620000000000001</c:v>
                </c:pt>
                <c:pt idx="445">
                  <c:v>0.1265</c:v>
                </c:pt>
                <c:pt idx="446">
                  <c:v>0.1263</c:v>
                </c:pt>
                <c:pt idx="447">
                  <c:v>0.1265</c:v>
                </c:pt>
                <c:pt idx="448">
                  <c:v>0.1265</c:v>
                </c:pt>
                <c:pt idx="449">
                  <c:v>0.12670000000000001</c:v>
                </c:pt>
                <c:pt idx="450">
                  <c:v>0.127</c:v>
                </c:pt>
                <c:pt idx="451">
                  <c:v>0.127</c:v>
                </c:pt>
                <c:pt idx="452">
                  <c:v>0.127</c:v>
                </c:pt>
                <c:pt idx="453">
                  <c:v>0.12740000000000001</c:v>
                </c:pt>
                <c:pt idx="454">
                  <c:v>0.12759999999999999</c:v>
                </c:pt>
                <c:pt idx="455">
                  <c:v>0.12790000000000001</c:v>
                </c:pt>
                <c:pt idx="456">
                  <c:v>0.12809999999999999</c:v>
                </c:pt>
                <c:pt idx="457">
                  <c:v>0.12859999999999999</c:v>
                </c:pt>
                <c:pt idx="458">
                  <c:v>0.129</c:v>
                </c:pt>
                <c:pt idx="459">
                  <c:v>0.1293</c:v>
                </c:pt>
                <c:pt idx="460">
                  <c:v>0.12959999999999999</c:v>
                </c:pt>
                <c:pt idx="461">
                  <c:v>0.1298</c:v>
                </c:pt>
                <c:pt idx="462">
                  <c:v>0.13020000000000001</c:v>
                </c:pt>
                <c:pt idx="463">
                  <c:v>0.1138</c:v>
                </c:pt>
                <c:pt idx="464">
                  <c:v>0.114</c:v>
                </c:pt>
                <c:pt idx="465">
                  <c:v>0.1142</c:v>
                </c:pt>
                <c:pt idx="466">
                  <c:v>0.1142</c:v>
                </c:pt>
                <c:pt idx="467">
                  <c:v>0.1142</c:v>
                </c:pt>
                <c:pt idx="468">
                  <c:v>0.11409999999999999</c:v>
                </c:pt>
                <c:pt idx="469">
                  <c:v>0.1125</c:v>
                </c:pt>
                <c:pt idx="470">
                  <c:v>0.11260000000000001</c:v>
                </c:pt>
                <c:pt idx="471">
                  <c:v>0.11260000000000001</c:v>
                </c:pt>
                <c:pt idx="472">
                  <c:v>0.11210000000000001</c:v>
                </c:pt>
                <c:pt idx="473">
                  <c:v>0.1111</c:v>
                </c:pt>
                <c:pt idx="474">
                  <c:v>0.1111</c:v>
                </c:pt>
                <c:pt idx="475">
                  <c:v>0.1114</c:v>
                </c:pt>
                <c:pt idx="476">
                  <c:v>0.11119999999999999</c:v>
                </c:pt>
                <c:pt idx="477">
                  <c:v>0.1113</c:v>
                </c:pt>
                <c:pt idx="478">
                  <c:v>0.1114</c:v>
                </c:pt>
                <c:pt idx="479">
                  <c:v>0.1115</c:v>
                </c:pt>
                <c:pt idx="480">
                  <c:v>0.1115</c:v>
                </c:pt>
                <c:pt idx="481">
                  <c:v>0.1115</c:v>
                </c:pt>
                <c:pt idx="482">
                  <c:v>0.1116</c:v>
                </c:pt>
                <c:pt idx="483">
                  <c:v>0.11169999999999999</c:v>
                </c:pt>
                <c:pt idx="484">
                  <c:v>0.112</c:v>
                </c:pt>
                <c:pt idx="485">
                  <c:v>0.1124</c:v>
                </c:pt>
                <c:pt idx="486">
                  <c:v>0.11260000000000001</c:v>
                </c:pt>
                <c:pt idx="487">
                  <c:v>0.1128</c:v>
                </c:pt>
                <c:pt idx="488">
                  <c:v>0.113</c:v>
                </c:pt>
                <c:pt idx="489">
                  <c:v>0.1133</c:v>
                </c:pt>
                <c:pt idx="490">
                  <c:v>0.11360000000000001</c:v>
                </c:pt>
                <c:pt idx="491">
                  <c:v>0.1139</c:v>
                </c:pt>
                <c:pt idx="492">
                  <c:v>0.114</c:v>
                </c:pt>
                <c:pt idx="493">
                  <c:v>0.1142</c:v>
                </c:pt>
                <c:pt idx="494">
                  <c:v>0.1144</c:v>
                </c:pt>
                <c:pt idx="495">
                  <c:v>0.1144</c:v>
                </c:pt>
                <c:pt idx="496">
                  <c:v>0.11459999999999999</c:v>
                </c:pt>
                <c:pt idx="497">
                  <c:v>0.1147</c:v>
                </c:pt>
                <c:pt idx="498">
                  <c:v>0.1149</c:v>
                </c:pt>
                <c:pt idx="499">
                  <c:v>0.11509999999999999</c:v>
                </c:pt>
                <c:pt idx="500">
                  <c:v>0.11550000000000001</c:v>
                </c:pt>
                <c:pt idx="501">
                  <c:v>0.1157</c:v>
                </c:pt>
                <c:pt idx="502">
                  <c:v>0.11559999999999999</c:v>
                </c:pt>
                <c:pt idx="503">
                  <c:v>0.11559999999999999</c:v>
                </c:pt>
                <c:pt idx="504">
                  <c:v>0.1158</c:v>
                </c:pt>
                <c:pt idx="505">
                  <c:v>0.11609999999999999</c:v>
                </c:pt>
                <c:pt idx="506">
                  <c:v>0.1163</c:v>
                </c:pt>
                <c:pt idx="507">
                  <c:v>0.1162</c:v>
                </c:pt>
                <c:pt idx="508">
                  <c:v>0.1153</c:v>
                </c:pt>
                <c:pt idx="509">
                  <c:v>0.1154</c:v>
                </c:pt>
                <c:pt idx="510">
                  <c:v>0.11550000000000001</c:v>
                </c:pt>
                <c:pt idx="511">
                  <c:v>0.1158</c:v>
                </c:pt>
                <c:pt idx="512">
                  <c:v>0.11609999999999999</c:v>
                </c:pt>
                <c:pt idx="513">
                  <c:v>0.1162</c:v>
                </c:pt>
                <c:pt idx="514">
                  <c:v>0.11650000000000001</c:v>
                </c:pt>
                <c:pt idx="515">
                  <c:v>0.1168</c:v>
                </c:pt>
                <c:pt idx="516">
                  <c:v>0.11700000000000001</c:v>
                </c:pt>
                <c:pt idx="517">
                  <c:v>0.1171</c:v>
                </c:pt>
                <c:pt idx="518">
                  <c:v>0.1169</c:v>
                </c:pt>
                <c:pt idx="519">
                  <c:v>0.1171</c:v>
                </c:pt>
                <c:pt idx="520">
                  <c:v>0.11749999999999999</c:v>
                </c:pt>
                <c:pt idx="521">
                  <c:v>0.1177</c:v>
                </c:pt>
                <c:pt idx="522">
                  <c:v>0.1181</c:v>
                </c:pt>
                <c:pt idx="523">
                  <c:v>0.1181</c:v>
                </c:pt>
                <c:pt idx="524">
                  <c:v>0.1182</c:v>
                </c:pt>
                <c:pt idx="525">
                  <c:v>0.1183</c:v>
                </c:pt>
                <c:pt idx="526">
                  <c:v>0.11849999999999999</c:v>
                </c:pt>
                <c:pt idx="527">
                  <c:v>0.1186</c:v>
                </c:pt>
                <c:pt idx="528">
                  <c:v>0.11890000000000001</c:v>
                </c:pt>
                <c:pt idx="529">
                  <c:v>0.1192</c:v>
                </c:pt>
                <c:pt idx="530">
                  <c:v>0.11940000000000001</c:v>
                </c:pt>
                <c:pt idx="531">
                  <c:v>0.1195</c:v>
                </c:pt>
                <c:pt idx="532">
                  <c:v>0.1195</c:v>
                </c:pt>
                <c:pt idx="533">
                  <c:v>0.1197</c:v>
                </c:pt>
                <c:pt idx="534">
                  <c:v>0.11990000000000001</c:v>
                </c:pt>
                <c:pt idx="535">
                  <c:v>0.1201</c:v>
                </c:pt>
                <c:pt idx="536">
                  <c:v>0.1203</c:v>
                </c:pt>
                <c:pt idx="537">
                  <c:v>0.12039999999999999</c:v>
                </c:pt>
                <c:pt idx="538">
                  <c:v>0.1205</c:v>
                </c:pt>
                <c:pt idx="539">
                  <c:v>0.1207</c:v>
                </c:pt>
                <c:pt idx="540">
                  <c:v>0.1212</c:v>
                </c:pt>
                <c:pt idx="541">
                  <c:v>0.1211</c:v>
                </c:pt>
                <c:pt idx="542">
                  <c:v>0.12180000000000001</c:v>
                </c:pt>
                <c:pt idx="543">
                  <c:v>0.1222</c:v>
                </c:pt>
                <c:pt idx="544">
                  <c:v>0.1222</c:v>
                </c:pt>
                <c:pt idx="545">
                  <c:v>0.1225</c:v>
                </c:pt>
                <c:pt idx="546">
                  <c:v>0.1226</c:v>
                </c:pt>
                <c:pt idx="547">
                  <c:v>0.1229</c:v>
                </c:pt>
                <c:pt idx="548">
                  <c:v>0.12330000000000001</c:v>
                </c:pt>
                <c:pt idx="549">
                  <c:v>0.1234</c:v>
                </c:pt>
                <c:pt idx="550">
                  <c:v>0.1236</c:v>
                </c:pt>
                <c:pt idx="551">
                  <c:v>0.1237</c:v>
                </c:pt>
                <c:pt idx="552">
                  <c:v>0.12379999999999999</c:v>
                </c:pt>
                <c:pt idx="553">
                  <c:v>0.1237</c:v>
                </c:pt>
                <c:pt idx="554">
                  <c:v>0.1241</c:v>
                </c:pt>
                <c:pt idx="555">
                  <c:v>0.12429999999999999</c:v>
                </c:pt>
                <c:pt idx="556">
                  <c:v>0.1246</c:v>
                </c:pt>
                <c:pt idx="557">
                  <c:v>0.12479999999999999</c:v>
                </c:pt>
                <c:pt idx="558">
                  <c:v>0.12509999999999999</c:v>
                </c:pt>
                <c:pt idx="559">
                  <c:v>0.125</c:v>
                </c:pt>
                <c:pt idx="560">
                  <c:v>0.12509999999999999</c:v>
                </c:pt>
                <c:pt idx="561">
                  <c:v>0.12509999999999999</c:v>
                </c:pt>
                <c:pt idx="562">
                  <c:v>0.1255</c:v>
                </c:pt>
                <c:pt idx="563">
                  <c:v>0.1255</c:v>
                </c:pt>
                <c:pt idx="564">
                  <c:v>0.1258</c:v>
                </c:pt>
                <c:pt idx="565">
                  <c:v>0.12590000000000001</c:v>
                </c:pt>
                <c:pt idx="566">
                  <c:v>0.126</c:v>
                </c:pt>
                <c:pt idx="567">
                  <c:v>0.12620000000000001</c:v>
                </c:pt>
                <c:pt idx="568">
                  <c:v>0.12609999999999999</c:v>
                </c:pt>
                <c:pt idx="569">
                  <c:v>0.12659999999999999</c:v>
                </c:pt>
                <c:pt idx="570">
                  <c:v>0.1268</c:v>
                </c:pt>
                <c:pt idx="571">
                  <c:v>0.127</c:v>
                </c:pt>
                <c:pt idx="572">
                  <c:v>0.12720000000000001</c:v>
                </c:pt>
                <c:pt idx="573">
                  <c:v>0.1273</c:v>
                </c:pt>
                <c:pt idx="574">
                  <c:v>0.1273</c:v>
                </c:pt>
                <c:pt idx="575">
                  <c:v>0.1273</c:v>
                </c:pt>
                <c:pt idx="576">
                  <c:v>0.12720000000000001</c:v>
                </c:pt>
                <c:pt idx="577">
                  <c:v>0.12720000000000001</c:v>
                </c:pt>
                <c:pt idx="578">
                  <c:v>0.12709999999999999</c:v>
                </c:pt>
                <c:pt idx="579">
                  <c:v>0.12709999999999999</c:v>
                </c:pt>
                <c:pt idx="580">
                  <c:v>0.12640000000000001</c:v>
                </c:pt>
                <c:pt idx="581">
                  <c:v>0.12659999999999999</c:v>
                </c:pt>
                <c:pt idx="582">
                  <c:v>0.12690000000000001</c:v>
                </c:pt>
                <c:pt idx="583">
                  <c:v>0.12690000000000001</c:v>
                </c:pt>
                <c:pt idx="584">
                  <c:v>0.127</c:v>
                </c:pt>
                <c:pt idx="585">
                  <c:v>0.12720000000000001</c:v>
                </c:pt>
                <c:pt idx="586">
                  <c:v>0.1273</c:v>
                </c:pt>
                <c:pt idx="587">
                  <c:v>0.12740000000000001</c:v>
                </c:pt>
                <c:pt idx="588">
                  <c:v>0.12740000000000001</c:v>
                </c:pt>
                <c:pt idx="589">
                  <c:v>0.12740000000000001</c:v>
                </c:pt>
                <c:pt idx="590">
                  <c:v>0.12740000000000001</c:v>
                </c:pt>
                <c:pt idx="591">
                  <c:v>0.1273</c:v>
                </c:pt>
                <c:pt idx="592">
                  <c:v>0.1278</c:v>
                </c:pt>
                <c:pt idx="593">
                  <c:v>0.128</c:v>
                </c:pt>
                <c:pt idx="594">
                  <c:v>0.1283</c:v>
                </c:pt>
                <c:pt idx="595">
                  <c:v>0.12859999999999999</c:v>
                </c:pt>
                <c:pt idx="596">
                  <c:v>0.12859999999999999</c:v>
                </c:pt>
                <c:pt idx="597">
                  <c:v>0.12889999999999999</c:v>
                </c:pt>
                <c:pt idx="598">
                  <c:v>0.12909999999999999</c:v>
                </c:pt>
                <c:pt idx="599">
                  <c:v>0.1293</c:v>
                </c:pt>
                <c:pt idx="600">
                  <c:v>0.1293</c:v>
                </c:pt>
                <c:pt idx="601">
                  <c:v>0.1295</c:v>
                </c:pt>
                <c:pt idx="602">
                  <c:v>0.1298</c:v>
                </c:pt>
                <c:pt idx="603">
                  <c:v>0.1303</c:v>
                </c:pt>
                <c:pt idx="604">
                  <c:v>0.1305</c:v>
                </c:pt>
                <c:pt idx="605">
                  <c:v>0.13059999999999999</c:v>
                </c:pt>
                <c:pt idx="606">
                  <c:v>0.13059999999999999</c:v>
                </c:pt>
                <c:pt idx="607">
                  <c:v>0.13100000000000001</c:v>
                </c:pt>
                <c:pt idx="608">
                  <c:v>0.13120000000000001</c:v>
                </c:pt>
                <c:pt idx="609">
                  <c:v>0.13139999999999999</c:v>
                </c:pt>
                <c:pt idx="610">
                  <c:v>0.1313</c:v>
                </c:pt>
                <c:pt idx="611">
                  <c:v>0.1283</c:v>
                </c:pt>
                <c:pt idx="612">
                  <c:v>0.12839999999999999</c:v>
                </c:pt>
                <c:pt idx="613">
                  <c:v>0.12839999999999999</c:v>
                </c:pt>
                <c:pt idx="614">
                  <c:v>0.12859999999999999</c:v>
                </c:pt>
                <c:pt idx="615">
                  <c:v>0.12859999999999999</c:v>
                </c:pt>
                <c:pt idx="616">
                  <c:v>0.1285</c:v>
                </c:pt>
                <c:pt idx="617">
                  <c:v>0.12859999999999999</c:v>
                </c:pt>
                <c:pt idx="618">
                  <c:v>0.1288</c:v>
                </c:pt>
                <c:pt idx="619">
                  <c:v>0.1288</c:v>
                </c:pt>
                <c:pt idx="620">
                  <c:v>0.12889999999999999</c:v>
                </c:pt>
                <c:pt idx="621">
                  <c:v>0.12909999999999999</c:v>
                </c:pt>
                <c:pt idx="622">
                  <c:v>0.12920000000000001</c:v>
                </c:pt>
                <c:pt idx="623">
                  <c:v>0.1293</c:v>
                </c:pt>
                <c:pt idx="624">
                  <c:v>0.12920000000000001</c:v>
                </c:pt>
                <c:pt idx="625">
                  <c:v>0.12939999999999999</c:v>
                </c:pt>
                <c:pt idx="626">
                  <c:v>0.1293</c:v>
                </c:pt>
                <c:pt idx="627">
                  <c:v>0.12909999999999999</c:v>
                </c:pt>
                <c:pt idx="628">
                  <c:v>0.12909999999999999</c:v>
                </c:pt>
                <c:pt idx="629">
                  <c:v>0.12909999999999999</c:v>
                </c:pt>
                <c:pt idx="630">
                  <c:v>0.12909999999999999</c:v>
                </c:pt>
                <c:pt idx="631">
                  <c:v>0.12909999999999999</c:v>
                </c:pt>
                <c:pt idx="632">
                  <c:v>0.12920000000000001</c:v>
                </c:pt>
                <c:pt idx="633">
                  <c:v>0.1293</c:v>
                </c:pt>
                <c:pt idx="634">
                  <c:v>0.12939999999999999</c:v>
                </c:pt>
                <c:pt idx="635">
                  <c:v>0.1295</c:v>
                </c:pt>
                <c:pt idx="636">
                  <c:v>0.12959999999999999</c:v>
                </c:pt>
                <c:pt idx="637">
                  <c:v>0.12920000000000001</c:v>
                </c:pt>
                <c:pt idx="638">
                  <c:v>0.12939999999999999</c:v>
                </c:pt>
                <c:pt idx="639">
                  <c:v>0.1295</c:v>
                </c:pt>
                <c:pt idx="640">
                  <c:v>0.1298</c:v>
                </c:pt>
                <c:pt idx="641">
                  <c:v>0.13009999999999999</c:v>
                </c:pt>
                <c:pt idx="642">
                  <c:v>0.1298</c:v>
                </c:pt>
                <c:pt idx="643">
                  <c:v>0.13</c:v>
                </c:pt>
                <c:pt idx="644">
                  <c:v>0.1303</c:v>
                </c:pt>
                <c:pt idx="645">
                  <c:v>0.13039999999999999</c:v>
                </c:pt>
                <c:pt idx="646">
                  <c:v>0.13059999999999999</c:v>
                </c:pt>
                <c:pt idx="647">
                  <c:v>0.1308</c:v>
                </c:pt>
                <c:pt idx="648">
                  <c:v>0.13109999999999999</c:v>
                </c:pt>
                <c:pt idx="649">
                  <c:v>0.13120000000000001</c:v>
                </c:pt>
                <c:pt idx="650">
                  <c:v>0.13139999999999999</c:v>
                </c:pt>
                <c:pt idx="651">
                  <c:v>0.13150000000000001</c:v>
                </c:pt>
                <c:pt idx="652">
                  <c:v>0.13170000000000001</c:v>
                </c:pt>
                <c:pt idx="653">
                  <c:v>0.13200000000000001</c:v>
                </c:pt>
                <c:pt idx="654">
                  <c:v>0.13220000000000001</c:v>
                </c:pt>
                <c:pt idx="655">
                  <c:v>0.13220000000000001</c:v>
                </c:pt>
                <c:pt idx="656">
                  <c:v>0.13250000000000001</c:v>
                </c:pt>
                <c:pt idx="657">
                  <c:v>0.13270000000000001</c:v>
                </c:pt>
                <c:pt idx="658">
                  <c:v>0.13300000000000001</c:v>
                </c:pt>
                <c:pt idx="659">
                  <c:v>0.13300000000000001</c:v>
                </c:pt>
                <c:pt idx="660">
                  <c:v>0.13320000000000001</c:v>
                </c:pt>
                <c:pt idx="661">
                  <c:v>0.13350000000000001</c:v>
                </c:pt>
                <c:pt idx="662">
                  <c:v>0.1333</c:v>
                </c:pt>
                <c:pt idx="663">
                  <c:v>0.1331</c:v>
                </c:pt>
                <c:pt idx="664">
                  <c:v>0.1333</c:v>
                </c:pt>
                <c:pt idx="665">
                  <c:v>0.13350000000000001</c:v>
                </c:pt>
                <c:pt idx="666">
                  <c:v>0.13350000000000001</c:v>
                </c:pt>
                <c:pt idx="667">
                  <c:v>0.1336</c:v>
                </c:pt>
                <c:pt idx="668">
                  <c:v>0.13370000000000001</c:v>
                </c:pt>
                <c:pt idx="669">
                  <c:v>0.1338</c:v>
                </c:pt>
                <c:pt idx="670">
                  <c:v>0.13389999999999999</c:v>
                </c:pt>
                <c:pt idx="671">
                  <c:v>0.1341</c:v>
                </c:pt>
                <c:pt idx="672">
                  <c:v>0.13420000000000001</c:v>
                </c:pt>
                <c:pt idx="673">
                  <c:v>0.13439999999999999</c:v>
                </c:pt>
                <c:pt idx="674">
                  <c:v>0.13420000000000001</c:v>
                </c:pt>
                <c:pt idx="675">
                  <c:v>0.12540000000000001</c:v>
                </c:pt>
                <c:pt idx="676">
                  <c:v>0.12559999999999999</c:v>
                </c:pt>
                <c:pt idx="677">
                  <c:v>0.12590000000000001</c:v>
                </c:pt>
                <c:pt idx="678">
                  <c:v>0.12590000000000001</c:v>
                </c:pt>
                <c:pt idx="679">
                  <c:v>0.12609999999999999</c:v>
                </c:pt>
                <c:pt idx="680">
                  <c:v>0.12620000000000001</c:v>
                </c:pt>
                <c:pt idx="681">
                  <c:v>0.1263</c:v>
                </c:pt>
                <c:pt idx="682">
                  <c:v>0.12670000000000001</c:v>
                </c:pt>
                <c:pt idx="683">
                  <c:v>0.12690000000000001</c:v>
                </c:pt>
                <c:pt idx="684">
                  <c:v>0.12709999999999999</c:v>
                </c:pt>
                <c:pt idx="685">
                  <c:v>0.1273</c:v>
                </c:pt>
                <c:pt idx="686">
                  <c:v>0.1249</c:v>
                </c:pt>
                <c:pt idx="687">
                  <c:v>0.12509999999999999</c:v>
                </c:pt>
                <c:pt idx="688">
                  <c:v>0.12529999999999999</c:v>
                </c:pt>
                <c:pt idx="689">
                  <c:v>0.1255</c:v>
                </c:pt>
                <c:pt idx="690">
                  <c:v>0.1255</c:v>
                </c:pt>
                <c:pt idx="691">
                  <c:v>0.12570000000000001</c:v>
                </c:pt>
                <c:pt idx="692">
                  <c:v>0.1265</c:v>
                </c:pt>
                <c:pt idx="693">
                  <c:v>0.12670000000000001</c:v>
                </c:pt>
                <c:pt idx="694">
                  <c:v>0.12690000000000001</c:v>
                </c:pt>
                <c:pt idx="695">
                  <c:v>0.12720000000000001</c:v>
                </c:pt>
                <c:pt idx="696">
                  <c:v>0.1273</c:v>
                </c:pt>
                <c:pt idx="697">
                  <c:v>0.1275</c:v>
                </c:pt>
                <c:pt idx="698">
                  <c:v>0.1275</c:v>
                </c:pt>
                <c:pt idx="699">
                  <c:v>0.1278</c:v>
                </c:pt>
                <c:pt idx="700">
                  <c:v>0.12809999999999999</c:v>
                </c:pt>
                <c:pt idx="701">
                  <c:v>0.1283</c:v>
                </c:pt>
                <c:pt idx="702">
                  <c:v>0.1283</c:v>
                </c:pt>
                <c:pt idx="703">
                  <c:v>0.1285</c:v>
                </c:pt>
                <c:pt idx="704">
                  <c:v>0.12870000000000001</c:v>
                </c:pt>
                <c:pt idx="705">
                  <c:v>0.12859999999999999</c:v>
                </c:pt>
                <c:pt idx="706">
                  <c:v>0.1288</c:v>
                </c:pt>
                <c:pt idx="707">
                  <c:v>0.12859999999999999</c:v>
                </c:pt>
                <c:pt idx="708">
                  <c:v>0.12790000000000001</c:v>
                </c:pt>
                <c:pt idx="709">
                  <c:v>0.12790000000000001</c:v>
                </c:pt>
                <c:pt idx="710">
                  <c:v>0.12790000000000001</c:v>
                </c:pt>
                <c:pt idx="711">
                  <c:v>0.12770000000000001</c:v>
                </c:pt>
                <c:pt idx="712">
                  <c:v>0.1278</c:v>
                </c:pt>
                <c:pt idx="713">
                  <c:v>0.1278</c:v>
                </c:pt>
                <c:pt idx="714">
                  <c:v>0.1265</c:v>
                </c:pt>
                <c:pt idx="715">
                  <c:v>0.1265</c:v>
                </c:pt>
                <c:pt idx="716">
                  <c:v>0.12659999999999999</c:v>
                </c:pt>
                <c:pt idx="717">
                  <c:v>0.12659999999999999</c:v>
                </c:pt>
                <c:pt idx="718">
                  <c:v>0.1268</c:v>
                </c:pt>
                <c:pt idx="719">
                  <c:v>0.127</c:v>
                </c:pt>
                <c:pt idx="720">
                  <c:v>0.127</c:v>
                </c:pt>
                <c:pt idx="721">
                  <c:v>0.12709999999999999</c:v>
                </c:pt>
                <c:pt idx="722">
                  <c:v>0.12720000000000001</c:v>
                </c:pt>
                <c:pt idx="723">
                  <c:v>0.12720000000000001</c:v>
                </c:pt>
                <c:pt idx="724">
                  <c:v>0.12740000000000001</c:v>
                </c:pt>
                <c:pt idx="725">
                  <c:v>0.12759999999999999</c:v>
                </c:pt>
                <c:pt idx="726">
                  <c:v>0.1278</c:v>
                </c:pt>
                <c:pt idx="727">
                  <c:v>0.1278</c:v>
                </c:pt>
                <c:pt idx="728">
                  <c:v>0.1278</c:v>
                </c:pt>
                <c:pt idx="729">
                  <c:v>0.12759999999999999</c:v>
                </c:pt>
                <c:pt idx="730">
                  <c:v>0.12759999999999999</c:v>
                </c:pt>
                <c:pt idx="731">
                  <c:v>0.12770000000000001</c:v>
                </c:pt>
                <c:pt idx="732">
                  <c:v>0.1278</c:v>
                </c:pt>
                <c:pt idx="733">
                  <c:v>0.128</c:v>
                </c:pt>
                <c:pt idx="734">
                  <c:v>0.12809999999999999</c:v>
                </c:pt>
                <c:pt idx="735">
                  <c:v>0.12790000000000001</c:v>
                </c:pt>
                <c:pt idx="736">
                  <c:v>0.12770000000000001</c:v>
                </c:pt>
                <c:pt idx="737">
                  <c:v>0.1241</c:v>
                </c:pt>
                <c:pt idx="738">
                  <c:v>0.12429999999999999</c:v>
                </c:pt>
                <c:pt idx="739">
                  <c:v>0.12429999999999999</c:v>
                </c:pt>
                <c:pt idx="740">
                  <c:v>0.1245</c:v>
                </c:pt>
                <c:pt idx="741">
                  <c:v>0.12470000000000001</c:v>
                </c:pt>
                <c:pt idx="742">
                  <c:v>0.12479999999999999</c:v>
                </c:pt>
                <c:pt idx="743">
                  <c:v>0.1249</c:v>
                </c:pt>
                <c:pt idx="744">
                  <c:v>0.1249</c:v>
                </c:pt>
                <c:pt idx="745">
                  <c:v>0.12520000000000001</c:v>
                </c:pt>
                <c:pt idx="746">
                  <c:v>0.12520000000000001</c:v>
                </c:pt>
                <c:pt idx="747">
                  <c:v>0.1255</c:v>
                </c:pt>
                <c:pt idx="748">
                  <c:v>0.12570000000000001</c:v>
                </c:pt>
                <c:pt idx="749">
                  <c:v>0.12570000000000001</c:v>
                </c:pt>
                <c:pt idx="750">
                  <c:v>0.12570000000000001</c:v>
                </c:pt>
                <c:pt idx="751">
                  <c:v>0.12570000000000001</c:v>
                </c:pt>
                <c:pt idx="752">
                  <c:v>0.12570000000000001</c:v>
                </c:pt>
                <c:pt idx="753">
                  <c:v>0.12570000000000001</c:v>
                </c:pt>
                <c:pt idx="754">
                  <c:v>0.1255</c:v>
                </c:pt>
                <c:pt idx="755">
                  <c:v>0.1255</c:v>
                </c:pt>
                <c:pt idx="756">
                  <c:v>0.1255</c:v>
                </c:pt>
                <c:pt idx="757">
                  <c:v>0.12529999999999999</c:v>
                </c:pt>
                <c:pt idx="758">
                  <c:v>0.12540000000000001</c:v>
                </c:pt>
                <c:pt idx="759">
                  <c:v>0.12570000000000001</c:v>
                </c:pt>
                <c:pt idx="760">
                  <c:v>0.12470000000000001</c:v>
                </c:pt>
                <c:pt idx="761">
                  <c:v>0.1249</c:v>
                </c:pt>
                <c:pt idx="762">
                  <c:v>0.12509999999999999</c:v>
                </c:pt>
                <c:pt idx="763">
                  <c:v>0.12520000000000001</c:v>
                </c:pt>
                <c:pt idx="764">
                  <c:v>0.12520000000000001</c:v>
                </c:pt>
                <c:pt idx="765">
                  <c:v>0.12520000000000001</c:v>
                </c:pt>
                <c:pt idx="766">
                  <c:v>0.125</c:v>
                </c:pt>
                <c:pt idx="767">
                  <c:v>0.125</c:v>
                </c:pt>
                <c:pt idx="768">
                  <c:v>0.125</c:v>
                </c:pt>
                <c:pt idx="769">
                  <c:v>0.12509999999999999</c:v>
                </c:pt>
                <c:pt idx="770">
                  <c:v>0.12509999999999999</c:v>
                </c:pt>
                <c:pt idx="771">
                  <c:v>0.125</c:v>
                </c:pt>
                <c:pt idx="772">
                  <c:v>0.125</c:v>
                </c:pt>
                <c:pt idx="773">
                  <c:v>0.12509999999999999</c:v>
                </c:pt>
                <c:pt idx="774">
                  <c:v>0.12520000000000001</c:v>
                </c:pt>
                <c:pt idx="775">
                  <c:v>0.12540000000000001</c:v>
                </c:pt>
                <c:pt idx="776">
                  <c:v>0.1255</c:v>
                </c:pt>
                <c:pt idx="777">
                  <c:v>0.12570000000000001</c:v>
                </c:pt>
                <c:pt idx="778">
                  <c:v>0.1258</c:v>
                </c:pt>
                <c:pt idx="779">
                  <c:v>0.10150000000000001</c:v>
                </c:pt>
                <c:pt idx="780">
                  <c:v>0.1017</c:v>
                </c:pt>
                <c:pt idx="781">
                  <c:v>0.1016</c:v>
                </c:pt>
                <c:pt idx="782">
                  <c:v>0.1017</c:v>
                </c:pt>
                <c:pt idx="783">
                  <c:v>0.1017</c:v>
                </c:pt>
                <c:pt idx="784">
                  <c:v>0.1017</c:v>
                </c:pt>
                <c:pt idx="785">
                  <c:v>0.1018</c:v>
                </c:pt>
                <c:pt idx="786">
                  <c:v>0.1019</c:v>
                </c:pt>
                <c:pt idx="787">
                  <c:v>0.1021</c:v>
                </c:pt>
                <c:pt idx="788">
                  <c:v>0.1022</c:v>
                </c:pt>
                <c:pt idx="789">
                  <c:v>0.1023</c:v>
                </c:pt>
                <c:pt idx="790">
                  <c:v>0.1024</c:v>
                </c:pt>
                <c:pt idx="791">
                  <c:v>0.1021</c:v>
                </c:pt>
                <c:pt idx="792">
                  <c:v>0.1022</c:v>
                </c:pt>
                <c:pt idx="793">
                  <c:v>0.1024</c:v>
                </c:pt>
                <c:pt idx="794">
                  <c:v>0.1026</c:v>
                </c:pt>
                <c:pt idx="795">
                  <c:v>0.1027</c:v>
                </c:pt>
                <c:pt idx="796">
                  <c:v>0.1027</c:v>
                </c:pt>
                <c:pt idx="797">
                  <c:v>0.1028</c:v>
                </c:pt>
                <c:pt idx="798">
                  <c:v>0.1028</c:v>
                </c:pt>
                <c:pt idx="799">
                  <c:v>0.1028</c:v>
                </c:pt>
                <c:pt idx="800">
                  <c:v>0.10290000000000001</c:v>
                </c:pt>
                <c:pt idx="801">
                  <c:v>0.1031</c:v>
                </c:pt>
                <c:pt idx="802">
                  <c:v>0.1032</c:v>
                </c:pt>
                <c:pt idx="803">
                  <c:v>0.1033</c:v>
                </c:pt>
                <c:pt idx="804">
                  <c:v>0.10340000000000001</c:v>
                </c:pt>
                <c:pt idx="805">
                  <c:v>0.1032</c:v>
                </c:pt>
                <c:pt idx="806">
                  <c:v>0.1032</c:v>
                </c:pt>
                <c:pt idx="807">
                  <c:v>0.1032</c:v>
                </c:pt>
                <c:pt idx="808">
                  <c:v>0.1032</c:v>
                </c:pt>
                <c:pt idx="809">
                  <c:v>0.10340000000000001</c:v>
                </c:pt>
                <c:pt idx="810">
                  <c:v>0.10349999999999999</c:v>
                </c:pt>
                <c:pt idx="811">
                  <c:v>0.1036</c:v>
                </c:pt>
                <c:pt idx="812">
                  <c:v>0.1036</c:v>
                </c:pt>
                <c:pt idx="813">
                  <c:v>0.10349999999999999</c:v>
                </c:pt>
                <c:pt idx="814">
                  <c:v>0.10349999999999999</c:v>
                </c:pt>
                <c:pt idx="815">
                  <c:v>0.10340000000000001</c:v>
                </c:pt>
                <c:pt idx="816">
                  <c:v>0.10340000000000001</c:v>
                </c:pt>
                <c:pt idx="817">
                  <c:v>0.10340000000000001</c:v>
                </c:pt>
                <c:pt idx="818">
                  <c:v>0.1033</c:v>
                </c:pt>
                <c:pt idx="819">
                  <c:v>0.10349999999999999</c:v>
                </c:pt>
                <c:pt idx="820">
                  <c:v>0.1037</c:v>
                </c:pt>
                <c:pt idx="821">
                  <c:v>0.10390000000000001</c:v>
                </c:pt>
                <c:pt idx="822">
                  <c:v>0.1041</c:v>
                </c:pt>
                <c:pt idx="823">
                  <c:v>0.1043</c:v>
                </c:pt>
                <c:pt idx="824">
                  <c:v>0.10440000000000001</c:v>
                </c:pt>
                <c:pt idx="825">
                  <c:v>0.1043</c:v>
                </c:pt>
                <c:pt idx="826">
                  <c:v>0.10440000000000001</c:v>
                </c:pt>
                <c:pt idx="827">
                  <c:v>0.1045</c:v>
                </c:pt>
                <c:pt idx="828">
                  <c:v>0.10440000000000001</c:v>
                </c:pt>
                <c:pt idx="829">
                  <c:v>0.1043</c:v>
                </c:pt>
                <c:pt idx="830">
                  <c:v>0.1043</c:v>
                </c:pt>
                <c:pt idx="831">
                  <c:v>0.1045</c:v>
                </c:pt>
                <c:pt idx="832">
                  <c:v>0.1046</c:v>
                </c:pt>
                <c:pt idx="833">
                  <c:v>0.1047</c:v>
                </c:pt>
                <c:pt idx="834">
                  <c:v>0.10489999999999999</c:v>
                </c:pt>
                <c:pt idx="835">
                  <c:v>0.10489999999999999</c:v>
                </c:pt>
                <c:pt idx="836">
                  <c:v>0.1048</c:v>
                </c:pt>
                <c:pt idx="837">
                  <c:v>0.1048</c:v>
                </c:pt>
                <c:pt idx="838">
                  <c:v>0.10489999999999999</c:v>
                </c:pt>
                <c:pt idx="839">
                  <c:v>0.105</c:v>
                </c:pt>
                <c:pt idx="840">
                  <c:v>0.105</c:v>
                </c:pt>
                <c:pt idx="841">
                  <c:v>0.1052</c:v>
                </c:pt>
                <c:pt idx="842">
                  <c:v>0.10539999999999999</c:v>
                </c:pt>
                <c:pt idx="843">
                  <c:v>0.10539999999999999</c:v>
                </c:pt>
                <c:pt idx="844">
                  <c:v>0.10539999999999999</c:v>
                </c:pt>
                <c:pt idx="845">
                  <c:v>0.10539999999999999</c:v>
                </c:pt>
                <c:pt idx="846">
                  <c:v>0.1055</c:v>
                </c:pt>
                <c:pt idx="847">
                  <c:v>0.1057</c:v>
                </c:pt>
                <c:pt idx="848">
                  <c:v>0.1057</c:v>
                </c:pt>
                <c:pt idx="849">
                  <c:v>0.1055</c:v>
                </c:pt>
                <c:pt idx="850">
                  <c:v>0.1047</c:v>
                </c:pt>
                <c:pt idx="851">
                  <c:v>0.1047</c:v>
                </c:pt>
                <c:pt idx="852">
                  <c:v>0.1047</c:v>
                </c:pt>
                <c:pt idx="853">
                  <c:v>0.1048</c:v>
                </c:pt>
                <c:pt idx="854">
                  <c:v>0.105</c:v>
                </c:pt>
                <c:pt idx="855">
                  <c:v>0.1052</c:v>
                </c:pt>
                <c:pt idx="856">
                  <c:v>0.1048</c:v>
                </c:pt>
                <c:pt idx="857">
                  <c:v>0.105</c:v>
                </c:pt>
                <c:pt idx="858">
                  <c:v>0.105</c:v>
                </c:pt>
                <c:pt idx="859">
                  <c:v>0.105</c:v>
                </c:pt>
                <c:pt idx="860">
                  <c:v>0.1053</c:v>
                </c:pt>
                <c:pt idx="861">
                  <c:v>0.10539999999999999</c:v>
                </c:pt>
                <c:pt idx="862">
                  <c:v>0.1055</c:v>
                </c:pt>
                <c:pt idx="863">
                  <c:v>0.1057</c:v>
                </c:pt>
                <c:pt idx="864">
                  <c:v>0.1056</c:v>
                </c:pt>
                <c:pt idx="865">
                  <c:v>0.1057</c:v>
                </c:pt>
                <c:pt idx="866">
                  <c:v>0.10580000000000001</c:v>
                </c:pt>
                <c:pt idx="867">
                  <c:v>0.1047</c:v>
                </c:pt>
                <c:pt idx="868">
                  <c:v>0.10489999999999999</c:v>
                </c:pt>
                <c:pt idx="869">
                  <c:v>0.1047</c:v>
                </c:pt>
                <c:pt idx="870">
                  <c:v>0.1045</c:v>
                </c:pt>
                <c:pt idx="871">
                  <c:v>0.1046</c:v>
                </c:pt>
                <c:pt idx="872">
                  <c:v>0.10340000000000001</c:v>
                </c:pt>
                <c:pt idx="873">
                  <c:v>0.10340000000000001</c:v>
                </c:pt>
                <c:pt idx="874">
                  <c:v>0.10349999999999999</c:v>
                </c:pt>
                <c:pt idx="875">
                  <c:v>0.10340000000000001</c:v>
                </c:pt>
                <c:pt idx="876">
                  <c:v>0.1036</c:v>
                </c:pt>
                <c:pt idx="877">
                  <c:v>0.1037</c:v>
                </c:pt>
                <c:pt idx="878">
                  <c:v>0.1036</c:v>
                </c:pt>
                <c:pt idx="879">
                  <c:v>0.1037</c:v>
                </c:pt>
                <c:pt idx="880">
                  <c:v>0.1038</c:v>
                </c:pt>
                <c:pt idx="881">
                  <c:v>0.1038</c:v>
                </c:pt>
                <c:pt idx="882">
                  <c:v>0.10390000000000001</c:v>
                </c:pt>
                <c:pt idx="883">
                  <c:v>0.104</c:v>
                </c:pt>
                <c:pt idx="884">
                  <c:v>0.10390000000000001</c:v>
                </c:pt>
                <c:pt idx="885">
                  <c:v>0.10390000000000001</c:v>
                </c:pt>
                <c:pt idx="886">
                  <c:v>0.10390000000000001</c:v>
                </c:pt>
                <c:pt idx="887">
                  <c:v>0.104</c:v>
                </c:pt>
                <c:pt idx="888">
                  <c:v>0.1041</c:v>
                </c:pt>
                <c:pt idx="889">
                  <c:v>0.1041</c:v>
                </c:pt>
                <c:pt idx="890">
                  <c:v>0.1042</c:v>
                </c:pt>
                <c:pt idx="891">
                  <c:v>0.10440000000000001</c:v>
                </c:pt>
                <c:pt idx="892">
                  <c:v>0.1045</c:v>
                </c:pt>
                <c:pt idx="893">
                  <c:v>0.1045</c:v>
                </c:pt>
                <c:pt idx="894">
                  <c:v>0.1047</c:v>
                </c:pt>
                <c:pt idx="895">
                  <c:v>0.1048</c:v>
                </c:pt>
                <c:pt idx="896">
                  <c:v>0.1048</c:v>
                </c:pt>
                <c:pt idx="897">
                  <c:v>0.105</c:v>
                </c:pt>
                <c:pt idx="898">
                  <c:v>0.105</c:v>
                </c:pt>
                <c:pt idx="899">
                  <c:v>0.1047</c:v>
                </c:pt>
                <c:pt idx="900">
                  <c:v>0.10489999999999999</c:v>
                </c:pt>
                <c:pt idx="901">
                  <c:v>0.105</c:v>
                </c:pt>
                <c:pt idx="902">
                  <c:v>0.1051</c:v>
                </c:pt>
                <c:pt idx="903">
                  <c:v>0.1052</c:v>
                </c:pt>
                <c:pt idx="904">
                  <c:v>0.1053</c:v>
                </c:pt>
                <c:pt idx="905">
                  <c:v>0.10539999999999999</c:v>
                </c:pt>
                <c:pt idx="906">
                  <c:v>0.1055</c:v>
                </c:pt>
                <c:pt idx="907">
                  <c:v>0.1057</c:v>
                </c:pt>
                <c:pt idx="908">
                  <c:v>0.1057</c:v>
                </c:pt>
                <c:pt idx="909">
                  <c:v>0.10580000000000001</c:v>
                </c:pt>
                <c:pt idx="910">
                  <c:v>0.10589999999999999</c:v>
                </c:pt>
                <c:pt idx="911">
                  <c:v>0.10589999999999999</c:v>
                </c:pt>
                <c:pt idx="912">
                  <c:v>0.10589999999999999</c:v>
                </c:pt>
                <c:pt idx="913">
                  <c:v>0.1061</c:v>
                </c:pt>
                <c:pt idx="914">
                  <c:v>0.10589999999999999</c:v>
                </c:pt>
                <c:pt idx="915">
                  <c:v>0.106</c:v>
                </c:pt>
                <c:pt idx="916">
                  <c:v>0.106</c:v>
                </c:pt>
                <c:pt idx="917">
                  <c:v>0.1061</c:v>
                </c:pt>
                <c:pt idx="918">
                  <c:v>0.1061</c:v>
                </c:pt>
                <c:pt idx="919">
                  <c:v>0.1061</c:v>
                </c:pt>
                <c:pt idx="920">
                  <c:v>0.1053</c:v>
                </c:pt>
                <c:pt idx="921">
                  <c:v>0.10539999999999999</c:v>
                </c:pt>
                <c:pt idx="922">
                  <c:v>0.1055</c:v>
                </c:pt>
                <c:pt idx="923">
                  <c:v>0.1056</c:v>
                </c:pt>
                <c:pt idx="924">
                  <c:v>0.10589999999999999</c:v>
                </c:pt>
                <c:pt idx="925">
                  <c:v>0.10589999999999999</c:v>
                </c:pt>
                <c:pt idx="926">
                  <c:v>0.106</c:v>
                </c:pt>
                <c:pt idx="927">
                  <c:v>0.1062</c:v>
                </c:pt>
                <c:pt idx="928">
                  <c:v>0.10630000000000001</c:v>
                </c:pt>
                <c:pt idx="929">
                  <c:v>0.10639999999999999</c:v>
                </c:pt>
                <c:pt idx="930">
                  <c:v>0.1065</c:v>
                </c:pt>
                <c:pt idx="931">
                  <c:v>0.1066</c:v>
                </c:pt>
                <c:pt idx="932">
                  <c:v>0.1067</c:v>
                </c:pt>
                <c:pt idx="933">
                  <c:v>0.10680000000000001</c:v>
                </c:pt>
                <c:pt idx="934">
                  <c:v>0.1069</c:v>
                </c:pt>
                <c:pt idx="935">
                  <c:v>0.1071</c:v>
                </c:pt>
                <c:pt idx="936">
                  <c:v>0.1071</c:v>
                </c:pt>
                <c:pt idx="937">
                  <c:v>0.10730000000000001</c:v>
                </c:pt>
                <c:pt idx="938">
                  <c:v>0.10730000000000001</c:v>
                </c:pt>
                <c:pt idx="939">
                  <c:v>0.1074</c:v>
                </c:pt>
                <c:pt idx="940">
                  <c:v>0.1076</c:v>
                </c:pt>
                <c:pt idx="941">
                  <c:v>0.1077</c:v>
                </c:pt>
                <c:pt idx="942">
                  <c:v>0.10780000000000001</c:v>
                </c:pt>
                <c:pt idx="943">
                  <c:v>0.10780000000000001</c:v>
                </c:pt>
                <c:pt idx="944">
                  <c:v>0.10780000000000001</c:v>
                </c:pt>
                <c:pt idx="945">
                  <c:v>0.10780000000000001</c:v>
                </c:pt>
                <c:pt idx="946">
                  <c:v>0.10780000000000001</c:v>
                </c:pt>
                <c:pt idx="947">
                  <c:v>0.108</c:v>
                </c:pt>
                <c:pt idx="948">
                  <c:v>0.1081</c:v>
                </c:pt>
                <c:pt idx="949">
                  <c:v>0.1081</c:v>
                </c:pt>
                <c:pt idx="950">
                  <c:v>0.1081</c:v>
                </c:pt>
                <c:pt idx="951">
                  <c:v>0.1082</c:v>
                </c:pt>
                <c:pt idx="952">
                  <c:v>0.1082</c:v>
                </c:pt>
                <c:pt idx="953">
                  <c:v>0.10639999999999999</c:v>
                </c:pt>
                <c:pt idx="954">
                  <c:v>0.10630000000000001</c:v>
                </c:pt>
                <c:pt idx="955">
                  <c:v>0.1065</c:v>
                </c:pt>
                <c:pt idx="956">
                  <c:v>0.1066</c:v>
                </c:pt>
                <c:pt idx="957">
                  <c:v>0.10580000000000001</c:v>
                </c:pt>
                <c:pt idx="958">
                  <c:v>0.10580000000000001</c:v>
                </c:pt>
                <c:pt idx="959">
                  <c:v>0.10580000000000001</c:v>
                </c:pt>
                <c:pt idx="960">
                  <c:v>0.1061</c:v>
                </c:pt>
                <c:pt idx="961">
                  <c:v>0.1061</c:v>
                </c:pt>
                <c:pt idx="962">
                  <c:v>0.1051</c:v>
                </c:pt>
                <c:pt idx="963">
                  <c:v>0.1051</c:v>
                </c:pt>
                <c:pt idx="964">
                  <c:v>0.1051</c:v>
                </c:pt>
                <c:pt idx="965">
                  <c:v>0.1052</c:v>
                </c:pt>
                <c:pt idx="966">
                  <c:v>0.1053</c:v>
                </c:pt>
                <c:pt idx="967">
                  <c:v>0.10539999999999999</c:v>
                </c:pt>
                <c:pt idx="968">
                  <c:v>0.1055</c:v>
                </c:pt>
                <c:pt idx="969">
                  <c:v>0.1055</c:v>
                </c:pt>
                <c:pt idx="970">
                  <c:v>0.1056</c:v>
                </c:pt>
                <c:pt idx="971">
                  <c:v>0.1057</c:v>
                </c:pt>
                <c:pt idx="972">
                  <c:v>0.10589999999999999</c:v>
                </c:pt>
                <c:pt idx="973">
                  <c:v>0.10589999999999999</c:v>
                </c:pt>
                <c:pt idx="974">
                  <c:v>0.106</c:v>
                </c:pt>
                <c:pt idx="975">
                  <c:v>0.1061</c:v>
                </c:pt>
                <c:pt idx="976">
                  <c:v>0.1061</c:v>
                </c:pt>
                <c:pt idx="977">
                  <c:v>0.1062</c:v>
                </c:pt>
                <c:pt idx="978">
                  <c:v>0.10639999999999999</c:v>
                </c:pt>
                <c:pt idx="979">
                  <c:v>0.1065</c:v>
                </c:pt>
                <c:pt idx="980">
                  <c:v>0.1065</c:v>
                </c:pt>
                <c:pt idx="981">
                  <c:v>0.1066</c:v>
                </c:pt>
                <c:pt idx="982">
                  <c:v>0.10680000000000001</c:v>
                </c:pt>
                <c:pt idx="983">
                  <c:v>0.10680000000000001</c:v>
                </c:pt>
                <c:pt idx="984">
                  <c:v>0.107</c:v>
                </c:pt>
                <c:pt idx="985">
                  <c:v>0.1071</c:v>
                </c:pt>
                <c:pt idx="986">
                  <c:v>0.1072</c:v>
                </c:pt>
                <c:pt idx="987">
                  <c:v>0.10730000000000001</c:v>
                </c:pt>
                <c:pt idx="988">
                  <c:v>0.10730000000000001</c:v>
                </c:pt>
                <c:pt idx="989">
                  <c:v>0.1072</c:v>
                </c:pt>
                <c:pt idx="990">
                  <c:v>0.1071</c:v>
                </c:pt>
                <c:pt idx="991">
                  <c:v>0.1072</c:v>
                </c:pt>
                <c:pt idx="992">
                  <c:v>0.10730000000000001</c:v>
                </c:pt>
                <c:pt idx="993">
                  <c:v>0.1072</c:v>
                </c:pt>
                <c:pt idx="994">
                  <c:v>0.1074</c:v>
                </c:pt>
                <c:pt idx="995">
                  <c:v>0.1075</c:v>
                </c:pt>
                <c:pt idx="996">
                  <c:v>0.1075</c:v>
                </c:pt>
                <c:pt idx="997">
                  <c:v>0.1075</c:v>
                </c:pt>
                <c:pt idx="998">
                  <c:v>0.1075</c:v>
                </c:pt>
                <c:pt idx="999">
                  <c:v>0.1075</c:v>
                </c:pt>
                <c:pt idx="1000">
                  <c:v>0.1075</c:v>
                </c:pt>
                <c:pt idx="1001">
                  <c:v>0.1074</c:v>
                </c:pt>
                <c:pt idx="1002">
                  <c:v>0.1074</c:v>
                </c:pt>
                <c:pt idx="1003">
                  <c:v>0.1074</c:v>
                </c:pt>
                <c:pt idx="1004">
                  <c:v>0.1074</c:v>
                </c:pt>
                <c:pt idx="1005">
                  <c:v>0.1075</c:v>
                </c:pt>
                <c:pt idx="1006">
                  <c:v>0.1075</c:v>
                </c:pt>
                <c:pt idx="1007">
                  <c:v>0.1074</c:v>
                </c:pt>
                <c:pt idx="1008">
                  <c:v>0.1074</c:v>
                </c:pt>
                <c:pt idx="1009">
                  <c:v>0.1074</c:v>
                </c:pt>
                <c:pt idx="1010">
                  <c:v>0.1076</c:v>
                </c:pt>
                <c:pt idx="1011">
                  <c:v>0.1076</c:v>
                </c:pt>
                <c:pt idx="1012">
                  <c:v>0.1077</c:v>
                </c:pt>
                <c:pt idx="1013">
                  <c:v>0.10780000000000001</c:v>
                </c:pt>
                <c:pt idx="1014">
                  <c:v>0.1079</c:v>
                </c:pt>
                <c:pt idx="1015">
                  <c:v>0.108</c:v>
                </c:pt>
                <c:pt idx="1016">
                  <c:v>0.108</c:v>
                </c:pt>
                <c:pt idx="1017">
                  <c:v>0.1082</c:v>
                </c:pt>
                <c:pt idx="1018">
                  <c:v>0.1082</c:v>
                </c:pt>
                <c:pt idx="1019">
                  <c:v>0.1084</c:v>
                </c:pt>
                <c:pt idx="1020">
                  <c:v>0.1084</c:v>
                </c:pt>
                <c:pt idx="1021">
                  <c:v>0.1084</c:v>
                </c:pt>
                <c:pt idx="1022">
                  <c:v>0.1084</c:v>
                </c:pt>
                <c:pt idx="1023">
                  <c:v>0.1085</c:v>
                </c:pt>
                <c:pt idx="1024">
                  <c:v>0.1085</c:v>
                </c:pt>
                <c:pt idx="1025">
                  <c:v>0.1086</c:v>
                </c:pt>
                <c:pt idx="1026">
                  <c:v>0.1086</c:v>
                </c:pt>
                <c:pt idx="1027">
                  <c:v>0.1087</c:v>
                </c:pt>
                <c:pt idx="1028">
                  <c:v>0.10879999999999999</c:v>
                </c:pt>
                <c:pt idx="1029">
                  <c:v>0.109</c:v>
                </c:pt>
                <c:pt idx="1030">
                  <c:v>0.1091</c:v>
                </c:pt>
                <c:pt idx="1031">
                  <c:v>0.10920000000000001</c:v>
                </c:pt>
                <c:pt idx="1032">
                  <c:v>0.1091</c:v>
                </c:pt>
                <c:pt idx="1033">
                  <c:v>0.109</c:v>
                </c:pt>
                <c:pt idx="1034">
                  <c:v>0.109</c:v>
                </c:pt>
                <c:pt idx="1035">
                  <c:v>0.1091</c:v>
                </c:pt>
                <c:pt idx="1036">
                  <c:v>0.10920000000000001</c:v>
                </c:pt>
                <c:pt idx="1037">
                  <c:v>0.1094</c:v>
                </c:pt>
                <c:pt idx="1038">
                  <c:v>0.1094</c:v>
                </c:pt>
                <c:pt idx="1039">
                  <c:v>0.1094</c:v>
                </c:pt>
                <c:pt idx="1040">
                  <c:v>0.1094</c:v>
                </c:pt>
                <c:pt idx="1041">
                  <c:v>0.1095</c:v>
                </c:pt>
                <c:pt idx="1042">
                  <c:v>0.1096</c:v>
                </c:pt>
                <c:pt idx="1043">
                  <c:v>0.1096</c:v>
                </c:pt>
                <c:pt idx="1044">
                  <c:v>0.10970000000000001</c:v>
                </c:pt>
                <c:pt idx="1045">
                  <c:v>0.10979999999999999</c:v>
                </c:pt>
                <c:pt idx="1046">
                  <c:v>0.11</c:v>
                </c:pt>
                <c:pt idx="1047">
                  <c:v>0.11</c:v>
                </c:pt>
                <c:pt idx="1048">
                  <c:v>0.11</c:v>
                </c:pt>
                <c:pt idx="1049">
                  <c:v>0.1101</c:v>
                </c:pt>
                <c:pt idx="1050">
                  <c:v>0.1101</c:v>
                </c:pt>
                <c:pt idx="1051">
                  <c:v>0.1101</c:v>
                </c:pt>
                <c:pt idx="1052">
                  <c:v>0.11020000000000001</c:v>
                </c:pt>
                <c:pt idx="1053">
                  <c:v>0.1103</c:v>
                </c:pt>
                <c:pt idx="1054">
                  <c:v>0.1103</c:v>
                </c:pt>
                <c:pt idx="1055">
                  <c:v>0.1103</c:v>
                </c:pt>
                <c:pt idx="1056">
                  <c:v>0.1103</c:v>
                </c:pt>
                <c:pt idx="1057">
                  <c:v>0.1103</c:v>
                </c:pt>
                <c:pt idx="1058">
                  <c:v>0.1103</c:v>
                </c:pt>
                <c:pt idx="1059">
                  <c:v>0.1104</c:v>
                </c:pt>
                <c:pt idx="1060">
                  <c:v>0.1104</c:v>
                </c:pt>
                <c:pt idx="1061">
                  <c:v>0.1104</c:v>
                </c:pt>
                <c:pt idx="1062">
                  <c:v>0.1103</c:v>
                </c:pt>
                <c:pt idx="1063">
                  <c:v>0.1105</c:v>
                </c:pt>
                <c:pt idx="1064">
                  <c:v>0.1106</c:v>
                </c:pt>
                <c:pt idx="1065">
                  <c:v>0.1106</c:v>
                </c:pt>
                <c:pt idx="1066">
                  <c:v>0.11070000000000001</c:v>
                </c:pt>
                <c:pt idx="1067">
                  <c:v>0.1108</c:v>
                </c:pt>
                <c:pt idx="1068">
                  <c:v>0.1109</c:v>
                </c:pt>
                <c:pt idx="1069">
                  <c:v>0.111</c:v>
                </c:pt>
                <c:pt idx="1070">
                  <c:v>0.111</c:v>
                </c:pt>
                <c:pt idx="1071">
                  <c:v>0.111</c:v>
                </c:pt>
                <c:pt idx="1072">
                  <c:v>0.1111</c:v>
                </c:pt>
                <c:pt idx="1073">
                  <c:v>0.1113</c:v>
                </c:pt>
                <c:pt idx="1074">
                  <c:v>0.1114</c:v>
                </c:pt>
                <c:pt idx="1075">
                  <c:v>0.1115</c:v>
                </c:pt>
                <c:pt idx="1076">
                  <c:v>0.1113</c:v>
                </c:pt>
                <c:pt idx="1077">
                  <c:v>0.1113</c:v>
                </c:pt>
                <c:pt idx="1078">
                  <c:v>0.1114</c:v>
                </c:pt>
                <c:pt idx="1079">
                  <c:v>0.1115</c:v>
                </c:pt>
                <c:pt idx="1080">
                  <c:v>0.1115</c:v>
                </c:pt>
                <c:pt idx="1081">
                  <c:v>0.1116</c:v>
                </c:pt>
                <c:pt idx="1082">
                  <c:v>0.1116</c:v>
                </c:pt>
                <c:pt idx="1083">
                  <c:v>0.11169999999999999</c:v>
                </c:pt>
                <c:pt idx="1084">
                  <c:v>0.11169999999999999</c:v>
                </c:pt>
                <c:pt idx="1085">
                  <c:v>0.1118</c:v>
                </c:pt>
                <c:pt idx="1086">
                  <c:v>0.11169999999999999</c:v>
                </c:pt>
                <c:pt idx="1087">
                  <c:v>0.11169999999999999</c:v>
                </c:pt>
                <c:pt idx="1088">
                  <c:v>0.1118</c:v>
                </c:pt>
                <c:pt idx="1089">
                  <c:v>0.112</c:v>
                </c:pt>
                <c:pt idx="1090">
                  <c:v>0.1109</c:v>
                </c:pt>
                <c:pt idx="1091">
                  <c:v>0.1109</c:v>
                </c:pt>
                <c:pt idx="1092">
                  <c:v>0.1111</c:v>
                </c:pt>
                <c:pt idx="1093">
                  <c:v>0.1111</c:v>
                </c:pt>
                <c:pt idx="1094">
                  <c:v>0.1111</c:v>
                </c:pt>
                <c:pt idx="1095">
                  <c:v>0.1113</c:v>
                </c:pt>
                <c:pt idx="1096">
                  <c:v>0.1115</c:v>
                </c:pt>
                <c:pt idx="1097">
                  <c:v>0.1116</c:v>
                </c:pt>
                <c:pt idx="1098">
                  <c:v>0.1116</c:v>
                </c:pt>
                <c:pt idx="1099">
                  <c:v>0.11169999999999999</c:v>
                </c:pt>
                <c:pt idx="1100">
                  <c:v>0.1119</c:v>
                </c:pt>
                <c:pt idx="1101">
                  <c:v>0.1118</c:v>
                </c:pt>
                <c:pt idx="1102">
                  <c:v>0.1119</c:v>
                </c:pt>
                <c:pt idx="1103">
                  <c:v>0.11210000000000001</c:v>
                </c:pt>
                <c:pt idx="1104">
                  <c:v>0.11219999999999999</c:v>
                </c:pt>
                <c:pt idx="1105">
                  <c:v>0.1123</c:v>
                </c:pt>
                <c:pt idx="1106">
                  <c:v>0.1124</c:v>
                </c:pt>
                <c:pt idx="1107">
                  <c:v>0.1124</c:v>
                </c:pt>
                <c:pt idx="1108">
                  <c:v>0.1124</c:v>
                </c:pt>
                <c:pt idx="1109">
                  <c:v>0.11260000000000001</c:v>
                </c:pt>
                <c:pt idx="1110">
                  <c:v>0.11269999999999999</c:v>
                </c:pt>
                <c:pt idx="1111">
                  <c:v>0.1129</c:v>
                </c:pt>
                <c:pt idx="1112">
                  <c:v>0.113</c:v>
                </c:pt>
                <c:pt idx="1113">
                  <c:v>0.11310000000000001</c:v>
                </c:pt>
                <c:pt idx="1114">
                  <c:v>0.1132</c:v>
                </c:pt>
                <c:pt idx="1115">
                  <c:v>0.1133</c:v>
                </c:pt>
                <c:pt idx="1116">
                  <c:v>0.1134</c:v>
                </c:pt>
                <c:pt idx="1117">
                  <c:v>0.1135</c:v>
                </c:pt>
                <c:pt idx="1118">
                  <c:v>0.1123</c:v>
                </c:pt>
                <c:pt idx="1119">
                  <c:v>0.1123</c:v>
                </c:pt>
                <c:pt idx="1120">
                  <c:v>0.1119</c:v>
                </c:pt>
                <c:pt idx="1121">
                  <c:v>0.11210000000000001</c:v>
                </c:pt>
                <c:pt idx="1122">
                  <c:v>0.11210000000000001</c:v>
                </c:pt>
                <c:pt idx="1123">
                  <c:v>0.1116</c:v>
                </c:pt>
                <c:pt idx="1124">
                  <c:v>0.1118</c:v>
                </c:pt>
                <c:pt idx="1125">
                  <c:v>0.1118</c:v>
                </c:pt>
                <c:pt idx="1126">
                  <c:v>0.1118</c:v>
                </c:pt>
                <c:pt idx="1127">
                  <c:v>0.1119</c:v>
                </c:pt>
                <c:pt idx="1128">
                  <c:v>0.112</c:v>
                </c:pt>
                <c:pt idx="1129">
                  <c:v>0.112</c:v>
                </c:pt>
                <c:pt idx="1130">
                  <c:v>0.11210000000000001</c:v>
                </c:pt>
                <c:pt idx="1131">
                  <c:v>0.11210000000000001</c:v>
                </c:pt>
                <c:pt idx="1132">
                  <c:v>0.11219999999999999</c:v>
                </c:pt>
                <c:pt idx="1133">
                  <c:v>0.1124</c:v>
                </c:pt>
                <c:pt idx="1134">
                  <c:v>0.1124</c:v>
                </c:pt>
                <c:pt idx="1135">
                  <c:v>0.1125</c:v>
                </c:pt>
                <c:pt idx="1136">
                  <c:v>0.11260000000000001</c:v>
                </c:pt>
                <c:pt idx="1137">
                  <c:v>0.11269999999999999</c:v>
                </c:pt>
                <c:pt idx="1138">
                  <c:v>0.11269999999999999</c:v>
                </c:pt>
                <c:pt idx="1139">
                  <c:v>0.11269999999999999</c:v>
                </c:pt>
                <c:pt idx="1140">
                  <c:v>0.1128</c:v>
                </c:pt>
                <c:pt idx="1141">
                  <c:v>0.1128</c:v>
                </c:pt>
                <c:pt idx="1142">
                  <c:v>0.1129</c:v>
                </c:pt>
                <c:pt idx="1143">
                  <c:v>0.1129</c:v>
                </c:pt>
                <c:pt idx="1144">
                  <c:v>0.11310000000000001</c:v>
                </c:pt>
                <c:pt idx="1145">
                  <c:v>0.1132</c:v>
                </c:pt>
                <c:pt idx="1146">
                  <c:v>0.1133</c:v>
                </c:pt>
                <c:pt idx="1147">
                  <c:v>0.1134</c:v>
                </c:pt>
                <c:pt idx="1148">
                  <c:v>0.1135</c:v>
                </c:pt>
                <c:pt idx="1149">
                  <c:v>0.11360000000000001</c:v>
                </c:pt>
                <c:pt idx="1150">
                  <c:v>0.1137</c:v>
                </c:pt>
                <c:pt idx="1151">
                  <c:v>0.1138</c:v>
                </c:pt>
                <c:pt idx="1152">
                  <c:v>0.1139</c:v>
                </c:pt>
                <c:pt idx="1153">
                  <c:v>0.114</c:v>
                </c:pt>
                <c:pt idx="1154">
                  <c:v>0.11409999999999999</c:v>
                </c:pt>
                <c:pt idx="1155">
                  <c:v>0.1142</c:v>
                </c:pt>
                <c:pt idx="1156">
                  <c:v>0.1142</c:v>
                </c:pt>
                <c:pt idx="1157">
                  <c:v>0.1143</c:v>
                </c:pt>
                <c:pt idx="1158">
                  <c:v>0.1144</c:v>
                </c:pt>
                <c:pt idx="1159">
                  <c:v>0.1144</c:v>
                </c:pt>
                <c:pt idx="1160">
                  <c:v>0.1144</c:v>
                </c:pt>
                <c:pt idx="1161">
                  <c:v>0.1144</c:v>
                </c:pt>
                <c:pt idx="1162">
                  <c:v>0.1144</c:v>
                </c:pt>
                <c:pt idx="1163">
                  <c:v>0.1139</c:v>
                </c:pt>
                <c:pt idx="1164">
                  <c:v>0.114</c:v>
                </c:pt>
                <c:pt idx="1165">
                  <c:v>0.114</c:v>
                </c:pt>
                <c:pt idx="1166">
                  <c:v>0.1142</c:v>
                </c:pt>
                <c:pt idx="1167">
                  <c:v>0.1143</c:v>
                </c:pt>
                <c:pt idx="1168">
                  <c:v>0.1144</c:v>
                </c:pt>
                <c:pt idx="1169">
                  <c:v>0.1144</c:v>
                </c:pt>
                <c:pt idx="1170">
                  <c:v>0.1145</c:v>
                </c:pt>
                <c:pt idx="1171">
                  <c:v>0.11459999999999999</c:v>
                </c:pt>
                <c:pt idx="1172">
                  <c:v>0.11459999999999999</c:v>
                </c:pt>
                <c:pt idx="1173">
                  <c:v>0.1147</c:v>
                </c:pt>
                <c:pt idx="1174">
                  <c:v>0.1147</c:v>
                </c:pt>
                <c:pt idx="1175">
                  <c:v>0.11459999999999999</c:v>
                </c:pt>
                <c:pt idx="1176">
                  <c:v>0.1147</c:v>
                </c:pt>
                <c:pt idx="1177">
                  <c:v>0.1148</c:v>
                </c:pt>
                <c:pt idx="1178">
                  <c:v>0.1149</c:v>
                </c:pt>
                <c:pt idx="1179">
                  <c:v>0.115</c:v>
                </c:pt>
                <c:pt idx="1180">
                  <c:v>0.11509999999999999</c:v>
                </c:pt>
                <c:pt idx="1181">
                  <c:v>0.11509999999999999</c:v>
                </c:pt>
                <c:pt idx="1182">
                  <c:v>0.1153</c:v>
                </c:pt>
                <c:pt idx="1183">
                  <c:v>0.1154</c:v>
                </c:pt>
                <c:pt idx="1184">
                  <c:v>0.11550000000000001</c:v>
                </c:pt>
                <c:pt idx="1185">
                  <c:v>0.11550000000000001</c:v>
                </c:pt>
                <c:pt idx="1186">
                  <c:v>0.11550000000000001</c:v>
                </c:pt>
                <c:pt idx="1187">
                  <c:v>0.11559999999999999</c:v>
                </c:pt>
                <c:pt idx="1188">
                  <c:v>0.1157</c:v>
                </c:pt>
                <c:pt idx="1189">
                  <c:v>0.1157</c:v>
                </c:pt>
                <c:pt idx="1190">
                  <c:v>0.1158</c:v>
                </c:pt>
                <c:pt idx="1191">
                  <c:v>0.1158</c:v>
                </c:pt>
                <c:pt idx="1192">
                  <c:v>0.1158</c:v>
                </c:pt>
                <c:pt idx="1193">
                  <c:v>0.1158</c:v>
                </c:pt>
                <c:pt idx="1194">
                  <c:v>0.1158</c:v>
                </c:pt>
                <c:pt idx="1195">
                  <c:v>0.1159</c:v>
                </c:pt>
                <c:pt idx="1196">
                  <c:v>0.11609999999999999</c:v>
                </c:pt>
                <c:pt idx="1197">
                  <c:v>0.1163</c:v>
                </c:pt>
                <c:pt idx="1198">
                  <c:v>0.1163</c:v>
                </c:pt>
                <c:pt idx="1199">
                  <c:v>0.1164</c:v>
                </c:pt>
                <c:pt idx="1200">
                  <c:v>0.1166</c:v>
                </c:pt>
                <c:pt idx="1201">
                  <c:v>0.11650000000000001</c:v>
                </c:pt>
                <c:pt idx="1202">
                  <c:v>0.1166</c:v>
                </c:pt>
                <c:pt idx="1203">
                  <c:v>0.1166</c:v>
                </c:pt>
                <c:pt idx="1204">
                  <c:v>0.1166</c:v>
                </c:pt>
                <c:pt idx="1205">
                  <c:v>0.1157</c:v>
                </c:pt>
                <c:pt idx="1206">
                  <c:v>0.1158</c:v>
                </c:pt>
                <c:pt idx="1207">
                  <c:v>0.1158</c:v>
                </c:pt>
                <c:pt idx="1208">
                  <c:v>0.1159</c:v>
                </c:pt>
                <c:pt idx="1209">
                  <c:v>0.11600000000000001</c:v>
                </c:pt>
                <c:pt idx="1210">
                  <c:v>0.11600000000000001</c:v>
                </c:pt>
                <c:pt idx="1211">
                  <c:v>0.1149</c:v>
                </c:pt>
                <c:pt idx="1212">
                  <c:v>0.1149</c:v>
                </c:pt>
                <c:pt idx="1213">
                  <c:v>0.1149</c:v>
                </c:pt>
                <c:pt idx="1214">
                  <c:v>0.1081</c:v>
                </c:pt>
                <c:pt idx="1215">
                  <c:v>0.1074</c:v>
                </c:pt>
                <c:pt idx="1216">
                  <c:v>0.1076</c:v>
                </c:pt>
                <c:pt idx="1217">
                  <c:v>0.10780000000000001</c:v>
                </c:pt>
                <c:pt idx="1218">
                  <c:v>0.1079</c:v>
                </c:pt>
                <c:pt idx="1219">
                  <c:v>0.1079</c:v>
                </c:pt>
                <c:pt idx="1220">
                  <c:v>0.1079</c:v>
                </c:pt>
                <c:pt idx="1221">
                  <c:v>0.1079</c:v>
                </c:pt>
                <c:pt idx="1222">
                  <c:v>0.108</c:v>
                </c:pt>
                <c:pt idx="1223">
                  <c:v>0.108</c:v>
                </c:pt>
                <c:pt idx="1224">
                  <c:v>0.1081</c:v>
                </c:pt>
                <c:pt idx="1225">
                  <c:v>0.108</c:v>
                </c:pt>
                <c:pt idx="1226">
                  <c:v>0.1082</c:v>
                </c:pt>
                <c:pt idx="1227">
                  <c:v>0.10829999999999999</c:v>
                </c:pt>
                <c:pt idx="1228">
                  <c:v>0.1084</c:v>
                </c:pt>
                <c:pt idx="1229">
                  <c:v>0.10829999999999999</c:v>
                </c:pt>
                <c:pt idx="1230">
                  <c:v>0.10829999999999999</c:v>
                </c:pt>
                <c:pt idx="1231">
                  <c:v>0.10829999999999999</c:v>
                </c:pt>
                <c:pt idx="1232">
                  <c:v>0.1084</c:v>
                </c:pt>
                <c:pt idx="1233">
                  <c:v>0.1084</c:v>
                </c:pt>
                <c:pt idx="1234">
                  <c:v>0.1084</c:v>
                </c:pt>
                <c:pt idx="1235">
                  <c:v>0.10829999999999999</c:v>
                </c:pt>
                <c:pt idx="1236">
                  <c:v>0.1084</c:v>
                </c:pt>
                <c:pt idx="1237">
                  <c:v>0.1085</c:v>
                </c:pt>
                <c:pt idx="1238">
                  <c:v>0.1085</c:v>
                </c:pt>
                <c:pt idx="1239">
                  <c:v>0.1084</c:v>
                </c:pt>
                <c:pt idx="1240">
                  <c:v>0.1084</c:v>
                </c:pt>
                <c:pt idx="1241">
                  <c:v>0.1084</c:v>
                </c:pt>
                <c:pt idx="1242">
                  <c:v>0.1084</c:v>
                </c:pt>
                <c:pt idx="1243">
                  <c:v>0.1084</c:v>
                </c:pt>
                <c:pt idx="1244">
                  <c:v>0.1084</c:v>
                </c:pt>
                <c:pt idx="1245">
                  <c:v>0.10829999999999999</c:v>
                </c:pt>
                <c:pt idx="1246">
                  <c:v>0.1084</c:v>
                </c:pt>
                <c:pt idx="1247">
                  <c:v>0.1084</c:v>
                </c:pt>
                <c:pt idx="1248">
                  <c:v>0.1085</c:v>
                </c:pt>
                <c:pt idx="1249">
                  <c:v>0.1085</c:v>
                </c:pt>
                <c:pt idx="1250">
                  <c:v>0.1085</c:v>
                </c:pt>
                <c:pt idx="1251">
                  <c:v>0.1085</c:v>
                </c:pt>
                <c:pt idx="1252">
                  <c:v>0.1086</c:v>
                </c:pt>
                <c:pt idx="1253">
                  <c:v>0.1087</c:v>
                </c:pt>
                <c:pt idx="1254">
                  <c:v>0.10879999999999999</c:v>
                </c:pt>
                <c:pt idx="1255">
                  <c:v>0.10879999999999999</c:v>
                </c:pt>
                <c:pt idx="1256">
                  <c:v>0.10879999999999999</c:v>
                </c:pt>
                <c:pt idx="1257">
                  <c:v>0.1089</c:v>
                </c:pt>
                <c:pt idx="1258">
                  <c:v>0.1089</c:v>
                </c:pt>
                <c:pt idx="1259">
                  <c:v>0.1091</c:v>
                </c:pt>
                <c:pt idx="1260">
                  <c:v>0.10920000000000001</c:v>
                </c:pt>
                <c:pt idx="1261">
                  <c:v>0.10929999999999999</c:v>
                </c:pt>
                <c:pt idx="1262">
                  <c:v>0.10929999999999999</c:v>
                </c:pt>
                <c:pt idx="1263">
                  <c:v>0.10929999999999999</c:v>
                </c:pt>
                <c:pt idx="1264">
                  <c:v>0.1094</c:v>
                </c:pt>
                <c:pt idx="1265">
                  <c:v>0.1087</c:v>
                </c:pt>
                <c:pt idx="1266">
                  <c:v>0.1087</c:v>
                </c:pt>
                <c:pt idx="1267">
                  <c:v>0.10879999999999999</c:v>
                </c:pt>
                <c:pt idx="1268">
                  <c:v>0.10879999999999999</c:v>
                </c:pt>
                <c:pt idx="1269">
                  <c:v>0.1089</c:v>
                </c:pt>
                <c:pt idx="1270">
                  <c:v>0.109</c:v>
                </c:pt>
                <c:pt idx="1271">
                  <c:v>0.1091</c:v>
                </c:pt>
                <c:pt idx="1272">
                  <c:v>0.1091</c:v>
                </c:pt>
                <c:pt idx="1273">
                  <c:v>0.10920000000000001</c:v>
                </c:pt>
                <c:pt idx="1274">
                  <c:v>0.10920000000000001</c:v>
                </c:pt>
                <c:pt idx="1275">
                  <c:v>0.10929999999999999</c:v>
                </c:pt>
                <c:pt idx="1276">
                  <c:v>0.10929999999999999</c:v>
                </c:pt>
                <c:pt idx="1277">
                  <c:v>0.10929999999999999</c:v>
                </c:pt>
                <c:pt idx="1278">
                  <c:v>0.1094</c:v>
                </c:pt>
                <c:pt idx="1279">
                  <c:v>0.1095</c:v>
                </c:pt>
                <c:pt idx="1280">
                  <c:v>0.1096</c:v>
                </c:pt>
                <c:pt idx="1281">
                  <c:v>0.10929999999999999</c:v>
                </c:pt>
                <c:pt idx="1282">
                  <c:v>0.10929999999999999</c:v>
                </c:pt>
                <c:pt idx="1283">
                  <c:v>0.1094</c:v>
                </c:pt>
                <c:pt idx="1284">
                  <c:v>0.1094</c:v>
                </c:pt>
                <c:pt idx="1285">
                  <c:v>0.10920000000000001</c:v>
                </c:pt>
                <c:pt idx="1286">
                  <c:v>0.10929999999999999</c:v>
                </c:pt>
                <c:pt idx="1287">
                  <c:v>0.1094</c:v>
                </c:pt>
                <c:pt idx="1288">
                  <c:v>0.1095</c:v>
                </c:pt>
                <c:pt idx="1289">
                  <c:v>0.10970000000000001</c:v>
                </c:pt>
                <c:pt idx="1290">
                  <c:v>0.10979999999999999</c:v>
                </c:pt>
                <c:pt idx="1291">
                  <c:v>0.10979999999999999</c:v>
                </c:pt>
                <c:pt idx="1292">
                  <c:v>0.1099</c:v>
                </c:pt>
                <c:pt idx="1293">
                  <c:v>0.1099</c:v>
                </c:pt>
                <c:pt idx="1294">
                  <c:v>0.11</c:v>
                </c:pt>
                <c:pt idx="1295">
                  <c:v>0.11</c:v>
                </c:pt>
                <c:pt idx="1296">
                  <c:v>0.11</c:v>
                </c:pt>
                <c:pt idx="1297">
                  <c:v>0.11</c:v>
                </c:pt>
                <c:pt idx="1298">
                  <c:v>0.11020000000000001</c:v>
                </c:pt>
                <c:pt idx="1299">
                  <c:v>0.11020000000000001</c:v>
                </c:pt>
                <c:pt idx="1300">
                  <c:v>0.1103</c:v>
                </c:pt>
                <c:pt idx="1301">
                  <c:v>0.1103</c:v>
                </c:pt>
                <c:pt idx="1302">
                  <c:v>0.1103</c:v>
                </c:pt>
                <c:pt idx="1303">
                  <c:v>0.1104</c:v>
                </c:pt>
                <c:pt idx="1304">
                  <c:v>0.1105</c:v>
                </c:pt>
                <c:pt idx="1305">
                  <c:v>0.1106</c:v>
                </c:pt>
                <c:pt idx="1306">
                  <c:v>0.11070000000000001</c:v>
                </c:pt>
                <c:pt idx="1307">
                  <c:v>0.11070000000000001</c:v>
                </c:pt>
                <c:pt idx="1308">
                  <c:v>0.11070000000000001</c:v>
                </c:pt>
                <c:pt idx="1309">
                  <c:v>0.1106</c:v>
                </c:pt>
                <c:pt idx="1310">
                  <c:v>0.11070000000000001</c:v>
                </c:pt>
                <c:pt idx="1311">
                  <c:v>0.11070000000000001</c:v>
                </c:pt>
                <c:pt idx="1312">
                  <c:v>0.11070000000000001</c:v>
                </c:pt>
                <c:pt idx="1313">
                  <c:v>0.11070000000000001</c:v>
                </c:pt>
                <c:pt idx="1314">
                  <c:v>0.11070000000000001</c:v>
                </c:pt>
                <c:pt idx="1315">
                  <c:v>0.1108</c:v>
                </c:pt>
                <c:pt idx="1316">
                  <c:v>0.1109</c:v>
                </c:pt>
                <c:pt idx="1317">
                  <c:v>0.111</c:v>
                </c:pt>
                <c:pt idx="1318">
                  <c:v>0.1111</c:v>
                </c:pt>
                <c:pt idx="1319">
                  <c:v>0.11119999999999999</c:v>
                </c:pt>
                <c:pt idx="1320">
                  <c:v>0.1113</c:v>
                </c:pt>
                <c:pt idx="1321">
                  <c:v>0.11119999999999999</c:v>
                </c:pt>
                <c:pt idx="1322">
                  <c:v>0.1113</c:v>
                </c:pt>
                <c:pt idx="1323">
                  <c:v>0.1114</c:v>
                </c:pt>
                <c:pt idx="1324">
                  <c:v>0.1114</c:v>
                </c:pt>
                <c:pt idx="1325">
                  <c:v>0.1115</c:v>
                </c:pt>
                <c:pt idx="1326">
                  <c:v>0.1116</c:v>
                </c:pt>
                <c:pt idx="1327">
                  <c:v>0.1118</c:v>
                </c:pt>
                <c:pt idx="1328">
                  <c:v>0.1119</c:v>
                </c:pt>
                <c:pt idx="1329">
                  <c:v>0.112</c:v>
                </c:pt>
                <c:pt idx="1330">
                  <c:v>0.112</c:v>
                </c:pt>
                <c:pt idx="1331">
                  <c:v>0.11210000000000001</c:v>
                </c:pt>
                <c:pt idx="1332">
                  <c:v>0.11219999999999999</c:v>
                </c:pt>
                <c:pt idx="1333">
                  <c:v>0.1123</c:v>
                </c:pt>
                <c:pt idx="1334">
                  <c:v>0.1124</c:v>
                </c:pt>
                <c:pt idx="1335">
                  <c:v>0.1124</c:v>
                </c:pt>
                <c:pt idx="1336">
                  <c:v>0.1124</c:v>
                </c:pt>
                <c:pt idx="1337">
                  <c:v>0.1124</c:v>
                </c:pt>
                <c:pt idx="1338">
                  <c:v>0.1124</c:v>
                </c:pt>
                <c:pt idx="1339">
                  <c:v>0.1125</c:v>
                </c:pt>
                <c:pt idx="1340">
                  <c:v>0.1125</c:v>
                </c:pt>
                <c:pt idx="1341">
                  <c:v>0.1124</c:v>
                </c:pt>
                <c:pt idx="1342">
                  <c:v>0.1124</c:v>
                </c:pt>
                <c:pt idx="1343">
                  <c:v>0.1125</c:v>
                </c:pt>
                <c:pt idx="1344">
                  <c:v>0.11260000000000001</c:v>
                </c:pt>
                <c:pt idx="1345">
                  <c:v>0.11269999999999999</c:v>
                </c:pt>
                <c:pt idx="1346">
                  <c:v>0.11260000000000001</c:v>
                </c:pt>
                <c:pt idx="1347">
                  <c:v>0.11269999999999999</c:v>
                </c:pt>
                <c:pt idx="1348">
                  <c:v>0.11269999999999999</c:v>
                </c:pt>
                <c:pt idx="1349">
                  <c:v>0.1128</c:v>
                </c:pt>
                <c:pt idx="1350">
                  <c:v>0.1128</c:v>
                </c:pt>
                <c:pt idx="1351">
                  <c:v>0.11260000000000001</c:v>
                </c:pt>
                <c:pt idx="1352">
                  <c:v>0.11260000000000001</c:v>
                </c:pt>
                <c:pt idx="1353">
                  <c:v>0.11260000000000001</c:v>
                </c:pt>
                <c:pt idx="1354">
                  <c:v>0.11269999999999999</c:v>
                </c:pt>
                <c:pt idx="1355">
                  <c:v>0.11269999999999999</c:v>
                </c:pt>
                <c:pt idx="1356">
                  <c:v>0.1128</c:v>
                </c:pt>
                <c:pt idx="1357">
                  <c:v>0.1128</c:v>
                </c:pt>
                <c:pt idx="1358">
                  <c:v>0.1128</c:v>
                </c:pt>
                <c:pt idx="1359">
                  <c:v>0.1128</c:v>
                </c:pt>
                <c:pt idx="1360">
                  <c:v>0.1129</c:v>
                </c:pt>
                <c:pt idx="1361">
                  <c:v>0.113</c:v>
                </c:pt>
                <c:pt idx="1362">
                  <c:v>0.11310000000000001</c:v>
                </c:pt>
                <c:pt idx="1363">
                  <c:v>0.1132</c:v>
                </c:pt>
                <c:pt idx="1364">
                  <c:v>0.1132</c:v>
                </c:pt>
                <c:pt idx="1365">
                  <c:v>0.1133</c:v>
                </c:pt>
                <c:pt idx="1366">
                  <c:v>0.1133</c:v>
                </c:pt>
                <c:pt idx="1367">
                  <c:v>0.11360000000000001</c:v>
                </c:pt>
                <c:pt idx="1368">
                  <c:v>0.1106</c:v>
                </c:pt>
                <c:pt idx="1369">
                  <c:v>0.1105</c:v>
                </c:pt>
                <c:pt idx="1370">
                  <c:v>0.1106</c:v>
                </c:pt>
                <c:pt idx="1371">
                  <c:v>0.1106</c:v>
                </c:pt>
                <c:pt idx="1372">
                  <c:v>0.11070000000000001</c:v>
                </c:pt>
                <c:pt idx="1373">
                  <c:v>0.11070000000000001</c:v>
                </c:pt>
                <c:pt idx="1374">
                  <c:v>0.1108</c:v>
                </c:pt>
                <c:pt idx="1375">
                  <c:v>0.1109</c:v>
                </c:pt>
                <c:pt idx="1376">
                  <c:v>0.1109</c:v>
                </c:pt>
                <c:pt idx="1377">
                  <c:v>0.111</c:v>
                </c:pt>
                <c:pt idx="1378">
                  <c:v>0.1109</c:v>
                </c:pt>
                <c:pt idx="1379">
                  <c:v>0.1109</c:v>
                </c:pt>
                <c:pt idx="1380">
                  <c:v>0.1109</c:v>
                </c:pt>
                <c:pt idx="1381">
                  <c:v>0.1109</c:v>
                </c:pt>
                <c:pt idx="1382">
                  <c:v>0.1091</c:v>
                </c:pt>
                <c:pt idx="1383">
                  <c:v>0.10929999999999999</c:v>
                </c:pt>
                <c:pt idx="1384">
                  <c:v>0.10929999999999999</c:v>
                </c:pt>
                <c:pt idx="1385">
                  <c:v>0.1094</c:v>
                </c:pt>
                <c:pt idx="1386">
                  <c:v>0.1094</c:v>
                </c:pt>
                <c:pt idx="1387">
                  <c:v>0.1095</c:v>
                </c:pt>
                <c:pt idx="1388">
                  <c:v>0.1095</c:v>
                </c:pt>
                <c:pt idx="1389">
                  <c:v>0.1096</c:v>
                </c:pt>
                <c:pt idx="1390">
                  <c:v>0.1096</c:v>
                </c:pt>
                <c:pt idx="1391">
                  <c:v>0.10970000000000001</c:v>
                </c:pt>
                <c:pt idx="1392">
                  <c:v>0.10970000000000001</c:v>
                </c:pt>
                <c:pt idx="1393">
                  <c:v>0.10979999999999999</c:v>
                </c:pt>
                <c:pt idx="1394">
                  <c:v>0.1099</c:v>
                </c:pt>
                <c:pt idx="1395">
                  <c:v>0.11</c:v>
                </c:pt>
                <c:pt idx="1396">
                  <c:v>0.11</c:v>
                </c:pt>
                <c:pt idx="1397">
                  <c:v>0.1099</c:v>
                </c:pt>
                <c:pt idx="1398">
                  <c:v>0.11</c:v>
                </c:pt>
                <c:pt idx="1399">
                  <c:v>0.1101</c:v>
                </c:pt>
                <c:pt idx="1400">
                  <c:v>0.11020000000000001</c:v>
                </c:pt>
                <c:pt idx="1401">
                  <c:v>0.1101</c:v>
                </c:pt>
                <c:pt idx="1402">
                  <c:v>0.11020000000000001</c:v>
                </c:pt>
                <c:pt idx="1403">
                  <c:v>0.11020000000000001</c:v>
                </c:pt>
                <c:pt idx="1404">
                  <c:v>0.11020000000000001</c:v>
                </c:pt>
                <c:pt idx="1405">
                  <c:v>0.11020000000000001</c:v>
                </c:pt>
                <c:pt idx="1406">
                  <c:v>0.11</c:v>
                </c:pt>
                <c:pt idx="1407">
                  <c:v>0.11</c:v>
                </c:pt>
                <c:pt idx="1408">
                  <c:v>0.11</c:v>
                </c:pt>
                <c:pt idx="1409">
                  <c:v>0.1099</c:v>
                </c:pt>
                <c:pt idx="1410">
                  <c:v>0.1099</c:v>
                </c:pt>
                <c:pt idx="1411">
                  <c:v>0.1099</c:v>
                </c:pt>
                <c:pt idx="1412">
                  <c:v>0.11</c:v>
                </c:pt>
                <c:pt idx="1413">
                  <c:v>0.11</c:v>
                </c:pt>
                <c:pt idx="1414">
                  <c:v>0.1101</c:v>
                </c:pt>
                <c:pt idx="1415">
                  <c:v>0.11020000000000001</c:v>
                </c:pt>
                <c:pt idx="1416">
                  <c:v>0.1103</c:v>
                </c:pt>
                <c:pt idx="1417">
                  <c:v>0.1103</c:v>
                </c:pt>
                <c:pt idx="1418">
                  <c:v>0.1104</c:v>
                </c:pt>
                <c:pt idx="1419">
                  <c:v>0.1105</c:v>
                </c:pt>
                <c:pt idx="1420">
                  <c:v>0.1105</c:v>
                </c:pt>
                <c:pt idx="1421">
                  <c:v>0.1106</c:v>
                </c:pt>
                <c:pt idx="1422">
                  <c:v>0.11070000000000001</c:v>
                </c:pt>
                <c:pt idx="1423">
                  <c:v>0.1108</c:v>
                </c:pt>
                <c:pt idx="1424">
                  <c:v>0.111</c:v>
                </c:pt>
                <c:pt idx="1425">
                  <c:v>0.1109</c:v>
                </c:pt>
                <c:pt idx="1426">
                  <c:v>0.1109</c:v>
                </c:pt>
                <c:pt idx="1427">
                  <c:v>0.1108</c:v>
                </c:pt>
                <c:pt idx="1428">
                  <c:v>0.1109</c:v>
                </c:pt>
                <c:pt idx="1429">
                  <c:v>0.1109</c:v>
                </c:pt>
                <c:pt idx="1430">
                  <c:v>0.1111</c:v>
                </c:pt>
                <c:pt idx="1431">
                  <c:v>0.11119999999999999</c:v>
                </c:pt>
                <c:pt idx="1432">
                  <c:v>0.11119999999999999</c:v>
                </c:pt>
                <c:pt idx="1433">
                  <c:v>0.1114</c:v>
                </c:pt>
                <c:pt idx="1434">
                  <c:v>0.11119999999999999</c:v>
                </c:pt>
                <c:pt idx="1435">
                  <c:v>0.11119999999999999</c:v>
                </c:pt>
                <c:pt idx="1436">
                  <c:v>0.11119999999999999</c:v>
                </c:pt>
                <c:pt idx="1437">
                  <c:v>0.1113</c:v>
                </c:pt>
                <c:pt idx="1438">
                  <c:v>0.1114</c:v>
                </c:pt>
                <c:pt idx="1439">
                  <c:v>0.1114</c:v>
                </c:pt>
                <c:pt idx="1440">
                  <c:v>0.1116</c:v>
                </c:pt>
                <c:pt idx="1441">
                  <c:v>0.11169999999999999</c:v>
                </c:pt>
                <c:pt idx="1442">
                  <c:v>0.1118</c:v>
                </c:pt>
                <c:pt idx="1443">
                  <c:v>0.1119</c:v>
                </c:pt>
                <c:pt idx="1444">
                  <c:v>0.112</c:v>
                </c:pt>
                <c:pt idx="1445">
                  <c:v>0.112</c:v>
                </c:pt>
                <c:pt idx="1446">
                  <c:v>0.11210000000000001</c:v>
                </c:pt>
                <c:pt idx="1447">
                  <c:v>0.11210000000000001</c:v>
                </c:pt>
                <c:pt idx="1448">
                  <c:v>0.112</c:v>
                </c:pt>
                <c:pt idx="1449">
                  <c:v>0.11210000000000001</c:v>
                </c:pt>
                <c:pt idx="1450">
                  <c:v>0.11210000000000001</c:v>
                </c:pt>
                <c:pt idx="1451">
                  <c:v>0.1123</c:v>
                </c:pt>
                <c:pt idx="1452">
                  <c:v>0.1124</c:v>
                </c:pt>
                <c:pt idx="1453">
                  <c:v>0.1125</c:v>
                </c:pt>
                <c:pt idx="1454">
                  <c:v>0.1125</c:v>
                </c:pt>
                <c:pt idx="1455">
                  <c:v>0.1125</c:v>
                </c:pt>
                <c:pt idx="1456">
                  <c:v>0.11269999999999999</c:v>
                </c:pt>
                <c:pt idx="1457">
                  <c:v>0.11269999999999999</c:v>
                </c:pt>
                <c:pt idx="1458">
                  <c:v>0.11269999999999999</c:v>
                </c:pt>
                <c:pt idx="1459">
                  <c:v>0.1128</c:v>
                </c:pt>
                <c:pt idx="1460">
                  <c:v>0.1129</c:v>
                </c:pt>
                <c:pt idx="1461">
                  <c:v>0.113</c:v>
                </c:pt>
                <c:pt idx="1462">
                  <c:v>0.113</c:v>
                </c:pt>
                <c:pt idx="1463">
                  <c:v>0.11310000000000001</c:v>
                </c:pt>
                <c:pt idx="1464">
                  <c:v>0.11310000000000001</c:v>
                </c:pt>
                <c:pt idx="1465">
                  <c:v>0.1132</c:v>
                </c:pt>
                <c:pt idx="1466">
                  <c:v>0.1133</c:v>
                </c:pt>
                <c:pt idx="1467">
                  <c:v>0.1134</c:v>
                </c:pt>
                <c:pt idx="1468">
                  <c:v>0.1135</c:v>
                </c:pt>
                <c:pt idx="1469">
                  <c:v>0.1134</c:v>
                </c:pt>
                <c:pt idx="1470">
                  <c:v>0.1135</c:v>
                </c:pt>
                <c:pt idx="1471">
                  <c:v>0.1135</c:v>
                </c:pt>
                <c:pt idx="1472">
                  <c:v>0.1135</c:v>
                </c:pt>
                <c:pt idx="1473">
                  <c:v>0.1135</c:v>
                </c:pt>
                <c:pt idx="1474">
                  <c:v>0.1135</c:v>
                </c:pt>
                <c:pt idx="1475">
                  <c:v>0.1135</c:v>
                </c:pt>
                <c:pt idx="1476">
                  <c:v>0.1135</c:v>
                </c:pt>
                <c:pt idx="1477">
                  <c:v>0.11360000000000001</c:v>
                </c:pt>
                <c:pt idx="1478">
                  <c:v>0.1137</c:v>
                </c:pt>
                <c:pt idx="1479">
                  <c:v>0.1137</c:v>
                </c:pt>
                <c:pt idx="1480">
                  <c:v>0.1138</c:v>
                </c:pt>
                <c:pt idx="1481">
                  <c:v>0.1139</c:v>
                </c:pt>
                <c:pt idx="1482">
                  <c:v>0.114</c:v>
                </c:pt>
                <c:pt idx="1483">
                  <c:v>0.11409999999999999</c:v>
                </c:pt>
                <c:pt idx="1484">
                  <c:v>0.1142</c:v>
                </c:pt>
                <c:pt idx="1485">
                  <c:v>0.1143</c:v>
                </c:pt>
                <c:pt idx="1486">
                  <c:v>0.1144</c:v>
                </c:pt>
                <c:pt idx="1487">
                  <c:v>0.1144</c:v>
                </c:pt>
                <c:pt idx="1488">
                  <c:v>0.1143</c:v>
                </c:pt>
                <c:pt idx="1489">
                  <c:v>0.1143</c:v>
                </c:pt>
                <c:pt idx="1490">
                  <c:v>0.1144</c:v>
                </c:pt>
                <c:pt idx="1491">
                  <c:v>0.1145</c:v>
                </c:pt>
                <c:pt idx="1492">
                  <c:v>0.1145</c:v>
                </c:pt>
                <c:pt idx="1493">
                  <c:v>0.1144</c:v>
                </c:pt>
                <c:pt idx="1494">
                  <c:v>0.1144</c:v>
                </c:pt>
                <c:pt idx="1495">
                  <c:v>0.1144</c:v>
                </c:pt>
                <c:pt idx="1496">
                  <c:v>0.1144</c:v>
                </c:pt>
                <c:pt idx="1497">
                  <c:v>0.1145</c:v>
                </c:pt>
                <c:pt idx="1498">
                  <c:v>0.11459999999999999</c:v>
                </c:pt>
                <c:pt idx="1499">
                  <c:v>0.1147</c:v>
                </c:pt>
                <c:pt idx="1500">
                  <c:v>0.11459999999999999</c:v>
                </c:pt>
                <c:pt idx="1501">
                  <c:v>0.1147</c:v>
                </c:pt>
                <c:pt idx="1502">
                  <c:v>0.1147</c:v>
                </c:pt>
                <c:pt idx="1503">
                  <c:v>0.1148</c:v>
                </c:pt>
                <c:pt idx="1504">
                  <c:v>0.1148</c:v>
                </c:pt>
                <c:pt idx="1505">
                  <c:v>0.1148</c:v>
                </c:pt>
                <c:pt idx="1506">
                  <c:v>0.1149</c:v>
                </c:pt>
                <c:pt idx="1507">
                  <c:v>0.1149</c:v>
                </c:pt>
                <c:pt idx="1508">
                  <c:v>0.11459999999999999</c:v>
                </c:pt>
                <c:pt idx="1509">
                  <c:v>0.11459999999999999</c:v>
                </c:pt>
                <c:pt idx="1510">
                  <c:v>0.1147</c:v>
                </c:pt>
                <c:pt idx="1511">
                  <c:v>0.1147</c:v>
                </c:pt>
                <c:pt idx="1512">
                  <c:v>0.1147</c:v>
                </c:pt>
                <c:pt idx="1513">
                  <c:v>0.1147</c:v>
                </c:pt>
                <c:pt idx="1514">
                  <c:v>0.1147</c:v>
                </c:pt>
                <c:pt idx="1515">
                  <c:v>0.1147</c:v>
                </c:pt>
                <c:pt idx="1516">
                  <c:v>0.1148</c:v>
                </c:pt>
                <c:pt idx="1517">
                  <c:v>0.1149</c:v>
                </c:pt>
                <c:pt idx="1518">
                  <c:v>0.1149</c:v>
                </c:pt>
                <c:pt idx="1519">
                  <c:v>0.115</c:v>
                </c:pt>
                <c:pt idx="1520">
                  <c:v>0.1149</c:v>
                </c:pt>
                <c:pt idx="1521">
                  <c:v>0.115</c:v>
                </c:pt>
                <c:pt idx="1522">
                  <c:v>0.11509999999999999</c:v>
                </c:pt>
                <c:pt idx="1523">
                  <c:v>0.11509999999999999</c:v>
                </c:pt>
                <c:pt idx="1524">
                  <c:v>0.11509999999999999</c:v>
                </c:pt>
                <c:pt idx="1525">
                  <c:v>0.1152</c:v>
                </c:pt>
                <c:pt idx="1526">
                  <c:v>0.1153</c:v>
                </c:pt>
                <c:pt idx="1527">
                  <c:v>0.1154</c:v>
                </c:pt>
                <c:pt idx="1528">
                  <c:v>0.1154</c:v>
                </c:pt>
                <c:pt idx="1529">
                  <c:v>0.11550000000000001</c:v>
                </c:pt>
                <c:pt idx="1530">
                  <c:v>0.11550000000000001</c:v>
                </c:pt>
                <c:pt idx="1531">
                  <c:v>0.11550000000000001</c:v>
                </c:pt>
                <c:pt idx="1532">
                  <c:v>0.11559999999999999</c:v>
                </c:pt>
                <c:pt idx="1533">
                  <c:v>0.11559999999999999</c:v>
                </c:pt>
                <c:pt idx="1534">
                  <c:v>0.11559999999999999</c:v>
                </c:pt>
                <c:pt idx="1535">
                  <c:v>0.1158</c:v>
                </c:pt>
                <c:pt idx="1536">
                  <c:v>0.1159</c:v>
                </c:pt>
                <c:pt idx="1537">
                  <c:v>0.11600000000000001</c:v>
                </c:pt>
                <c:pt idx="1538">
                  <c:v>0.11600000000000001</c:v>
                </c:pt>
                <c:pt idx="1539">
                  <c:v>0.11600000000000001</c:v>
                </c:pt>
                <c:pt idx="1540">
                  <c:v>0.1159</c:v>
                </c:pt>
                <c:pt idx="1541">
                  <c:v>0.11609999999999999</c:v>
                </c:pt>
                <c:pt idx="1542">
                  <c:v>0.11609999999999999</c:v>
                </c:pt>
                <c:pt idx="1543">
                  <c:v>0.11609999999999999</c:v>
                </c:pt>
                <c:pt idx="1544">
                  <c:v>0.1163</c:v>
                </c:pt>
                <c:pt idx="1545">
                  <c:v>0.1163</c:v>
                </c:pt>
                <c:pt idx="1546">
                  <c:v>0.1164</c:v>
                </c:pt>
                <c:pt idx="1547">
                  <c:v>0.11650000000000001</c:v>
                </c:pt>
                <c:pt idx="1548">
                  <c:v>0.1164</c:v>
                </c:pt>
                <c:pt idx="1549">
                  <c:v>0.1166</c:v>
                </c:pt>
                <c:pt idx="1550">
                  <c:v>0.1166</c:v>
                </c:pt>
                <c:pt idx="1551">
                  <c:v>0.1167</c:v>
                </c:pt>
                <c:pt idx="1552">
                  <c:v>0.1167</c:v>
                </c:pt>
                <c:pt idx="1553">
                  <c:v>0.1166</c:v>
                </c:pt>
                <c:pt idx="1554">
                  <c:v>0.1166</c:v>
                </c:pt>
                <c:pt idx="1555">
                  <c:v>0.1166</c:v>
                </c:pt>
                <c:pt idx="1556">
                  <c:v>0.1166</c:v>
                </c:pt>
                <c:pt idx="1557">
                  <c:v>0.1166</c:v>
                </c:pt>
                <c:pt idx="1558">
                  <c:v>0.1167</c:v>
                </c:pt>
                <c:pt idx="1559">
                  <c:v>0.1168</c:v>
                </c:pt>
                <c:pt idx="1560">
                  <c:v>0.1169</c:v>
                </c:pt>
                <c:pt idx="1561">
                  <c:v>0.1171</c:v>
                </c:pt>
                <c:pt idx="1562">
                  <c:v>0.1171</c:v>
                </c:pt>
                <c:pt idx="1563">
                  <c:v>0.1172</c:v>
                </c:pt>
                <c:pt idx="1564">
                  <c:v>0.1172</c:v>
                </c:pt>
                <c:pt idx="1565">
                  <c:v>0.1173</c:v>
                </c:pt>
                <c:pt idx="1566">
                  <c:v>0.1174</c:v>
                </c:pt>
                <c:pt idx="1567">
                  <c:v>0.11749999999999999</c:v>
                </c:pt>
                <c:pt idx="1568">
                  <c:v>0.11749999999999999</c:v>
                </c:pt>
                <c:pt idx="1569">
                  <c:v>0.1177</c:v>
                </c:pt>
                <c:pt idx="1570">
                  <c:v>0.1178</c:v>
                </c:pt>
                <c:pt idx="1571">
                  <c:v>0.1178</c:v>
                </c:pt>
                <c:pt idx="1572">
                  <c:v>0.1178</c:v>
                </c:pt>
                <c:pt idx="1573">
                  <c:v>0.1179</c:v>
                </c:pt>
                <c:pt idx="1574">
                  <c:v>0.1179</c:v>
                </c:pt>
                <c:pt idx="1575">
                  <c:v>0.11799999999999999</c:v>
                </c:pt>
                <c:pt idx="1576">
                  <c:v>0.11799999999999999</c:v>
                </c:pt>
                <c:pt idx="1577">
                  <c:v>0.1181</c:v>
                </c:pt>
                <c:pt idx="1578">
                  <c:v>0.1181</c:v>
                </c:pt>
                <c:pt idx="1579">
                  <c:v>0.1182</c:v>
                </c:pt>
                <c:pt idx="1580">
                  <c:v>0.1177</c:v>
                </c:pt>
                <c:pt idx="1581">
                  <c:v>0.1178</c:v>
                </c:pt>
                <c:pt idx="1582">
                  <c:v>0.1179</c:v>
                </c:pt>
                <c:pt idx="1583">
                  <c:v>0.1179</c:v>
                </c:pt>
                <c:pt idx="1584">
                  <c:v>0.1179</c:v>
                </c:pt>
                <c:pt idx="1585">
                  <c:v>0.11799999999999999</c:v>
                </c:pt>
                <c:pt idx="1586">
                  <c:v>0.1181</c:v>
                </c:pt>
                <c:pt idx="1587">
                  <c:v>0.1182</c:v>
                </c:pt>
                <c:pt idx="1588">
                  <c:v>0.1183</c:v>
                </c:pt>
                <c:pt idx="1589">
                  <c:v>0.1171</c:v>
                </c:pt>
                <c:pt idx="1590">
                  <c:v>0.1172</c:v>
                </c:pt>
                <c:pt idx="1591">
                  <c:v>0.11700000000000001</c:v>
                </c:pt>
                <c:pt idx="1592">
                  <c:v>0.1171</c:v>
                </c:pt>
                <c:pt idx="1593">
                  <c:v>0.1171</c:v>
                </c:pt>
                <c:pt idx="1594">
                  <c:v>0.1171</c:v>
                </c:pt>
                <c:pt idx="1595">
                  <c:v>0.1172</c:v>
                </c:pt>
                <c:pt idx="1596">
                  <c:v>0.1172</c:v>
                </c:pt>
                <c:pt idx="1597">
                  <c:v>0.1173</c:v>
                </c:pt>
                <c:pt idx="1598">
                  <c:v>0.1173</c:v>
                </c:pt>
                <c:pt idx="1599">
                  <c:v>0.1173</c:v>
                </c:pt>
                <c:pt idx="1600">
                  <c:v>0.1173</c:v>
                </c:pt>
                <c:pt idx="1601">
                  <c:v>0.11749999999999999</c:v>
                </c:pt>
                <c:pt idx="1602">
                  <c:v>0.1177</c:v>
                </c:pt>
                <c:pt idx="1603">
                  <c:v>0.1178</c:v>
                </c:pt>
                <c:pt idx="1604">
                  <c:v>0.1178</c:v>
                </c:pt>
                <c:pt idx="1605">
                  <c:v>0.1178</c:v>
                </c:pt>
                <c:pt idx="1606">
                  <c:v>0.1178</c:v>
                </c:pt>
                <c:pt idx="1607">
                  <c:v>0.1177</c:v>
                </c:pt>
                <c:pt idx="1608">
                  <c:v>0.1177</c:v>
                </c:pt>
                <c:pt idx="1609">
                  <c:v>0.1177</c:v>
                </c:pt>
                <c:pt idx="1610">
                  <c:v>0.1179</c:v>
                </c:pt>
                <c:pt idx="1611">
                  <c:v>0.1179</c:v>
                </c:pt>
                <c:pt idx="1612">
                  <c:v>0.1179</c:v>
                </c:pt>
                <c:pt idx="1613">
                  <c:v>0.1178</c:v>
                </c:pt>
                <c:pt idx="1614">
                  <c:v>0.1179</c:v>
                </c:pt>
                <c:pt idx="1615">
                  <c:v>0.11799999999999999</c:v>
                </c:pt>
                <c:pt idx="1616">
                  <c:v>0.11799999999999999</c:v>
                </c:pt>
                <c:pt idx="1617">
                  <c:v>0.11799999999999999</c:v>
                </c:pt>
                <c:pt idx="1618">
                  <c:v>0.1181</c:v>
                </c:pt>
                <c:pt idx="1619">
                  <c:v>0.1181</c:v>
                </c:pt>
                <c:pt idx="1620">
                  <c:v>0.1181</c:v>
                </c:pt>
                <c:pt idx="1621">
                  <c:v>0.1182</c:v>
                </c:pt>
                <c:pt idx="1622">
                  <c:v>0.1182</c:v>
                </c:pt>
                <c:pt idx="1623">
                  <c:v>0.1183</c:v>
                </c:pt>
                <c:pt idx="1624">
                  <c:v>0.11840000000000001</c:v>
                </c:pt>
                <c:pt idx="1625">
                  <c:v>0.11700000000000001</c:v>
                </c:pt>
                <c:pt idx="1626">
                  <c:v>0.11700000000000001</c:v>
                </c:pt>
                <c:pt idx="1627">
                  <c:v>0.11700000000000001</c:v>
                </c:pt>
                <c:pt idx="1628">
                  <c:v>0.1171</c:v>
                </c:pt>
                <c:pt idx="1629">
                  <c:v>0.11700000000000001</c:v>
                </c:pt>
                <c:pt idx="1630">
                  <c:v>0.1171</c:v>
                </c:pt>
                <c:pt idx="1631">
                  <c:v>0.1172</c:v>
                </c:pt>
                <c:pt idx="1632">
                  <c:v>0.1172</c:v>
                </c:pt>
                <c:pt idx="1633">
                  <c:v>0.1172</c:v>
                </c:pt>
                <c:pt idx="1634">
                  <c:v>0.1172</c:v>
                </c:pt>
                <c:pt idx="1635">
                  <c:v>0.1172</c:v>
                </c:pt>
                <c:pt idx="1636">
                  <c:v>0.1173</c:v>
                </c:pt>
                <c:pt idx="1637">
                  <c:v>0.1174</c:v>
                </c:pt>
                <c:pt idx="1638">
                  <c:v>0.11749999999999999</c:v>
                </c:pt>
                <c:pt idx="1639">
                  <c:v>0.11749999999999999</c:v>
                </c:pt>
                <c:pt idx="1640">
                  <c:v>0.11749999999999999</c:v>
                </c:pt>
                <c:pt idx="1641">
                  <c:v>0.1174</c:v>
                </c:pt>
                <c:pt idx="1642">
                  <c:v>0.11749999999999999</c:v>
                </c:pt>
                <c:pt idx="1643">
                  <c:v>0.11749999999999999</c:v>
                </c:pt>
                <c:pt idx="1644">
                  <c:v>0.11749999999999999</c:v>
                </c:pt>
                <c:pt idx="1645">
                  <c:v>0.11749999999999999</c:v>
                </c:pt>
                <c:pt idx="1646">
                  <c:v>0.11749999999999999</c:v>
                </c:pt>
                <c:pt idx="1647">
                  <c:v>0.11749999999999999</c:v>
                </c:pt>
                <c:pt idx="1648">
                  <c:v>0.11749999999999999</c:v>
                </c:pt>
                <c:pt idx="1649">
                  <c:v>0.1176</c:v>
                </c:pt>
                <c:pt idx="1650">
                  <c:v>0.1177</c:v>
                </c:pt>
                <c:pt idx="1651">
                  <c:v>0.1178</c:v>
                </c:pt>
                <c:pt idx="1652">
                  <c:v>0.1178</c:v>
                </c:pt>
                <c:pt idx="1653">
                  <c:v>0.1179</c:v>
                </c:pt>
                <c:pt idx="1654">
                  <c:v>0.1181</c:v>
                </c:pt>
                <c:pt idx="1655">
                  <c:v>0.1182</c:v>
                </c:pt>
                <c:pt idx="1656">
                  <c:v>0.1182</c:v>
                </c:pt>
                <c:pt idx="1657">
                  <c:v>0.1183</c:v>
                </c:pt>
                <c:pt idx="1658">
                  <c:v>0.1183</c:v>
                </c:pt>
                <c:pt idx="1659">
                  <c:v>0.1183</c:v>
                </c:pt>
                <c:pt idx="1660">
                  <c:v>0.1143</c:v>
                </c:pt>
                <c:pt idx="1661">
                  <c:v>0.1143</c:v>
                </c:pt>
                <c:pt idx="1662">
                  <c:v>0.1144</c:v>
                </c:pt>
                <c:pt idx="1663">
                  <c:v>0.1143</c:v>
                </c:pt>
                <c:pt idx="1664">
                  <c:v>0.1143</c:v>
                </c:pt>
                <c:pt idx="1665">
                  <c:v>0.1144</c:v>
                </c:pt>
                <c:pt idx="1666">
                  <c:v>0.1145</c:v>
                </c:pt>
                <c:pt idx="1667">
                  <c:v>0.11459999999999999</c:v>
                </c:pt>
                <c:pt idx="1668">
                  <c:v>0.1148</c:v>
                </c:pt>
                <c:pt idx="1669">
                  <c:v>0.1148</c:v>
                </c:pt>
                <c:pt idx="1670">
                  <c:v>0.1148</c:v>
                </c:pt>
                <c:pt idx="1671">
                  <c:v>0.1148</c:v>
                </c:pt>
                <c:pt idx="1672">
                  <c:v>0.1149</c:v>
                </c:pt>
                <c:pt idx="1673">
                  <c:v>0.1149</c:v>
                </c:pt>
                <c:pt idx="1674">
                  <c:v>0.1149</c:v>
                </c:pt>
                <c:pt idx="1675">
                  <c:v>0.1149</c:v>
                </c:pt>
                <c:pt idx="1676">
                  <c:v>0.1149</c:v>
                </c:pt>
                <c:pt idx="1677">
                  <c:v>0.1149</c:v>
                </c:pt>
                <c:pt idx="1678">
                  <c:v>0.1149</c:v>
                </c:pt>
                <c:pt idx="1679">
                  <c:v>0.1149</c:v>
                </c:pt>
                <c:pt idx="1680">
                  <c:v>0.11509999999999999</c:v>
                </c:pt>
                <c:pt idx="1681">
                  <c:v>0.1152</c:v>
                </c:pt>
                <c:pt idx="1682">
                  <c:v>0.1152</c:v>
                </c:pt>
                <c:pt idx="1683">
                  <c:v>0.1154</c:v>
                </c:pt>
                <c:pt idx="1684">
                  <c:v>0.1154</c:v>
                </c:pt>
                <c:pt idx="1685">
                  <c:v>0.1154</c:v>
                </c:pt>
                <c:pt idx="1686">
                  <c:v>0.11550000000000001</c:v>
                </c:pt>
                <c:pt idx="1687">
                  <c:v>0.11550000000000001</c:v>
                </c:pt>
                <c:pt idx="1688">
                  <c:v>0.11550000000000001</c:v>
                </c:pt>
                <c:pt idx="1689">
                  <c:v>0.11559999999999999</c:v>
                </c:pt>
                <c:pt idx="1690">
                  <c:v>0.11559999999999999</c:v>
                </c:pt>
                <c:pt idx="1691">
                  <c:v>0.1157</c:v>
                </c:pt>
                <c:pt idx="1692">
                  <c:v>0.1157</c:v>
                </c:pt>
                <c:pt idx="1693">
                  <c:v>0.1158</c:v>
                </c:pt>
                <c:pt idx="1694">
                  <c:v>0.1158</c:v>
                </c:pt>
                <c:pt idx="1695">
                  <c:v>0.1158</c:v>
                </c:pt>
                <c:pt idx="1696">
                  <c:v>0.1159</c:v>
                </c:pt>
                <c:pt idx="1697">
                  <c:v>0.1159</c:v>
                </c:pt>
                <c:pt idx="1698">
                  <c:v>0.1159</c:v>
                </c:pt>
                <c:pt idx="1699">
                  <c:v>0.11600000000000001</c:v>
                </c:pt>
                <c:pt idx="1700">
                  <c:v>0.11600000000000001</c:v>
                </c:pt>
                <c:pt idx="1701">
                  <c:v>0.11609999999999999</c:v>
                </c:pt>
                <c:pt idx="1702">
                  <c:v>0.1162</c:v>
                </c:pt>
                <c:pt idx="1703">
                  <c:v>0.1163</c:v>
                </c:pt>
                <c:pt idx="1704">
                  <c:v>0.1162</c:v>
                </c:pt>
                <c:pt idx="1705">
                  <c:v>0.1162</c:v>
                </c:pt>
                <c:pt idx="1706">
                  <c:v>0.1162</c:v>
                </c:pt>
                <c:pt idx="1707">
                  <c:v>0.1149</c:v>
                </c:pt>
                <c:pt idx="1708">
                  <c:v>0.115</c:v>
                </c:pt>
                <c:pt idx="1709">
                  <c:v>0.115</c:v>
                </c:pt>
                <c:pt idx="1710">
                  <c:v>0.11509999999999999</c:v>
                </c:pt>
                <c:pt idx="1711">
                  <c:v>0.1152</c:v>
                </c:pt>
                <c:pt idx="1712">
                  <c:v>0.1152</c:v>
                </c:pt>
                <c:pt idx="1713">
                  <c:v>0.1153</c:v>
                </c:pt>
                <c:pt idx="1714">
                  <c:v>0.1153</c:v>
                </c:pt>
                <c:pt idx="1715">
                  <c:v>0.1153</c:v>
                </c:pt>
                <c:pt idx="1716">
                  <c:v>0.1153</c:v>
                </c:pt>
                <c:pt idx="1717">
                  <c:v>0.1153</c:v>
                </c:pt>
                <c:pt idx="1718">
                  <c:v>0.1154</c:v>
                </c:pt>
                <c:pt idx="1719">
                  <c:v>0.1154</c:v>
                </c:pt>
                <c:pt idx="1720">
                  <c:v>0.1154</c:v>
                </c:pt>
                <c:pt idx="1721">
                  <c:v>0.11550000000000001</c:v>
                </c:pt>
                <c:pt idx="1722">
                  <c:v>0.11559999999999999</c:v>
                </c:pt>
                <c:pt idx="1723">
                  <c:v>0.11559999999999999</c:v>
                </c:pt>
                <c:pt idx="1724">
                  <c:v>0.1157</c:v>
                </c:pt>
                <c:pt idx="1725">
                  <c:v>0.1144</c:v>
                </c:pt>
                <c:pt idx="1726">
                  <c:v>0.1145</c:v>
                </c:pt>
                <c:pt idx="1727">
                  <c:v>0.1145</c:v>
                </c:pt>
                <c:pt idx="1728">
                  <c:v>0.11459999999999999</c:v>
                </c:pt>
                <c:pt idx="1729">
                  <c:v>0.1147</c:v>
                </c:pt>
                <c:pt idx="1730">
                  <c:v>0.1147</c:v>
                </c:pt>
                <c:pt idx="1731">
                  <c:v>0.1148</c:v>
                </c:pt>
                <c:pt idx="1732">
                  <c:v>0.1149</c:v>
                </c:pt>
                <c:pt idx="1733">
                  <c:v>0.115</c:v>
                </c:pt>
                <c:pt idx="1734">
                  <c:v>0.115</c:v>
                </c:pt>
                <c:pt idx="1735">
                  <c:v>0.11509999999999999</c:v>
                </c:pt>
                <c:pt idx="1736">
                  <c:v>0.1152</c:v>
                </c:pt>
                <c:pt idx="1737">
                  <c:v>0.1152</c:v>
                </c:pt>
                <c:pt idx="1738">
                  <c:v>0.11509999999999999</c:v>
                </c:pt>
                <c:pt idx="1739">
                  <c:v>0.11509999999999999</c:v>
                </c:pt>
                <c:pt idx="1740">
                  <c:v>0.11509999999999999</c:v>
                </c:pt>
                <c:pt idx="1741">
                  <c:v>0.11509999999999999</c:v>
                </c:pt>
                <c:pt idx="1742">
                  <c:v>0.1152</c:v>
                </c:pt>
                <c:pt idx="1743">
                  <c:v>0.1153</c:v>
                </c:pt>
                <c:pt idx="1744">
                  <c:v>0.1153</c:v>
                </c:pt>
                <c:pt idx="1745">
                  <c:v>0.1153</c:v>
                </c:pt>
                <c:pt idx="1746">
                  <c:v>0.1153</c:v>
                </c:pt>
                <c:pt idx="1747">
                  <c:v>0.1153</c:v>
                </c:pt>
                <c:pt idx="1748">
                  <c:v>0.1154</c:v>
                </c:pt>
                <c:pt idx="1749">
                  <c:v>0.11559999999999999</c:v>
                </c:pt>
                <c:pt idx="1750">
                  <c:v>0.11559999999999999</c:v>
                </c:pt>
                <c:pt idx="1751">
                  <c:v>0.1157</c:v>
                </c:pt>
                <c:pt idx="1752">
                  <c:v>0.1158</c:v>
                </c:pt>
                <c:pt idx="1753">
                  <c:v>0.1158</c:v>
                </c:pt>
                <c:pt idx="1754">
                  <c:v>0.11600000000000001</c:v>
                </c:pt>
                <c:pt idx="1755">
                  <c:v>0.11609999999999999</c:v>
                </c:pt>
                <c:pt idx="1756">
                  <c:v>0.11609999999999999</c:v>
                </c:pt>
                <c:pt idx="1757">
                  <c:v>0.1162</c:v>
                </c:pt>
                <c:pt idx="1758">
                  <c:v>0.1163</c:v>
                </c:pt>
                <c:pt idx="1759">
                  <c:v>0.1164</c:v>
                </c:pt>
                <c:pt idx="1760">
                  <c:v>0.11600000000000001</c:v>
                </c:pt>
                <c:pt idx="1761">
                  <c:v>0.11609999999999999</c:v>
                </c:pt>
                <c:pt idx="1762">
                  <c:v>0.11600000000000001</c:v>
                </c:pt>
                <c:pt idx="1763">
                  <c:v>0.11600000000000001</c:v>
                </c:pt>
                <c:pt idx="1764">
                  <c:v>0.11600000000000001</c:v>
                </c:pt>
                <c:pt idx="1765">
                  <c:v>0.11600000000000001</c:v>
                </c:pt>
                <c:pt idx="1766">
                  <c:v>0.11600000000000001</c:v>
                </c:pt>
                <c:pt idx="1767">
                  <c:v>0.11609999999999999</c:v>
                </c:pt>
                <c:pt idx="1768">
                  <c:v>0.11609999999999999</c:v>
                </c:pt>
                <c:pt idx="1769">
                  <c:v>0.11609999999999999</c:v>
                </c:pt>
                <c:pt idx="1770">
                  <c:v>0.11609999999999999</c:v>
                </c:pt>
                <c:pt idx="1771">
                  <c:v>0.11609999999999999</c:v>
                </c:pt>
                <c:pt idx="1772">
                  <c:v>0.1162</c:v>
                </c:pt>
                <c:pt idx="1773">
                  <c:v>0.1163</c:v>
                </c:pt>
                <c:pt idx="1774">
                  <c:v>0.1164</c:v>
                </c:pt>
                <c:pt idx="1775">
                  <c:v>0.1164</c:v>
                </c:pt>
                <c:pt idx="1776">
                  <c:v>0.1164</c:v>
                </c:pt>
                <c:pt idx="1777">
                  <c:v>0.11650000000000001</c:v>
                </c:pt>
                <c:pt idx="1778">
                  <c:v>0.1166</c:v>
                </c:pt>
                <c:pt idx="1779">
                  <c:v>0.1166</c:v>
                </c:pt>
                <c:pt idx="1780">
                  <c:v>0.1166</c:v>
                </c:pt>
                <c:pt idx="1781">
                  <c:v>0.1166</c:v>
                </c:pt>
                <c:pt idx="1782">
                  <c:v>0.1166</c:v>
                </c:pt>
                <c:pt idx="1783">
                  <c:v>0.1166</c:v>
                </c:pt>
                <c:pt idx="1784">
                  <c:v>0.1167</c:v>
                </c:pt>
                <c:pt idx="1785">
                  <c:v>0.1167</c:v>
                </c:pt>
                <c:pt idx="1786">
                  <c:v>0.1166</c:v>
                </c:pt>
                <c:pt idx="1787">
                  <c:v>0.1166</c:v>
                </c:pt>
                <c:pt idx="1788">
                  <c:v>0.1164</c:v>
                </c:pt>
                <c:pt idx="1789">
                  <c:v>0.1164</c:v>
                </c:pt>
                <c:pt idx="1790">
                  <c:v>0.1164</c:v>
                </c:pt>
                <c:pt idx="1791">
                  <c:v>0.1164</c:v>
                </c:pt>
                <c:pt idx="1792">
                  <c:v>0.1163</c:v>
                </c:pt>
                <c:pt idx="1793">
                  <c:v>0.1164</c:v>
                </c:pt>
                <c:pt idx="1794">
                  <c:v>0.11650000000000001</c:v>
                </c:pt>
                <c:pt idx="1795">
                  <c:v>0.11650000000000001</c:v>
                </c:pt>
                <c:pt idx="1796">
                  <c:v>0.11650000000000001</c:v>
                </c:pt>
                <c:pt idx="1797">
                  <c:v>0.11650000000000001</c:v>
                </c:pt>
                <c:pt idx="1798">
                  <c:v>0.11650000000000001</c:v>
                </c:pt>
                <c:pt idx="1799">
                  <c:v>0.1166</c:v>
                </c:pt>
                <c:pt idx="1800">
                  <c:v>0.1166</c:v>
                </c:pt>
                <c:pt idx="1801">
                  <c:v>0.1167</c:v>
                </c:pt>
                <c:pt idx="1802">
                  <c:v>0.1168</c:v>
                </c:pt>
                <c:pt idx="1803">
                  <c:v>0.1169</c:v>
                </c:pt>
                <c:pt idx="1804">
                  <c:v>0.11700000000000001</c:v>
                </c:pt>
                <c:pt idx="1805">
                  <c:v>0.11700000000000001</c:v>
                </c:pt>
                <c:pt idx="1806">
                  <c:v>0.11700000000000001</c:v>
                </c:pt>
                <c:pt idx="1807">
                  <c:v>0.1171</c:v>
                </c:pt>
                <c:pt idx="1808">
                  <c:v>0.1172</c:v>
                </c:pt>
                <c:pt idx="1809">
                  <c:v>0.1172</c:v>
                </c:pt>
                <c:pt idx="1810">
                  <c:v>0.1172</c:v>
                </c:pt>
                <c:pt idx="1811">
                  <c:v>0.1172</c:v>
                </c:pt>
                <c:pt idx="1812">
                  <c:v>0.1173</c:v>
                </c:pt>
                <c:pt idx="1813">
                  <c:v>0.1174</c:v>
                </c:pt>
                <c:pt idx="1814">
                  <c:v>0.11749999999999999</c:v>
                </c:pt>
                <c:pt idx="1815">
                  <c:v>0.11749999999999999</c:v>
                </c:pt>
                <c:pt idx="1816">
                  <c:v>0.1176</c:v>
                </c:pt>
                <c:pt idx="1817">
                  <c:v>0.1176</c:v>
                </c:pt>
                <c:pt idx="1818">
                  <c:v>0.1177</c:v>
                </c:pt>
                <c:pt idx="1819">
                  <c:v>0.1179</c:v>
                </c:pt>
                <c:pt idx="1820">
                  <c:v>0.1179</c:v>
                </c:pt>
                <c:pt idx="1821">
                  <c:v>0.1179</c:v>
                </c:pt>
                <c:pt idx="1822">
                  <c:v>0.1179</c:v>
                </c:pt>
                <c:pt idx="1823">
                  <c:v>0.11799999999999999</c:v>
                </c:pt>
                <c:pt idx="1824">
                  <c:v>0.1179</c:v>
                </c:pt>
                <c:pt idx="1825">
                  <c:v>0.11799999999999999</c:v>
                </c:pt>
                <c:pt idx="1826">
                  <c:v>0.1181</c:v>
                </c:pt>
                <c:pt idx="1827">
                  <c:v>0.1181</c:v>
                </c:pt>
                <c:pt idx="1828">
                  <c:v>0.1181</c:v>
                </c:pt>
                <c:pt idx="1829">
                  <c:v>0.1181</c:v>
                </c:pt>
                <c:pt idx="1830">
                  <c:v>0.1181</c:v>
                </c:pt>
                <c:pt idx="1831">
                  <c:v>0.1181</c:v>
                </c:pt>
                <c:pt idx="1832">
                  <c:v>0.1181</c:v>
                </c:pt>
                <c:pt idx="1833">
                  <c:v>0.1181</c:v>
                </c:pt>
                <c:pt idx="1834">
                  <c:v>0.1182</c:v>
                </c:pt>
                <c:pt idx="1835">
                  <c:v>0.1176</c:v>
                </c:pt>
                <c:pt idx="1836">
                  <c:v>0.1176</c:v>
                </c:pt>
                <c:pt idx="1837">
                  <c:v>0.1176</c:v>
                </c:pt>
                <c:pt idx="1838">
                  <c:v>0.1176</c:v>
                </c:pt>
                <c:pt idx="1839">
                  <c:v>0.1176</c:v>
                </c:pt>
                <c:pt idx="1840">
                  <c:v>0.1177</c:v>
                </c:pt>
                <c:pt idx="1841">
                  <c:v>0.1178</c:v>
                </c:pt>
                <c:pt idx="1842">
                  <c:v>0.1177</c:v>
                </c:pt>
                <c:pt idx="1843">
                  <c:v>0.1177</c:v>
                </c:pt>
                <c:pt idx="1844">
                  <c:v>0.1178</c:v>
                </c:pt>
                <c:pt idx="1845">
                  <c:v>0.1179</c:v>
                </c:pt>
                <c:pt idx="1846">
                  <c:v>0.11799999999999999</c:v>
                </c:pt>
                <c:pt idx="1847">
                  <c:v>0.1181</c:v>
                </c:pt>
                <c:pt idx="1848">
                  <c:v>0.1181</c:v>
                </c:pt>
                <c:pt idx="1849">
                  <c:v>0.1181</c:v>
                </c:pt>
                <c:pt idx="1850">
                  <c:v>0.1182</c:v>
                </c:pt>
                <c:pt idx="1851">
                  <c:v>0.1182</c:v>
                </c:pt>
                <c:pt idx="1852">
                  <c:v>0.1182</c:v>
                </c:pt>
                <c:pt idx="1853">
                  <c:v>0.1183</c:v>
                </c:pt>
                <c:pt idx="1854">
                  <c:v>0.1183</c:v>
                </c:pt>
                <c:pt idx="1855">
                  <c:v>0.1182</c:v>
                </c:pt>
                <c:pt idx="1856">
                  <c:v>0.1183</c:v>
                </c:pt>
                <c:pt idx="1857">
                  <c:v>0.11840000000000001</c:v>
                </c:pt>
                <c:pt idx="1858">
                  <c:v>0.11840000000000001</c:v>
                </c:pt>
                <c:pt idx="1859">
                  <c:v>0.11840000000000001</c:v>
                </c:pt>
                <c:pt idx="1860">
                  <c:v>0.11840000000000001</c:v>
                </c:pt>
                <c:pt idx="1861">
                  <c:v>0.11840000000000001</c:v>
                </c:pt>
                <c:pt idx="1862">
                  <c:v>0.11840000000000001</c:v>
                </c:pt>
                <c:pt idx="1863">
                  <c:v>0.11840000000000001</c:v>
                </c:pt>
                <c:pt idx="1864">
                  <c:v>0.11849999999999999</c:v>
                </c:pt>
                <c:pt idx="1865">
                  <c:v>0.11849999999999999</c:v>
                </c:pt>
                <c:pt idx="1866">
                  <c:v>0.11849999999999999</c:v>
                </c:pt>
                <c:pt idx="1867">
                  <c:v>0.1186</c:v>
                </c:pt>
                <c:pt idx="1868">
                  <c:v>0.1186</c:v>
                </c:pt>
                <c:pt idx="1869">
                  <c:v>0.1186</c:v>
                </c:pt>
                <c:pt idx="1870">
                  <c:v>0.1186</c:v>
                </c:pt>
                <c:pt idx="1871">
                  <c:v>0.1186</c:v>
                </c:pt>
                <c:pt idx="1872">
                  <c:v>0.1186</c:v>
                </c:pt>
                <c:pt idx="1873">
                  <c:v>0.1186</c:v>
                </c:pt>
                <c:pt idx="1874">
                  <c:v>0.1187</c:v>
                </c:pt>
                <c:pt idx="1875">
                  <c:v>0.1186</c:v>
                </c:pt>
                <c:pt idx="1876">
                  <c:v>0.1187</c:v>
                </c:pt>
                <c:pt idx="1877">
                  <c:v>0.1187</c:v>
                </c:pt>
                <c:pt idx="1878">
                  <c:v>0.1187</c:v>
                </c:pt>
                <c:pt idx="1879">
                  <c:v>0.1187</c:v>
                </c:pt>
                <c:pt idx="1880">
                  <c:v>0.1186</c:v>
                </c:pt>
                <c:pt idx="1881">
                  <c:v>0.1187</c:v>
                </c:pt>
                <c:pt idx="1882">
                  <c:v>0.1187</c:v>
                </c:pt>
                <c:pt idx="1883">
                  <c:v>0.1188</c:v>
                </c:pt>
                <c:pt idx="1884">
                  <c:v>0.11890000000000001</c:v>
                </c:pt>
                <c:pt idx="1885">
                  <c:v>0.11890000000000001</c:v>
                </c:pt>
                <c:pt idx="1886">
                  <c:v>0.1188</c:v>
                </c:pt>
                <c:pt idx="1887">
                  <c:v>0.115</c:v>
                </c:pt>
                <c:pt idx="1888">
                  <c:v>0.115</c:v>
                </c:pt>
                <c:pt idx="1889">
                  <c:v>0.11509999999999999</c:v>
                </c:pt>
                <c:pt idx="1890">
                  <c:v>0.1152</c:v>
                </c:pt>
                <c:pt idx="1891">
                  <c:v>0.1153</c:v>
                </c:pt>
                <c:pt idx="1892">
                  <c:v>0.1154</c:v>
                </c:pt>
                <c:pt idx="1893">
                  <c:v>0.1154</c:v>
                </c:pt>
                <c:pt idx="1894">
                  <c:v>0.1154</c:v>
                </c:pt>
                <c:pt idx="1895">
                  <c:v>0.1154</c:v>
                </c:pt>
                <c:pt idx="1896">
                  <c:v>0.11550000000000001</c:v>
                </c:pt>
                <c:pt idx="1897">
                  <c:v>0.11550000000000001</c:v>
                </c:pt>
                <c:pt idx="1898">
                  <c:v>0.11559999999999999</c:v>
                </c:pt>
                <c:pt idx="1899">
                  <c:v>0.11559999999999999</c:v>
                </c:pt>
                <c:pt idx="1900">
                  <c:v>0.1157</c:v>
                </c:pt>
                <c:pt idx="1901">
                  <c:v>0.1157</c:v>
                </c:pt>
                <c:pt idx="1902">
                  <c:v>0.1158</c:v>
                </c:pt>
                <c:pt idx="1903">
                  <c:v>0.1159</c:v>
                </c:pt>
                <c:pt idx="1904">
                  <c:v>0.11600000000000001</c:v>
                </c:pt>
                <c:pt idx="1905">
                  <c:v>0.11600000000000001</c:v>
                </c:pt>
                <c:pt idx="1906">
                  <c:v>0.11609999999999999</c:v>
                </c:pt>
                <c:pt idx="1907">
                  <c:v>0.11609999999999999</c:v>
                </c:pt>
                <c:pt idx="1908">
                  <c:v>0.1162</c:v>
                </c:pt>
                <c:pt idx="1909">
                  <c:v>0.1162</c:v>
                </c:pt>
                <c:pt idx="1910">
                  <c:v>0.1162</c:v>
                </c:pt>
                <c:pt idx="1911">
                  <c:v>0.1163</c:v>
                </c:pt>
                <c:pt idx="1912">
                  <c:v>0.1163</c:v>
                </c:pt>
                <c:pt idx="1913">
                  <c:v>0.1163</c:v>
                </c:pt>
                <c:pt idx="1914">
                  <c:v>0.1164</c:v>
                </c:pt>
                <c:pt idx="1915">
                  <c:v>0.1164</c:v>
                </c:pt>
                <c:pt idx="1916">
                  <c:v>0.11650000000000001</c:v>
                </c:pt>
                <c:pt idx="1917">
                  <c:v>0.1164</c:v>
                </c:pt>
                <c:pt idx="1918">
                  <c:v>0.11650000000000001</c:v>
                </c:pt>
                <c:pt idx="1919">
                  <c:v>0.11650000000000001</c:v>
                </c:pt>
                <c:pt idx="1920">
                  <c:v>0.11650000000000001</c:v>
                </c:pt>
                <c:pt idx="1921">
                  <c:v>0.1166</c:v>
                </c:pt>
                <c:pt idx="1922">
                  <c:v>0.11650000000000001</c:v>
                </c:pt>
                <c:pt idx="1923">
                  <c:v>0.11550000000000001</c:v>
                </c:pt>
                <c:pt idx="1924">
                  <c:v>0.11550000000000001</c:v>
                </c:pt>
                <c:pt idx="1925">
                  <c:v>0.11559999999999999</c:v>
                </c:pt>
                <c:pt idx="1926">
                  <c:v>0.1157</c:v>
                </c:pt>
                <c:pt idx="1927">
                  <c:v>0.1158</c:v>
                </c:pt>
                <c:pt idx="1928">
                  <c:v>0.1158</c:v>
                </c:pt>
                <c:pt idx="1929">
                  <c:v>0.1159</c:v>
                </c:pt>
                <c:pt idx="1930">
                  <c:v>0.1159</c:v>
                </c:pt>
                <c:pt idx="1931">
                  <c:v>0.1159</c:v>
                </c:pt>
                <c:pt idx="1932">
                  <c:v>0.11600000000000001</c:v>
                </c:pt>
                <c:pt idx="1933">
                  <c:v>0.11600000000000001</c:v>
                </c:pt>
                <c:pt idx="1934">
                  <c:v>0.11600000000000001</c:v>
                </c:pt>
                <c:pt idx="1935">
                  <c:v>0.11600000000000001</c:v>
                </c:pt>
                <c:pt idx="1936">
                  <c:v>0.11609999999999999</c:v>
                </c:pt>
                <c:pt idx="1937">
                  <c:v>0.11609999999999999</c:v>
                </c:pt>
                <c:pt idx="1938">
                  <c:v>0.11609999999999999</c:v>
                </c:pt>
                <c:pt idx="1939">
                  <c:v>0.11609999999999999</c:v>
                </c:pt>
                <c:pt idx="1940">
                  <c:v>0.11609999999999999</c:v>
                </c:pt>
                <c:pt idx="1941">
                  <c:v>0.1162</c:v>
                </c:pt>
                <c:pt idx="1942">
                  <c:v>0.1162</c:v>
                </c:pt>
                <c:pt idx="1943">
                  <c:v>0.1163</c:v>
                </c:pt>
                <c:pt idx="1944">
                  <c:v>0.1164</c:v>
                </c:pt>
                <c:pt idx="1945">
                  <c:v>0.11650000000000001</c:v>
                </c:pt>
                <c:pt idx="1946">
                  <c:v>0.11650000000000001</c:v>
                </c:pt>
                <c:pt idx="1947">
                  <c:v>0.11650000000000001</c:v>
                </c:pt>
                <c:pt idx="1948">
                  <c:v>0.11650000000000001</c:v>
                </c:pt>
                <c:pt idx="1949">
                  <c:v>0.1164</c:v>
                </c:pt>
                <c:pt idx="1950">
                  <c:v>0.1164</c:v>
                </c:pt>
                <c:pt idx="1951">
                  <c:v>0.11650000000000001</c:v>
                </c:pt>
                <c:pt idx="1952">
                  <c:v>0.11650000000000001</c:v>
                </c:pt>
                <c:pt idx="1953">
                  <c:v>0.1166</c:v>
                </c:pt>
                <c:pt idx="1954">
                  <c:v>0.1166</c:v>
                </c:pt>
                <c:pt idx="1955">
                  <c:v>0.1166</c:v>
                </c:pt>
                <c:pt idx="1956">
                  <c:v>0.1166</c:v>
                </c:pt>
                <c:pt idx="1957">
                  <c:v>0.1166</c:v>
                </c:pt>
                <c:pt idx="1958">
                  <c:v>0.1167</c:v>
                </c:pt>
                <c:pt idx="1959">
                  <c:v>0.1168</c:v>
                </c:pt>
                <c:pt idx="1960">
                  <c:v>0.1169</c:v>
                </c:pt>
                <c:pt idx="1961">
                  <c:v>0.1169</c:v>
                </c:pt>
                <c:pt idx="1962">
                  <c:v>0.1169</c:v>
                </c:pt>
                <c:pt idx="1963">
                  <c:v>0.1169</c:v>
                </c:pt>
                <c:pt idx="1964">
                  <c:v>0.1168</c:v>
                </c:pt>
                <c:pt idx="1965">
                  <c:v>0.1168</c:v>
                </c:pt>
                <c:pt idx="1966">
                  <c:v>0.1169</c:v>
                </c:pt>
                <c:pt idx="1967">
                  <c:v>0.1171</c:v>
                </c:pt>
                <c:pt idx="1968">
                  <c:v>0.1171</c:v>
                </c:pt>
                <c:pt idx="1969">
                  <c:v>0.1171</c:v>
                </c:pt>
                <c:pt idx="1970">
                  <c:v>0.1171</c:v>
                </c:pt>
                <c:pt idx="1971">
                  <c:v>0.1172</c:v>
                </c:pt>
                <c:pt idx="1972">
                  <c:v>0.1172</c:v>
                </c:pt>
                <c:pt idx="1973">
                  <c:v>0.1172</c:v>
                </c:pt>
                <c:pt idx="1974">
                  <c:v>0.1171</c:v>
                </c:pt>
                <c:pt idx="1975">
                  <c:v>0.1171</c:v>
                </c:pt>
                <c:pt idx="1976">
                  <c:v>0.1171</c:v>
                </c:pt>
                <c:pt idx="1977">
                  <c:v>0.1172</c:v>
                </c:pt>
                <c:pt idx="1978">
                  <c:v>0.1172</c:v>
                </c:pt>
                <c:pt idx="1979">
                  <c:v>0.1172</c:v>
                </c:pt>
                <c:pt idx="1980">
                  <c:v>0.1172</c:v>
                </c:pt>
                <c:pt idx="1981">
                  <c:v>0.1172</c:v>
                </c:pt>
                <c:pt idx="1982">
                  <c:v>0.1173</c:v>
                </c:pt>
                <c:pt idx="1983">
                  <c:v>0.1174</c:v>
                </c:pt>
                <c:pt idx="1984">
                  <c:v>0.1174</c:v>
                </c:pt>
                <c:pt idx="1985">
                  <c:v>0.1174</c:v>
                </c:pt>
                <c:pt idx="1986">
                  <c:v>0.11749999999999999</c:v>
                </c:pt>
                <c:pt idx="1987">
                  <c:v>0.1176</c:v>
                </c:pt>
                <c:pt idx="1988">
                  <c:v>0.1176</c:v>
                </c:pt>
                <c:pt idx="1989">
                  <c:v>0.1176</c:v>
                </c:pt>
                <c:pt idx="1990">
                  <c:v>0.1176</c:v>
                </c:pt>
                <c:pt idx="1991">
                  <c:v>0.1178</c:v>
                </c:pt>
                <c:pt idx="1992">
                  <c:v>0.1178</c:v>
                </c:pt>
                <c:pt idx="1993">
                  <c:v>0.1179</c:v>
                </c:pt>
                <c:pt idx="1994">
                  <c:v>0.1179</c:v>
                </c:pt>
                <c:pt idx="1995">
                  <c:v>0.1179</c:v>
                </c:pt>
                <c:pt idx="1996">
                  <c:v>0.11799999999999999</c:v>
                </c:pt>
                <c:pt idx="1997">
                  <c:v>0.11799999999999999</c:v>
                </c:pt>
                <c:pt idx="1998">
                  <c:v>0.11799999999999999</c:v>
                </c:pt>
                <c:pt idx="1999">
                  <c:v>0.11799999999999999</c:v>
                </c:pt>
                <c:pt idx="2000">
                  <c:v>0.1181</c:v>
                </c:pt>
                <c:pt idx="2001">
                  <c:v>0.1181</c:v>
                </c:pt>
                <c:pt idx="2002">
                  <c:v>0.1182</c:v>
                </c:pt>
                <c:pt idx="2003">
                  <c:v>0.1182</c:v>
                </c:pt>
                <c:pt idx="2004">
                  <c:v>0.1182</c:v>
                </c:pt>
                <c:pt idx="2005">
                  <c:v>0.1181</c:v>
                </c:pt>
                <c:pt idx="2006">
                  <c:v>0.11799999999999999</c:v>
                </c:pt>
                <c:pt idx="2007">
                  <c:v>0.1179</c:v>
                </c:pt>
                <c:pt idx="2008">
                  <c:v>0.1171</c:v>
                </c:pt>
                <c:pt idx="2009">
                  <c:v>0.1172</c:v>
                </c:pt>
                <c:pt idx="2010">
                  <c:v>0.1172</c:v>
                </c:pt>
                <c:pt idx="2011">
                  <c:v>0.1171</c:v>
                </c:pt>
                <c:pt idx="2012">
                  <c:v>0.1171</c:v>
                </c:pt>
                <c:pt idx="2013">
                  <c:v>0.1172</c:v>
                </c:pt>
                <c:pt idx="2014">
                  <c:v>0.1171</c:v>
                </c:pt>
                <c:pt idx="2015">
                  <c:v>0.1172</c:v>
                </c:pt>
                <c:pt idx="2016">
                  <c:v>0.1173</c:v>
                </c:pt>
                <c:pt idx="2017">
                  <c:v>0.1173</c:v>
                </c:pt>
                <c:pt idx="2018">
                  <c:v>0.1174</c:v>
                </c:pt>
                <c:pt idx="2019">
                  <c:v>0.11749999999999999</c:v>
                </c:pt>
                <c:pt idx="2020">
                  <c:v>0.11749999999999999</c:v>
                </c:pt>
                <c:pt idx="2021">
                  <c:v>0.1176</c:v>
                </c:pt>
                <c:pt idx="2022">
                  <c:v>0.1177</c:v>
                </c:pt>
                <c:pt idx="2023">
                  <c:v>0.1177</c:v>
                </c:pt>
                <c:pt idx="2024">
                  <c:v>0.1178</c:v>
                </c:pt>
                <c:pt idx="2025">
                  <c:v>0.1178</c:v>
                </c:pt>
                <c:pt idx="2026">
                  <c:v>0.1179</c:v>
                </c:pt>
                <c:pt idx="2027">
                  <c:v>0.11799999999999999</c:v>
                </c:pt>
                <c:pt idx="2028">
                  <c:v>0.1181</c:v>
                </c:pt>
                <c:pt idx="2029">
                  <c:v>0.1182</c:v>
                </c:pt>
                <c:pt idx="2030">
                  <c:v>0.1182</c:v>
                </c:pt>
                <c:pt idx="2031">
                  <c:v>0.1183</c:v>
                </c:pt>
                <c:pt idx="2032">
                  <c:v>0.11840000000000001</c:v>
                </c:pt>
                <c:pt idx="2033">
                  <c:v>0.11840000000000001</c:v>
                </c:pt>
                <c:pt idx="2034">
                  <c:v>0.11840000000000001</c:v>
                </c:pt>
                <c:pt idx="2035">
                  <c:v>0.11840000000000001</c:v>
                </c:pt>
                <c:pt idx="2036">
                  <c:v>0.11849999999999999</c:v>
                </c:pt>
                <c:pt idx="2037">
                  <c:v>0.11849999999999999</c:v>
                </c:pt>
                <c:pt idx="2038">
                  <c:v>0.1186</c:v>
                </c:pt>
                <c:pt idx="2039">
                  <c:v>0.1187</c:v>
                </c:pt>
                <c:pt idx="2040">
                  <c:v>0.1187</c:v>
                </c:pt>
                <c:pt idx="2041">
                  <c:v>0.1187</c:v>
                </c:pt>
                <c:pt idx="2042">
                  <c:v>0.1188</c:v>
                </c:pt>
                <c:pt idx="2043">
                  <c:v>0.1188</c:v>
                </c:pt>
                <c:pt idx="2044">
                  <c:v>0.1188</c:v>
                </c:pt>
                <c:pt idx="2045">
                  <c:v>0.11890000000000001</c:v>
                </c:pt>
                <c:pt idx="2046">
                  <c:v>0.11899999999999999</c:v>
                </c:pt>
                <c:pt idx="2047">
                  <c:v>0.1192</c:v>
                </c:pt>
                <c:pt idx="2048">
                  <c:v>0.1192</c:v>
                </c:pt>
                <c:pt idx="2049">
                  <c:v>0.1193</c:v>
                </c:pt>
                <c:pt idx="2050">
                  <c:v>0.11940000000000001</c:v>
                </c:pt>
                <c:pt idx="2051">
                  <c:v>0.11940000000000001</c:v>
                </c:pt>
                <c:pt idx="2052">
                  <c:v>0.11940000000000001</c:v>
                </c:pt>
                <c:pt idx="2053">
                  <c:v>0.11940000000000001</c:v>
                </c:pt>
                <c:pt idx="2054">
                  <c:v>0.11940000000000001</c:v>
                </c:pt>
                <c:pt idx="2055">
                  <c:v>0.11940000000000001</c:v>
                </c:pt>
                <c:pt idx="2056">
                  <c:v>0.11940000000000001</c:v>
                </c:pt>
                <c:pt idx="2057">
                  <c:v>0.11940000000000001</c:v>
                </c:pt>
                <c:pt idx="2058">
                  <c:v>0.1195</c:v>
                </c:pt>
                <c:pt idx="2059">
                  <c:v>0.1196</c:v>
                </c:pt>
                <c:pt idx="2060">
                  <c:v>0.1195</c:v>
                </c:pt>
                <c:pt idx="2061">
                  <c:v>0.1195</c:v>
                </c:pt>
                <c:pt idx="2062">
                  <c:v>0.1195</c:v>
                </c:pt>
                <c:pt idx="2063">
                  <c:v>0.1196</c:v>
                </c:pt>
                <c:pt idx="2064">
                  <c:v>0.1183</c:v>
                </c:pt>
                <c:pt idx="2065">
                  <c:v>0.1183</c:v>
                </c:pt>
                <c:pt idx="2066">
                  <c:v>0.1182</c:v>
                </c:pt>
                <c:pt idx="2067">
                  <c:v>0.1181</c:v>
                </c:pt>
                <c:pt idx="2068">
                  <c:v>0.1174</c:v>
                </c:pt>
                <c:pt idx="2069">
                  <c:v>0.11749999999999999</c:v>
                </c:pt>
                <c:pt idx="2070">
                  <c:v>0.1176</c:v>
                </c:pt>
                <c:pt idx="2071">
                  <c:v>0.1176</c:v>
                </c:pt>
                <c:pt idx="2072">
                  <c:v>0.1177</c:v>
                </c:pt>
                <c:pt idx="2073">
                  <c:v>0.1177</c:v>
                </c:pt>
                <c:pt idx="2074">
                  <c:v>0.1178</c:v>
                </c:pt>
                <c:pt idx="2075">
                  <c:v>0.1178</c:v>
                </c:pt>
                <c:pt idx="2076">
                  <c:v>0.1179</c:v>
                </c:pt>
                <c:pt idx="2077">
                  <c:v>0.1179</c:v>
                </c:pt>
                <c:pt idx="2078">
                  <c:v>0.1177</c:v>
                </c:pt>
                <c:pt idx="2079">
                  <c:v>0.1172</c:v>
                </c:pt>
                <c:pt idx="2080">
                  <c:v>0.1159</c:v>
                </c:pt>
                <c:pt idx="2081">
                  <c:v>0.1159</c:v>
                </c:pt>
                <c:pt idx="2082">
                  <c:v>0.11600000000000001</c:v>
                </c:pt>
                <c:pt idx="2083">
                  <c:v>0.11600000000000001</c:v>
                </c:pt>
                <c:pt idx="2084">
                  <c:v>0.11600000000000001</c:v>
                </c:pt>
                <c:pt idx="2085">
                  <c:v>0.11600000000000001</c:v>
                </c:pt>
                <c:pt idx="2086">
                  <c:v>0.11609999999999999</c:v>
                </c:pt>
                <c:pt idx="2087">
                  <c:v>0.11609999999999999</c:v>
                </c:pt>
                <c:pt idx="2088">
                  <c:v>0.11609999999999999</c:v>
                </c:pt>
                <c:pt idx="2089">
                  <c:v>0.11609999999999999</c:v>
                </c:pt>
                <c:pt idx="2090">
                  <c:v>0.1162</c:v>
                </c:pt>
                <c:pt idx="2091">
                  <c:v>0.1162</c:v>
                </c:pt>
                <c:pt idx="2092">
                  <c:v>0.1163</c:v>
                </c:pt>
                <c:pt idx="2093">
                  <c:v>0.1164</c:v>
                </c:pt>
                <c:pt idx="2094">
                  <c:v>0.1164</c:v>
                </c:pt>
                <c:pt idx="2095">
                  <c:v>0.11650000000000001</c:v>
                </c:pt>
                <c:pt idx="2096">
                  <c:v>0.11650000000000001</c:v>
                </c:pt>
                <c:pt idx="2097">
                  <c:v>0.11650000000000001</c:v>
                </c:pt>
                <c:pt idx="2098">
                  <c:v>0.1166</c:v>
                </c:pt>
                <c:pt idx="2099">
                  <c:v>0.1167</c:v>
                </c:pt>
                <c:pt idx="2100">
                  <c:v>0.1167</c:v>
                </c:pt>
                <c:pt idx="2101">
                  <c:v>0.1168</c:v>
                </c:pt>
                <c:pt idx="2102">
                  <c:v>0.1168</c:v>
                </c:pt>
                <c:pt idx="2103">
                  <c:v>0.1169</c:v>
                </c:pt>
                <c:pt idx="2104">
                  <c:v>0.1169</c:v>
                </c:pt>
                <c:pt idx="2105">
                  <c:v>0.11700000000000001</c:v>
                </c:pt>
                <c:pt idx="2106">
                  <c:v>0.11700000000000001</c:v>
                </c:pt>
                <c:pt idx="2107">
                  <c:v>0.1171</c:v>
                </c:pt>
                <c:pt idx="2108">
                  <c:v>0.1171</c:v>
                </c:pt>
                <c:pt idx="2109">
                  <c:v>0.1171</c:v>
                </c:pt>
                <c:pt idx="2110">
                  <c:v>0.1171</c:v>
                </c:pt>
                <c:pt idx="2111">
                  <c:v>0.1172</c:v>
                </c:pt>
                <c:pt idx="2112">
                  <c:v>0.1173</c:v>
                </c:pt>
                <c:pt idx="2113">
                  <c:v>0.1174</c:v>
                </c:pt>
                <c:pt idx="2114">
                  <c:v>0.1174</c:v>
                </c:pt>
                <c:pt idx="2115">
                  <c:v>0.1174</c:v>
                </c:pt>
                <c:pt idx="2116">
                  <c:v>0.11749999999999999</c:v>
                </c:pt>
                <c:pt idx="2117">
                  <c:v>0.11749999999999999</c:v>
                </c:pt>
                <c:pt idx="2118">
                  <c:v>0.1176</c:v>
                </c:pt>
                <c:pt idx="2119">
                  <c:v>0.1176</c:v>
                </c:pt>
                <c:pt idx="2120">
                  <c:v>0.1177</c:v>
                </c:pt>
                <c:pt idx="2121">
                  <c:v>0.1178</c:v>
                </c:pt>
                <c:pt idx="2122">
                  <c:v>0.1178</c:v>
                </c:pt>
                <c:pt idx="2123">
                  <c:v>0.1179</c:v>
                </c:pt>
                <c:pt idx="2124">
                  <c:v>0.1179</c:v>
                </c:pt>
                <c:pt idx="2125">
                  <c:v>0.11799999999999999</c:v>
                </c:pt>
                <c:pt idx="2126">
                  <c:v>0.11799999999999999</c:v>
                </c:pt>
                <c:pt idx="2127">
                  <c:v>0.11799999999999999</c:v>
                </c:pt>
                <c:pt idx="2128">
                  <c:v>0.1178</c:v>
                </c:pt>
                <c:pt idx="2129">
                  <c:v>0.1179</c:v>
                </c:pt>
                <c:pt idx="2130">
                  <c:v>0.11799999999999999</c:v>
                </c:pt>
                <c:pt idx="2131">
                  <c:v>0.11799999999999999</c:v>
                </c:pt>
                <c:pt idx="2132">
                  <c:v>0.1181</c:v>
                </c:pt>
                <c:pt idx="2133">
                  <c:v>0.1181</c:v>
                </c:pt>
                <c:pt idx="2134">
                  <c:v>0.1181</c:v>
                </c:pt>
                <c:pt idx="2135">
                  <c:v>0.1181</c:v>
                </c:pt>
                <c:pt idx="2136">
                  <c:v>0.1182</c:v>
                </c:pt>
                <c:pt idx="2137">
                  <c:v>0.1183</c:v>
                </c:pt>
                <c:pt idx="2138">
                  <c:v>0.1183</c:v>
                </c:pt>
                <c:pt idx="2139">
                  <c:v>0.1183</c:v>
                </c:pt>
                <c:pt idx="2140">
                  <c:v>0.1183</c:v>
                </c:pt>
                <c:pt idx="2141">
                  <c:v>0.1183</c:v>
                </c:pt>
                <c:pt idx="2142">
                  <c:v>0.1183</c:v>
                </c:pt>
                <c:pt idx="2143">
                  <c:v>0.1183</c:v>
                </c:pt>
                <c:pt idx="2144">
                  <c:v>0.11840000000000001</c:v>
                </c:pt>
                <c:pt idx="2145">
                  <c:v>0.11840000000000001</c:v>
                </c:pt>
                <c:pt idx="2146">
                  <c:v>0.1186</c:v>
                </c:pt>
                <c:pt idx="2147">
                  <c:v>0.11849999999999999</c:v>
                </c:pt>
                <c:pt idx="2148">
                  <c:v>0.1186</c:v>
                </c:pt>
                <c:pt idx="2149">
                  <c:v>0.1186</c:v>
                </c:pt>
                <c:pt idx="2150">
                  <c:v>0.1187</c:v>
                </c:pt>
                <c:pt idx="2151">
                  <c:v>0.1188</c:v>
                </c:pt>
                <c:pt idx="2152">
                  <c:v>0.1188</c:v>
                </c:pt>
                <c:pt idx="2153">
                  <c:v>0.1188</c:v>
                </c:pt>
                <c:pt idx="2154">
                  <c:v>0.1188</c:v>
                </c:pt>
                <c:pt idx="2155">
                  <c:v>0.1188</c:v>
                </c:pt>
                <c:pt idx="2156">
                  <c:v>0.1188</c:v>
                </c:pt>
                <c:pt idx="2157">
                  <c:v>0.1188</c:v>
                </c:pt>
                <c:pt idx="2158">
                  <c:v>0.1187</c:v>
                </c:pt>
                <c:pt idx="2159">
                  <c:v>0.1187</c:v>
                </c:pt>
                <c:pt idx="2160">
                  <c:v>0.1187</c:v>
                </c:pt>
                <c:pt idx="2161">
                  <c:v>0.1187</c:v>
                </c:pt>
                <c:pt idx="2162">
                  <c:v>0.1187</c:v>
                </c:pt>
                <c:pt idx="2163">
                  <c:v>0.1187</c:v>
                </c:pt>
                <c:pt idx="2164">
                  <c:v>0.1188</c:v>
                </c:pt>
                <c:pt idx="2165">
                  <c:v>0.1188</c:v>
                </c:pt>
                <c:pt idx="2166">
                  <c:v>0.11890000000000001</c:v>
                </c:pt>
                <c:pt idx="2167">
                  <c:v>0.11890000000000001</c:v>
                </c:pt>
                <c:pt idx="2168">
                  <c:v>0.11899999999999999</c:v>
                </c:pt>
                <c:pt idx="2169">
                  <c:v>0.1191</c:v>
                </c:pt>
                <c:pt idx="2170">
                  <c:v>0.1191</c:v>
                </c:pt>
                <c:pt idx="2171">
                  <c:v>0.1192</c:v>
                </c:pt>
                <c:pt idx="2172">
                  <c:v>0.1193</c:v>
                </c:pt>
                <c:pt idx="2173">
                  <c:v>0.1193</c:v>
                </c:pt>
                <c:pt idx="2174">
                  <c:v>0.11940000000000001</c:v>
                </c:pt>
                <c:pt idx="2175">
                  <c:v>0.1195</c:v>
                </c:pt>
                <c:pt idx="2176">
                  <c:v>0.1195</c:v>
                </c:pt>
                <c:pt idx="2177">
                  <c:v>0.1195</c:v>
                </c:pt>
                <c:pt idx="2178">
                  <c:v>0.1195</c:v>
                </c:pt>
                <c:pt idx="2179">
                  <c:v>0.1196</c:v>
                </c:pt>
                <c:pt idx="2180">
                  <c:v>0.1196</c:v>
                </c:pt>
                <c:pt idx="2181">
                  <c:v>0.1197</c:v>
                </c:pt>
                <c:pt idx="2182">
                  <c:v>0.1198</c:v>
                </c:pt>
                <c:pt idx="2183">
                  <c:v>0.1198</c:v>
                </c:pt>
                <c:pt idx="2184">
                  <c:v>0.1198</c:v>
                </c:pt>
                <c:pt idx="2185">
                  <c:v>0.11990000000000001</c:v>
                </c:pt>
                <c:pt idx="2186">
                  <c:v>0.11990000000000001</c:v>
                </c:pt>
                <c:pt idx="2187">
                  <c:v>0.11990000000000001</c:v>
                </c:pt>
                <c:pt idx="2188">
                  <c:v>0.12</c:v>
                </c:pt>
                <c:pt idx="2189">
                  <c:v>0.1201</c:v>
                </c:pt>
                <c:pt idx="2190">
                  <c:v>0.1202</c:v>
                </c:pt>
                <c:pt idx="2191">
                  <c:v>0.1201</c:v>
                </c:pt>
                <c:pt idx="2192">
                  <c:v>0.1201</c:v>
                </c:pt>
                <c:pt idx="2193">
                  <c:v>0.1202</c:v>
                </c:pt>
                <c:pt idx="2194">
                  <c:v>0.1202</c:v>
                </c:pt>
                <c:pt idx="2195">
                  <c:v>0.12039999999999999</c:v>
                </c:pt>
                <c:pt idx="2196">
                  <c:v>0.12039999999999999</c:v>
                </c:pt>
                <c:pt idx="2197">
                  <c:v>0.1205</c:v>
                </c:pt>
                <c:pt idx="2198">
                  <c:v>0.1205</c:v>
                </c:pt>
                <c:pt idx="2199">
                  <c:v>0.1205</c:v>
                </c:pt>
                <c:pt idx="2200">
                  <c:v>0.1205</c:v>
                </c:pt>
                <c:pt idx="2201">
                  <c:v>0.1206</c:v>
                </c:pt>
                <c:pt idx="2202">
                  <c:v>0.1206</c:v>
                </c:pt>
                <c:pt idx="2203">
                  <c:v>0.1206</c:v>
                </c:pt>
                <c:pt idx="2204">
                  <c:v>0.1206</c:v>
                </c:pt>
                <c:pt idx="2205">
                  <c:v>0.1205</c:v>
                </c:pt>
                <c:pt idx="2206">
                  <c:v>0.1205</c:v>
                </c:pt>
                <c:pt idx="2207">
                  <c:v>0.1205</c:v>
                </c:pt>
                <c:pt idx="2208">
                  <c:v>0.1205</c:v>
                </c:pt>
                <c:pt idx="2209">
                  <c:v>0.1205</c:v>
                </c:pt>
                <c:pt idx="2210">
                  <c:v>0.12039999999999999</c:v>
                </c:pt>
                <c:pt idx="2211">
                  <c:v>0.1205</c:v>
                </c:pt>
                <c:pt idx="2212">
                  <c:v>0.1203</c:v>
                </c:pt>
                <c:pt idx="2213">
                  <c:v>0.1203</c:v>
                </c:pt>
                <c:pt idx="2214">
                  <c:v>0.12039999999999999</c:v>
                </c:pt>
                <c:pt idx="2215">
                  <c:v>0.12039999999999999</c:v>
                </c:pt>
                <c:pt idx="2216">
                  <c:v>0.12039999999999999</c:v>
                </c:pt>
                <c:pt idx="2217">
                  <c:v>0.11899999999999999</c:v>
                </c:pt>
                <c:pt idx="2218">
                  <c:v>0.11899999999999999</c:v>
                </c:pt>
                <c:pt idx="2219">
                  <c:v>0.1191</c:v>
                </c:pt>
                <c:pt idx="2220">
                  <c:v>0.1191</c:v>
                </c:pt>
                <c:pt idx="2221">
                  <c:v>0.1192</c:v>
                </c:pt>
                <c:pt idx="2222">
                  <c:v>0.1193</c:v>
                </c:pt>
                <c:pt idx="2223">
                  <c:v>0.1193</c:v>
                </c:pt>
                <c:pt idx="2224">
                  <c:v>0.1193</c:v>
                </c:pt>
                <c:pt idx="2225">
                  <c:v>0.1192</c:v>
                </c:pt>
                <c:pt idx="2226">
                  <c:v>0.1193</c:v>
                </c:pt>
                <c:pt idx="2227">
                  <c:v>0.11940000000000001</c:v>
                </c:pt>
                <c:pt idx="2228">
                  <c:v>0.11940000000000001</c:v>
                </c:pt>
                <c:pt idx="2229">
                  <c:v>0.11940000000000001</c:v>
                </c:pt>
                <c:pt idx="2230">
                  <c:v>0.1195</c:v>
                </c:pt>
                <c:pt idx="2231">
                  <c:v>0.1195</c:v>
                </c:pt>
                <c:pt idx="2232">
                  <c:v>0.1195</c:v>
                </c:pt>
                <c:pt idx="2233">
                  <c:v>0.11940000000000001</c:v>
                </c:pt>
                <c:pt idx="2234">
                  <c:v>0.1195</c:v>
                </c:pt>
                <c:pt idx="2235">
                  <c:v>0.1195</c:v>
                </c:pt>
                <c:pt idx="2236">
                  <c:v>0.1196</c:v>
                </c:pt>
                <c:pt idx="2237">
                  <c:v>0.1196</c:v>
                </c:pt>
                <c:pt idx="2238">
                  <c:v>0.1197</c:v>
                </c:pt>
                <c:pt idx="2239">
                  <c:v>0.1197</c:v>
                </c:pt>
                <c:pt idx="2240">
                  <c:v>0.1198</c:v>
                </c:pt>
                <c:pt idx="2241">
                  <c:v>0.11990000000000001</c:v>
                </c:pt>
                <c:pt idx="2242">
                  <c:v>0.11990000000000001</c:v>
                </c:pt>
                <c:pt idx="2243">
                  <c:v>0.12</c:v>
                </c:pt>
                <c:pt idx="2244">
                  <c:v>0.1201</c:v>
                </c:pt>
                <c:pt idx="2245">
                  <c:v>0.1201</c:v>
                </c:pt>
                <c:pt idx="2246">
                  <c:v>0.1201</c:v>
                </c:pt>
                <c:pt idx="2247">
                  <c:v>0.1202</c:v>
                </c:pt>
                <c:pt idx="2248">
                  <c:v>0.1202</c:v>
                </c:pt>
                <c:pt idx="2249">
                  <c:v>0.1202</c:v>
                </c:pt>
                <c:pt idx="2250">
                  <c:v>0.1202</c:v>
                </c:pt>
                <c:pt idx="2251">
                  <c:v>0.1201</c:v>
                </c:pt>
                <c:pt idx="2252">
                  <c:v>0.1201</c:v>
                </c:pt>
                <c:pt idx="2253">
                  <c:v>0.1201</c:v>
                </c:pt>
                <c:pt idx="2254">
                  <c:v>0.1201</c:v>
                </c:pt>
                <c:pt idx="2255">
                  <c:v>0.1201</c:v>
                </c:pt>
                <c:pt idx="2256">
                  <c:v>0.1202</c:v>
                </c:pt>
                <c:pt idx="2257">
                  <c:v>0.1202</c:v>
                </c:pt>
                <c:pt idx="2258">
                  <c:v>0.1202</c:v>
                </c:pt>
                <c:pt idx="2259">
                  <c:v>0.1202</c:v>
                </c:pt>
                <c:pt idx="2260">
                  <c:v>0.1202</c:v>
                </c:pt>
                <c:pt idx="2261">
                  <c:v>0.1202</c:v>
                </c:pt>
                <c:pt idx="2262">
                  <c:v>0.1203</c:v>
                </c:pt>
                <c:pt idx="2263">
                  <c:v>0.1203</c:v>
                </c:pt>
                <c:pt idx="2264">
                  <c:v>0.12039999999999999</c:v>
                </c:pt>
                <c:pt idx="2265">
                  <c:v>0.12039999999999999</c:v>
                </c:pt>
                <c:pt idx="2266">
                  <c:v>0.12039999999999999</c:v>
                </c:pt>
                <c:pt idx="2267">
                  <c:v>0.1205</c:v>
                </c:pt>
                <c:pt idx="2268">
                  <c:v>0.1205</c:v>
                </c:pt>
                <c:pt idx="2269">
                  <c:v>0.1205</c:v>
                </c:pt>
                <c:pt idx="2270">
                  <c:v>0.1205</c:v>
                </c:pt>
                <c:pt idx="2271">
                  <c:v>0.1203</c:v>
                </c:pt>
                <c:pt idx="2272">
                  <c:v>0.12039999999999999</c:v>
                </c:pt>
                <c:pt idx="2273">
                  <c:v>0.12039999999999999</c:v>
                </c:pt>
                <c:pt idx="2274">
                  <c:v>0.12039999999999999</c:v>
                </c:pt>
                <c:pt idx="2275">
                  <c:v>0.1205</c:v>
                </c:pt>
                <c:pt idx="2276">
                  <c:v>0.1207</c:v>
                </c:pt>
                <c:pt idx="2277">
                  <c:v>0.1207</c:v>
                </c:pt>
                <c:pt idx="2278">
                  <c:v>0.1208</c:v>
                </c:pt>
                <c:pt idx="2279">
                  <c:v>0.1208</c:v>
                </c:pt>
                <c:pt idx="2280">
                  <c:v>0.12089999999999999</c:v>
                </c:pt>
                <c:pt idx="2281">
                  <c:v>0.12089999999999999</c:v>
                </c:pt>
                <c:pt idx="2282">
                  <c:v>0.121</c:v>
                </c:pt>
                <c:pt idx="2283">
                  <c:v>0.1211</c:v>
                </c:pt>
                <c:pt idx="2284">
                  <c:v>0.1211</c:v>
                </c:pt>
                <c:pt idx="2285">
                  <c:v>0.1211</c:v>
                </c:pt>
                <c:pt idx="2286">
                  <c:v>0.1212</c:v>
                </c:pt>
                <c:pt idx="2287">
                  <c:v>0.12130000000000001</c:v>
                </c:pt>
                <c:pt idx="2288">
                  <c:v>0.12139999999999999</c:v>
                </c:pt>
                <c:pt idx="2289">
                  <c:v>0.1215</c:v>
                </c:pt>
                <c:pt idx="2290">
                  <c:v>0.1215</c:v>
                </c:pt>
                <c:pt idx="2291">
                  <c:v>0.12139999999999999</c:v>
                </c:pt>
                <c:pt idx="2292">
                  <c:v>0.12139999999999999</c:v>
                </c:pt>
                <c:pt idx="2293">
                  <c:v>0.12139999999999999</c:v>
                </c:pt>
                <c:pt idx="2294">
                  <c:v>0.12139999999999999</c:v>
                </c:pt>
                <c:pt idx="2295">
                  <c:v>0.12139999999999999</c:v>
                </c:pt>
                <c:pt idx="2296">
                  <c:v>0.12139999999999999</c:v>
                </c:pt>
                <c:pt idx="2297">
                  <c:v>0.1215</c:v>
                </c:pt>
                <c:pt idx="2298">
                  <c:v>0.1216</c:v>
                </c:pt>
                <c:pt idx="2299">
                  <c:v>0.1216</c:v>
                </c:pt>
                <c:pt idx="2300">
                  <c:v>0.1188</c:v>
                </c:pt>
                <c:pt idx="2301">
                  <c:v>0.11890000000000001</c:v>
                </c:pt>
                <c:pt idx="2302">
                  <c:v>0.11890000000000001</c:v>
                </c:pt>
                <c:pt idx="2303">
                  <c:v>0.11890000000000001</c:v>
                </c:pt>
                <c:pt idx="2304">
                  <c:v>0.11890000000000001</c:v>
                </c:pt>
                <c:pt idx="2305">
                  <c:v>0.11890000000000001</c:v>
                </c:pt>
                <c:pt idx="2306">
                  <c:v>0.11899999999999999</c:v>
                </c:pt>
                <c:pt idx="2307">
                  <c:v>0.11899999999999999</c:v>
                </c:pt>
                <c:pt idx="2308">
                  <c:v>0.11899999999999999</c:v>
                </c:pt>
                <c:pt idx="2309">
                  <c:v>0.11890000000000001</c:v>
                </c:pt>
                <c:pt idx="2310">
                  <c:v>0.11899999999999999</c:v>
                </c:pt>
                <c:pt idx="2311">
                  <c:v>0.11899999999999999</c:v>
                </c:pt>
                <c:pt idx="2312">
                  <c:v>0.1191</c:v>
                </c:pt>
                <c:pt idx="2313">
                  <c:v>0.1192</c:v>
                </c:pt>
                <c:pt idx="2314">
                  <c:v>0.1193</c:v>
                </c:pt>
                <c:pt idx="2315">
                  <c:v>0.1188</c:v>
                </c:pt>
                <c:pt idx="2316">
                  <c:v>0.11890000000000001</c:v>
                </c:pt>
                <c:pt idx="2317">
                  <c:v>0.11899999999999999</c:v>
                </c:pt>
                <c:pt idx="2318">
                  <c:v>0.11899999999999999</c:v>
                </c:pt>
                <c:pt idx="2319">
                  <c:v>0.11899999999999999</c:v>
                </c:pt>
                <c:pt idx="2320">
                  <c:v>0.11899999999999999</c:v>
                </c:pt>
                <c:pt idx="2321">
                  <c:v>0.1191</c:v>
                </c:pt>
                <c:pt idx="2322">
                  <c:v>0.1191</c:v>
                </c:pt>
                <c:pt idx="2323">
                  <c:v>0.1192</c:v>
                </c:pt>
                <c:pt idx="2324">
                  <c:v>0.1192</c:v>
                </c:pt>
                <c:pt idx="2325">
                  <c:v>0.1192</c:v>
                </c:pt>
                <c:pt idx="2326">
                  <c:v>0.1192</c:v>
                </c:pt>
                <c:pt idx="2327">
                  <c:v>0.1193</c:v>
                </c:pt>
                <c:pt idx="2328">
                  <c:v>0.1193</c:v>
                </c:pt>
                <c:pt idx="2329">
                  <c:v>0.1195</c:v>
                </c:pt>
                <c:pt idx="2330">
                  <c:v>0.1195</c:v>
                </c:pt>
                <c:pt idx="2331">
                  <c:v>0.1195</c:v>
                </c:pt>
                <c:pt idx="2332">
                  <c:v>0.1196</c:v>
                </c:pt>
                <c:pt idx="2333">
                  <c:v>0.1197</c:v>
                </c:pt>
                <c:pt idx="2334">
                  <c:v>0.1197</c:v>
                </c:pt>
                <c:pt idx="2335">
                  <c:v>0.1198</c:v>
                </c:pt>
                <c:pt idx="2336">
                  <c:v>0.1198</c:v>
                </c:pt>
                <c:pt idx="2337">
                  <c:v>0.11990000000000001</c:v>
                </c:pt>
                <c:pt idx="2338">
                  <c:v>0.11990000000000001</c:v>
                </c:pt>
                <c:pt idx="2339">
                  <c:v>0.12</c:v>
                </c:pt>
                <c:pt idx="2340">
                  <c:v>0.12</c:v>
                </c:pt>
                <c:pt idx="2341">
                  <c:v>0.1201</c:v>
                </c:pt>
                <c:pt idx="2342">
                  <c:v>0.1201</c:v>
                </c:pt>
                <c:pt idx="2343">
                  <c:v>0.1201</c:v>
                </c:pt>
                <c:pt idx="2344">
                  <c:v>0.1202</c:v>
                </c:pt>
                <c:pt idx="2345">
                  <c:v>0.1201</c:v>
                </c:pt>
                <c:pt idx="2346">
                  <c:v>0.1201</c:v>
                </c:pt>
                <c:pt idx="2347">
                  <c:v>0.1202</c:v>
                </c:pt>
                <c:pt idx="2348">
                  <c:v>0.1202</c:v>
                </c:pt>
                <c:pt idx="2349">
                  <c:v>0.1202</c:v>
                </c:pt>
                <c:pt idx="2350">
                  <c:v>0.1202</c:v>
                </c:pt>
                <c:pt idx="2351">
                  <c:v>0.1203</c:v>
                </c:pt>
                <c:pt idx="2352">
                  <c:v>0.1203</c:v>
                </c:pt>
                <c:pt idx="2353">
                  <c:v>0.1203</c:v>
                </c:pt>
                <c:pt idx="2354">
                  <c:v>0.12039999999999999</c:v>
                </c:pt>
                <c:pt idx="2355">
                  <c:v>0.12039999999999999</c:v>
                </c:pt>
                <c:pt idx="2356">
                  <c:v>0.12039999999999999</c:v>
                </c:pt>
                <c:pt idx="2357">
                  <c:v>0.1205</c:v>
                </c:pt>
                <c:pt idx="2358">
                  <c:v>0.1205</c:v>
                </c:pt>
                <c:pt idx="2359">
                  <c:v>0.1205</c:v>
                </c:pt>
                <c:pt idx="2360">
                  <c:v>0.1205</c:v>
                </c:pt>
                <c:pt idx="2361">
                  <c:v>0.1206</c:v>
                </c:pt>
                <c:pt idx="2362">
                  <c:v>0.1207</c:v>
                </c:pt>
                <c:pt idx="2363">
                  <c:v>0.1207</c:v>
                </c:pt>
                <c:pt idx="2364">
                  <c:v>0.1207</c:v>
                </c:pt>
                <c:pt idx="2365">
                  <c:v>0.1208</c:v>
                </c:pt>
                <c:pt idx="2366">
                  <c:v>0.1208</c:v>
                </c:pt>
                <c:pt idx="2367">
                  <c:v>0.12089999999999999</c:v>
                </c:pt>
                <c:pt idx="2368">
                  <c:v>0.12089999999999999</c:v>
                </c:pt>
                <c:pt idx="2369">
                  <c:v>0.12089999999999999</c:v>
                </c:pt>
                <c:pt idx="2370">
                  <c:v>0.12089999999999999</c:v>
                </c:pt>
                <c:pt idx="2371">
                  <c:v>0.121</c:v>
                </c:pt>
                <c:pt idx="2372">
                  <c:v>0.121</c:v>
                </c:pt>
                <c:pt idx="2373">
                  <c:v>0.121</c:v>
                </c:pt>
                <c:pt idx="2374">
                  <c:v>0.121</c:v>
                </c:pt>
                <c:pt idx="2375">
                  <c:v>0.121</c:v>
                </c:pt>
                <c:pt idx="2376">
                  <c:v>0.121</c:v>
                </c:pt>
                <c:pt idx="2377">
                  <c:v>0.1211</c:v>
                </c:pt>
                <c:pt idx="2378">
                  <c:v>0.1211</c:v>
                </c:pt>
                <c:pt idx="2379">
                  <c:v>0.1211</c:v>
                </c:pt>
                <c:pt idx="2380">
                  <c:v>0.1211</c:v>
                </c:pt>
                <c:pt idx="2381">
                  <c:v>0.1211</c:v>
                </c:pt>
                <c:pt idx="2382">
                  <c:v>0.1211</c:v>
                </c:pt>
                <c:pt idx="2383">
                  <c:v>0.12130000000000001</c:v>
                </c:pt>
                <c:pt idx="2384">
                  <c:v>0.12130000000000001</c:v>
                </c:pt>
                <c:pt idx="2385">
                  <c:v>0.12130000000000001</c:v>
                </c:pt>
                <c:pt idx="2386">
                  <c:v>0.12130000000000001</c:v>
                </c:pt>
                <c:pt idx="2387">
                  <c:v>0.12139999999999999</c:v>
                </c:pt>
                <c:pt idx="2388">
                  <c:v>0.12139999999999999</c:v>
                </c:pt>
                <c:pt idx="2389">
                  <c:v>0.12139999999999999</c:v>
                </c:pt>
                <c:pt idx="2390">
                  <c:v>0.1215</c:v>
                </c:pt>
                <c:pt idx="2391">
                  <c:v>0.1215</c:v>
                </c:pt>
                <c:pt idx="2392">
                  <c:v>0.1216</c:v>
                </c:pt>
                <c:pt idx="2393">
                  <c:v>0.1217</c:v>
                </c:pt>
                <c:pt idx="2394">
                  <c:v>0.1217</c:v>
                </c:pt>
                <c:pt idx="2395">
                  <c:v>0.12180000000000001</c:v>
                </c:pt>
                <c:pt idx="2396">
                  <c:v>0.12180000000000001</c:v>
                </c:pt>
                <c:pt idx="2397">
                  <c:v>0.12180000000000001</c:v>
                </c:pt>
                <c:pt idx="2398">
                  <c:v>0.12189999999999999</c:v>
                </c:pt>
                <c:pt idx="2399">
                  <c:v>0.12189999999999999</c:v>
                </c:pt>
                <c:pt idx="2400">
                  <c:v>0.122</c:v>
                </c:pt>
                <c:pt idx="2401">
                  <c:v>0.122</c:v>
                </c:pt>
                <c:pt idx="2402">
                  <c:v>0.1222</c:v>
                </c:pt>
                <c:pt idx="2403">
                  <c:v>0.1222</c:v>
                </c:pt>
                <c:pt idx="2404">
                  <c:v>0.1222</c:v>
                </c:pt>
                <c:pt idx="2405">
                  <c:v>0.12230000000000001</c:v>
                </c:pt>
                <c:pt idx="2406">
                  <c:v>0.12230000000000001</c:v>
                </c:pt>
                <c:pt idx="2407">
                  <c:v>0.12239999999999999</c:v>
                </c:pt>
                <c:pt idx="2408">
                  <c:v>0.12239999999999999</c:v>
                </c:pt>
                <c:pt idx="2409">
                  <c:v>0.1225</c:v>
                </c:pt>
                <c:pt idx="2410">
                  <c:v>0.1225</c:v>
                </c:pt>
                <c:pt idx="2411">
                  <c:v>0.1226</c:v>
                </c:pt>
                <c:pt idx="2412">
                  <c:v>0.1225</c:v>
                </c:pt>
                <c:pt idx="2413">
                  <c:v>0.1225</c:v>
                </c:pt>
                <c:pt idx="2414">
                  <c:v>0.1226</c:v>
                </c:pt>
                <c:pt idx="2415">
                  <c:v>0.1226</c:v>
                </c:pt>
                <c:pt idx="2416">
                  <c:v>0.1227</c:v>
                </c:pt>
                <c:pt idx="2417">
                  <c:v>0.1227</c:v>
                </c:pt>
                <c:pt idx="2418">
                  <c:v>0.1227</c:v>
                </c:pt>
                <c:pt idx="2419">
                  <c:v>0.1227</c:v>
                </c:pt>
                <c:pt idx="2420">
                  <c:v>0.1227</c:v>
                </c:pt>
                <c:pt idx="2421">
                  <c:v>0.1227</c:v>
                </c:pt>
                <c:pt idx="2422">
                  <c:v>0.1227</c:v>
                </c:pt>
                <c:pt idx="2423">
                  <c:v>0.1227</c:v>
                </c:pt>
                <c:pt idx="2424">
                  <c:v>0.1227</c:v>
                </c:pt>
                <c:pt idx="2425">
                  <c:v>0.12280000000000001</c:v>
                </c:pt>
                <c:pt idx="2426">
                  <c:v>0.12280000000000001</c:v>
                </c:pt>
                <c:pt idx="2427">
                  <c:v>0.1229</c:v>
                </c:pt>
                <c:pt idx="2428">
                  <c:v>0.1229</c:v>
                </c:pt>
                <c:pt idx="2429">
                  <c:v>0.12280000000000001</c:v>
                </c:pt>
                <c:pt idx="2430">
                  <c:v>0.1229</c:v>
                </c:pt>
                <c:pt idx="2431">
                  <c:v>0.123</c:v>
                </c:pt>
                <c:pt idx="2432">
                  <c:v>0.123</c:v>
                </c:pt>
                <c:pt idx="2433">
                  <c:v>0.1231</c:v>
                </c:pt>
                <c:pt idx="2434">
                  <c:v>0.1231</c:v>
                </c:pt>
                <c:pt idx="2435">
                  <c:v>0.1232</c:v>
                </c:pt>
                <c:pt idx="2436">
                  <c:v>0.1232</c:v>
                </c:pt>
                <c:pt idx="2437">
                  <c:v>0.12330000000000001</c:v>
                </c:pt>
                <c:pt idx="2438">
                  <c:v>0.1232</c:v>
                </c:pt>
                <c:pt idx="2439">
                  <c:v>0.1232</c:v>
                </c:pt>
                <c:pt idx="2440">
                  <c:v>0.12330000000000001</c:v>
                </c:pt>
                <c:pt idx="2441">
                  <c:v>0.12330000000000001</c:v>
                </c:pt>
                <c:pt idx="2442">
                  <c:v>0.12330000000000001</c:v>
                </c:pt>
                <c:pt idx="2443">
                  <c:v>0.1232</c:v>
                </c:pt>
                <c:pt idx="2444">
                  <c:v>0.1232</c:v>
                </c:pt>
                <c:pt idx="2445">
                  <c:v>0.12330000000000001</c:v>
                </c:pt>
                <c:pt idx="2446">
                  <c:v>0.1234</c:v>
                </c:pt>
                <c:pt idx="2447">
                  <c:v>0.1235</c:v>
                </c:pt>
                <c:pt idx="2448">
                  <c:v>0.1235</c:v>
                </c:pt>
                <c:pt idx="2449">
                  <c:v>0.1236</c:v>
                </c:pt>
                <c:pt idx="2450">
                  <c:v>0.1236</c:v>
                </c:pt>
                <c:pt idx="2451">
                  <c:v>0.1237</c:v>
                </c:pt>
                <c:pt idx="2452">
                  <c:v>0.1237</c:v>
                </c:pt>
                <c:pt idx="2453">
                  <c:v>0.1237</c:v>
                </c:pt>
                <c:pt idx="2454">
                  <c:v>0.1237</c:v>
                </c:pt>
                <c:pt idx="2455">
                  <c:v>0.1237</c:v>
                </c:pt>
                <c:pt idx="2456">
                  <c:v>0.12379999999999999</c:v>
                </c:pt>
                <c:pt idx="2457">
                  <c:v>0.12379999999999999</c:v>
                </c:pt>
                <c:pt idx="2458">
                  <c:v>0.12379999999999999</c:v>
                </c:pt>
                <c:pt idx="2459">
                  <c:v>0.1239</c:v>
                </c:pt>
                <c:pt idx="2460">
                  <c:v>0.1239</c:v>
                </c:pt>
                <c:pt idx="2461">
                  <c:v>0.1239</c:v>
                </c:pt>
                <c:pt idx="2462">
                  <c:v>0.1239</c:v>
                </c:pt>
                <c:pt idx="2463">
                  <c:v>0.124</c:v>
                </c:pt>
                <c:pt idx="2464">
                  <c:v>0.124</c:v>
                </c:pt>
                <c:pt idx="2465">
                  <c:v>0.1239</c:v>
                </c:pt>
                <c:pt idx="2466">
                  <c:v>0.124</c:v>
                </c:pt>
                <c:pt idx="2467">
                  <c:v>0.124</c:v>
                </c:pt>
                <c:pt idx="2468">
                  <c:v>0.1241</c:v>
                </c:pt>
                <c:pt idx="2469">
                  <c:v>0.1242</c:v>
                </c:pt>
                <c:pt idx="2470">
                  <c:v>0.1242</c:v>
                </c:pt>
                <c:pt idx="2471">
                  <c:v>0.123</c:v>
                </c:pt>
                <c:pt idx="2472">
                  <c:v>0.123</c:v>
                </c:pt>
                <c:pt idx="2473">
                  <c:v>0.1231</c:v>
                </c:pt>
                <c:pt idx="2474">
                  <c:v>0.1231</c:v>
                </c:pt>
                <c:pt idx="2475">
                  <c:v>0.1232</c:v>
                </c:pt>
                <c:pt idx="2476">
                  <c:v>0.1232</c:v>
                </c:pt>
                <c:pt idx="2477">
                  <c:v>0.12330000000000001</c:v>
                </c:pt>
                <c:pt idx="2478">
                  <c:v>0.12330000000000001</c:v>
                </c:pt>
                <c:pt idx="2479">
                  <c:v>0.12330000000000001</c:v>
                </c:pt>
                <c:pt idx="2480">
                  <c:v>0.12330000000000001</c:v>
                </c:pt>
                <c:pt idx="2481">
                  <c:v>0.12330000000000001</c:v>
                </c:pt>
                <c:pt idx="2482">
                  <c:v>0.12330000000000001</c:v>
                </c:pt>
                <c:pt idx="2483">
                  <c:v>0.1234</c:v>
                </c:pt>
                <c:pt idx="2484">
                  <c:v>0.1234</c:v>
                </c:pt>
                <c:pt idx="2485">
                  <c:v>0.12330000000000001</c:v>
                </c:pt>
                <c:pt idx="2486">
                  <c:v>0.12330000000000001</c:v>
                </c:pt>
                <c:pt idx="2487">
                  <c:v>0.12330000000000001</c:v>
                </c:pt>
                <c:pt idx="2488">
                  <c:v>0.1234</c:v>
                </c:pt>
                <c:pt idx="2489">
                  <c:v>0.1234</c:v>
                </c:pt>
                <c:pt idx="2490">
                  <c:v>0.1234</c:v>
                </c:pt>
                <c:pt idx="2491">
                  <c:v>0.1234</c:v>
                </c:pt>
                <c:pt idx="2492">
                  <c:v>0.1234</c:v>
                </c:pt>
                <c:pt idx="2493">
                  <c:v>0.1234</c:v>
                </c:pt>
                <c:pt idx="2494">
                  <c:v>0.1234</c:v>
                </c:pt>
                <c:pt idx="2495">
                  <c:v>0.1234</c:v>
                </c:pt>
                <c:pt idx="2496">
                  <c:v>0.1235</c:v>
                </c:pt>
                <c:pt idx="2497">
                  <c:v>0.1235</c:v>
                </c:pt>
                <c:pt idx="2498">
                  <c:v>0.1235</c:v>
                </c:pt>
                <c:pt idx="2499">
                  <c:v>0.1234</c:v>
                </c:pt>
                <c:pt idx="2500">
                  <c:v>0.1234</c:v>
                </c:pt>
                <c:pt idx="2501">
                  <c:v>0.1235</c:v>
                </c:pt>
                <c:pt idx="2502">
                  <c:v>0.1235</c:v>
                </c:pt>
                <c:pt idx="2503">
                  <c:v>0.1236</c:v>
                </c:pt>
                <c:pt idx="2504">
                  <c:v>0.1236</c:v>
                </c:pt>
                <c:pt idx="2505">
                  <c:v>0.1236</c:v>
                </c:pt>
                <c:pt idx="2506">
                  <c:v>0.1236</c:v>
                </c:pt>
                <c:pt idx="2507">
                  <c:v>0.1237</c:v>
                </c:pt>
                <c:pt idx="2508">
                  <c:v>0.1237</c:v>
                </c:pt>
                <c:pt idx="2509">
                  <c:v>0.12379999999999999</c:v>
                </c:pt>
                <c:pt idx="2510">
                  <c:v>0.12379999999999999</c:v>
                </c:pt>
                <c:pt idx="2511">
                  <c:v>0.12379999999999999</c:v>
                </c:pt>
                <c:pt idx="2512">
                  <c:v>0.12379999999999999</c:v>
                </c:pt>
                <c:pt idx="2513">
                  <c:v>0.1239</c:v>
                </c:pt>
                <c:pt idx="2514">
                  <c:v>0.124</c:v>
                </c:pt>
                <c:pt idx="2515">
                  <c:v>0.124</c:v>
                </c:pt>
                <c:pt idx="2516">
                  <c:v>0.124</c:v>
                </c:pt>
                <c:pt idx="2517">
                  <c:v>0.124</c:v>
                </c:pt>
                <c:pt idx="2518">
                  <c:v>0.1241</c:v>
                </c:pt>
                <c:pt idx="2519">
                  <c:v>0.1242</c:v>
                </c:pt>
                <c:pt idx="2520">
                  <c:v>0.1242</c:v>
                </c:pt>
                <c:pt idx="2521">
                  <c:v>0.12429999999999999</c:v>
                </c:pt>
                <c:pt idx="2522">
                  <c:v>0.12429999999999999</c:v>
                </c:pt>
                <c:pt idx="2523">
                  <c:v>0.12429999999999999</c:v>
                </c:pt>
                <c:pt idx="2524">
                  <c:v>0.12429999999999999</c:v>
                </c:pt>
                <c:pt idx="2525">
                  <c:v>0.12429999999999999</c:v>
                </c:pt>
                <c:pt idx="2526">
                  <c:v>0.12429999999999999</c:v>
                </c:pt>
                <c:pt idx="2527">
                  <c:v>0.12429999999999999</c:v>
                </c:pt>
                <c:pt idx="2528">
                  <c:v>0.12429999999999999</c:v>
                </c:pt>
                <c:pt idx="2529">
                  <c:v>0.1242</c:v>
                </c:pt>
                <c:pt idx="2530">
                  <c:v>0.12429999999999999</c:v>
                </c:pt>
                <c:pt idx="2531">
                  <c:v>0.12429999999999999</c:v>
                </c:pt>
                <c:pt idx="2532">
                  <c:v>0.1244</c:v>
                </c:pt>
                <c:pt idx="2533">
                  <c:v>0.1244</c:v>
                </c:pt>
                <c:pt idx="2534">
                  <c:v>0.1244</c:v>
                </c:pt>
                <c:pt idx="2535">
                  <c:v>0.1244</c:v>
                </c:pt>
                <c:pt idx="2536">
                  <c:v>0.1245</c:v>
                </c:pt>
                <c:pt idx="2537">
                  <c:v>0.1244</c:v>
                </c:pt>
                <c:pt idx="2538">
                  <c:v>0.1244</c:v>
                </c:pt>
                <c:pt idx="2539">
                  <c:v>0.1244</c:v>
                </c:pt>
                <c:pt idx="2540">
                  <c:v>0.1244</c:v>
                </c:pt>
                <c:pt idx="2541">
                  <c:v>0.1245</c:v>
                </c:pt>
                <c:pt idx="2542">
                  <c:v>0.1245</c:v>
                </c:pt>
                <c:pt idx="2543">
                  <c:v>0.1245</c:v>
                </c:pt>
                <c:pt idx="2544">
                  <c:v>0.1245</c:v>
                </c:pt>
                <c:pt idx="2545">
                  <c:v>0.1245</c:v>
                </c:pt>
                <c:pt idx="2546">
                  <c:v>0.1245</c:v>
                </c:pt>
                <c:pt idx="2547">
                  <c:v>0.1245</c:v>
                </c:pt>
                <c:pt idx="2548">
                  <c:v>0.1245</c:v>
                </c:pt>
                <c:pt idx="2549">
                  <c:v>0.1246</c:v>
                </c:pt>
                <c:pt idx="2550">
                  <c:v>0.1246</c:v>
                </c:pt>
                <c:pt idx="2551">
                  <c:v>0.12470000000000001</c:v>
                </c:pt>
                <c:pt idx="2552">
                  <c:v>0.12470000000000001</c:v>
                </c:pt>
                <c:pt idx="2553">
                  <c:v>0.12479999999999999</c:v>
                </c:pt>
                <c:pt idx="2554">
                  <c:v>0.12479999999999999</c:v>
                </c:pt>
                <c:pt idx="2555">
                  <c:v>0.1249</c:v>
                </c:pt>
                <c:pt idx="2556">
                  <c:v>0.1249</c:v>
                </c:pt>
                <c:pt idx="2557">
                  <c:v>0.1249</c:v>
                </c:pt>
                <c:pt idx="2558">
                  <c:v>0.1249</c:v>
                </c:pt>
                <c:pt idx="2559">
                  <c:v>0.125</c:v>
                </c:pt>
                <c:pt idx="2560">
                  <c:v>0.125</c:v>
                </c:pt>
                <c:pt idx="2561">
                  <c:v>0.12509999999999999</c:v>
                </c:pt>
                <c:pt idx="2562">
                  <c:v>0.12520000000000001</c:v>
                </c:pt>
                <c:pt idx="2563">
                  <c:v>0.12520000000000001</c:v>
                </c:pt>
                <c:pt idx="2564">
                  <c:v>0.12529999999999999</c:v>
                </c:pt>
                <c:pt idx="2565">
                  <c:v>0.12540000000000001</c:v>
                </c:pt>
                <c:pt idx="2566">
                  <c:v>0.12540000000000001</c:v>
                </c:pt>
                <c:pt idx="2567">
                  <c:v>0.12540000000000001</c:v>
                </c:pt>
                <c:pt idx="2568">
                  <c:v>0.1255</c:v>
                </c:pt>
                <c:pt idx="2569">
                  <c:v>0.1255</c:v>
                </c:pt>
                <c:pt idx="2570">
                  <c:v>0.12559999999999999</c:v>
                </c:pt>
                <c:pt idx="2571">
                  <c:v>0.12559999999999999</c:v>
                </c:pt>
                <c:pt idx="2572">
                  <c:v>0.12559999999999999</c:v>
                </c:pt>
                <c:pt idx="2573">
                  <c:v>0.12559999999999999</c:v>
                </c:pt>
                <c:pt idx="2574">
                  <c:v>0.12559999999999999</c:v>
                </c:pt>
                <c:pt idx="2575">
                  <c:v>0.12559999999999999</c:v>
                </c:pt>
                <c:pt idx="2576">
                  <c:v>0.12559999999999999</c:v>
                </c:pt>
                <c:pt idx="2577">
                  <c:v>0.12570000000000001</c:v>
                </c:pt>
                <c:pt idx="2578">
                  <c:v>0.1258</c:v>
                </c:pt>
                <c:pt idx="2579">
                  <c:v>0.1258</c:v>
                </c:pt>
                <c:pt idx="2580">
                  <c:v>0.12590000000000001</c:v>
                </c:pt>
                <c:pt idx="2581">
                  <c:v>0.12590000000000001</c:v>
                </c:pt>
                <c:pt idx="2582">
                  <c:v>0.126</c:v>
                </c:pt>
                <c:pt idx="2583">
                  <c:v>0.126</c:v>
                </c:pt>
                <c:pt idx="2584">
                  <c:v>0.12609999999999999</c:v>
                </c:pt>
                <c:pt idx="2585">
                  <c:v>0.12609999999999999</c:v>
                </c:pt>
                <c:pt idx="2586">
                  <c:v>0.12609999999999999</c:v>
                </c:pt>
                <c:pt idx="2587">
                  <c:v>0.12620000000000001</c:v>
                </c:pt>
                <c:pt idx="2588">
                  <c:v>0.12620000000000001</c:v>
                </c:pt>
                <c:pt idx="2589">
                  <c:v>0.1263</c:v>
                </c:pt>
                <c:pt idx="2590">
                  <c:v>0.1263</c:v>
                </c:pt>
                <c:pt idx="2591">
                  <c:v>0.1263</c:v>
                </c:pt>
                <c:pt idx="2592">
                  <c:v>0.1263</c:v>
                </c:pt>
                <c:pt idx="2593">
                  <c:v>0.1263</c:v>
                </c:pt>
                <c:pt idx="2594">
                  <c:v>0.1263</c:v>
                </c:pt>
                <c:pt idx="2595">
                  <c:v>0.12559999999999999</c:v>
                </c:pt>
                <c:pt idx="2596">
                  <c:v>0.12559999999999999</c:v>
                </c:pt>
                <c:pt idx="2597">
                  <c:v>0.12559999999999999</c:v>
                </c:pt>
                <c:pt idx="2598">
                  <c:v>0.12570000000000001</c:v>
                </c:pt>
                <c:pt idx="2599">
                  <c:v>0.12570000000000001</c:v>
                </c:pt>
                <c:pt idx="2600">
                  <c:v>0.12570000000000001</c:v>
                </c:pt>
                <c:pt idx="2601">
                  <c:v>0.12570000000000001</c:v>
                </c:pt>
                <c:pt idx="2602">
                  <c:v>0.12570000000000001</c:v>
                </c:pt>
                <c:pt idx="2603">
                  <c:v>0.1258</c:v>
                </c:pt>
                <c:pt idx="2604">
                  <c:v>0.1255</c:v>
                </c:pt>
                <c:pt idx="2605">
                  <c:v>0.1255</c:v>
                </c:pt>
                <c:pt idx="2606">
                  <c:v>0.1255</c:v>
                </c:pt>
                <c:pt idx="2607">
                  <c:v>0.12559999999999999</c:v>
                </c:pt>
                <c:pt idx="2608">
                  <c:v>0.12559999999999999</c:v>
                </c:pt>
                <c:pt idx="2609">
                  <c:v>0.12559999999999999</c:v>
                </c:pt>
                <c:pt idx="2610">
                  <c:v>0.12559999999999999</c:v>
                </c:pt>
                <c:pt idx="2611">
                  <c:v>0.12570000000000001</c:v>
                </c:pt>
                <c:pt idx="2612">
                  <c:v>0.1255</c:v>
                </c:pt>
                <c:pt idx="2613">
                  <c:v>0.115</c:v>
                </c:pt>
                <c:pt idx="2614">
                  <c:v>0.11509999999999999</c:v>
                </c:pt>
                <c:pt idx="2615">
                  <c:v>0.11509999999999999</c:v>
                </c:pt>
                <c:pt idx="2616">
                  <c:v>0.1149</c:v>
                </c:pt>
                <c:pt idx="2617">
                  <c:v>0.1149</c:v>
                </c:pt>
                <c:pt idx="2618">
                  <c:v>0.1149</c:v>
                </c:pt>
                <c:pt idx="2619">
                  <c:v>0.115</c:v>
                </c:pt>
                <c:pt idx="2620">
                  <c:v>0.115</c:v>
                </c:pt>
                <c:pt idx="2621">
                  <c:v>0.11509999999999999</c:v>
                </c:pt>
                <c:pt idx="2622">
                  <c:v>0.11509999999999999</c:v>
                </c:pt>
                <c:pt idx="2623">
                  <c:v>0.11509999999999999</c:v>
                </c:pt>
                <c:pt idx="2624">
                  <c:v>0.1152</c:v>
                </c:pt>
                <c:pt idx="2625">
                  <c:v>0.1152</c:v>
                </c:pt>
                <c:pt idx="2626">
                  <c:v>0.1152</c:v>
                </c:pt>
                <c:pt idx="2627">
                  <c:v>0.1152</c:v>
                </c:pt>
                <c:pt idx="2628">
                  <c:v>0.1152</c:v>
                </c:pt>
                <c:pt idx="2629">
                  <c:v>0.1152</c:v>
                </c:pt>
                <c:pt idx="2630">
                  <c:v>0.1153</c:v>
                </c:pt>
                <c:pt idx="2631">
                  <c:v>0.1153</c:v>
                </c:pt>
                <c:pt idx="2632">
                  <c:v>0.1153</c:v>
                </c:pt>
                <c:pt idx="2633">
                  <c:v>0.1154</c:v>
                </c:pt>
                <c:pt idx="2634">
                  <c:v>0.1154</c:v>
                </c:pt>
                <c:pt idx="2635">
                  <c:v>0.11550000000000001</c:v>
                </c:pt>
                <c:pt idx="2636">
                  <c:v>0.11509999999999999</c:v>
                </c:pt>
                <c:pt idx="2637">
                  <c:v>0.11509999999999999</c:v>
                </c:pt>
                <c:pt idx="2638">
                  <c:v>0.11509999999999999</c:v>
                </c:pt>
                <c:pt idx="2639">
                  <c:v>0.1152</c:v>
                </c:pt>
                <c:pt idx="2640">
                  <c:v>0.1149</c:v>
                </c:pt>
                <c:pt idx="2641">
                  <c:v>0.1149</c:v>
                </c:pt>
                <c:pt idx="2642">
                  <c:v>0.1149</c:v>
                </c:pt>
                <c:pt idx="2643">
                  <c:v>0.115</c:v>
                </c:pt>
                <c:pt idx="2644">
                  <c:v>0.1149</c:v>
                </c:pt>
                <c:pt idx="2645">
                  <c:v>0.1149</c:v>
                </c:pt>
                <c:pt idx="2646">
                  <c:v>0.1149</c:v>
                </c:pt>
                <c:pt idx="2647">
                  <c:v>0.1149</c:v>
                </c:pt>
                <c:pt idx="2648">
                  <c:v>0.1149</c:v>
                </c:pt>
                <c:pt idx="2649">
                  <c:v>0.115</c:v>
                </c:pt>
                <c:pt idx="2650">
                  <c:v>0.115</c:v>
                </c:pt>
                <c:pt idx="2651">
                  <c:v>0.11509999999999999</c:v>
                </c:pt>
                <c:pt idx="2652">
                  <c:v>0.11509999999999999</c:v>
                </c:pt>
                <c:pt idx="2653">
                  <c:v>0.11509999999999999</c:v>
                </c:pt>
                <c:pt idx="2654">
                  <c:v>0.1152</c:v>
                </c:pt>
                <c:pt idx="2655">
                  <c:v>0.1152</c:v>
                </c:pt>
                <c:pt idx="2656">
                  <c:v>0.1153</c:v>
                </c:pt>
                <c:pt idx="2657">
                  <c:v>0.1153</c:v>
                </c:pt>
                <c:pt idx="2658">
                  <c:v>0.1153</c:v>
                </c:pt>
                <c:pt idx="2659">
                  <c:v>0.1154</c:v>
                </c:pt>
                <c:pt idx="2660">
                  <c:v>0.1154</c:v>
                </c:pt>
                <c:pt idx="2661">
                  <c:v>0.1154</c:v>
                </c:pt>
                <c:pt idx="2662">
                  <c:v>0.11550000000000001</c:v>
                </c:pt>
                <c:pt idx="2663">
                  <c:v>0.11550000000000001</c:v>
                </c:pt>
                <c:pt idx="2664">
                  <c:v>0.11550000000000001</c:v>
                </c:pt>
                <c:pt idx="2665">
                  <c:v>0.1154</c:v>
                </c:pt>
                <c:pt idx="2666">
                  <c:v>0.1154</c:v>
                </c:pt>
                <c:pt idx="2667">
                  <c:v>0.1154</c:v>
                </c:pt>
                <c:pt idx="2668">
                  <c:v>0.1154</c:v>
                </c:pt>
                <c:pt idx="2669">
                  <c:v>0.11550000000000001</c:v>
                </c:pt>
                <c:pt idx="2670">
                  <c:v>0.11550000000000001</c:v>
                </c:pt>
                <c:pt idx="2671">
                  <c:v>0.11550000000000001</c:v>
                </c:pt>
                <c:pt idx="2672">
                  <c:v>0.11559999999999999</c:v>
                </c:pt>
                <c:pt idx="2673">
                  <c:v>0.11559999999999999</c:v>
                </c:pt>
                <c:pt idx="2674">
                  <c:v>0.1157</c:v>
                </c:pt>
                <c:pt idx="2675">
                  <c:v>0.1158</c:v>
                </c:pt>
                <c:pt idx="2676">
                  <c:v>0.1158</c:v>
                </c:pt>
                <c:pt idx="2677">
                  <c:v>0.1159</c:v>
                </c:pt>
                <c:pt idx="2678">
                  <c:v>0.1159</c:v>
                </c:pt>
                <c:pt idx="2679">
                  <c:v>0.11600000000000001</c:v>
                </c:pt>
                <c:pt idx="2680">
                  <c:v>0.11609999999999999</c:v>
                </c:pt>
                <c:pt idx="2681">
                  <c:v>0.11609999999999999</c:v>
                </c:pt>
                <c:pt idx="2682">
                  <c:v>0.11609999999999999</c:v>
                </c:pt>
                <c:pt idx="2683">
                  <c:v>0.1162</c:v>
                </c:pt>
                <c:pt idx="2684">
                  <c:v>0.1162</c:v>
                </c:pt>
                <c:pt idx="2685">
                  <c:v>0.1163</c:v>
                </c:pt>
                <c:pt idx="2686">
                  <c:v>0.1163</c:v>
                </c:pt>
                <c:pt idx="2687">
                  <c:v>0.1163</c:v>
                </c:pt>
                <c:pt idx="2688">
                  <c:v>0.1164</c:v>
                </c:pt>
                <c:pt idx="2689">
                  <c:v>0.1164</c:v>
                </c:pt>
                <c:pt idx="2690">
                  <c:v>0.1164</c:v>
                </c:pt>
                <c:pt idx="2691">
                  <c:v>0.1164</c:v>
                </c:pt>
                <c:pt idx="2692">
                  <c:v>0.11650000000000001</c:v>
                </c:pt>
                <c:pt idx="2693">
                  <c:v>0.1166</c:v>
                </c:pt>
                <c:pt idx="2694">
                  <c:v>0.1166</c:v>
                </c:pt>
                <c:pt idx="2695">
                  <c:v>0.1167</c:v>
                </c:pt>
                <c:pt idx="2696">
                  <c:v>0.1167</c:v>
                </c:pt>
                <c:pt idx="2697">
                  <c:v>0.1167</c:v>
                </c:pt>
                <c:pt idx="2698">
                  <c:v>0.1168</c:v>
                </c:pt>
                <c:pt idx="2699">
                  <c:v>0.1168</c:v>
                </c:pt>
                <c:pt idx="2700">
                  <c:v>0.1168</c:v>
                </c:pt>
                <c:pt idx="2701">
                  <c:v>0.1168</c:v>
                </c:pt>
                <c:pt idx="2702">
                  <c:v>0.1167</c:v>
                </c:pt>
                <c:pt idx="2703">
                  <c:v>0.1167</c:v>
                </c:pt>
                <c:pt idx="2704">
                  <c:v>0.1168</c:v>
                </c:pt>
                <c:pt idx="2705">
                  <c:v>0.1168</c:v>
                </c:pt>
                <c:pt idx="2706">
                  <c:v>0.1168</c:v>
                </c:pt>
                <c:pt idx="2707">
                  <c:v>0.1166</c:v>
                </c:pt>
                <c:pt idx="2708">
                  <c:v>0.11650000000000001</c:v>
                </c:pt>
                <c:pt idx="2709">
                  <c:v>0.11650000000000001</c:v>
                </c:pt>
                <c:pt idx="2710">
                  <c:v>0.11650000000000001</c:v>
                </c:pt>
                <c:pt idx="2711">
                  <c:v>0.11650000000000001</c:v>
                </c:pt>
                <c:pt idx="2712">
                  <c:v>0.1166</c:v>
                </c:pt>
                <c:pt idx="2713">
                  <c:v>0.1166</c:v>
                </c:pt>
                <c:pt idx="2714">
                  <c:v>0.1166</c:v>
                </c:pt>
                <c:pt idx="2715">
                  <c:v>0.1166</c:v>
                </c:pt>
                <c:pt idx="2716">
                  <c:v>0.1167</c:v>
                </c:pt>
                <c:pt idx="2717">
                  <c:v>0.1167</c:v>
                </c:pt>
                <c:pt idx="2718">
                  <c:v>0.1167</c:v>
                </c:pt>
                <c:pt idx="2719">
                  <c:v>0.1167</c:v>
                </c:pt>
                <c:pt idx="2720">
                  <c:v>0.1167</c:v>
                </c:pt>
                <c:pt idx="2721">
                  <c:v>0.1168</c:v>
                </c:pt>
                <c:pt idx="2722">
                  <c:v>0.11650000000000001</c:v>
                </c:pt>
                <c:pt idx="2723">
                  <c:v>0.1166</c:v>
                </c:pt>
                <c:pt idx="2724">
                  <c:v>0.1166</c:v>
                </c:pt>
                <c:pt idx="2725">
                  <c:v>0.1166</c:v>
                </c:pt>
                <c:pt idx="2726">
                  <c:v>0.1166</c:v>
                </c:pt>
                <c:pt idx="2727">
                  <c:v>0.1167</c:v>
                </c:pt>
                <c:pt idx="2728">
                  <c:v>0.1167</c:v>
                </c:pt>
                <c:pt idx="2729">
                  <c:v>0.1166</c:v>
                </c:pt>
                <c:pt idx="2730">
                  <c:v>0.1167</c:v>
                </c:pt>
                <c:pt idx="2731">
                  <c:v>0.1167</c:v>
                </c:pt>
                <c:pt idx="2732">
                  <c:v>0.1167</c:v>
                </c:pt>
                <c:pt idx="2733">
                  <c:v>0.1167</c:v>
                </c:pt>
                <c:pt idx="2734">
                  <c:v>0.1167</c:v>
                </c:pt>
                <c:pt idx="2735">
                  <c:v>0.1168</c:v>
                </c:pt>
                <c:pt idx="2736">
                  <c:v>0.1168</c:v>
                </c:pt>
                <c:pt idx="2737">
                  <c:v>0.1168</c:v>
                </c:pt>
                <c:pt idx="2738">
                  <c:v>0.1168</c:v>
                </c:pt>
                <c:pt idx="2739">
                  <c:v>0.1168</c:v>
                </c:pt>
                <c:pt idx="2740">
                  <c:v>0.1168</c:v>
                </c:pt>
                <c:pt idx="2741">
                  <c:v>0.1169</c:v>
                </c:pt>
                <c:pt idx="2742">
                  <c:v>0.1168</c:v>
                </c:pt>
                <c:pt idx="2743">
                  <c:v>0.1168</c:v>
                </c:pt>
                <c:pt idx="2744">
                  <c:v>0.1168</c:v>
                </c:pt>
                <c:pt idx="2745">
                  <c:v>0.1169</c:v>
                </c:pt>
                <c:pt idx="2746">
                  <c:v>0.1168</c:v>
                </c:pt>
                <c:pt idx="2747">
                  <c:v>0.1168</c:v>
                </c:pt>
                <c:pt idx="2748">
                  <c:v>0.1168</c:v>
                </c:pt>
                <c:pt idx="2749">
                  <c:v>0.1169</c:v>
                </c:pt>
                <c:pt idx="2750">
                  <c:v>0.1169</c:v>
                </c:pt>
                <c:pt idx="2751">
                  <c:v>0.1144</c:v>
                </c:pt>
                <c:pt idx="2752">
                  <c:v>0.1145</c:v>
                </c:pt>
                <c:pt idx="2753">
                  <c:v>0.1145</c:v>
                </c:pt>
                <c:pt idx="2754">
                  <c:v>0.11409999999999999</c:v>
                </c:pt>
                <c:pt idx="2755">
                  <c:v>0.11409999999999999</c:v>
                </c:pt>
                <c:pt idx="2756">
                  <c:v>0.1142</c:v>
                </c:pt>
                <c:pt idx="2757">
                  <c:v>0.1142</c:v>
                </c:pt>
                <c:pt idx="2758">
                  <c:v>0.1142</c:v>
                </c:pt>
                <c:pt idx="2759">
                  <c:v>0.1142</c:v>
                </c:pt>
                <c:pt idx="2760">
                  <c:v>0.1142</c:v>
                </c:pt>
                <c:pt idx="2761">
                  <c:v>0.1142</c:v>
                </c:pt>
                <c:pt idx="2762">
                  <c:v>0.1143</c:v>
                </c:pt>
                <c:pt idx="2763">
                  <c:v>0.1143</c:v>
                </c:pt>
                <c:pt idx="2764">
                  <c:v>0.1144</c:v>
                </c:pt>
                <c:pt idx="2765">
                  <c:v>0.1144</c:v>
                </c:pt>
                <c:pt idx="2766">
                  <c:v>0.1144</c:v>
                </c:pt>
                <c:pt idx="2767">
                  <c:v>0.1145</c:v>
                </c:pt>
                <c:pt idx="2768">
                  <c:v>0.1145</c:v>
                </c:pt>
                <c:pt idx="2769">
                  <c:v>0.1145</c:v>
                </c:pt>
                <c:pt idx="2770">
                  <c:v>0.11459999999999999</c:v>
                </c:pt>
                <c:pt idx="2771">
                  <c:v>0.11459999999999999</c:v>
                </c:pt>
                <c:pt idx="2772">
                  <c:v>0.11459999999999999</c:v>
                </c:pt>
                <c:pt idx="2773">
                  <c:v>0.11459999999999999</c:v>
                </c:pt>
                <c:pt idx="2774">
                  <c:v>0.1147</c:v>
                </c:pt>
                <c:pt idx="2775">
                  <c:v>0.1147</c:v>
                </c:pt>
                <c:pt idx="2776">
                  <c:v>0.1148</c:v>
                </c:pt>
                <c:pt idx="2777">
                  <c:v>0.1148</c:v>
                </c:pt>
                <c:pt idx="2778">
                  <c:v>0.1149</c:v>
                </c:pt>
                <c:pt idx="2779">
                  <c:v>0.1149</c:v>
                </c:pt>
                <c:pt idx="2780">
                  <c:v>0.115</c:v>
                </c:pt>
                <c:pt idx="2781">
                  <c:v>0.1143</c:v>
                </c:pt>
                <c:pt idx="2782">
                  <c:v>0.11409999999999999</c:v>
                </c:pt>
                <c:pt idx="2783">
                  <c:v>0.1139</c:v>
                </c:pt>
                <c:pt idx="2784">
                  <c:v>0.114</c:v>
                </c:pt>
                <c:pt idx="2785">
                  <c:v>0.114</c:v>
                </c:pt>
                <c:pt idx="2786">
                  <c:v>0.114</c:v>
                </c:pt>
                <c:pt idx="2787">
                  <c:v>0.114</c:v>
                </c:pt>
                <c:pt idx="2788">
                  <c:v>0.114</c:v>
                </c:pt>
                <c:pt idx="2789">
                  <c:v>0.1139</c:v>
                </c:pt>
                <c:pt idx="2790">
                  <c:v>0.114</c:v>
                </c:pt>
                <c:pt idx="2791">
                  <c:v>0.114</c:v>
                </c:pt>
                <c:pt idx="2792">
                  <c:v>0.114</c:v>
                </c:pt>
                <c:pt idx="2793">
                  <c:v>0.114</c:v>
                </c:pt>
                <c:pt idx="2794">
                  <c:v>0.114</c:v>
                </c:pt>
                <c:pt idx="2795">
                  <c:v>0.114</c:v>
                </c:pt>
                <c:pt idx="2796">
                  <c:v>0.11409999999999999</c:v>
                </c:pt>
                <c:pt idx="2797">
                  <c:v>0.11409999999999999</c:v>
                </c:pt>
                <c:pt idx="2798">
                  <c:v>0.11409999999999999</c:v>
                </c:pt>
                <c:pt idx="2799">
                  <c:v>0.11409999999999999</c:v>
                </c:pt>
                <c:pt idx="2800">
                  <c:v>0.1142</c:v>
                </c:pt>
                <c:pt idx="2801">
                  <c:v>0.1142</c:v>
                </c:pt>
                <c:pt idx="2802">
                  <c:v>0.1142</c:v>
                </c:pt>
                <c:pt idx="2803">
                  <c:v>0.1142</c:v>
                </c:pt>
                <c:pt idx="2804">
                  <c:v>0.1143</c:v>
                </c:pt>
                <c:pt idx="2805">
                  <c:v>0.1143</c:v>
                </c:pt>
                <c:pt idx="2806">
                  <c:v>0.1143</c:v>
                </c:pt>
                <c:pt idx="2807">
                  <c:v>0.1144</c:v>
                </c:pt>
                <c:pt idx="2808">
                  <c:v>0.1144</c:v>
                </c:pt>
                <c:pt idx="2809">
                  <c:v>0.1144</c:v>
                </c:pt>
                <c:pt idx="2810">
                  <c:v>0.1144</c:v>
                </c:pt>
                <c:pt idx="2811">
                  <c:v>0.1144</c:v>
                </c:pt>
                <c:pt idx="2812">
                  <c:v>0.1145</c:v>
                </c:pt>
                <c:pt idx="2813">
                  <c:v>0.1145</c:v>
                </c:pt>
                <c:pt idx="2814">
                  <c:v>0.1145</c:v>
                </c:pt>
                <c:pt idx="2815">
                  <c:v>0.1145</c:v>
                </c:pt>
                <c:pt idx="2816">
                  <c:v>0.11459999999999999</c:v>
                </c:pt>
                <c:pt idx="2817">
                  <c:v>0.11459999999999999</c:v>
                </c:pt>
                <c:pt idx="2818">
                  <c:v>0.11459999999999999</c:v>
                </c:pt>
                <c:pt idx="2819">
                  <c:v>0.11459999999999999</c:v>
                </c:pt>
                <c:pt idx="2820">
                  <c:v>0.11459999999999999</c:v>
                </c:pt>
                <c:pt idx="2821">
                  <c:v>0.11459999999999999</c:v>
                </c:pt>
                <c:pt idx="2822">
                  <c:v>0.1145</c:v>
                </c:pt>
                <c:pt idx="2823">
                  <c:v>0.1145</c:v>
                </c:pt>
                <c:pt idx="2824">
                  <c:v>0.1145</c:v>
                </c:pt>
                <c:pt idx="2825">
                  <c:v>0.11459999999999999</c:v>
                </c:pt>
                <c:pt idx="2826">
                  <c:v>0.11459999999999999</c:v>
                </c:pt>
                <c:pt idx="2827">
                  <c:v>0.11459999999999999</c:v>
                </c:pt>
                <c:pt idx="2828">
                  <c:v>0.11459999999999999</c:v>
                </c:pt>
                <c:pt idx="2829">
                  <c:v>0.1147</c:v>
                </c:pt>
                <c:pt idx="2830">
                  <c:v>0.1147</c:v>
                </c:pt>
                <c:pt idx="2831">
                  <c:v>0.11459999999999999</c:v>
                </c:pt>
                <c:pt idx="2832">
                  <c:v>0.1147</c:v>
                </c:pt>
                <c:pt idx="2833">
                  <c:v>0.1147</c:v>
                </c:pt>
                <c:pt idx="2834">
                  <c:v>0.1148</c:v>
                </c:pt>
                <c:pt idx="2835">
                  <c:v>0.1148</c:v>
                </c:pt>
                <c:pt idx="2836">
                  <c:v>0.1148</c:v>
                </c:pt>
                <c:pt idx="2837">
                  <c:v>0.1148</c:v>
                </c:pt>
                <c:pt idx="2838">
                  <c:v>0.1148</c:v>
                </c:pt>
                <c:pt idx="2839">
                  <c:v>0.1149</c:v>
                </c:pt>
                <c:pt idx="2840">
                  <c:v>0.1149</c:v>
                </c:pt>
                <c:pt idx="2841">
                  <c:v>0.1149</c:v>
                </c:pt>
                <c:pt idx="2842">
                  <c:v>0.1149</c:v>
                </c:pt>
                <c:pt idx="2843">
                  <c:v>0.1149</c:v>
                </c:pt>
                <c:pt idx="2844">
                  <c:v>0.115</c:v>
                </c:pt>
                <c:pt idx="2845">
                  <c:v>0.115</c:v>
                </c:pt>
                <c:pt idx="2846">
                  <c:v>0.115</c:v>
                </c:pt>
                <c:pt idx="2847">
                  <c:v>0.11509999999999999</c:v>
                </c:pt>
                <c:pt idx="2848">
                  <c:v>0.11509999999999999</c:v>
                </c:pt>
                <c:pt idx="2849">
                  <c:v>0.11509999999999999</c:v>
                </c:pt>
                <c:pt idx="2850">
                  <c:v>0.115</c:v>
                </c:pt>
                <c:pt idx="2851">
                  <c:v>0.11509999999999999</c:v>
                </c:pt>
                <c:pt idx="2852">
                  <c:v>0.11509999999999999</c:v>
                </c:pt>
                <c:pt idx="2853">
                  <c:v>0.1152</c:v>
                </c:pt>
                <c:pt idx="2854">
                  <c:v>0.1152</c:v>
                </c:pt>
                <c:pt idx="2855">
                  <c:v>0.1152</c:v>
                </c:pt>
                <c:pt idx="2856">
                  <c:v>0.1153</c:v>
                </c:pt>
                <c:pt idx="2857">
                  <c:v>0.1153</c:v>
                </c:pt>
                <c:pt idx="2858">
                  <c:v>0.1153</c:v>
                </c:pt>
                <c:pt idx="2859">
                  <c:v>0.1153</c:v>
                </c:pt>
                <c:pt idx="2860">
                  <c:v>0.11550000000000001</c:v>
                </c:pt>
                <c:pt idx="2861">
                  <c:v>0.11550000000000001</c:v>
                </c:pt>
                <c:pt idx="2862">
                  <c:v>0.11550000000000001</c:v>
                </c:pt>
                <c:pt idx="2863">
                  <c:v>0.11559999999999999</c:v>
                </c:pt>
                <c:pt idx="2864">
                  <c:v>0.11559999999999999</c:v>
                </c:pt>
                <c:pt idx="2865">
                  <c:v>0.11559999999999999</c:v>
                </c:pt>
                <c:pt idx="2866">
                  <c:v>0.11559999999999999</c:v>
                </c:pt>
                <c:pt idx="2867">
                  <c:v>0.11559999999999999</c:v>
                </c:pt>
                <c:pt idx="2868">
                  <c:v>0.11559999999999999</c:v>
                </c:pt>
                <c:pt idx="2869">
                  <c:v>0.11559999999999999</c:v>
                </c:pt>
                <c:pt idx="2870">
                  <c:v>0.11559999999999999</c:v>
                </c:pt>
                <c:pt idx="2871">
                  <c:v>0.11559999999999999</c:v>
                </c:pt>
                <c:pt idx="2872">
                  <c:v>0.1157</c:v>
                </c:pt>
                <c:pt idx="2873">
                  <c:v>0.1157</c:v>
                </c:pt>
                <c:pt idx="2874">
                  <c:v>0.1158</c:v>
                </c:pt>
                <c:pt idx="2875">
                  <c:v>0.1158</c:v>
                </c:pt>
                <c:pt idx="2876">
                  <c:v>0.1158</c:v>
                </c:pt>
                <c:pt idx="2877">
                  <c:v>0.1159</c:v>
                </c:pt>
                <c:pt idx="2878">
                  <c:v>0.1159</c:v>
                </c:pt>
                <c:pt idx="2879">
                  <c:v>0.1159</c:v>
                </c:pt>
                <c:pt idx="2880">
                  <c:v>0.11600000000000001</c:v>
                </c:pt>
                <c:pt idx="2881">
                  <c:v>0.11609999999999999</c:v>
                </c:pt>
                <c:pt idx="2882">
                  <c:v>0.11600000000000001</c:v>
                </c:pt>
                <c:pt idx="2883">
                  <c:v>0.11600000000000001</c:v>
                </c:pt>
                <c:pt idx="2884">
                  <c:v>0.11609999999999999</c:v>
                </c:pt>
                <c:pt idx="2885">
                  <c:v>0.11609999999999999</c:v>
                </c:pt>
                <c:pt idx="2886">
                  <c:v>0.11609999999999999</c:v>
                </c:pt>
                <c:pt idx="2887">
                  <c:v>0.1162</c:v>
                </c:pt>
                <c:pt idx="2888">
                  <c:v>0.1162</c:v>
                </c:pt>
                <c:pt idx="2889">
                  <c:v>0.1162</c:v>
                </c:pt>
                <c:pt idx="2890">
                  <c:v>0.11609999999999999</c:v>
                </c:pt>
                <c:pt idx="2891">
                  <c:v>0.11609999999999999</c:v>
                </c:pt>
                <c:pt idx="2892">
                  <c:v>0.1162</c:v>
                </c:pt>
                <c:pt idx="2893">
                  <c:v>0.1162</c:v>
                </c:pt>
                <c:pt idx="2894">
                  <c:v>0.11609999999999999</c:v>
                </c:pt>
                <c:pt idx="2895">
                  <c:v>0.1162</c:v>
                </c:pt>
                <c:pt idx="2896">
                  <c:v>0.1162</c:v>
                </c:pt>
                <c:pt idx="2897">
                  <c:v>0.1162</c:v>
                </c:pt>
                <c:pt idx="2898">
                  <c:v>0.1163</c:v>
                </c:pt>
                <c:pt idx="2899">
                  <c:v>0.1163</c:v>
                </c:pt>
                <c:pt idx="2900">
                  <c:v>0.1164</c:v>
                </c:pt>
                <c:pt idx="2901">
                  <c:v>0.1164</c:v>
                </c:pt>
                <c:pt idx="2902">
                  <c:v>0.11650000000000001</c:v>
                </c:pt>
                <c:pt idx="2903">
                  <c:v>0.11650000000000001</c:v>
                </c:pt>
                <c:pt idx="2904">
                  <c:v>0.11650000000000001</c:v>
                </c:pt>
                <c:pt idx="2905">
                  <c:v>0.1166</c:v>
                </c:pt>
                <c:pt idx="2906">
                  <c:v>0.1167</c:v>
                </c:pt>
                <c:pt idx="2907">
                  <c:v>0.1167</c:v>
                </c:pt>
                <c:pt idx="2908">
                  <c:v>0.1167</c:v>
                </c:pt>
                <c:pt idx="2909">
                  <c:v>0.1168</c:v>
                </c:pt>
                <c:pt idx="2910">
                  <c:v>0.1168</c:v>
                </c:pt>
                <c:pt idx="2911">
                  <c:v>0.1168</c:v>
                </c:pt>
                <c:pt idx="2912">
                  <c:v>0.1168</c:v>
                </c:pt>
                <c:pt idx="2913">
                  <c:v>0.1168</c:v>
                </c:pt>
                <c:pt idx="2914">
                  <c:v>0.1169</c:v>
                </c:pt>
                <c:pt idx="2915">
                  <c:v>0.11700000000000001</c:v>
                </c:pt>
                <c:pt idx="2916">
                  <c:v>0.11700000000000001</c:v>
                </c:pt>
                <c:pt idx="2917">
                  <c:v>0.11700000000000001</c:v>
                </c:pt>
                <c:pt idx="2918">
                  <c:v>0.11700000000000001</c:v>
                </c:pt>
                <c:pt idx="2919">
                  <c:v>0.11700000000000001</c:v>
                </c:pt>
                <c:pt idx="2920">
                  <c:v>0.11700000000000001</c:v>
                </c:pt>
                <c:pt idx="2921">
                  <c:v>0.1169</c:v>
                </c:pt>
                <c:pt idx="2922">
                  <c:v>0.1169</c:v>
                </c:pt>
                <c:pt idx="2923">
                  <c:v>0.11700000000000001</c:v>
                </c:pt>
                <c:pt idx="2924">
                  <c:v>0.11700000000000001</c:v>
                </c:pt>
                <c:pt idx="2925">
                  <c:v>0.1171</c:v>
                </c:pt>
                <c:pt idx="2926">
                  <c:v>0.1171</c:v>
                </c:pt>
                <c:pt idx="2927">
                  <c:v>0.11700000000000001</c:v>
                </c:pt>
                <c:pt idx="2928">
                  <c:v>0.11700000000000001</c:v>
                </c:pt>
                <c:pt idx="2929">
                  <c:v>0.11700000000000001</c:v>
                </c:pt>
                <c:pt idx="2930">
                  <c:v>0.11700000000000001</c:v>
                </c:pt>
                <c:pt idx="2931">
                  <c:v>0.1171</c:v>
                </c:pt>
                <c:pt idx="2932">
                  <c:v>0.1171</c:v>
                </c:pt>
                <c:pt idx="2933">
                  <c:v>0.1171</c:v>
                </c:pt>
                <c:pt idx="2934">
                  <c:v>0.1171</c:v>
                </c:pt>
                <c:pt idx="2935">
                  <c:v>0.1171</c:v>
                </c:pt>
                <c:pt idx="2936">
                  <c:v>0.1171</c:v>
                </c:pt>
                <c:pt idx="2937">
                  <c:v>0.1171</c:v>
                </c:pt>
                <c:pt idx="2938">
                  <c:v>0.1172</c:v>
                </c:pt>
                <c:pt idx="2939">
                  <c:v>0.1173</c:v>
                </c:pt>
                <c:pt idx="2940">
                  <c:v>0.1173</c:v>
                </c:pt>
                <c:pt idx="2941">
                  <c:v>0.1173</c:v>
                </c:pt>
                <c:pt idx="2942">
                  <c:v>0.1173</c:v>
                </c:pt>
                <c:pt idx="2943">
                  <c:v>0.1173</c:v>
                </c:pt>
                <c:pt idx="2944">
                  <c:v>0.1174</c:v>
                </c:pt>
                <c:pt idx="2945">
                  <c:v>0.1174</c:v>
                </c:pt>
                <c:pt idx="2946">
                  <c:v>0.1174</c:v>
                </c:pt>
                <c:pt idx="2947">
                  <c:v>0.11749999999999999</c:v>
                </c:pt>
                <c:pt idx="2948">
                  <c:v>0.11749999999999999</c:v>
                </c:pt>
                <c:pt idx="2949">
                  <c:v>0.1176</c:v>
                </c:pt>
                <c:pt idx="2950">
                  <c:v>0.1176</c:v>
                </c:pt>
                <c:pt idx="2951">
                  <c:v>0.1176</c:v>
                </c:pt>
                <c:pt idx="2952">
                  <c:v>0.1176</c:v>
                </c:pt>
                <c:pt idx="2953">
                  <c:v>0.1176</c:v>
                </c:pt>
                <c:pt idx="2954">
                  <c:v>0.1176</c:v>
                </c:pt>
                <c:pt idx="2955">
                  <c:v>0.1176</c:v>
                </c:pt>
                <c:pt idx="2956">
                  <c:v>0.1177</c:v>
                </c:pt>
                <c:pt idx="2957">
                  <c:v>0.1177</c:v>
                </c:pt>
                <c:pt idx="2958">
                  <c:v>0.1177</c:v>
                </c:pt>
                <c:pt idx="2959">
                  <c:v>0.1178</c:v>
                </c:pt>
                <c:pt idx="2960">
                  <c:v>0.1178</c:v>
                </c:pt>
                <c:pt idx="2961">
                  <c:v>0.1179</c:v>
                </c:pt>
                <c:pt idx="2962">
                  <c:v>0.1179</c:v>
                </c:pt>
                <c:pt idx="2963">
                  <c:v>0.1179</c:v>
                </c:pt>
                <c:pt idx="2964">
                  <c:v>0.11799999999999999</c:v>
                </c:pt>
                <c:pt idx="2965">
                  <c:v>0.11799999999999999</c:v>
                </c:pt>
                <c:pt idx="2966">
                  <c:v>0.1181</c:v>
                </c:pt>
                <c:pt idx="2967">
                  <c:v>0.1181</c:v>
                </c:pt>
                <c:pt idx="2968">
                  <c:v>0.1181</c:v>
                </c:pt>
                <c:pt idx="2969">
                  <c:v>0.1181</c:v>
                </c:pt>
                <c:pt idx="2970">
                  <c:v>0.1181</c:v>
                </c:pt>
                <c:pt idx="2971">
                  <c:v>0.1182</c:v>
                </c:pt>
                <c:pt idx="2972">
                  <c:v>0.1182</c:v>
                </c:pt>
                <c:pt idx="2973">
                  <c:v>0.1182</c:v>
                </c:pt>
                <c:pt idx="2974">
                  <c:v>0.1183</c:v>
                </c:pt>
                <c:pt idx="2975">
                  <c:v>0.1183</c:v>
                </c:pt>
                <c:pt idx="2976">
                  <c:v>0.1183</c:v>
                </c:pt>
                <c:pt idx="2977">
                  <c:v>0.11840000000000001</c:v>
                </c:pt>
                <c:pt idx="2978">
                  <c:v>0.11840000000000001</c:v>
                </c:pt>
                <c:pt idx="2979">
                  <c:v>0.11840000000000001</c:v>
                </c:pt>
                <c:pt idx="2980">
                  <c:v>0.11840000000000001</c:v>
                </c:pt>
                <c:pt idx="2981">
                  <c:v>0.11840000000000001</c:v>
                </c:pt>
                <c:pt idx="2982">
                  <c:v>0.11840000000000001</c:v>
                </c:pt>
                <c:pt idx="2983">
                  <c:v>0.11840000000000001</c:v>
                </c:pt>
                <c:pt idx="2984">
                  <c:v>0.11849999999999999</c:v>
                </c:pt>
                <c:pt idx="2985">
                  <c:v>0.11849999999999999</c:v>
                </c:pt>
                <c:pt idx="2986">
                  <c:v>0.11849999999999999</c:v>
                </c:pt>
                <c:pt idx="2987">
                  <c:v>0.11849999999999999</c:v>
                </c:pt>
                <c:pt idx="2988">
                  <c:v>0.11849999999999999</c:v>
                </c:pt>
                <c:pt idx="2989">
                  <c:v>0.11840000000000001</c:v>
                </c:pt>
                <c:pt idx="2990">
                  <c:v>0.11840000000000001</c:v>
                </c:pt>
                <c:pt idx="2991">
                  <c:v>0.11849999999999999</c:v>
                </c:pt>
                <c:pt idx="2992">
                  <c:v>0.11849999999999999</c:v>
                </c:pt>
                <c:pt idx="2993">
                  <c:v>0.11849999999999999</c:v>
                </c:pt>
                <c:pt idx="2994">
                  <c:v>0.11849999999999999</c:v>
                </c:pt>
                <c:pt idx="2995">
                  <c:v>0.11849999999999999</c:v>
                </c:pt>
                <c:pt idx="2996">
                  <c:v>0.1186</c:v>
                </c:pt>
                <c:pt idx="2997">
                  <c:v>0.1186</c:v>
                </c:pt>
                <c:pt idx="2998">
                  <c:v>0.1186</c:v>
                </c:pt>
                <c:pt idx="2999">
                  <c:v>0.1188</c:v>
                </c:pt>
                <c:pt idx="3000">
                  <c:v>0.1188</c:v>
                </c:pt>
                <c:pt idx="3001">
                  <c:v>0.1188</c:v>
                </c:pt>
                <c:pt idx="3002">
                  <c:v>0.1188</c:v>
                </c:pt>
                <c:pt idx="3003">
                  <c:v>0.1186</c:v>
                </c:pt>
                <c:pt idx="3004">
                  <c:v>0.1186</c:v>
                </c:pt>
                <c:pt idx="3005">
                  <c:v>0.1186</c:v>
                </c:pt>
                <c:pt idx="3006">
                  <c:v>0.1186</c:v>
                </c:pt>
                <c:pt idx="3007">
                  <c:v>0.1187</c:v>
                </c:pt>
                <c:pt idx="3008">
                  <c:v>0.1186</c:v>
                </c:pt>
                <c:pt idx="3009">
                  <c:v>0.1187</c:v>
                </c:pt>
                <c:pt idx="3010">
                  <c:v>0.1186</c:v>
                </c:pt>
                <c:pt idx="3011">
                  <c:v>0.1187</c:v>
                </c:pt>
                <c:pt idx="3012">
                  <c:v>0.1187</c:v>
                </c:pt>
                <c:pt idx="3013">
                  <c:v>0.1187</c:v>
                </c:pt>
                <c:pt idx="3014">
                  <c:v>0.1187</c:v>
                </c:pt>
                <c:pt idx="3015">
                  <c:v>0.1187</c:v>
                </c:pt>
                <c:pt idx="3016">
                  <c:v>0.1187</c:v>
                </c:pt>
                <c:pt idx="3017">
                  <c:v>0.1187</c:v>
                </c:pt>
                <c:pt idx="3018">
                  <c:v>0.1188</c:v>
                </c:pt>
                <c:pt idx="3019">
                  <c:v>0.1188</c:v>
                </c:pt>
                <c:pt idx="3020">
                  <c:v>0.1188</c:v>
                </c:pt>
                <c:pt idx="3021">
                  <c:v>0.11890000000000001</c:v>
                </c:pt>
                <c:pt idx="3022">
                  <c:v>0.11899999999999999</c:v>
                </c:pt>
                <c:pt idx="3023">
                  <c:v>0.11899999999999999</c:v>
                </c:pt>
                <c:pt idx="3024">
                  <c:v>0.11899999999999999</c:v>
                </c:pt>
                <c:pt idx="3025">
                  <c:v>0.11899999999999999</c:v>
                </c:pt>
                <c:pt idx="3026">
                  <c:v>0.11899999999999999</c:v>
                </c:pt>
                <c:pt idx="3027">
                  <c:v>0.11899999999999999</c:v>
                </c:pt>
                <c:pt idx="3028">
                  <c:v>0.1191</c:v>
                </c:pt>
                <c:pt idx="3029">
                  <c:v>0.1191</c:v>
                </c:pt>
                <c:pt idx="3030">
                  <c:v>0.1188</c:v>
                </c:pt>
                <c:pt idx="3031">
                  <c:v>0.11890000000000001</c:v>
                </c:pt>
                <c:pt idx="3032">
                  <c:v>0.11899999999999999</c:v>
                </c:pt>
                <c:pt idx="3033">
                  <c:v>0.11899999999999999</c:v>
                </c:pt>
                <c:pt idx="3034">
                  <c:v>0.11899999999999999</c:v>
                </c:pt>
                <c:pt idx="3035">
                  <c:v>0.1191</c:v>
                </c:pt>
                <c:pt idx="3036">
                  <c:v>0.1191</c:v>
                </c:pt>
                <c:pt idx="3037">
                  <c:v>0.1191</c:v>
                </c:pt>
                <c:pt idx="3038">
                  <c:v>0.1192</c:v>
                </c:pt>
                <c:pt idx="3039">
                  <c:v>0.1192</c:v>
                </c:pt>
                <c:pt idx="3040">
                  <c:v>0.1192</c:v>
                </c:pt>
                <c:pt idx="3041">
                  <c:v>0.1192</c:v>
                </c:pt>
                <c:pt idx="3042">
                  <c:v>0.1192</c:v>
                </c:pt>
                <c:pt idx="3043">
                  <c:v>0.1193</c:v>
                </c:pt>
                <c:pt idx="3044">
                  <c:v>0.1193</c:v>
                </c:pt>
                <c:pt idx="3045">
                  <c:v>0.11940000000000001</c:v>
                </c:pt>
                <c:pt idx="3046">
                  <c:v>0.1195</c:v>
                </c:pt>
                <c:pt idx="3047">
                  <c:v>0.1195</c:v>
                </c:pt>
                <c:pt idx="3048">
                  <c:v>0.1196</c:v>
                </c:pt>
                <c:pt idx="3049">
                  <c:v>0.1196</c:v>
                </c:pt>
                <c:pt idx="3050">
                  <c:v>0.1196</c:v>
                </c:pt>
                <c:pt idx="3051">
                  <c:v>0.1196</c:v>
                </c:pt>
                <c:pt idx="3052">
                  <c:v>0.1196</c:v>
                </c:pt>
                <c:pt idx="3053">
                  <c:v>0.1196</c:v>
                </c:pt>
                <c:pt idx="3054">
                  <c:v>0.1197</c:v>
                </c:pt>
                <c:pt idx="3055">
                  <c:v>0.1197</c:v>
                </c:pt>
                <c:pt idx="3056">
                  <c:v>0.1198</c:v>
                </c:pt>
                <c:pt idx="3057">
                  <c:v>0.1198</c:v>
                </c:pt>
                <c:pt idx="3058">
                  <c:v>0.1198</c:v>
                </c:pt>
                <c:pt idx="3059">
                  <c:v>0.1198</c:v>
                </c:pt>
                <c:pt idx="3060">
                  <c:v>0.11990000000000001</c:v>
                </c:pt>
                <c:pt idx="3061">
                  <c:v>0.11990000000000001</c:v>
                </c:pt>
                <c:pt idx="3062">
                  <c:v>0.12</c:v>
                </c:pt>
                <c:pt idx="3063">
                  <c:v>0.12</c:v>
                </c:pt>
                <c:pt idx="3064">
                  <c:v>0.12</c:v>
                </c:pt>
                <c:pt idx="3065">
                  <c:v>0.12</c:v>
                </c:pt>
                <c:pt idx="3066">
                  <c:v>0.11990000000000001</c:v>
                </c:pt>
                <c:pt idx="3067">
                  <c:v>0.11990000000000001</c:v>
                </c:pt>
                <c:pt idx="3068">
                  <c:v>0.11990000000000001</c:v>
                </c:pt>
                <c:pt idx="3069">
                  <c:v>0.11990000000000001</c:v>
                </c:pt>
                <c:pt idx="3070">
                  <c:v>0.12</c:v>
                </c:pt>
                <c:pt idx="3071">
                  <c:v>0.11990000000000001</c:v>
                </c:pt>
                <c:pt idx="3072">
                  <c:v>0.11990000000000001</c:v>
                </c:pt>
                <c:pt idx="3073">
                  <c:v>0.11990000000000001</c:v>
                </c:pt>
                <c:pt idx="3074">
                  <c:v>0.12</c:v>
                </c:pt>
                <c:pt idx="3075">
                  <c:v>0.1201</c:v>
                </c:pt>
                <c:pt idx="3076">
                  <c:v>0.1201</c:v>
                </c:pt>
                <c:pt idx="3077">
                  <c:v>0.1201</c:v>
                </c:pt>
                <c:pt idx="3078">
                  <c:v>0.1201</c:v>
                </c:pt>
                <c:pt idx="3079">
                  <c:v>0.1202</c:v>
                </c:pt>
                <c:pt idx="3080">
                  <c:v>0.1202</c:v>
                </c:pt>
                <c:pt idx="3081">
                  <c:v>0.1202</c:v>
                </c:pt>
                <c:pt idx="3082">
                  <c:v>0.1202</c:v>
                </c:pt>
                <c:pt idx="3083">
                  <c:v>0.1203</c:v>
                </c:pt>
                <c:pt idx="3084">
                  <c:v>0.1203</c:v>
                </c:pt>
                <c:pt idx="3085">
                  <c:v>0.1203</c:v>
                </c:pt>
                <c:pt idx="3086">
                  <c:v>0.12039999999999999</c:v>
                </c:pt>
                <c:pt idx="3087">
                  <c:v>0.12039999999999999</c:v>
                </c:pt>
                <c:pt idx="3088">
                  <c:v>0.12039999999999999</c:v>
                </c:pt>
                <c:pt idx="3089">
                  <c:v>0.1205</c:v>
                </c:pt>
                <c:pt idx="3090">
                  <c:v>0.1205</c:v>
                </c:pt>
                <c:pt idx="3091">
                  <c:v>0.1205</c:v>
                </c:pt>
                <c:pt idx="3092">
                  <c:v>0.1205</c:v>
                </c:pt>
                <c:pt idx="3093">
                  <c:v>0.1205</c:v>
                </c:pt>
                <c:pt idx="3094">
                  <c:v>0.1205</c:v>
                </c:pt>
                <c:pt idx="3095">
                  <c:v>0.1205</c:v>
                </c:pt>
                <c:pt idx="3096">
                  <c:v>0.1205</c:v>
                </c:pt>
                <c:pt idx="3097">
                  <c:v>0.1205</c:v>
                </c:pt>
                <c:pt idx="3098">
                  <c:v>0.1206</c:v>
                </c:pt>
                <c:pt idx="3099">
                  <c:v>0.1206</c:v>
                </c:pt>
                <c:pt idx="3100">
                  <c:v>0.1206</c:v>
                </c:pt>
                <c:pt idx="3101">
                  <c:v>0.1206</c:v>
                </c:pt>
                <c:pt idx="3102">
                  <c:v>0.1206</c:v>
                </c:pt>
                <c:pt idx="3103">
                  <c:v>0.1206</c:v>
                </c:pt>
                <c:pt idx="3104">
                  <c:v>0.12039999999999999</c:v>
                </c:pt>
                <c:pt idx="3105">
                  <c:v>0.1205</c:v>
                </c:pt>
                <c:pt idx="3106">
                  <c:v>0.1205</c:v>
                </c:pt>
                <c:pt idx="3107">
                  <c:v>0.1205</c:v>
                </c:pt>
                <c:pt idx="3108">
                  <c:v>0.1206</c:v>
                </c:pt>
                <c:pt idx="3109">
                  <c:v>0.1206</c:v>
                </c:pt>
                <c:pt idx="3110">
                  <c:v>0.1207</c:v>
                </c:pt>
                <c:pt idx="3111">
                  <c:v>0.1207</c:v>
                </c:pt>
                <c:pt idx="3112">
                  <c:v>0.1207</c:v>
                </c:pt>
                <c:pt idx="3113">
                  <c:v>0.1207</c:v>
                </c:pt>
                <c:pt idx="3114">
                  <c:v>0.1207</c:v>
                </c:pt>
                <c:pt idx="3115">
                  <c:v>0.1208</c:v>
                </c:pt>
                <c:pt idx="3116">
                  <c:v>0.1208</c:v>
                </c:pt>
                <c:pt idx="3117">
                  <c:v>0.1208</c:v>
                </c:pt>
                <c:pt idx="3118">
                  <c:v>0.1208</c:v>
                </c:pt>
                <c:pt idx="3119">
                  <c:v>0.1208</c:v>
                </c:pt>
                <c:pt idx="3120">
                  <c:v>0.12089999999999999</c:v>
                </c:pt>
                <c:pt idx="3121">
                  <c:v>0.12089999999999999</c:v>
                </c:pt>
                <c:pt idx="3122">
                  <c:v>0.12089999999999999</c:v>
                </c:pt>
                <c:pt idx="3123">
                  <c:v>0.121</c:v>
                </c:pt>
                <c:pt idx="3124">
                  <c:v>0.1211</c:v>
                </c:pt>
                <c:pt idx="3125">
                  <c:v>0.1211</c:v>
                </c:pt>
                <c:pt idx="3126">
                  <c:v>0.1211</c:v>
                </c:pt>
                <c:pt idx="3127">
                  <c:v>0.1211</c:v>
                </c:pt>
                <c:pt idx="3128">
                  <c:v>0.1212</c:v>
                </c:pt>
                <c:pt idx="3129">
                  <c:v>0.1212</c:v>
                </c:pt>
                <c:pt idx="3130">
                  <c:v>0.12130000000000001</c:v>
                </c:pt>
                <c:pt idx="3131">
                  <c:v>0.12130000000000001</c:v>
                </c:pt>
                <c:pt idx="3132">
                  <c:v>0.12130000000000001</c:v>
                </c:pt>
                <c:pt idx="3133">
                  <c:v>0.12139999999999999</c:v>
                </c:pt>
                <c:pt idx="3134">
                  <c:v>0.12139999999999999</c:v>
                </c:pt>
                <c:pt idx="3135">
                  <c:v>0.12139999999999999</c:v>
                </c:pt>
                <c:pt idx="3136">
                  <c:v>0.12139999999999999</c:v>
                </c:pt>
                <c:pt idx="3137">
                  <c:v>0.1211</c:v>
                </c:pt>
                <c:pt idx="3138">
                  <c:v>0.1212</c:v>
                </c:pt>
                <c:pt idx="3139">
                  <c:v>0.1212</c:v>
                </c:pt>
                <c:pt idx="3140">
                  <c:v>0.1212</c:v>
                </c:pt>
                <c:pt idx="3141">
                  <c:v>0.1212</c:v>
                </c:pt>
                <c:pt idx="3142">
                  <c:v>0.1212</c:v>
                </c:pt>
                <c:pt idx="3143">
                  <c:v>0.1212</c:v>
                </c:pt>
                <c:pt idx="3144">
                  <c:v>0.12130000000000001</c:v>
                </c:pt>
                <c:pt idx="3145">
                  <c:v>0.1212</c:v>
                </c:pt>
                <c:pt idx="3146">
                  <c:v>0.12130000000000001</c:v>
                </c:pt>
                <c:pt idx="3147">
                  <c:v>0.12130000000000001</c:v>
                </c:pt>
                <c:pt idx="3148">
                  <c:v>0.12130000000000001</c:v>
                </c:pt>
                <c:pt idx="3149">
                  <c:v>0.12139999999999999</c:v>
                </c:pt>
                <c:pt idx="3150">
                  <c:v>0.12139999999999999</c:v>
                </c:pt>
                <c:pt idx="3151">
                  <c:v>0.1215</c:v>
                </c:pt>
                <c:pt idx="3152">
                  <c:v>0.1215</c:v>
                </c:pt>
                <c:pt idx="3153">
                  <c:v>0.1215</c:v>
                </c:pt>
                <c:pt idx="3154">
                  <c:v>0.1215</c:v>
                </c:pt>
                <c:pt idx="3155">
                  <c:v>0.1215</c:v>
                </c:pt>
                <c:pt idx="3156">
                  <c:v>0.1216</c:v>
                </c:pt>
                <c:pt idx="3157">
                  <c:v>0.1216</c:v>
                </c:pt>
                <c:pt idx="3158">
                  <c:v>0.1216</c:v>
                </c:pt>
                <c:pt idx="3159">
                  <c:v>0.1217</c:v>
                </c:pt>
                <c:pt idx="3160">
                  <c:v>0.1217</c:v>
                </c:pt>
                <c:pt idx="3161">
                  <c:v>0.12180000000000001</c:v>
                </c:pt>
                <c:pt idx="3162">
                  <c:v>0.12180000000000001</c:v>
                </c:pt>
                <c:pt idx="3163">
                  <c:v>0.12180000000000001</c:v>
                </c:pt>
                <c:pt idx="3164">
                  <c:v>0.12189999999999999</c:v>
                </c:pt>
                <c:pt idx="3165">
                  <c:v>0.12180000000000001</c:v>
                </c:pt>
                <c:pt idx="3166">
                  <c:v>0.12180000000000001</c:v>
                </c:pt>
                <c:pt idx="3167">
                  <c:v>0.12180000000000001</c:v>
                </c:pt>
                <c:pt idx="3168">
                  <c:v>0.12180000000000001</c:v>
                </c:pt>
                <c:pt idx="3169">
                  <c:v>0.12180000000000001</c:v>
                </c:pt>
                <c:pt idx="3170">
                  <c:v>0.12180000000000001</c:v>
                </c:pt>
                <c:pt idx="3171">
                  <c:v>0.12180000000000001</c:v>
                </c:pt>
                <c:pt idx="3172">
                  <c:v>0.12189999999999999</c:v>
                </c:pt>
                <c:pt idx="3173">
                  <c:v>0.12189999999999999</c:v>
                </c:pt>
                <c:pt idx="3174">
                  <c:v>0.12180000000000001</c:v>
                </c:pt>
                <c:pt idx="3175">
                  <c:v>0.12189999999999999</c:v>
                </c:pt>
                <c:pt idx="3176">
                  <c:v>0.12189999999999999</c:v>
                </c:pt>
                <c:pt idx="3177">
                  <c:v>0.12189999999999999</c:v>
                </c:pt>
                <c:pt idx="3178">
                  <c:v>0.12189999999999999</c:v>
                </c:pt>
                <c:pt idx="3179">
                  <c:v>0.122</c:v>
                </c:pt>
                <c:pt idx="3180">
                  <c:v>0.1221</c:v>
                </c:pt>
                <c:pt idx="3181">
                  <c:v>0.122</c:v>
                </c:pt>
                <c:pt idx="3182">
                  <c:v>0.1221</c:v>
                </c:pt>
                <c:pt idx="3183">
                  <c:v>0.1221</c:v>
                </c:pt>
                <c:pt idx="3184">
                  <c:v>0.1221</c:v>
                </c:pt>
                <c:pt idx="3185">
                  <c:v>0.1221</c:v>
                </c:pt>
                <c:pt idx="3186">
                  <c:v>0.1221</c:v>
                </c:pt>
                <c:pt idx="3187">
                  <c:v>0.1222</c:v>
                </c:pt>
                <c:pt idx="3188">
                  <c:v>0.1222</c:v>
                </c:pt>
                <c:pt idx="3189">
                  <c:v>0.1222</c:v>
                </c:pt>
                <c:pt idx="3190">
                  <c:v>0.1222</c:v>
                </c:pt>
                <c:pt idx="3191">
                  <c:v>0.1222</c:v>
                </c:pt>
                <c:pt idx="3192">
                  <c:v>0.12230000000000001</c:v>
                </c:pt>
                <c:pt idx="3193">
                  <c:v>0.12230000000000001</c:v>
                </c:pt>
                <c:pt idx="3194">
                  <c:v>0.12239999999999999</c:v>
                </c:pt>
                <c:pt idx="3195">
                  <c:v>0.12239999999999999</c:v>
                </c:pt>
                <c:pt idx="3196">
                  <c:v>0.12239999999999999</c:v>
                </c:pt>
                <c:pt idx="3197">
                  <c:v>0.12239999999999999</c:v>
                </c:pt>
                <c:pt idx="3198">
                  <c:v>0.1225</c:v>
                </c:pt>
                <c:pt idx="3199">
                  <c:v>0.1225</c:v>
                </c:pt>
                <c:pt idx="3200">
                  <c:v>0.1225</c:v>
                </c:pt>
                <c:pt idx="3201">
                  <c:v>0.1225</c:v>
                </c:pt>
                <c:pt idx="3202">
                  <c:v>0.1226</c:v>
                </c:pt>
                <c:pt idx="3203">
                  <c:v>0.1226</c:v>
                </c:pt>
                <c:pt idx="3204">
                  <c:v>0.1226</c:v>
                </c:pt>
                <c:pt idx="3205">
                  <c:v>0.1227</c:v>
                </c:pt>
                <c:pt idx="3206">
                  <c:v>0.1227</c:v>
                </c:pt>
                <c:pt idx="3207">
                  <c:v>0.1227</c:v>
                </c:pt>
                <c:pt idx="3208">
                  <c:v>0.1227</c:v>
                </c:pt>
                <c:pt idx="3209">
                  <c:v>0.1227</c:v>
                </c:pt>
                <c:pt idx="3210">
                  <c:v>0.12280000000000001</c:v>
                </c:pt>
                <c:pt idx="3211">
                  <c:v>0.12280000000000001</c:v>
                </c:pt>
                <c:pt idx="3212">
                  <c:v>0.1229</c:v>
                </c:pt>
                <c:pt idx="3213">
                  <c:v>0.1229</c:v>
                </c:pt>
                <c:pt idx="3214">
                  <c:v>0.12239999999999999</c:v>
                </c:pt>
                <c:pt idx="3215">
                  <c:v>0.12239999999999999</c:v>
                </c:pt>
                <c:pt idx="3216">
                  <c:v>0.1225</c:v>
                </c:pt>
                <c:pt idx="3217">
                  <c:v>0.1226</c:v>
                </c:pt>
                <c:pt idx="3218">
                  <c:v>0.1226</c:v>
                </c:pt>
                <c:pt idx="3219">
                  <c:v>0.1226</c:v>
                </c:pt>
                <c:pt idx="3220">
                  <c:v>0.1226</c:v>
                </c:pt>
                <c:pt idx="3221">
                  <c:v>0.1222</c:v>
                </c:pt>
                <c:pt idx="3222">
                  <c:v>0.1222</c:v>
                </c:pt>
                <c:pt idx="3223">
                  <c:v>0.1222</c:v>
                </c:pt>
                <c:pt idx="3224">
                  <c:v>0.12230000000000001</c:v>
                </c:pt>
                <c:pt idx="3225">
                  <c:v>0.12230000000000001</c:v>
                </c:pt>
                <c:pt idx="3226">
                  <c:v>0.12239999999999999</c:v>
                </c:pt>
                <c:pt idx="3227">
                  <c:v>0.12239999999999999</c:v>
                </c:pt>
                <c:pt idx="3228">
                  <c:v>0.12239999999999999</c:v>
                </c:pt>
                <c:pt idx="3229">
                  <c:v>0.1225</c:v>
                </c:pt>
                <c:pt idx="3230">
                  <c:v>0.1225</c:v>
                </c:pt>
                <c:pt idx="3231">
                  <c:v>0.1225</c:v>
                </c:pt>
                <c:pt idx="3232">
                  <c:v>0.1225</c:v>
                </c:pt>
                <c:pt idx="3233">
                  <c:v>0.1226</c:v>
                </c:pt>
                <c:pt idx="3234">
                  <c:v>0.1226</c:v>
                </c:pt>
                <c:pt idx="3235">
                  <c:v>0.1227</c:v>
                </c:pt>
                <c:pt idx="3236">
                  <c:v>0.1227</c:v>
                </c:pt>
                <c:pt idx="3237">
                  <c:v>0.1227</c:v>
                </c:pt>
                <c:pt idx="3238">
                  <c:v>0.12280000000000001</c:v>
                </c:pt>
                <c:pt idx="3239">
                  <c:v>0.12280000000000001</c:v>
                </c:pt>
                <c:pt idx="3240">
                  <c:v>0.1229</c:v>
                </c:pt>
                <c:pt idx="3241">
                  <c:v>0.1229</c:v>
                </c:pt>
                <c:pt idx="3242">
                  <c:v>0.1229</c:v>
                </c:pt>
                <c:pt idx="3243">
                  <c:v>0.1227</c:v>
                </c:pt>
                <c:pt idx="3244">
                  <c:v>0.12239999999999999</c:v>
                </c:pt>
                <c:pt idx="3245">
                  <c:v>0.12239999999999999</c:v>
                </c:pt>
                <c:pt idx="3246">
                  <c:v>0.1225</c:v>
                </c:pt>
                <c:pt idx="3247">
                  <c:v>0.1225</c:v>
                </c:pt>
                <c:pt idx="3248">
                  <c:v>0.1226</c:v>
                </c:pt>
                <c:pt idx="3249">
                  <c:v>0.1226</c:v>
                </c:pt>
                <c:pt idx="3250">
                  <c:v>0.1227</c:v>
                </c:pt>
                <c:pt idx="3251">
                  <c:v>0.1227</c:v>
                </c:pt>
                <c:pt idx="3252">
                  <c:v>0.1227</c:v>
                </c:pt>
                <c:pt idx="3253">
                  <c:v>0.1227</c:v>
                </c:pt>
                <c:pt idx="3254">
                  <c:v>0.12280000000000001</c:v>
                </c:pt>
                <c:pt idx="3255">
                  <c:v>0.12280000000000001</c:v>
                </c:pt>
                <c:pt idx="3256">
                  <c:v>0.12280000000000001</c:v>
                </c:pt>
                <c:pt idx="3257">
                  <c:v>0.12280000000000001</c:v>
                </c:pt>
                <c:pt idx="3258">
                  <c:v>0.1229</c:v>
                </c:pt>
                <c:pt idx="3259">
                  <c:v>0.1229</c:v>
                </c:pt>
                <c:pt idx="3260">
                  <c:v>0.1229</c:v>
                </c:pt>
                <c:pt idx="3261">
                  <c:v>0.123</c:v>
                </c:pt>
                <c:pt idx="3262">
                  <c:v>0.123</c:v>
                </c:pt>
                <c:pt idx="3263">
                  <c:v>0.1231</c:v>
                </c:pt>
                <c:pt idx="3264">
                  <c:v>0.1231</c:v>
                </c:pt>
                <c:pt idx="3265">
                  <c:v>0.1231</c:v>
                </c:pt>
                <c:pt idx="3266">
                  <c:v>0.1231</c:v>
                </c:pt>
                <c:pt idx="3267">
                  <c:v>0.1231</c:v>
                </c:pt>
                <c:pt idx="3268">
                  <c:v>0.1232</c:v>
                </c:pt>
                <c:pt idx="3269">
                  <c:v>0.1232</c:v>
                </c:pt>
                <c:pt idx="3270">
                  <c:v>0.1232</c:v>
                </c:pt>
                <c:pt idx="3271">
                  <c:v>0.12330000000000001</c:v>
                </c:pt>
                <c:pt idx="3272">
                  <c:v>0.1234</c:v>
                </c:pt>
                <c:pt idx="3273">
                  <c:v>0.1234</c:v>
                </c:pt>
                <c:pt idx="3274">
                  <c:v>0.1235</c:v>
                </c:pt>
                <c:pt idx="3275">
                  <c:v>0.1235</c:v>
                </c:pt>
                <c:pt idx="3276">
                  <c:v>0.1235</c:v>
                </c:pt>
                <c:pt idx="3277">
                  <c:v>0.1236</c:v>
                </c:pt>
                <c:pt idx="3278">
                  <c:v>0.1236</c:v>
                </c:pt>
                <c:pt idx="3279">
                  <c:v>0.1236</c:v>
                </c:pt>
                <c:pt idx="3280">
                  <c:v>0.1236</c:v>
                </c:pt>
                <c:pt idx="3281">
                  <c:v>0.1236</c:v>
                </c:pt>
                <c:pt idx="3282">
                  <c:v>0.1236</c:v>
                </c:pt>
                <c:pt idx="3283">
                  <c:v>0.1236</c:v>
                </c:pt>
                <c:pt idx="3284">
                  <c:v>0.1236</c:v>
                </c:pt>
                <c:pt idx="3285">
                  <c:v>0.1236</c:v>
                </c:pt>
                <c:pt idx="3286">
                  <c:v>0.1236</c:v>
                </c:pt>
                <c:pt idx="3287">
                  <c:v>0.1235</c:v>
                </c:pt>
                <c:pt idx="3288">
                  <c:v>0.1236</c:v>
                </c:pt>
                <c:pt idx="3289">
                  <c:v>0.1236</c:v>
                </c:pt>
                <c:pt idx="3290">
                  <c:v>0.1236</c:v>
                </c:pt>
                <c:pt idx="3291">
                  <c:v>0.1236</c:v>
                </c:pt>
                <c:pt idx="3292">
                  <c:v>0.1236</c:v>
                </c:pt>
                <c:pt idx="3293">
                  <c:v>0.1236</c:v>
                </c:pt>
                <c:pt idx="3294">
                  <c:v>0.1236</c:v>
                </c:pt>
                <c:pt idx="3295">
                  <c:v>0.1237</c:v>
                </c:pt>
                <c:pt idx="3296">
                  <c:v>0.1237</c:v>
                </c:pt>
                <c:pt idx="3297">
                  <c:v>0.12379999999999999</c:v>
                </c:pt>
                <c:pt idx="3298">
                  <c:v>0.12379999999999999</c:v>
                </c:pt>
                <c:pt idx="3299">
                  <c:v>0.12379999999999999</c:v>
                </c:pt>
                <c:pt idx="3300">
                  <c:v>0.1239</c:v>
                </c:pt>
                <c:pt idx="3301">
                  <c:v>0.1239</c:v>
                </c:pt>
                <c:pt idx="3302">
                  <c:v>0.1239</c:v>
                </c:pt>
                <c:pt idx="3303">
                  <c:v>0.124</c:v>
                </c:pt>
                <c:pt idx="3304">
                  <c:v>0.124</c:v>
                </c:pt>
                <c:pt idx="3305">
                  <c:v>0.124</c:v>
                </c:pt>
                <c:pt idx="3306">
                  <c:v>0.124</c:v>
                </c:pt>
                <c:pt idx="3307">
                  <c:v>0.124</c:v>
                </c:pt>
                <c:pt idx="3308">
                  <c:v>0.124</c:v>
                </c:pt>
                <c:pt idx="3309">
                  <c:v>0.124</c:v>
                </c:pt>
                <c:pt idx="3310">
                  <c:v>0.124</c:v>
                </c:pt>
                <c:pt idx="3311">
                  <c:v>0.1241</c:v>
                </c:pt>
                <c:pt idx="3312">
                  <c:v>0.1241</c:v>
                </c:pt>
                <c:pt idx="3313">
                  <c:v>0.1241</c:v>
                </c:pt>
                <c:pt idx="3314">
                  <c:v>0.1241</c:v>
                </c:pt>
                <c:pt idx="3315">
                  <c:v>0.124</c:v>
                </c:pt>
                <c:pt idx="3316">
                  <c:v>0.124</c:v>
                </c:pt>
                <c:pt idx="3317">
                  <c:v>0.1241</c:v>
                </c:pt>
                <c:pt idx="3318">
                  <c:v>0.124</c:v>
                </c:pt>
                <c:pt idx="3319">
                  <c:v>0.124</c:v>
                </c:pt>
                <c:pt idx="3320">
                  <c:v>0.124</c:v>
                </c:pt>
                <c:pt idx="3321">
                  <c:v>0.1241</c:v>
                </c:pt>
                <c:pt idx="3322">
                  <c:v>0.1241</c:v>
                </c:pt>
                <c:pt idx="3323">
                  <c:v>0.124</c:v>
                </c:pt>
                <c:pt idx="3324">
                  <c:v>0.1241</c:v>
                </c:pt>
                <c:pt idx="3325">
                  <c:v>0.1241</c:v>
                </c:pt>
                <c:pt idx="3326">
                  <c:v>0.1241</c:v>
                </c:pt>
                <c:pt idx="3327">
                  <c:v>0.1242</c:v>
                </c:pt>
                <c:pt idx="3328">
                  <c:v>0.1242</c:v>
                </c:pt>
                <c:pt idx="3329">
                  <c:v>0.1242</c:v>
                </c:pt>
                <c:pt idx="3330">
                  <c:v>0.1242</c:v>
                </c:pt>
                <c:pt idx="3331">
                  <c:v>0.12429999999999999</c:v>
                </c:pt>
                <c:pt idx="3332">
                  <c:v>0.12429999999999999</c:v>
                </c:pt>
                <c:pt idx="3333">
                  <c:v>0.1244</c:v>
                </c:pt>
                <c:pt idx="3334">
                  <c:v>0.1244</c:v>
                </c:pt>
                <c:pt idx="3335">
                  <c:v>0.1244</c:v>
                </c:pt>
                <c:pt idx="3336">
                  <c:v>0.1244</c:v>
                </c:pt>
                <c:pt idx="3337">
                  <c:v>0.1244</c:v>
                </c:pt>
                <c:pt idx="3338">
                  <c:v>0.1245</c:v>
                </c:pt>
                <c:pt idx="3339">
                  <c:v>0.1245</c:v>
                </c:pt>
                <c:pt idx="3340">
                  <c:v>0.1245</c:v>
                </c:pt>
                <c:pt idx="3341">
                  <c:v>0.1245</c:v>
                </c:pt>
                <c:pt idx="3342">
                  <c:v>0.1245</c:v>
                </c:pt>
                <c:pt idx="3343">
                  <c:v>0.1245</c:v>
                </c:pt>
                <c:pt idx="3344">
                  <c:v>0.1245</c:v>
                </c:pt>
                <c:pt idx="3345">
                  <c:v>0.1246</c:v>
                </c:pt>
                <c:pt idx="3346">
                  <c:v>0.1246</c:v>
                </c:pt>
                <c:pt idx="3347">
                  <c:v>0.1246</c:v>
                </c:pt>
                <c:pt idx="3348">
                  <c:v>0.12470000000000001</c:v>
                </c:pt>
                <c:pt idx="3349">
                  <c:v>0.12470000000000001</c:v>
                </c:pt>
                <c:pt idx="3350">
                  <c:v>0.12479999999999999</c:v>
                </c:pt>
                <c:pt idx="3351">
                  <c:v>0.12470000000000001</c:v>
                </c:pt>
                <c:pt idx="3352">
                  <c:v>0.12470000000000001</c:v>
                </c:pt>
                <c:pt idx="3353">
                  <c:v>0.12479999999999999</c:v>
                </c:pt>
                <c:pt idx="3354">
                  <c:v>0.12479999999999999</c:v>
                </c:pt>
                <c:pt idx="3355">
                  <c:v>0.12479999999999999</c:v>
                </c:pt>
                <c:pt idx="3356">
                  <c:v>0.1249</c:v>
                </c:pt>
                <c:pt idx="3357">
                  <c:v>0.1249</c:v>
                </c:pt>
                <c:pt idx="3358">
                  <c:v>0.1249</c:v>
                </c:pt>
                <c:pt idx="3359">
                  <c:v>0.1249</c:v>
                </c:pt>
                <c:pt idx="3360">
                  <c:v>0.1249</c:v>
                </c:pt>
                <c:pt idx="3361">
                  <c:v>0.125</c:v>
                </c:pt>
                <c:pt idx="3362">
                  <c:v>0.125</c:v>
                </c:pt>
                <c:pt idx="3363">
                  <c:v>0.125</c:v>
                </c:pt>
                <c:pt idx="3364">
                  <c:v>0.125</c:v>
                </c:pt>
                <c:pt idx="3365">
                  <c:v>0.12479999999999999</c:v>
                </c:pt>
                <c:pt idx="3366">
                  <c:v>0.1249</c:v>
                </c:pt>
                <c:pt idx="3367">
                  <c:v>0.1249</c:v>
                </c:pt>
                <c:pt idx="3368">
                  <c:v>0.1249</c:v>
                </c:pt>
                <c:pt idx="3369">
                  <c:v>0.1249</c:v>
                </c:pt>
                <c:pt idx="3370">
                  <c:v>0.125</c:v>
                </c:pt>
                <c:pt idx="3371">
                  <c:v>0.125</c:v>
                </c:pt>
                <c:pt idx="3372">
                  <c:v>0.125</c:v>
                </c:pt>
                <c:pt idx="3373">
                  <c:v>0.125</c:v>
                </c:pt>
                <c:pt idx="3374">
                  <c:v>0.125</c:v>
                </c:pt>
                <c:pt idx="3375">
                  <c:v>0.125</c:v>
                </c:pt>
                <c:pt idx="3376">
                  <c:v>0.125</c:v>
                </c:pt>
                <c:pt idx="3377">
                  <c:v>0.125</c:v>
                </c:pt>
                <c:pt idx="3378">
                  <c:v>0.125</c:v>
                </c:pt>
                <c:pt idx="3379">
                  <c:v>0.125</c:v>
                </c:pt>
                <c:pt idx="3380">
                  <c:v>0.125</c:v>
                </c:pt>
                <c:pt idx="3381">
                  <c:v>0.125</c:v>
                </c:pt>
                <c:pt idx="3382">
                  <c:v>0.125</c:v>
                </c:pt>
                <c:pt idx="3383">
                  <c:v>0.12509999999999999</c:v>
                </c:pt>
                <c:pt idx="3384">
                  <c:v>0.12509999999999999</c:v>
                </c:pt>
                <c:pt idx="3385">
                  <c:v>0.12520000000000001</c:v>
                </c:pt>
                <c:pt idx="3386">
                  <c:v>0.12520000000000001</c:v>
                </c:pt>
                <c:pt idx="3387">
                  <c:v>0.12520000000000001</c:v>
                </c:pt>
                <c:pt idx="3388">
                  <c:v>0.12520000000000001</c:v>
                </c:pt>
                <c:pt idx="3389">
                  <c:v>0.12520000000000001</c:v>
                </c:pt>
                <c:pt idx="3390">
                  <c:v>0.12529999999999999</c:v>
                </c:pt>
                <c:pt idx="3391">
                  <c:v>0.12540000000000001</c:v>
                </c:pt>
                <c:pt idx="3392">
                  <c:v>0.12540000000000001</c:v>
                </c:pt>
                <c:pt idx="3393">
                  <c:v>0.1255</c:v>
                </c:pt>
                <c:pt idx="3394">
                  <c:v>0.1255</c:v>
                </c:pt>
                <c:pt idx="3395">
                  <c:v>0.12540000000000001</c:v>
                </c:pt>
                <c:pt idx="3396">
                  <c:v>0.12540000000000001</c:v>
                </c:pt>
                <c:pt idx="3397">
                  <c:v>0.1255</c:v>
                </c:pt>
                <c:pt idx="3398">
                  <c:v>0.1255</c:v>
                </c:pt>
                <c:pt idx="3399">
                  <c:v>0.1255</c:v>
                </c:pt>
                <c:pt idx="3400">
                  <c:v>0.12559999999999999</c:v>
                </c:pt>
                <c:pt idx="3401">
                  <c:v>0.12559999999999999</c:v>
                </c:pt>
                <c:pt idx="3402">
                  <c:v>0.12559999999999999</c:v>
                </c:pt>
                <c:pt idx="3403">
                  <c:v>0.12559999999999999</c:v>
                </c:pt>
                <c:pt idx="3404">
                  <c:v>0.12559999999999999</c:v>
                </c:pt>
                <c:pt idx="3405">
                  <c:v>0.12570000000000001</c:v>
                </c:pt>
                <c:pt idx="3406">
                  <c:v>0.12570000000000001</c:v>
                </c:pt>
                <c:pt idx="3407">
                  <c:v>0.1258</c:v>
                </c:pt>
                <c:pt idx="3408">
                  <c:v>0.1258</c:v>
                </c:pt>
                <c:pt idx="3409">
                  <c:v>0.12590000000000001</c:v>
                </c:pt>
                <c:pt idx="3410">
                  <c:v>0.12590000000000001</c:v>
                </c:pt>
                <c:pt idx="3411">
                  <c:v>0.126</c:v>
                </c:pt>
                <c:pt idx="3412">
                  <c:v>0.126</c:v>
                </c:pt>
                <c:pt idx="3413">
                  <c:v>0.126</c:v>
                </c:pt>
                <c:pt idx="3414">
                  <c:v>0.126</c:v>
                </c:pt>
                <c:pt idx="3415">
                  <c:v>0.126</c:v>
                </c:pt>
                <c:pt idx="3416">
                  <c:v>0.12609999999999999</c:v>
                </c:pt>
                <c:pt idx="3417">
                  <c:v>0.12609999999999999</c:v>
                </c:pt>
                <c:pt idx="3418">
                  <c:v>0.12609999999999999</c:v>
                </c:pt>
                <c:pt idx="3419">
                  <c:v>0.12620000000000001</c:v>
                </c:pt>
                <c:pt idx="3420">
                  <c:v>0.12620000000000001</c:v>
                </c:pt>
                <c:pt idx="3421">
                  <c:v>0.12620000000000001</c:v>
                </c:pt>
                <c:pt idx="3422">
                  <c:v>0.12620000000000001</c:v>
                </c:pt>
                <c:pt idx="3423">
                  <c:v>0.12620000000000001</c:v>
                </c:pt>
                <c:pt idx="3424">
                  <c:v>0.1263</c:v>
                </c:pt>
                <c:pt idx="3425">
                  <c:v>0.1263</c:v>
                </c:pt>
                <c:pt idx="3426">
                  <c:v>0.12640000000000001</c:v>
                </c:pt>
                <c:pt idx="3427">
                  <c:v>0.12640000000000001</c:v>
                </c:pt>
                <c:pt idx="3428">
                  <c:v>0.12640000000000001</c:v>
                </c:pt>
                <c:pt idx="3429">
                  <c:v>0.12640000000000001</c:v>
                </c:pt>
                <c:pt idx="3430">
                  <c:v>0.1265</c:v>
                </c:pt>
                <c:pt idx="3431">
                  <c:v>0.1265</c:v>
                </c:pt>
                <c:pt idx="3432">
                  <c:v>0.1265</c:v>
                </c:pt>
                <c:pt idx="3433">
                  <c:v>0.12659999999999999</c:v>
                </c:pt>
                <c:pt idx="3434">
                  <c:v>0.12659999999999999</c:v>
                </c:pt>
                <c:pt idx="3435">
                  <c:v>0.12670000000000001</c:v>
                </c:pt>
                <c:pt idx="3436">
                  <c:v>0.12670000000000001</c:v>
                </c:pt>
                <c:pt idx="3437">
                  <c:v>0.12670000000000001</c:v>
                </c:pt>
                <c:pt idx="3438">
                  <c:v>0.12670000000000001</c:v>
                </c:pt>
                <c:pt idx="3439">
                  <c:v>0.12670000000000001</c:v>
                </c:pt>
                <c:pt idx="3440">
                  <c:v>0.1268</c:v>
                </c:pt>
                <c:pt idx="3441">
                  <c:v>0.12670000000000001</c:v>
                </c:pt>
                <c:pt idx="3442">
                  <c:v>0.1268</c:v>
                </c:pt>
                <c:pt idx="3443">
                  <c:v>0.1268</c:v>
                </c:pt>
                <c:pt idx="3444">
                  <c:v>0.12670000000000001</c:v>
                </c:pt>
                <c:pt idx="3445">
                  <c:v>0.1268</c:v>
                </c:pt>
                <c:pt idx="3446">
                  <c:v>0.1268</c:v>
                </c:pt>
                <c:pt idx="3447">
                  <c:v>0.1268</c:v>
                </c:pt>
                <c:pt idx="3448">
                  <c:v>0.1268</c:v>
                </c:pt>
                <c:pt idx="3449">
                  <c:v>0.12620000000000001</c:v>
                </c:pt>
                <c:pt idx="3450">
                  <c:v>0.12620000000000001</c:v>
                </c:pt>
                <c:pt idx="3451">
                  <c:v>0.1263</c:v>
                </c:pt>
                <c:pt idx="3452">
                  <c:v>0.1263</c:v>
                </c:pt>
                <c:pt idx="3453">
                  <c:v>0.12640000000000001</c:v>
                </c:pt>
                <c:pt idx="3454">
                  <c:v>0.12640000000000001</c:v>
                </c:pt>
                <c:pt idx="3455">
                  <c:v>0.12640000000000001</c:v>
                </c:pt>
                <c:pt idx="3456">
                  <c:v>0.12640000000000001</c:v>
                </c:pt>
                <c:pt idx="3457">
                  <c:v>0.1265</c:v>
                </c:pt>
                <c:pt idx="3458">
                  <c:v>0.1265</c:v>
                </c:pt>
                <c:pt idx="3459">
                  <c:v>0.12659999999999999</c:v>
                </c:pt>
                <c:pt idx="3460">
                  <c:v>0.12659999999999999</c:v>
                </c:pt>
                <c:pt idx="3461">
                  <c:v>0.12659999999999999</c:v>
                </c:pt>
                <c:pt idx="3462">
                  <c:v>0.12670000000000001</c:v>
                </c:pt>
                <c:pt idx="3463">
                  <c:v>0.12670000000000001</c:v>
                </c:pt>
                <c:pt idx="3464">
                  <c:v>0.12670000000000001</c:v>
                </c:pt>
                <c:pt idx="3465">
                  <c:v>0.12670000000000001</c:v>
                </c:pt>
                <c:pt idx="3466">
                  <c:v>0.12670000000000001</c:v>
                </c:pt>
                <c:pt idx="3467">
                  <c:v>0.1268</c:v>
                </c:pt>
                <c:pt idx="3468">
                  <c:v>0.1268</c:v>
                </c:pt>
                <c:pt idx="3469">
                  <c:v>0.1268</c:v>
                </c:pt>
                <c:pt idx="3470">
                  <c:v>0.1268</c:v>
                </c:pt>
                <c:pt idx="3471">
                  <c:v>0.1268</c:v>
                </c:pt>
                <c:pt idx="3472">
                  <c:v>0.1268</c:v>
                </c:pt>
                <c:pt idx="3473">
                  <c:v>0.12690000000000001</c:v>
                </c:pt>
                <c:pt idx="3474">
                  <c:v>0.12690000000000001</c:v>
                </c:pt>
                <c:pt idx="3475">
                  <c:v>0.127</c:v>
                </c:pt>
                <c:pt idx="3476">
                  <c:v>0.127</c:v>
                </c:pt>
                <c:pt idx="3477">
                  <c:v>0.127</c:v>
                </c:pt>
                <c:pt idx="3478">
                  <c:v>0.127</c:v>
                </c:pt>
                <c:pt idx="3479">
                  <c:v>0.12690000000000001</c:v>
                </c:pt>
                <c:pt idx="3480">
                  <c:v>0.127</c:v>
                </c:pt>
                <c:pt idx="3481">
                  <c:v>0.12709999999999999</c:v>
                </c:pt>
                <c:pt idx="3482">
                  <c:v>0.12709999999999999</c:v>
                </c:pt>
                <c:pt idx="3483">
                  <c:v>0.12709999999999999</c:v>
                </c:pt>
                <c:pt idx="3484">
                  <c:v>0.12720000000000001</c:v>
                </c:pt>
                <c:pt idx="3485">
                  <c:v>0.12720000000000001</c:v>
                </c:pt>
                <c:pt idx="3486">
                  <c:v>0.12720000000000001</c:v>
                </c:pt>
                <c:pt idx="3487">
                  <c:v>0.12720000000000001</c:v>
                </c:pt>
                <c:pt idx="3488">
                  <c:v>0.12720000000000001</c:v>
                </c:pt>
                <c:pt idx="3489">
                  <c:v>0.1273</c:v>
                </c:pt>
                <c:pt idx="3490">
                  <c:v>0.1273</c:v>
                </c:pt>
                <c:pt idx="3491">
                  <c:v>0.1273</c:v>
                </c:pt>
                <c:pt idx="3492">
                  <c:v>0.1273</c:v>
                </c:pt>
                <c:pt idx="3493">
                  <c:v>0.1273</c:v>
                </c:pt>
                <c:pt idx="3494">
                  <c:v>0.12559999999999999</c:v>
                </c:pt>
                <c:pt idx="3495">
                  <c:v>0.12559999999999999</c:v>
                </c:pt>
                <c:pt idx="3496">
                  <c:v>0.12559999999999999</c:v>
                </c:pt>
                <c:pt idx="3497">
                  <c:v>0.12559999999999999</c:v>
                </c:pt>
                <c:pt idx="3498">
                  <c:v>0.12570000000000001</c:v>
                </c:pt>
                <c:pt idx="3499">
                  <c:v>0.12570000000000001</c:v>
                </c:pt>
                <c:pt idx="3500">
                  <c:v>0.12570000000000001</c:v>
                </c:pt>
                <c:pt idx="3501">
                  <c:v>0.12570000000000001</c:v>
                </c:pt>
                <c:pt idx="3502">
                  <c:v>0.12570000000000001</c:v>
                </c:pt>
                <c:pt idx="3503">
                  <c:v>0.12570000000000001</c:v>
                </c:pt>
                <c:pt idx="3504">
                  <c:v>0.12570000000000001</c:v>
                </c:pt>
                <c:pt idx="3505">
                  <c:v>0.12570000000000001</c:v>
                </c:pt>
                <c:pt idx="3506">
                  <c:v>0.12570000000000001</c:v>
                </c:pt>
                <c:pt idx="3507">
                  <c:v>0.12570000000000001</c:v>
                </c:pt>
                <c:pt idx="3508">
                  <c:v>0.12570000000000001</c:v>
                </c:pt>
                <c:pt idx="3509">
                  <c:v>0.12570000000000001</c:v>
                </c:pt>
                <c:pt idx="3510">
                  <c:v>0.1258</c:v>
                </c:pt>
                <c:pt idx="3511">
                  <c:v>0.1258</c:v>
                </c:pt>
                <c:pt idx="3512">
                  <c:v>0.1258</c:v>
                </c:pt>
                <c:pt idx="3513">
                  <c:v>0.12590000000000001</c:v>
                </c:pt>
                <c:pt idx="3514">
                  <c:v>0.12590000000000001</c:v>
                </c:pt>
                <c:pt idx="3515">
                  <c:v>0.12590000000000001</c:v>
                </c:pt>
                <c:pt idx="3516">
                  <c:v>0.126</c:v>
                </c:pt>
                <c:pt idx="3517">
                  <c:v>0.12609999999999999</c:v>
                </c:pt>
                <c:pt idx="3518">
                  <c:v>0.12609999999999999</c:v>
                </c:pt>
                <c:pt idx="3519">
                  <c:v>0.12609999999999999</c:v>
                </c:pt>
                <c:pt idx="3520">
                  <c:v>0.12609999999999999</c:v>
                </c:pt>
                <c:pt idx="3521">
                  <c:v>0.12609999999999999</c:v>
                </c:pt>
                <c:pt idx="3522">
                  <c:v>0.12620000000000001</c:v>
                </c:pt>
                <c:pt idx="3523">
                  <c:v>0.12620000000000001</c:v>
                </c:pt>
                <c:pt idx="3524">
                  <c:v>0.12620000000000001</c:v>
                </c:pt>
                <c:pt idx="3525">
                  <c:v>0.1263</c:v>
                </c:pt>
                <c:pt idx="3526">
                  <c:v>0.1263</c:v>
                </c:pt>
                <c:pt idx="3527">
                  <c:v>0.1263</c:v>
                </c:pt>
                <c:pt idx="3528">
                  <c:v>0.1263</c:v>
                </c:pt>
                <c:pt idx="3529">
                  <c:v>0.12640000000000001</c:v>
                </c:pt>
                <c:pt idx="3530">
                  <c:v>0.12640000000000001</c:v>
                </c:pt>
                <c:pt idx="3531">
                  <c:v>0.12640000000000001</c:v>
                </c:pt>
                <c:pt idx="3532">
                  <c:v>0.12640000000000001</c:v>
                </c:pt>
                <c:pt idx="3533">
                  <c:v>0.1265</c:v>
                </c:pt>
                <c:pt idx="3534">
                  <c:v>0.1265</c:v>
                </c:pt>
                <c:pt idx="3535">
                  <c:v>0.1265</c:v>
                </c:pt>
                <c:pt idx="3536">
                  <c:v>0.1265</c:v>
                </c:pt>
                <c:pt idx="3537">
                  <c:v>0.1265</c:v>
                </c:pt>
                <c:pt idx="3538">
                  <c:v>0.12659999999999999</c:v>
                </c:pt>
                <c:pt idx="3539">
                  <c:v>0.12659999999999999</c:v>
                </c:pt>
                <c:pt idx="3540">
                  <c:v>0.12659999999999999</c:v>
                </c:pt>
                <c:pt idx="3541">
                  <c:v>0.12659999999999999</c:v>
                </c:pt>
                <c:pt idx="3542">
                  <c:v>0.12659999999999999</c:v>
                </c:pt>
                <c:pt idx="3543">
                  <c:v>0.12670000000000001</c:v>
                </c:pt>
                <c:pt idx="3544">
                  <c:v>0.12670000000000001</c:v>
                </c:pt>
                <c:pt idx="3545">
                  <c:v>0.12670000000000001</c:v>
                </c:pt>
                <c:pt idx="3546">
                  <c:v>0.12670000000000001</c:v>
                </c:pt>
                <c:pt idx="3547">
                  <c:v>0.12670000000000001</c:v>
                </c:pt>
                <c:pt idx="3548">
                  <c:v>0.12670000000000001</c:v>
                </c:pt>
                <c:pt idx="3549">
                  <c:v>0.12670000000000001</c:v>
                </c:pt>
                <c:pt idx="3550">
                  <c:v>0.1268</c:v>
                </c:pt>
                <c:pt idx="3551">
                  <c:v>0.1268</c:v>
                </c:pt>
                <c:pt idx="3552">
                  <c:v>0.1268</c:v>
                </c:pt>
                <c:pt idx="3553">
                  <c:v>0.1268</c:v>
                </c:pt>
                <c:pt idx="3554">
                  <c:v>0.12690000000000001</c:v>
                </c:pt>
                <c:pt idx="3555">
                  <c:v>0.12690000000000001</c:v>
                </c:pt>
                <c:pt idx="3556">
                  <c:v>0.127</c:v>
                </c:pt>
                <c:pt idx="3557">
                  <c:v>0.127</c:v>
                </c:pt>
                <c:pt idx="3558">
                  <c:v>0.12709999999999999</c:v>
                </c:pt>
                <c:pt idx="3559">
                  <c:v>0.12709999999999999</c:v>
                </c:pt>
                <c:pt idx="3560">
                  <c:v>0.12709999999999999</c:v>
                </c:pt>
                <c:pt idx="3561">
                  <c:v>0.12709999999999999</c:v>
                </c:pt>
                <c:pt idx="3562">
                  <c:v>0.12709999999999999</c:v>
                </c:pt>
                <c:pt idx="3563">
                  <c:v>0.12720000000000001</c:v>
                </c:pt>
                <c:pt idx="3564">
                  <c:v>0.12720000000000001</c:v>
                </c:pt>
                <c:pt idx="3565">
                  <c:v>0.12720000000000001</c:v>
                </c:pt>
                <c:pt idx="3566">
                  <c:v>0.12720000000000001</c:v>
                </c:pt>
                <c:pt idx="3567">
                  <c:v>0.12720000000000001</c:v>
                </c:pt>
                <c:pt idx="3568">
                  <c:v>0.1273</c:v>
                </c:pt>
                <c:pt idx="3569">
                  <c:v>0.1273</c:v>
                </c:pt>
                <c:pt idx="3570">
                  <c:v>0.1273</c:v>
                </c:pt>
                <c:pt idx="3571">
                  <c:v>0.1273</c:v>
                </c:pt>
                <c:pt idx="3572">
                  <c:v>0.1273</c:v>
                </c:pt>
                <c:pt idx="3573">
                  <c:v>0.1273</c:v>
                </c:pt>
                <c:pt idx="3574">
                  <c:v>0.1273</c:v>
                </c:pt>
                <c:pt idx="3575">
                  <c:v>0.1273</c:v>
                </c:pt>
                <c:pt idx="3576">
                  <c:v>0.1273</c:v>
                </c:pt>
                <c:pt idx="3577">
                  <c:v>0.1273</c:v>
                </c:pt>
                <c:pt idx="3578">
                  <c:v>0.12740000000000001</c:v>
                </c:pt>
                <c:pt idx="3579">
                  <c:v>0.12740000000000001</c:v>
                </c:pt>
                <c:pt idx="3580">
                  <c:v>0.12740000000000001</c:v>
                </c:pt>
                <c:pt idx="3581">
                  <c:v>0.12740000000000001</c:v>
                </c:pt>
                <c:pt idx="3582">
                  <c:v>0.1275</c:v>
                </c:pt>
                <c:pt idx="3583">
                  <c:v>0.1275</c:v>
                </c:pt>
                <c:pt idx="3584">
                  <c:v>0.1275</c:v>
                </c:pt>
                <c:pt idx="3585">
                  <c:v>0.12759999999999999</c:v>
                </c:pt>
                <c:pt idx="3586">
                  <c:v>0.12759999999999999</c:v>
                </c:pt>
                <c:pt idx="3587">
                  <c:v>0.12770000000000001</c:v>
                </c:pt>
                <c:pt idx="3588">
                  <c:v>0.12770000000000001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65820704"/>
        <c:axId val="-1365823968"/>
      </c:lineChart>
      <c:catAx>
        <c:axId val="-1365820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365823968"/>
        <c:crosses val="autoZero"/>
        <c:auto val="1"/>
        <c:lblAlgn val="ctr"/>
        <c:lblOffset val="100"/>
        <c:noMultiLvlLbl val="0"/>
      </c:catAx>
      <c:valAx>
        <c:axId val="-13658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3658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'Demoras Acumuladas'!$B$4</c:f>
              <c:strCache>
                <c:ptCount val="1"/>
                <c:pt idx="0">
                  <c:v>Demoras Acumuladas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'Demoras Acumuladas'!$A$5:$A$12785</c:f>
              <c:numCache>
                <c:formatCode>General</c:formatCode>
                <c:ptCount val="1278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13</c:v>
                </c:pt>
                <c:pt idx="10">
                  <c:v>14</c:v>
                </c:pt>
                <c:pt idx="11">
                  <c:v>15</c:v>
                </c:pt>
                <c:pt idx="12">
                  <c:v>16</c:v>
                </c:pt>
                <c:pt idx="13">
                  <c:v>17</c:v>
                </c:pt>
                <c:pt idx="14">
                  <c:v>18</c:v>
                </c:pt>
                <c:pt idx="15">
                  <c:v>19</c:v>
                </c:pt>
                <c:pt idx="16">
                  <c:v>20</c:v>
                </c:pt>
                <c:pt idx="17">
                  <c:v>21</c:v>
                </c:pt>
                <c:pt idx="18">
                  <c:v>22</c:v>
                </c:pt>
                <c:pt idx="19">
                  <c:v>23</c:v>
                </c:pt>
                <c:pt idx="20">
                  <c:v>24</c:v>
                </c:pt>
                <c:pt idx="21">
                  <c:v>25</c:v>
                </c:pt>
                <c:pt idx="22">
                  <c:v>26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34</c:v>
                </c:pt>
                <c:pt idx="27">
                  <c:v>35</c:v>
                </c:pt>
                <c:pt idx="28">
                  <c:v>36</c:v>
                </c:pt>
                <c:pt idx="29">
                  <c:v>37</c:v>
                </c:pt>
                <c:pt idx="30">
                  <c:v>38</c:v>
                </c:pt>
                <c:pt idx="31">
                  <c:v>39</c:v>
                </c:pt>
                <c:pt idx="32">
                  <c:v>40</c:v>
                </c:pt>
                <c:pt idx="33">
                  <c:v>41</c:v>
                </c:pt>
                <c:pt idx="34">
                  <c:v>42</c:v>
                </c:pt>
                <c:pt idx="35">
                  <c:v>46</c:v>
                </c:pt>
                <c:pt idx="36">
                  <c:v>48</c:v>
                </c:pt>
                <c:pt idx="37">
                  <c:v>50</c:v>
                </c:pt>
                <c:pt idx="38">
                  <c:v>51</c:v>
                </c:pt>
                <c:pt idx="39">
                  <c:v>54</c:v>
                </c:pt>
                <c:pt idx="40">
                  <c:v>55</c:v>
                </c:pt>
                <c:pt idx="41">
                  <c:v>56</c:v>
                </c:pt>
                <c:pt idx="42">
                  <c:v>57</c:v>
                </c:pt>
                <c:pt idx="43">
                  <c:v>58</c:v>
                </c:pt>
                <c:pt idx="44">
                  <c:v>59</c:v>
                </c:pt>
                <c:pt idx="45">
                  <c:v>60</c:v>
                </c:pt>
                <c:pt idx="46">
                  <c:v>61</c:v>
                </c:pt>
                <c:pt idx="47">
                  <c:v>62</c:v>
                </c:pt>
                <c:pt idx="48">
                  <c:v>63</c:v>
                </c:pt>
                <c:pt idx="49">
                  <c:v>64</c:v>
                </c:pt>
                <c:pt idx="50">
                  <c:v>65</c:v>
                </c:pt>
                <c:pt idx="51">
                  <c:v>66</c:v>
                </c:pt>
                <c:pt idx="52">
                  <c:v>67</c:v>
                </c:pt>
                <c:pt idx="53">
                  <c:v>68</c:v>
                </c:pt>
                <c:pt idx="54">
                  <c:v>69</c:v>
                </c:pt>
                <c:pt idx="55">
                  <c:v>70</c:v>
                </c:pt>
                <c:pt idx="56">
                  <c:v>71</c:v>
                </c:pt>
                <c:pt idx="57">
                  <c:v>72</c:v>
                </c:pt>
                <c:pt idx="58">
                  <c:v>73</c:v>
                </c:pt>
                <c:pt idx="59">
                  <c:v>74</c:v>
                </c:pt>
                <c:pt idx="60">
                  <c:v>76</c:v>
                </c:pt>
                <c:pt idx="61">
                  <c:v>82</c:v>
                </c:pt>
                <c:pt idx="62">
                  <c:v>83</c:v>
                </c:pt>
                <c:pt idx="63">
                  <c:v>85</c:v>
                </c:pt>
                <c:pt idx="64">
                  <c:v>89</c:v>
                </c:pt>
                <c:pt idx="65">
                  <c:v>90</c:v>
                </c:pt>
                <c:pt idx="66">
                  <c:v>92</c:v>
                </c:pt>
                <c:pt idx="67">
                  <c:v>93</c:v>
                </c:pt>
                <c:pt idx="68">
                  <c:v>94</c:v>
                </c:pt>
                <c:pt idx="69">
                  <c:v>95</c:v>
                </c:pt>
                <c:pt idx="70">
                  <c:v>96</c:v>
                </c:pt>
                <c:pt idx="71">
                  <c:v>97</c:v>
                </c:pt>
                <c:pt idx="72">
                  <c:v>98</c:v>
                </c:pt>
                <c:pt idx="73">
                  <c:v>100</c:v>
                </c:pt>
                <c:pt idx="74">
                  <c:v>107</c:v>
                </c:pt>
                <c:pt idx="75">
                  <c:v>109</c:v>
                </c:pt>
                <c:pt idx="76">
                  <c:v>110</c:v>
                </c:pt>
                <c:pt idx="77">
                  <c:v>111</c:v>
                </c:pt>
                <c:pt idx="78">
                  <c:v>112</c:v>
                </c:pt>
                <c:pt idx="79">
                  <c:v>113</c:v>
                </c:pt>
                <c:pt idx="80">
                  <c:v>114</c:v>
                </c:pt>
                <c:pt idx="81">
                  <c:v>115</c:v>
                </c:pt>
                <c:pt idx="82">
                  <c:v>116</c:v>
                </c:pt>
                <c:pt idx="83">
                  <c:v>117</c:v>
                </c:pt>
                <c:pt idx="84">
                  <c:v>118</c:v>
                </c:pt>
                <c:pt idx="85">
                  <c:v>119</c:v>
                </c:pt>
                <c:pt idx="86">
                  <c:v>120</c:v>
                </c:pt>
                <c:pt idx="87">
                  <c:v>121</c:v>
                </c:pt>
                <c:pt idx="88">
                  <c:v>122</c:v>
                </c:pt>
                <c:pt idx="89">
                  <c:v>123</c:v>
                </c:pt>
                <c:pt idx="90">
                  <c:v>124</c:v>
                </c:pt>
                <c:pt idx="91">
                  <c:v>125</c:v>
                </c:pt>
                <c:pt idx="92">
                  <c:v>126</c:v>
                </c:pt>
                <c:pt idx="93">
                  <c:v>127</c:v>
                </c:pt>
                <c:pt idx="94">
                  <c:v>128</c:v>
                </c:pt>
                <c:pt idx="95">
                  <c:v>129</c:v>
                </c:pt>
                <c:pt idx="96">
                  <c:v>130</c:v>
                </c:pt>
                <c:pt idx="97">
                  <c:v>131</c:v>
                </c:pt>
                <c:pt idx="98">
                  <c:v>132</c:v>
                </c:pt>
                <c:pt idx="99">
                  <c:v>133</c:v>
                </c:pt>
                <c:pt idx="100">
                  <c:v>134</c:v>
                </c:pt>
                <c:pt idx="101">
                  <c:v>135</c:v>
                </c:pt>
                <c:pt idx="102">
                  <c:v>136</c:v>
                </c:pt>
                <c:pt idx="103">
                  <c:v>137</c:v>
                </c:pt>
                <c:pt idx="104">
                  <c:v>138</c:v>
                </c:pt>
                <c:pt idx="105">
                  <c:v>139</c:v>
                </c:pt>
                <c:pt idx="106">
                  <c:v>140</c:v>
                </c:pt>
                <c:pt idx="107">
                  <c:v>141</c:v>
                </c:pt>
                <c:pt idx="108">
                  <c:v>142</c:v>
                </c:pt>
                <c:pt idx="109">
                  <c:v>147</c:v>
                </c:pt>
                <c:pt idx="110">
                  <c:v>148</c:v>
                </c:pt>
                <c:pt idx="111">
                  <c:v>149</c:v>
                </c:pt>
                <c:pt idx="112">
                  <c:v>150</c:v>
                </c:pt>
                <c:pt idx="113">
                  <c:v>151</c:v>
                </c:pt>
                <c:pt idx="114">
                  <c:v>152</c:v>
                </c:pt>
                <c:pt idx="115">
                  <c:v>153</c:v>
                </c:pt>
                <c:pt idx="116">
                  <c:v>154</c:v>
                </c:pt>
                <c:pt idx="117">
                  <c:v>155</c:v>
                </c:pt>
                <c:pt idx="118">
                  <c:v>159</c:v>
                </c:pt>
                <c:pt idx="119">
                  <c:v>160</c:v>
                </c:pt>
                <c:pt idx="120">
                  <c:v>161</c:v>
                </c:pt>
                <c:pt idx="121">
                  <c:v>162</c:v>
                </c:pt>
                <c:pt idx="122">
                  <c:v>163</c:v>
                </c:pt>
                <c:pt idx="123">
                  <c:v>164</c:v>
                </c:pt>
                <c:pt idx="124">
                  <c:v>165</c:v>
                </c:pt>
                <c:pt idx="125">
                  <c:v>166</c:v>
                </c:pt>
                <c:pt idx="126">
                  <c:v>167</c:v>
                </c:pt>
                <c:pt idx="127">
                  <c:v>168</c:v>
                </c:pt>
                <c:pt idx="128">
                  <c:v>169</c:v>
                </c:pt>
                <c:pt idx="129">
                  <c:v>170</c:v>
                </c:pt>
                <c:pt idx="130">
                  <c:v>171</c:v>
                </c:pt>
                <c:pt idx="131">
                  <c:v>172</c:v>
                </c:pt>
                <c:pt idx="132">
                  <c:v>173</c:v>
                </c:pt>
                <c:pt idx="133">
                  <c:v>174</c:v>
                </c:pt>
                <c:pt idx="134">
                  <c:v>175</c:v>
                </c:pt>
                <c:pt idx="135">
                  <c:v>176</c:v>
                </c:pt>
                <c:pt idx="136">
                  <c:v>177</c:v>
                </c:pt>
                <c:pt idx="137">
                  <c:v>178</c:v>
                </c:pt>
                <c:pt idx="138">
                  <c:v>179</c:v>
                </c:pt>
                <c:pt idx="139">
                  <c:v>180</c:v>
                </c:pt>
                <c:pt idx="140">
                  <c:v>181</c:v>
                </c:pt>
                <c:pt idx="141">
                  <c:v>182</c:v>
                </c:pt>
                <c:pt idx="142">
                  <c:v>183</c:v>
                </c:pt>
                <c:pt idx="143">
                  <c:v>184</c:v>
                </c:pt>
                <c:pt idx="144">
                  <c:v>185</c:v>
                </c:pt>
                <c:pt idx="145">
                  <c:v>186</c:v>
                </c:pt>
                <c:pt idx="146">
                  <c:v>187</c:v>
                </c:pt>
                <c:pt idx="147">
                  <c:v>188</c:v>
                </c:pt>
                <c:pt idx="148">
                  <c:v>189</c:v>
                </c:pt>
                <c:pt idx="149">
                  <c:v>190</c:v>
                </c:pt>
                <c:pt idx="150">
                  <c:v>191</c:v>
                </c:pt>
                <c:pt idx="151">
                  <c:v>192</c:v>
                </c:pt>
                <c:pt idx="152">
                  <c:v>193</c:v>
                </c:pt>
                <c:pt idx="153">
                  <c:v>194</c:v>
                </c:pt>
                <c:pt idx="154">
                  <c:v>195</c:v>
                </c:pt>
                <c:pt idx="155">
                  <c:v>198</c:v>
                </c:pt>
                <c:pt idx="156">
                  <c:v>199</c:v>
                </c:pt>
                <c:pt idx="157">
                  <c:v>200</c:v>
                </c:pt>
                <c:pt idx="158">
                  <c:v>201</c:v>
                </c:pt>
                <c:pt idx="159">
                  <c:v>202</c:v>
                </c:pt>
                <c:pt idx="160">
                  <c:v>203</c:v>
                </c:pt>
                <c:pt idx="161">
                  <c:v>204</c:v>
                </c:pt>
                <c:pt idx="162">
                  <c:v>205</c:v>
                </c:pt>
                <c:pt idx="163">
                  <c:v>206</c:v>
                </c:pt>
                <c:pt idx="164">
                  <c:v>207</c:v>
                </c:pt>
                <c:pt idx="165">
                  <c:v>208</c:v>
                </c:pt>
                <c:pt idx="166">
                  <c:v>209</c:v>
                </c:pt>
                <c:pt idx="167">
                  <c:v>210</c:v>
                </c:pt>
                <c:pt idx="168">
                  <c:v>211</c:v>
                </c:pt>
                <c:pt idx="169">
                  <c:v>212</c:v>
                </c:pt>
                <c:pt idx="170">
                  <c:v>213</c:v>
                </c:pt>
                <c:pt idx="171">
                  <c:v>214</c:v>
                </c:pt>
                <c:pt idx="172">
                  <c:v>215</c:v>
                </c:pt>
                <c:pt idx="173">
                  <c:v>216</c:v>
                </c:pt>
                <c:pt idx="174">
                  <c:v>217</c:v>
                </c:pt>
                <c:pt idx="175">
                  <c:v>218</c:v>
                </c:pt>
                <c:pt idx="176">
                  <c:v>219</c:v>
                </c:pt>
                <c:pt idx="177">
                  <c:v>220</c:v>
                </c:pt>
                <c:pt idx="178">
                  <c:v>221</c:v>
                </c:pt>
                <c:pt idx="179">
                  <c:v>222</c:v>
                </c:pt>
                <c:pt idx="180">
                  <c:v>223</c:v>
                </c:pt>
                <c:pt idx="181">
                  <c:v>224</c:v>
                </c:pt>
                <c:pt idx="182">
                  <c:v>225</c:v>
                </c:pt>
                <c:pt idx="183">
                  <c:v>227</c:v>
                </c:pt>
                <c:pt idx="184">
                  <c:v>230</c:v>
                </c:pt>
                <c:pt idx="185">
                  <c:v>231</c:v>
                </c:pt>
                <c:pt idx="186">
                  <c:v>232</c:v>
                </c:pt>
                <c:pt idx="187">
                  <c:v>233</c:v>
                </c:pt>
                <c:pt idx="188">
                  <c:v>234</c:v>
                </c:pt>
                <c:pt idx="189">
                  <c:v>235</c:v>
                </c:pt>
                <c:pt idx="190">
                  <c:v>236</c:v>
                </c:pt>
                <c:pt idx="191">
                  <c:v>237</c:v>
                </c:pt>
                <c:pt idx="192">
                  <c:v>238</c:v>
                </c:pt>
                <c:pt idx="193">
                  <c:v>239</c:v>
                </c:pt>
                <c:pt idx="194">
                  <c:v>241</c:v>
                </c:pt>
                <c:pt idx="195">
                  <c:v>242</c:v>
                </c:pt>
                <c:pt idx="196">
                  <c:v>243</c:v>
                </c:pt>
                <c:pt idx="197">
                  <c:v>244</c:v>
                </c:pt>
                <c:pt idx="198">
                  <c:v>245</c:v>
                </c:pt>
                <c:pt idx="199">
                  <c:v>246</c:v>
                </c:pt>
                <c:pt idx="200">
                  <c:v>247</c:v>
                </c:pt>
                <c:pt idx="201">
                  <c:v>252</c:v>
                </c:pt>
                <c:pt idx="202">
                  <c:v>253</c:v>
                </c:pt>
                <c:pt idx="203">
                  <c:v>254</c:v>
                </c:pt>
                <c:pt idx="204">
                  <c:v>255</c:v>
                </c:pt>
                <c:pt idx="205">
                  <c:v>256</c:v>
                </c:pt>
                <c:pt idx="206">
                  <c:v>257</c:v>
                </c:pt>
                <c:pt idx="207">
                  <c:v>258</c:v>
                </c:pt>
                <c:pt idx="208">
                  <c:v>259</c:v>
                </c:pt>
                <c:pt idx="209">
                  <c:v>260</c:v>
                </c:pt>
                <c:pt idx="210">
                  <c:v>261</c:v>
                </c:pt>
                <c:pt idx="211">
                  <c:v>262</c:v>
                </c:pt>
                <c:pt idx="212">
                  <c:v>263</c:v>
                </c:pt>
                <c:pt idx="213">
                  <c:v>264</c:v>
                </c:pt>
                <c:pt idx="214">
                  <c:v>265</c:v>
                </c:pt>
                <c:pt idx="215">
                  <c:v>266</c:v>
                </c:pt>
                <c:pt idx="216">
                  <c:v>267</c:v>
                </c:pt>
                <c:pt idx="217">
                  <c:v>268</c:v>
                </c:pt>
                <c:pt idx="218">
                  <c:v>269</c:v>
                </c:pt>
                <c:pt idx="219">
                  <c:v>270</c:v>
                </c:pt>
                <c:pt idx="220">
                  <c:v>271</c:v>
                </c:pt>
                <c:pt idx="221">
                  <c:v>272</c:v>
                </c:pt>
                <c:pt idx="222">
                  <c:v>273</c:v>
                </c:pt>
                <c:pt idx="223">
                  <c:v>274</c:v>
                </c:pt>
                <c:pt idx="224">
                  <c:v>275</c:v>
                </c:pt>
                <c:pt idx="225">
                  <c:v>276</c:v>
                </c:pt>
                <c:pt idx="226">
                  <c:v>277</c:v>
                </c:pt>
                <c:pt idx="227">
                  <c:v>278</c:v>
                </c:pt>
                <c:pt idx="228">
                  <c:v>279</c:v>
                </c:pt>
                <c:pt idx="229">
                  <c:v>280</c:v>
                </c:pt>
                <c:pt idx="230">
                  <c:v>281</c:v>
                </c:pt>
                <c:pt idx="231">
                  <c:v>282</c:v>
                </c:pt>
                <c:pt idx="232">
                  <c:v>283</c:v>
                </c:pt>
                <c:pt idx="233">
                  <c:v>284</c:v>
                </c:pt>
                <c:pt idx="234">
                  <c:v>285</c:v>
                </c:pt>
                <c:pt idx="235">
                  <c:v>286</c:v>
                </c:pt>
                <c:pt idx="236">
                  <c:v>287</c:v>
                </c:pt>
                <c:pt idx="237">
                  <c:v>288</c:v>
                </c:pt>
                <c:pt idx="238">
                  <c:v>289</c:v>
                </c:pt>
                <c:pt idx="239">
                  <c:v>290</c:v>
                </c:pt>
                <c:pt idx="240">
                  <c:v>291</c:v>
                </c:pt>
                <c:pt idx="241">
                  <c:v>292</c:v>
                </c:pt>
                <c:pt idx="242">
                  <c:v>293</c:v>
                </c:pt>
                <c:pt idx="243">
                  <c:v>294</c:v>
                </c:pt>
                <c:pt idx="244">
                  <c:v>295</c:v>
                </c:pt>
                <c:pt idx="245">
                  <c:v>296</c:v>
                </c:pt>
                <c:pt idx="246">
                  <c:v>297</c:v>
                </c:pt>
                <c:pt idx="247">
                  <c:v>298</c:v>
                </c:pt>
                <c:pt idx="248">
                  <c:v>300</c:v>
                </c:pt>
                <c:pt idx="249">
                  <c:v>301</c:v>
                </c:pt>
                <c:pt idx="250">
                  <c:v>302</c:v>
                </c:pt>
                <c:pt idx="251">
                  <c:v>303</c:v>
                </c:pt>
                <c:pt idx="252">
                  <c:v>304</c:v>
                </c:pt>
                <c:pt idx="253">
                  <c:v>305</c:v>
                </c:pt>
                <c:pt idx="254">
                  <c:v>306</c:v>
                </c:pt>
                <c:pt idx="255">
                  <c:v>307</c:v>
                </c:pt>
                <c:pt idx="256">
                  <c:v>308</c:v>
                </c:pt>
                <c:pt idx="257">
                  <c:v>309</c:v>
                </c:pt>
                <c:pt idx="258">
                  <c:v>310</c:v>
                </c:pt>
                <c:pt idx="259">
                  <c:v>311</c:v>
                </c:pt>
                <c:pt idx="260">
                  <c:v>312</c:v>
                </c:pt>
                <c:pt idx="261">
                  <c:v>313</c:v>
                </c:pt>
                <c:pt idx="262">
                  <c:v>314</c:v>
                </c:pt>
                <c:pt idx="263">
                  <c:v>315</c:v>
                </c:pt>
                <c:pt idx="264">
                  <c:v>316</c:v>
                </c:pt>
                <c:pt idx="265">
                  <c:v>317</c:v>
                </c:pt>
                <c:pt idx="266">
                  <c:v>318</c:v>
                </c:pt>
                <c:pt idx="267">
                  <c:v>319</c:v>
                </c:pt>
                <c:pt idx="268">
                  <c:v>320</c:v>
                </c:pt>
                <c:pt idx="269">
                  <c:v>321</c:v>
                </c:pt>
                <c:pt idx="270">
                  <c:v>322</c:v>
                </c:pt>
                <c:pt idx="271">
                  <c:v>323</c:v>
                </c:pt>
                <c:pt idx="272">
                  <c:v>324</c:v>
                </c:pt>
                <c:pt idx="273">
                  <c:v>325</c:v>
                </c:pt>
                <c:pt idx="274">
                  <c:v>326</c:v>
                </c:pt>
                <c:pt idx="275">
                  <c:v>327</c:v>
                </c:pt>
                <c:pt idx="276">
                  <c:v>328</c:v>
                </c:pt>
                <c:pt idx="277">
                  <c:v>329</c:v>
                </c:pt>
                <c:pt idx="278">
                  <c:v>330</c:v>
                </c:pt>
                <c:pt idx="279">
                  <c:v>331</c:v>
                </c:pt>
                <c:pt idx="280">
                  <c:v>332</c:v>
                </c:pt>
                <c:pt idx="281">
                  <c:v>333</c:v>
                </c:pt>
                <c:pt idx="282">
                  <c:v>334</c:v>
                </c:pt>
                <c:pt idx="283">
                  <c:v>335</c:v>
                </c:pt>
                <c:pt idx="284">
                  <c:v>336</c:v>
                </c:pt>
                <c:pt idx="285">
                  <c:v>337</c:v>
                </c:pt>
                <c:pt idx="286">
                  <c:v>338</c:v>
                </c:pt>
                <c:pt idx="287">
                  <c:v>339</c:v>
                </c:pt>
                <c:pt idx="288">
                  <c:v>340</c:v>
                </c:pt>
                <c:pt idx="289">
                  <c:v>341</c:v>
                </c:pt>
                <c:pt idx="290">
                  <c:v>342</c:v>
                </c:pt>
                <c:pt idx="291">
                  <c:v>343</c:v>
                </c:pt>
                <c:pt idx="292">
                  <c:v>344</c:v>
                </c:pt>
                <c:pt idx="293">
                  <c:v>345</c:v>
                </c:pt>
                <c:pt idx="294">
                  <c:v>346</c:v>
                </c:pt>
                <c:pt idx="295">
                  <c:v>347</c:v>
                </c:pt>
                <c:pt idx="296">
                  <c:v>348</c:v>
                </c:pt>
                <c:pt idx="297">
                  <c:v>349</c:v>
                </c:pt>
                <c:pt idx="298">
                  <c:v>350</c:v>
                </c:pt>
                <c:pt idx="299">
                  <c:v>351</c:v>
                </c:pt>
                <c:pt idx="300">
                  <c:v>352</c:v>
                </c:pt>
                <c:pt idx="301">
                  <c:v>353</c:v>
                </c:pt>
                <c:pt idx="302">
                  <c:v>354</c:v>
                </c:pt>
                <c:pt idx="303">
                  <c:v>355</c:v>
                </c:pt>
                <c:pt idx="304">
                  <c:v>356</c:v>
                </c:pt>
                <c:pt idx="305">
                  <c:v>357</c:v>
                </c:pt>
                <c:pt idx="306">
                  <c:v>358</c:v>
                </c:pt>
                <c:pt idx="307">
                  <c:v>359</c:v>
                </c:pt>
                <c:pt idx="308">
                  <c:v>360</c:v>
                </c:pt>
                <c:pt idx="309">
                  <c:v>361</c:v>
                </c:pt>
                <c:pt idx="310">
                  <c:v>362</c:v>
                </c:pt>
                <c:pt idx="311">
                  <c:v>363</c:v>
                </c:pt>
                <c:pt idx="312">
                  <c:v>364</c:v>
                </c:pt>
                <c:pt idx="313">
                  <c:v>365</c:v>
                </c:pt>
                <c:pt idx="314">
                  <c:v>366</c:v>
                </c:pt>
                <c:pt idx="315">
                  <c:v>367</c:v>
                </c:pt>
                <c:pt idx="316">
                  <c:v>368</c:v>
                </c:pt>
                <c:pt idx="317">
                  <c:v>369</c:v>
                </c:pt>
                <c:pt idx="318">
                  <c:v>370</c:v>
                </c:pt>
                <c:pt idx="319">
                  <c:v>371</c:v>
                </c:pt>
                <c:pt idx="320">
                  <c:v>372</c:v>
                </c:pt>
                <c:pt idx="321">
                  <c:v>373</c:v>
                </c:pt>
                <c:pt idx="322">
                  <c:v>374</c:v>
                </c:pt>
                <c:pt idx="323">
                  <c:v>375</c:v>
                </c:pt>
                <c:pt idx="324">
                  <c:v>376</c:v>
                </c:pt>
                <c:pt idx="325">
                  <c:v>377</c:v>
                </c:pt>
                <c:pt idx="326">
                  <c:v>378</c:v>
                </c:pt>
                <c:pt idx="327">
                  <c:v>379</c:v>
                </c:pt>
                <c:pt idx="328">
                  <c:v>380</c:v>
                </c:pt>
                <c:pt idx="329">
                  <c:v>381</c:v>
                </c:pt>
                <c:pt idx="330">
                  <c:v>382</c:v>
                </c:pt>
                <c:pt idx="331">
                  <c:v>383</c:v>
                </c:pt>
                <c:pt idx="332">
                  <c:v>384</c:v>
                </c:pt>
                <c:pt idx="333">
                  <c:v>385</c:v>
                </c:pt>
                <c:pt idx="334">
                  <c:v>386</c:v>
                </c:pt>
                <c:pt idx="335">
                  <c:v>387</c:v>
                </c:pt>
                <c:pt idx="336">
                  <c:v>388</c:v>
                </c:pt>
                <c:pt idx="337">
                  <c:v>389</c:v>
                </c:pt>
                <c:pt idx="338">
                  <c:v>390</c:v>
                </c:pt>
                <c:pt idx="339">
                  <c:v>391</c:v>
                </c:pt>
                <c:pt idx="340">
                  <c:v>392</c:v>
                </c:pt>
                <c:pt idx="341">
                  <c:v>393</c:v>
                </c:pt>
                <c:pt idx="342">
                  <c:v>394</c:v>
                </c:pt>
                <c:pt idx="343">
                  <c:v>395</c:v>
                </c:pt>
                <c:pt idx="344">
                  <c:v>396</c:v>
                </c:pt>
                <c:pt idx="345">
                  <c:v>397</c:v>
                </c:pt>
                <c:pt idx="346">
                  <c:v>398</c:v>
                </c:pt>
                <c:pt idx="347">
                  <c:v>399</c:v>
                </c:pt>
                <c:pt idx="348">
                  <c:v>400</c:v>
                </c:pt>
                <c:pt idx="349">
                  <c:v>401</c:v>
                </c:pt>
                <c:pt idx="350">
                  <c:v>402</c:v>
                </c:pt>
                <c:pt idx="351">
                  <c:v>403</c:v>
                </c:pt>
                <c:pt idx="352">
                  <c:v>404</c:v>
                </c:pt>
                <c:pt idx="353">
                  <c:v>405</c:v>
                </c:pt>
                <c:pt idx="354">
                  <c:v>406</c:v>
                </c:pt>
                <c:pt idx="355">
                  <c:v>407</c:v>
                </c:pt>
                <c:pt idx="356">
                  <c:v>408</c:v>
                </c:pt>
                <c:pt idx="357">
                  <c:v>409</c:v>
                </c:pt>
                <c:pt idx="358">
                  <c:v>410</c:v>
                </c:pt>
                <c:pt idx="359">
                  <c:v>411</c:v>
                </c:pt>
                <c:pt idx="360">
                  <c:v>412</c:v>
                </c:pt>
                <c:pt idx="361">
                  <c:v>413</c:v>
                </c:pt>
                <c:pt idx="362">
                  <c:v>414</c:v>
                </c:pt>
                <c:pt idx="363">
                  <c:v>415</c:v>
                </c:pt>
                <c:pt idx="364">
                  <c:v>416</c:v>
                </c:pt>
                <c:pt idx="365">
                  <c:v>417</c:v>
                </c:pt>
                <c:pt idx="366">
                  <c:v>418</c:v>
                </c:pt>
                <c:pt idx="367">
                  <c:v>419</c:v>
                </c:pt>
                <c:pt idx="368">
                  <c:v>420</c:v>
                </c:pt>
                <c:pt idx="369">
                  <c:v>421</c:v>
                </c:pt>
                <c:pt idx="370">
                  <c:v>422</c:v>
                </c:pt>
                <c:pt idx="371">
                  <c:v>423</c:v>
                </c:pt>
                <c:pt idx="372">
                  <c:v>424</c:v>
                </c:pt>
                <c:pt idx="373">
                  <c:v>425</c:v>
                </c:pt>
                <c:pt idx="374">
                  <c:v>426</c:v>
                </c:pt>
                <c:pt idx="375">
                  <c:v>427</c:v>
                </c:pt>
                <c:pt idx="376">
                  <c:v>428</c:v>
                </c:pt>
                <c:pt idx="377">
                  <c:v>429</c:v>
                </c:pt>
                <c:pt idx="378">
                  <c:v>430</c:v>
                </c:pt>
                <c:pt idx="379">
                  <c:v>431</c:v>
                </c:pt>
                <c:pt idx="380">
                  <c:v>432</c:v>
                </c:pt>
                <c:pt idx="381">
                  <c:v>433</c:v>
                </c:pt>
                <c:pt idx="382">
                  <c:v>434</c:v>
                </c:pt>
                <c:pt idx="383">
                  <c:v>435</c:v>
                </c:pt>
                <c:pt idx="384">
                  <c:v>436</c:v>
                </c:pt>
                <c:pt idx="385">
                  <c:v>437</c:v>
                </c:pt>
                <c:pt idx="386">
                  <c:v>438</c:v>
                </c:pt>
                <c:pt idx="387">
                  <c:v>439</c:v>
                </c:pt>
                <c:pt idx="388">
                  <c:v>440</c:v>
                </c:pt>
                <c:pt idx="389">
                  <c:v>441</c:v>
                </c:pt>
                <c:pt idx="390">
                  <c:v>442</c:v>
                </c:pt>
                <c:pt idx="391">
                  <c:v>443</c:v>
                </c:pt>
                <c:pt idx="392">
                  <c:v>444</c:v>
                </c:pt>
                <c:pt idx="393">
                  <c:v>445</c:v>
                </c:pt>
                <c:pt idx="394">
                  <c:v>446</c:v>
                </c:pt>
                <c:pt idx="395">
                  <c:v>447</c:v>
                </c:pt>
                <c:pt idx="396">
                  <c:v>448</c:v>
                </c:pt>
                <c:pt idx="397">
                  <c:v>449</c:v>
                </c:pt>
                <c:pt idx="398">
                  <c:v>450</c:v>
                </c:pt>
                <c:pt idx="399">
                  <c:v>451</c:v>
                </c:pt>
                <c:pt idx="400">
                  <c:v>452</c:v>
                </c:pt>
                <c:pt idx="401">
                  <c:v>453</c:v>
                </c:pt>
                <c:pt idx="402">
                  <c:v>454</c:v>
                </c:pt>
                <c:pt idx="403">
                  <c:v>455</c:v>
                </c:pt>
                <c:pt idx="404">
                  <c:v>456</c:v>
                </c:pt>
                <c:pt idx="405">
                  <c:v>457</c:v>
                </c:pt>
                <c:pt idx="406">
                  <c:v>458</c:v>
                </c:pt>
                <c:pt idx="407">
                  <c:v>459</c:v>
                </c:pt>
                <c:pt idx="408">
                  <c:v>460</c:v>
                </c:pt>
                <c:pt idx="409">
                  <c:v>461</c:v>
                </c:pt>
                <c:pt idx="410">
                  <c:v>462</c:v>
                </c:pt>
                <c:pt idx="411">
                  <c:v>463</c:v>
                </c:pt>
                <c:pt idx="412">
                  <c:v>464</c:v>
                </c:pt>
                <c:pt idx="413">
                  <c:v>465</c:v>
                </c:pt>
                <c:pt idx="414">
                  <c:v>466</c:v>
                </c:pt>
                <c:pt idx="415">
                  <c:v>467</c:v>
                </c:pt>
                <c:pt idx="416">
                  <c:v>468</c:v>
                </c:pt>
                <c:pt idx="417">
                  <c:v>469</c:v>
                </c:pt>
                <c:pt idx="418">
                  <c:v>470</c:v>
                </c:pt>
                <c:pt idx="419">
                  <c:v>471</c:v>
                </c:pt>
                <c:pt idx="420">
                  <c:v>472</c:v>
                </c:pt>
                <c:pt idx="421">
                  <c:v>473</c:v>
                </c:pt>
                <c:pt idx="422">
                  <c:v>474</c:v>
                </c:pt>
                <c:pt idx="423">
                  <c:v>475</c:v>
                </c:pt>
                <c:pt idx="424">
                  <c:v>476</c:v>
                </c:pt>
                <c:pt idx="425">
                  <c:v>477</c:v>
                </c:pt>
                <c:pt idx="426">
                  <c:v>478</c:v>
                </c:pt>
                <c:pt idx="427">
                  <c:v>479</c:v>
                </c:pt>
                <c:pt idx="428">
                  <c:v>480</c:v>
                </c:pt>
                <c:pt idx="429">
                  <c:v>481</c:v>
                </c:pt>
                <c:pt idx="430">
                  <c:v>482</c:v>
                </c:pt>
                <c:pt idx="431">
                  <c:v>483</c:v>
                </c:pt>
                <c:pt idx="432">
                  <c:v>484</c:v>
                </c:pt>
                <c:pt idx="433">
                  <c:v>485</c:v>
                </c:pt>
                <c:pt idx="434">
                  <c:v>486</c:v>
                </c:pt>
                <c:pt idx="435">
                  <c:v>487</c:v>
                </c:pt>
                <c:pt idx="436">
                  <c:v>488</c:v>
                </c:pt>
                <c:pt idx="437">
                  <c:v>489</c:v>
                </c:pt>
                <c:pt idx="438">
                  <c:v>490</c:v>
                </c:pt>
                <c:pt idx="439">
                  <c:v>491</c:v>
                </c:pt>
                <c:pt idx="440">
                  <c:v>492</c:v>
                </c:pt>
                <c:pt idx="441">
                  <c:v>493</c:v>
                </c:pt>
                <c:pt idx="442">
                  <c:v>494</c:v>
                </c:pt>
                <c:pt idx="443">
                  <c:v>495</c:v>
                </c:pt>
                <c:pt idx="444">
                  <c:v>496</c:v>
                </c:pt>
                <c:pt idx="445">
                  <c:v>497</c:v>
                </c:pt>
                <c:pt idx="446">
                  <c:v>498</c:v>
                </c:pt>
                <c:pt idx="447">
                  <c:v>499</c:v>
                </c:pt>
                <c:pt idx="448">
                  <c:v>500</c:v>
                </c:pt>
                <c:pt idx="449">
                  <c:v>501</c:v>
                </c:pt>
                <c:pt idx="450">
                  <c:v>502</c:v>
                </c:pt>
                <c:pt idx="451">
                  <c:v>503</c:v>
                </c:pt>
                <c:pt idx="452">
                  <c:v>504</c:v>
                </c:pt>
                <c:pt idx="453">
                  <c:v>505</c:v>
                </c:pt>
                <c:pt idx="454">
                  <c:v>506</c:v>
                </c:pt>
                <c:pt idx="455">
                  <c:v>507</c:v>
                </c:pt>
                <c:pt idx="456">
                  <c:v>508</c:v>
                </c:pt>
                <c:pt idx="457">
                  <c:v>509</c:v>
                </c:pt>
                <c:pt idx="458">
                  <c:v>510</c:v>
                </c:pt>
                <c:pt idx="459">
                  <c:v>511</c:v>
                </c:pt>
                <c:pt idx="460">
                  <c:v>512</c:v>
                </c:pt>
                <c:pt idx="461">
                  <c:v>513</c:v>
                </c:pt>
                <c:pt idx="462">
                  <c:v>522</c:v>
                </c:pt>
                <c:pt idx="463">
                  <c:v>524</c:v>
                </c:pt>
                <c:pt idx="464">
                  <c:v>525</c:v>
                </c:pt>
                <c:pt idx="465">
                  <c:v>526</c:v>
                </c:pt>
                <c:pt idx="466">
                  <c:v>527</c:v>
                </c:pt>
                <c:pt idx="467">
                  <c:v>528</c:v>
                </c:pt>
                <c:pt idx="468">
                  <c:v>529</c:v>
                </c:pt>
                <c:pt idx="469">
                  <c:v>530</c:v>
                </c:pt>
                <c:pt idx="470">
                  <c:v>532</c:v>
                </c:pt>
                <c:pt idx="471">
                  <c:v>534</c:v>
                </c:pt>
                <c:pt idx="472">
                  <c:v>535</c:v>
                </c:pt>
                <c:pt idx="473">
                  <c:v>536</c:v>
                </c:pt>
                <c:pt idx="474">
                  <c:v>537</c:v>
                </c:pt>
                <c:pt idx="475">
                  <c:v>538</c:v>
                </c:pt>
                <c:pt idx="476">
                  <c:v>539</c:v>
                </c:pt>
                <c:pt idx="477">
                  <c:v>540</c:v>
                </c:pt>
                <c:pt idx="478">
                  <c:v>541</c:v>
                </c:pt>
                <c:pt idx="479">
                  <c:v>542</c:v>
                </c:pt>
                <c:pt idx="480">
                  <c:v>543</c:v>
                </c:pt>
                <c:pt idx="481">
                  <c:v>544</c:v>
                </c:pt>
                <c:pt idx="482">
                  <c:v>545</c:v>
                </c:pt>
                <c:pt idx="483">
                  <c:v>546</c:v>
                </c:pt>
                <c:pt idx="484">
                  <c:v>548</c:v>
                </c:pt>
                <c:pt idx="485">
                  <c:v>549</c:v>
                </c:pt>
                <c:pt idx="486">
                  <c:v>550</c:v>
                </c:pt>
                <c:pt idx="487">
                  <c:v>551</c:v>
                </c:pt>
                <c:pt idx="488">
                  <c:v>552</c:v>
                </c:pt>
                <c:pt idx="489">
                  <c:v>553</c:v>
                </c:pt>
                <c:pt idx="490">
                  <c:v>560</c:v>
                </c:pt>
                <c:pt idx="491">
                  <c:v>561</c:v>
                </c:pt>
                <c:pt idx="492">
                  <c:v>562</c:v>
                </c:pt>
                <c:pt idx="493">
                  <c:v>563</c:v>
                </c:pt>
                <c:pt idx="494">
                  <c:v>564</c:v>
                </c:pt>
                <c:pt idx="495">
                  <c:v>565</c:v>
                </c:pt>
                <c:pt idx="496">
                  <c:v>566</c:v>
                </c:pt>
                <c:pt idx="497">
                  <c:v>567</c:v>
                </c:pt>
                <c:pt idx="498">
                  <c:v>568</c:v>
                </c:pt>
                <c:pt idx="499">
                  <c:v>569</c:v>
                </c:pt>
                <c:pt idx="500">
                  <c:v>570</c:v>
                </c:pt>
                <c:pt idx="501">
                  <c:v>571</c:v>
                </c:pt>
                <c:pt idx="502">
                  <c:v>572</c:v>
                </c:pt>
                <c:pt idx="503">
                  <c:v>573</c:v>
                </c:pt>
                <c:pt idx="504">
                  <c:v>574</c:v>
                </c:pt>
                <c:pt idx="505">
                  <c:v>575</c:v>
                </c:pt>
                <c:pt idx="506">
                  <c:v>576</c:v>
                </c:pt>
                <c:pt idx="507">
                  <c:v>577</c:v>
                </c:pt>
                <c:pt idx="508">
                  <c:v>578</c:v>
                </c:pt>
                <c:pt idx="509">
                  <c:v>579</c:v>
                </c:pt>
                <c:pt idx="510">
                  <c:v>580</c:v>
                </c:pt>
                <c:pt idx="511">
                  <c:v>581</c:v>
                </c:pt>
                <c:pt idx="512">
                  <c:v>582</c:v>
                </c:pt>
                <c:pt idx="513">
                  <c:v>583</c:v>
                </c:pt>
                <c:pt idx="514">
                  <c:v>584</c:v>
                </c:pt>
                <c:pt idx="515">
                  <c:v>585</c:v>
                </c:pt>
                <c:pt idx="516">
                  <c:v>586</c:v>
                </c:pt>
                <c:pt idx="517">
                  <c:v>587</c:v>
                </c:pt>
                <c:pt idx="518">
                  <c:v>588</c:v>
                </c:pt>
                <c:pt idx="519">
                  <c:v>589</c:v>
                </c:pt>
                <c:pt idx="520">
                  <c:v>590</c:v>
                </c:pt>
                <c:pt idx="521">
                  <c:v>591</c:v>
                </c:pt>
                <c:pt idx="522">
                  <c:v>592</c:v>
                </c:pt>
                <c:pt idx="523">
                  <c:v>593</c:v>
                </c:pt>
                <c:pt idx="524">
                  <c:v>594</c:v>
                </c:pt>
                <c:pt idx="525">
                  <c:v>595</c:v>
                </c:pt>
                <c:pt idx="526">
                  <c:v>596</c:v>
                </c:pt>
                <c:pt idx="527">
                  <c:v>597</c:v>
                </c:pt>
                <c:pt idx="528">
                  <c:v>598</c:v>
                </c:pt>
                <c:pt idx="529">
                  <c:v>599</c:v>
                </c:pt>
                <c:pt idx="530">
                  <c:v>600</c:v>
                </c:pt>
                <c:pt idx="531">
                  <c:v>601</c:v>
                </c:pt>
                <c:pt idx="532">
                  <c:v>602</c:v>
                </c:pt>
                <c:pt idx="533">
                  <c:v>603</c:v>
                </c:pt>
                <c:pt idx="534">
                  <c:v>604</c:v>
                </c:pt>
                <c:pt idx="535">
                  <c:v>605</c:v>
                </c:pt>
                <c:pt idx="536">
                  <c:v>606</c:v>
                </c:pt>
                <c:pt idx="537">
                  <c:v>607</c:v>
                </c:pt>
                <c:pt idx="538">
                  <c:v>608</c:v>
                </c:pt>
                <c:pt idx="539">
                  <c:v>609</c:v>
                </c:pt>
                <c:pt idx="540">
                  <c:v>610</c:v>
                </c:pt>
                <c:pt idx="541">
                  <c:v>611</c:v>
                </c:pt>
                <c:pt idx="542">
                  <c:v>612</c:v>
                </c:pt>
                <c:pt idx="543">
                  <c:v>613</c:v>
                </c:pt>
                <c:pt idx="544">
                  <c:v>614</c:v>
                </c:pt>
                <c:pt idx="545">
                  <c:v>615</c:v>
                </c:pt>
                <c:pt idx="546">
                  <c:v>616</c:v>
                </c:pt>
                <c:pt idx="547">
                  <c:v>617</c:v>
                </c:pt>
                <c:pt idx="548">
                  <c:v>618</c:v>
                </c:pt>
                <c:pt idx="549">
                  <c:v>619</c:v>
                </c:pt>
                <c:pt idx="550">
                  <c:v>620</c:v>
                </c:pt>
                <c:pt idx="551">
                  <c:v>621</c:v>
                </c:pt>
                <c:pt idx="552">
                  <c:v>622</c:v>
                </c:pt>
                <c:pt idx="553">
                  <c:v>623</c:v>
                </c:pt>
                <c:pt idx="554">
                  <c:v>624</c:v>
                </c:pt>
                <c:pt idx="555">
                  <c:v>625</c:v>
                </c:pt>
                <c:pt idx="556">
                  <c:v>626</c:v>
                </c:pt>
                <c:pt idx="557">
                  <c:v>627</c:v>
                </c:pt>
                <c:pt idx="558">
                  <c:v>628</c:v>
                </c:pt>
                <c:pt idx="559">
                  <c:v>629</c:v>
                </c:pt>
                <c:pt idx="560">
                  <c:v>630</c:v>
                </c:pt>
                <c:pt idx="561">
                  <c:v>631</c:v>
                </c:pt>
                <c:pt idx="562">
                  <c:v>632</c:v>
                </c:pt>
                <c:pt idx="563">
                  <c:v>633</c:v>
                </c:pt>
                <c:pt idx="564">
                  <c:v>634</c:v>
                </c:pt>
                <c:pt idx="565">
                  <c:v>635</c:v>
                </c:pt>
                <c:pt idx="566">
                  <c:v>636</c:v>
                </c:pt>
                <c:pt idx="567">
                  <c:v>637</c:v>
                </c:pt>
                <c:pt idx="568">
                  <c:v>638</c:v>
                </c:pt>
                <c:pt idx="569">
                  <c:v>639</c:v>
                </c:pt>
                <c:pt idx="570">
                  <c:v>640</c:v>
                </c:pt>
                <c:pt idx="571">
                  <c:v>641</c:v>
                </c:pt>
                <c:pt idx="572">
                  <c:v>642</c:v>
                </c:pt>
                <c:pt idx="573">
                  <c:v>643</c:v>
                </c:pt>
                <c:pt idx="574">
                  <c:v>644</c:v>
                </c:pt>
                <c:pt idx="575">
                  <c:v>645</c:v>
                </c:pt>
                <c:pt idx="576">
                  <c:v>646</c:v>
                </c:pt>
                <c:pt idx="577">
                  <c:v>647</c:v>
                </c:pt>
                <c:pt idx="578">
                  <c:v>648</c:v>
                </c:pt>
                <c:pt idx="579">
                  <c:v>649</c:v>
                </c:pt>
                <c:pt idx="580">
                  <c:v>650</c:v>
                </c:pt>
                <c:pt idx="581">
                  <c:v>651</c:v>
                </c:pt>
                <c:pt idx="582">
                  <c:v>652</c:v>
                </c:pt>
                <c:pt idx="583">
                  <c:v>653</c:v>
                </c:pt>
                <c:pt idx="584">
                  <c:v>654</c:v>
                </c:pt>
                <c:pt idx="585">
                  <c:v>655</c:v>
                </c:pt>
                <c:pt idx="586">
                  <c:v>656</c:v>
                </c:pt>
                <c:pt idx="587">
                  <c:v>657</c:v>
                </c:pt>
                <c:pt idx="588">
                  <c:v>658</c:v>
                </c:pt>
                <c:pt idx="589">
                  <c:v>659</c:v>
                </c:pt>
                <c:pt idx="590">
                  <c:v>660</c:v>
                </c:pt>
                <c:pt idx="591">
                  <c:v>661</c:v>
                </c:pt>
                <c:pt idx="592">
                  <c:v>662</c:v>
                </c:pt>
                <c:pt idx="593">
                  <c:v>663</c:v>
                </c:pt>
                <c:pt idx="594">
                  <c:v>664</c:v>
                </c:pt>
                <c:pt idx="595">
                  <c:v>665</c:v>
                </c:pt>
                <c:pt idx="596">
                  <c:v>666</c:v>
                </c:pt>
                <c:pt idx="597">
                  <c:v>667</c:v>
                </c:pt>
                <c:pt idx="598">
                  <c:v>668</c:v>
                </c:pt>
                <c:pt idx="599">
                  <c:v>669</c:v>
                </c:pt>
                <c:pt idx="600">
                  <c:v>670</c:v>
                </c:pt>
                <c:pt idx="601">
                  <c:v>671</c:v>
                </c:pt>
                <c:pt idx="602">
                  <c:v>672</c:v>
                </c:pt>
                <c:pt idx="603">
                  <c:v>673</c:v>
                </c:pt>
                <c:pt idx="604">
                  <c:v>674</c:v>
                </c:pt>
                <c:pt idx="605">
                  <c:v>675</c:v>
                </c:pt>
                <c:pt idx="606">
                  <c:v>676</c:v>
                </c:pt>
                <c:pt idx="607">
                  <c:v>677</c:v>
                </c:pt>
                <c:pt idx="608">
                  <c:v>678</c:v>
                </c:pt>
                <c:pt idx="609">
                  <c:v>679</c:v>
                </c:pt>
                <c:pt idx="610">
                  <c:v>680</c:v>
                </c:pt>
                <c:pt idx="611">
                  <c:v>681</c:v>
                </c:pt>
                <c:pt idx="612">
                  <c:v>682</c:v>
                </c:pt>
                <c:pt idx="613">
                  <c:v>683</c:v>
                </c:pt>
                <c:pt idx="614">
                  <c:v>684</c:v>
                </c:pt>
                <c:pt idx="615">
                  <c:v>685</c:v>
                </c:pt>
                <c:pt idx="616">
                  <c:v>686</c:v>
                </c:pt>
                <c:pt idx="617">
                  <c:v>687</c:v>
                </c:pt>
                <c:pt idx="618">
                  <c:v>688</c:v>
                </c:pt>
                <c:pt idx="619">
                  <c:v>689</c:v>
                </c:pt>
                <c:pt idx="620">
                  <c:v>690</c:v>
                </c:pt>
                <c:pt idx="621">
                  <c:v>691</c:v>
                </c:pt>
                <c:pt idx="622">
                  <c:v>692</c:v>
                </c:pt>
                <c:pt idx="623">
                  <c:v>693</c:v>
                </c:pt>
                <c:pt idx="624">
                  <c:v>694</c:v>
                </c:pt>
                <c:pt idx="625">
                  <c:v>695</c:v>
                </c:pt>
                <c:pt idx="626">
                  <c:v>696</c:v>
                </c:pt>
                <c:pt idx="627">
                  <c:v>697</c:v>
                </c:pt>
                <c:pt idx="628">
                  <c:v>698</c:v>
                </c:pt>
                <c:pt idx="629">
                  <c:v>699</c:v>
                </c:pt>
                <c:pt idx="630">
                  <c:v>700</c:v>
                </c:pt>
                <c:pt idx="631">
                  <c:v>701</c:v>
                </c:pt>
                <c:pt idx="632">
                  <c:v>702</c:v>
                </c:pt>
                <c:pt idx="633">
                  <c:v>703</c:v>
                </c:pt>
                <c:pt idx="634">
                  <c:v>704</c:v>
                </c:pt>
                <c:pt idx="635">
                  <c:v>705</c:v>
                </c:pt>
                <c:pt idx="636">
                  <c:v>706</c:v>
                </c:pt>
                <c:pt idx="637">
                  <c:v>707</c:v>
                </c:pt>
                <c:pt idx="638">
                  <c:v>708</c:v>
                </c:pt>
                <c:pt idx="639">
                  <c:v>709</c:v>
                </c:pt>
                <c:pt idx="640">
                  <c:v>710</c:v>
                </c:pt>
                <c:pt idx="641">
                  <c:v>711</c:v>
                </c:pt>
                <c:pt idx="642">
                  <c:v>712</c:v>
                </c:pt>
                <c:pt idx="643">
                  <c:v>713</c:v>
                </c:pt>
                <c:pt idx="644">
                  <c:v>714</c:v>
                </c:pt>
                <c:pt idx="645">
                  <c:v>715</c:v>
                </c:pt>
                <c:pt idx="646">
                  <c:v>716</c:v>
                </c:pt>
                <c:pt idx="647">
                  <c:v>717</c:v>
                </c:pt>
                <c:pt idx="648">
                  <c:v>718</c:v>
                </c:pt>
                <c:pt idx="649">
                  <c:v>719</c:v>
                </c:pt>
                <c:pt idx="650">
                  <c:v>720</c:v>
                </c:pt>
                <c:pt idx="651">
                  <c:v>721</c:v>
                </c:pt>
                <c:pt idx="652">
                  <c:v>722</c:v>
                </c:pt>
                <c:pt idx="653">
                  <c:v>723</c:v>
                </c:pt>
                <c:pt idx="654">
                  <c:v>724</c:v>
                </c:pt>
                <c:pt idx="655">
                  <c:v>725</c:v>
                </c:pt>
                <c:pt idx="656">
                  <c:v>726</c:v>
                </c:pt>
                <c:pt idx="657">
                  <c:v>727</c:v>
                </c:pt>
                <c:pt idx="658">
                  <c:v>728</c:v>
                </c:pt>
                <c:pt idx="659">
                  <c:v>729</c:v>
                </c:pt>
                <c:pt idx="660">
                  <c:v>730</c:v>
                </c:pt>
                <c:pt idx="661">
                  <c:v>731</c:v>
                </c:pt>
                <c:pt idx="662">
                  <c:v>732</c:v>
                </c:pt>
                <c:pt idx="663">
                  <c:v>733</c:v>
                </c:pt>
                <c:pt idx="664">
                  <c:v>734</c:v>
                </c:pt>
                <c:pt idx="665">
                  <c:v>735</c:v>
                </c:pt>
                <c:pt idx="666">
                  <c:v>736</c:v>
                </c:pt>
                <c:pt idx="667">
                  <c:v>737</c:v>
                </c:pt>
                <c:pt idx="668">
                  <c:v>738</c:v>
                </c:pt>
                <c:pt idx="669">
                  <c:v>739</c:v>
                </c:pt>
                <c:pt idx="670">
                  <c:v>740</c:v>
                </c:pt>
                <c:pt idx="671">
                  <c:v>741</c:v>
                </c:pt>
                <c:pt idx="672">
                  <c:v>742</c:v>
                </c:pt>
                <c:pt idx="673">
                  <c:v>743</c:v>
                </c:pt>
                <c:pt idx="674">
                  <c:v>744</c:v>
                </c:pt>
                <c:pt idx="675">
                  <c:v>745</c:v>
                </c:pt>
                <c:pt idx="676">
                  <c:v>746</c:v>
                </c:pt>
                <c:pt idx="677">
                  <c:v>747</c:v>
                </c:pt>
                <c:pt idx="678">
                  <c:v>748</c:v>
                </c:pt>
                <c:pt idx="679">
                  <c:v>749</c:v>
                </c:pt>
                <c:pt idx="680">
                  <c:v>750</c:v>
                </c:pt>
                <c:pt idx="681">
                  <c:v>751</c:v>
                </c:pt>
                <c:pt idx="682">
                  <c:v>752</c:v>
                </c:pt>
                <c:pt idx="683">
                  <c:v>753</c:v>
                </c:pt>
                <c:pt idx="684">
                  <c:v>754</c:v>
                </c:pt>
                <c:pt idx="685">
                  <c:v>755</c:v>
                </c:pt>
                <c:pt idx="686">
                  <c:v>756</c:v>
                </c:pt>
                <c:pt idx="687">
                  <c:v>757</c:v>
                </c:pt>
                <c:pt idx="688">
                  <c:v>758</c:v>
                </c:pt>
                <c:pt idx="689">
                  <c:v>759</c:v>
                </c:pt>
                <c:pt idx="690">
                  <c:v>760</c:v>
                </c:pt>
                <c:pt idx="691">
                  <c:v>761</c:v>
                </c:pt>
                <c:pt idx="692">
                  <c:v>762</c:v>
                </c:pt>
                <c:pt idx="693">
                  <c:v>763</c:v>
                </c:pt>
                <c:pt idx="694">
                  <c:v>764</c:v>
                </c:pt>
                <c:pt idx="695">
                  <c:v>765</c:v>
                </c:pt>
                <c:pt idx="696">
                  <c:v>766</c:v>
                </c:pt>
                <c:pt idx="697">
                  <c:v>767</c:v>
                </c:pt>
                <c:pt idx="698">
                  <c:v>768</c:v>
                </c:pt>
                <c:pt idx="699">
                  <c:v>769</c:v>
                </c:pt>
                <c:pt idx="700">
                  <c:v>770</c:v>
                </c:pt>
                <c:pt idx="701">
                  <c:v>771</c:v>
                </c:pt>
                <c:pt idx="702">
                  <c:v>772</c:v>
                </c:pt>
                <c:pt idx="703">
                  <c:v>773</c:v>
                </c:pt>
                <c:pt idx="704">
                  <c:v>774</c:v>
                </c:pt>
                <c:pt idx="705">
                  <c:v>775</c:v>
                </c:pt>
                <c:pt idx="706">
                  <c:v>776</c:v>
                </c:pt>
                <c:pt idx="707">
                  <c:v>777</c:v>
                </c:pt>
                <c:pt idx="708">
                  <c:v>778</c:v>
                </c:pt>
                <c:pt idx="709">
                  <c:v>779</c:v>
                </c:pt>
                <c:pt idx="710">
                  <c:v>780</c:v>
                </c:pt>
                <c:pt idx="711">
                  <c:v>781</c:v>
                </c:pt>
                <c:pt idx="712">
                  <c:v>782</c:v>
                </c:pt>
                <c:pt idx="713">
                  <c:v>783</c:v>
                </c:pt>
                <c:pt idx="714">
                  <c:v>784</c:v>
                </c:pt>
                <c:pt idx="715">
                  <c:v>785</c:v>
                </c:pt>
                <c:pt idx="716">
                  <c:v>786</c:v>
                </c:pt>
                <c:pt idx="717">
                  <c:v>787</c:v>
                </c:pt>
                <c:pt idx="718">
                  <c:v>788</c:v>
                </c:pt>
                <c:pt idx="719">
                  <c:v>789</c:v>
                </c:pt>
                <c:pt idx="720">
                  <c:v>790</c:v>
                </c:pt>
                <c:pt idx="721">
                  <c:v>791</c:v>
                </c:pt>
                <c:pt idx="722">
                  <c:v>792</c:v>
                </c:pt>
                <c:pt idx="723">
                  <c:v>793</c:v>
                </c:pt>
                <c:pt idx="724">
                  <c:v>794</c:v>
                </c:pt>
                <c:pt idx="725">
                  <c:v>795</c:v>
                </c:pt>
                <c:pt idx="726">
                  <c:v>796</c:v>
                </c:pt>
                <c:pt idx="727">
                  <c:v>797</c:v>
                </c:pt>
                <c:pt idx="728">
                  <c:v>798</c:v>
                </c:pt>
                <c:pt idx="729">
                  <c:v>799</c:v>
                </c:pt>
                <c:pt idx="730">
                  <c:v>800</c:v>
                </c:pt>
                <c:pt idx="731">
                  <c:v>801</c:v>
                </c:pt>
                <c:pt idx="732">
                  <c:v>802</c:v>
                </c:pt>
                <c:pt idx="733">
                  <c:v>803</c:v>
                </c:pt>
                <c:pt idx="734">
                  <c:v>804</c:v>
                </c:pt>
                <c:pt idx="735">
                  <c:v>805</c:v>
                </c:pt>
                <c:pt idx="736">
                  <c:v>806</c:v>
                </c:pt>
                <c:pt idx="737">
                  <c:v>807</c:v>
                </c:pt>
                <c:pt idx="738">
                  <c:v>808</c:v>
                </c:pt>
                <c:pt idx="739">
                  <c:v>809</c:v>
                </c:pt>
                <c:pt idx="740">
                  <c:v>810</c:v>
                </c:pt>
                <c:pt idx="741">
                  <c:v>811</c:v>
                </c:pt>
                <c:pt idx="742">
                  <c:v>812</c:v>
                </c:pt>
                <c:pt idx="743">
                  <c:v>813</c:v>
                </c:pt>
                <c:pt idx="744">
                  <c:v>814</c:v>
                </c:pt>
                <c:pt idx="745">
                  <c:v>815</c:v>
                </c:pt>
                <c:pt idx="746">
                  <c:v>816</c:v>
                </c:pt>
                <c:pt idx="747">
                  <c:v>817</c:v>
                </c:pt>
                <c:pt idx="748">
                  <c:v>818</c:v>
                </c:pt>
                <c:pt idx="749">
                  <c:v>819</c:v>
                </c:pt>
                <c:pt idx="750">
                  <c:v>820</c:v>
                </c:pt>
                <c:pt idx="751">
                  <c:v>821</c:v>
                </c:pt>
                <c:pt idx="752">
                  <c:v>822</c:v>
                </c:pt>
                <c:pt idx="753">
                  <c:v>823</c:v>
                </c:pt>
                <c:pt idx="754">
                  <c:v>824</c:v>
                </c:pt>
                <c:pt idx="755">
                  <c:v>825</c:v>
                </c:pt>
                <c:pt idx="756">
                  <c:v>826</c:v>
                </c:pt>
                <c:pt idx="757">
                  <c:v>827</c:v>
                </c:pt>
                <c:pt idx="758">
                  <c:v>828</c:v>
                </c:pt>
                <c:pt idx="759">
                  <c:v>829</c:v>
                </c:pt>
                <c:pt idx="760">
                  <c:v>830</c:v>
                </c:pt>
                <c:pt idx="761">
                  <c:v>831</c:v>
                </c:pt>
                <c:pt idx="762">
                  <c:v>832</c:v>
                </c:pt>
                <c:pt idx="763">
                  <c:v>833</c:v>
                </c:pt>
                <c:pt idx="764">
                  <c:v>834</c:v>
                </c:pt>
                <c:pt idx="765">
                  <c:v>835</c:v>
                </c:pt>
                <c:pt idx="766">
                  <c:v>836</c:v>
                </c:pt>
                <c:pt idx="767">
                  <c:v>837</c:v>
                </c:pt>
                <c:pt idx="768">
                  <c:v>838</c:v>
                </c:pt>
                <c:pt idx="769">
                  <c:v>839</c:v>
                </c:pt>
                <c:pt idx="770">
                  <c:v>840</c:v>
                </c:pt>
                <c:pt idx="771">
                  <c:v>841</c:v>
                </c:pt>
                <c:pt idx="772">
                  <c:v>842</c:v>
                </c:pt>
                <c:pt idx="773">
                  <c:v>843</c:v>
                </c:pt>
                <c:pt idx="774">
                  <c:v>844</c:v>
                </c:pt>
                <c:pt idx="775">
                  <c:v>845</c:v>
                </c:pt>
                <c:pt idx="776">
                  <c:v>846</c:v>
                </c:pt>
                <c:pt idx="777">
                  <c:v>847</c:v>
                </c:pt>
                <c:pt idx="778">
                  <c:v>848</c:v>
                </c:pt>
                <c:pt idx="779">
                  <c:v>849</c:v>
                </c:pt>
                <c:pt idx="780">
                  <c:v>850</c:v>
                </c:pt>
                <c:pt idx="781">
                  <c:v>851</c:v>
                </c:pt>
                <c:pt idx="782">
                  <c:v>852</c:v>
                </c:pt>
                <c:pt idx="783">
                  <c:v>853</c:v>
                </c:pt>
                <c:pt idx="784">
                  <c:v>854</c:v>
                </c:pt>
                <c:pt idx="785">
                  <c:v>855</c:v>
                </c:pt>
                <c:pt idx="786">
                  <c:v>856</c:v>
                </c:pt>
                <c:pt idx="787">
                  <c:v>857</c:v>
                </c:pt>
                <c:pt idx="788">
                  <c:v>858</c:v>
                </c:pt>
                <c:pt idx="789">
                  <c:v>859</c:v>
                </c:pt>
                <c:pt idx="790">
                  <c:v>860</c:v>
                </c:pt>
                <c:pt idx="791">
                  <c:v>861</c:v>
                </c:pt>
                <c:pt idx="792">
                  <c:v>862</c:v>
                </c:pt>
                <c:pt idx="793">
                  <c:v>863</c:v>
                </c:pt>
                <c:pt idx="794">
                  <c:v>864</c:v>
                </c:pt>
                <c:pt idx="795">
                  <c:v>865</c:v>
                </c:pt>
                <c:pt idx="796">
                  <c:v>866</c:v>
                </c:pt>
                <c:pt idx="797">
                  <c:v>867</c:v>
                </c:pt>
                <c:pt idx="798">
                  <c:v>868</c:v>
                </c:pt>
                <c:pt idx="799">
                  <c:v>869</c:v>
                </c:pt>
                <c:pt idx="800">
                  <c:v>870</c:v>
                </c:pt>
                <c:pt idx="801">
                  <c:v>871</c:v>
                </c:pt>
                <c:pt idx="802">
                  <c:v>872</c:v>
                </c:pt>
                <c:pt idx="803">
                  <c:v>873</c:v>
                </c:pt>
                <c:pt idx="804">
                  <c:v>874</c:v>
                </c:pt>
                <c:pt idx="805">
                  <c:v>875</c:v>
                </c:pt>
                <c:pt idx="806">
                  <c:v>876</c:v>
                </c:pt>
                <c:pt idx="807">
                  <c:v>877</c:v>
                </c:pt>
                <c:pt idx="808">
                  <c:v>878</c:v>
                </c:pt>
                <c:pt idx="809">
                  <c:v>879</c:v>
                </c:pt>
                <c:pt idx="810">
                  <c:v>880</c:v>
                </c:pt>
                <c:pt idx="811">
                  <c:v>881</c:v>
                </c:pt>
                <c:pt idx="812">
                  <c:v>882</c:v>
                </c:pt>
                <c:pt idx="813">
                  <c:v>883</c:v>
                </c:pt>
                <c:pt idx="814">
                  <c:v>884</c:v>
                </c:pt>
                <c:pt idx="815">
                  <c:v>885</c:v>
                </c:pt>
                <c:pt idx="816">
                  <c:v>886</c:v>
                </c:pt>
                <c:pt idx="817">
                  <c:v>887</c:v>
                </c:pt>
                <c:pt idx="818">
                  <c:v>888</c:v>
                </c:pt>
                <c:pt idx="819">
                  <c:v>889</c:v>
                </c:pt>
                <c:pt idx="820">
                  <c:v>890</c:v>
                </c:pt>
                <c:pt idx="821">
                  <c:v>891</c:v>
                </c:pt>
                <c:pt idx="822">
                  <c:v>892</c:v>
                </c:pt>
                <c:pt idx="823">
                  <c:v>893</c:v>
                </c:pt>
                <c:pt idx="824">
                  <c:v>894</c:v>
                </c:pt>
                <c:pt idx="825">
                  <c:v>895</c:v>
                </c:pt>
                <c:pt idx="826">
                  <c:v>896</c:v>
                </c:pt>
                <c:pt idx="827">
                  <c:v>897</c:v>
                </c:pt>
                <c:pt idx="828">
                  <c:v>898</c:v>
                </c:pt>
                <c:pt idx="829">
                  <c:v>899</c:v>
                </c:pt>
                <c:pt idx="830">
                  <c:v>900</c:v>
                </c:pt>
                <c:pt idx="831">
                  <c:v>901</c:v>
                </c:pt>
                <c:pt idx="832">
                  <c:v>902</c:v>
                </c:pt>
                <c:pt idx="833">
                  <c:v>903</c:v>
                </c:pt>
                <c:pt idx="834">
                  <c:v>904</c:v>
                </c:pt>
                <c:pt idx="835">
                  <c:v>905</c:v>
                </c:pt>
                <c:pt idx="836">
                  <c:v>906</c:v>
                </c:pt>
                <c:pt idx="837">
                  <c:v>907</c:v>
                </c:pt>
                <c:pt idx="838">
                  <c:v>908</c:v>
                </c:pt>
                <c:pt idx="839">
                  <c:v>909</c:v>
                </c:pt>
                <c:pt idx="840">
                  <c:v>910</c:v>
                </c:pt>
                <c:pt idx="841">
                  <c:v>911</c:v>
                </c:pt>
                <c:pt idx="842">
                  <c:v>912</c:v>
                </c:pt>
                <c:pt idx="843">
                  <c:v>913</c:v>
                </c:pt>
                <c:pt idx="844">
                  <c:v>914</c:v>
                </c:pt>
                <c:pt idx="845">
                  <c:v>915</c:v>
                </c:pt>
                <c:pt idx="846">
                  <c:v>916</c:v>
                </c:pt>
                <c:pt idx="847">
                  <c:v>917</c:v>
                </c:pt>
                <c:pt idx="848">
                  <c:v>918</c:v>
                </c:pt>
                <c:pt idx="849">
                  <c:v>919</c:v>
                </c:pt>
                <c:pt idx="850">
                  <c:v>920</c:v>
                </c:pt>
                <c:pt idx="851">
                  <c:v>921</c:v>
                </c:pt>
                <c:pt idx="852">
                  <c:v>922</c:v>
                </c:pt>
                <c:pt idx="853">
                  <c:v>923</c:v>
                </c:pt>
                <c:pt idx="854">
                  <c:v>924</c:v>
                </c:pt>
                <c:pt idx="855">
                  <c:v>925</c:v>
                </c:pt>
                <c:pt idx="856">
                  <c:v>926</c:v>
                </c:pt>
                <c:pt idx="857">
                  <c:v>927</c:v>
                </c:pt>
                <c:pt idx="858">
                  <c:v>928</c:v>
                </c:pt>
                <c:pt idx="859">
                  <c:v>929</c:v>
                </c:pt>
                <c:pt idx="860">
                  <c:v>930</c:v>
                </c:pt>
                <c:pt idx="861">
                  <c:v>931</c:v>
                </c:pt>
                <c:pt idx="862">
                  <c:v>932</c:v>
                </c:pt>
                <c:pt idx="863">
                  <c:v>933</c:v>
                </c:pt>
                <c:pt idx="864">
                  <c:v>934</c:v>
                </c:pt>
                <c:pt idx="865">
                  <c:v>935</c:v>
                </c:pt>
                <c:pt idx="866">
                  <c:v>936</c:v>
                </c:pt>
                <c:pt idx="867">
                  <c:v>937</c:v>
                </c:pt>
                <c:pt idx="868">
                  <c:v>938</c:v>
                </c:pt>
                <c:pt idx="869">
                  <c:v>939</c:v>
                </c:pt>
                <c:pt idx="870">
                  <c:v>940</c:v>
                </c:pt>
                <c:pt idx="871">
                  <c:v>941</c:v>
                </c:pt>
                <c:pt idx="872">
                  <c:v>942</c:v>
                </c:pt>
                <c:pt idx="873">
                  <c:v>943</c:v>
                </c:pt>
                <c:pt idx="874">
                  <c:v>944</c:v>
                </c:pt>
                <c:pt idx="875">
                  <c:v>945</c:v>
                </c:pt>
                <c:pt idx="876">
                  <c:v>946</c:v>
                </c:pt>
                <c:pt idx="877">
                  <c:v>947</c:v>
                </c:pt>
                <c:pt idx="878">
                  <c:v>948</c:v>
                </c:pt>
                <c:pt idx="879">
                  <c:v>949</c:v>
                </c:pt>
                <c:pt idx="880">
                  <c:v>950</c:v>
                </c:pt>
                <c:pt idx="881">
                  <c:v>951</c:v>
                </c:pt>
                <c:pt idx="882">
                  <c:v>952</c:v>
                </c:pt>
                <c:pt idx="883">
                  <c:v>953</c:v>
                </c:pt>
                <c:pt idx="884">
                  <c:v>954</c:v>
                </c:pt>
                <c:pt idx="885">
                  <c:v>955</c:v>
                </c:pt>
                <c:pt idx="886">
                  <c:v>956</c:v>
                </c:pt>
                <c:pt idx="887">
                  <c:v>957</c:v>
                </c:pt>
                <c:pt idx="888">
                  <c:v>958</c:v>
                </c:pt>
                <c:pt idx="889">
                  <c:v>959</c:v>
                </c:pt>
                <c:pt idx="890">
                  <c:v>960</c:v>
                </c:pt>
                <c:pt idx="891">
                  <c:v>961</c:v>
                </c:pt>
                <c:pt idx="892">
                  <c:v>962</c:v>
                </c:pt>
                <c:pt idx="893">
                  <c:v>963</c:v>
                </c:pt>
                <c:pt idx="894">
                  <c:v>964</c:v>
                </c:pt>
                <c:pt idx="895">
                  <c:v>965</c:v>
                </c:pt>
                <c:pt idx="896">
                  <c:v>966</c:v>
                </c:pt>
                <c:pt idx="897">
                  <c:v>967</c:v>
                </c:pt>
                <c:pt idx="898">
                  <c:v>968</c:v>
                </c:pt>
                <c:pt idx="899">
                  <c:v>969</c:v>
                </c:pt>
                <c:pt idx="900">
                  <c:v>970</c:v>
                </c:pt>
                <c:pt idx="901">
                  <c:v>971</c:v>
                </c:pt>
                <c:pt idx="902">
                  <c:v>972</c:v>
                </c:pt>
                <c:pt idx="903">
                  <c:v>973</c:v>
                </c:pt>
                <c:pt idx="904">
                  <c:v>974</c:v>
                </c:pt>
                <c:pt idx="905">
                  <c:v>975</c:v>
                </c:pt>
                <c:pt idx="906">
                  <c:v>976</c:v>
                </c:pt>
                <c:pt idx="907">
                  <c:v>977</c:v>
                </c:pt>
                <c:pt idx="908">
                  <c:v>978</c:v>
                </c:pt>
                <c:pt idx="909">
                  <c:v>979</c:v>
                </c:pt>
                <c:pt idx="910">
                  <c:v>980</c:v>
                </c:pt>
                <c:pt idx="911">
                  <c:v>981</c:v>
                </c:pt>
                <c:pt idx="912">
                  <c:v>982</c:v>
                </c:pt>
                <c:pt idx="913">
                  <c:v>983</c:v>
                </c:pt>
                <c:pt idx="914">
                  <c:v>984</c:v>
                </c:pt>
                <c:pt idx="915">
                  <c:v>985</c:v>
                </c:pt>
                <c:pt idx="916">
                  <c:v>986</c:v>
                </c:pt>
                <c:pt idx="917">
                  <c:v>987</c:v>
                </c:pt>
                <c:pt idx="918">
                  <c:v>988</c:v>
                </c:pt>
                <c:pt idx="919">
                  <c:v>989</c:v>
                </c:pt>
                <c:pt idx="920">
                  <c:v>990</c:v>
                </c:pt>
                <c:pt idx="921">
                  <c:v>991</c:v>
                </c:pt>
                <c:pt idx="922">
                  <c:v>992</c:v>
                </c:pt>
                <c:pt idx="923">
                  <c:v>993</c:v>
                </c:pt>
                <c:pt idx="924">
                  <c:v>994</c:v>
                </c:pt>
                <c:pt idx="925">
                  <c:v>995</c:v>
                </c:pt>
                <c:pt idx="926">
                  <c:v>996</c:v>
                </c:pt>
                <c:pt idx="927">
                  <c:v>997</c:v>
                </c:pt>
                <c:pt idx="928">
                  <c:v>998</c:v>
                </c:pt>
                <c:pt idx="929">
                  <c:v>999</c:v>
                </c:pt>
                <c:pt idx="930">
                  <c:v>1000</c:v>
                </c:pt>
                <c:pt idx="931">
                  <c:v>1001</c:v>
                </c:pt>
                <c:pt idx="932">
                  <c:v>1002</c:v>
                </c:pt>
                <c:pt idx="933">
                  <c:v>1007</c:v>
                </c:pt>
                <c:pt idx="934">
                  <c:v>1008</c:v>
                </c:pt>
                <c:pt idx="935">
                  <c:v>1011</c:v>
                </c:pt>
                <c:pt idx="936">
                  <c:v>1013</c:v>
                </c:pt>
                <c:pt idx="937">
                  <c:v>1016</c:v>
                </c:pt>
                <c:pt idx="938">
                  <c:v>1017</c:v>
                </c:pt>
                <c:pt idx="939">
                  <c:v>1018</c:v>
                </c:pt>
                <c:pt idx="940">
                  <c:v>1019</c:v>
                </c:pt>
                <c:pt idx="941">
                  <c:v>1020</c:v>
                </c:pt>
                <c:pt idx="942">
                  <c:v>1021</c:v>
                </c:pt>
                <c:pt idx="943">
                  <c:v>1022</c:v>
                </c:pt>
                <c:pt idx="944">
                  <c:v>1023</c:v>
                </c:pt>
                <c:pt idx="945">
                  <c:v>1024</c:v>
                </c:pt>
                <c:pt idx="946">
                  <c:v>1025</c:v>
                </c:pt>
                <c:pt idx="947">
                  <c:v>1026</c:v>
                </c:pt>
                <c:pt idx="948">
                  <c:v>1027</c:v>
                </c:pt>
                <c:pt idx="949">
                  <c:v>1028</c:v>
                </c:pt>
                <c:pt idx="950">
                  <c:v>1029</c:v>
                </c:pt>
                <c:pt idx="951">
                  <c:v>1030</c:v>
                </c:pt>
                <c:pt idx="952">
                  <c:v>1031</c:v>
                </c:pt>
                <c:pt idx="953">
                  <c:v>1032</c:v>
                </c:pt>
                <c:pt idx="954">
                  <c:v>1033</c:v>
                </c:pt>
                <c:pt idx="955">
                  <c:v>1034</c:v>
                </c:pt>
                <c:pt idx="956">
                  <c:v>1035</c:v>
                </c:pt>
                <c:pt idx="957">
                  <c:v>1036</c:v>
                </c:pt>
                <c:pt idx="958">
                  <c:v>1037</c:v>
                </c:pt>
                <c:pt idx="959">
                  <c:v>1038</c:v>
                </c:pt>
                <c:pt idx="960">
                  <c:v>1039</c:v>
                </c:pt>
                <c:pt idx="961">
                  <c:v>1040</c:v>
                </c:pt>
                <c:pt idx="962">
                  <c:v>1041</c:v>
                </c:pt>
                <c:pt idx="963">
                  <c:v>1042</c:v>
                </c:pt>
                <c:pt idx="964">
                  <c:v>1043</c:v>
                </c:pt>
                <c:pt idx="965">
                  <c:v>1044</c:v>
                </c:pt>
                <c:pt idx="966">
                  <c:v>1045</c:v>
                </c:pt>
                <c:pt idx="967">
                  <c:v>1046</c:v>
                </c:pt>
                <c:pt idx="968">
                  <c:v>1047</c:v>
                </c:pt>
                <c:pt idx="969">
                  <c:v>1048</c:v>
                </c:pt>
                <c:pt idx="970">
                  <c:v>1049</c:v>
                </c:pt>
                <c:pt idx="971">
                  <c:v>1050</c:v>
                </c:pt>
                <c:pt idx="972">
                  <c:v>1051</c:v>
                </c:pt>
                <c:pt idx="973">
                  <c:v>1053</c:v>
                </c:pt>
                <c:pt idx="974">
                  <c:v>1054</c:v>
                </c:pt>
                <c:pt idx="975">
                  <c:v>1055</c:v>
                </c:pt>
                <c:pt idx="976">
                  <c:v>1056</c:v>
                </c:pt>
                <c:pt idx="977">
                  <c:v>1062</c:v>
                </c:pt>
                <c:pt idx="978">
                  <c:v>1063</c:v>
                </c:pt>
                <c:pt idx="979">
                  <c:v>1064</c:v>
                </c:pt>
                <c:pt idx="980">
                  <c:v>1065</c:v>
                </c:pt>
                <c:pt idx="981">
                  <c:v>1066</c:v>
                </c:pt>
                <c:pt idx="982">
                  <c:v>1067</c:v>
                </c:pt>
                <c:pt idx="983">
                  <c:v>1068</c:v>
                </c:pt>
                <c:pt idx="984">
                  <c:v>1069</c:v>
                </c:pt>
                <c:pt idx="985">
                  <c:v>1070</c:v>
                </c:pt>
                <c:pt idx="986">
                  <c:v>1071</c:v>
                </c:pt>
                <c:pt idx="987">
                  <c:v>1072</c:v>
                </c:pt>
                <c:pt idx="988">
                  <c:v>1075</c:v>
                </c:pt>
                <c:pt idx="989">
                  <c:v>1076</c:v>
                </c:pt>
                <c:pt idx="990">
                  <c:v>1077</c:v>
                </c:pt>
                <c:pt idx="991">
                  <c:v>1078</c:v>
                </c:pt>
                <c:pt idx="992">
                  <c:v>1079</c:v>
                </c:pt>
                <c:pt idx="993">
                  <c:v>1080</c:v>
                </c:pt>
                <c:pt idx="994">
                  <c:v>1081</c:v>
                </c:pt>
                <c:pt idx="995">
                  <c:v>1082</c:v>
                </c:pt>
                <c:pt idx="996">
                  <c:v>1083</c:v>
                </c:pt>
                <c:pt idx="997">
                  <c:v>1084</c:v>
                </c:pt>
                <c:pt idx="998">
                  <c:v>1085</c:v>
                </c:pt>
                <c:pt idx="999">
                  <c:v>1086</c:v>
                </c:pt>
                <c:pt idx="1000">
                  <c:v>1087</c:v>
                </c:pt>
                <c:pt idx="1001">
                  <c:v>1088</c:v>
                </c:pt>
                <c:pt idx="1002">
                  <c:v>1089</c:v>
                </c:pt>
                <c:pt idx="1003">
                  <c:v>1090</c:v>
                </c:pt>
                <c:pt idx="1004">
                  <c:v>1091</c:v>
                </c:pt>
                <c:pt idx="1005">
                  <c:v>1092</c:v>
                </c:pt>
                <c:pt idx="1006">
                  <c:v>1093</c:v>
                </c:pt>
                <c:pt idx="1007">
                  <c:v>1094</c:v>
                </c:pt>
                <c:pt idx="1008">
                  <c:v>1095</c:v>
                </c:pt>
                <c:pt idx="1009">
                  <c:v>1096</c:v>
                </c:pt>
                <c:pt idx="1010">
                  <c:v>1097</c:v>
                </c:pt>
                <c:pt idx="1011">
                  <c:v>1098</c:v>
                </c:pt>
                <c:pt idx="1012">
                  <c:v>1099</c:v>
                </c:pt>
                <c:pt idx="1013">
                  <c:v>1100</c:v>
                </c:pt>
                <c:pt idx="1014">
                  <c:v>1101</c:v>
                </c:pt>
                <c:pt idx="1015">
                  <c:v>1102</c:v>
                </c:pt>
                <c:pt idx="1016">
                  <c:v>1103</c:v>
                </c:pt>
                <c:pt idx="1017">
                  <c:v>1104</c:v>
                </c:pt>
                <c:pt idx="1018">
                  <c:v>1105</c:v>
                </c:pt>
                <c:pt idx="1019">
                  <c:v>1106</c:v>
                </c:pt>
                <c:pt idx="1020">
                  <c:v>1107</c:v>
                </c:pt>
                <c:pt idx="1021">
                  <c:v>1108</c:v>
                </c:pt>
                <c:pt idx="1022">
                  <c:v>1109</c:v>
                </c:pt>
                <c:pt idx="1023">
                  <c:v>1110</c:v>
                </c:pt>
                <c:pt idx="1024">
                  <c:v>1111</c:v>
                </c:pt>
                <c:pt idx="1025">
                  <c:v>1112</c:v>
                </c:pt>
                <c:pt idx="1026">
                  <c:v>1113</c:v>
                </c:pt>
                <c:pt idx="1027">
                  <c:v>1114</c:v>
                </c:pt>
                <c:pt idx="1028">
                  <c:v>1115</c:v>
                </c:pt>
                <c:pt idx="1029">
                  <c:v>1116</c:v>
                </c:pt>
                <c:pt idx="1030">
                  <c:v>1117</c:v>
                </c:pt>
                <c:pt idx="1031">
                  <c:v>1118</c:v>
                </c:pt>
                <c:pt idx="1032">
                  <c:v>1119</c:v>
                </c:pt>
                <c:pt idx="1033">
                  <c:v>1120</c:v>
                </c:pt>
                <c:pt idx="1034">
                  <c:v>1121</c:v>
                </c:pt>
                <c:pt idx="1035">
                  <c:v>1122</c:v>
                </c:pt>
                <c:pt idx="1036">
                  <c:v>1123</c:v>
                </c:pt>
                <c:pt idx="1037">
                  <c:v>1124</c:v>
                </c:pt>
                <c:pt idx="1038">
                  <c:v>1125</c:v>
                </c:pt>
                <c:pt idx="1039">
                  <c:v>1126</c:v>
                </c:pt>
                <c:pt idx="1040">
                  <c:v>1127</c:v>
                </c:pt>
                <c:pt idx="1041">
                  <c:v>1128</c:v>
                </c:pt>
                <c:pt idx="1042">
                  <c:v>1129</c:v>
                </c:pt>
                <c:pt idx="1043">
                  <c:v>1130</c:v>
                </c:pt>
                <c:pt idx="1044">
                  <c:v>1131</c:v>
                </c:pt>
                <c:pt idx="1045">
                  <c:v>1132</c:v>
                </c:pt>
                <c:pt idx="1046">
                  <c:v>1133</c:v>
                </c:pt>
                <c:pt idx="1047">
                  <c:v>1134</c:v>
                </c:pt>
                <c:pt idx="1048">
                  <c:v>1135</c:v>
                </c:pt>
                <c:pt idx="1049">
                  <c:v>1136</c:v>
                </c:pt>
                <c:pt idx="1050">
                  <c:v>1137</c:v>
                </c:pt>
                <c:pt idx="1051">
                  <c:v>1138</c:v>
                </c:pt>
                <c:pt idx="1052">
                  <c:v>1139</c:v>
                </c:pt>
                <c:pt idx="1053">
                  <c:v>1140</c:v>
                </c:pt>
                <c:pt idx="1054">
                  <c:v>1141</c:v>
                </c:pt>
                <c:pt idx="1055">
                  <c:v>1142</c:v>
                </c:pt>
                <c:pt idx="1056">
                  <c:v>1143</c:v>
                </c:pt>
                <c:pt idx="1057">
                  <c:v>1144</c:v>
                </c:pt>
                <c:pt idx="1058">
                  <c:v>1145</c:v>
                </c:pt>
                <c:pt idx="1059">
                  <c:v>1146</c:v>
                </c:pt>
                <c:pt idx="1060">
                  <c:v>1147</c:v>
                </c:pt>
                <c:pt idx="1061">
                  <c:v>1148</c:v>
                </c:pt>
                <c:pt idx="1062">
                  <c:v>1149</c:v>
                </c:pt>
                <c:pt idx="1063">
                  <c:v>1150</c:v>
                </c:pt>
                <c:pt idx="1064">
                  <c:v>1151</c:v>
                </c:pt>
                <c:pt idx="1065">
                  <c:v>1152</c:v>
                </c:pt>
                <c:pt idx="1066">
                  <c:v>1153</c:v>
                </c:pt>
                <c:pt idx="1067">
                  <c:v>1154</c:v>
                </c:pt>
                <c:pt idx="1068">
                  <c:v>1155</c:v>
                </c:pt>
                <c:pt idx="1069">
                  <c:v>1156</c:v>
                </c:pt>
                <c:pt idx="1070">
                  <c:v>1157</c:v>
                </c:pt>
                <c:pt idx="1071">
                  <c:v>1158</c:v>
                </c:pt>
                <c:pt idx="1072">
                  <c:v>1159</c:v>
                </c:pt>
                <c:pt idx="1073">
                  <c:v>1160</c:v>
                </c:pt>
                <c:pt idx="1074">
                  <c:v>1161</c:v>
                </c:pt>
                <c:pt idx="1075">
                  <c:v>1162</c:v>
                </c:pt>
                <c:pt idx="1076">
                  <c:v>1163</c:v>
                </c:pt>
                <c:pt idx="1077">
                  <c:v>1164</c:v>
                </c:pt>
                <c:pt idx="1078">
                  <c:v>1165</c:v>
                </c:pt>
                <c:pt idx="1079">
                  <c:v>1166</c:v>
                </c:pt>
                <c:pt idx="1080">
                  <c:v>1167</c:v>
                </c:pt>
                <c:pt idx="1081">
                  <c:v>1168</c:v>
                </c:pt>
                <c:pt idx="1082">
                  <c:v>1169</c:v>
                </c:pt>
                <c:pt idx="1083">
                  <c:v>1170</c:v>
                </c:pt>
                <c:pt idx="1084">
                  <c:v>1171</c:v>
                </c:pt>
                <c:pt idx="1085">
                  <c:v>1172</c:v>
                </c:pt>
                <c:pt idx="1086">
                  <c:v>1175</c:v>
                </c:pt>
                <c:pt idx="1087">
                  <c:v>1180</c:v>
                </c:pt>
                <c:pt idx="1088">
                  <c:v>1181</c:v>
                </c:pt>
                <c:pt idx="1089">
                  <c:v>1182</c:v>
                </c:pt>
                <c:pt idx="1090">
                  <c:v>1185</c:v>
                </c:pt>
                <c:pt idx="1091">
                  <c:v>1186</c:v>
                </c:pt>
                <c:pt idx="1092">
                  <c:v>1187</c:v>
                </c:pt>
                <c:pt idx="1093">
                  <c:v>1188</c:v>
                </c:pt>
                <c:pt idx="1094">
                  <c:v>1189</c:v>
                </c:pt>
                <c:pt idx="1095">
                  <c:v>1190</c:v>
                </c:pt>
                <c:pt idx="1096">
                  <c:v>1191</c:v>
                </c:pt>
                <c:pt idx="1097">
                  <c:v>1192</c:v>
                </c:pt>
                <c:pt idx="1098">
                  <c:v>1193</c:v>
                </c:pt>
                <c:pt idx="1099">
                  <c:v>1194</c:v>
                </c:pt>
                <c:pt idx="1100">
                  <c:v>1195</c:v>
                </c:pt>
                <c:pt idx="1101">
                  <c:v>1196</c:v>
                </c:pt>
                <c:pt idx="1102">
                  <c:v>1197</c:v>
                </c:pt>
                <c:pt idx="1103">
                  <c:v>1198</c:v>
                </c:pt>
                <c:pt idx="1104">
                  <c:v>1199</c:v>
                </c:pt>
                <c:pt idx="1105">
                  <c:v>1200</c:v>
                </c:pt>
                <c:pt idx="1106">
                  <c:v>1201</c:v>
                </c:pt>
                <c:pt idx="1107">
                  <c:v>1202</c:v>
                </c:pt>
                <c:pt idx="1108">
                  <c:v>1203</c:v>
                </c:pt>
                <c:pt idx="1109">
                  <c:v>1204</c:v>
                </c:pt>
                <c:pt idx="1110">
                  <c:v>1205</c:v>
                </c:pt>
                <c:pt idx="1111">
                  <c:v>1206</c:v>
                </c:pt>
                <c:pt idx="1112">
                  <c:v>1207</c:v>
                </c:pt>
                <c:pt idx="1113">
                  <c:v>1208</c:v>
                </c:pt>
                <c:pt idx="1114">
                  <c:v>1209</c:v>
                </c:pt>
                <c:pt idx="1115">
                  <c:v>1210</c:v>
                </c:pt>
                <c:pt idx="1116">
                  <c:v>1211</c:v>
                </c:pt>
                <c:pt idx="1117">
                  <c:v>1212</c:v>
                </c:pt>
                <c:pt idx="1118">
                  <c:v>1213</c:v>
                </c:pt>
                <c:pt idx="1119">
                  <c:v>1214</c:v>
                </c:pt>
                <c:pt idx="1120">
                  <c:v>1215</c:v>
                </c:pt>
                <c:pt idx="1121">
                  <c:v>1216</c:v>
                </c:pt>
                <c:pt idx="1122">
                  <c:v>1217</c:v>
                </c:pt>
                <c:pt idx="1123">
                  <c:v>1218</c:v>
                </c:pt>
                <c:pt idx="1124">
                  <c:v>1219</c:v>
                </c:pt>
                <c:pt idx="1125">
                  <c:v>1220</c:v>
                </c:pt>
                <c:pt idx="1126">
                  <c:v>1221</c:v>
                </c:pt>
                <c:pt idx="1127">
                  <c:v>1222</c:v>
                </c:pt>
                <c:pt idx="1128">
                  <c:v>1223</c:v>
                </c:pt>
                <c:pt idx="1129">
                  <c:v>1224</c:v>
                </c:pt>
                <c:pt idx="1130">
                  <c:v>1225</c:v>
                </c:pt>
                <c:pt idx="1131">
                  <c:v>1226</c:v>
                </c:pt>
                <c:pt idx="1132">
                  <c:v>1227</c:v>
                </c:pt>
                <c:pt idx="1133">
                  <c:v>1228</c:v>
                </c:pt>
                <c:pt idx="1134">
                  <c:v>1229</c:v>
                </c:pt>
                <c:pt idx="1135">
                  <c:v>1230</c:v>
                </c:pt>
                <c:pt idx="1136">
                  <c:v>1231</c:v>
                </c:pt>
                <c:pt idx="1137">
                  <c:v>1232</c:v>
                </c:pt>
                <c:pt idx="1138">
                  <c:v>1233</c:v>
                </c:pt>
                <c:pt idx="1139">
                  <c:v>1234</c:v>
                </c:pt>
                <c:pt idx="1140">
                  <c:v>1235</c:v>
                </c:pt>
                <c:pt idx="1141">
                  <c:v>1236</c:v>
                </c:pt>
                <c:pt idx="1142">
                  <c:v>1237</c:v>
                </c:pt>
                <c:pt idx="1143">
                  <c:v>1238</c:v>
                </c:pt>
                <c:pt idx="1144">
                  <c:v>1239</c:v>
                </c:pt>
                <c:pt idx="1145">
                  <c:v>1240</c:v>
                </c:pt>
                <c:pt idx="1146">
                  <c:v>1241</c:v>
                </c:pt>
                <c:pt idx="1147">
                  <c:v>1242</c:v>
                </c:pt>
                <c:pt idx="1148">
                  <c:v>1243</c:v>
                </c:pt>
                <c:pt idx="1149">
                  <c:v>1244</c:v>
                </c:pt>
                <c:pt idx="1150">
                  <c:v>1245</c:v>
                </c:pt>
                <c:pt idx="1151">
                  <c:v>1246</c:v>
                </c:pt>
                <c:pt idx="1152">
                  <c:v>1247</c:v>
                </c:pt>
                <c:pt idx="1153">
                  <c:v>1248</c:v>
                </c:pt>
                <c:pt idx="1154">
                  <c:v>1250</c:v>
                </c:pt>
                <c:pt idx="1155">
                  <c:v>1257</c:v>
                </c:pt>
                <c:pt idx="1156">
                  <c:v>1258</c:v>
                </c:pt>
                <c:pt idx="1157">
                  <c:v>1259</c:v>
                </c:pt>
                <c:pt idx="1158">
                  <c:v>1260</c:v>
                </c:pt>
                <c:pt idx="1159">
                  <c:v>1261</c:v>
                </c:pt>
                <c:pt idx="1160">
                  <c:v>1262</c:v>
                </c:pt>
                <c:pt idx="1161">
                  <c:v>1266</c:v>
                </c:pt>
                <c:pt idx="1162">
                  <c:v>1267</c:v>
                </c:pt>
                <c:pt idx="1163">
                  <c:v>1269</c:v>
                </c:pt>
                <c:pt idx="1164">
                  <c:v>1272</c:v>
                </c:pt>
                <c:pt idx="1165">
                  <c:v>1273</c:v>
                </c:pt>
                <c:pt idx="1166">
                  <c:v>1274</c:v>
                </c:pt>
                <c:pt idx="1167">
                  <c:v>1275</c:v>
                </c:pt>
                <c:pt idx="1168">
                  <c:v>1276</c:v>
                </c:pt>
                <c:pt idx="1169">
                  <c:v>1277</c:v>
                </c:pt>
                <c:pt idx="1170">
                  <c:v>1278</c:v>
                </c:pt>
                <c:pt idx="1171">
                  <c:v>1279</c:v>
                </c:pt>
                <c:pt idx="1172">
                  <c:v>1280</c:v>
                </c:pt>
                <c:pt idx="1173">
                  <c:v>1281</c:v>
                </c:pt>
                <c:pt idx="1174">
                  <c:v>1282</c:v>
                </c:pt>
                <c:pt idx="1175">
                  <c:v>1283</c:v>
                </c:pt>
                <c:pt idx="1176">
                  <c:v>1284</c:v>
                </c:pt>
                <c:pt idx="1177">
                  <c:v>1285</c:v>
                </c:pt>
                <c:pt idx="1178">
                  <c:v>1286</c:v>
                </c:pt>
                <c:pt idx="1179">
                  <c:v>1287</c:v>
                </c:pt>
                <c:pt idx="1180">
                  <c:v>1288</c:v>
                </c:pt>
                <c:pt idx="1181">
                  <c:v>1289</c:v>
                </c:pt>
                <c:pt idx="1182">
                  <c:v>1290</c:v>
                </c:pt>
                <c:pt idx="1183">
                  <c:v>1291</c:v>
                </c:pt>
                <c:pt idx="1184">
                  <c:v>1292</c:v>
                </c:pt>
                <c:pt idx="1185">
                  <c:v>1293</c:v>
                </c:pt>
                <c:pt idx="1186">
                  <c:v>1294</c:v>
                </c:pt>
                <c:pt idx="1187">
                  <c:v>1295</c:v>
                </c:pt>
                <c:pt idx="1188">
                  <c:v>1296</c:v>
                </c:pt>
                <c:pt idx="1189">
                  <c:v>1297</c:v>
                </c:pt>
                <c:pt idx="1190">
                  <c:v>1298</c:v>
                </c:pt>
                <c:pt idx="1191">
                  <c:v>1299</c:v>
                </c:pt>
                <c:pt idx="1192">
                  <c:v>1300</c:v>
                </c:pt>
                <c:pt idx="1193">
                  <c:v>1301</c:v>
                </c:pt>
                <c:pt idx="1194">
                  <c:v>1302</c:v>
                </c:pt>
                <c:pt idx="1195">
                  <c:v>1303</c:v>
                </c:pt>
                <c:pt idx="1196">
                  <c:v>1304</c:v>
                </c:pt>
                <c:pt idx="1197">
                  <c:v>1305</c:v>
                </c:pt>
                <c:pt idx="1198">
                  <c:v>1306</c:v>
                </c:pt>
                <c:pt idx="1199">
                  <c:v>1307</c:v>
                </c:pt>
                <c:pt idx="1200">
                  <c:v>1308</c:v>
                </c:pt>
                <c:pt idx="1201">
                  <c:v>1309</c:v>
                </c:pt>
                <c:pt idx="1202">
                  <c:v>1310</c:v>
                </c:pt>
                <c:pt idx="1203">
                  <c:v>1311</c:v>
                </c:pt>
                <c:pt idx="1204">
                  <c:v>1312</c:v>
                </c:pt>
                <c:pt idx="1205">
                  <c:v>1313</c:v>
                </c:pt>
                <c:pt idx="1206">
                  <c:v>1314</c:v>
                </c:pt>
                <c:pt idx="1207">
                  <c:v>1315</c:v>
                </c:pt>
                <c:pt idx="1208">
                  <c:v>1316</c:v>
                </c:pt>
                <c:pt idx="1209">
                  <c:v>1317</c:v>
                </c:pt>
                <c:pt idx="1210">
                  <c:v>1318</c:v>
                </c:pt>
                <c:pt idx="1211">
                  <c:v>1319</c:v>
                </c:pt>
                <c:pt idx="1212">
                  <c:v>1320</c:v>
                </c:pt>
                <c:pt idx="1213">
                  <c:v>1321</c:v>
                </c:pt>
                <c:pt idx="1214">
                  <c:v>1322</c:v>
                </c:pt>
                <c:pt idx="1215">
                  <c:v>1323</c:v>
                </c:pt>
                <c:pt idx="1216">
                  <c:v>1324</c:v>
                </c:pt>
                <c:pt idx="1217">
                  <c:v>1325</c:v>
                </c:pt>
                <c:pt idx="1218">
                  <c:v>1326</c:v>
                </c:pt>
                <c:pt idx="1219">
                  <c:v>1327</c:v>
                </c:pt>
                <c:pt idx="1220">
                  <c:v>1328</c:v>
                </c:pt>
                <c:pt idx="1221">
                  <c:v>1329</c:v>
                </c:pt>
                <c:pt idx="1222">
                  <c:v>1330</c:v>
                </c:pt>
                <c:pt idx="1223">
                  <c:v>1331</c:v>
                </c:pt>
                <c:pt idx="1224">
                  <c:v>1332</c:v>
                </c:pt>
                <c:pt idx="1225">
                  <c:v>1333</c:v>
                </c:pt>
                <c:pt idx="1226">
                  <c:v>1334</c:v>
                </c:pt>
                <c:pt idx="1227">
                  <c:v>1335</c:v>
                </c:pt>
                <c:pt idx="1228">
                  <c:v>1336</c:v>
                </c:pt>
                <c:pt idx="1229">
                  <c:v>1337</c:v>
                </c:pt>
                <c:pt idx="1230">
                  <c:v>1338</c:v>
                </c:pt>
                <c:pt idx="1231">
                  <c:v>1339</c:v>
                </c:pt>
                <c:pt idx="1232">
                  <c:v>1340</c:v>
                </c:pt>
                <c:pt idx="1233">
                  <c:v>1341</c:v>
                </c:pt>
                <c:pt idx="1234">
                  <c:v>1342</c:v>
                </c:pt>
                <c:pt idx="1235">
                  <c:v>1343</c:v>
                </c:pt>
                <c:pt idx="1236">
                  <c:v>1344</c:v>
                </c:pt>
                <c:pt idx="1237">
                  <c:v>1345</c:v>
                </c:pt>
                <c:pt idx="1238">
                  <c:v>1346</c:v>
                </c:pt>
                <c:pt idx="1239">
                  <c:v>1347</c:v>
                </c:pt>
                <c:pt idx="1240">
                  <c:v>1348</c:v>
                </c:pt>
                <c:pt idx="1241">
                  <c:v>1349</c:v>
                </c:pt>
                <c:pt idx="1242">
                  <c:v>1350</c:v>
                </c:pt>
                <c:pt idx="1243">
                  <c:v>1351</c:v>
                </c:pt>
                <c:pt idx="1244">
                  <c:v>1352</c:v>
                </c:pt>
                <c:pt idx="1245">
                  <c:v>1353</c:v>
                </c:pt>
                <c:pt idx="1246">
                  <c:v>1354</c:v>
                </c:pt>
                <c:pt idx="1247">
                  <c:v>1355</c:v>
                </c:pt>
                <c:pt idx="1248">
                  <c:v>1356</c:v>
                </c:pt>
                <c:pt idx="1249">
                  <c:v>1357</c:v>
                </c:pt>
                <c:pt idx="1250">
                  <c:v>1358</c:v>
                </c:pt>
                <c:pt idx="1251">
                  <c:v>1359</c:v>
                </c:pt>
                <c:pt idx="1252">
                  <c:v>1360</c:v>
                </c:pt>
                <c:pt idx="1253">
                  <c:v>1361</c:v>
                </c:pt>
                <c:pt idx="1254">
                  <c:v>1362</c:v>
                </c:pt>
                <c:pt idx="1255">
                  <c:v>1363</c:v>
                </c:pt>
                <c:pt idx="1256">
                  <c:v>1364</c:v>
                </c:pt>
                <c:pt idx="1257">
                  <c:v>1365</c:v>
                </c:pt>
                <c:pt idx="1258">
                  <c:v>1366</c:v>
                </c:pt>
                <c:pt idx="1259">
                  <c:v>1367</c:v>
                </c:pt>
                <c:pt idx="1260">
                  <c:v>1368</c:v>
                </c:pt>
                <c:pt idx="1261">
                  <c:v>1369</c:v>
                </c:pt>
                <c:pt idx="1262">
                  <c:v>1370</c:v>
                </c:pt>
                <c:pt idx="1263">
                  <c:v>1371</c:v>
                </c:pt>
                <c:pt idx="1264">
                  <c:v>1372</c:v>
                </c:pt>
                <c:pt idx="1265">
                  <c:v>1373</c:v>
                </c:pt>
                <c:pt idx="1266">
                  <c:v>1374</c:v>
                </c:pt>
                <c:pt idx="1267">
                  <c:v>1375</c:v>
                </c:pt>
                <c:pt idx="1268">
                  <c:v>1376</c:v>
                </c:pt>
                <c:pt idx="1269">
                  <c:v>1377</c:v>
                </c:pt>
                <c:pt idx="1270">
                  <c:v>1378</c:v>
                </c:pt>
                <c:pt idx="1271">
                  <c:v>1379</c:v>
                </c:pt>
                <c:pt idx="1272">
                  <c:v>1380</c:v>
                </c:pt>
                <c:pt idx="1273">
                  <c:v>1381</c:v>
                </c:pt>
                <c:pt idx="1274">
                  <c:v>1382</c:v>
                </c:pt>
                <c:pt idx="1275">
                  <c:v>1383</c:v>
                </c:pt>
                <c:pt idx="1276">
                  <c:v>1384</c:v>
                </c:pt>
                <c:pt idx="1277">
                  <c:v>1385</c:v>
                </c:pt>
                <c:pt idx="1278">
                  <c:v>1386</c:v>
                </c:pt>
                <c:pt idx="1279">
                  <c:v>1387</c:v>
                </c:pt>
                <c:pt idx="1280">
                  <c:v>1388</c:v>
                </c:pt>
                <c:pt idx="1281">
                  <c:v>1389</c:v>
                </c:pt>
                <c:pt idx="1282">
                  <c:v>1390</c:v>
                </c:pt>
                <c:pt idx="1283">
                  <c:v>1391</c:v>
                </c:pt>
                <c:pt idx="1284">
                  <c:v>1392</c:v>
                </c:pt>
                <c:pt idx="1285">
                  <c:v>1393</c:v>
                </c:pt>
                <c:pt idx="1286">
                  <c:v>1394</c:v>
                </c:pt>
                <c:pt idx="1287">
                  <c:v>1395</c:v>
                </c:pt>
                <c:pt idx="1288">
                  <c:v>1396</c:v>
                </c:pt>
                <c:pt idx="1289">
                  <c:v>1397</c:v>
                </c:pt>
                <c:pt idx="1290">
                  <c:v>1398</c:v>
                </c:pt>
                <c:pt idx="1291">
                  <c:v>1399</c:v>
                </c:pt>
                <c:pt idx="1292">
                  <c:v>1400</c:v>
                </c:pt>
                <c:pt idx="1293">
                  <c:v>1401</c:v>
                </c:pt>
                <c:pt idx="1294">
                  <c:v>1402</c:v>
                </c:pt>
                <c:pt idx="1295">
                  <c:v>1403</c:v>
                </c:pt>
                <c:pt idx="1296">
                  <c:v>1404</c:v>
                </c:pt>
                <c:pt idx="1297">
                  <c:v>1405</c:v>
                </c:pt>
                <c:pt idx="1298">
                  <c:v>1406</c:v>
                </c:pt>
                <c:pt idx="1299">
                  <c:v>1407</c:v>
                </c:pt>
                <c:pt idx="1300">
                  <c:v>1408</c:v>
                </c:pt>
                <c:pt idx="1301">
                  <c:v>1409</c:v>
                </c:pt>
                <c:pt idx="1302">
                  <c:v>1410</c:v>
                </c:pt>
                <c:pt idx="1303">
                  <c:v>1411</c:v>
                </c:pt>
                <c:pt idx="1304">
                  <c:v>1412</c:v>
                </c:pt>
                <c:pt idx="1305">
                  <c:v>1413</c:v>
                </c:pt>
                <c:pt idx="1306">
                  <c:v>1414</c:v>
                </c:pt>
                <c:pt idx="1307">
                  <c:v>1415</c:v>
                </c:pt>
                <c:pt idx="1308">
                  <c:v>1416</c:v>
                </c:pt>
                <c:pt idx="1309">
                  <c:v>1417</c:v>
                </c:pt>
                <c:pt idx="1310">
                  <c:v>1418</c:v>
                </c:pt>
                <c:pt idx="1311">
                  <c:v>1419</c:v>
                </c:pt>
                <c:pt idx="1312">
                  <c:v>1420</c:v>
                </c:pt>
                <c:pt idx="1313">
                  <c:v>1421</c:v>
                </c:pt>
                <c:pt idx="1314">
                  <c:v>1422</c:v>
                </c:pt>
                <c:pt idx="1315">
                  <c:v>1423</c:v>
                </c:pt>
                <c:pt idx="1316">
                  <c:v>1424</c:v>
                </c:pt>
                <c:pt idx="1317">
                  <c:v>1425</c:v>
                </c:pt>
                <c:pt idx="1318">
                  <c:v>1426</c:v>
                </c:pt>
                <c:pt idx="1319">
                  <c:v>1427</c:v>
                </c:pt>
                <c:pt idx="1320">
                  <c:v>1428</c:v>
                </c:pt>
                <c:pt idx="1321">
                  <c:v>1429</c:v>
                </c:pt>
                <c:pt idx="1322">
                  <c:v>1430</c:v>
                </c:pt>
                <c:pt idx="1323">
                  <c:v>1432</c:v>
                </c:pt>
                <c:pt idx="1324">
                  <c:v>1434</c:v>
                </c:pt>
                <c:pt idx="1325">
                  <c:v>1435</c:v>
                </c:pt>
                <c:pt idx="1326">
                  <c:v>1436</c:v>
                </c:pt>
                <c:pt idx="1327">
                  <c:v>1437</c:v>
                </c:pt>
                <c:pt idx="1328">
                  <c:v>1438</c:v>
                </c:pt>
                <c:pt idx="1329">
                  <c:v>1439</c:v>
                </c:pt>
                <c:pt idx="1330">
                  <c:v>1440</c:v>
                </c:pt>
                <c:pt idx="1331">
                  <c:v>1441</c:v>
                </c:pt>
                <c:pt idx="1332">
                  <c:v>1442</c:v>
                </c:pt>
                <c:pt idx="1333">
                  <c:v>1443</c:v>
                </c:pt>
                <c:pt idx="1334">
                  <c:v>1444</c:v>
                </c:pt>
                <c:pt idx="1335">
                  <c:v>1446</c:v>
                </c:pt>
                <c:pt idx="1336">
                  <c:v>1447</c:v>
                </c:pt>
                <c:pt idx="1337">
                  <c:v>1449</c:v>
                </c:pt>
                <c:pt idx="1338">
                  <c:v>1450</c:v>
                </c:pt>
                <c:pt idx="1339">
                  <c:v>1452</c:v>
                </c:pt>
                <c:pt idx="1340">
                  <c:v>1453</c:v>
                </c:pt>
                <c:pt idx="1341">
                  <c:v>1454</c:v>
                </c:pt>
                <c:pt idx="1342">
                  <c:v>1455</c:v>
                </c:pt>
                <c:pt idx="1343">
                  <c:v>1456</c:v>
                </c:pt>
                <c:pt idx="1344">
                  <c:v>1457</c:v>
                </c:pt>
                <c:pt idx="1345">
                  <c:v>1458</c:v>
                </c:pt>
                <c:pt idx="1346">
                  <c:v>1459</c:v>
                </c:pt>
                <c:pt idx="1347">
                  <c:v>1460</c:v>
                </c:pt>
                <c:pt idx="1348">
                  <c:v>1463</c:v>
                </c:pt>
                <c:pt idx="1349">
                  <c:v>1464</c:v>
                </c:pt>
                <c:pt idx="1350">
                  <c:v>1466</c:v>
                </c:pt>
                <c:pt idx="1351">
                  <c:v>1467</c:v>
                </c:pt>
                <c:pt idx="1352">
                  <c:v>1468</c:v>
                </c:pt>
                <c:pt idx="1353">
                  <c:v>1469</c:v>
                </c:pt>
                <c:pt idx="1354">
                  <c:v>1470</c:v>
                </c:pt>
                <c:pt idx="1355">
                  <c:v>1471</c:v>
                </c:pt>
                <c:pt idx="1356">
                  <c:v>1472</c:v>
                </c:pt>
                <c:pt idx="1357">
                  <c:v>1473</c:v>
                </c:pt>
                <c:pt idx="1358">
                  <c:v>1474</c:v>
                </c:pt>
                <c:pt idx="1359">
                  <c:v>1475</c:v>
                </c:pt>
                <c:pt idx="1360">
                  <c:v>1476</c:v>
                </c:pt>
                <c:pt idx="1361">
                  <c:v>1477</c:v>
                </c:pt>
                <c:pt idx="1362">
                  <c:v>1478</c:v>
                </c:pt>
                <c:pt idx="1363">
                  <c:v>1479</c:v>
                </c:pt>
                <c:pt idx="1364">
                  <c:v>1480</c:v>
                </c:pt>
                <c:pt idx="1365">
                  <c:v>1481</c:v>
                </c:pt>
                <c:pt idx="1366">
                  <c:v>1482</c:v>
                </c:pt>
                <c:pt idx="1367">
                  <c:v>1483</c:v>
                </c:pt>
                <c:pt idx="1368">
                  <c:v>1484</c:v>
                </c:pt>
                <c:pt idx="1369">
                  <c:v>1485</c:v>
                </c:pt>
                <c:pt idx="1370">
                  <c:v>1486</c:v>
                </c:pt>
                <c:pt idx="1371">
                  <c:v>1487</c:v>
                </c:pt>
                <c:pt idx="1372">
                  <c:v>1488</c:v>
                </c:pt>
                <c:pt idx="1373">
                  <c:v>1489</c:v>
                </c:pt>
                <c:pt idx="1374">
                  <c:v>1490</c:v>
                </c:pt>
                <c:pt idx="1375">
                  <c:v>1491</c:v>
                </c:pt>
                <c:pt idx="1376">
                  <c:v>1492</c:v>
                </c:pt>
                <c:pt idx="1377">
                  <c:v>1493</c:v>
                </c:pt>
                <c:pt idx="1378">
                  <c:v>1494</c:v>
                </c:pt>
                <c:pt idx="1379">
                  <c:v>1495</c:v>
                </c:pt>
                <c:pt idx="1380">
                  <c:v>1496</c:v>
                </c:pt>
                <c:pt idx="1381">
                  <c:v>1497</c:v>
                </c:pt>
                <c:pt idx="1382">
                  <c:v>1498</c:v>
                </c:pt>
                <c:pt idx="1383">
                  <c:v>1499</c:v>
                </c:pt>
                <c:pt idx="1384">
                  <c:v>1500</c:v>
                </c:pt>
                <c:pt idx="1385">
                  <c:v>1501</c:v>
                </c:pt>
                <c:pt idx="1386">
                  <c:v>1502</c:v>
                </c:pt>
                <c:pt idx="1387">
                  <c:v>1503</c:v>
                </c:pt>
                <c:pt idx="1388">
                  <c:v>1504</c:v>
                </c:pt>
                <c:pt idx="1389">
                  <c:v>1505</c:v>
                </c:pt>
                <c:pt idx="1390">
                  <c:v>1506</c:v>
                </c:pt>
                <c:pt idx="1391">
                  <c:v>1507</c:v>
                </c:pt>
                <c:pt idx="1392">
                  <c:v>1508</c:v>
                </c:pt>
                <c:pt idx="1393">
                  <c:v>1509</c:v>
                </c:pt>
                <c:pt idx="1394">
                  <c:v>1510</c:v>
                </c:pt>
                <c:pt idx="1395">
                  <c:v>1511</c:v>
                </c:pt>
                <c:pt idx="1396">
                  <c:v>1512</c:v>
                </c:pt>
                <c:pt idx="1397">
                  <c:v>1513</c:v>
                </c:pt>
                <c:pt idx="1398">
                  <c:v>1514</c:v>
                </c:pt>
                <c:pt idx="1399">
                  <c:v>1515</c:v>
                </c:pt>
                <c:pt idx="1400">
                  <c:v>1516</c:v>
                </c:pt>
                <c:pt idx="1401">
                  <c:v>1517</c:v>
                </c:pt>
                <c:pt idx="1402">
                  <c:v>1518</c:v>
                </c:pt>
                <c:pt idx="1403">
                  <c:v>1519</c:v>
                </c:pt>
                <c:pt idx="1404">
                  <c:v>1520</c:v>
                </c:pt>
                <c:pt idx="1405">
                  <c:v>1521</c:v>
                </c:pt>
                <c:pt idx="1406">
                  <c:v>1522</c:v>
                </c:pt>
                <c:pt idx="1407">
                  <c:v>1523</c:v>
                </c:pt>
                <c:pt idx="1408">
                  <c:v>1524</c:v>
                </c:pt>
                <c:pt idx="1409">
                  <c:v>1525</c:v>
                </c:pt>
                <c:pt idx="1410">
                  <c:v>1526</c:v>
                </c:pt>
                <c:pt idx="1411">
                  <c:v>1527</c:v>
                </c:pt>
                <c:pt idx="1412">
                  <c:v>1528</c:v>
                </c:pt>
                <c:pt idx="1413">
                  <c:v>1529</c:v>
                </c:pt>
                <c:pt idx="1414">
                  <c:v>1530</c:v>
                </c:pt>
                <c:pt idx="1415">
                  <c:v>1531</c:v>
                </c:pt>
                <c:pt idx="1416">
                  <c:v>1532</c:v>
                </c:pt>
                <c:pt idx="1417">
                  <c:v>1533</c:v>
                </c:pt>
                <c:pt idx="1418">
                  <c:v>1534</c:v>
                </c:pt>
                <c:pt idx="1419">
                  <c:v>1535</c:v>
                </c:pt>
                <c:pt idx="1420">
                  <c:v>1536</c:v>
                </c:pt>
                <c:pt idx="1421">
                  <c:v>1537</c:v>
                </c:pt>
                <c:pt idx="1422">
                  <c:v>1538</c:v>
                </c:pt>
                <c:pt idx="1423">
                  <c:v>1539</c:v>
                </c:pt>
                <c:pt idx="1424">
                  <c:v>1540</c:v>
                </c:pt>
                <c:pt idx="1425">
                  <c:v>1541</c:v>
                </c:pt>
                <c:pt idx="1426">
                  <c:v>1542</c:v>
                </c:pt>
                <c:pt idx="1427">
                  <c:v>1543</c:v>
                </c:pt>
                <c:pt idx="1428">
                  <c:v>1544</c:v>
                </c:pt>
                <c:pt idx="1429">
                  <c:v>1545</c:v>
                </c:pt>
                <c:pt idx="1430">
                  <c:v>1546</c:v>
                </c:pt>
                <c:pt idx="1431">
                  <c:v>1547</c:v>
                </c:pt>
                <c:pt idx="1432">
                  <c:v>1548</c:v>
                </c:pt>
                <c:pt idx="1433">
                  <c:v>1549</c:v>
                </c:pt>
                <c:pt idx="1434">
                  <c:v>1550</c:v>
                </c:pt>
                <c:pt idx="1435">
                  <c:v>1551</c:v>
                </c:pt>
                <c:pt idx="1436">
                  <c:v>1552</c:v>
                </c:pt>
                <c:pt idx="1437">
                  <c:v>1553</c:v>
                </c:pt>
                <c:pt idx="1438">
                  <c:v>1554</c:v>
                </c:pt>
                <c:pt idx="1439">
                  <c:v>1555</c:v>
                </c:pt>
                <c:pt idx="1440">
                  <c:v>1556</c:v>
                </c:pt>
                <c:pt idx="1441">
                  <c:v>1557</c:v>
                </c:pt>
                <c:pt idx="1442">
                  <c:v>1558</c:v>
                </c:pt>
                <c:pt idx="1443">
                  <c:v>1559</c:v>
                </c:pt>
                <c:pt idx="1444">
                  <c:v>1560</c:v>
                </c:pt>
                <c:pt idx="1445">
                  <c:v>1561</c:v>
                </c:pt>
                <c:pt idx="1446">
                  <c:v>1562</c:v>
                </c:pt>
                <c:pt idx="1447">
                  <c:v>1563</c:v>
                </c:pt>
                <c:pt idx="1448">
                  <c:v>1564</c:v>
                </c:pt>
                <c:pt idx="1449">
                  <c:v>1565</c:v>
                </c:pt>
                <c:pt idx="1450">
                  <c:v>1566</c:v>
                </c:pt>
                <c:pt idx="1451">
                  <c:v>1567</c:v>
                </c:pt>
                <c:pt idx="1452">
                  <c:v>1568</c:v>
                </c:pt>
                <c:pt idx="1453">
                  <c:v>1571</c:v>
                </c:pt>
                <c:pt idx="1454">
                  <c:v>1573</c:v>
                </c:pt>
                <c:pt idx="1455">
                  <c:v>1574</c:v>
                </c:pt>
                <c:pt idx="1456">
                  <c:v>1575</c:v>
                </c:pt>
                <c:pt idx="1457">
                  <c:v>1576</c:v>
                </c:pt>
                <c:pt idx="1458">
                  <c:v>1579</c:v>
                </c:pt>
                <c:pt idx="1459">
                  <c:v>1580</c:v>
                </c:pt>
                <c:pt idx="1460">
                  <c:v>1581</c:v>
                </c:pt>
                <c:pt idx="1461">
                  <c:v>1582</c:v>
                </c:pt>
                <c:pt idx="1462">
                  <c:v>1583</c:v>
                </c:pt>
                <c:pt idx="1463">
                  <c:v>1584</c:v>
                </c:pt>
                <c:pt idx="1464">
                  <c:v>1585</c:v>
                </c:pt>
                <c:pt idx="1465">
                  <c:v>1586</c:v>
                </c:pt>
                <c:pt idx="1466">
                  <c:v>1587</c:v>
                </c:pt>
                <c:pt idx="1467">
                  <c:v>1588</c:v>
                </c:pt>
                <c:pt idx="1468">
                  <c:v>1589</c:v>
                </c:pt>
                <c:pt idx="1469">
                  <c:v>1590</c:v>
                </c:pt>
                <c:pt idx="1470">
                  <c:v>1591</c:v>
                </c:pt>
                <c:pt idx="1471">
                  <c:v>1592</c:v>
                </c:pt>
                <c:pt idx="1472">
                  <c:v>1593</c:v>
                </c:pt>
                <c:pt idx="1473">
                  <c:v>1595</c:v>
                </c:pt>
                <c:pt idx="1474">
                  <c:v>1596</c:v>
                </c:pt>
                <c:pt idx="1475">
                  <c:v>1597</c:v>
                </c:pt>
                <c:pt idx="1476">
                  <c:v>1598</c:v>
                </c:pt>
                <c:pt idx="1477">
                  <c:v>1599</c:v>
                </c:pt>
                <c:pt idx="1478">
                  <c:v>1600</c:v>
                </c:pt>
                <c:pt idx="1479">
                  <c:v>1601</c:v>
                </c:pt>
                <c:pt idx="1480">
                  <c:v>1602</c:v>
                </c:pt>
                <c:pt idx="1481">
                  <c:v>1603</c:v>
                </c:pt>
                <c:pt idx="1482">
                  <c:v>1604</c:v>
                </c:pt>
                <c:pt idx="1483">
                  <c:v>1605</c:v>
                </c:pt>
                <c:pt idx="1484">
                  <c:v>1606</c:v>
                </c:pt>
                <c:pt idx="1485">
                  <c:v>1607</c:v>
                </c:pt>
                <c:pt idx="1486">
                  <c:v>1608</c:v>
                </c:pt>
                <c:pt idx="1487">
                  <c:v>1609</c:v>
                </c:pt>
                <c:pt idx="1488">
                  <c:v>1610</c:v>
                </c:pt>
                <c:pt idx="1489">
                  <c:v>1611</c:v>
                </c:pt>
                <c:pt idx="1490">
                  <c:v>1612</c:v>
                </c:pt>
                <c:pt idx="1491">
                  <c:v>1613</c:v>
                </c:pt>
                <c:pt idx="1492">
                  <c:v>1614</c:v>
                </c:pt>
                <c:pt idx="1493">
                  <c:v>1615</c:v>
                </c:pt>
                <c:pt idx="1494">
                  <c:v>1616</c:v>
                </c:pt>
                <c:pt idx="1495">
                  <c:v>1617</c:v>
                </c:pt>
                <c:pt idx="1496">
                  <c:v>1618</c:v>
                </c:pt>
                <c:pt idx="1497">
                  <c:v>1619</c:v>
                </c:pt>
                <c:pt idx="1498">
                  <c:v>1620</c:v>
                </c:pt>
                <c:pt idx="1499">
                  <c:v>1621</c:v>
                </c:pt>
                <c:pt idx="1500">
                  <c:v>1622</c:v>
                </c:pt>
                <c:pt idx="1501">
                  <c:v>1623</c:v>
                </c:pt>
                <c:pt idx="1502">
                  <c:v>1624</c:v>
                </c:pt>
                <c:pt idx="1503">
                  <c:v>1625</c:v>
                </c:pt>
                <c:pt idx="1504">
                  <c:v>1626</c:v>
                </c:pt>
                <c:pt idx="1505">
                  <c:v>1627</c:v>
                </c:pt>
                <c:pt idx="1506">
                  <c:v>1628</c:v>
                </c:pt>
                <c:pt idx="1507">
                  <c:v>1629</c:v>
                </c:pt>
                <c:pt idx="1508">
                  <c:v>1630</c:v>
                </c:pt>
                <c:pt idx="1509">
                  <c:v>1631</c:v>
                </c:pt>
                <c:pt idx="1510">
                  <c:v>1632</c:v>
                </c:pt>
                <c:pt idx="1511">
                  <c:v>1633</c:v>
                </c:pt>
                <c:pt idx="1512">
                  <c:v>1634</c:v>
                </c:pt>
                <c:pt idx="1513">
                  <c:v>1635</c:v>
                </c:pt>
                <c:pt idx="1514">
                  <c:v>1636</c:v>
                </c:pt>
                <c:pt idx="1515">
                  <c:v>1637</c:v>
                </c:pt>
                <c:pt idx="1516">
                  <c:v>1638</c:v>
                </c:pt>
                <c:pt idx="1517">
                  <c:v>1639</c:v>
                </c:pt>
                <c:pt idx="1518">
                  <c:v>1640</c:v>
                </c:pt>
                <c:pt idx="1519">
                  <c:v>1641</c:v>
                </c:pt>
                <c:pt idx="1520">
                  <c:v>1642</c:v>
                </c:pt>
                <c:pt idx="1521">
                  <c:v>1643</c:v>
                </c:pt>
                <c:pt idx="1522">
                  <c:v>1644</c:v>
                </c:pt>
                <c:pt idx="1523">
                  <c:v>1645</c:v>
                </c:pt>
                <c:pt idx="1524">
                  <c:v>1647</c:v>
                </c:pt>
                <c:pt idx="1525">
                  <c:v>1648</c:v>
                </c:pt>
                <c:pt idx="1526">
                  <c:v>1649</c:v>
                </c:pt>
                <c:pt idx="1527">
                  <c:v>1650</c:v>
                </c:pt>
                <c:pt idx="1528">
                  <c:v>1651</c:v>
                </c:pt>
                <c:pt idx="1529">
                  <c:v>1652</c:v>
                </c:pt>
                <c:pt idx="1530">
                  <c:v>1653</c:v>
                </c:pt>
                <c:pt idx="1531">
                  <c:v>1654</c:v>
                </c:pt>
                <c:pt idx="1532">
                  <c:v>1655</c:v>
                </c:pt>
                <c:pt idx="1533">
                  <c:v>1656</c:v>
                </c:pt>
                <c:pt idx="1534">
                  <c:v>1657</c:v>
                </c:pt>
                <c:pt idx="1535">
                  <c:v>1658</c:v>
                </c:pt>
                <c:pt idx="1536">
                  <c:v>1659</c:v>
                </c:pt>
                <c:pt idx="1537">
                  <c:v>1660</c:v>
                </c:pt>
                <c:pt idx="1538">
                  <c:v>1661</c:v>
                </c:pt>
                <c:pt idx="1539">
                  <c:v>1662</c:v>
                </c:pt>
                <c:pt idx="1540">
                  <c:v>1663</c:v>
                </c:pt>
                <c:pt idx="1541">
                  <c:v>1664</c:v>
                </c:pt>
                <c:pt idx="1542">
                  <c:v>1668</c:v>
                </c:pt>
                <c:pt idx="1543">
                  <c:v>1669</c:v>
                </c:pt>
                <c:pt idx="1544">
                  <c:v>1670</c:v>
                </c:pt>
                <c:pt idx="1545">
                  <c:v>1671</c:v>
                </c:pt>
                <c:pt idx="1546">
                  <c:v>1672</c:v>
                </c:pt>
                <c:pt idx="1547">
                  <c:v>1673</c:v>
                </c:pt>
                <c:pt idx="1548">
                  <c:v>1674</c:v>
                </c:pt>
                <c:pt idx="1549">
                  <c:v>1675</c:v>
                </c:pt>
                <c:pt idx="1550">
                  <c:v>1678</c:v>
                </c:pt>
                <c:pt idx="1551">
                  <c:v>1679</c:v>
                </c:pt>
                <c:pt idx="1552">
                  <c:v>1680</c:v>
                </c:pt>
                <c:pt idx="1553">
                  <c:v>1681</c:v>
                </c:pt>
                <c:pt idx="1554">
                  <c:v>1682</c:v>
                </c:pt>
                <c:pt idx="1555">
                  <c:v>1683</c:v>
                </c:pt>
                <c:pt idx="1556">
                  <c:v>1684</c:v>
                </c:pt>
                <c:pt idx="1557">
                  <c:v>1685</c:v>
                </c:pt>
                <c:pt idx="1558">
                  <c:v>1686</c:v>
                </c:pt>
                <c:pt idx="1559">
                  <c:v>1687</c:v>
                </c:pt>
                <c:pt idx="1560">
                  <c:v>1688</c:v>
                </c:pt>
                <c:pt idx="1561">
                  <c:v>1689</c:v>
                </c:pt>
                <c:pt idx="1562">
                  <c:v>1690</c:v>
                </c:pt>
                <c:pt idx="1563">
                  <c:v>1691</c:v>
                </c:pt>
                <c:pt idx="1564">
                  <c:v>1692</c:v>
                </c:pt>
                <c:pt idx="1565">
                  <c:v>1693</c:v>
                </c:pt>
                <c:pt idx="1566">
                  <c:v>1694</c:v>
                </c:pt>
                <c:pt idx="1567">
                  <c:v>1695</c:v>
                </c:pt>
                <c:pt idx="1568">
                  <c:v>1696</c:v>
                </c:pt>
                <c:pt idx="1569">
                  <c:v>1697</c:v>
                </c:pt>
                <c:pt idx="1570">
                  <c:v>1698</c:v>
                </c:pt>
                <c:pt idx="1571">
                  <c:v>1699</c:v>
                </c:pt>
                <c:pt idx="1572">
                  <c:v>1700</c:v>
                </c:pt>
                <c:pt idx="1573">
                  <c:v>1701</c:v>
                </c:pt>
                <c:pt idx="1574">
                  <c:v>1702</c:v>
                </c:pt>
                <c:pt idx="1575">
                  <c:v>1703</c:v>
                </c:pt>
                <c:pt idx="1576">
                  <c:v>1704</c:v>
                </c:pt>
                <c:pt idx="1577">
                  <c:v>1705</c:v>
                </c:pt>
                <c:pt idx="1578">
                  <c:v>1706</c:v>
                </c:pt>
                <c:pt idx="1579">
                  <c:v>1707</c:v>
                </c:pt>
                <c:pt idx="1580">
                  <c:v>1708</c:v>
                </c:pt>
                <c:pt idx="1581">
                  <c:v>1709</c:v>
                </c:pt>
                <c:pt idx="1582">
                  <c:v>1710</c:v>
                </c:pt>
                <c:pt idx="1583">
                  <c:v>1711</c:v>
                </c:pt>
                <c:pt idx="1584">
                  <c:v>1712</c:v>
                </c:pt>
                <c:pt idx="1585">
                  <c:v>1713</c:v>
                </c:pt>
                <c:pt idx="1586">
                  <c:v>1714</c:v>
                </c:pt>
                <c:pt idx="1587">
                  <c:v>1715</c:v>
                </c:pt>
                <c:pt idx="1588">
                  <c:v>1716</c:v>
                </c:pt>
                <c:pt idx="1589">
                  <c:v>1717</c:v>
                </c:pt>
                <c:pt idx="1590">
                  <c:v>1718</c:v>
                </c:pt>
                <c:pt idx="1591">
                  <c:v>1720</c:v>
                </c:pt>
                <c:pt idx="1592">
                  <c:v>1723</c:v>
                </c:pt>
                <c:pt idx="1593">
                  <c:v>1724</c:v>
                </c:pt>
                <c:pt idx="1594">
                  <c:v>1725</c:v>
                </c:pt>
                <c:pt idx="1595">
                  <c:v>1726</c:v>
                </c:pt>
                <c:pt idx="1596">
                  <c:v>1727</c:v>
                </c:pt>
                <c:pt idx="1597">
                  <c:v>1728</c:v>
                </c:pt>
                <c:pt idx="1598">
                  <c:v>1729</c:v>
                </c:pt>
                <c:pt idx="1599">
                  <c:v>1730</c:v>
                </c:pt>
                <c:pt idx="1600">
                  <c:v>1731</c:v>
                </c:pt>
                <c:pt idx="1601">
                  <c:v>1732</c:v>
                </c:pt>
                <c:pt idx="1602">
                  <c:v>1733</c:v>
                </c:pt>
                <c:pt idx="1603">
                  <c:v>1735</c:v>
                </c:pt>
                <c:pt idx="1604">
                  <c:v>1738</c:v>
                </c:pt>
                <c:pt idx="1605">
                  <c:v>1739</c:v>
                </c:pt>
                <c:pt idx="1606">
                  <c:v>1741</c:v>
                </c:pt>
                <c:pt idx="1607">
                  <c:v>1742</c:v>
                </c:pt>
                <c:pt idx="1608">
                  <c:v>1743</c:v>
                </c:pt>
                <c:pt idx="1609">
                  <c:v>1744</c:v>
                </c:pt>
                <c:pt idx="1610">
                  <c:v>1746</c:v>
                </c:pt>
                <c:pt idx="1611">
                  <c:v>1747</c:v>
                </c:pt>
                <c:pt idx="1612">
                  <c:v>1748</c:v>
                </c:pt>
                <c:pt idx="1613">
                  <c:v>1749</c:v>
                </c:pt>
                <c:pt idx="1614">
                  <c:v>1750</c:v>
                </c:pt>
                <c:pt idx="1615">
                  <c:v>1751</c:v>
                </c:pt>
                <c:pt idx="1616">
                  <c:v>1752</c:v>
                </c:pt>
                <c:pt idx="1617">
                  <c:v>1753</c:v>
                </c:pt>
                <c:pt idx="1618">
                  <c:v>1754</c:v>
                </c:pt>
                <c:pt idx="1619">
                  <c:v>1755</c:v>
                </c:pt>
                <c:pt idx="1620">
                  <c:v>1756</c:v>
                </c:pt>
                <c:pt idx="1621">
                  <c:v>1757</c:v>
                </c:pt>
                <c:pt idx="1622">
                  <c:v>1759</c:v>
                </c:pt>
                <c:pt idx="1623">
                  <c:v>1760</c:v>
                </c:pt>
                <c:pt idx="1624">
                  <c:v>1761</c:v>
                </c:pt>
                <c:pt idx="1625">
                  <c:v>1762</c:v>
                </c:pt>
                <c:pt idx="1626">
                  <c:v>1764</c:v>
                </c:pt>
                <c:pt idx="1627">
                  <c:v>1765</c:v>
                </c:pt>
                <c:pt idx="1628">
                  <c:v>1769</c:v>
                </c:pt>
                <c:pt idx="1629">
                  <c:v>1770</c:v>
                </c:pt>
                <c:pt idx="1630">
                  <c:v>1771</c:v>
                </c:pt>
                <c:pt idx="1631">
                  <c:v>1772</c:v>
                </c:pt>
                <c:pt idx="1632">
                  <c:v>1773</c:v>
                </c:pt>
                <c:pt idx="1633">
                  <c:v>1774</c:v>
                </c:pt>
                <c:pt idx="1634">
                  <c:v>1775</c:v>
                </c:pt>
                <c:pt idx="1635">
                  <c:v>1776</c:v>
                </c:pt>
                <c:pt idx="1636">
                  <c:v>1777</c:v>
                </c:pt>
                <c:pt idx="1637">
                  <c:v>1778</c:v>
                </c:pt>
                <c:pt idx="1638">
                  <c:v>1779</c:v>
                </c:pt>
                <c:pt idx="1639">
                  <c:v>1780</c:v>
                </c:pt>
                <c:pt idx="1640">
                  <c:v>1781</c:v>
                </c:pt>
                <c:pt idx="1641">
                  <c:v>1783</c:v>
                </c:pt>
                <c:pt idx="1642">
                  <c:v>1784</c:v>
                </c:pt>
                <c:pt idx="1643">
                  <c:v>1787</c:v>
                </c:pt>
                <c:pt idx="1644">
                  <c:v>1788</c:v>
                </c:pt>
                <c:pt idx="1645">
                  <c:v>1789</c:v>
                </c:pt>
                <c:pt idx="1646">
                  <c:v>1790</c:v>
                </c:pt>
                <c:pt idx="1647">
                  <c:v>1791</c:v>
                </c:pt>
                <c:pt idx="1648">
                  <c:v>1792</c:v>
                </c:pt>
                <c:pt idx="1649">
                  <c:v>1793</c:v>
                </c:pt>
                <c:pt idx="1650">
                  <c:v>1794</c:v>
                </c:pt>
                <c:pt idx="1651">
                  <c:v>1795</c:v>
                </c:pt>
                <c:pt idx="1652">
                  <c:v>1796</c:v>
                </c:pt>
                <c:pt idx="1653">
                  <c:v>1797</c:v>
                </c:pt>
                <c:pt idx="1654">
                  <c:v>1798</c:v>
                </c:pt>
                <c:pt idx="1655">
                  <c:v>1799</c:v>
                </c:pt>
                <c:pt idx="1656">
                  <c:v>1800</c:v>
                </c:pt>
                <c:pt idx="1657">
                  <c:v>1801</c:v>
                </c:pt>
                <c:pt idx="1658">
                  <c:v>1802</c:v>
                </c:pt>
                <c:pt idx="1659">
                  <c:v>1803</c:v>
                </c:pt>
                <c:pt idx="1660">
                  <c:v>1804</c:v>
                </c:pt>
                <c:pt idx="1661">
                  <c:v>1805</c:v>
                </c:pt>
                <c:pt idx="1662">
                  <c:v>1806</c:v>
                </c:pt>
                <c:pt idx="1663">
                  <c:v>1807</c:v>
                </c:pt>
                <c:pt idx="1664">
                  <c:v>1808</c:v>
                </c:pt>
                <c:pt idx="1665">
                  <c:v>1809</c:v>
                </c:pt>
                <c:pt idx="1666">
                  <c:v>1810</c:v>
                </c:pt>
                <c:pt idx="1667">
                  <c:v>1811</c:v>
                </c:pt>
                <c:pt idx="1668">
                  <c:v>1812</c:v>
                </c:pt>
                <c:pt idx="1669">
                  <c:v>1813</c:v>
                </c:pt>
                <c:pt idx="1670">
                  <c:v>1814</c:v>
                </c:pt>
                <c:pt idx="1671">
                  <c:v>1815</c:v>
                </c:pt>
                <c:pt idx="1672">
                  <c:v>1816</c:v>
                </c:pt>
                <c:pt idx="1673">
                  <c:v>1817</c:v>
                </c:pt>
                <c:pt idx="1674">
                  <c:v>1818</c:v>
                </c:pt>
                <c:pt idx="1675">
                  <c:v>1819</c:v>
                </c:pt>
                <c:pt idx="1676">
                  <c:v>1820</c:v>
                </c:pt>
                <c:pt idx="1677">
                  <c:v>1821</c:v>
                </c:pt>
                <c:pt idx="1678">
                  <c:v>1822</c:v>
                </c:pt>
                <c:pt idx="1679">
                  <c:v>1823</c:v>
                </c:pt>
                <c:pt idx="1680">
                  <c:v>1824</c:v>
                </c:pt>
                <c:pt idx="1681">
                  <c:v>1825</c:v>
                </c:pt>
                <c:pt idx="1682">
                  <c:v>1826</c:v>
                </c:pt>
                <c:pt idx="1683">
                  <c:v>1827</c:v>
                </c:pt>
                <c:pt idx="1684">
                  <c:v>1828</c:v>
                </c:pt>
                <c:pt idx="1685">
                  <c:v>1829</c:v>
                </c:pt>
                <c:pt idx="1686">
                  <c:v>1830</c:v>
                </c:pt>
                <c:pt idx="1687">
                  <c:v>1831</c:v>
                </c:pt>
                <c:pt idx="1688">
                  <c:v>1832</c:v>
                </c:pt>
                <c:pt idx="1689">
                  <c:v>1833</c:v>
                </c:pt>
                <c:pt idx="1690">
                  <c:v>1834</c:v>
                </c:pt>
                <c:pt idx="1691">
                  <c:v>1835</c:v>
                </c:pt>
                <c:pt idx="1692">
                  <c:v>1836</c:v>
                </c:pt>
                <c:pt idx="1693">
                  <c:v>1837</c:v>
                </c:pt>
                <c:pt idx="1694">
                  <c:v>1838</c:v>
                </c:pt>
                <c:pt idx="1695">
                  <c:v>1839</c:v>
                </c:pt>
                <c:pt idx="1696">
                  <c:v>1840</c:v>
                </c:pt>
                <c:pt idx="1697">
                  <c:v>1841</c:v>
                </c:pt>
                <c:pt idx="1698">
                  <c:v>1842</c:v>
                </c:pt>
                <c:pt idx="1699">
                  <c:v>1843</c:v>
                </c:pt>
                <c:pt idx="1700">
                  <c:v>1844</c:v>
                </c:pt>
                <c:pt idx="1701">
                  <c:v>1845</c:v>
                </c:pt>
                <c:pt idx="1702">
                  <c:v>1846</c:v>
                </c:pt>
                <c:pt idx="1703">
                  <c:v>1847</c:v>
                </c:pt>
                <c:pt idx="1704">
                  <c:v>1848</c:v>
                </c:pt>
                <c:pt idx="1705">
                  <c:v>1849</c:v>
                </c:pt>
                <c:pt idx="1706">
                  <c:v>1850</c:v>
                </c:pt>
                <c:pt idx="1707">
                  <c:v>1851</c:v>
                </c:pt>
                <c:pt idx="1708">
                  <c:v>1852</c:v>
                </c:pt>
                <c:pt idx="1709">
                  <c:v>1853</c:v>
                </c:pt>
                <c:pt idx="1710">
                  <c:v>1854</c:v>
                </c:pt>
                <c:pt idx="1711">
                  <c:v>1855</c:v>
                </c:pt>
                <c:pt idx="1712">
                  <c:v>1856</c:v>
                </c:pt>
                <c:pt idx="1713">
                  <c:v>1857</c:v>
                </c:pt>
                <c:pt idx="1714">
                  <c:v>1858</c:v>
                </c:pt>
                <c:pt idx="1715">
                  <c:v>1859</c:v>
                </c:pt>
                <c:pt idx="1716">
                  <c:v>1860</c:v>
                </c:pt>
                <c:pt idx="1717">
                  <c:v>1861</c:v>
                </c:pt>
                <c:pt idx="1718">
                  <c:v>1862</c:v>
                </c:pt>
                <c:pt idx="1719">
                  <c:v>1863</c:v>
                </c:pt>
                <c:pt idx="1720">
                  <c:v>1864</c:v>
                </c:pt>
                <c:pt idx="1721">
                  <c:v>1865</c:v>
                </c:pt>
                <c:pt idx="1722">
                  <c:v>1866</c:v>
                </c:pt>
                <c:pt idx="1723">
                  <c:v>1867</c:v>
                </c:pt>
                <c:pt idx="1724">
                  <c:v>1868</c:v>
                </c:pt>
                <c:pt idx="1725">
                  <c:v>1869</c:v>
                </c:pt>
                <c:pt idx="1726">
                  <c:v>1870</c:v>
                </c:pt>
                <c:pt idx="1727">
                  <c:v>1871</c:v>
                </c:pt>
                <c:pt idx="1728">
                  <c:v>1872</c:v>
                </c:pt>
                <c:pt idx="1729">
                  <c:v>1873</c:v>
                </c:pt>
                <c:pt idx="1730">
                  <c:v>1874</c:v>
                </c:pt>
                <c:pt idx="1731">
                  <c:v>1875</c:v>
                </c:pt>
                <c:pt idx="1732">
                  <c:v>1876</c:v>
                </c:pt>
                <c:pt idx="1733">
                  <c:v>1877</c:v>
                </c:pt>
                <c:pt idx="1734">
                  <c:v>1878</c:v>
                </c:pt>
                <c:pt idx="1735">
                  <c:v>1879</c:v>
                </c:pt>
                <c:pt idx="1736">
                  <c:v>1880</c:v>
                </c:pt>
                <c:pt idx="1737">
                  <c:v>1881</c:v>
                </c:pt>
                <c:pt idx="1738">
                  <c:v>1882</c:v>
                </c:pt>
                <c:pt idx="1739">
                  <c:v>1883</c:v>
                </c:pt>
                <c:pt idx="1740">
                  <c:v>1884</c:v>
                </c:pt>
                <c:pt idx="1741">
                  <c:v>1885</c:v>
                </c:pt>
                <c:pt idx="1742">
                  <c:v>1886</c:v>
                </c:pt>
                <c:pt idx="1743">
                  <c:v>1887</c:v>
                </c:pt>
                <c:pt idx="1744">
                  <c:v>1888</c:v>
                </c:pt>
                <c:pt idx="1745">
                  <c:v>1889</c:v>
                </c:pt>
                <c:pt idx="1746">
                  <c:v>1890</c:v>
                </c:pt>
                <c:pt idx="1747">
                  <c:v>1891</c:v>
                </c:pt>
                <c:pt idx="1748">
                  <c:v>1892</c:v>
                </c:pt>
                <c:pt idx="1749">
                  <c:v>1893</c:v>
                </c:pt>
                <c:pt idx="1750">
                  <c:v>1894</c:v>
                </c:pt>
                <c:pt idx="1751">
                  <c:v>1895</c:v>
                </c:pt>
                <c:pt idx="1752">
                  <c:v>1896</c:v>
                </c:pt>
                <c:pt idx="1753">
                  <c:v>1897</c:v>
                </c:pt>
                <c:pt idx="1754">
                  <c:v>1898</c:v>
                </c:pt>
                <c:pt idx="1755">
                  <c:v>1899</c:v>
                </c:pt>
                <c:pt idx="1756">
                  <c:v>1900</c:v>
                </c:pt>
                <c:pt idx="1757">
                  <c:v>1901</c:v>
                </c:pt>
                <c:pt idx="1758">
                  <c:v>1902</c:v>
                </c:pt>
                <c:pt idx="1759">
                  <c:v>1903</c:v>
                </c:pt>
                <c:pt idx="1760">
                  <c:v>1904</c:v>
                </c:pt>
                <c:pt idx="1761">
                  <c:v>1905</c:v>
                </c:pt>
                <c:pt idx="1762">
                  <c:v>1906</c:v>
                </c:pt>
                <c:pt idx="1763">
                  <c:v>1907</c:v>
                </c:pt>
                <c:pt idx="1764">
                  <c:v>1908</c:v>
                </c:pt>
                <c:pt idx="1765">
                  <c:v>1909</c:v>
                </c:pt>
                <c:pt idx="1766">
                  <c:v>1910</c:v>
                </c:pt>
                <c:pt idx="1767">
                  <c:v>1911</c:v>
                </c:pt>
                <c:pt idx="1768">
                  <c:v>1912</c:v>
                </c:pt>
                <c:pt idx="1769">
                  <c:v>1913</c:v>
                </c:pt>
                <c:pt idx="1770">
                  <c:v>1914</c:v>
                </c:pt>
                <c:pt idx="1771">
                  <c:v>1915</c:v>
                </c:pt>
                <c:pt idx="1772">
                  <c:v>1916</c:v>
                </c:pt>
                <c:pt idx="1773">
                  <c:v>1917</c:v>
                </c:pt>
                <c:pt idx="1774">
                  <c:v>1918</c:v>
                </c:pt>
                <c:pt idx="1775">
                  <c:v>1919</c:v>
                </c:pt>
                <c:pt idx="1776">
                  <c:v>1920</c:v>
                </c:pt>
                <c:pt idx="1777">
                  <c:v>1921</c:v>
                </c:pt>
                <c:pt idx="1778">
                  <c:v>1922</c:v>
                </c:pt>
                <c:pt idx="1779">
                  <c:v>1923</c:v>
                </c:pt>
                <c:pt idx="1780">
                  <c:v>1924</c:v>
                </c:pt>
                <c:pt idx="1781">
                  <c:v>1925</c:v>
                </c:pt>
                <c:pt idx="1782">
                  <c:v>1926</c:v>
                </c:pt>
                <c:pt idx="1783">
                  <c:v>1927</c:v>
                </c:pt>
                <c:pt idx="1784">
                  <c:v>1928</c:v>
                </c:pt>
                <c:pt idx="1785">
                  <c:v>1929</c:v>
                </c:pt>
                <c:pt idx="1786">
                  <c:v>1930</c:v>
                </c:pt>
                <c:pt idx="1787">
                  <c:v>1931</c:v>
                </c:pt>
                <c:pt idx="1788">
                  <c:v>1932</c:v>
                </c:pt>
                <c:pt idx="1789">
                  <c:v>1933</c:v>
                </c:pt>
                <c:pt idx="1790">
                  <c:v>1934</c:v>
                </c:pt>
                <c:pt idx="1791">
                  <c:v>1935</c:v>
                </c:pt>
                <c:pt idx="1792">
                  <c:v>1936</c:v>
                </c:pt>
                <c:pt idx="1793">
                  <c:v>1937</c:v>
                </c:pt>
                <c:pt idx="1794">
                  <c:v>1938</c:v>
                </c:pt>
                <c:pt idx="1795">
                  <c:v>1939</c:v>
                </c:pt>
                <c:pt idx="1796">
                  <c:v>1940</c:v>
                </c:pt>
                <c:pt idx="1797">
                  <c:v>1941</c:v>
                </c:pt>
                <c:pt idx="1798">
                  <c:v>1942</c:v>
                </c:pt>
                <c:pt idx="1799">
                  <c:v>1943</c:v>
                </c:pt>
                <c:pt idx="1800">
                  <c:v>1944</c:v>
                </c:pt>
                <c:pt idx="1801">
                  <c:v>1945</c:v>
                </c:pt>
                <c:pt idx="1802">
                  <c:v>1946</c:v>
                </c:pt>
                <c:pt idx="1803">
                  <c:v>1947</c:v>
                </c:pt>
                <c:pt idx="1804">
                  <c:v>1948</c:v>
                </c:pt>
                <c:pt idx="1805">
                  <c:v>1949</c:v>
                </c:pt>
                <c:pt idx="1806">
                  <c:v>1950</c:v>
                </c:pt>
                <c:pt idx="1807">
                  <c:v>1951</c:v>
                </c:pt>
                <c:pt idx="1808">
                  <c:v>1952</c:v>
                </c:pt>
                <c:pt idx="1809">
                  <c:v>1953</c:v>
                </c:pt>
                <c:pt idx="1810">
                  <c:v>1954</c:v>
                </c:pt>
                <c:pt idx="1811">
                  <c:v>1955</c:v>
                </c:pt>
                <c:pt idx="1812">
                  <c:v>1956</c:v>
                </c:pt>
                <c:pt idx="1813">
                  <c:v>1957</c:v>
                </c:pt>
                <c:pt idx="1814">
                  <c:v>1958</c:v>
                </c:pt>
                <c:pt idx="1815">
                  <c:v>1959</c:v>
                </c:pt>
                <c:pt idx="1816">
                  <c:v>1960</c:v>
                </c:pt>
                <c:pt idx="1817">
                  <c:v>1961</c:v>
                </c:pt>
                <c:pt idx="1818">
                  <c:v>1962</c:v>
                </c:pt>
                <c:pt idx="1819">
                  <c:v>1963</c:v>
                </c:pt>
                <c:pt idx="1820">
                  <c:v>1964</c:v>
                </c:pt>
                <c:pt idx="1821">
                  <c:v>1965</c:v>
                </c:pt>
                <c:pt idx="1822">
                  <c:v>1966</c:v>
                </c:pt>
                <c:pt idx="1823">
                  <c:v>1967</c:v>
                </c:pt>
                <c:pt idx="1824">
                  <c:v>1968</c:v>
                </c:pt>
                <c:pt idx="1825">
                  <c:v>1969</c:v>
                </c:pt>
                <c:pt idx="1826">
                  <c:v>1970</c:v>
                </c:pt>
                <c:pt idx="1827">
                  <c:v>1971</c:v>
                </c:pt>
                <c:pt idx="1828">
                  <c:v>1972</c:v>
                </c:pt>
                <c:pt idx="1829">
                  <c:v>1973</c:v>
                </c:pt>
                <c:pt idx="1830">
                  <c:v>1974</c:v>
                </c:pt>
                <c:pt idx="1831">
                  <c:v>1975</c:v>
                </c:pt>
                <c:pt idx="1832">
                  <c:v>1976</c:v>
                </c:pt>
                <c:pt idx="1833">
                  <c:v>1977</c:v>
                </c:pt>
                <c:pt idx="1834">
                  <c:v>1978</c:v>
                </c:pt>
                <c:pt idx="1835">
                  <c:v>1979</c:v>
                </c:pt>
                <c:pt idx="1836">
                  <c:v>1980</c:v>
                </c:pt>
                <c:pt idx="1837">
                  <c:v>1981</c:v>
                </c:pt>
                <c:pt idx="1838">
                  <c:v>1982</c:v>
                </c:pt>
                <c:pt idx="1839">
                  <c:v>1983</c:v>
                </c:pt>
                <c:pt idx="1840">
                  <c:v>1984</c:v>
                </c:pt>
                <c:pt idx="1841">
                  <c:v>1985</c:v>
                </c:pt>
                <c:pt idx="1842">
                  <c:v>1986</c:v>
                </c:pt>
                <c:pt idx="1843">
                  <c:v>1987</c:v>
                </c:pt>
                <c:pt idx="1844">
                  <c:v>1988</c:v>
                </c:pt>
                <c:pt idx="1845">
                  <c:v>1989</c:v>
                </c:pt>
                <c:pt idx="1846">
                  <c:v>1990</c:v>
                </c:pt>
                <c:pt idx="1847">
                  <c:v>1991</c:v>
                </c:pt>
                <c:pt idx="1848">
                  <c:v>1992</c:v>
                </c:pt>
                <c:pt idx="1849">
                  <c:v>1993</c:v>
                </c:pt>
                <c:pt idx="1850">
                  <c:v>1994</c:v>
                </c:pt>
                <c:pt idx="1851">
                  <c:v>1995</c:v>
                </c:pt>
                <c:pt idx="1852">
                  <c:v>1996</c:v>
                </c:pt>
                <c:pt idx="1853">
                  <c:v>1997</c:v>
                </c:pt>
                <c:pt idx="1854">
                  <c:v>1998</c:v>
                </c:pt>
                <c:pt idx="1855">
                  <c:v>1999</c:v>
                </c:pt>
                <c:pt idx="1856">
                  <c:v>2000</c:v>
                </c:pt>
                <c:pt idx="1857">
                  <c:v>2001</c:v>
                </c:pt>
                <c:pt idx="1858">
                  <c:v>2002</c:v>
                </c:pt>
                <c:pt idx="1859">
                  <c:v>2003</c:v>
                </c:pt>
                <c:pt idx="1860">
                  <c:v>2004</c:v>
                </c:pt>
                <c:pt idx="1861">
                  <c:v>2005</c:v>
                </c:pt>
                <c:pt idx="1862">
                  <c:v>2006</c:v>
                </c:pt>
                <c:pt idx="1863">
                  <c:v>2007</c:v>
                </c:pt>
                <c:pt idx="1864">
                  <c:v>2008</c:v>
                </c:pt>
                <c:pt idx="1865">
                  <c:v>2009</c:v>
                </c:pt>
                <c:pt idx="1866">
                  <c:v>2010</c:v>
                </c:pt>
                <c:pt idx="1867">
                  <c:v>2011</c:v>
                </c:pt>
                <c:pt idx="1868">
                  <c:v>2012</c:v>
                </c:pt>
                <c:pt idx="1869">
                  <c:v>2013</c:v>
                </c:pt>
                <c:pt idx="1870">
                  <c:v>2014</c:v>
                </c:pt>
                <c:pt idx="1871">
                  <c:v>2015</c:v>
                </c:pt>
                <c:pt idx="1872">
                  <c:v>2016</c:v>
                </c:pt>
                <c:pt idx="1873">
                  <c:v>2017</c:v>
                </c:pt>
                <c:pt idx="1874">
                  <c:v>2018</c:v>
                </c:pt>
                <c:pt idx="1875">
                  <c:v>2019</c:v>
                </c:pt>
                <c:pt idx="1876">
                  <c:v>2020</c:v>
                </c:pt>
                <c:pt idx="1877">
                  <c:v>2021</c:v>
                </c:pt>
                <c:pt idx="1878">
                  <c:v>2022</c:v>
                </c:pt>
                <c:pt idx="1879">
                  <c:v>2023</c:v>
                </c:pt>
                <c:pt idx="1880">
                  <c:v>2024</c:v>
                </c:pt>
                <c:pt idx="1881">
                  <c:v>2025</c:v>
                </c:pt>
                <c:pt idx="1882">
                  <c:v>2026</c:v>
                </c:pt>
                <c:pt idx="1883">
                  <c:v>2027</c:v>
                </c:pt>
                <c:pt idx="1884">
                  <c:v>2028</c:v>
                </c:pt>
                <c:pt idx="1885">
                  <c:v>2029</c:v>
                </c:pt>
                <c:pt idx="1886">
                  <c:v>2030</c:v>
                </c:pt>
                <c:pt idx="1887">
                  <c:v>2031</c:v>
                </c:pt>
                <c:pt idx="1888">
                  <c:v>2032</c:v>
                </c:pt>
                <c:pt idx="1889">
                  <c:v>2033</c:v>
                </c:pt>
                <c:pt idx="1890">
                  <c:v>2034</c:v>
                </c:pt>
                <c:pt idx="1891">
                  <c:v>2035</c:v>
                </c:pt>
                <c:pt idx="1892">
                  <c:v>2036</c:v>
                </c:pt>
                <c:pt idx="1893">
                  <c:v>2037</c:v>
                </c:pt>
                <c:pt idx="1894">
                  <c:v>2038</c:v>
                </c:pt>
                <c:pt idx="1895">
                  <c:v>2039</c:v>
                </c:pt>
                <c:pt idx="1896">
                  <c:v>2040</c:v>
                </c:pt>
                <c:pt idx="1897">
                  <c:v>2041</c:v>
                </c:pt>
                <c:pt idx="1898">
                  <c:v>2042</c:v>
                </c:pt>
                <c:pt idx="1899">
                  <c:v>2043</c:v>
                </c:pt>
                <c:pt idx="1900">
                  <c:v>2044</c:v>
                </c:pt>
                <c:pt idx="1901">
                  <c:v>2045</c:v>
                </c:pt>
                <c:pt idx="1902">
                  <c:v>2046</c:v>
                </c:pt>
                <c:pt idx="1903">
                  <c:v>2047</c:v>
                </c:pt>
                <c:pt idx="1904">
                  <c:v>2048</c:v>
                </c:pt>
                <c:pt idx="1905">
                  <c:v>2049</c:v>
                </c:pt>
                <c:pt idx="1906">
                  <c:v>2050</c:v>
                </c:pt>
                <c:pt idx="1907">
                  <c:v>2051</c:v>
                </c:pt>
                <c:pt idx="1908">
                  <c:v>2052</c:v>
                </c:pt>
                <c:pt idx="1909">
                  <c:v>2053</c:v>
                </c:pt>
                <c:pt idx="1910">
                  <c:v>2054</c:v>
                </c:pt>
                <c:pt idx="1911">
                  <c:v>2055</c:v>
                </c:pt>
                <c:pt idx="1912">
                  <c:v>2056</c:v>
                </c:pt>
                <c:pt idx="1913">
                  <c:v>2057</c:v>
                </c:pt>
                <c:pt idx="1914">
                  <c:v>2058</c:v>
                </c:pt>
                <c:pt idx="1915">
                  <c:v>2059</c:v>
                </c:pt>
                <c:pt idx="1916">
                  <c:v>2060</c:v>
                </c:pt>
                <c:pt idx="1917">
                  <c:v>2061</c:v>
                </c:pt>
                <c:pt idx="1918">
                  <c:v>2062</c:v>
                </c:pt>
                <c:pt idx="1919">
                  <c:v>2063</c:v>
                </c:pt>
                <c:pt idx="1920">
                  <c:v>2064</c:v>
                </c:pt>
                <c:pt idx="1921">
                  <c:v>2065</c:v>
                </c:pt>
                <c:pt idx="1922">
                  <c:v>2066</c:v>
                </c:pt>
                <c:pt idx="1923">
                  <c:v>2067</c:v>
                </c:pt>
                <c:pt idx="1924">
                  <c:v>2068</c:v>
                </c:pt>
                <c:pt idx="1925">
                  <c:v>2069</c:v>
                </c:pt>
                <c:pt idx="1926">
                  <c:v>2070</c:v>
                </c:pt>
                <c:pt idx="1927">
                  <c:v>2071</c:v>
                </c:pt>
                <c:pt idx="1928">
                  <c:v>2072</c:v>
                </c:pt>
                <c:pt idx="1929">
                  <c:v>2073</c:v>
                </c:pt>
                <c:pt idx="1930">
                  <c:v>2074</c:v>
                </c:pt>
                <c:pt idx="1931">
                  <c:v>2075</c:v>
                </c:pt>
                <c:pt idx="1932">
                  <c:v>2076</c:v>
                </c:pt>
                <c:pt idx="1933">
                  <c:v>2077</c:v>
                </c:pt>
                <c:pt idx="1934">
                  <c:v>2078</c:v>
                </c:pt>
                <c:pt idx="1935">
                  <c:v>2079</c:v>
                </c:pt>
                <c:pt idx="1936">
                  <c:v>2080</c:v>
                </c:pt>
                <c:pt idx="1937">
                  <c:v>2081</c:v>
                </c:pt>
                <c:pt idx="1938">
                  <c:v>2082</c:v>
                </c:pt>
                <c:pt idx="1939">
                  <c:v>2083</c:v>
                </c:pt>
                <c:pt idx="1940">
                  <c:v>2084</c:v>
                </c:pt>
                <c:pt idx="1941">
                  <c:v>2085</c:v>
                </c:pt>
                <c:pt idx="1942">
                  <c:v>2086</c:v>
                </c:pt>
                <c:pt idx="1943">
                  <c:v>2087</c:v>
                </c:pt>
                <c:pt idx="1944">
                  <c:v>2088</c:v>
                </c:pt>
                <c:pt idx="1945">
                  <c:v>2089</c:v>
                </c:pt>
                <c:pt idx="1946">
                  <c:v>2090</c:v>
                </c:pt>
                <c:pt idx="1947">
                  <c:v>2091</c:v>
                </c:pt>
                <c:pt idx="1948">
                  <c:v>2092</c:v>
                </c:pt>
                <c:pt idx="1949">
                  <c:v>2093</c:v>
                </c:pt>
                <c:pt idx="1950">
                  <c:v>2094</c:v>
                </c:pt>
                <c:pt idx="1951">
                  <c:v>2095</c:v>
                </c:pt>
                <c:pt idx="1952">
                  <c:v>2096</c:v>
                </c:pt>
                <c:pt idx="1953">
                  <c:v>2097</c:v>
                </c:pt>
                <c:pt idx="1954">
                  <c:v>2098</c:v>
                </c:pt>
                <c:pt idx="1955">
                  <c:v>2099</c:v>
                </c:pt>
                <c:pt idx="1956">
                  <c:v>2100</c:v>
                </c:pt>
                <c:pt idx="1957">
                  <c:v>2101</c:v>
                </c:pt>
                <c:pt idx="1958">
                  <c:v>2102</c:v>
                </c:pt>
                <c:pt idx="1959">
                  <c:v>2103</c:v>
                </c:pt>
                <c:pt idx="1960">
                  <c:v>2104</c:v>
                </c:pt>
                <c:pt idx="1961">
                  <c:v>2105</c:v>
                </c:pt>
                <c:pt idx="1962">
                  <c:v>2106</c:v>
                </c:pt>
                <c:pt idx="1963">
                  <c:v>2107</c:v>
                </c:pt>
                <c:pt idx="1964">
                  <c:v>2108</c:v>
                </c:pt>
                <c:pt idx="1965">
                  <c:v>2109</c:v>
                </c:pt>
                <c:pt idx="1966">
                  <c:v>2110</c:v>
                </c:pt>
                <c:pt idx="1967">
                  <c:v>2111</c:v>
                </c:pt>
                <c:pt idx="1968">
                  <c:v>2112</c:v>
                </c:pt>
                <c:pt idx="1969">
                  <c:v>2113</c:v>
                </c:pt>
                <c:pt idx="1970">
                  <c:v>2114</c:v>
                </c:pt>
                <c:pt idx="1971">
                  <c:v>2115</c:v>
                </c:pt>
                <c:pt idx="1972">
                  <c:v>2116</c:v>
                </c:pt>
                <c:pt idx="1973">
                  <c:v>2117</c:v>
                </c:pt>
                <c:pt idx="1974">
                  <c:v>2118</c:v>
                </c:pt>
                <c:pt idx="1975">
                  <c:v>2119</c:v>
                </c:pt>
                <c:pt idx="1976">
                  <c:v>2120</c:v>
                </c:pt>
                <c:pt idx="1977">
                  <c:v>2121</c:v>
                </c:pt>
                <c:pt idx="1978">
                  <c:v>2122</c:v>
                </c:pt>
                <c:pt idx="1979">
                  <c:v>2123</c:v>
                </c:pt>
                <c:pt idx="1980">
                  <c:v>2124</c:v>
                </c:pt>
                <c:pt idx="1981">
                  <c:v>2125</c:v>
                </c:pt>
                <c:pt idx="1982">
                  <c:v>2126</c:v>
                </c:pt>
                <c:pt idx="1983">
                  <c:v>2127</c:v>
                </c:pt>
                <c:pt idx="1984">
                  <c:v>2128</c:v>
                </c:pt>
                <c:pt idx="1985">
                  <c:v>2129</c:v>
                </c:pt>
                <c:pt idx="1986">
                  <c:v>2130</c:v>
                </c:pt>
                <c:pt idx="1987">
                  <c:v>2131</c:v>
                </c:pt>
                <c:pt idx="1988">
                  <c:v>2132</c:v>
                </c:pt>
                <c:pt idx="1989">
                  <c:v>2133</c:v>
                </c:pt>
                <c:pt idx="1990">
                  <c:v>2134</c:v>
                </c:pt>
                <c:pt idx="1991">
                  <c:v>2135</c:v>
                </c:pt>
                <c:pt idx="1992">
                  <c:v>2136</c:v>
                </c:pt>
                <c:pt idx="1993">
                  <c:v>2137</c:v>
                </c:pt>
                <c:pt idx="1994">
                  <c:v>2138</c:v>
                </c:pt>
                <c:pt idx="1995">
                  <c:v>2139</c:v>
                </c:pt>
                <c:pt idx="1996">
                  <c:v>2140</c:v>
                </c:pt>
                <c:pt idx="1997">
                  <c:v>2141</c:v>
                </c:pt>
                <c:pt idx="1998">
                  <c:v>2142</c:v>
                </c:pt>
                <c:pt idx="1999">
                  <c:v>2143</c:v>
                </c:pt>
                <c:pt idx="2000">
                  <c:v>2144</c:v>
                </c:pt>
                <c:pt idx="2001">
                  <c:v>2145</c:v>
                </c:pt>
                <c:pt idx="2002">
                  <c:v>2146</c:v>
                </c:pt>
                <c:pt idx="2003">
                  <c:v>2147</c:v>
                </c:pt>
                <c:pt idx="2004">
                  <c:v>2151</c:v>
                </c:pt>
                <c:pt idx="2005">
                  <c:v>2153</c:v>
                </c:pt>
                <c:pt idx="2006">
                  <c:v>2154</c:v>
                </c:pt>
                <c:pt idx="2007">
                  <c:v>2155</c:v>
                </c:pt>
                <c:pt idx="2008">
                  <c:v>2157</c:v>
                </c:pt>
                <c:pt idx="2009">
                  <c:v>2158</c:v>
                </c:pt>
                <c:pt idx="2010">
                  <c:v>2159</c:v>
                </c:pt>
                <c:pt idx="2011">
                  <c:v>2161</c:v>
                </c:pt>
                <c:pt idx="2012">
                  <c:v>2162</c:v>
                </c:pt>
                <c:pt idx="2013">
                  <c:v>2163</c:v>
                </c:pt>
                <c:pt idx="2014">
                  <c:v>2164</c:v>
                </c:pt>
                <c:pt idx="2015">
                  <c:v>2165</c:v>
                </c:pt>
                <c:pt idx="2016">
                  <c:v>2166</c:v>
                </c:pt>
                <c:pt idx="2017">
                  <c:v>2167</c:v>
                </c:pt>
                <c:pt idx="2018">
                  <c:v>2168</c:v>
                </c:pt>
                <c:pt idx="2019">
                  <c:v>2169</c:v>
                </c:pt>
                <c:pt idx="2020">
                  <c:v>2170</c:v>
                </c:pt>
                <c:pt idx="2021">
                  <c:v>2171</c:v>
                </c:pt>
                <c:pt idx="2022">
                  <c:v>2172</c:v>
                </c:pt>
                <c:pt idx="2023">
                  <c:v>2173</c:v>
                </c:pt>
                <c:pt idx="2024">
                  <c:v>2174</c:v>
                </c:pt>
                <c:pt idx="2025">
                  <c:v>2175</c:v>
                </c:pt>
                <c:pt idx="2026">
                  <c:v>2176</c:v>
                </c:pt>
                <c:pt idx="2027">
                  <c:v>2177</c:v>
                </c:pt>
                <c:pt idx="2028">
                  <c:v>2178</c:v>
                </c:pt>
                <c:pt idx="2029">
                  <c:v>2179</c:v>
                </c:pt>
                <c:pt idx="2030">
                  <c:v>2180</c:v>
                </c:pt>
                <c:pt idx="2031">
                  <c:v>2181</c:v>
                </c:pt>
                <c:pt idx="2032">
                  <c:v>2182</c:v>
                </c:pt>
                <c:pt idx="2033">
                  <c:v>2184</c:v>
                </c:pt>
                <c:pt idx="2034">
                  <c:v>2186</c:v>
                </c:pt>
                <c:pt idx="2035">
                  <c:v>2187</c:v>
                </c:pt>
                <c:pt idx="2036">
                  <c:v>2188</c:v>
                </c:pt>
                <c:pt idx="2037">
                  <c:v>2189</c:v>
                </c:pt>
                <c:pt idx="2038">
                  <c:v>2190</c:v>
                </c:pt>
                <c:pt idx="2039">
                  <c:v>2191</c:v>
                </c:pt>
                <c:pt idx="2040">
                  <c:v>2192</c:v>
                </c:pt>
                <c:pt idx="2041">
                  <c:v>2193</c:v>
                </c:pt>
                <c:pt idx="2042">
                  <c:v>2194</c:v>
                </c:pt>
                <c:pt idx="2043">
                  <c:v>2195</c:v>
                </c:pt>
                <c:pt idx="2044">
                  <c:v>2196</c:v>
                </c:pt>
                <c:pt idx="2045">
                  <c:v>2197</c:v>
                </c:pt>
                <c:pt idx="2046">
                  <c:v>2198</c:v>
                </c:pt>
                <c:pt idx="2047">
                  <c:v>2199</c:v>
                </c:pt>
                <c:pt idx="2048">
                  <c:v>2200</c:v>
                </c:pt>
                <c:pt idx="2049">
                  <c:v>2201</c:v>
                </c:pt>
                <c:pt idx="2050">
                  <c:v>2202</c:v>
                </c:pt>
                <c:pt idx="2051">
                  <c:v>2203</c:v>
                </c:pt>
                <c:pt idx="2052">
                  <c:v>2204</c:v>
                </c:pt>
                <c:pt idx="2053">
                  <c:v>2205</c:v>
                </c:pt>
                <c:pt idx="2054">
                  <c:v>2206</c:v>
                </c:pt>
                <c:pt idx="2055">
                  <c:v>2207</c:v>
                </c:pt>
                <c:pt idx="2056">
                  <c:v>2208</c:v>
                </c:pt>
                <c:pt idx="2057">
                  <c:v>2209</c:v>
                </c:pt>
                <c:pt idx="2058">
                  <c:v>2210</c:v>
                </c:pt>
                <c:pt idx="2059">
                  <c:v>2211</c:v>
                </c:pt>
                <c:pt idx="2060">
                  <c:v>2212</c:v>
                </c:pt>
                <c:pt idx="2061">
                  <c:v>2213</c:v>
                </c:pt>
                <c:pt idx="2062">
                  <c:v>2214</c:v>
                </c:pt>
                <c:pt idx="2063">
                  <c:v>2215</c:v>
                </c:pt>
                <c:pt idx="2064">
                  <c:v>2216</c:v>
                </c:pt>
                <c:pt idx="2065">
                  <c:v>2217</c:v>
                </c:pt>
                <c:pt idx="2066">
                  <c:v>2218</c:v>
                </c:pt>
                <c:pt idx="2067">
                  <c:v>2219</c:v>
                </c:pt>
                <c:pt idx="2068">
                  <c:v>2220</c:v>
                </c:pt>
                <c:pt idx="2069">
                  <c:v>2221</c:v>
                </c:pt>
                <c:pt idx="2070">
                  <c:v>2222</c:v>
                </c:pt>
                <c:pt idx="2071">
                  <c:v>2223</c:v>
                </c:pt>
                <c:pt idx="2072">
                  <c:v>2224</c:v>
                </c:pt>
                <c:pt idx="2073">
                  <c:v>2225</c:v>
                </c:pt>
                <c:pt idx="2074">
                  <c:v>2229</c:v>
                </c:pt>
                <c:pt idx="2075">
                  <c:v>2230</c:v>
                </c:pt>
                <c:pt idx="2076">
                  <c:v>2231</c:v>
                </c:pt>
                <c:pt idx="2077">
                  <c:v>2232</c:v>
                </c:pt>
                <c:pt idx="2078">
                  <c:v>2233</c:v>
                </c:pt>
                <c:pt idx="2079">
                  <c:v>2234</c:v>
                </c:pt>
                <c:pt idx="2080">
                  <c:v>2235</c:v>
                </c:pt>
                <c:pt idx="2081">
                  <c:v>2236</c:v>
                </c:pt>
                <c:pt idx="2082">
                  <c:v>2237</c:v>
                </c:pt>
                <c:pt idx="2083">
                  <c:v>2238</c:v>
                </c:pt>
                <c:pt idx="2084">
                  <c:v>2239</c:v>
                </c:pt>
                <c:pt idx="2085">
                  <c:v>2240</c:v>
                </c:pt>
                <c:pt idx="2086">
                  <c:v>2241</c:v>
                </c:pt>
                <c:pt idx="2087">
                  <c:v>2242</c:v>
                </c:pt>
                <c:pt idx="2088">
                  <c:v>2243</c:v>
                </c:pt>
                <c:pt idx="2089">
                  <c:v>2244</c:v>
                </c:pt>
                <c:pt idx="2090">
                  <c:v>2245</c:v>
                </c:pt>
                <c:pt idx="2091">
                  <c:v>2246</c:v>
                </c:pt>
                <c:pt idx="2092">
                  <c:v>2247</c:v>
                </c:pt>
                <c:pt idx="2093">
                  <c:v>2248</c:v>
                </c:pt>
                <c:pt idx="2094">
                  <c:v>2250</c:v>
                </c:pt>
                <c:pt idx="2095">
                  <c:v>2251</c:v>
                </c:pt>
                <c:pt idx="2096">
                  <c:v>2252</c:v>
                </c:pt>
                <c:pt idx="2097">
                  <c:v>2253</c:v>
                </c:pt>
                <c:pt idx="2098">
                  <c:v>2254</c:v>
                </c:pt>
                <c:pt idx="2099">
                  <c:v>2255</c:v>
                </c:pt>
                <c:pt idx="2100">
                  <c:v>2256</c:v>
                </c:pt>
                <c:pt idx="2101">
                  <c:v>2257</c:v>
                </c:pt>
                <c:pt idx="2102">
                  <c:v>2258</c:v>
                </c:pt>
                <c:pt idx="2103">
                  <c:v>2261</c:v>
                </c:pt>
                <c:pt idx="2104">
                  <c:v>2262</c:v>
                </c:pt>
                <c:pt idx="2105">
                  <c:v>2263</c:v>
                </c:pt>
                <c:pt idx="2106">
                  <c:v>2264</c:v>
                </c:pt>
                <c:pt idx="2107">
                  <c:v>2265</c:v>
                </c:pt>
                <c:pt idx="2108">
                  <c:v>2267</c:v>
                </c:pt>
                <c:pt idx="2109">
                  <c:v>2268</c:v>
                </c:pt>
                <c:pt idx="2110">
                  <c:v>2269</c:v>
                </c:pt>
                <c:pt idx="2111">
                  <c:v>2270</c:v>
                </c:pt>
                <c:pt idx="2112">
                  <c:v>2271</c:v>
                </c:pt>
                <c:pt idx="2113">
                  <c:v>2272</c:v>
                </c:pt>
                <c:pt idx="2114">
                  <c:v>2273</c:v>
                </c:pt>
                <c:pt idx="2115">
                  <c:v>2274</c:v>
                </c:pt>
                <c:pt idx="2116">
                  <c:v>2275</c:v>
                </c:pt>
                <c:pt idx="2117">
                  <c:v>2276</c:v>
                </c:pt>
                <c:pt idx="2118">
                  <c:v>2277</c:v>
                </c:pt>
                <c:pt idx="2119">
                  <c:v>2278</c:v>
                </c:pt>
                <c:pt idx="2120">
                  <c:v>2279</c:v>
                </c:pt>
                <c:pt idx="2121">
                  <c:v>2280</c:v>
                </c:pt>
                <c:pt idx="2122">
                  <c:v>2281</c:v>
                </c:pt>
                <c:pt idx="2123">
                  <c:v>2282</c:v>
                </c:pt>
                <c:pt idx="2124">
                  <c:v>2283</c:v>
                </c:pt>
                <c:pt idx="2125">
                  <c:v>2284</c:v>
                </c:pt>
                <c:pt idx="2126">
                  <c:v>2285</c:v>
                </c:pt>
                <c:pt idx="2127">
                  <c:v>2286</c:v>
                </c:pt>
                <c:pt idx="2128">
                  <c:v>2287</c:v>
                </c:pt>
                <c:pt idx="2129">
                  <c:v>2288</c:v>
                </c:pt>
                <c:pt idx="2130">
                  <c:v>2289</c:v>
                </c:pt>
                <c:pt idx="2131">
                  <c:v>2290</c:v>
                </c:pt>
                <c:pt idx="2132">
                  <c:v>2291</c:v>
                </c:pt>
                <c:pt idx="2133">
                  <c:v>2292</c:v>
                </c:pt>
                <c:pt idx="2134">
                  <c:v>2294</c:v>
                </c:pt>
                <c:pt idx="2135">
                  <c:v>2295</c:v>
                </c:pt>
                <c:pt idx="2136">
                  <c:v>2296</c:v>
                </c:pt>
                <c:pt idx="2137">
                  <c:v>2297</c:v>
                </c:pt>
                <c:pt idx="2138">
                  <c:v>2298</c:v>
                </c:pt>
                <c:pt idx="2139">
                  <c:v>2299</c:v>
                </c:pt>
                <c:pt idx="2140">
                  <c:v>2300</c:v>
                </c:pt>
                <c:pt idx="2141">
                  <c:v>2301</c:v>
                </c:pt>
                <c:pt idx="2142">
                  <c:v>2302</c:v>
                </c:pt>
                <c:pt idx="2143">
                  <c:v>2303</c:v>
                </c:pt>
                <c:pt idx="2144">
                  <c:v>2304</c:v>
                </c:pt>
                <c:pt idx="2145">
                  <c:v>2305</c:v>
                </c:pt>
                <c:pt idx="2146">
                  <c:v>2306</c:v>
                </c:pt>
                <c:pt idx="2147">
                  <c:v>2307</c:v>
                </c:pt>
                <c:pt idx="2148">
                  <c:v>2308</c:v>
                </c:pt>
                <c:pt idx="2149">
                  <c:v>2309</c:v>
                </c:pt>
                <c:pt idx="2150">
                  <c:v>2310</c:v>
                </c:pt>
                <c:pt idx="2151">
                  <c:v>2311</c:v>
                </c:pt>
                <c:pt idx="2152">
                  <c:v>2312</c:v>
                </c:pt>
                <c:pt idx="2153">
                  <c:v>2313</c:v>
                </c:pt>
                <c:pt idx="2154">
                  <c:v>2314</c:v>
                </c:pt>
                <c:pt idx="2155">
                  <c:v>2315</c:v>
                </c:pt>
                <c:pt idx="2156">
                  <c:v>2316</c:v>
                </c:pt>
                <c:pt idx="2157">
                  <c:v>2317</c:v>
                </c:pt>
                <c:pt idx="2158">
                  <c:v>2318</c:v>
                </c:pt>
                <c:pt idx="2159">
                  <c:v>2319</c:v>
                </c:pt>
                <c:pt idx="2160">
                  <c:v>2320</c:v>
                </c:pt>
                <c:pt idx="2161">
                  <c:v>2321</c:v>
                </c:pt>
                <c:pt idx="2162">
                  <c:v>2322</c:v>
                </c:pt>
                <c:pt idx="2163">
                  <c:v>2323</c:v>
                </c:pt>
                <c:pt idx="2164">
                  <c:v>2324</c:v>
                </c:pt>
                <c:pt idx="2165">
                  <c:v>2325</c:v>
                </c:pt>
                <c:pt idx="2166">
                  <c:v>2326</c:v>
                </c:pt>
                <c:pt idx="2167">
                  <c:v>2327</c:v>
                </c:pt>
                <c:pt idx="2168">
                  <c:v>2328</c:v>
                </c:pt>
                <c:pt idx="2169">
                  <c:v>2329</c:v>
                </c:pt>
                <c:pt idx="2170">
                  <c:v>2330</c:v>
                </c:pt>
                <c:pt idx="2171">
                  <c:v>2332</c:v>
                </c:pt>
                <c:pt idx="2172">
                  <c:v>2333</c:v>
                </c:pt>
                <c:pt idx="2173">
                  <c:v>2334</c:v>
                </c:pt>
                <c:pt idx="2174">
                  <c:v>2335</c:v>
                </c:pt>
                <c:pt idx="2175">
                  <c:v>2336</c:v>
                </c:pt>
                <c:pt idx="2176">
                  <c:v>2337</c:v>
                </c:pt>
                <c:pt idx="2177">
                  <c:v>2340</c:v>
                </c:pt>
                <c:pt idx="2178">
                  <c:v>2342</c:v>
                </c:pt>
                <c:pt idx="2179">
                  <c:v>2343</c:v>
                </c:pt>
                <c:pt idx="2180">
                  <c:v>2344</c:v>
                </c:pt>
                <c:pt idx="2181">
                  <c:v>2345</c:v>
                </c:pt>
                <c:pt idx="2182">
                  <c:v>2346</c:v>
                </c:pt>
                <c:pt idx="2183">
                  <c:v>2347</c:v>
                </c:pt>
                <c:pt idx="2184">
                  <c:v>2348</c:v>
                </c:pt>
                <c:pt idx="2185">
                  <c:v>2349</c:v>
                </c:pt>
                <c:pt idx="2186">
                  <c:v>2350</c:v>
                </c:pt>
                <c:pt idx="2187">
                  <c:v>2351</c:v>
                </c:pt>
                <c:pt idx="2188">
                  <c:v>2352</c:v>
                </c:pt>
                <c:pt idx="2189">
                  <c:v>2353</c:v>
                </c:pt>
                <c:pt idx="2190">
                  <c:v>2354</c:v>
                </c:pt>
                <c:pt idx="2191">
                  <c:v>2355</c:v>
                </c:pt>
                <c:pt idx="2192">
                  <c:v>2356</c:v>
                </c:pt>
                <c:pt idx="2193">
                  <c:v>2357</c:v>
                </c:pt>
                <c:pt idx="2194">
                  <c:v>2359</c:v>
                </c:pt>
                <c:pt idx="2195">
                  <c:v>2360</c:v>
                </c:pt>
                <c:pt idx="2196">
                  <c:v>2361</c:v>
                </c:pt>
                <c:pt idx="2197">
                  <c:v>2363</c:v>
                </c:pt>
                <c:pt idx="2198">
                  <c:v>2365</c:v>
                </c:pt>
                <c:pt idx="2199">
                  <c:v>2366</c:v>
                </c:pt>
                <c:pt idx="2200">
                  <c:v>2367</c:v>
                </c:pt>
                <c:pt idx="2201">
                  <c:v>2368</c:v>
                </c:pt>
                <c:pt idx="2202">
                  <c:v>2369</c:v>
                </c:pt>
                <c:pt idx="2203">
                  <c:v>2370</c:v>
                </c:pt>
                <c:pt idx="2204">
                  <c:v>2371</c:v>
                </c:pt>
                <c:pt idx="2205">
                  <c:v>2372</c:v>
                </c:pt>
                <c:pt idx="2206">
                  <c:v>2373</c:v>
                </c:pt>
                <c:pt idx="2207">
                  <c:v>2374</c:v>
                </c:pt>
                <c:pt idx="2208">
                  <c:v>2375</c:v>
                </c:pt>
                <c:pt idx="2209">
                  <c:v>2376</c:v>
                </c:pt>
                <c:pt idx="2210">
                  <c:v>2377</c:v>
                </c:pt>
                <c:pt idx="2211">
                  <c:v>2378</c:v>
                </c:pt>
                <c:pt idx="2212">
                  <c:v>2379</c:v>
                </c:pt>
                <c:pt idx="2213">
                  <c:v>2380</c:v>
                </c:pt>
                <c:pt idx="2214">
                  <c:v>2381</c:v>
                </c:pt>
                <c:pt idx="2215">
                  <c:v>2382</c:v>
                </c:pt>
                <c:pt idx="2216">
                  <c:v>2383</c:v>
                </c:pt>
                <c:pt idx="2217">
                  <c:v>2384</c:v>
                </c:pt>
                <c:pt idx="2218">
                  <c:v>2385</c:v>
                </c:pt>
                <c:pt idx="2219">
                  <c:v>2386</c:v>
                </c:pt>
                <c:pt idx="2220">
                  <c:v>2387</c:v>
                </c:pt>
                <c:pt idx="2221">
                  <c:v>2388</c:v>
                </c:pt>
                <c:pt idx="2222">
                  <c:v>2389</c:v>
                </c:pt>
                <c:pt idx="2223">
                  <c:v>2390</c:v>
                </c:pt>
                <c:pt idx="2224">
                  <c:v>2391</c:v>
                </c:pt>
                <c:pt idx="2225">
                  <c:v>2392</c:v>
                </c:pt>
                <c:pt idx="2226">
                  <c:v>2393</c:v>
                </c:pt>
                <c:pt idx="2227">
                  <c:v>2394</c:v>
                </c:pt>
                <c:pt idx="2228">
                  <c:v>2395</c:v>
                </c:pt>
                <c:pt idx="2229">
                  <c:v>2396</c:v>
                </c:pt>
                <c:pt idx="2230">
                  <c:v>2397</c:v>
                </c:pt>
                <c:pt idx="2231">
                  <c:v>2398</c:v>
                </c:pt>
                <c:pt idx="2232">
                  <c:v>2399</c:v>
                </c:pt>
                <c:pt idx="2233">
                  <c:v>2400</c:v>
                </c:pt>
                <c:pt idx="2234">
                  <c:v>2401</c:v>
                </c:pt>
                <c:pt idx="2235">
                  <c:v>2402</c:v>
                </c:pt>
                <c:pt idx="2236">
                  <c:v>2403</c:v>
                </c:pt>
                <c:pt idx="2237">
                  <c:v>2404</c:v>
                </c:pt>
                <c:pt idx="2238">
                  <c:v>2405</c:v>
                </c:pt>
                <c:pt idx="2239">
                  <c:v>2406</c:v>
                </c:pt>
                <c:pt idx="2240">
                  <c:v>2407</c:v>
                </c:pt>
                <c:pt idx="2241">
                  <c:v>2408</c:v>
                </c:pt>
                <c:pt idx="2242">
                  <c:v>2409</c:v>
                </c:pt>
                <c:pt idx="2243">
                  <c:v>2410</c:v>
                </c:pt>
                <c:pt idx="2244">
                  <c:v>2411</c:v>
                </c:pt>
                <c:pt idx="2245">
                  <c:v>2412</c:v>
                </c:pt>
                <c:pt idx="2246">
                  <c:v>2413</c:v>
                </c:pt>
                <c:pt idx="2247">
                  <c:v>2414</c:v>
                </c:pt>
                <c:pt idx="2248">
                  <c:v>2415</c:v>
                </c:pt>
                <c:pt idx="2249">
                  <c:v>2416</c:v>
                </c:pt>
                <c:pt idx="2250">
                  <c:v>2417</c:v>
                </c:pt>
                <c:pt idx="2251">
                  <c:v>2418</c:v>
                </c:pt>
                <c:pt idx="2252">
                  <c:v>2419</c:v>
                </c:pt>
                <c:pt idx="2253">
                  <c:v>2420</c:v>
                </c:pt>
                <c:pt idx="2254">
                  <c:v>2421</c:v>
                </c:pt>
                <c:pt idx="2255">
                  <c:v>2422</c:v>
                </c:pt>
                <c:pt idx="2256">
                  <c:v>2423</c:v>
                </c:pt>
                <c:pt idx="2257">
                  <c:v>2424</c:v>
                </c:pt>
                <c:pt idx="2258">
                  <c:v>2425</c:v>
                </c:pt>
                <c:pt idx="2259">
                  <c:v>2426</c:v>
                </c:pt>
                <c:pt idx="2260">
                  <c:v>2427</c:v>
                </c:pt>
                <c:pt idx="2261">
                  <c:v>2428</c:v>
                </c:pt>
                <c:pt idx="2262">
                  <c:v>2429</c:v>
                </c:pt>
                <c:pt idx="2263">
                  <c:v>2430</c:v>
                </c:pt>
                <c:pt idx="2264">
                  <c:v>2431</c:v>
                </c:pt>
                <c:pt idx="2265">
                  <c:v>2432</c:v>
                </c:pt>
                <c:pt idx="2266">
                  <c:v>2433</c:v>
                </c:pt>
                <c:pt idx="2267">
                  <c:v>2434</c:v>
                </c:pt>
                <c:pt idx="2268">
                  <c:v>2435</c:v>
                </c:pt>
                <c:pt idx="2269">
                  <c:v>2436</c:v>
                </c:pt>
                <c:pt idx="2270">
                  <c:v>2437</c:v>
                </c:pt>
                <c:pt idx="2271">
                  <c:v>2438</c:v>
                </c:pt>
                <c:pt idx="2272">
                  <c:v>2439</c:v>
                </c:pt>
                <c:pt idx="2273">
                  <c:v>2440</c:v>
                </c:pt>
                <c:pt idx="2274">
                  <c:v>2441</c:v>
                </c:pt>
                <c:pt idx="2275">
                  <c:v>2444</c:v>
                </c:pt>
                <c:pt idx="2276">
                  <c:v>2445</c:v>
                </c:pt>
                <c:pt idx="2277">
                  <c:v>2448</c:v>
                </c:pt>
                <c:pt idx="2278">
                  <c:v>2452</c:v>
                </c:pt>
                <c:pt idx="2279">
                  <c:v>2455</c:v>
                </c:pt>
                <c:pt idx="2280">
                  <c:v>2456</c:v>
                </c:pt>
                <c:pt idx="2281">
                  <c:v>2457</c:v>
                </c:pt>
                <c:pt idx="2282">
                  <c:v>2458</c:v>
                </c:pt>
                <c:pt idx="2283">
                  <c:v>2459</c:v>
                </c:pt>
                <c:pt idx="2284">
                  <c:v>2460</c:v>
                </c:pt>
                <c:pt idx="2285">
                  <c:v>2461</c:v>
                </c:pt>
                <c:pt idx="2286">
                  <c:v>2462</c:v>
                </c:pt>
                <c:pt idx="2287">
                  <c:v>2463</c:v>
                </c:pt>
                <c:pt idx="2288">
                  <c:v>2464</c:v>
                </c:pt>
                <c:pt idx="2289">
                  <c:v>2465</c:v>
                </c:pt>
                <c:pt idx="2290">
                  <c:v>2466</c:v>
                </c:pt>
                <c:pt idx="2291">
                  <c:v>2467</c:v>
                </c:pt>
                <c:pt idx="2292">
                  <c:v>2468</c:v>
                </c:pt>
                <c:pt idx="2293">
                  <c:v>2469</c:v>
                </c:pt>
                <c:pt idx="2294">
                  <c:v>2470</c:v>
                </c:pt>
                <c:pt idx="2295">
                  <c:v>2471</c:v>
                </c:pt>
                <c:pt idx="2296">
                  <c:v>2472</c:v>
                </c:pt>
                <c:pt idx="2297">
                  <c:v>2473</c:v>
                </c:pt>
                <c:pt idx="2298">
                  <c:v>2474</c:v>
                </c:pt>
                <c:pt idx="2299">
                  <c:v>2475</c:v>
                </c:pt>
                <c:pt idx="2300">
                  <c:v>2476</c:v>
                </c:pt>
                <c:pt idx="2301">
                  <c:v>2477</c:v>
                </c:pt>
                <c:pt idx="2302">
                  <c:v>2478</c:v>
                </c:pt>
                <c:pt idx="2303">
                  <c:v>2479</c:v>
                </c:pt>
                <c:pt idx="2304">
                  <c:v>2480</c:v>
                </c:pt>
                <c:pt idx="2305">
                  <c:v>2481</c:v>
                </c:pt>
                <c:pt idx="2306">
                  <c:v>2482</c:v>
                </c:pt>
                <c:pt idx="2307">
                  <c:v>2483</c:v>
                </c:pt>
                <c:pt idx="2308">
                  <c:v>2484</c:v>
                </c:pt>
                <c:pt idx="2309">
                  <c:v>2485</c:v>
                </c:pt>
                <c:pt idx="2310">
                  <c:v>2486</c:v>
                </c:pt>
                <c:pt idx="2311">
                  <c:v>2487</c:v>
                </c:pt>
                <c:pt idx="2312">
                  <c:v>2488</c:v>
                </c:pt>
                <c:pt idx="2313">
                  <c:v>2489</c:v>
                </c:pt>
                <c:pt idx="2314">
                  <c:v>2490</c:v>
                </c:pt>
                <c:pt idx="2315">
                  <c:v>2491</c:v>
                </c:pt>
                <c:pt idx="2316">
                  <c:v>2492</c:v>
                </c:pt>
                <c:pt idx="2317">
                  <c:v>2493</c:v>
                </c:pt>
                <c:pt idx="2318">
                  <c:v>2494</c:v>
                </c:pt>
                <c:pt idx="2319">
                  <c:v>2495</c:v>
                </c:pt>
                <c:pt idx="2320">
                  <c:v>2496</c:v>
                </c:pt>
                <c:pt idx="2321">
                  <c:v>2497</c:v>
                </c:pt>
                <c:pt idx="2322">
                  <c:v>2498</c:v>
                </c:pt>
                <c:pt idx="2323">
                  <c:v>2499</c:v>
                </c:pt>
                <c:pt idx="2324">
                  <c:v>2500</c:v>
                </c:pt>
                <c:pt idx="2325">
                  <c:v>2502</c:v>
                </c:pt>
                <c:pt idx="2326">
                  <c:v>2503</c:v>
                </c:pt>
                <c:pt idx="2327">
                  <c:v>2504</c:v>
                </c:pt>
                <c:pt idx="2328">
                  <c:v>2505</c:v>
                </c:pt>
                <c:pt idx="2329">
                  <c:v>2512</c:v>
                </c:pt>
                <c:pt idx="2330">
                  <c:v>2513</c:v>
                </c:pt>
                <c:pt idx="2331">
                  <c:v>2514</c:v>
                </c:pt>
                <c:pt idx="2332">
                  <c:v>2519</c:v>
                </c:pt>
                <c:pt idx="2333">
                  <c:v>2522</c:v>
                </c:pt>
                <c:pt idx="2334">
                  <c:v>2523</c:v>
                </c:pt>
                <c:pt idx="2335">
                  <c:v>2524</c:v>
                </c:pt>
                <c:pt idx="2336">
                  <c:v>2525</c:v>
                </c:pt>
                <c:pt idx="2337">
                  <c:v>2526</c:v>
                </c:pt>
                <c:pt idx="2338">
                  <c:v>2527</c:v>
                </c:pt>
                <c:pt idx="2339">
                  <c:v>2528</c:v>
                </c:pt>
                <c:pt idx="2340">
                  <c:v>2529</c:v>
                </c:pt>
                <c:pt idx="2341">
                  <c:v>2530</c:v>
                </c:pt>
                <c:pt idx="2342">
                  <c:v>2531</c:v>
                </c:pt>
                <c:pt idx="2343">
                  <c:v>2532</c:v>
                </c:pt>
                <c:pt idx="2344">
                  <c:v>2533</c:v>
                </c:pt>
                <c:pt idx="2345">
                  <c:v>2534</c:v>
                </c:pt>
                <c:pt idx="2346">
                  <c:v>2535</c:v>
                </c:pt>
                <c:pt idx="2347">
                  <c:v>2536</c:v>
                </c:pt>
                <c:pt idx="2348">
                  <c:v>2537</c:v>
                </c:pt>
                <c:pt idx="2349">
                  <c:v>2538</c:v>
                </c:pt>
                <c:pt idx="2350">
                  <c:v>2539</c:v>
                </c:pt>
                <c:pt idx="2351">
                  <c:v>2540</c:v>
                </c:pt>
                <c:pt idx="2352">
                  <c:v>2541</c:v>
                </c:pt>
                <c:pt idx="2353">
                  <c:v>2542</c:v>
                </c:pt>
                <c:pt idx="2354">
                  <c:v>2543</c:v>
                </c:pt>
                <c:pt idx="2355">
                  <c:v>2544</c:v>
                </c:pt>
                <c:pt idx="2356">
                  <c:v>2545</c:v>
                </c:pt>
                <c:pt idx="2357">
                  <c:v>2546</c:v>
                </c:pt>
                <c:pt idx="2358">
                  <c:v>2547</c:v>
                </c:pt>
                <c:pt idx="2359">
                  <c:v>2548</c:v>
                </c:pt>
                <c:pt idx="2360">
                  <c:v>2549</c:v>
                </c:pt>
                <c:pt idx="2361">
                  <c:v>2550</c:v>
                </c:pt>
                <c:pt idx="2362">
                  <c:v>2551</c:v>
                </c:pt>
                <c:pt idx="2363">
                  <c:v>2552</c:v>
                </c:pt>
                <c:pt idx="2364">
                  <c:v>2553</c:v>
                </c:pt>
                <c:pt idx="2365">
                  <c:v>2554</c:v>
                </c:pt>
                <c:pt idx="2366">
                  <c:v>2555</c:v>
                </c:pt>
                <c:pt idx="2367">
                  <c:v>2556</c:v>
                </c:pt>
                <c:pt idx="2368">
                  <c:v>2557</c:v>
                </c:pt>
                <c:pt idx="2369">
                  <c:v>2558</c:v>
                </c:pt>
                <c:pt idx="2370">
                  <c:v>2559</c:v>
                </c:pt>
                <c:pt idx="2371">
                  <c:v>2560</c:v>
                </c:pt>
                <c:pt idx="2372">
                  <c:v>2561</c:v>
                </c:pt>
                <c:pt idx="2373">
                  <c:v>2562</c:v>
                </c:pt>
                <c:pt idx="2374">
                  <c:v>2563</c:v>
                </c:pt>
                <c:pt idx="2375">
                  <c:v>2564</c:v>
                </c:pt>
                <c:pt idx="2376">
                  <c:v>2565</c:v>
                </c:pt>
                <c:pt idx="2377">
                  <c:v>2566</c:v>
                </c:pt>
                <c:pt idx="2378">
                  <c:v>2567</c:v>
                </c:pt>
                <c:pt idx="2379">
                  <c:v>2568</c:v>
                </c:pt>
                <c:pt idx="2380">
                  <c:v>2569</c:v>
                </c:pt>
                <c:pt idx="2381">
                  <c:v>2570</c:v>
                </c:pt>
                <c:pt idx="2382">
                  <c:v>2571</c:v>
                </c:pt>
                <c:pt idx="2383">
                  <c:v>2572</c:v>
                </c:pt>
                <c:pt idx="2384">
                  <c:v>2573</c:v>
                </c:pt>
                <c:pt idx="2385">
                  <c:v>2574</c:v>
                </c:pt>
                <c:pt idx="2386">
                  <c:v>2575</c:v>
                </c:pt>
                <c:pt idx="2387">
                  <c:v>2576</c:v>
                </c:pt>
                <c:pt idx="2388">
                  <c:v>2577</c:v>
                </c:pt>
                <c:pt idx="2389">
                  <c:v>2578</c:v>
                </c:pt>
                <c:pt idx="2390">
                  <c:v>2579</c:v>
                </c:pt>
                <c:pt idx="2391">
                  <c:v>2580</c:v>
                </c:pt>
                <c:pt idx="2392">
                  <c:v>2581</c:v>
                </c:pt>
                <c:pt idx="2393">
                  <c:v>2582</c:v>
                </c:pt>
                <c:pt idx="2394">
                  <c:v>2583</c:v>
                </c:pt>
                <c:pt idx="2395">
                  <c:v>2584</c:v>
                </c:pt>
                <c:pt idx="2396">
                  <c:v>2585</c:v>
                </c:pt>
                <c:pt idx="2397">
                  <c:v>2586</c:v>
                </c:pt>
                <c:pt idx="2398">
                  <c:v>2587</c:v>
                </c:pt>
                <c:pt idx="2399">
                  <c:v>2588</c:v>
                </c:pt>
                <c:pt idx="2400">
                  <c:v>2589</c:v>
                </c:pt>
                <c:pt idx="2401">
                  <c:v>2590</c:v>
                </c:pt>
                <c:pt idx="2402">
                  <c:v>2591</c:v>
                </c:pt>
                <c:pt idx="2403">
                  <c:v>2592</c:v>
                </c:pt>
                <c:pt idx="2404">
                  <c:v>2593</c:v>
                </c:pt>
                <c:pt idx="2405">
                  <c:v>2594</c:v>
                </c:pt>
                <c:pt idx="2406">
                  <c:v>2595</c:v>
                </c:pt>
                <c:pt idx="2407">
                  <c:v>2596</c:v>
                </c:pt>
                <c:pt idx="2408">
                  <c:v>2597</c:v>
                </c:pt>
                <c:pt idx="2409">
                  <c:v>2598</c:v>
                </c:pt>
                <c:pt idx="2410">
                  <c:v>2599</c:v>
                </c:pt>
                <c:pt idx="2411">
                  <c:v>2600</c:v>
                </c:pt>
                <c:pt idx="2412">
                  <c:v>2601</c:v>
                </c:pt>
                <c:pt idx="2413">
                  <c:v>2602</c:v>
                </c:pt>
                <c:pt idx="2414">
                  <c:v>2603</c:v>
                </c:pt>
                <c:pt idx="2415">
                  <c:v>2604</c:v>
                </c:pt>
                <c:pt idx="2416">
                  <c:v>2605</c:v>
                </c:pt>
                <c:pt idx="2417">
                  <c:v>2606</c:v>
                </c:pt>
                <c:pt idx="2418">
                  <c:v>2607</c:v>
                </c:pt>
                <c:pt idx="2419">
                  <c:v>2608</c:v>
                </c:pt>
                <c:pt idx="2420">
                  <c:v>2609</c:v>
                </c:pt>
                <c:pt idx="2421">
                  <c:v>2610</c:v>
                </c:pt>
                <c:pt idx="2422">
                  <c:v>2611</c:v>
                </c:pt>
                <c:pt idx="2423">
                  <c:v>2612</c:v>
                </c:pt>
                <c:pt idx="2424">
                  <c:v>2613</c:v>
                </c:pt>
                <c:pt idx="2425">
                  <c:v>2614</c:v>
                </c:pt>
                <c:pt idx="2426">
                  <c:v>2615</c:v>
                </c:pt>
                <c:pt idx="2427">
                  <c:v>2616</c:v>
                </c:pt>
                <c:pt idx="2428">
                  <c:v>2617</c:v>
                </c:pt>
                <c:pt idx="2429">
                  <c:v>2618</c:v>
                </c:pt>
                <c:pt idx="2430">
                  <c:v>2619</c:v>
                </c:pt>
                <c:pt idx="2431">
                  <c:v>2620</c:v>
                </c:pt>
                <c:pt idx="2432">
                  <c:v>2621</c:v>
                </c:pt>
                <c:pt idx="2433">
                  <c:v>2622</c:v>
                </c:pt>
                <c:pt idx="2434">
                  <c:v>2623</c:v>
                </c:pt>
                <c:pt idx="2435">
                  <c:v>2624</c:v>
                </c:pt>
                <c:pt idx="2436">
                  <c:v>2625</c:v>
                </c:pt>
                <c:pt idx="2437">
                  <c:v>2626</c:v>
                </c:pt>
                <c:pt idx="2438">
                  <c:v>2627</c:v>
                </c:pt>
                <c:pt idx="2439">
                  <c:v>2628</c:v>
                </c:pt>
                <c:pt idx="2440">
                  <c:v>2629</c:v>
                </c:pt>
                <c:pt idx="2441">
                  <c:v>2630</c:v>
                </c:pt>
                <c:pt idx="2442">
                  <c:v>2631</c:v>
                </c:pt>
                <c:pt idx="2443">
                  <c:v>2632</c:v>
                </c:pt>
                <c:pt idx="2444">
                  <c:v>2633</c:v>
                </c:pt>
                <c:pt idx="2445">
                  <c:v>2634</c:v>
                </c:pt>
                <c:pt idx="2446">
                  <c:v>2635</c:v>
                </c:pt>
                <c:pt idx="2447">
                  <c:v>2636</c:v>
                </c:pt>
                <c:pt idx="2448">
                  <c:v>2637</c:v>
                </c:pt>
                <c:pt idx="2449">
                  <c:v>2638</c:v>
                </c:pt>
                <c:pt idx="2450">
                  <c:v>2639</c:v>
                </c:pt>
                <c:pt idx="2451">
                  <c:v>2640</c:v>
                </c:pt>
                <c:pt idx="2452">
                  <c:v>2641</c:v>
                </c:pt>
                <c:pt idx="2453">
                  <c:v>2642</c:v>
                </c:pt>
                <c:pt idx="2454">
                  <c:v>2643</c:v>
                </c:pt>
                <c:pt idx="2455">
                  <c:v>2644</c:v>
                </c:pt>
                <c:pt idx="2456">
                  <c:v>2645</c:v>
                </c:pt>
                <c:pt idx="2457">
                  <c:v>2646</c:v>
                </c:pt>
                <c:pt idx="2458">
                  <c:v>2647</c:v>
                </c:pt>
                <c:pt idx="2459">
                  <c:v>2648</c:v>
                </c:pt>
                <c:pt idx="2460">
                  <c:v>2649</c:v>
                </c:pt>
                <c:pt idx="2461">
                  <c:v>2650</c:v>
                </c:pt>
                <c:pt idx="2462">
                  <c:v>2651</c:v>
                </c:pt>
                <c:pt idx="2463">
                  <c:v>2652</c:v>
                </c:pt>
                <c:pt idx="2464">
                  <c:v>2653</c:v>
                </c:pt>
                <c:pt idx="2465">
                  <c:v>2654</c:v>
                </c:pt>
                <c:pt idx="2466">
                  <c:v>2655</c:v>
                </c:pt>
                <c:pt idx="2467">
                  <c:v>2656</c:v>
                </c:pt>
                <c:pt idx="2468">
                  <c:v>2657</c:v>
                </c:pt>
                <c:pt idx="2469">
                  <c:v>2658</c:v>
                </c:pt>
                <c:pt idx="2470">
                  <c:v>2659</c:v>
                </c:pt>
                <c:pt idx="2471">
                  <c:v>2660</c:v>
                </c:pt>
                <c:pt idx="2472">
                  <c:v>2661</c:v>
                </c:pt>
                <c:pt idx="2473">
                  <c:v>2662</c:v>
                </c:pt>
                <c:pt idx="2474">
                  <c:v>2663</c:v>
                </c:pt>
                <c:pt idx="2475">
                  <c:v>2664</c:v>
                </c:pt>
                <c:pt idx="2476">
                  <c:v>2665</c:v>
                </c:pt>
                <c:pt idx="2477">
                  <c:v>2666</c:v>
                </c:pt>
                <c:pt idx="2478">
                  <c:v>2667</c:v>
                </c:pt>
                <c:pt idx="2479">
                  <c:v>2668</c:v>
                </c:pt>
                <c:pt idx="2480">
                  <c:v>2669</c:v>
                </c:pt>
                <c:pt idx="2481">
                  <c:v>2670</c:v>
                </c:pt>
                <c:pt idx="2482">
                  <c:v>2671</c:v>
                </c:pt>
                <c:pt idx="2483">
                  <c:v>2672</c:v>
                </c:pt>
                <c:pt idx="2484">
                  <c:v>2673</c:v>
                </c:pt>
                <c:pt idx="2485">
                  <c:v>2674</c:v>
                </c:pt>
                <c:pt idx="2486">
                  <c:v>2675</c:v>
                </c:pt>
                <c:pt idx="2487">
                  <c:v>2676</c:v>
                </c:pt>
                <c:pt idx="2488">
                  <c:v>2677</c:v>
                </c:pt>
                <c:pt idx="2489">
                  <c:v>2678</c:v>
                </c:pt>
                <c:pt idx="2490">
                  <c:v>2679</c:v>
                </c:pt>
                <c:pt idx="2491">
                  <c:v>2680</c:v>
                </c:pt>
                <c:pt idx="2492">
                  <c:v>2681</c:v>
                </c:pt>
                <c:pt idx="2493">
                  <c:v>2682</c:v>
                </c:pt>
                <c:pt idx="2494">
                  <c:v>2683</c:v>
                </c:pt>
                <c:pt idx="2495">
                  <c:v>2684</c:v>
                </c:pt>
                <c:pt idx="2496">
                  <c:v>2685</c:v>
                </c:pt>
                <c:pt idx="2497">
                  <c:v>2686</c:v>
                </c:pt>
                <c:pt idx="2498">
                  <c:v>2687</c:v>
                </c:pt>
                <c:pt idx="2499">
                  <c:v>2688</c:v>
                </c:pt>
                <c:pt idx="2500">
                  <c:v>2689</c:v>
                </c:pt>
                <c:pt idx="2501">
                  <c:v>2690</c:v>
                </c:pt>
                <c:pt idx="2502">
                  <c:v>2691</c:v>
                </c:pt>
                <c:pt idx="2503">
                  <c:v>2692</c:v>
                </c:pt>
                <c:pt idx="2504">
                  <c:v>2693</c:v>
                </c:pt>
                <c:pt idx="2505">
                  <c:v>2694</c:v>
                </c:pt>
                <c:pt idx="2506">
                  <c:v>2695</c:v>
                </c:pt>
                <c:pt idx="2507">
                  <c:v>2696</c:v>
                </c:pt>
                <c:pt idx="2508">
                  <c:v>2697</c:v>
                </c:pt>
                <c:pt idx="2509">
                  <c:v>2698</c:v>
                </c:pt>
                <c:pt idx="2510">
                  <c:v>2699</c:v>
                </c:pt>
                <c:pt idx="2511">
                  <c:v>2700</c:v>
                </c:pt>
                <c:pt idx="2512">
                  <c:v>2701</c:v>
                </c:pt>
                <c:pt idx="2513">
                  <c:v>2702</c:v>
                </c:pt>
                <c:pt idx="2514">
                  <c:v>2703</c:v>
                </c:pt>
                <c:pt idx="2515">
                  <c:v>2704</c:v>
                </c:pt>
                <c:pt idx="2516">
                  <c:v>2705</c:v>
                </c:pt>
                <c:pt idx="2517">
                  <c:v>2706</c:v>
                </c:pt>
                <c:pt idx="2518">
                  <c:v>2707</c:v>
                </c:pt>
                <c:pt idx="2519">
                  <c:v>2708</c:v>
                </c:pt>
                <c:pt idx="2520">
                  <c:v>2709</c:v>
                </c:pt>
                <c:pt idx="2521">
                  <c:v>2710</c:v>
                </c:pt>
                <c:pt idx="2522">
                  <c:v>2711</c:v>
                </c:pt>
                <c:pt idx="2523">
                  <c:v>2712</c:v>
                </c:pt>
                <c:pt idx="2524">
                  <c:v>2713</c:v>
                </c:pt>
                <c:pt idx="2525">
                  <c:v>2714</c:v>
                </c:pt>
                <c:pt idx="2526">
                  <c:v>2715</c:v>
                </c:pt>
                <c:pt idx="2527">
                  <c:v>2716</c:v>
                </c:pt>
                <c:pt idx="2528">
                  <c:v>2717</c:v>
                </c:pt>
                <c:pt idx="2529">
                  <c:v>2718</c:v>
                </c:pt>
                <c:pt idx="2530">
                  <c:v>2719</c:v>
                </c:pt>
                <c:pt idx="2531">
                  <c:v>2720</c:v>
                </c:pt>
                <c:pt idx="2532">
                  <c:v>2721</c:v>
                </c:pt>
                <c:pt idx="2533">
                  <c:v>2722</c:v>
                </c:pt>
                <c:pt idx="2534">
                  <c:v>2723</c:v>
                </c:pt>
                <c:pt idx="2535">
                  <c:v>2724</c:v>
                </c:pt>
                <c:pt idx="2536">
                  <c:v>2725</c:v>
                </c:pt>
                <c:pt idx="2537">
                  <c:v>2726</c:v>
                </c:pt>
                <c:pt idx="2538">
                  <c:v>2727</c:v>
                </c:pt>
                <c:pt idx="2539">
                  <c:v>2728</c:v>
                </c:pt>
                <c:pt idx="2540">
                  <c:v>2729</c:v>
                </c:pt>
                <c:pt idx="2541">
                  <c:v>2730</c:v>
                </c:pt>
                <c:pt idx="2542">
                  <c:v>2731</c:v>
                </c:pt>
                <c:pt idx="2543">
                  <c:v>2733</c:v>
                </c:pt>
                <c:pt idx="2544">
                  <c:v>2734</c:v>
                </c:pt>
                <c:pt idx="2545">
                  <c:v>2735</c:v>
                </c:pt>
                <c:pt idx="2546">
                  <c:v>2736</c:v>
                </c:pt>
                <c:pt idx="2547">
                  <c:v>2737</c:v>
                </c:pt>
                <c:pt idx="2548">
                  <c:v>2738</c:v>
                </c:pt>
                <c:pt idx="2549">
                  <c:v>2739</c:v>
                </c:pt>
                <c:pt idx="2550">
                  <c:v>2740</c:v>
                </c:pt>
                <c:pt idx="2551">
                  <c:v>2741</c:v>
                </c:pt>
                <c:pt idx="2552">
                  <c:v>2742</c:v>
                </c:pt>
                <c:pt idx="2553">
                  <c:v>2743</c:v>
                </c:pt>
                <c:pt idx="2554">
                  <c:v>2744</c:v>
                </c:pt>
                <c:pt idx="2555">
                  <c:v>2745</c:v>
                </c:pt>
                <c:pt idx="2556">
                  <c:v>2746</c:v>
                </c:pt>
                <c:pt idx="2557">
                  <c:v>2747</c:v>
                </c:pt>
                <c:pt idx="2558">
                  <c:v>2748</c:v>
                </c:pt>
                <c:pt idx="2559">
                  <c:v>2749</c:v>
                </c:pt>
                <c:pt idx="2560">
                  <c:v>2750</c:v>
                </c:pt>
                <c:pt idx="2561">
                  <c:v>2751</c:v>
                </c:pt>
                <c:pt idx="2562">
                  <c:v>2752</c:v>
                </c:pt>
                <c:pt idx="2563">
                  <c:v>2753</c:v>
                </c:pt>
                <c:pt idx="2564">
                  <c:v>2754</c:v>
                </c:pt>
                <c:pt idx="2565">
                  <c:v>2755</c:v>
                </c:pt>
                <c:pt idx="2566">
                  <c:v>2756</c:v>
                </c:pt>
                <c:pt idx="2567">
                  <c:v>2757</c:v>
                </c:pt>
                <c:pt idx="2568">
                  <c:v>2758</c:v>
                </c:pt>
                <c:pt idx="2569">
                  <c:v>2759</c:v>
                </c:pt>
                <c:pt idx="2570">
                  <c:v>2760</c:v>
                </c:pt>
                <c:pt idx="2571">
                  <c:v>2761</c:v>
                </c:pt>
                <c:pt idx="2572">
                  <c:v>2762</c:v>
                </c:pt>
                <c:pt idx="2573">
                  <c:v>2763</c:v>
                </c:pt>
                <c:pt idx="2574">
                  <c:v>2764</c:v>
                </c:pt>
                <c:pt idx="2575">
                  <c:v>2765</c:v>
                </c:pt>
                <c:pt idx="2576">
                  <c:v>2766</c:v>
                </c:pt>
                <c:pt idx="2577">
                  <c:v>2767</c:v>
                </c:pt>
                <c:pt idx="2578">
                  <c:v>2768</c:v>
                </c:pt>
                <c:pt idx="2579">
                  <c:v>2769</c:v>
                </c:pt>
                <c:pt idx="2580">
                  <c:v>2770</c:v>
                </c:pt>
                <c:pt idx="2581">
                  <c:v>2771</c:v>
                </c:pt>
                <c:pt idx="2582">
                  <c:v>2772</c:v>
                </c:pt>
                <c:pt idx="2583">
                  <c:v>2773</c:v>
                </c:pt>
                <c:pt idx="2584">
                  <c:v>2774</c:v>
                </c:pt>
                <c:pt idx="2585">
                  <c:v>2775</c:v>
                </c:pt>
                <c:pt idx="2586">
                  <c:v>2776</c:v>
                </c:pt>
                <c:pt idx="2587">
                  <c:v>2777</c:v>
                </c:pt>
                <c:pt idx="2588">
                  <c:v>2778</c:v>
                </c:pt>
                <c:pt idx="2589">
                  <c:v>2779</c:v>
                </c:pt>
                <c:pt idx="2590">
                  <c:v>2780</c:v>
                </c:pt>
                <c:pt idx="2591">
                  <c:v>2781</c:v>
                </c:pt>
                <c:pt idx="2592">
                  <c:v>2782</c:v>
                </c:pt>
                <c:pt idx="2593">
                  <c:v>2783</c:v>
                </c:pt>
                <c:pt idx="2594">
                  <c:v>2784</c:v>
                </c:pt>
                <c:pt idx="2595">
                  <c:v>2785</c:v>
                </c:pt>
                <c:pt idx="2596">
                  <c:v>2786</c:v>
                </c:pt>
                <c:pt idx="2597">
                  <c:v>2787</c:v>
                </c:pt>
                <c:pt idx="2598">
                  <c:v>2788</c:v>
                </c:pt>
                <c:pt idx="2599">
                  <c:v>2789</c:v>
                </c:pt>
                <c:pt idx="2600">
                  <c:v>2790</c:v>
                </c:pt>
                <c:pt idx="2601">
                  <c:v>2791</c:v>
                </c:pt>
                <c:pt idx="2602">
                  <c:v>2792</c:v>
                </c:pt>
                <c:pt idx="2603">
                  <c:v>2793</c:v>
                </c:pt>
                <c:pt idx="2604">
                  <c:v>2794</c:v>
                </c:pt>
                <c:pt idx="2605">
                  <c:v>2795</c:v>
                </c:pt>
                <c:pt idx="2606">
                  <c:v>2796</c:v>
                </c:pt>
                <c:pt idx="2607">
                  <c:v>2797</c:v>
                </c:pt>
                <c:pt idx="2608">
                  <c:v>2798</c:v>
                </c:pt>
                <c:pt idx="2609">
                  <c:v>2799</c:v>
                </c:pt>
                <c:pt idx="2610">
                  <c:v>2800</c:v>
                </c:pt>
                <c:pt idx="2611">
                  <c:v>2801</c:v>
                </c:pt>
                <c:pt idx="2612">
                  <c:v>2802</c:v>
                </c:pt>
                <c:pt idx="2613">
                  <c:v>2803</c:v>
                </c:pt>
                <c:pt idx="2614">
                  <c:v>2804</c:v>
                </c:pt>
                <c:pt idx="2615">
                  <c:v>2805</c:v>
                </c:pt>
                <c:pt idx="2616">
                  <c:v>2806</c:v>
                </c:pt>
                <c:pt idx="2617">
                  <c:v>2807</c:v>
                </c:pt>
                <c:pt idx="2618">
                  <c:v>2808</c:v>
                </c:pt>
                <c:pt idx="2619">
                  <c:v>2809</c:v>
                </c:pt>
                <c:pt idx="2620">
                  <c:v>2810</c:v>
                </c:pt>
                <c:pt idx="2621">
                  <c:v>2812</c:v>
                </c:pt>
                <c:pt idx="2622">
                  <c:v>2813</c:v>
                </c:pt>
                <c:pt idx="2623">
                  <c:v>2814</c:v>
                </c:pt>
                <c:pt idx="2624">
                  <c:v>2815</c:v>
                </c:pt>
                <c:pt idx="2625">
                  <c:v>2816</c:v>
                </c:pt>
                <c:pt idx="2626">
                  <c:v>2817</c:v>
                </c:pt>
                <c:pt idx="2627">
                  <c:v>2818</c:v>
                </c:pt>
                <c:pt idx="2628">
                  <c:v>2819</c:v>
                </c:pt>
                <c:pt idx="2629">
                  <c:v>2820</c:v>
                </c:pt>
                <c:pt idx="2630">
                  <c:v>2821</c:v>
                </c:pt>
                <c:pt idx="2631">
                  <c:v>2822</c:v>
                </c:pt>
                <c:pt idx="2632">
                  <c:v>2823</c:v>
                </c:pt>
                <c:pt idx="2633">
                  <c:v>2824</c:v>
                </c:pt>
                <c:pt idx="2634">
                  <c:v>2825</c:v>
                </c:pt>
                <c:pt idx="2635">
                  <c:v>2826</c:v>
                </c:pt>
                <c:pt idx="2636">
                  <c:v>2827</c:v>
                </c:pt>
                <c:pt idx="2637">
                  <c:v>2828</c:v>
                </c:pt>
                <c:pt idx="2638">
                  <c:v>2829</c:v>
                </c:pt>
                <c:pt idx="2639">
                  <c:v>2830</c:v>
                </c:pt>
                <c:pt idx="2640">
                  <c:v>2831</c:v>
                </c:pt>
                <c:pt idx="2641">
                  <c:v>2832</c:v>
                </c:pt>
                <c:pt idx="2642">
                  <c:v>2833</c:v>
                </c:pt>
                <c:pt idx="2643">
                  <c:v>2834</c:v>
                </c:pt>
                <c:pt idx="2644">
                  <c:v>2835</c:v>
                </c:pt>
                <c:pt idx="2645">
                  <c:v>2836</c:v>
                </c:pt>
                <c:pt idx="2646">
                  <c:v>2837</c:v>
                </c:pt>
                <c:pt idx="2647">
                  <c:v>2838</c:v>
                </c:pt>
                <c:pt idx="2648">
                  <c:v>2839</c:v>
                </c:pt>
                <c:pt idx="2649">
                  <c:v>2840</c:v>
                </c:pt>
                <c:pt idx="2650">
                  <c:v>2841</c:v>
                </c:pt>
                <c:pt idx="2651">
                  <c:v>2842</c:v>
                </c:pt>
                <c:pt idx="2652">
                  <c:v>2843</c:v>
                </c:pt>
                <c:pt idx="2653">
                  <c:v>2844</c:v>
                </c:pt>
                <c:pt idx="2654">
                  <c:v>2845</c:v>
                </c:pt>
                <c:pt idx="2655">
                  <c:v>2846</c:v>
                </c:pt>
                <c:pt idx="2656">
                  <c:v>2847</c:v>
                </c:pt>
                <c:pt idx="2657">
                  <c:v>2848</c:v>
                </c:pt>
                <c:pt idx="2658">
                  <c:v>2849</c:v>
                </c:pt>
                <c:pt idx="2659">
                  <c:v>2850</c:v>
                </c:pt>
                <c:pt idx="2660">
                  <c:v>2851</c:v>
                </c:pt>
                <c:pt idx="2661">
                  <c:v>2852</c:v>
                </c:pt>
                <c:pt idx="2662">
                  <c:v>2853</c:v>
                </c:pt>
                <c:pt idx="2663">
                  <c:v>2854</c:v>
                </c:pt>
                <c:pt idx="2664">
                  <c:v>2855</c:v>
                </c:pt>
                <c:pt idx="2665">
                  <c:v>2856</c:v>
                </c:pt>
                <c:pt idx="2666">
                  <c:v>2857</c:v>
                </c:pt>
                <c:pt idx="2667">
                  <c:v>2858</c:v>
                </c:pt>
                <c:pt idx="2668">
                  <c:v>2859</c:v>
                </c:pt>
                <c:pt idx="2669">
                  <c:v>2860</c:v>
                </c:pt>
                <c:pt idx="2670">
                  <c:v>2861</c:v>
                </c:pt>
                <c:pt idx="2671">
                  <c:v>2862</c:v>
                </c:pt>
                <c:pt idx="2672">
                  <c:v>2863</c:v>
                </c:pt>
                <c:pt idx="2673">
                  <c:v>2864</c:v>
                </c:pt>
                <c:pt idx="2674">
                  <c:v>2865</c:v>
                </c:pt>
                <c:pt idx="2675">
                  <c:v>2866</c:v>
                </c:pt>
                <c:pt idx="2676">
                  <c:v>2867</c:v>
                </c:pt>
                <c:pt idx="2677">
                  <c:v>2868</c:v>
                </c:pt>
                <c:pt idx="2678">
                  <c:v>2869</c:v>
                </c:pt>
                <c:pt idx="2679">
                  <c:v>2870</c:v>
                </c:pt>
                <c:pt idx="2680">
                  <c:v>2871</c:v>
                </c:pt>
                <c:pt idx="2681">
                  <c:v>2872</c:v>
                </c:pt>
                <c:pt idx="2682">
                  <c:v>2873</c:v>
                </c:pt>
                <c:pt idx="2683">
                  <c:v>2874</c:v>
                </c:pt>
                <c:pt idx="2684">
                  <c:v>2875</c:v>
                </c:pt>
                <c:pt idx="2685">
                  <c:v>2876</c:v>
                </c:pt>
                <c:pt idx="2686">
                  <c:v>2877</c:v>
                </c:pt>
                <c:pt idx="2687">
                  <c:v>2878</c:v>
                </c:pt>
                <c:pt idx="2688">
                  <c:v>2879</c:v>
                </c:pt>
                <c:pt idx="2689">
                  <c:v>2880</c:v>
                </c:pt>
                <c:pt idx="2690">
                  <c:v>2881</c:v>
                </c:pt>
                <c:pt idx="2691">
                  <c:v>2882</c:v>
                </c:pt>
                <c:pt idx="2692">
                  <c:v>2883</c:v>
                </c:pt>
                <c:pt idx="2693">
                  <c:v>2884</c:v>
                </c:pt>
                <c:pt idx="2694">
                  <c:v>2885</c:v>
                </c:pt>
                <c:pt idx="2695">
                  <c:v>2886</c:v>
                </c:pt>
                <c:pt idx="2696">
                  <c:v>2887</c:v>
                </c:pt>
                <c:pt idx="2697">
                  <c:v>2888</c:v>
                </c:pt>
                <c:pt idx="2698">
                  <c:v>2889</c:v>
                </c:pt>
                <c:pt idx="2699">
                  <c:v>2890</c:v>
                </c:pt>
                <c:pt idx="2700">
                  <c:v>2891</c:v>
                </c:pt>
                <c:pt idx="2701">
                  <c:v>2892</c:v>
                </c:pt>
                <c:pt idx="2702">
                  <c:v>2893</c:v>
                </c:pt>
                <c:pt idx="2703">
                  <c:v>2895</c:v>
                </c:pt>
                <c:pt idx="2704">
                  <c:v>2896</c:v>
                </c:pt>
                <c:pt idx="2705">
                  <c:v>2897</c:v>
                </c:pt>
                <c:pt idx="2706">
                  <c:v>2898</c:v>
                </c:pt>
                <c:pt idx="2707">
                  <c:v>2899</c:v>
                </c:pt>
                <c:pt idx="2708">
                  <c:v>2900</c:v>
                </c:pt>
                <c:pt idx="2709">
                  <c:v>2901</c:v>
                </c:pt>
                <c:pt idx="2710">
                  <c:v>2902</c:v>
                </c:pt>
                <c:pt idx="2711">
                  <c:v>2903</c:v>
                </c:pt>
                <c:pt idx="2712">
                  <c:v>2909</c:v>
                </c:pt>
                <c:pt idx="2713">
                  <c:v>2911</c:v>
                </c:pt>
                <c:pt idx="2714">
                  <c:v>2912</c:v>
                </c:pt>
                <c:pt idx="2715">
                  <c:v>2913</c:v>
                </c:pt>
                <c:pt idx="2716">
                  <c:v>2914</c:v>
                </c:pt>
                <c:pt idx="2717">
                  <c:v>2916</c:v>
                </c:pt>
                <c:pt idx="2718">
                  <c:v>2917</c:v>
                </c:pt>
                <c:pt idx="2719">
                  <c:v>2918</c:v>
                </c:pt>
                <c:pt idx="2720">
                  <c:v>2919</c:v>
                </c:pt>
                <c:pt idx="2721">
                  <c:v>2920</c:v>
                </c:pt>
                <c:pt idx="2722">
                  <c:v>2921</c:v>
                </c:pt>
                <c:pt idx="2723">
                  <c:v>2922</c:v>
                </c:pt>
                <c:pt idx="2724">
                  <c:v>2923</c:v>
                </c:pt>
                <c:pt idx="2725">
                  <c:v>2924</c:v>
                </c:pt>
                <c:pt idx="2726">
                  <c:v>2925</c:v>
                </c:pt>
                <c:pt idx="2727">
                  <c:v>2926</c:v>
                </c:pt>
                <c:pt idx="2728">
                  <c:v>2927</c:v>
                </c:pt>
                <c:pt idx="2729">
                  <c:v>2928</c:v>
                </c:pt>
                <c:pt idx="2730">
                  <c:v>2929</c:v>
                </c:pt>
                <c:pt idx="2731">
                  <c:v>2930</c:v>
                </c:pt>
                <c:pt idx="2732">
                  <c:v>2931</c:v>
                </c:pt>
                <c:pt idx="2733">
                  <c:v>2932</c:v>
                </c:pt>
                <c:pt idx="2734">
                  <c:v>2933</c:v>
                </c:pt>
                <c:pt idx="2735">
                  <c:v>2934</c:v>
                </c:pt>
                <c:pt idx="2736">
                  <c:v>2935</c:v>
                </c:pt>
                <c:pt idx="2737">
                  <c:v>2936</c:v>
                </c:pt>
                <c:pt idx="2738">
                  <c:v>2937</c:v>
                </c:pt>
                <c:pt idx="2739">
                  <c:v>2938</c:v>
                </c:pt>
                <c:pt idx="2740">
                  <c:v>2939</c:v>
                </c:pt>
                <c:pt idx="2741">
                  <c:v>2940</c:v>
                </c:pt>
                <c:pt idx="2742">
                  <c:v>2941</c:v>
                </c:pt>
                <c:pt idx="2743">
                  <c:v>2942</c:v>
                </c:pt>
                <c:pt idx="2744">
                  <c:v>2943</c:v>
                </c:pt>
                <c:pt idx="2745">
                  <c:v>2944</c:v>
                </c:pt>
                <c:pt idx="2746">
                  <c:v>2945</c:v>
                </c:pt>
                <c:pt idx="2747">
                  <c:v>2946</c:v>
                </c:pt>
                <c:pt idx="2748">
                  <c:v>2947</c:v>
                </c:pt>
                <c:pt idx="2749">
                  <c:v>2948</c:v>
                </c:pt>
                <c:pt idx="2750">
                  <c:v>2949</c:v>
                </c:pt>
                <c:pt idx="2751">
                  <c:v>2950</c:v>
                </c:pt>
                <c:pt idx="2752">
                  <c:v>2951</c:v>
                </c:pt>
                <c:pt idx="2753">
                  <c:v>2952</c:v>
                </c:pt>
                <c:pt idx="2754">
                  <c:v>2953</c:v>
                </c:pt>
                <c:pt idx="2755">
                  <c:v>2954</c:v>
                </c:pt>
                <c:pt idx="2756">
                  <c:v>2955</c:v>
                </c:pt>
                <c:pt idx="2757">
                  <c:v>2956</c:v>
                </c:pt>
                <c:pt idx="2758">
                  <c:v>2957</c:v>
                </c:pt>
                <c:pt idx="2759">
                  <c:v>2958</c:v>
                </c:pt>
                <c:pt idx="2760">
                  <c:v>2959</c:v>
                </c:pt>
                <c:pt idx="2761">
                  <c:v>2960</c:v>
                </c:pt>
                <c:pt idx="2762">
                  <c:v>2961</c:v>
                </c:pt>
                <c:pt idx="2763">
                  <c:v>2962</c:v>
                </c:pt>
                <c:pt idx="2764">
                  <c:v>2963</c:v>
                </c:pt>
                <c:pt idx="2765">
                  <c:v>2964</c:v>
                </c:pt>
                <c:pt idx="2766">
                  <c:v>2965</c:v>
                </c:pt>
                <c:pt idx="2767">
                  <c:v>2966</c:v>
                </c:pt>
                <c:pt idx="2768">
                  <c:v>2967</c:v>
                </c:pt>
                <c:pt idx="2769">
                  <c:v>2968</c:v>
                </c:pt>
                <c:pt idx="2770">
                  <c:v>2969</c:v>
                </c:pt>
                <c:pt idx="2771">
                  <c:v>2970</c:v>
                </c:pt>
                <c:pt idx="2772">
                  <c:v>2971</c:v>
                </c:pt>
                <c:pt idx="2773">
                  <c:v>2972</c:v>
                </c:pt>
                <c:pt idx="2774">
                  <c:v>2973</c:v>
                </c:pt>
                <c:pt idx="2775">
                  <c:v>2974</c:v>
                </c:pt>
                <c:pt idx="2776">
                  <c:v>2975</c:v>
                </c:pt>
                <c:pt idx="2777">
                  <c:v>2976</c:v>
                </c:pt>
                <c:pt idx="2778">
                  <c:v>2977</c:v>
                </c:pt>
                <c:pt idx="2779">
                  <c:v>2978</c:v>
                </c:pt>
                <c:pt idx="2780">
                  <c:v>2979</c:v>
                </c:pt>
                <c:pt idx="2781">
                  <c:v>2980</c:v>
                </c:pt>
                <c:pt idx="2782">
                  <c:v>2981</c:v>
                </c:pt>
                <c:pt idx="2783">
                  <c:v>2982</c:v>
                </c:pt>
                <c:pt idx="2784">
                  <c:v>2983</c:v>
                </c:pt>
                <c:pt idx="2785">
                  <c:v>2984</c:v>
                </c:pt>
                <c:pt idx="2786">
                  <c:v>2985</c:v>
                </c:pt>
                <c:pt idx="2787">
                  <c:v>2986</c:v>
                </c:pt>
                <c:pt idx="2788">
                  <c:v>2987</c:v>
                </c:pt>
                <c:pt idx="2789">
                  <c:v>2988</c:v>
                </c:pt>
                <c:pt idx="2790">
                  <c:v>2989</c:v>
                </c:pt>
                <c:pt idx="2791">
                  <c:v>2990</c:v>
                </c:pt>
                <c:pt idx="2792">
                  <c:v>2991</c:v>
                </c:pt>
                <c:pt idx="2793">
                  <c:v>2992</c:v>
                </c:pt>
                <c:pt idx="2794">
                  <c:v>2993</c:v>
                </c:pt>
                <c:pt idx="2795">
                  <c:v>2994</c:v>
                </c:pt>
                <c:pt idx="2796">
                  <c:v>2995</c:v>
                </c:pt>
                <c:pt idx="2797">
                  <c:v>2996</c:v>
                </c:pt>
                <c:pt idx="2798">
                  <c:v>2997</c:v>
                </c:pt>
                <c:pt idx="2799">
                  <c:v>2998</c:v>
                </c:pt>
                <c:pt idx="2800">
                  <c:v>2999</c:v>
                </c:pt>
                <c:pt idx="2801">
                  <c:v>3000</c:v>
                </c:pt>
                <c:pt idx="2802">
                  <c:v>3001</c:v>
                </c:pt>
                <c:pt idx="2803">
                  <c:v>3002</c:v>
                </c:pt>
                <c:pt idx="2804">
                  <c:v>3003</c:v>
                </c:pt>
                <c:pt idx="2805">
                  <c:v>3004</c:v>
                </c:pt>
                <c:pt idx="2806">
                  <c:v>3005</c:v>
                </c:pt>
                <c:pt idx="2807">
                  <c:v>3006</c:v>
                </c:pt>
                <c:pt idx="2808">
                  <c:v>3007</c:v>
                </c:pt>
                <c:pt idx="2809">
                  <c:v>3008</c:v>
                </c:pt>
                <c:pt idx="2810">
                  <c:v>3009</c:v>
                </c:pt>
                <c:pt idx="2811">
                  <c:v>3010</c:v>
                </c:pt>
                <c:pt idx="2812">
                  <c:v>3011</c:v>
                </c:pt>
                <c:pt idx="2813">
                  <c:v>3012</c:v>
                </c:pt>
                <c:pt idx="2814">
                  <c:v>3013</c:v>
                </c:pt>
                <c:pt idx="2815">
                  <c:v>3014</c:v>
                </c:pt>
                <c:pt idx="2816">
                  <c:v>3015</c:v>
                </c:pt>
                <c:pt idx="2817">
                  <c:v>3016</c:v>
                </c:pt>
                <c:pt idx="2818">
                  <c:v>3017</c:v>
                </c:pt>
                <c:pt idx="2819">
                  <c:v>3018</c:v>
                </c:pt>
                <c:pt idx="2820">
                  <c:v>3019</c:v>
                </c:pt>
                <c:pt idx="2821">
                  <c:v>3020</c:v>
                </c:pt>
                <c:pt idx="2822">
                  <c:v>3021</c:v>
                </c:pt>
                <c:pt idx="2823">
                  <c:v>3022</c:v>
                </c:pt>
                <c:pt idx="2824">
                  <c:v>3023</c:v>
                </c:pt>
                <c:pt idx="2825">
                  <c:v>3024</c:v>
                </c:pt>
                <c:pt idx="2826">
                  <c:v>3025</c:v>
                </c:pt>
                <c:pt idx="2827">
                  <c:v>3026</c:v>
                </c:pt>
                <c:pt idx="2828">
                  <c:v>3027</c:v>
                </c:pt>
                <c:pt idx="2829">
                  <c:v>3028</c:v>
                </c:pt>
                <c:pt idx="2830">
                  <c:v>3029</c:v>
                </c:pt>
                <c:pt idx="2831">
                  <c:v>3030</c:v>
                </c:pt>
                <c:pt idx="2832">
                  <c:v>3031</c:v>
                </c:pt>
                <c:pt idx="2833">
                  <c:v>3032</c:v>
                </c:pt>
                <c:pt idx="2834">
                  <c:v>3033</c:v>
                </c:pt>
                <c:pt idx="2835">
                  <c:v>3034</c:v>
                </c:pt>
                <c:pt idx="2836">
                  <c:v>3035</c:v>
                </c:pt>
                <c:pt idx="2837">
                  <c:v>3036</c:v>
                </c:pt>
                <c:pt idx="2838">
                  <c:v>3037</c:v>
                </c:pt>
                <c:pt idx="2839">
                  <c:v>3038</c:v>
                </c:pt>
                <c:pt idx="2840">
                  <c:v>3039</c:v>
                </c:pt>
                <c:pt idx="2841">
                  <c:v>3040</c:v>
                </c:pt>
                <c:pt idx="2842">
                  <c:v>3041</c:v>
                </c:pt>
                <c:pt idx="2843">
                  <c:v>3042</c:v>
                </c:pt>
                <c:pt idx="2844">
                  <c:v>3043</c:v>
                </c:pt>
                <c:pt idx="2845">
                  <c:v>3045</c:v>
                </c:pt>
                <c:pt idx="2846">
                  <c:v>3049</c:v>
                </c:pt>
                <c:pt idx="2847">
                  <c:v>3051</c:v>
                </c:pt>
                <c:pt idx="2848">
                  <c:v>3052</c:v>
                </c:pt>
                <c:pt idx="2849">
                  <c:v>3057</c:v>
                </c:pt>
                <c:pt idx="2850">
                  <c:v>3058</c:v>
                </c:pt>
                <c:pt idx="2851">
                  <c:v>3059</c:v>
                </c:pt>
                <c:pt idx="2852">
                  <c:v>3060</c:v>
                </c:pt>
                <c:pt idx="2853">
                  <c:v>3061</c:v>
                </c:pt>
                <c:pt idx="2854">
                  <c:v>3062</c:v>
                </c:pt>
                <c:pt idx="2855">
                  <c:v>3063</c:v>
                </c:pt>
                <c:pt idx="2856">
                  <c:v>3064</c:v>
                </c:pt>
                <c:pt idx="2857">
                  <c:v>3065</c:v>
                </c:pt>
                <c:pt idx="2858">
                  <c:v>3066</c:v>
                </c:pt>
                <c:pt idx="2859">
                  <c:v>3067</c:v>
                </c:pt>
                <c:pt idx="2860">
                  <c:v>3068</c:v>
                </c:pt>
                <c:pt idx="2861">
                  <c:v>3069</c:v>
                </c:pt>
                <c:pt idx="2862">
                  <c:v>3070</c:v>
                </c:pt>
                <c:pt idx="2863">
                  <c:v>3071</c:v>
                </c:pt>
                <c:pt idx="2864">
                  <c:v>3072</c:v>
                </c:pt>
                <c:pt idx="2865">
                  <c:v>3073</c:v>
                </c:pt>
                <c:pt idx="2866">
                  <c:v>3074</c:v>
                </c:pt>
                <c:pt idx="2867">
                  <c:v>3075</c:v>
                </c:pt>
                <c:pt idx="2868">
                  <c:v>3076</c:v>
                </c:pt>
                <c:pt idx="2869">
                  <c:v>3077</c:v>
                </c:pt>
                <c:pt idx="2870">
                  <c:v>3078</c:v>
                </c:pt>
                <c:pt idx="2871">
                  <c:v>3079</c:v>
                </c:pt>
                <c:pt idx="2872">
                  <c:v>3080</c:v>
                </c:pt>
                <c:pt idx="2873">
                  <c:v>3081</c:v>
                </c:pt>
                <c:pt idx="2874">
                  <c:v>3082</c:v>
                </c:pt>
                <c:pt idx="2875">
                  <c:v>3083</c:v>
                </c:pt>
                <c:pt idx="2876">
                  <c:v>3084</c:v>
                </c:pt>
                <c:pt idx="2877">
                  <c:v>3085</c:v>
                </c:pt>
                <c:pt idx="2878">
                  <c:v>3086</c:v>
                </c:pt>
                <c:pt idx="2879">
                  <c:v>3087</c:v>
                </c:pt>
                <c:pt idx="2880">
                  <c:v>3088</c:v>
                </c:pt>
                <c:pt idx="2881">
                  <c:v>3089</c:v>
                </c:pt>
                <c:pt idx="2882">
                  <c:v>3093</c:v>
                </c:pt>
                <c:pt idx="2883">
                  <c:v>3094</c:v>
                </c:pt>
                <c:pt idx="2884">
                  <c:v>3096</c:v>
                </c:pt>
                <c:pt idx="2885">
                  <c:v>3097</c:v>
                </c:pt>
                <c:pt idx="2886">
                  <c:v>3098</c:v>
                </c:pt>
                <c:pt idx="2887">
                  <c:v>3102</c:v>
                </c:pt>
                <c:pt idx="2888">
                  <c:v>3103</c:v>
                </c:pt>
                <c:pt idx="2889">
                  <c:v>3106</c:v>
                </c:pt>
                <c:pt idx="2890">
                  <c:v>3107</c:v>
                </c:pt>
                <c:pt idx="2891">
                  <c:v>3108</c:v>
                </c:pt>
                <c:pt idx="2892">
                  <c:v>3109</c:v>
                </c:pt>
                <c:pt idx="2893">
                  <c:v>3110</c:v>
                </c:pt>
                <c:pt idx="2894">
                  <c:v>3111</c:v>
                </c:pt>
                <c:pt idx="2895">
                  <c:v>3112</c:v>
                </c:pt>
                <c:pt idx="2896">
                  <c:v>3113</c:v>
                </c:pt>
                <c:pt idx="2897">
                  <c:v>3114</c:v>
                </c:pt>
                <c:pt idx="2898">
                  <c:v>3115</c:v>
                </c:pt>
                <c:pt idx="2899">
                  <c:v>3116</c:v>
                </c:pt>
                <c:pt idx="2900">
                  <c:v>3117</c:v>
                </c:pt>
                <c:pt idx="2901">
                  <c:v>3118</c:v>
                </c:pt>
                <c:pt idx="2902">
                  <c:v>3119</c:v>
                </c:pt>
                <c:pt idx="2903">
                  <c:v>3120</c:v>
                </c:pt>
                <c:pt idx="2904">
                  <c:v>3121</c:v>
                </c:pt>
                <c:pt idx="2905">
                  <c:v>3122</c:v>
                </c:pt>
                <c:pt idx="2906">
                  <c:v>3123</c:v>
                </c:pt>
                <c:pt idx="2907">
                  <c:v>3124</c:v>
                </c:pt>
                <c:pt idx="2908">
                  <c:v>3125</c:v>
                </c:pt>
                <c:pt idx="2909">
                  <c:v>3126</c:v>
                </c:pt>
                <c:pt idx="2910">
                  <c:v>3127</c:v>
                </c:pt>
                <c:pt idx="2911">
                  <c:v>3128</c:v>
                </c:pt>
                <c:pt idx="2912">
                  <c:v>3129</c:v>
                </c:pt>
                <c:pt idx="2913">
                  <c:v>3130</c:v>
                </c:pt>
                <c:pt idx="2914">
                  <c:v>3131</c:v>
                </c:pt>
                <c:pt idx="2915">
                  <c:v>3132</c:v>
                </c:pt>
                <c:pt idx="2916">
                  <c:v>3133</c:v>
                </c:pt>
                <c:pt idx="2917">
                  <c:v>3134</c:v>
                </c:pt>
                <c:pt idx="2918">
                  <c:v>3135</c:v>
                </c:pt>
                <c:pt idx="2919">
                  <c:v>3136</c:v>
                </c:pt>
                <c:pt idx="2920">
                  <c:v>3137</c:v>
                </c:pt>
                <c:pt idx="2921">
                  <c:v>3138</c:v>
                </c:pt>
                <c:pt idx="2922">
                  <c:v>3139</c:v>
                </c:pt>
                <c:pt idx="2923">
                  <c:v>3140</c:v>
                </c:pt>
                <c:pt idx="2924">
                  <c:v>3141</c:v>
                </c:pt>
                <c:pt idx="2925">
                  <c:v>3142</c:v>
                </c:pt>
                <c:pt idx="2926">
                  <c:v>3143</c:v>
                </c:pt>
                <c:pt idx="2927">
                  <c:v>3144</c:v>
                </c:pt>
                <c:pt idx="2928">
                  <c:v>3145</c:v>
                </c:pt>
                <c:pt idx="2929">
                  <c:v>3146</c:v>
                </c:pt>
                <c:pt idx="2930">
                  <c:v>3147</c:v>
                </c:pt>
                <c:pt idx="2931">
                  <c:v>3148</c:v>
                </c:pt>
                <c:pt idx="2932">
                  <c:v>3149</c:v>
                </c:pt>
                <c:pt idx="2933">
                  <c:v>3150</c:v>
                </c:pt>
                <c:pt idx="2934">
                  <c:v>3151</c:v>
                </c:pt>
                <c:pt idx="2935">
                  <c:v>3152</c:v>
                </c:pt>
                <c:pt idx="2936">
                  <c:v>3153</c:v>
                </c:pt>
                <c:pt idx="2937">
                  <c:v>3154</c:v>
                </c:pt>
                <c:pt idx="2938">
                  <c:v>3155</c:v>
                </c:pt>
                <c:pt idx="2939">
                  <c:v>3156</c:v>
                </c:pt>
                <c:pt idx="2940">
                  <c:v>3157</c:v>
                </c:pt>
                <c:pt idx="2941">
                  <c:v>3158</c:v>
                </c:pt>
                <c:pt idx="2942">
                  <c:v>3159</c:v>
                </c:pt>
                <c:pt idx="2943">
                  <c:v>3160</c:v>
                </c:pt>
                <c:pt idx="2944">
                  <c:v>3161</c:v>
                </c:pt>
                <c:pt idx="2945">
                  <c:v>3162</c:v>
                </c:pt>
                <c:pt idx="2946">
                  <c:v>3163</c:v>
                </c:pt>
                <c:pt idx="2947">
                  <c:v>3164</c:v>
                </c:pt>
                <c:pt idx="2948">
                  <c:v>3165</c:v>
                </c:pt>
                <c:pt idx="2949">
                  <c:v>3166</c:v>
                </c:pt>
                <c:pt idx="2950">
                  <c:v>3167</c:v>
                </c:pt>
                <c:pt idx="2951">
                  <c:v>3168</c:v>
                </c:pt>
                <c:pt idx="2952">
                  <c:v>3169</c:v>
                </c:pt>
                <c:pt idx="2953">
                  <c:v>3170</c:v>
                </c:pt>
                <c:pt idx="2954">
                  <c:v>3171</c:v>
                </c:pt>
                <c:pt idx="2955">
                  <c:v>3172</c:v>
                </c:pt>
                <c:pt idx="2956">
                  <c:v>3173</c:v>
                </c:pt>
                <c:pt idx="2957">
                  <c:v>3174</c:v>
                </c:pt>
                <c:pt idx="2958">
                  <c:v>3175</c:v>
                </c:pt>
                <c:pt idx="2959">
                  <c:v>3176</c:v>
                </c:pt>
                <c:pt idx="2960">
                  <c:v>3177</c:v>
                </c:pt>
                <c:pt idx="2961">
                  <c:v>3178</c:v>
                </c:pt>
                <c:pt idx="2962">
                  <c:v>3179</c:v>
                </c:pt>
                <c:pt idx="2963">
                  <c:v>3180</c:v>
                </c:pt>
                <c:pt idx="2964">
                  <c:v>3181</c:v>
                </c:pt>
                <c:pt idx="2965">
                  <c:v>3182</c:v>
                </c:pt>
                <c:pt idx="2966">
                  <c:v>3183</c:v>
                </c:pt>
                <c:pt idx="2967">
                  <c:v>3184</c:v>
                </c:pt>
                <c:pt idx="2968">
                  <c:v>3185</c:v>
                </c:pt>
                <c:pt idx="2969">
                  <c:v>3186</c:v>
                </c:pt>
                <c:pt idx="2970">
                  <c:v>3187</c:v>
                </c:pt>
                <c:pt idx="2971">
                  <c:v>3188</c:v>
                </c:pt>
                <c:pt idx="2972">
                  <c:v>3189</c:v>
                </c:pt>
                <c:pt idx="2973">
                  <c:v>3190</c:v>
                </c:pt>
                <c:pt idx="2974">
                  <c:v>3191</c:v>
                </c:pt>
                <c:pt idx="2975">
                  <c:v>3192</c:v>
                </c:pt>
                <c:pt idx="2976">
                  <c:v>3193</c:v>
                </c:pt>
                <c:pt idx="2977">
                  <c:v>3194</c:v>
                </c:pt>
                <c:pt idx="2978">
                  <c:v>3195</c:v>
                </c:pt>
                <c:pt idx="2979">
                  <c:v>3196</c:v>
                </c:pt>
                <c:pt idx="2980">
                  <c:v>3197</c:v>
                </c:pt>
                <c:pt idx="2981">
                  <c:v>3198</c:v>
                </c:pt>
                <c:pt idx="2982">
                  <c:v>3199</c:v>
                </c:pt>
                <c:pt idx="2983">
                  <c:v>3200</c:v>
                </c:pt>
                <c:pt idx="2984">
                  <c:v>3201</c:v>
                </c:pt>
                <c:pt idx="2985">
                  <c:v>3202</c:v>
                </c:pt>
                <c:pt idx="2986">
                  <c:v>3203</c:v>
                </c:pt>
                <c:pt idx="2987">
                  <c:v>3204</c:v>
                </c:pt>
                <c:pt idx="2988">
                  <c:v>3205</c:v>
                </c:pt>
                <c:pt idx="2989">
                  <c:v>3206</c:v>
                </c:pt>
                <c:pt idx="2990">
                  <c:v>3207</c:v>
                </c:pt>
                <c:pt idx="2991">
                  <c:v>3208</c:v>
                </c:pt>
                <c:pt idx="2992">
                  <c:v>3209</c:v>
                </c:pt>
                <c:pt idx="2993">
                  <c:v>3210</c:v>
                </c:pt>
                <c:pt idx="2994">
                  <c:v>3211</c:v>
                </c:pt>
                <c:pt idx="2995">
                  <c:v>3212</c:v>
                </c:pt>
                <c:pt idx="2996">
                  <c:v>3213</c:v>
                </c:pt>
                <c:pt idx="2997">
                  <c:v>3214</c:v>
                </c:pt>
                <c:pt idx="2998">
                  <c:v>3215</c:v>
                </c:pt>
                <c:pt idx="2999">
                  <c:v>3216</c:v>
                </c:pt>
                <c:pt idx="3000">
                  <c:v>3217</c:v>
                </c:pt>
                <c:pt idx="3001">
                  <c:v>3218</c:v>
                </c:pt>
                <c:pt idx="3002">
                  <c:v>3219</c:v>
                </c:pt>
                <c:pt idx="3003">
                  <c:v>3220</c:v>
                </c:pt>
                <c:pt idx="3004">
                  <c:v>3221</c:v>
                </c:pt>
                <c:pt idx="3005">
                  <c:v>3222</c:v>
                </c:pt>
                <c:pt idx="3006">
                  <c:v>3223</c:v>
                </c:pt>
                <c:pt idx="3007">
                  <c:v>3224</c:v>
                </c:pt>
                <c:pt idx="3008">
                  <c:v>3225</c:v>
                </c:pt>
                <c:pt idx="3009">
                  <c:v>3226</c:v>
                </c:pt>
                <c:pt idx="3010">
                  <c:v>3227</c:v>
                </c:pt>
                <c:pt idx="3011">
                  <c:v>3228</c:v>
                </c:pt>
                <c:pt idx="3012">
                  <c:v>3229</c:v>
                </c:pt>
                <c:pt idx="3013">
                  <c:v>3230</c:v>
                </c:pt>
                <c:pt idx="3014">
                  <c:v>3231</c:v>
                </c:pt>
                <c:pt idx="3015">
                  <c:v>3232</c:v>
                </c:pt>
                <c:pt idx="3016">
                  <c:v>3233</c:v>
                </c:pt>
                <c:pt idx="3017">
                  <c:v>3234</c:v>
                </c:pt>
                <c:pt idx="3018">
                  <c:v>3235</c:v>
                </c:pt>
                <c:pt idx="3019">
                  <c:v>3236</c:v>
                </c:pt>
                <c:pt idx="3020">
                  <c:v>3237</c:v>
                </c:pt>
                <c:pt idx="3021">
                  <c:v>3238</c:v>
                </c:pt>
                <c:pt idx="3022">
                  <c:v>3239</c:v>
                </c:pt>
                <c:pt idx="3023">
                  <c:v>3240</c:v>
                </c:pt>
                <c:pt idx="3024">
                  <c:v>3241</c:v>
                </c:pt>
                <c:pt idx="3025">
                  <c:v>3242</c:v>
                </c:pt>
                <c:pt idx="3026">
                  <c:v>3243</c:v>
                </c:pt>
                <c:pt idx="3027">
                  <c:v>3244</c:v>
                </c:pt>
                <c:pt idx="3028">
                  <c:v>3245</c:v>
                </c:pt>
                <c:pt idx="3029">
                  <c:v>3246</c:v>
                </c:pt>
                <c:pt idx="3030">
                  <c:v>3247</c:v>
                </c:pt>
                <c:pt idx="3031">
                  <c:v>3248</c:v>
                </c:pt>
                <c:pt idx="3032">
                  <c:v>3249</c:v>
                </c:pt>
                <c:pt idx="3033">
                  <c:v>3250</c:v>
                </c:pt>
                <c:pt idx="3034">
                  <c:v>3251</c:v>
                </c:pt>
                <c:pt idx="3035">
                  <c:v>3252</c:v>
                </c:pt>
                <c:pt idx="3036">
                  <c:v>3253</c:v>
                </c:pt>
                <c:pt idx="3037">
                  <c:v>3254</c:v>
                </c:pt>
                <c:pt idx="3038">
                  <c:v>3255</c:v>
                </c:pt>
                <c:pt idx="3039">
                  <c:v>3256</c:v>
                </c:pt>
                <c:pt idx="3040">
                  <c:v>3257</c:v>
                </c:pt>
                <c:pt idx="3041">
                  <c:v>3258</c:v>
                </c:pt>
                <c:pt idx="3042">
                  <c:v>3259</c:v>
                </c:pt>
                <c:pt idx="3043">
                  <c:v>3260</c:v>
                </c:pt>
                <c:pt idx="3044">
                  <c:v>3261</c:v>
                </c:pt>
                <c:pt idx="3045">
                  <c:v>3262</c:v>
                </c:pt>
                <c:pt idx="3046">
                  <c:v>3263</c:v>
                </c:pt>
                <c:pt idx="3047">
                  <c:v>3264</c:v>
                </c:pt>
                <c:pt idx="3048">
                  <c:v>3265</c:v>
                </c:pt>
                <c:pt idx="3049">
                  <c:v>3266</c:v>
                </c:pt>
                <c:pt idx="3050">
                  <c:v>3267</c:v>
                </c:pt>
                <c:pt idx="3051">
                  <c:v>3268</c:v>
                </c:pt>
                <c:pt idx="3052">
                  <c:v>3269</c:v>
                </c:pt>
                <c:pt idx="3053">
                  <c:v>3270</c:v>
                </c:pt>
                <c:pt idx="3054">
                  <c:v>3271</c:v>
                </c:pt>
                <c:pt idx="3055">
                  <c:v>3272</c:v>
                </c:pt>
                <c:pt idx="3056">
                  <c:v>3273</c:v>
                </c:pt>
                <c:pt idx="3057">
                  <c:v>3274</c:v>
                </c:pt>
                <c:pt idx="3058">
                  <c:v>3275</c:v>
                </c:pt>
                <c:pt idx="3059">
                  <c:v>3276</c:v>
                </c:pt>
                <c:pt idx="3060">
                  <c:v>3277</c:v>
                </c:pt>
                <c:pt idx="3061">
                  <c:v>3278</c:v>
                </c:pt>
                <c:pt idx="3062">
                  <c:v>3279</c:v>
                </c:pt>
                <c:pt idx="3063">
                  <c:v>3280</c:v>
                </c:pt>
                <c:pt idx="3064">
                  <c:v>3281</c:v>
                </c:pt>
                <c:pt idx="3065">
                  <c:v>3282</c:v>
                </c:pt>
                <c:pt idx="3066">
                  <c:v>3283</c:v>
                </c:pt>
                <c:pt idx="3067">
                  <c:v>3284</c:v>
                </c:pt>
                <c:pt idx="3068">
                  <c:v>3285</c:v>
                </c:pt>
                <c:pt idx="3069">
                  <c:v>3286</c:v>
                </c:pt>
                <c:pt idx="3070">
                  <c:v>3287</c:v>
                </c:pt>
                <c:pt idx="3071">
                  <c:v>3288</c:v>
                </c:pt>
                <c:pt idx="3072">
                  <c:v>3289</c:v>
                </c:pt>
                <c:pt idx="3073">
                  <c:v>3290</c:v>
                </c:pt>
                <c:pt idx="3074">
                  <c:v>3291</c:v>
                </c:pt>
                <c:pt idx="3075">
                  <c:v>3292</c:v>
                </c:pt>
                <c:pt idx="3076">
                  <c:v>3293</c:v>
                </c:pt>
                <c:pt idx="3077">
                  <c:v>3294</c:v>
                </c:pt>
                <c:pt idx="3078">
                  <c:v>3295</c:v>
                </c:pt>
                <c:pt idx="3079">
                  <c:v>3296</c:v>
                </c:pt>
                <c:pt idx="3080">
                  <c:v>3297</c:v>
                </c:pt>
                <c:pt idx="3081">
                  <c:v>3298</c:v>
                </c:pt>
                <c:pt idx="3082">
                  <c:v>3299</c:v>
                </c:pt>
                <c:pt idx="3083">
                  <c:v>3300</c:v>
                </c:pt>
                <c:pt idx="3084">
                  <c:v>3301</c:v>
                </c:pt>
                <c:pt idx="3085">
                  <c:v>3302</c:v>
                </c:pt>
                <c:pt idx="3086">
                  <c:v>3303</c:v>
                </c:pt>
                <c:pt idx="3087">
                  <c:v>3304</c:v>
                </c:pt>
                <c:pt idx="3088">
                  <c:v>3305</c:v>
                </c:pt>
                <c:pt idx="3089">
                  <c:v>3306</c:v>
                </c:pt>
                <c:pt idx="3090">
                  <c:v>3307</c:v>
                </c:pt>
                <c:pt idx="3091">
                  <c:v>3308</c:v>
                </c:pt>
                <c:pt idx="3092">
                  <c:v>3309</c:v>
                </c:pt>
                <c:pt idx="3093">
                  <c:v>3310</c:v>
                </c:pt>
                <c:pt idx="3094">
                  <c:v>3311</c:v>
                </c:pt>
                <c:pt idx="3095">
                  <c:v>3312</c:v>
                </c:pt>
                <c:pt idx="3096">
                  <c:v>3313</c:v>
                </c:pt>
                <c:pt idx="3097">
                  <c:v>3314</c:v>
                </c:pt>
                <c:pt idx="3098">
                  <c:v>3315</c:v>
                </c:pt>
                <c:pt idx="3099">
                  <c:v>3316</c:v>
                </c:pt>
                <c:pt idx="3100">
                  <c:v>3317</c:v>
                </c:pt>
                <c:pt idx="3101">
                  <c:v>3318</c:v>
                </c:pt>
                <c:pt idx="3102">
                  <c:v>3319</c:v>
                </c:pt>
                <c:pt idx="3103">
                  <c:v>3320</c:v>
                </c:pt>
                <c:pt idx="3104">
                  <c:v>3321</c:v>
                </c:pt>
                <c:pt idx="3105">
                  <c:v>3322</c:v>
                </c:pt>
                <c:pt idx="3106">
                  <c:v>3323</c:v>
                </c:pt>
                <c:pt idx="3107">
                  <c:v>3324</c:v>
                </c:pt>
                <c:pt idx="3108">
                  <c:v>3325</c:v>
                </c:pt>
                <c:pt idx="3109">
                  <c:v>3326</c:v>
                </c:pt>
                <c:pt idx="3110">
                  <c:v>3327</c:v>
                </c:pt>
                <c:pt idx="3111">
                  <c:v>3328</c:v>
                </c:pt>
                <c:pt idx="3112">
                  <c:v>3329</c:v>
                </c:pt>
                <c:pt idx="3113">
                  <c:v>3330</c:v>
                </c:pt>
                <c:pt idx="3114">
                  <c:v>3331</c:v>
                </c:pt>
                <c:pt idx="3115">
                  <c:v>3332</c:v>
                </c:pt>
                <c:pt idx="3116">
                  <c:v>3333</c:v>
                </c:pt>
                <c:pt idx="3117">
                  <c:v>3334</c:v>
                </c:pt>
                <c:pt idx="3118">
                  <c:v>3335</c:v>
                </c:pt>
                <c:pt idx="3119">
                  <c:v>3336</c:v>
                </c:pt>
                <c:pt idx="3120">
                  <c:v>3337</c:v>
                </c:pt>
                <c:pt idx="3121">
                  <c:v>3338</c:v>
                </c:pt>
                <c:pt idx="3122">
                  <c:v>3339</c:v>
                </c:pt>
                <c:pt idx="3123">
                  <c:v>3340</c:v>
                </c:pt>
                <c:pt idx="3124">
                  <c:v>3341</c:v>
                </c:pt>
                <c:pt idx="3125">
                  <c:v>3342</c:v>
                </c:pt>
                <c:pt idx="3126">
                  <c:v>3343</c:v>
                </c:pt>
                <c:pt idx="3127">
                  <c:v>3344</c:v>
                </c:pt>
                <c:pt idx="3128">
                  <c:v>3345</c:v>
                </c:pt>
                <c:pt idx="3129">
                  <c:v>3346</c:v>
                </c:pt>
                <c:pt idx="3130">
                  <c:v>3347</c:v>
                </c:pt>
                <c:pt idx="3131">
                  <c:v>3348</c:v>
                </c:pt>
                <c:pt idx="3132">
                  <c:v>3349</c:v>
                </c:pt>
                <c:pt idx="3133">
                  <c:v>3350</c:v>
                </c:pt>
                <c:pt idx="3134">
                  <c:v>3351</c:v>
                </c:pt>
                <c:pt idx="3135">
                  <c:v>3352</c:v>
                </c:pt>
                <c:pt idx="3136">
                  <c:v>3353</c:v>
                </c:pt>
                <c:pt idx="3137">
                  <c:v>3354</c:v>
                </c:pt>
                <c:pt idx="3138">
                  <c:v>3355</c:v>
                </c:pt>
                <c:pt idx="3139">
                  <c:v>3356</c:v>
                </c:pt>
                <c:pt idx="3140">
                  <c:v>3357</c:v>
                </c:pt>
                <c:pt idx="3141">
                  <c:v>3358</c:v>
                </c:pt>
                <c:pt idx="3142">
                  <c:v>3359</c:v>
                </c:pt>
                <c:pt idx="3143">
                  <c:v>3360</c:v>
                </c:pt>
                <c:pt idx="3144">
                  <c:v>3361</c:v>
                </c:pt>
                <c:pt idx="3145">
                  <c:v>3362</c:v>
                </c:pt>
                <c:pt idx="3146">
                  <c:v>3363</c:v>
                </c:pt>
                <c:pt idx="3147">
                  <c:v>3364</c:v>
                </c:pt>
                <c:pt idx="3148">
                  <c:v>3365</c:v>
                </c:pt>
                <c:pt idx="3149">
                  <c:v>3366</c:v>
                </c:pt>
                <c:pt idx="3150">
                  <c:v>3367</c:v>
                </c:pt>
                <c:pt idx="3151">
                  <c:v>3368</c:v>
                </c:pt>
                <c:pt idx="3152">
                  <c:v>3369</c:v>
                </c:pt>
                <c:pt idx="3153">
                  <c:v>3370</c:v>
                </c:pt>
                <c:pt idx="3154">
                  <c:v>3371</c:v>
                </c:pt>
                <c:pt idx="3155">
                  <c:v>3372</c:v>
                </c:pt>
                <c:pt idx="3156">
                  <c:v>3373</c:v>
                </c:pt>
                <c:pt idx="3157">
                  <c:v>3374</c:v>
                </c:pt>
                <c:pt idx="3158">
                  <c:v>3375</c:v>
                </c:pt>
                <c:pt idx="3159">
                  <c:v>3376</c:v>
                </c:pt>
                <c:pt idx="3160">
                  <c:v>3377</c:v>
                </c:pt>
                <c:pt idx="3161">
                  <c:v>3378</c:v>
                </c:pt>
                <c:pt idx="3162">
                  <c:v>3379</c:v>
                </c:pt>
                <c:pt idx="3163">
                  <c:v>3380</c:v>
                </c:pt>
                <c:pt idx="3164">
                  <c:v>3381</c:v>
                </c:pt>
                <c:pt idx="3165">
                  <c:v>3382</c:v>
                </c:pt>
                <c:pt idx="3166">
                  <c:v>3383</c:v>
                </c:pt>
                <c:pt idx="3167">
                  <c:v>3384</c:v>
                </c:pt>
                <c:pt idx="3168">
                  <c:v>3385</c:v>
                </c:pt>
                <c:pt idx="3169">
                  <c:v>3386</c:v>
                </c:pt>
                <c:pt idx="3170">
                  <c:v>3387</c:v>
                </c:pt>
                <c:pt idx="3171">
                  <c:v>3388</c:v>
                </c:pt>
                <c:pt idx="3172">
                  <c:v>3389</c:v>
                </c:pt>
                <c:pt idx="3173">
                  <c:v>3390</c:v>
                </c:pt>
                <c:pt idx="3174">
                  <c:v>3391</c:v>
                </c:pt>
                <c:pt idx="3175">
                  <c:v>3392</c:v>
                </c:pt>
                <c:pt idx="3176">
                  <c:v>3393</c:v>
                </c:pt>
                <c:pt idx="3177">
                  <c:v>3394</c:v>
                </c:pt>
                <c:pt idx="3178">
                  <c:v>3395</c:v>
                </c:pt>
                <c:pt idx="3179">
                  <c:v>3396</c:v>
                </c:pt>
                <c:pt idx="3180">
                  <c:v>3397</c:v>
                </c:pt>
                <c:pt idx="3181">
                  <c:v>3398</c:v>
                </c:pt>
                <c:pt idx="3182">
                  <c:v>3399</c:v>
                </c:pt>
                <c:pt idx="3183">
                  <c:v>3400</c:v>
                </c:pt>
                <c:pt idx="3184">
                  <c:v>3401</c:v>
                </c:pt>
                <c:pt idx="3185">
                  <c:v>3402</c:v>
                </c:pt>
                <c:pt idx="3186">
                  <c:v>3403</c:v>
                </c:pt>
                <c:pt idx="3187">
                  <c:v>3404</c:v>
                </c:pt>
                <c:pt idx="3188">
                  <c:v>3405</c:v>
                </c:pt>
                <c:pt idx="3189">
                  <c:v>3406</c:v>
                </c:pt>
                <c:pt idx="3190">
                  <c:v>3407</c:v>
                </c:pt>
                <c:pt idx="3191">
                  <c:v>3408</c:v>
                </c:pt>
                <c:pt idx="3192">
                  <c:v>3409</c:v>
                </c:pt>
                <c:pt idx="3193">
                  <c:v>3410</c:v>
                </c:pt>
                <c:pt idx="3194">
                  <c:v>3411</c:v>
                </c:pt>
                <c:pt idx="3195">
                  <c:v>3412</c:v>
                </c:pt>
                <c:pt idx="3196">
                  <c:v>3413</c:v>
                </c:pt>
                <c:pt idx="3197">
                  <c:v>3414</c:v>
                </c:pt>
                <c:pt idx="3198">
                  <c:v>3415</c:v>
                </c:pt>
                <c:pt idx="3199">
                  <c:v>3416</c:v>
                </c:pt>
                <c:pt idx="3200">
                  <c:v>3417</c:v>
                </c:pt>
                <c:pt idx="3201">
                  <c:v>3418</c:v>
                </c:pt>
                <c:pt idx="3202">
                  <c:v>3419</c:v>
                </c:pt>
                <c:pt idx="3203">
                  <c:v>3420</c:v>
                </c:pt>
                <c:pt idx="3204">
                  <c:v>3421</c:v>
                </c:pt>
                <c:pt idx="3205">
                  <c:v>3422</c:v>
                </c:pt>
                <c:pt idx="3206">
                  <c:v>3423</c:v>
                </c:pt>
                <c:pt idx="3207">
                  <c:v>3424</c:v>
                </c:pt>
                <c:pt idx="3208">
                  <c:v>3425</c:v>
                </c:pt>
                <c:pt idx="3209">
                  <c:v>3426</c:v>
                </c:pt>
                <c:pt idx="3210">
                  <c:v>3427</c:v>
                </c:pt>
                <c:pt idx="3211">
                  <c:v>3428</c:v>
                </c:pt>
                <c:pt idx="3212">
                  <c:v>3429</c:v>
                </c:pt>
                <c:pt idx="3213">
                  <c:v>3430</c:v>
                </c:pt>
                <c:pt idx="3214">
                  <c:v>3431</c:v>
                </c:pt>
                <c:pt idx="3215">
                  <c:v>3432</c:v>
                </c:pt>
                <c:pt idx="3216">
                  <c:v>3433</c:v>
                </c:pt>
                <c:pt idx="3217">
                  <c:v>3434</c:v>
                </c:pt>
                <c:pt idx="3218">
                  <c:v>3435</c:v>
                </c:pt>
                <c:pt idx="3219">
                  <c:v>3436</c:v>
                </c:pt>
                <c:pt idx="3220">
                  <c:v>3437</c:v>
                </c:pt>
                <c:pt idx="3221">
                  <c:v>3438</c:v>
                </c:pt>
                <c:pt idx="3222">
                  <c:v>3439</c:v>
                </c:pt>
                <c:pt idx="3223">
                  <c:v>3440</c:v>
                </c:pt>
                <c:pt idx="3224">
                  <c:v>3441</c:v>
                </c:pt>
                <c:pt idx="3225">
                  <c:v>3442</c:v>
                </c:pt>
                <c:pt idx="3226">
                  <c:v>3443</c:v>
                </c:pt>
                <c:pt idx="3227">
                  <c:v>3444</c:v>
                </c:pt>
                <c:pt idx="3228">
                  <c:v>3445</c:v>
                </c:pt>
                <c:pt idx="3229">
                  <c:v>3446</c:v>
                </c:pt>
                <c:pt idx="3230">
                  <c:v>3447</c:v>
                </c:pt>
                <c:pt idx="3231">
                  <c:v>3448</c:v>
                </c:pt>
                <c:pt idx="3232">
                  <c:v>3449</c:v>
                </c:pt>
                <c:pt idx="3233">
                  <c:v>3450</c:v>
                </c:pt>
                <c:pt idx="3234">
                  <c:v>3451</c:v>
                </c:pt>
                <c:pt idx="3235">
                  <c:v>3452</c:v>
                </c:pt>
                <c:pt idx="3236">
                  <c:v>3453</c:v>
                </c:pt>
                <c:pt idx="3237">
                  <c:v>3454</c:v>
                </c:pt>
                <c:pt idx="3238">
                  <c:v>3455</c:v>
                </c:pt>
                <c:pt idx="3239">
                  <c:v>3456</c:v>
                </c:pt>
                <c:pt idx="3240">
                  <c:v>3457</c:v>
                </c:pt>
                <c:pt idx="3241">
                  <c:v>3458</c:v>
                </c:pt>
                <c:pt idx="3242">
                  <c:v>3459</c:v>
                </c:pt>
                <c:pt idx="3243">
                  <c:v>3460</c:v>
                </c:pt>
                <c:pt idx="3244">
                  <c:v>3461</c:v>
                </c:pt>
                <c:pt idx="3245">
                  <c:v>3462</c:v>
                </c:pt>
                <c:pt idx="3246">
                  <c:v>3463</c:v>
                </c:pt>
                <c:pt idx="3247">
                  <c:v>3464</c:v>
                </c:pt>
                <c:pt idx="3248">
                  <c:v>3465</c:v>
                </c:pt>
                <c:pt idx="3249">
                  <c:v>3466</c:v>
                </c:pt>
                <c:pt idx="3250">
                  <c:v>3467</c:v>
                </c:pt>
                <c:pt idx="3251">
                  <c:v>3468</c:v>
                </c:pt>
                <c:pt idx="3252">
                  <c:v>3469</c:v>
                </c:pt>
                <c:pt idx="3253">
                  <c:v>3470</c:v>
                </c:pt>
                <c:pt idx="3254">
                  <c:v>3471</c:v>
                </c:pt>
                <c:pt idx="3255">
                  <c:v>3472</c:v>
                </c:pt>
                <c:pt idx="3256">
                  <c:v>3473</c:v>
                </c:pt>
                <c:pt idx="3257">
                  <c:v>3474</c:v>
                </c:pt>
                <c:pt idx="3258">
                  <c:v>3475</c:v>
                </c:pt>
                <c:pt idx="3259">
                  <c:v>3476</c:v>
                </c:pt>
                <c:pt idx="3260">
                  <c:v>3477</c:v>
                </c:pt>
                <c:pt idx="3261">
                  <c:v>3478</c:v>
                </c:pt>
                <c:pt idx="3262">
                  <c:v>3479</c:v>
                </c:pt>
                <c:pt idx="3263">
                  <c:v>3480</c:v>
                </c:pt>
                <c:pt idx="3264">
                  <c:v>3481</c:v>
                </c:pt>
                <c:pt idx="3265">
                  <c:v>3482</c:v>
                </c:pt>
                <c:pt idx="3266">
                  <c:v>3483</c:v>
                </c:pt>
                <c:pt idx="3267">
                  <c:v>3484</c:v>
                </c:pt>
                <c:pt idx="3268">
                  <c:v>3485</c:v>
                </c:pt>
                <c:pt idx="3269">
                  <c:v>3486</c:v>
                </c:pt>
                <c:pt idx="3270">
                  <c:v>3487</c:v>
                </c:pt>
                <c:pt idx="3271">
                  <c:v>3488</c:v>
                </c:pt>
                <c:pt idx="3272">
                  <c:v>3489</c:v>
                </c:pt>
                <c:pt idx="3273">
                  <c:v>3490</c:v>
                </c:pt>
                <c:pt idx="3274">
                  <c:v>3491</c:v>
                </c:pt>
                <c:pt idx="3275">
                  <c:v>3492</c:v>
                </c:pt>
                <c:pt idx="3276">
                  <c:v>3493</c:v>
                </c:pt>
                <c:pt idx="3277">
                  <c:v>3494</c:v>
                </c:pt>
                <c:pt idx="3278">
                  <c:v>3495</c:v>
                </c:pt>
                <c:pt idx="3279">
                  <c:v>3496</c:v>
                </c:pt>
                <c:pt idx="3280">
                  <c:v>3497</c:v>
                </c:pt>
                <c:pt idx="3281">
                  <c:v>3498</c:v>
                </c:pt>
                <c:pt idx="3282">
                  <c:v>3499</c:v>
                </c:pt>
                <c:pt idx="3283">
                  <c:v>3500</c:v>
                </c:pt>
                <c:pt idx="3284">
                  <c:v>3501</c:v>
                </c:pt>
                <c:pt idx="3285">
                  <c:v>3502</c:v>
                </c:pt>
                <c:pt idx="3286">
                  <c:v>3503</c:v>
                </c:pt>
                <c:pt idx="3287">
                  <c:v>3504</c:v>
                </c:pt>
                <c:pt idx="3288">
                  <c:v>3505</c:v>
                </c:pt>
                <c:pt idx="3289">
                  <c:v>3506</c:v>
                </c:pt>
                <c:pt idx="3290">
                  <c:v>3507</c:v>
                </c:pt>
                <c:pt idx="3291">
                  <c:v>3508</c:v>
                </c:pt>
                <c:pt idx="3292">
                  <c:v>3509</c:v>
                </c:pt>
                <c:pt idx="3293">
                  <c:v>3510</c:v>
                </c:pt>
                <c:pt idx="3294">
                  <c:v>3511</c:v>
                </c:pt>
                <c:pt idx="3295">
                  <c:v>3512</c:v>
                </c:pt>
                <c:pt idx="3296">
                  <c:v>3513</c:v>
                </c:pt>
                <c:pt idx="3297">
                  <c:v>3514</c:v>
                </c:pt>
                <c:pt idx="3298">
                  <c:v>3515</c:v>
                </c:pt>
                <c:pt idx="3299">
                  <c:v>3516</c:v>
                </c:pt>
                <c:pt idx="3300">
                  <c:v>3517</c:v>
                </c:pt>
                <c:pt idx="3301">
                  <c:v>3518</c:v>
                </c:pt>
                <c:pt idx="3302">
                  <c:v>3519</c:v>
                </c:pt>
                <c:pt idx="3303">
                  <c:v>3520</c:v>
                </c:pt>
                <c:pt idx="3304">
                  <c:v>3521</c:v>
                </c:pt>
                <c:pt idx="3305">
                  <c:v>3522</c:v>
                </c:pt>
                <c:pt idx="3306">
                  <c:v>3523</c:v>
                </c:pt>
                <c:pt idx="3307">
                  <c:v>3524</c:v>
                </c:pt>
                <c:pt idx="3308">
                  <c:v>3525</c:v>
                </c:pt>
                <c:pt idx="3309">
                  <c:v>3526</c:v>
                </c:pt>
                <c:pt idx="3310">
                  <c:v>3527</c:v>
                </c:pt>
                <c:pt idx="3311">
                  <c:v>3528</c:v>
                </c:pt>
                <c:pt idx="3312">
                  <c:v>3529</c:v>
                </c:pt>
                <c:pt idx="3313">
                  <c:v>3530</c:v>
                </c:pt>
                <c:pt idx="3314">
                  <c:v>3531</c:v>
                </c:pt>
                <c:pt idx="3315">
                  <c:v>3532</c:v>
                </c:pt>
                <c:pt idx="3316">
                  <c:v>3533</c:v>
                </c:pt>
                <c:pt idx="3317">
                  <c:v>3534</c:v>
                </c:pt>
                <c:pt idx="3318">
                  <c:v>3535</c:v>
                </c:pt>
                <c:pt idx="3319">
                  <c:v>3536</c:v>
                </c:pt>
                <c:pt idx="3320">
                  <c:v>3537</c:v>
                </c:pt>
                <c:pt idx="3321">
                  <c:v>3538</c:v>
                </c:pt>
                <c:pt idx="3322">
                  <c:v>3539</c:v>
                </c:pt>
                <c:pt idx="3323">
                  <c:v>3540</c:v>
                </c:pt>
                <c:pt idx="3324">
                  <c:v>3541</c:v>
                </c:pt>
                <c:pt idx="3325">
                  <c:v>3542</c:v>
                </c:pt>
                <c:pt idx="3326">
                  <c:v>3543</c:v>
                </c:pt>
                <c:pt idx="3327">
                  <c:v>3544</c:v>
                </c:pt>
                <c:pt idx="3328">
                  <c:v>3545</c:v>
                </c:pt>
                <c:pt idx="3329">
                  <c:v>3546</c:v>
                </c:pt>
                <c:pt idx="3330">
                  <c:v>3547</c:v>
                </c:pt>
                <c:pt idx="3331">
                  <c:v>3548</c:v>
                </c:pt>
                <c:pt idx="3332">
                  <c:v>3549</c:v>
                </c:pt>
                <c:pt idx="3333">
                  <c:v>3550</c:v>
                </c:pt>
                <c:pt idx="3334">
                  <c:v>3551</c:v>
                </c:pt>
                <c:pt idx="3335">
                  <c:v>3552</c:v>
                </c:pt>
                <c:pt idx="3336">
                  <c:v>3553</c:v>
                </c:pt>
                <c:pt idx="3337">
                  <c:v>3554</c:v>
                </c:pt>
                <c:pt idx="3338">
                  <c:v>3555</c:v>
                </c:pt>
                <c:pt idx="3339">
                  <c:v>3556</c:v>
                </c:pt>
                <c:pt idx="3340">
                  <c:v>3557</c:v>
                </c:pt>
                <c:pt idx="3341">
                  <c:v>3558</c:v>
                </c:pt>
                <c:pt idx="3342">
                  <c:v>3559</c:v>
                </c:pt>
                <c:pt idx="3343">
                  <c:v>3560</c:v>
                </c:pt>
                <c:pt idx="3344">
                  <c:v>3561</c:v>
                </c:pt>
                <c:pt idx="3345">
                  <c:v>3562</c:v>
                </c:pt>
                <c:pt idx="3346">
                  <c:v>3563</c:v>
                </c:pt>
                <c:pt idx="3347">
                  <c:v>3564</c:v>
                </c:pt>
                <c:pt idx="3348">
                  <c:v>3565</c:v>
                </c:pt>
                <c:pt idx="3349">
                  <c:v>3566</c:v>
                </c:pt>
                <c:pt idx="3350">
                  <c:v>3567</c:v>
                </c:pt>
                <c:pt idx="3351">
                  <c:v>3568</c:v>
                </c:pt>
                <c:pt idx="3352">
                  <c:v>3569</c:v>
                </c:pt>
                <c:pt idx="3353">
                  <c:v>3570</c:v>
                </c:pt>
                <c:pt idx="3354">
                  <c:v>3571</c:v>
                </c:pt>
                <c:pt idx="3355">
                  <c:v>3572</c:v>
                </c:pt>
                <c:pt idx="3356">
                  <c:v>3573</c:v>
                </c:pt>
                <c:pt idx="3357">
                  <c:v>3574</c:v>
                </c:pt>
                <c:pt idx="3358">
                  <c:v>3575</c:v>
                </c:pt>
                <c:pt idx="3359">
                  <c:v>3576</c:v>
                </c:pt>
                <c:pt idx="3360">
                  <c:v>3577</c:v>
                </c:pt>
                <c:pt idx="3361">
                  <c:v>3578</c:v>
                </c:pt>
                <c:pt idx="3362">
                  <c:v>3579</c:v>
                </c:pt>
                <c:pt idx="3363">
                  <c:v>3580</c:v>
                </c:pt>
                <c:pt idx="3364">
                  <c:v>3581</c:v>
                </c:pt>
                <c:pt idx="3365">
                  <c:v>3582</c:v>
                </c:pt>
                <c:pt idx="3366">
                  <c:v>3583</c:v>
                </c:pt>
                <c:pt idx="3367">
                  <c:v>3584</c:v>
                </c:pt>
                <c:pt idx="3368">
                  <c:v>3585</c:v>
                </c:pt>
                <c:pt idx="3369">
                  <c:v>3586</c:v>
                </c:pt>
                <c:pt idx="3370">
                  <c:v>3587</c:v>
                </c:pt>
                <c:pt idx="3371">
                  <c:v>3588</c:v>
                </c:pt>
                <c:pt idx="3372">
                  <c:v>3589</c:v>
                </c:pt>
                <c:pt idx="3373">
                  <c:v>3590</c:v>
                </c:pt>
                <c:pt idx="3374">
                  <c:v>3591</c:v>
                </c:pt>
                <c:pt idx="3375">
                  <c:v>3592</c:v>
                </c:pt>
                <c:pt idx="3376">
                  <c:v>3593</c:v>
                </c:pt>
                <c:pt idx="3377">
                  <c:v>3594</c:v>
                </c:pt>
                <c:pt idx="3378">
                  <c:v>3595</c:v>
                </c:pt>
                <c:pt idx="3379">
                  <c:v>3596</c:v>
                </c:pt>
                <c:pt idx="3380">
                  <c:v>3597</c:v>
                </c:pt>
                <c:pt idx="3381">
                  <c:v>3598</c:v>
                </c:pt>
                <c:pt idx="3382">
                  <c:v>3599</c:v>
                </c:pt>
                <c:pt idx="3383">
                  <c:v>3600</c:v>
                </c:pt>
                <c:pt idx="3384">
                  <c:v>3601</c:v>
                </c:pt>
                <c:pt idx="3385">
                  <c:v>3602</c:v>
                </c:pt>
                <c:pt idx="3386">
                  <c:v>3603</c:v>
                </c:pt>
                <c:pt idx="3387">
                  <c:v>3604</c:v>
                </c:pt>
                <c:pt idx="3388">
                  <c:v>3605</c:v>
                </c:pt>
                <c:pt idx="3389">
                  <c:v>3606</c:v>
                </c:pt>
                <c:pt idx="3390">
                  <c:v>3607</c:v>
                </c:pt>
                <c:pt idx="3391">
                  <c:v>3608</c:v>
                </c:pt>
                <c:pt idx="3392">
                  <c:v>3609</c:v>
                </c:pt>
                <c:pt idx="3393">
                  <c:v>3610</c:v>
                </c:pt>
                <c:pt idx="3394">
                  <c:v>3611</c:v>
                </c:pt>
                <c:pt idx="3395">
                  <c:v>3612</c:v>
                </c:pt>
                <c:pt idx="3396">
                  <c:v>3613</c:v>
                </c:pt>
                <c:pt idx="3397">
                  <c:v>3614</c:v>
                </c:pt>
                <c:pt idx="3398">
                  <c:v>3615</c:v>
                </c:pt>
                <c:pt idx="3399">
                  <c:v>3616</c:v>
                </c:pt>
                <c:pt idx="3400">
                  <c:v>3617</c:v>
                </c:pt>
                <c:pt idx="3401">
                  <c:v>3618</c:v>
                </c:pt>
                <c:pt idx="3402">
                  <c:v>3619</c:v>
                </c:pt>
                <c:pt idx="3403">
                  <c:v>3620</c:v>
                </c:pt>
                <c:pt idx="3404">
                  <c:v>3621</c:v>
                </c:pt>
                <c:pt idx="3405">
                  <c:v>3622</c:v>
                </c:pt>
                <c:pt idx="3406">
                  <c:v>3623</c:v>
                </c:pt>
                <c:pt idx="3407">
                  <c:v>3624</c:v>
                </c:pt>
                <c:pt idx="3408">
                  <c:v>3625</c:v>
                </c:pt>
                <c:pt idx="3409">
                  <c:v>3626</c:v>
                </c:pt>
                <c:pt idx="3410">
                  <c:v>3627</c:v>
                </c:pt>
                <c:pt idx="3411">
                  <c:v>3628</c:v>
                </c:pt>
                <c:pt idx="3412">
                  <c:v>3629</c:v>
                </c:pt>
                <c:pt idx="3413">
                  <c:v>3630</c:v>
                </c:pt>
                <c:pt idx="3414">
                  <c:v>3631</c:v>
                </c:pt>
                <c:pt idx="3415">
                  <c:v>3632</c:v>
                </c:pt>
                <c:pt idx="3416">
                  <c:v>3633</c:v>
                </c:pt>
                <c:pt idx="3417">
                  <c:v>3634</c:v>
                </c:pt>
                <c:pt idx="3418">
                  <c:v>3635</c:v>
                </c:pt>
                <c:pt idx="3419">
                  <c:v>3636</c:v>
                </c:pt>
                <c:pt idx="3420">
                  <c:v>3637</c:v>
                </c:pt>
                <c:pt idx="3421">
                  <c:v>3638</c:v>
                </c:pt>
                <c:pt idx="3422">
                  <c:v>3639</c:v>
                </c:pt>
                <c:pt idx="3423">
                  <c:v>3640</c:v>
                </c:pt>
                <c:pt idx="3424">
                  <c:v>3641</c:v>
                </c:pt>
                <c:pt idx="3425">
                  <c:v>3642</c:v>
                </c:pt>
                <c:pt idx="3426">
                  <c:v>3643</c:v>
                </c:pt>
                <c:pt idx="3427">
                  <c:v>3644</c:v>
                </c:pt>
                <c:pt idx="3428">
                  <c:v>3645</c:v>
                </c:pt>
                <c:pt idx="3429">
                  <c:v>3646</c:v>
                </c:pt>
                <c:pt idx="3430">
                  <c:v>3647</c:v>
                </c:pt>
                <c:pt idx="3431">
                  <c:v>3648</c:v>
                </c:pt>
                <c:pt idx="3432">
                  <c:v>3649</c:v>
                </c:pt>
                <c:pt idx="3433">
                  <c:v>3650</c:v>
                </c:pt>
                <c:pt idx="3434">
                  <c:v>3651</c:v>
                </c:pt>
                <c:pt idx="3435">
                  <c:v>3652</c:v>
                </c:pt>
                <c:pt idx="3436">
                  <c:v>3653</c:v>
                </c:pt>
                <c:pt idx="3437">
                  <c:v>3654</c:v>
                </c:pt>
                <c:pt idx="3438">
                  <c:v>3655</c:v>
                </c:pt>
                <c:pt idx="3439">
                  <c:v>3656</c:v>
                </c:pt>
                <c:pt idx="3440">
                  <c:v>3657</c:v>
                </c:pt>
                <c:pt idx="3441">
                  <c:v>3658</c:v>
                </c:pt>
                <c:pt idx="3442">
                  <c:v>3659</c:v>
                </c:pt>
                <c:pt idx="3443">
                  <c:v>3660</c:v>
                </c:pt>
                <c:pt idx="3444">
                  <c:v>3661</c:v>
                </c:pt>
                <c:pt idx="3445">
                  <c:v>3662</c:v>
                </c:pt>
                <c:pt idx="3446">
                  <c:v>3663</c:v>
                </c:pt>
                <c:pt idx="3447">
                  <c:v>3664</c:v>
                </c:pt>
                <c:pt idx="3448">
                  <c:v>3665</c:v>
                </c:pt>
                <c:pt idx="3449">
                  <c:v>3666</c:v>
                </c:pt>
                <c:pt idx="3450">
                  <c:v>3667</c:v>
                </c:pt>
                <c:pt idx="3451">
                  <c:v>3668</c:v>
                </c:pt>
                <c:pt idx="3452">
                  <c:v>3669</c:v>
                </c:pt>
                <c:pt idx="3453">
                  <c:v>3670</c:v>
                </c:pt>
                <c:pt idx="3454">
                  <c:v>3671</c:v>
                </c:pt>
                <c:pt idx="3455">
                  <c:v>3672</c:v>
                </c:pt>
                <c:pt idx="3456">
                  <c:v>3673</c:v>
                </c:pt>
                <c:pt idx="3457">
                  <c:v>3674</c:v>
                </c:pt>
                <c:pt idx="3458">
                  <c:v>3675</c:v>
                </c:pt>
                <c:pt idx="3459">
                  <c:v>3676</c:v>
                </c:pt>
                <c:pt idx="3460">
                  <c:v>3677</c:v>
                </c:pt>
                <c:pt idx="3461">
                  <c:v>3678</c:v>
                </c:pt>
                <c:pt idx="3462">
                  <c:v>3679</c:v>
                </c:pt>
                <c:pt idx="3463">
                  <c:v>3680</c:v>
                </c:pt>
                <c:pt idx="3464">
                  <c:v>3681</c:v>
                </c:pt>
                <c:pt idx="3465">
                  <c:v>3682</c:v>
                </c:pt>
                <c:pt idx="3466">
                  <c:v>3683</c:v>
                </c:pt>
                <c:pt idx="3467">
                  <c:v>3684</c:v>
                </c:pt>
                <c:pt idx="3468">
                  <c:v>3685</c:v>
                </c:pt>
                <c:pt idx="3469">
                  <c:v>3686</c:v>
                </c:pt>
                <c:pt idx="3470">
                  <c:v>3687</c:v>
                </c:pt>
                <c:pt idx="3471">
                  <c:v>3688</c:v>
                </c:pt>
                <c:pt idx="3472">
                  <c:v>3689</c:v>
                </c:pt>
                <c:pt idx="3473">
                  <c:v>3690</c:v>
                </c:pt>
                <c:pt idx="3474">
                  <c:v>3691</c:v>
                </c:pt>
                <c:pt idx="3475">
                  <c:v>3692</c:v>
                </c:pt>
                <c:pt idx="3476">
                  <c:v>3693</c:v>
                </c:pt>
                <c:pt idx="3477">
                  <c:v>3694</c:v>
                </c:pt>
                <c:pt idx="3478">
                  <c:v>3695</c:v>
                </c:pt>
                <c:pt idx="3479">
                  <c:v>3696</c:v>
                </c:pt>
                <c:pt idx="3480">
                  <c:v>3697</c:v>
                </c:pt>
                <c:pt idx="3481">
                  <c:v>3698</c:v>
                </c:pt>
                <c:pt idx="3482">
                  <c:v>3699</c:v>
                </c:pt>
                <c:pt idx="3483">
                  <c:v>3700</c:v>
                </c:pt>
                <c:pt idx="3484">
                  <c:v>3701</c:v>
                </c:pt>
                <c:pt idx="3485">
                  <c:v>3702</c:v>
                </c:pt>
                <c:pt idx="3486">
                  <c:v>3703</c:v>
                </c:pt>
                <c:pt idx="3487">
                  <c:v>3704</c:v>
                </c:pt>
                <c:pt idx="3488">
                  <c:v>3705</c:v>
                </c:pt>
                <c:pt idx="3489">
                  <c:v>3706</c:v>
                </c:pt>
                <c:pt idx="3490">
                  <c:v>3707</c:v>
                </c:pt>
                <c:pt idx="3491">
                  <c:v>3708</c:v>
                </c:pt>
                <c:pt idx="3492">
                  <c:v>3709</c:v>
                </c:pt>
                <c:pt idx="3493">
                  <c:v>3710</c:v>
                </c:pt>
                <c:pt idx="3494">
                  <c:v>3711</c:v>
                </c:pt>
                <c:pt idx="3495">
                  <c:v>3712</c:v>
                </c:pt>
                <c:pt idx="3496">
                  <c:v>3713</c:v>
                </c:pt>
                <c:pt idx="3497">
                  <c:v>3714</c:v>
                </c:pt>
                <c:pt idx="3498">
                  <c:v>3715</c:v>
                </c:pt>
                <c:pt idx="3499">
                  <c:v>3716</c:v>
                </c:pt>
                <c:pt idx="3500">
                  <c:v>3717</c:v>
                </c:pt>
                <c:pt idx="3501">
                  <c:v>3718</c:v>
                </c:pt>
                <c:pt idx="3502">
                  <c:v>3719</c:v>
                </c:pt>
                <c:pt idx="3503">
                  <c:v>3720</c:v>
                </c:pt>
                <c:pt idx="3504">
                  <c:v>3721</c:v>
                </c:pt>
                <c:pt idx="3505">
                  <c:v>3722</c:v>
                </c:pt>
                <c:pt idx="3506">
                  <c:v>3723</c:v>
                </c:pt>
                <c:pt idx="3507">
                  <c:v>3724</c:v>
                </c:pt>
                <c:pt idx="3508">
                  <c:v>3725</c:v>
                </c:pt>
                <c:pt idx="3509">
                  <c:v>3726</c:v>
                </c:pt>
                <c:pt idx="3510">
                  <c:v>3727</c:v>
                </c:pt>
                <c:pt idx="3511">
                  <c:v>3728</c:v>
                </c:pt>
                <c:pt idx="3512">
                  <c:v>3729</c:v>
                </c:pt>
                <c:pt idx="3513">
                  <c:v>3730</c:v>
                </c:pt>
                <c:pt idx="3514">
                  <c:v>3731</c:v>
                </c:pt>
                <c:pt idx="3515">
                  <c:v>3732</c:v>
                </c:pt>
                <c:pt idx="3516">
                  <c:v>3733</c:v>
                </c:pt>
                <c:pt idx="3517">
                  <c:v>3734</c:v>
                </c:pt>
                <c:pt idx="3518">
                  <c:v>3735</c:v>
                </c:pt>
                <c:pt idx="3519">
                  <c:v>3736</c:v>
                </c:pt>
                <c:pt idx="3520">
                  <c:v>3737</c:v>
                </c:pt>
                <c:pt idx="3521">
                  <c:v>3738</c:v>
                </c:pt>
                <c:pt idx="3522">
                  <c:v>3739</c:v>
                </c:pt>
                <c:pt idx="3523">
                  <c:v>3740</c:v>
                </c:pt>
                <c:pt idx="3524">
                  <c:v>3741</c:v>
                </c:pt>
                <c:pt idx="3525">
                  <c:v>3742</c:v>
                </c:pt>
                <c:pt idx="3526">
                  <c:v>3743</c:v>
                </c:pt>
                <c:pt idx="3527">
                  <c:v>3744</c:v>
                </c:pt>
                <c:pt idx="3528">
                  <c:v>3745</c:v>
                </c:pt>
                <c:pt idx="3529">
                  <c:v>3746</c:v>
                </c:pt>
                <c:pt idx="3530">
                  <c:v>3747</c:v>
                </c:pt>
                <c:pt idx="3531">
                  <c:v>3748</c:v>
                </c:pt>
                <c:pt idx="3532">
                  <c:v>3749</c:v>
                </c:pt>
                <c:pt idx="3533">
                  <c:v>3750</c:v>
                </c:pt>
                <c:pt idx="3534">
                  <c:v>3751</c:v>
                </c:pt>
                <c:pt idx="3535">
                  <c:v>3752</c:v>
                </c:pt>
                <c:pt idx="3536">
                  <c:v>3753</c:v>
                </c:pt>
                <c:pt idx="3537">
                  <c:v>3754</c:v>
                </c:pt>
                <c:pt idx="3538">
                  <c:v>3755</c:v>
                </c:pt>
                <c:pt idx="3539">
                  <c:v>3756</c:v>
                </c:pt>
                <c:pt idx="3540">
                  <c:v>3757</c:v>
                </c:pt>
                <c:pt idx="3541">
                  <c:v>3758</c:v>
                </c:pt>
                <c:pt idx="3542">
                  <c:v>3759</c:v>
                </c:pt>
                <c:pt idx="3543">
                  <c:v>3760</c:v>
                </c:pt>
                <c:pt idx="3544">
                  <c:v>3761</c:v>
                </c:pt>
                <c:pt idx="3545">
                  <c:v>3762</c:v>
                </c:pt>
                <c:pt idx="3546">
                  <c:v>3763</c:v>
                </c:pt>
                <c:pt idx="3547">
                  <c:v>3764</c:v>
                </c:pt>
                <c:pt idx="3548">
                  <c:v>3765</c:v>
                </c:pt>
                <c:pt idx="3549">
                  <c:v>3766</c:v>
                </c:pt>
                <c:pt idx="3550">
                  <c:v>3767</c:v>
                </c:pt>
                <c:pt idx="3551">
                  <c:v>3768</c:v>
                </c:pt>
                <c:pt idx="3552">
                  <c:v>3769</c:v>
                </c:pt>
                <c:pt idx="3553">
                  <c:v>3770</c:v>
                </c:pt>
                <c:pt idx="3554">
                  <c:v>3771</c:v>
                </c:pt>
                <c:pt idx="3555">
                  <c:v>3772</c:v>
                </c:pt>
                <c:pt idx="3556">
                  <c:v>3773</c:v>
                </c:pt>
                <c:pt idx="3557">
                  <c:v>3774</c:v>
                </c:pt>
                <c:pt idx="3558">
                  <c:v>3775</c:v>
                </c:pt>
                <c:pt idx="3559">
                  <c:v>3776</c:v>
                </c:pt>
                <c:pt idx="3560">
                  <c:v>3777</c:v>
                </c:pt>
                <c:pt idx="3561">
                  <c:v>3778</c:v>
                </c:pt>
                <c:pt idx="3562">
                  <c:v>3779</c:v>
                </c:pt>
                <c:pt idx="3563">
                  <c:v>3780</c:v>
                </c:pt>
                <c:pt idx="3564">
                  <c:v>3781</c:v>
                </c:pt>
                <c:pt idx="3565">
                  <c:v>3782</c:v>
                </c:pt>
                <c:pt idx="3566">
                  <c:v>3783</c:v>
                </c:pt>
                <c:pt idx="3567">
                  <c:v>3784</c:v>
                </c:pt>
                <c:pt idx="3568">
                  <c:v>3785</c:v>
                </c:pt>
                <c:pt idx="3569">
                  <c:v>3786</c:v>
                </c:pt>
                <c:pt idx="3570">
                  <c:v>3787</c:v>
                </c:pt>
                <c:pt idx="3571">
                  <c:v>3788</c:v>
                </c:pt>
                <c:pt idx="3572">
                  <c:v>3789</c:v>
                </c:pt>
                <c:pt idx="3573">
                  <c:v>3790</c:v>
                </c:pt>
                <c:pt idx="3574">
                  <c:v>3791</c:v>
                </c:pt>
                <c:pt idx="3575">
                  <c:v>3792</c:v>
                </c:pt>
                <c:pt idx="3576">
                  <c:v>3793</c:v>
                </c:pt>
                <c:pt idx="3577">
                  <c:v>3794</c:v>
                </c:pt>
                <c:pt idx="3578">
                  <c:v>3795</c:v>
                </c:pt>
                <c:pt idx="3579">
                  <c:v>3796</c:v>
                </c:pt>
                <c:pt idx="3580">
                  <c:v>3797</c:v>
                </c:pt>
                <c:pt idx="3581">
                  <c:v>3798</c:v>
                </c:pt>
                <c:pt idx="3582">
                  <c:v>3799</c:v>
                </c:pt>
                <c:pt idx="3583">
                  <c:v>3800</c:v>
                </c:pt>
                <c:pt idx="3584">
                  <c:v>3801</c:v>
                </c:pt>
                <c:pt idx="3585">
                  <c:v>3802</c:v>
                </c:pt>
                <c:pt idx="3586">
                  <c:v>3803</c:v>
                </c:pt>
                <c:pt idx="3587">
                  <c:v>3804</c:v>
                </c:pt>
                <c:pt idx="3588">
                  <c:v>3805</c:v>
                </c:pt>
                <c:pt idx="3589">
                  <c:v>3806</c:v>
                </c:pt>
                <c:pt idx="3590">
                  <c:v>3807</c:v>
                </c:pt>
                <c:pt idx="3591">
                  <c:v>3808</c:v>
                </c:pt>
                <c:pt idx="3592">
                  <c:v>3809</c:v>
                </c:pt>
                <c:pt idx="3593">
                  <c:v>3810</c:v>
                </c:pt>
                <c:pt idx="3594">
                  <c:v>3811</c:v>
                </c:pt>
                <c:pt idx="3595">
                  <c:v>3812</c:v>
                </c:pt>
                <c:pt idx="3596">
                  <c:v>3813</c:v>
                </c:pt>
                <c:pt idx="3597">
                  <c:v>3814</c:v>
                </c:pt>
                <c:pt idx="3598">
                  <c:v>3815</c:v>
                </c:pt>
                <c:pt idx="3599">
                  <c:v>3816</c:v>
                </c:pt>
                <c:pt idx="3600">
                  <c:v>3817</c:v>
                </c:pt>
                <c:pt idx="3601">
                  <c:v>3818</c:v>
                </c:pt>
                <c:pt idx="3602">
                  <c:v>3819</c:v>
                </c:pt>
                <c:pt idx="3603">
                  <c:v>3820</c:v>
                </c:pt>
                <c:pt idx="3604">
                  <c:v>3821</c:v>
                </c:pt>
                <c:pt idx="3605">
                  <c:v>3822</c:v>
                </c:pt>
                <c:pt idx="3606">
                  <c:v>3823</c:v>
                </c:pt>
                <c:pt idx="3607">
                  <c:v>3824</c:v>
                </c:pt>
                <c:pt idx="3608">
                  <c:v>3825</c:v>
                </c:pt>
                <c:pt idx="3609">
                  <c:v>3826</c:v>
                </c:pt>
                <c:pt idx="3610">
                  <c:v>3827</c:v>
                </c:pt>
                <c:pt idx="3611">
                  <c:v>3828</c:v>
                </c:pt>
                <c:pt idx="3612">
                  <c:v>3829</c:v>
                </c:pt>
                <c:pt idx="3613">
                  <c:v>3830</c:v>
                </c:pt>
                <c:pt idx="3614">
                  <c:v>3831</c:v>
                </c:pt>
                <c:pt idx="3615">
                  <c:v>3832</c:v>
                </c:pt>
                <c:pt idx="3616">
                  <c:v>3833</c:v>
                </c:pt>
                <c:pt idx="3617">
                  <c:v>3834</c:v>
                </c:pt>
                <c:pt idx="3618">
                  <c:v>3835</c:v>
                </c:pt>
                <c:pt idx="3619">
                  <c:v>3836</c:v>
                </c:pt>
                <c:pt idx="3620">
                  <c:v>3837</c:v>
                </c:pt>
                <c:pt idx="3621">
                  <c:v>3838</c:v>
                </c:pt>
                <c:pt idx="3622">
                  <c:v>3839</c:v>
                </c:pt>
                <c:pt idx="3623">
                  <c:v>3840</c:v>
                </c:pt>
                <c:pt idx="3624">
                  <c:v>3841</c:v>
                </c:pt>
                <c:pt idx="3625">
                  <c:v>3842</c:v>
                </c:pt>
                <c:pt idx="3626">
                  <c:v>3843</c:v>
                </c:pt>
                <c:pt idx="3627">
                  <c:v>3844</c:v>
                </c:pt>
                <c:pt idx="3628">
                  <c:v>3845</c:v>
                </c:pt>
                <c:pt idx="3629">
                  <c:v>3846</c:v>
                </c:pt>
                <c:pt idx="3630">
                  <c:v>3847</c:v>
                </c:pt>
                <c:pt idx="3631">
                  <c:v>3848</c:v>
                </c:pt>
                <c:pt idx="3632">
                  <c:v>3849</c:v>
                </c:pt>
                <c:pt idx="3633">
                  <c:v>3850</c:v>
                </c:pt>
                <c:pt idx="3634">
                  <c:v>3851</c:v>
                </c:pt>
                <c:pt idx="3635">
                  <c:v>3852</c:v>
                </c:pt>
                <c:pt idx="3636">
                  <c:v>3853</c:v>
                </c:pt>
                <c:pt idx="3637">
                  <c:v>3854</c:v>
                </c:pt>
                <c:pt idx="3638">
                  <c:v>3855</c:v>
                </c:pt>
                <c:pt idx="3639">
                  <c:v>3856</c:v>
                </c:pt>
                <c:pt idx="3640">
                  <c:v>3857</c:v>
                </c:pt>
                <c:pt idx="3641">
                  <c:v>3858</c:v>
                </c:pt>
                <c:pt idx="3642">
                  <c:v>3859</c:v>
                </c:pt>
                <c:pt idx="3643">
                  <c:v>3860</c:v>
                </c:pt>
                <c:pt idx="3644">
                  <c:v>3861</c:v>
                </c:pt>
                <c:pt idx="3645">
                  <c:v>3862</c:v>
                </c:pt>
                <c:pt idx="3646">
                  <c:v>3863</c:v>
                </c:pt>
                <c:pt idx="3647">
                  <c:v>3864</c:v>
                </c:pt>
                <c:pt idx="3648">
                  <c:v>3865</c:v>
                </c:pt>
                <c:pt idx="3649">
                  <c:v>3866</c:v>
                </c:pt>
                <c:pt idx="3650">
                  <c:v>3867</c:v>
                </c:pt>
                <c:pt idx="3651">
                  <c:v>3868</c:v>
                </c:pt>
                <c:pt idx="3652">
                  <c:v>3870</c:v>
                </c:pt>
                <c:pt idx="3653">
                  <c:v>3871</c:v>
                </c:pt>
                <c:pt idx="3654">
                  <c:v>3872</c:v>
                </c:pt>
                <c:pt idx="3655">
                  <c:v>3873</c:v>
                </c:pt>
                <c:pt idx="3656">
                  <c:v>3874</c:v>
                </c:pt>
                <c:pt idx="3657">
                  <c:v>3875</c:v>
                </c:pt>
                <c:pt idx="3658">
                  <c:v>3876</c:v>
                </c:pt>
                <c:pt idx="3659">
                  <c:v>3877</c:v>
                </c:pt>
                <c:pt idx="3660">
                  <c:v>3878</c:v>
                </c:pt>
                <c:pt idx="3661">
                  <c:v>3879</c:v>
                </c:pt>
                <c:pt idx="3662">
                  <c:v>3880</c:v>
                </c:pt>
                <c:pt idx="3663">
                  <c:v>3881</c:v>
                </c:pt>
                <c:pt idx="3664">
                  <c:v>3882</c:v>
                </c:pt>
                <c:pt idx="3665">
                  <c:v>3883</c:v>
                </c:pt>
                <c:pt idx="3666">
                  <c:v>3884</c:v>
                </c:pt>
                <c:pt idx="3667">
                  <c:v>3885</c:v>
                </c:pt>
                <c:pt idx="3668">
                  <c:v>3886</c:v>
                </c:pt>
                <c:pt idx="3669">
                  <c:v>3887</c:v>
                </c:pt>
                <c:pt idx="3670">
                  <c:v>3888</c:v>
                </c:pt>
                <c:pt idx="3671">
                  <c:v>3889</c:v>
                </c:pt>
                <c:pt idx="3672">
                  <c:v>3890</c:v>
                </c:pt>
                <c:pt idx="3673">
                  <c:v>3891</c:v>
                </c:pt>
                <c:pt idx="3674">
                  <c:v>3892</c:v>
                </c:pt>
                <c:pt idx="3675">
                  <c:v>3893</c:v>
                </c:pt>
                <c:pt idx="3676">
                  <c:v>3894</c:v>
                </c:pt>
                <c:pt idx="3677">
                  <c:v>3895</c:v>
                </c:pt>
                <c:pt idx="3678">
                  <c:v>3896</c:v>
                </c:pt>
                <c:pt idx="3679">
                  <c:v>3897</c:v>
                </c:pt>
                <c:pt idx="3680">
                  <c:v>3898</c:v>
                </c:pt>
                <c:pt idx="3681">
                  <c:v>3899</c:v>
                </c:pt>
                <c:pt idx="3682">
                  <c:v>3900</c:v>
                </c:pt>
                <c:pt idx="3683">
                  <c:v>3901</c:v>
                </c:pt>
                <c:pt idx="3684">
                  <c:v>3902</c:v>
                </c:pt>
                <c:pt idx="3685">
                  <c:v>3903</c:v>
                </c:pt>
                <c:pt idx="3686">
                  <c:v>3904</c:v>
                </c:pt>
                <c:pt idx="3687">
                  <c:v>3905</c:v>
                </c:pt>
                <c:pt idx="3688">
                  <c:v>3906</c:v>
                </c:pt>
                <c:pt idx="3689">
                  <c:v>3907</c:v>
                </c:pt>
                <c:pt idx="3690">
                  <c:v>3908</c:v>
                </c:pt>
                <c:pt idx="3691">
                  <c:v>3909</c:v>
                </c:pt>
                <c:pt idx="3692">
                  <c:v>3910</c:v>
                </c:pt>
                <c:pt idx="3693">
                  <c:v>3911</c:v>
                </c:pt>
                <c:pt idx="3694">
                  <c:v>3912</c:v>
                </c:pt>
                <c:pt idx="3695">
                  <c:v>3913</c:v>
                </c:pt>
                <c:pt idx="3696">
                  <c:v>3914</c:v>
                </c:pt>
                <c:pt idx="3697">
                  <c:v>3915</c:v>
                </c:pt>
                <c:pt idx="3698">
                  <c:v>3916</c:v>
                </c:pt>
                <c:pt idx="3699">
                  <c:v>3917</c:v>
                </c:pt>
                <c:pt idx="3700">
                  <c:v>3918</c:v>
                </c:pt>
                <c:pt idx="3701">
                  <c:v>3919</c:v>
                </c:pt>
                <c:pt idx="3702">
                  <c:v>3920</c:v>
                </c:pt>
                <c:pt idx="3703">
                  <c:v>3921</c:v>
                </c:pt>
                <c:pt idx="3704">
                  <c:v>3922</c:v>
                </c:pt>
                <c:pt idx="3705">
                  <c:v>3923</c:v>
                </c:pt>
                <c:pt idx="3706">
                  <c:v>3924</c:v>
                </c:pt>
                <c:pt idx="3707">
                  <c:v>3925</c:v>
                </c:pt>
                <c:pt idx="3708">
                  <c:v>3926</c:v>
                </c:pt>
                <c:pt idx="3709">
                  <c:v>3927</c:v>
                </c:pt>
                <c:pt idx="3710">
                  <c:v>3928</c:v>
                </c:pt>
                <c:pt idx="3711">
                  <c:v>3929</c:v>
                </c:pt>
                <c:pt idx="3712">
                  <c:v>3930</c:v>
                </c:pt>
                <c:pt idx="3713">
                  <c:v>3931</c:v>
                </c:pt>
                <c:pt idx="3714">
                  <c:v>3932</c:v>
                </c:pt>
                <c:pt idx="3715">
                  <c:v>3933</c:v>
                </c:pt>
                <c:pt idx="3716">
                  <c:v>3934</c:v>
                </c:pt>
                <c:pt idx="3717">
                  <c:v>3935</c:v>
                </c:pt>
                <c:pt idx="3718">
                  <c:v>3936</c:v>
                </c:pt>
                <c:pt idx="3719">
                  <c:v>3937</c:v>
                </c:pt>
                <c:pt idx="3720">
                  <c:v>3938</c:v>
                </c:pt>
                <c:pt idx="3721">
                  <c:v>3939</c:v>
                </c:pt>
                <c:pt idx="3722">
                  <c:v>3946</c:v>
                </c:pt>
                <c:pt idx="3723">
                  <c:v>3947</c:v>
                </c:pt>
                <c:pt idx="3724">
                  <c:v>3952</c:v>
                </c:pt>
                <c:pt idx="3725">
                  <c:v>3958</c:v>
                </c:pt>
                <c:pt idx="3726">
                  <c:v>3961</c:v>
                </c:pt>
                <c:pt idx="3727">
                  <c:v>3962</c:v>
                </c:pt>
                <c:pt idx="3728">
                  <c:v>3963</c:v>
                </c:pt>
                <c:pt idx="3729">
                  <c:v>3964</c:v>
                </c:pt>
                <c:pt idx="3730">
                  <c:v>3965</c:v>
                </c:pt>
                <c:pt idx="3731">
                  <c:v>3966</c:v>
                </c:pt>
                <c:pt idx="3732">
                  <c:v>3967</c:v>
                </c:pt>
                <c:pt idx="3733">
                  <c:v>3968</c:v>
                </c:pt>
                <c:pt idx="3734">
                  <c:v>3969</c:v>
                </c:pt>
                <c:pt idx="3735">
                  <c:v>3970</c:v>
                </c:pt>
                <c:pt idx="3736">
                  <c:v>3971</c:v>
                </c:pt>
                <c:pt idx="3737">
                  <c:v>3972</c:v>
                </c:pt>
                <c:pt idx="3738">
                  <c:v>3973</c:v>
                </c:pt>
                <c:pt idx="3739">
                  <c:v>3977</c:v>
                </c:pt>
                <c:pt idx="3740">
                  <c:v>3985</c:v>
                </c:pt>
                <c:pt idx="3741">
                  <c:v>3986</c:v>
                </c:pt>
                <c:pt idx="3742">
                  <c:v>3987</c:v>
                </c:pt>
                <c:pt idx="3743">
                  <c:v>3988</c:v>
                </c:pt>
                <c:pt idx="3744">
                  <c:v>3989</c:v>
                </c:pt>
                <c:pt idx="3745">
                  <c:v>3990</c:v>
                </c:pt>
                <c:pt idx="3746">
                  <c:v>3993</c:v>
                </c:pt>
                <c:pt idx="3747">
                  <c:v>3998</c:v>
                </c:pt>
                <c:pt idx="3748">
                  <c:v>3999</c:v>
                </c:pt>
                <c:pt idx="3749">
                  <c:v>4000</c:v>
                </c:pt>
                <c:pt idx="3750">
                  <c:v>4001</c:v>
                </c:pt>
                <c:pt idx="3751">
                  <c:v>4002</c:v>
                </c:pt>
                <c:pt idx="3752">
                  <c:v>4003</c:v>
                </c:pt>
                <c:pt idx="3753">
                  <c:v>4004</c:v>
                </c:pt>
                <c:pt idx="3754">
                  <c:v>4005</c:v>
                </c:pt>
                <c:pt idx="3755">
                  <c:v>4006</c:v>
                </c:pt>
                <c:pt idx="3756">
                  <c:v>4007</c:v>
                </c:pt>
                <c:pt idx="3757">
                  <c:v>4008</c:v>
                </c:pt>
                <c:pt idx="3758">
                  <c:v>4009</c:v>
                </c:pt>
                <c:pt idx="3759">
                  <c:v>4010</c:v>
                </c:pt>
                <c:pt idx="3760">
                  <c:v>4011</c:v>
                </c:pt>
                <c:pt idx="3761">
                  <c:v>4012</c:v>
                </c:pt>
                <c:pt idx="3762">
                  <c:v>4013</c:v>
                </c:pt>
                <c:pt idx="3763">
                  <c:v>4014</c:v>
                </c:pt>
                <c:pt idx="3764">
                  <c:v>4015</c:v>
                </c:pt>
                <c:pt idx="3765">
                  <c:v>4016</c:v>
                </c:pt>
                <c:pt idx="3766">
                  <c:v>4017</c:v>
                </c:pt>
                <c:pt idx="3767">
                  <c:v>4018</c:v>
                </c:pt>
                <c:pt idx="3768">
                  <c:v>4019</c:v>
                </c:pt>
                <c:pt idx="3769">
                  <c:v>4020</c:v>
                </c:pt>
                <c:pt idx="3770">
                  <c:v>4021</c:v>
                </c:pt>
                <c:pt idx="3771">
                  <c:v>4022</c:v>
                </c:pt>
                <c:pt idx="3772">
                  <c:v>4023</c:v>
                </c:pt>
                <c:pt idx="3773">
                  <c:v>4024</c:v>
                </c:pt>
                <c:pt idx="3774">
                  <c:v>4025</c:v>
                </c:pt>
                <c:pt idx="3775">
                  <c:v>4026</c:v>
                </c:pt>
                <c:pt idx="3776">
                  <c:v>4027</c:v>
                </c:pt>
                <c:pt idx="3777">
                  <c:v>4028</c:v>
                </c:pt>
                <c:pt idx="3778">
                  <c:v>4029</c:v>
                </c:pt>
                <c:pt idx="3779">
                  <c:v>4030</c:v>
                </c:pt>
                <c:pt idx="3780">
                  <c:v>4031</c:v>
                </c:pt>
                <c:pt idx="3781">
                  <c:v>4032</c:v>
                </c:pt>
                <c:pt idx="3782">
                  <c:v>4033</c:v>
                </c:pt>
                <c:pt idx="3783">
                  <c:v>4034</c:v>
                </c:pt>
                <c:pt idx="3784">
                  <c:v>4035</c:v>
                </c:pt>
                <c:pt idx="3785">
                  <c:v>4036</c:v>
                </c:pt>
                <c:pt idx="3786">
                  <c:v>4037</c:v>
                </c:pt>
                <c:pt idx="3787">
                  <c:v>4038</c:v>
                </c:pt>
                <c:pt idx="3788">
                  <c:v>4039</c:v>
                </c:pt>
                <c:pt idx="3789">
                  <c:v>4040</c:v>
                </c:pt>
                <c:pt idx="3790">
                  <c:v>4041</c:v>
                </c:pt>
                <c:pt idx="3791">
                  <c:v>4042</c:v>
                </c:pt>
                <c:pt idx="3792">
                  <c:v>4043</c:v>
                </c:pt>
                <c:pt idx="3793">
                  <c:v>4044</c:v>
                </c:pt>
                <c:pt idx="3794">
                  <c:v>4045</c:v>
                </c:pt>
                <c:pt idx="3795">
                  <c:v>4046</c:v>
                </c:pt>
                <c:pt idx="3796">
                  <c:v>4047</c:v>
                </c:pt>
                <c:pt idx="3797">
                  <c:v>4048</c:v>
                </c:pt>
                <c:pt idx="3798">
                  <c:v>4049</c:v>
                </c:pt>
                <c:pt idx="3799">
                  <c:v>4050</c:v>
                </c:pt>
                <c:pt idx="3800">
                  <c:v>4051</c:v>
                </c:pt>
                <c:pt idx="3801">
                  <c:v>4052</c:v>
                </c:pt>
                <c:pt idx="3802">
                  <c:v>4053</c:v>
                </c:pt>
                <c:pt idx="3803">
                  <c:v>4054</c:v>
                </c:pt>
                <c:pt idx="3804">
                  <c:v>4055</c:v>
                </c:pt>
                <c:pt idx="3805">
                  <c:v>4056</c:v>
                </c:pt>
                <c:pt idx="3806">
                  <c:v>4057</c:v>
                </c:pt>
                <c:pt idx="3807">
                  <c:v>4058</c:v>
                </c:pt>
                <c:pt idx="3808">
                  <c:v>4059</c:v>
                </c:pt>
                <c:pt idx="3809">
                  <c:v>4060</c:v>
                </c:pt>
                <c:pt idx="3810">
                  <c:v>4061</c:v>
                </c:pt>
                <c:pt idx="3811">
                  <c:v>4062</c:v>
                </c:pt>
                <c:pt idx="3812">
                  <c:v>4063</c:v>
                </c:pt>
                <c:pt idx="3813">
                  <c:v>4064</c:v>
                </c:pt>
                <c:pt idx="3814">
                  <c:v>4065</c:v>
                </c:pt>
                <c:pt idx="3815">
                  <c:v>4066</c:v>
                </c:pt>
                <c:pt idx="3816">
                  <c:v>4067</c:v>
                </c:pt>
                <c:pt idx="3817">
                  <c:v>4068</c:v>
                </c:pt>
                <c:pt idx="3818">
                  <c:v>4069</c:v>
                </c:pt>
                <c:pt idx="3819">
                  <c:v>4070</c:v>
                </c:pt>
                <c:pt idx="3820">
                  <c:v>4071</c:v>
                </c:pt>
                <c:pt idx="3821">
                  <c:v>4072</c:v>
                </c:pt>
                <c:pt idx="3822">
                  <c:v>4073</c:v>
                </c:pt>
                <c:pt idx="3823">
                  <c:v>4074</c:v>
                </c:pt>
                <c:pt idx="3824">
                  <c:v>4075</c:v>
                </c:pt>
                <c:pt idx="3825">
                  <c:v>4076</c:v>
                </c:pt>
                <c:pt idx="3826">
                  <c:v>4077</c:v>
                </c:pt>
                <c:pt idx="3827">
                  <c:v>4078</c:v>
                </c:pt>
                <c:pt idx="3828">
                  <c:v>4079</c:v>
                </c:pt>
                <c:pt idx="3829">
                  <c:v>4080</c:v>
                </c:pt>
                <c:pt idx="3830">
                  <c:v>4081</c:v>
                </c:pt>
                <c:pt idx="3831">
                  <c:v>4082</c:v>
                </c:pt>
                <c:pt idx="3832">
                  <c:v>4083</c:v>
                </c:pt>
                <c:pt idx="3833">
                  <c:v>4085</c:v>
                </c:pt>
                <c:pt idx="3834">
                  <c:v>4087</c:v>
                </c:pt>
                <c:pt idx="3835">
                  <c:v>4088</c:v>
                </c:pt>
                <c:pt idx="3836">
                  <c:v>4089</c:v>
                </c:pt>
                <c:pt idx="3837">
                  <c:v>4090</c:v>
                </c:pt>
                <c:pt idx="3838">
                  <c:v>4092</c:v>
                </c:pt>
                <c:pt idx="3839">
                  <c:v>4093</c:v>
                </c:pt>
                <c:pt idx="3840">
                  <c:v>4094</c:v>
                </c:pt>
                <c:pt idx="3841">
                  <c:v>4095</c:v>
                </c:pt>
                <c:pt idx="3842">
                  <c:v>4096</c:v>
                </c:pt>
                <c:pt idx="3843">
                  <c:v>4097</c:v>
                </c:pt>
                <c:pt idx="3844">
                  <c:v>4098</c:v>
                </c:pt>
                <c:pt idx="3845">
                  <c:v>4099</c:v>
                </c:pt>
                <c:pt idx="3846">
                  <c:v>4100</c:v>
                </c:pt>
                <c:pt idx="3847">
                  <c:v>4101</c:v>
                </c:pt>
                <c:pt idx="3848">
                  <c:v>4102</c:v>
                </c:pt>
                <c:pt idx="3849">
                  <c:v>4103</c:v>
                </c:pt>
                <c:pt idx="3850">
                  <c:v>4104</c:v>
                </c:pt>
                <c:pt idx="3851">
                  <c:v>4105</c:v>
                </c:pt>
                <c:pt idx="3852">
                  <c:v>4106</c:v>
                </c:pt>
                <c:pt idx="3853">
                  <c:v>4107</c:v>
                </c:pt>
                <c:pt idx="3854">
                  <c:v>4108</c:v>
                </c:pt>
                <c:pt idx="3855">
                  <c:v>4109</c:v>
                </c:pt>
                <c:pt idx="3856">
                  <c:v>4110</c:v>
                </c:pt>
                <c:pt idx="3857">
                  <c:v>4111</c:v>
                </c:pt>
                <c:pt idx="3858">
                  <c:v>4112</c:v>
                </c:pt>
                <c:pt idx="3859">
                  <c:v>4113</c:v>
                </c:pt>
                <c:pt idx="3860">
                  <c:v>4114</c:v>
                </c:pt>
                <c:pt idx="3861">
                  <c:v>4115</c:v>
                </c:pt>
                <c:pt idx="3862">
                  <c:v>4116</c:v>
                </c:pt>
                <c:pt idx="3863">
                  <c:v>4117</c:v>
                </c:pt>
                <c:pt idx="3864">
                  <c:v>4118</c:v>
                </c:pt>
                <c:pt idx="3865">
                  <c:v>4119</c:v>
                </c:pt>
                <c:pt idx="3866">
                  <c:v>4120</c:v>
                </c:pt>
                <c:pt idx="3867">
                  <c:v>4121</c:v>
                </c:pt>
                <c:pt idx="3868">
                  <c:v>4122</c:v>
                </c:pt>
                <c:pt idx="3869">
                  <c:v>4123</c:v>
                </c:pt>
                <c:pt idx="3870">
                  <c:v>4124</c:v>
                </c:pt>
                <c:pt idx="3871">
                  <c:v>4125</c:v>
                </c:pt>
                <c:pt idx="3872">
                  <c:v>4126</c:v>
                </c:pt>
                <c:pt idx="3873">
                  <c:v>4127</c:v>
                </c:pt>
                <c:pt idx="3874">
                  <c:v>4128</c:v>
                </c:pt>
                <c:pt idx="3875">
                  <c:v>4129</c:v>
                </c:pt>
                <c:pt idx="3876">
                  <c:v>4130</c:v>
                </c:pt>
                <c:pt idx="3877">
                  <c:v>4131</c:v>
                </c:pt>
                <c:pt idx="3878">
                  <c:v>4132</c:v>
                </c:pt>
                <c:pt idx="3879">
                  <c:v>4133</c:v>
                </c:pt>
                <c:pt idx="3880">
                  <c:v>4134</c:v>
                </c:pt>
                <c:pt idx="3881">
                  <c:v>4135</c:v>
                </c:pt>
                <c:pt idx="3882">
                  <c:v>4136</c:v>
                </c:pt>
                <c:pt idx="3883">
                  <c:v>4137</c:v>
                </c:pt>
                <c:pt idx="3884">
                  <c:v>4138</c:v>
                </c:pt>
                <c:pt idx="3885">
                  <c:v>4139</c:v>
                </c:pt>
                <c:pt idx="3886">
                  <c:v>4140</c:v>
                </c:pt>
                <c:pt idx="3887">
                  <c:v>4141</c:v>
                </c:pt>
                <c:pt idx="3888">
                  <c:v>4142</c:v>
                </c:pt>
                <c:pt idx="3889">
                  <c:v>4143</c:v>
                </c:pt>
                <c:pt idx="3890">
                  <c:v>4144</c:v>
                </c:pt>
                <c:pt idx="3891">
                  <c:v>4145</c:v>
                </c:pt>
                <c:pt idx="3892">
                  <c:v>4146</c:v>
                </c:pt>
                <c:pt idx="3893">
                  <c:v>4147</c:v>
                </c:pt>
                <c:pt idx="3894">
                  <c:v>4148</c:v>
                </c:pt>
                <c:pt idx="3895">
                  <c:v>4149</c:v>
                </c:pt>
                <c:pt idx="3896">
                  <c:v>4150</c:v>
                </c:pt>
                <c:pt idx="3897">
                  <c:v>4151</c:v>
                </c:pt>
                <c:pt idx="3898">
                  <c:v>4152</c:v>
                </c:pt>
                <c:pt idx="3899">
                  <c:v>4153</c:v>
                </c:pt>
                <c:pt idx="3900">
                  <c:v>4154</c:v>
                </c:pt>
                <c:pt idx="3901">
                  <c:v>4155</c:v>
                </c:pt>
                <c:pt idx="3902">
                  <c:v>4156</c:v>
                </c:pt>
                <c:pt idx="3903">
                  <c:v>4157</c:v>
                </c:pt>
                <c:pt idx="3904">
                  <c:v>4158</c:v>
                </c:pt>
                <c:pt idx="3905">
                  <c:v>4159</c:v>
                </c:pt>
                <c:pt idx="3906">
                  <c:v>4160</c:v>
                </c:pt>
                <c:pt idx="3907">
                  <c:v>4161</c:v>
                </c:pt>
                <c:pt idx="3908">
                  <c:v>4162</c:v>
                </c:pt>
                <c:pt idx="3909">
                  <c:v>4163</c:v>
                </c:pt>
                <c:pt idx="3910">
                  <c:v>4164</c:v>
                </c:pt>
                <c:pt idx="3911">
                  <c:v>4165</c:v>
                </c:pt>
                <c:pt idx="3912">
                  <c:v>4166</c:v>
                </c:pt>
                <c:pt idx="3913">
                  <c:v>4167</c:v>
                </c:pt>
                <c:pt idx="3914">
                  <c:v>4168</c:v>
                </c:pt>
                <c:pt idx="3915">
                  <c:v>4169</c:v>
                </c:pt>
                <c:pt idx="3916">
                  <c:v>4170</c:v>
                </c:pt>
                <c:pt idx="3917">
                  <c:v>4171</c:v>
                </c:pt>
                <c:pt idx="3918">
                  <c:v>4172</c:v>
                </c:pt>
                <c:pt idx="3919">
                  <c:v>4173</c:v>
                </c:pt>
                <c:pt idx="3920">
                  <c:v>4174</c:v>
                </c:pt>
                <c:pt idx="3921">
                  <c:v>4175</c:v>
                </c:pt>
                <c:pt idx="3922">
                  <c:v>4176</c:v>
                </c:pt>
                <c:pt idx="3923">
                  <c:v>4177</c:v>
                </c:pt>
                <c:pt idx="3924">
                  <c:v>4178</c:v>
                </c:pt>
                <c:pt idx="3925">
                  <c:v>4179</c:v>
                </c:pt>
                <c:pt idx="3926">
                  <c:v>4180</c:v>
                </c:pt>
                <c:pt idx="3927">
                  <c:v>4181</c:v>
                </c:pt>
                <c:pt idx="3928">
                  <c:v>4182</c:v>
                </c:pt>
                <c:pt idx="3929">
                  <c:v>4183</c:v>
                </c:pt>
                <c:pt idx="3930">
                  <c:v>4184</c:v>
                </c:pt>
                <c:pt idx="3931">
                  <c:v>4185</c:v>
                </c:pt>
                <c:pt idx="3932">
                  <c:v>4186</c:v>
                </c:pt>
                <c:pt idx="3933">
                  <c:v>4187</c:v>
                </c:pt>
                <c:pt idx="3934">
                  <c:v>4188</c:v>
                </c:pt>
                <c:pt idx="3935">
                  <c:v>4189</c:v>
                </c:pt>
                <c:pt idx="3936">
                  <c:v>4190</c:v>
                </c:pt>
                <c:pt idx="3937">
                  <c:v>4191</c:v>
                </c:pt>
                <c:pt idx="3938">
                  <c:v>4192</c:v>
                </c:pt>
                <c:pt idx="3939">
                  <c:v>4193</c:v>
                </c:pt>
                <c:pt idx="3940">
                  <c:v>4194</c:v>
                </c:pt>
                <c:pt idx="3941">
                  <c:v>4195</c:v>
                </c:pt>
                <c:pt idx="3942">
                  <c:v>4196</c:v>
                </c:pt>
                <c:pt idx="3943">
                  <c:v>4197</c:v>
                </c:pt>
                <c:pt idx="3944">
                  <c:v>4198</c:v>
                </c:pt>
                <c:pt idx="3945">
                  <c:v>4199</c:v>
                </c:pt>
                <c:pt idx="3946">
                  <c:v>4200</c:v>
                </c:pt>
                <c:pt idx="3947">
                  <c:v>4201</c:v>
                </c:pt>
                <c:pt idx="3948">
                  <c:v>4202</c:v>
                </c:pt>
                <c:pt idx="3949">
                  <c:v>4203</c:v>
                </c:pt>
                <c:pt idx="3950">
                  <c:v>4204</c:v>
                </c:pt>
                <c:pt idx="3951">
                  <c:v>4205</c:v>
                </c:pt>
                <c:pt idx="3952">
                  <c:v>4206</c:v>
                </c:pt>
                <c:pt idx="3953">
                  <c:v>4207</c:v>
                </c:pt>
                <c:pt idx="3954">
                  <c:v>4208</c:v>
                </c:pt>
                <c:pt idx="3955">
                  <c:v>4209</c:v>
                </c:pt>
                <c:pt idx="3956">
                  <c:v>4210</c:v>
                </c:pt>
                <c:pt idx="3957">
                  <c:v>4211</c:v>
                </c:pt>
                <c:pt idx="3958">
                  <c:v>4212</c:v>
                </c:pt>
                <c:pt idx="3959">
                  <c:v>4213</c:v>
                </c:pt>
                <c:pt idx="3960">
                  <c:v>4214</c:v>
                </c:pt>
                <c:pt idx="3961">
                  <c:v>4215</c:v>
                </c:pt>
                <c:pt idx="3962">
                  <c:v>4216</c:v>
                </c:pt>
                <c:pt idx="3963">
                  <c:v>4217</c:v>
                </c:pt>
                <c:pt idx="3964">
                  <c:v>4218</c:v>
                </c:pt>
                <c:pt idx="3965">
                  <c:v>4219</c:v>
                </c:pt>
                <c:pt idx="3966">
                  <c:v>4220</c:v>
                </c:pt>
                <c:pt idx="3967">
                  <c:v>4221</c:v>
                </c:pt>
                <c:pt idx="3968">
                  <c:v>4222</c:v>
                </c:pt>
                <c:pt idx="3969">
                  <c:v>4228</c:v>
                </c:pt>
                <c:pt idx="3970">
                  <c:v>4230</c:v>
                </c:pt>
                <c:pt idx="3971">
                  <c:v>4231</c:v>
                </c:pt>
                <c:pt idx="3972">
                  <c:v>4233</c:v>
                </c:pt>
                <c:pt idx="3973">
                  <c:v>4235</c:v>
                </c:pt>
                <c:pt idx="3974">
                  <c:v>4236</c:v>
                </c:pt>
                <c:pt idx="3975">
                  <c:v>4238</c:v>
                </c:pt>
                <c:pt idx="3976">
                  <c:v>4239</c:v>
                </c:pt>
                <c:pt idx="3977">
                  <c:v>4240</c:v>
                </c:pt>
                <c:pt idx="3978">
                  <c:v>4244</c:v>
                </c:pt>
                <c:pt idx="3979">
                  <c:v>4247</c:v>
                </c:pt>
                <c:pt idx="3980">
                  <c:v>4249</c:v>
                </c:pt>
                <c:pt idx="3981">
                  <c:v>4250</c:v>
                </c:pt>
                <c:pt idx="3982">
                  <c:v>4251</c:v>
                </c:pt>
                <c:pt idx="3983">
                  <c:v>4252</c:v>
                </c:pt>
                <c:pt idx="3984">
                  <c:v>4253</c:v>
                </c:pt>
                <c:pt idx="3985">
                  <c:v>4254</c:v>
                </c:pt>
                <c:pt idx="3986">
                  <c:v>4255</c:v>
                </c:pt>
                <c:pt idx="3987">
                  <c:v>4257</c:v>
                </c:pt>
                <c:pt idx="3988">
                  <c:v>4261</c:v>
                </c:pt>
                <c:pt idx="3989">
                  <c:v>4262</c:v>
                </c:pt>
                <c:pt idx="3990">
                  <c:v>4263</c:v>
                </c:pt>
                <c:pt idx="3991">
                  <c:v>4264</c:v>
                </c:pt>
                <c:pt idx="3992">
                  <c:v>4265</c:v>
                </c:pt>
                <c:pt idx="3993">
                  <c:v>4266</c:v>
                </c:pt>
                <c:pt idx="3994">
                  <c:v>4267</c:v>
                </c:pt>
                <c:pt idx="3995">
                  <c:v>4268</c:v>
                </c:pt>
                <c:pt idx="3996">
                  <c:v>4269</c:v>
                </c:pt>
                <c:pt idx="3997">
                  <c:v>4270</c:v>
                </c:pt>
                <c:pt idx="3998">
                  <c:v>4271</c:v>
                </c:pt>
                <c:pt idx="3999">
                  <c:v>4272</c:v>
                </c:pt>
                <c:pt idx="4000">
                  <c:v>4273</c:v>
                </c:pt>
                <c:pt idx="4001">
                  <c:v>4274</c:v>
                </c:pt>
                <c:pt idx="4002">
                  <c:v>4275</c:v>
                </c:pt>
                <c:pt idx="4003">
                  <c:v>4276</c:v>
                </c:pt>
                <c:pt idx="4004">
                  <c:v>4277</c:v>
                </c:pt>
                <c:pt idx="4005">
                  <c:v>4278</c:v>
                </c:pt>
                <c:pt idx="4006">
                  <c:v>4279</c:v>
                </c:pt>
                <c:pt idx="4007">
                  <c:v>4280</c:v>
                </c:pt>
                <c:pt idx="4008">
                  <c:v>4281</c:v>
                </c:pt>
                <c:pt idx="4009">
                  <c:v>4282</c:v>
                </c:pt>
                <c:pt idx="4010">
                  <c:v>4283</c:v>
                </c:pt>
                <c:pt idx="4011">
                  <c:v>4284</c:v>
                </c:pt>
                <c:pt idx="4012">
                  <c:v>4285</c:v>
                </c:pt>
                <c:pt idx="4013">
                  <c:v>4287</c:v>
                </c:pt>
                <c:pt idx="4014">
                  <c:v>4288</c:v>
                </c:pt>
                <c:pt idx="4015">
                  <c:v>4289</c:v>
                </c:pt>
                <c:pt idx="4016">
                  <c:v>4295</c:v>
                </c:pt>
                <c:pt idx="4017">
                  <c:v>4296</c:v>
                </c:pt>
                <c:pt idx="4018">
                  <c:v>4304</c:v>
                </c:pt>
                <c:pt idx="4019">
                  <c:v>4305</c:v>
                </c:pt>
                <c:pt idx="4020">
                  <c:v>4306</c:v>
                </c:pt>
                <c:pt idx="4021">
                  <c:v>4307</c:v>
                </c:pt>
                <c:pt idx="4022">
                  <c:v>4308</c:v>
                </c:pt>
                <c:pt idx="4023">
                  <c:v>4309</c:v>
                </c:pt>
                <c:pt idx="4024">
                  <c:v>4310</c:v>
                </c:pt>
                <c:pt idx="4025">
                  <c:v>4311</c:v>
                </c:pt>
                <c:pt idx="4026">
                  <c:v>4312</c:v>
                </c:pt>
                <c:pt idx="4027">
                  <c:v>4313</c:v>
                </c:pt>
                <c:pt idx="4028">
                  <c:v>4314</c:v>
                </c:pt>
                <c:pt idx="4029">
                  <c:v>4315</c:v>
                </c:pt>
                <c:pt idx="4030">
                  <c:v>4316</c:v>
                </c:pt>
                <c:pt idx="4031">
                  <c:v>4317</c:v>
                </c:pt>
                <c:pt idx="4032">
                  <c:v>4318</c:v>
                </c:pt>
                <c:pt idx="4033">
                  <c:v>4319</c:v>
                </c:pt>
                <c:pt idx="4034">
                  <c:v>4320</c:v>
                </c:pt>
                <c:pt idx="4035">
                  <c:v>4321</c:v>
                </c:pt>
                <c:pt idx="4036">
                  <c:v>4322</c:v>
                </c:pt>
                <c:pt idx="4037">
                  <c:v>4323</c:v>
                </c:pt>
                <c:pt idx="4038">
                  <c:v>4324</c:v>
                </c:pt>
                <c:pt idx="4039">
                  <c:v>4325</c:v>
                </c:pt>
                <c:pt idx="4040">
                  <c:v>4326</c:v>
                </c:pt>
                <c:pt idx="4041">
                  <c:v>4327</c:v>
                </c:pt>
                <c:pt idx="4042">
                  <c:v>4328</c:v>
                </c:pt>
                <c:pt idx="4043">
                  <c:v>4329</c:v>
                </c:pt>
                <c:pt idx="4044">
                  <c:v>4330</c:v>
                </c:pt>
                <c:pt idx="4045">
                  <c:v>4331</c:v>
                </c:pt>
                <c:pt idx="4046">
                  <c:v>4332</c:v>
                </c:pt>
                <c:pt idx="4047">
                  <c:v>4333</c:v>
                </c:pt>
                <c:pt idx="4048">
                  <c:v>4334</c:v>
                </c:pt>
                <c:pt idx="4049">
                  <c:v>4335</c:v>
                </c:pt>
                <c:pt idx="4050">
                  <c:v>4336</c:v>
                </c:pt>
                <c:pt idx="4051">
                  <c:v>4337</c:v>
                </c:pt>
                <c:pt idx="4052">
                  <c:v>4338</c:v>
                </c:pt>
                <c:pt idx="4053">
                  <c:v>4339</c:v>
                </c:pt>
                <c:pt idx="4054">
                  <c:v>4340</c:v>
                </c:pt>
                <c:pt idx="4055">
                  <c:v>4341</c:v>
                </c:pt>
                <c:pt idx="4056">
                  <c:v>4342</c:v>
                </c:pt>
                <c:pt idx="4057">
                  <c:v>4343</c:v>
                </c:pt>
                <c:pt idx="4058">
                  <c:v>4344</c:v>
                </c:pt>
                <c:pt idx="4059">
                  <c:v>4345</c:v>
                </c:pt>
                <c:pt idx="4060">
                  <c:v>4346</c:v>
                </c:pt>
                <c:pt idx="4061">
                  <c:v>4347</c:v>
                </c:pt>
                <c:pt idx="4062">
                  <c:v>4348</c:v>
                </c:pt>
                <c:pt idx="4063">
                  <c:v>4349</c:v>
                </c:pt>
                <c:pt idx="4064">
                  <c:v>4350</c:v>
                </c:pt>
                <c:pt idx="4065">
                  <c:v>4351</c:v>
                </c:pt>
                <c:pt idx="4066">
                  <c:v>4352</c:v>
                </c:pt>
                <c:pt idx="4067">
                  <c:v>4353</c:v>
                </c:pt>
                <c:pt idx="4068">
                  <c:v>4354</c:v>
                </c:pt>
                <c:pt idx="4069">
                  <c:v>4355</c:v>
                </c:pt>
                <c:pt idx="4070">
                  <c:v>4356</c:v>
                </c:pt>
                <c:pt idx="4071">
                  <c:v>4357</c:v>
                </c:pt>
                <c:pt idx="4072">
                  <c:v>4359</c:v>
                </c:pt>
                <c:pt idx="4073">
                  <c:v>4360</c:v>
                </c:pt>
                <c:pt idx="4074">
                  <c:v>4362</c:v>
                </c:pt>
                <c:pt idx="4075">
                  <c:v>4363</c:v>
                </c:pt>
                <c:pt idx="4076">
                  <c:v>4364</c:v>
                </c:pt>
                <c:pt idx="4077">
                  <c:v>4365</c:v>
                </c:pt>
                <c:pt idx="4078">
                  <c:v>4366</c:v>
                </c:pt>
                <c:pt idx="4079">
                  <c:v>4368</c:v>
                </c:pt>
                <c:pt idx="4080">
                  <c:v>4369</c:v>
                </c:pt>
                <c:pt idx="4081">
                  <c:v>4370</c:v>
                </c:pt>
                <c:pt idx="4082">
                  <c:v>4371</c:v>
                </c:pt>
                <c:pt idx="4083">
                  <c:v>4373</c:v>
                </c:pt>
                <c:pt idx="4084">
                  <c:v>4374</c:v>
                </c:pt>
                <c:pt idx="4085">
                  <c:v>4375</c:v>
                </c:pt>
                <c:pt idx="4086">
                  <c:v>4377</c:v>
                </c:pt>
                <c:pt idx="4087">
                  <c:v>4378</c:v>
                </c:pt>
                <c:pt idx="4088">
                  <c:v>4379</c:v>
                </c:pt>
                <c:pt idx="4089">
                  <c:v>4380</c:v>
                </c:pt>
                <c:pt idx="4090">
                  <c:v>4382</c:v>
                </c:pt>
                <c:pt idx="4091">
                  <c:v>4383</c:v>
                </c:pt>
                <c:pt idx="4092">
                  <c:v>4384</c:v>
                </c:pt>
                <c:pt idx="4093">
                  <c:v>4385</c:v>
                </c:pt>
                <c:pt idx="4094">
                  <c:v>4387</c:v>
                </c:pt>
                <c:pt idx="4095">
                  <c:v>4388</c:v>
                </c:pt>
                <c:pt idx="4096">
                  <c:v>4389</c:v>
                </c:pt>
                <c:pt idx="4097">
                  <c:v>4390</c:v>
                </c:pt>
                <c:pt idx="4098">
                  <c:v>4391</c:v>
                </c:pt>
                <c:pt idx="4099">
                  <c:v>4392</c:v>
                </c:pt>
                <c:pt idx="4100">
                  <c:v>4393</c:v>
                </c:pt>
                <c:pt idx="4101">
                  <c:v>4394</c:v>
                </c:pt>
                <c:pt idx="4102">
                  <c:v>4395</c:v>
                </c:pt>
                <c:pt idx="4103">
                  <c:v>4396</c:v>
                </c:pt>
                <c:pt idx="4104">
                  <c:v>4397</c:v>
                </c:pt>
                <c:pt idx="4105">
                  <c:v>4398</c:v>
                </c:pt>
                <c:pt idx="4106">
                  <c:v>4399</c:v>
                </c:pt>
                <c:pt idx="4107">
                  <c:v>4400</c:v>
                </c:pt>
                <c:pt idx="4108">
                  <c:v>4401</c:v>
                </c:pt>
                <c:pt idx="4109">
                  <c:v>4402</c:v>
                </c:pt>
                <c:pt idx="4110">
                  <c:v>4403</c:v>
                </c:pt>
                <c:pt idx="4111">
                  <c:v>4404</c:v>
                </c:pt>
                <c:pt idx="4112">
                  <c:v>4405</c:v>
                </c:pt>
                <c:pt idx="4113">
                  <c:v>4406</c:v>
                </c:pt>
                <c:pt idx="4114">
                  <c:v>4407</c:v>
                </c:pt>
                <c:pt idx="4115">
                  <c:v>4408</c:v>
                </c:pt>
                <c:pt idx="4116">
                  <c:v>4409</c:v>
                </c:pt>
                <c:pt idx="4117">
                  <c:v>4410</c:v>
                </c:pt>
                <c:pt idx="4118">
                  <c:v>4411</c:v>
                </c:pt>
                <c:pt idx="4119">
                  <c:v>4412</c:v>
                </c:pt>
                <c:pt idx="4120">
                  <c:v>4413</c:v>
                </c:pt>
                <c:pt idx="4121">
                  <c:v>4414</c:v>
                </c:pt>
                <c:pt idx="4122">
                  <c:v>4415</c:v>
                </c:pt>
                <c:pt idx="4123">
                  <c:v>4416</c:v>
                </c:pt>
                <c:pt idx="4124">
                  <c:v>4417</c:v>
                </c:pt>
                <c:pt idx="4125">
                  <c:v>4418</c:v>
                </c:pt>
                <c:pt idx="4126">
                  <c:v>4419</c:v>
                </c:pt>
                <c:pt idx="4127">
                  <c:v>4420</c:v>
                </c:pt>
                <c:pt idx="4128">
                  <c:v>4421</c:v>
                </c:pt>
                <c:pt idx="4129">
                  <c:v>4422</c:v>
                </c:pt>
                <c:pt idx="4130">
                  <c:v>4423</c:v>
                </c:pt>
                <c:pt idx="4131">
                  <c:v>4424</c:v>
                </c:pt>
                <c:pt idx="4132">
                  <c:v>4425</c:v>
                </c:pt>
                <c:pt idx="4133">
                  <c:v>4426</c:v>
                </c:pt>
                <c:pt idx="4134">
                  <c:v>4427</c:v>
                </c:pt>
                <c:pt idx="4135">
                  <c:v>4428</c:v>
                </c:pt>
                <c:pt idx="4136">
                  <c:v>4429</c:v>
                </c:pt>
                <c:pt idx="4137">
                  <c:v>4430</c:v>
                </c:pt>
                <c:pt idx="4138">
                  <c:v>4431</c:v>
                </c:pt>
                <c:pt idx="4139">
                  <c:v>4432</c:v>
                </c:pt>
                <c:pt idx="4140">
                  <c:v>4433</c:v>
                </c:pt>
                <c:pt idx="4141">
                  <c:v>4434</c:v>
                </c:pt>
                <c:pt idx="4142">
                  <c:v>4435</c:v>
                </c:pt>
                <c:pt idx="4143">
                  <c:v>4436</c:v>
                </c:pt>
                <c:pt idx="4144">
                  <c:v>4437</c:v>
                </c:pt>
                <c:pt idx="4145">
                  <c:v>4438</c:v>
                </c:pt>
                <c:pt idx="4146">
                  <c:v>4439</c:v>
                </c:pt>
                <c:pt idx="4147">
                  <c:v>4440</c:v>
                </c:pt>
                <c:pt idx="4148">
                  <c:v>4441</c:v>
                </c:pt>
                <c:pt idx="4149">
                  <c:v>4442</c:v>
                </c:pt>
                <c:pt idx="4150">
                  <c:v>4443</c:v>
                </c:pt>
                <c:pt idx="4151">
                  <c:v>4444</c:v>
                </c:pt>
                <c:pt idx="4152">
                  <c:v>4445</c:v>
                </c:pt>
                <c:pt idx="4153">
                  <c:v>4446</c:v>
                </c:pt>
                <c:pt idx="4154">
                  <c:v>4447</c:v>
                </c:pt>
                <c:pt idx="4155">
                  <c:v>4448</c:v>
                </c:pt>
                <c:pt idx="4156">
                  <c:v>4449</c:v>
                </c:pt>
                <c:pt idx="4157">
                  <c:v>4450</c:v>
                </c:pt>
                <c:pt idx="4158">
                  <c:v>4451</c:v>
                </c:pt>
                <c:pt idx="4159">
                  <c:v>4452</c:v>
                </c:pt>
                <c:pt idx="4160">
                  <c:v>4453</c:v>
                </c:pt>
                <c:pt idx="4161">
                  <c:v>4454</c:v>
                </c:pt>
                <c:pt idx="4162">
                  <c:v>4455</c:v>
                </c:pt>
                <c:pt idx="4163">
                  <c:v>4456</c:v>
                </c:pt>
                <c:pt idx="4164">
                  <c:v>4457</c:v>
                </c:pt>
                <c:pt idx="4165">
                  <c:v>4458</c:v>
                </c:pt>
                <c:pt idx="4166">
                  <c:v>4459</c:v>
                </c:pt>
                <c:pt idx="4167">
                  <c:v>4460</c:v>
                </c:pt>
                <c:pt idx="4168">
                  <c:v>4461</c:v>
                </c:pt>
                <c:pt idx="4169">
                  <c:v>4462</c:v>
                </c:pt>
                <c:pt idx="4170">
                  <c:v>4463</c:v>
                </c:pt>
                <c:pt idx="4171">
                  <c:v>4464</c:v>
                </c:pt>
                <c:pt idx="4172">
                  <c:v>4465</c:v>
                </c:pt>
                <c:pt idx="4173">
                  <c:v>4466</c:v>
                </c:pt>
                <c:pt idx="4174">
                  <c:v>4467</c:v>
                </c:pt>
                <c:pt idx="4175">
                  <c:v>4468</c:v>
                </c:pt>
                <c:pt idx="4176">
                  <c:v>4469</c:v>
                </c:pt>
                <c:pt idx="4177">
                  <c:v>4470</c:v>
                </c:pt>
                <c:pt idx="4178">
                  <c:v>4471</c:v>
                </c:pt>
                <c:pt idx="4179">
                  <c:v>4472</c:v>
                </c:pt>
                <c:pt idx="4180">
                  <c:v>4473</c:v>
                </c:pt>
                <c:pt idx="4181">
                  <c:v>4474</c:v>
                </c:pt>
                <c:pt idx="4182">
                  <c:v>4475</c:v>
                </c:pt>
                <c:pt idx="4183">
                  <c:v>4476</c:v>
                </c:pt>
                <c:pt idx="4184">
                  <c:v>4477</c:v>
                </c:pt>
                <c:pt idx="4185">
                  <c:v>4478</c:v>
                </c:pt>
                <c:pt idx="4186">
                  <c:v>4479</c:v>
                </c:pt>
                <c:pt idx="4187">
                  <c:v>4480</c:v>
                </c:pt>
                <c:pt idx="4188">
                  <c:v>4481</c:v>
                </c:pt>
                <c:pt idx="4189">
                  <c:v>4482</c:v>
                </c:pt>
                <c:pt idx="4190">
                  <c:v>4483</c:v>
                </c:pt>
                <c:pt idx="4191">
                  <c:v>4484</c:v>
                </c:pt>
                <c:pt idx="4192">
                  <c:v>4485</c:v>
                </c:pt>
                <c:pt idx="4193">
                  <c:v>4486</c:v>
                </c:pt>
                <c:pt idx="4194">
                  <c:v>4487</c:v>
                </c:pt>
                <c:pt idx="4195">
                  <c:v>4488</c:v>
                </c:pt>
                <c:pt idx="4196">
                  <c:v>4489</c:v>
                </c:pt>
                <c:pt idx="4197">
                  <c:v>4490</c:v>
                </c:pt>
                <c:pt idx="4198">
                  <c:v>4491</c:v>
                </c:pt>
                <c:pt idx="4199">
                  <c:v>4492</c:v>
                </c:pt>
                <c:pt idx="4200">
                  <c:v>4493</c:v>
                </c:pt>
                <c:pt idx="4201">
                  <c:v>4494</c:v>
                </c:pt>
                <c:pt idx="4202">
                  <c:v>4495</c:v>
                </c:pt>
                <c:pt idx="4203">
                  <c:v>4496</c:v>
                </c:pt>
                <c:pt idx="4204">
                  <c:v>4497</c:v>
                </c:pt>
                <c:pt idx="4205">
                  <c:v>4498</c:v>
                </c:pt>
                <c:pt idx="4206">
                  <c:v>4499</c:v>
                </c:pt>
                <c:pt idx="4207">
                  <c:v>4500</c:v>
                </c:pt>
                <c:pt idx="4208">
                  <c:v>4501</c:v>
                </c:pt>
                <c:pt idx="4209">
                  <c:v>4502</c:v>
                </c:pt>
                <c:pt idx="4210">
                  <c:v>4503</c:v>
                </c:pt>
                <c:pt idx="4211">
                  <c:v>4504</c:v>
                </c:pt>
                <c:pt idx="4212">
                  <c:v>4505</c:v>
                </c:pt>
                <c:pt idx="4213">
                  <c:v>4506</c:v>
                </c:pt>
                <c:pt idx="4214">
                  <c:v>4507</c:v>
                </c:pt>
                <c:pt idx="4215">
                  <c:v>4508</c:v>
                </c:pt>
                <c:pt idx="4216">
                  <c:v>4509</c:v>
                </c:pt>
                <c:pt idx="4217">
                  <c:v>4510</c:v>
                </c:pt>
                <c:pt idx="4218">
                  <c:v>4511</c:v>
                </c:pt>
                <c:pt idx="4219">
                  <c:v>4512</c:v>
                </c:pt>
                <c:pt idx="4220">
                  <c:v>4513</c:v>
                </c:pt>
                <c:pt idx="4221">
                  <c:v>4514</c:v>
                </c:pt>
                <c:pt idx="4222">
                  <c:v>4515</c:v>
                </c:pt>
                <c:pt idx="4223">
                  <c:v>4516</c:v>
                </c:pt>
                <c:pt idx="4224">
                  <c:v>4517</c:v>
                </c:pt>
                <c:pt idx="4225">
                  <c:v>4518</c:v>
                </c:pt>
                <c:pt idx="4226">
                  <c:v>4519</c:v>
                </c:pt>
                <c:pt idx="4227">
                  <c:v>4520</c:v>
                </c:pt>
                <c:pt idx="4228">
                  <c:v>4521</c:v>
                </c:pt>
                <c:pt idx="4229">
                  <c:v>4522</c:v>
                </c:pt>
                <c:pt idx="4230">
                  <c:v>4523</c:v>
                </c:pt>
                <c:pt idx="4231">
                  <c:v>4524</c:v>
                </c:pt>
                <c:pt idx="4232">
                  <c:v>4525</c:v>
                </c:pt>
                <c:pt idx="4233">
                  <c:v>4526</c:v>
                </c:pt>
                <c:pt idx="4234">
                  <c:v>4527</c:v>
                </c:pt>
                <c:pt idx="4235">
                  <c:v>4528</c:v>
                </c:pt>
                <c:pt idx="4236">
                  <c:v>4529</c:v>
                </c:pt>
                <c:pt idx="4237">
                  <c:v>4530</c:v>
                </c:pt>
                <c:pt idx="4238">
                  <c:v>4531</c:v>
                </c:pt>
                <c:pt idx="4239">
                  <c:v>4532</c:v>
                </c:pt>
                <c:pt idx="4240">
                  <c:v>4533</c:v>
                </c:pt>
                <c:pt idx="4241">
                  <c:v>4534</c:v>
                </c:pt>
                <c:pt idx="4242">
                  <c:v>4535</c:v>
                </c:pt>
                <c:pt idx="4243">
                  <c:v>4536</c:v>
                </c:pt>
                <c:pt idx="4244">
                  <c:v>4537</c:v>
                </c:pt>
                <c:pt idx="4245">
                  <c:v>4538</c:v>
                </c:pt>
                <c:pt idx="4246">
                  <c:v>4539</c:v>
                </c:pt>
                <c:pt idx="4247">
                  <c:v>4540</c:v>
                </c:pt>
                <c:pt idx="4248">
                  <c:v>4541</c:v>
                </c:pt>
                <c:pt idx="4249">
                  <c:v>4542</c:v>
                </c:pt>
                <c:pt idx="4250">
                  <c:v>4543</c:v>
                </c:pt>
                <c:pt idx="4251">
                  <c:v>4544</c:v>
                </c:pt>
                <c:pt idx="4252">
                  <c:v>4545</c:v>
                </c:pt>
                <c:pt idx="4253">
                  <c:v>4546</c:v>
                </c:pt>
                <c:pt idx="4254">
                  <c:v>4547</c:v>
                </c:pt>
                <c:pt idx="4255">
                  <c:v>4548</c:v>
                </c:pt>
                <c:pt idx="4256">
                  <c:v>4549</c:v>
                </c:pt>
                <c:pt idx="4257">
                  <c:v>4550</c:v>
                </c:pt>
                <c:pt idx="4258">
                  <c:v>4551</c:v>
                </c:pt>
                <c:pt idx="4259">
                  <c:v>4552</c:v>
                </c:pt>
                <c:pt idx="4260">
                  <c:v>4553</c:v>
                </c:pt>
                <c:pt idx="4261">
                  <c:v>4554</c:v>
                </c:pt>
                <c:pt idx="4262">
                  <c:v>4555</c:v>
                </c:pt>
                <c:pt idx="4263">
                  <c:v>4556</c:v>
                </c:pt>
                <c:pt idx="4264">
                  <c:v>4557</c:v>
                </c:pt>
                <c:pt idx="4265">
                  <c:v>4558</c:v>
                </c:pt>
                <c:pt idx="4266">
                  <c:v>4559</c:v>
                </c:pt>
                <c:pt idx="4267">
                  <c:v>4560</c:v>
                </c:pt>
                <c:pt idx="4268">
                  <c:v>4561</c:v>
                </c:pt>
                <c:pt idx="4269">
                  <c:v>4562</c:v>
                </c:pt>
                <c:pt idx="4270">
                  <c:v>4563</c:v>
                </c:pt>
                <c:pt idx="4271">
                  <c:v>4564</c:v>
                </c:pt>
                <c:pt idx="4272">
                  <c:v>4565</c:v>
                </c:pt>
                <c:pt idx="4273">
                  <c:v>4566</c:v>
                </c:pt>
                <c:pt idx="4274">
                  <c:v>4567</c:v>
                </c:pt>
                <c:pt idx="4275">
                  <c:v>4568</c:v>
                </c:pt>
                <c:pt idx="4276">
                  <c:v>4569</c:v>
                </c:pt>
                <c:pt idx="4277">
                  <c:v>4570</c:v>
                </c:pt>
                <c:pt idx="4278">
                  <c:v>4571</c:v>
                </c:pt>
                <c:pt idx="4279">
                  <c:v>4572</c:v>
                </c:pt>
                <c:pt idx="4280">
                  <c:v>4573</c:v>
                </c:pt>
                <c:pt idx="4281">
                  <c:v>4574</c:v>
                </c:pt>
                <c:pt idx="4282">
                  <c:v>4575</c:v>
                </c:pt>
                <c:pt idx="4283">
                  <c:v>4576</c:v>
                </c:pt>
                <c:pt idx="4284">
                  <c:v>4577</c:v>
                </c:pt>
                <c:pt idx="4285">
                  <c:v>4578</c:v>
                </c:pt>
                <c:pt idx="4286">
                  <c:v>4579</c:v>
                </c:pt>
                <c:pt idx="4287">
                  <c:v>4580</c:v>
                </c:pt>
                <c:pt idx="4288">
                  <c:v>4581</c:v>
                </c:pt>
                <c:pt idx="4289">
                  <c:v>4582</c:v>
                </c:pt>
                <c:pt idx="4290">
                  <c:v>4583</c:v>
                </c:pt>
                <c:pt idx="4291">
                  <c:v>4584</c:v>
                </c:pt>
                <c:pt idx="4292">
                  <c:v>4585</c:v>
                </c:pt>
                <c:pt idx="4293">
                  <c:v>4586</c:v>
                </c:pt>
                <c:pt idx="4294">
                  <c:v>4588</c:v>
                </c:pt>
                <c:pt idx="4295">
                  <c:v>4589</c:v>
                </c:pt>
                <c:pt idx="4296">
                  <c:v>4590</c:v>
                </c:pt>
                <c:pt idx="4297">
                  <c:v>4593</c:v>
                </c:pt>
                <c:pt idx="4298">
                  <c:v>4594</c:v>
                </c:pt>
                <c:pt idx="4299">
                  <c:v>4595</c:v>
                </c:pt>
                <c:pt idx="4300">
                  <c:v>4596</c:v>
                </c:pt>
                <c:pt idx="4301">
                  <c:v>4597</c:v>
                </c:pt>
                <c:pt idx="4302">
                  <c:v>4598</c:v>
                </c:pt>
                <c:pt idx="4303">
                  <c:v>4599</c:v>
                </c:pt>
                <c:pt idx="4304">
                  <c:v>4600</c:v>
                </c:pt>
                <c:pt idx="4305">
                  <c:v>4601</c:v>
                </c:pt>
                <c:pt idx="4306">
                  <c:v>4602</c:v>
                </c:pt>
                <c:pt idx="4307">
                  <c:v>4603</c:v>
                </c:pt>
                <c:pt idx="4308">
                  <c:v>4604</c:v>
                </c:pt>
                <c:pt idx="4309">
                  <c:v>4605</c:v>
                </c:pt>
                <c:pt idx="4310">
                  <c:v>4606</c:v>
                </c:pt>
                <c:pt idx="4311">
                  <c:v>4607</c:v>
                </c:pt>
                <c:pt idx="4312">
                  <c:v>4608</c:v>
                </c:pt>
                <c:pt idx="4313">
                  <c:v>4609</c:v>
                </c:pt>
                <c:pt idx="4314">
                  <c:v>4610</c:v>
                </c:pt>
                <c:pt idx="4315">
                  <c:v>4611</c:v>
                </c:pt>
                <c:pt idx="4316">
                  <c:v>4612</c:v>
                </c:pt>
                <c:pt idx="4317">
                  <c:v>4613</c:v>
                </c:pt>
                <c:pt idx="4318">
                  <c:v>4614</c:v>
                </c:pt>
                <c:pt idx="4319">
                  <c:v>4616</c:v>
                </c:pt>
                <c:pt idx="4320">
                  <c:v>4617</c:v>
                </c:pt>
                <c:pt idx="4321">
                  <c:v>4618</c:v>
                </c:pt>
                <c:pt idx="4322">
                  <c:v>4622</c:v>
                </c:pt>
                <c:pt idx="4323">
                  <c:v>4625</c:v>
                </c:pt>
                <c:pt idx="4324">
                  <c:v>4626</c:v>
                </c:pt>
                <c:pt idx="4325">
                  <c:v>4627</c:v>
                </c:pt>
                <c:pt idx="4326">
                  <c:v>4628</c:v>
                </c:pt>
                <c:pt idx="4327">
                  <c:v>4631</c:v>
                </c:pt>
                <c:pt idx="4328">
                  <c:v>4632</c:v>
                </c:pt>
                <c:pt idx="4329">
                  <c:v>4633</c:v>
                </c:pt>
                <c:pt idx="4330">
                  <c:v>4638</c:v>
                </c:pt>
                <c:pt idx="4331">
                  <c:v>4640</c:v>
                </c:pt>
                <c:pt idx="4332">
                  <c:v>4641</c:v>
                </c:pt>
                <c:pt idx="4333">
                  <c:v>4645</c:v>
                </c:pt>
                <c:pt idx="4334">
                  <c:v>4646</c:v>
                </c:pt>
                <c:pt idx="4335">
                  <c:v>4647</c:v>
                </c:pt>
                <c:pt idx="4336">
                  <c:v>4654</c:v>
                </c:pt>
                <c:pt idx="4337">
                  <c:v>4655</c:v>
                </c:pt>
                <c:pt idx="4338">
                  <c:v>4657</c:v>
                </c:pt>
                <c:pt idx="4339">
                  <c:v>4658</c:v>
                </c:pt>
                <c:pt idx="4340">
                  <c:v>4659</c:v>
                </c:pt>
                <c:pt idx="4341">
                  <c:v>4660</c:v>
                </c:pt>
                <c:pt idx="4342">
                  <c:v>4661</c:v>
                </c:pt>
                <c:pt idx="4343">
                  <c:v>4662</c:v>
                </c:pt>
                <c:pt idx="4344">
                  <c:v>4663</c:v>
                </c:pt>
                <c:pt idx="4345">
                  <c:v>4664</c:v>
                </c:pt>
                <c:pt idx="4346">
                  <c:v>4665</c:v>
                </c:pt>
                <c:pt idx="4347">
                  <c:v>4666</c:v>
                </c:pt>
                <c:pt idx="4348">
                  <c:v>4667</c:v>
                </c:pt>
                <c:pt idx="4349">
                  <c:v>4668</c:v>
                </c:pt>
                <c:pt idx="4350">
                  <c:v>4669</c:v>
                </c:pt>
                <c:pt idx="4351">
                  <c:v>4670</c:v>
                </c:pt>
                <c:pt idx="4352">
                  <c:v>4671</c:v>
                </c:pt>
                <c:pt idx="4353">
                  <c:v>4672</c:v>
                </c:pt>
                <c:pt idx="4354">
                  <c:v>4673</c:v>
                </c:pt>
                <c:pt idx="4355">
                  <c:v>4674</c:v>
                </c:pt>
                <c:pt idx="4356">
                  <c:v>4675</c:v>
                </c:pt>
                <c:pt idx="4357">
                  <c:v>4676</c:v>
                </c:pt>
                <c:pt idx="4358">
                  <c:v>4677</c:v>
                </c:pt>
                <c:pt idx="4359">
                  <c:v>4678</c:v>
                </c:pt>
                <c:pt idx="4360">
                  <c:v>4679</c:v>
                </c:pt>
                <c:pt idx="4361">
                  <c:v>4680</c:v>
                </c:pt>
                <c:pt idx="4362">
                  <c:v>4681</c:v>
                </c:pt>
                <c:pt idx="4363">
                  <c:v>4682</c:v>
                </c:pt>
                <c:pt idx="4364">
                  <c:v>4683</c:v>
                </c:pt>
                <c:pt idx="4365">
                  <c:v>4684</c:v>
                </c:pt>
                <c:pt idx="4366">
                  <c:v>4685</c:v>
                </c:pt>
                <c:pt idx="4367">
                  <c:v>4686</c:v>
                </c:pt>
                <c:pt idx="4368">
                  <c:v>4687</c:v>
                </c:pt>
                <c:pt idx="4369">
                  <c:v>4688</c:v>
                </c:pt>
                <c:pt idx="4370">
                  <c:v>4689</c:v>
                </c:pt>
                <c:pt idx="4371">
                  <c:v>4690</c:v>
                </c:pt>
                <c:pt idx="4372">
                  <c:v>4691</c:v>
                </c:pt>
                <c:pt idx="4373">
                  <c:v>4692</c:v>
                </c:pt>
                <c:pt idx="4374">
                  <c:v>4693</c:v>
                </c:pt>
                <c:pt idx="4375">
                  <c:v>4694</c:v>
                </c:pt>
                <c:pt idx="4376">
                  <c:v>4695</c:v>
                </c:pt>
                <c:pt idx="4377">
                  <c:v>4697</c:v>
                </c:pt>
                <c:pt idx="4378">
                  <c:v>4698</c:v>
                </c:pt>
                <c:pt idx="4379">
                  <c:v>4699</c:v>
                </c:pt>
                <c:pt idx="4380">
                  <c:v>4700</c:v>
                </c:pt>
                <c:pt idx="4381">
                  <c:v>4701</c:v>
                </c:pt>
                <c:pt idx="4382">
                  <c:v>4702</c:v>
                </c:pt>
                <c:pt idx="4383">
                  <c:v>4703</c:v>
                </c:pt>
                <c:pt idx="4384">
                  <c:v>4704</c:v>
                </c:pt>
                <c:pt idx="4385">
                  <c:v>4705</c:v>
                </c:pt>
                <c:pt idx="4386">
                  <c:v>4706</c:v>
                </c:pt>
                <c:pt idx="4387">
                  <c:v>4707</c:v>
                </c:pt>
                <c:pt idx="4388">
                  <c:v>4709</c:v>
                </c:pt>
                <c:pt idx="4389">
                  <c:v>4710</c:v>
                </c:pt>
                <c:pt idx="4390">
                  <c:v>4712</c:v>
                </c:pt>
                <c:pt idx="4391">
                  <c:v>4714</c:v>
                </c:pt>
                <c:pt idx="4392">
                  <c:v>4715</c:v>
                </c:pt>
                <c:pt idx="4393">
                  <c:v>4716</c:v>
                </c:pt>
                <c:pt idx="4394">
                  <c:v>4717</c:v>
                </c:pt>
                <c:pt idx="4395">
                  <c:v>4718</c:v>
                </c:pt>
                <c:pt idx="4396">
                  <c:v>4719</c:v>
                </c:pt>
                <c:pt idx="4397">
                  <c:v>4722</c:v>
                </c:pt>
                <c:pt idx="4398">
                  <c:v>4723</c:v>
                </c:pt>
                <c:pt idx="4399">
                  <c:v>4724</c:v>
                </c:pt>
                <c:pt idx="4400">
                  <c:v>4725</c:v>
                </c:pt>
                <c:pt idx="4401">
                  <c:v>4728</c:v>
                </c:pt>
                <c:pt idx="4402">
                  <c:v>4731</c:v>
                </c:pt>
                <c:pt idx="4403">
                  <c:v>4732</c:v>
                </c:pt>
                <c:pt idx="4404">
                  <c:v>4733</c:v>
                </c:pt>
                <c:pt idx="4405">
                  <c:v>4734</c:v>
                </c:pt>
                <c:pt idx="4406">
                  <c:v>4735</c:v>
                </c:pt>
                <c:pt idx="4407">
                  <c:v>4736</c:v>
                </c:pt>
                <c:pt idx="4408">
                  <c:v>4737</c:v>
                </c:pt>
                <c:pt idx="4409">
                  <c:v>4738</c:v>
                </c:pt>
                <c:pt idx="4410">
                  <c:v>4739</c:v>
                </c:pt>
                <c:pt idx="4411">
                  <c:v>4741</c:v>
                </c:pt>
                <c:pt idx="4412">
                  <c:v>4742</c:v>
                </c:pt>
                <c:pt idx="4413">
                  <c:v>4743</c:v>
                </c:pt>
                <c:pt idx="4414">
                  <c:v>4744</c:v>
                </c:pt>
                <c:pt idx="4415">
                  <c:v>4745</c:v>
                </c:pt>
                <c:pt idx="4416">
                  <c:v>4746</c:v>
                </c:pt>
                <c:pt idx="4417">
                  <c:v>4752</c:v>
                </c:pt>
                <c:pt idx="4418">
                  <c:v>4753</c:v>
                </c:pt>
                <c:pt idx="4419">
                  <c:v>4754</c:v>
                </c:pt>
                <c:pt idx="4420">
                  <c:v>4755</c:v>
                </c:pt>
                <c:pt idx="4421">
                  <c:v>4756</c:v>
                </c:pt>
                <c:pt idx="4422">
                  <c:v>4757</c:v>
                </c:pt>
                <c:pt idx="4423">
                  <c:v>4758</c:v>
                </c:pt>
                <c:pt idx="4424">
                  <c:v>4762</c:v>
                </c:pt>
                <c:pt idx="4425">
                  <c:v>4763</c:v>
                </c:pt>
                <c:pt idx="4426">
                  <c:v>4765</c:v>
                </c:pt>
                <c:pt idx="4427">
                  <c:v>4767</c:v>
                </c:pt>
                <c:pt idx="4428">
                  <c:v>4769</c:v>
                </c:pt>
                <c:pt idx="4429">
                  <c:v>4770</c:v>
                </c:pt>
                <c:pt idx="4430">
                  <c:v>4771</c:v>
                </c:pt>
                <c:pt idx="4431">
                  <c:v>4772</c:v>
                </c:pt>
                <c:pt idx="4432">
                  <c:v>4773</c:v>
                </c:pt>
                <c:pt idx="4433">
                  <c:v>4774</c:v>
                </c:pt>
                <c:pt idx="4434">
                  <c:v>4775</c:v>
                </c:pt>
                <c:pt idx="4435">
                  <c:v>4776</c:v>
                </c:pt>
                <c:pt idx="4436">
                  <c:v>4777</c:v>
                </c:pt>
                <c:pt idx="4437">
                  <c:v>4778</c:v>
                </c:pt>
                <c:pt idx="4438">
                  <c:v>4779</c:v>
                </c:pt>
                <c:pt idx="4439">
                  <c:v>4780</c:v>
                </c:pt>
                <c:pt idx="4440">
                  <c:v>4781</c:v>
                </c:pt>
                <c:pt idx="4441">
                  <c:v>4782</c:v>
                </c:pt>
                <c:pt idx="4442">
                  <c:v>4783</c:v>
                </c:pt>
                <c:pt idx="4443">
                  <c:v>4784</c:v>
                </c:pt>
                <c:pt idx="4444">
                  <c:v>4785</c:v>
                </c:pt>
                <c:pt idx="4445">
                  <c:v>4786</c:v>
                </c:pt>
                <c:pt idx="4446">
                  <c:v>4787</c:v>
                </c:pt>
                <c:pt idx="4447">
                  <c:v>4788</c:v>
                </c:pt>
                <c:pt idx="4448">
                  <c:v>4789</c:v>
                </c:pt>
                <c:pt idx="4449">
                  <c:v>4790</c:v>
                </c:pt>
                <c:pt idx="4450">
                  <c:v>4791</c:v>
                </c:pt>
                <c:pt idx="4451">
                  <c:v>4792</c:v>
                </c:pt>
                <c:pt idx="4452">
                  <c:v>4793</c:v>
                </c:pt>
                <c:pt idx="4453">
                  <c:v>4794</c:v>
                </c:pt>
                <c:pt idx="4454">
                  <c:v>4795</c:v>
                </c:pt>
                <c:pt idx="4455">
                  <c:v>4796</c:v>
                </c:pt>
                <c:pt idx="4456">
                  <c:v>4797</c:v>
                </c:pt>
                <c:pt idx="4457">
                  <c:v>4798</c:v>
                </c:pt>
                <c:pt idx="4458">
                  <c:v>4799</c:v>
                </c:pt>
                <c:pt idx="4459">
                  <c:v>4800</c:v>
                </c:pt>
                <c:pt idx="4460">
                  <c:v>4801</c:v>
                </c:pt>
                <c:pt idx="4461">
                  <c:v>4802</c:v>
                </c:pt>
                <c:pt idx="4462">
                  <c:v>4803</c:v>
                </c:pt>
                <c:pt idx="4463">
                  <c:v>4804</c:v>
                </c:pt>
                <c:pt idx="4464">
                  <c:v>4805</c:v>
                </c:pt>
                <c:pt idx="4465">
                  <c:v>4806</c:v>
                </c:pt>
                <c:pt idx="4466">
                  <c:v>4807</c:v>
                </c:pt>
                <c:pt idx="4467">
                  <c:v>4808</c:v>
                </c:pt>
                <c:pt idx="4468">
                  <c:v>4809</c:v>
                </c:pt>
                <c:pt idx="4469">
                  <c:v>4810</c:v>
                </c:pt>
                <c:pt idx="4470">
                  <c:v>4811</c:v>
                </c:pt>
                <c:pt idx="4471">
                  <c:v>4812</c:v>
                </c:pt>
                <c:pt idx="4472">
                  <c:v>4813</c:v>
                </c:pt>
                <c:pt idx="4473">
                  <c:v>4814</c:v>
                </c:pt>
                <c:pt idx="4474">
                  <c:v>4815</c:v>
                </c:pt>
                <c:pt idx="4475">
                  <c:v>4816</c:v>
                </c:pt>
                <c:pt idx="4476">
                  <c:v>4817</c:v>
                </c:pt>
                <c:pt idx="4477">
                  <c:v>4818</c:v>
                </c:pt>
                <c:pt idx="4478">
                  <c:v>4819</c:v>
                </c:pt>
                <c:pt idx="4479">
                  <c:v>4820</c:v>
                </c:pt>
                <c:pt idx="4480">
                  <c:v>4821</c:v>
                </c:pt>
                <c:pt idx="4481">
                  <c:v>4822</c:v>
                </c:pt>
                <c:pt idx="4482">
                  <c:v>4823</c:v>
                </c:pt>
                <c:pt idx="4483">
                  <c:v>4824</c:v>
                </c:pt>
                <c:pt idx="4484">
                  <c:v>4825</c:v>
                </c:pt>
                <c:pt idx="4485">
                  <c:v>4826</c:v>
                </c:pt>
                <c:pt idx="4486">
                  <c:v>4827</c:v>
                </c:pt>
                <c:pt idx="4487">
                  <c:v>4829</c:v>
                </c:pt>
                <c:pt idx="4488">
                  <c:v>4830</c:v>
                </c:pt>
                <c:pt idx="4489">
                  <c:v>4831</c:v>
                </c:pt>
                <c:pt idx="4490">
                  <c:v>4832</c:v>
                </c:pt>
                <c:pt idx="4491">
                  <c:v>4833</c:v>
                </c:pt>
                <c:pt idx="4492">
                  <c:v>4834</c:v>
                </c:pt>
                <c:pt idx="4493">
                  <c:v>4835</c:v>
                </c:pt>
                <c:pt idx="4494">
                  <c:v>4836</c:v>
                </c:pt>
                <c:pt idx="4495">
                  <c:v>4837</c:v>
                </c:pt>
                <c:pt idx="4496">
                  <c:v>4838</c:v>
                </c:pt>
                <c:pt idx="4497">
                  <c:v>4839</c:v>
                </c:pt>
                <c:pt idx="4498">
                  <c:v>4840</c:v>
                </c:pt>
                <c:pt idx="4499">
                  <c:v>4841</c:v>
                </c:pt>
                <c:pt idx="4500">
                  <c:v>4842</c:v>
                </c:pt>
                <c:pt idx="4501">
                  <c:v>4843</c:v>
                </c:pt>
                <c:pt idx="4502">
                  <c:v>4844</c:v>
                </c:pt>
                <c:pt idx="4503">
                  <c:v>4845</c:v>
                </c:pt>
                <c:pt idx="4504">
                  <c:v>4846</c:v>
                </c:pt>
                <c:pt idx="4505">
                  <c:v>4847</c:v>
                </c:pt>
                <c:pt idx="4506">
                  <c:v>4850</c:v>
                </c:pt>
                <c:pt idx="4507">
                  <c:v>4851</c:v>
                </c:pt>
                <c:pt idx="4508">
                  <c:v>4852</c:v>
                </c:pt>
                <c:pt idx="4509">
                  <c:v>4853</c:v>
                </c:pt>
                <c:pt idx="4510">
                  <c:v>4854</c:v>
                </c:pt>
                <c:pt idx="4511">
                  <c:v>4855</c:v>
                </c:pt>
                <c:pt idx="4512">
                  <c:v>4856</c:v>
                </c:pt>
                <c:pt idx="4513">
                  <c:v>4857</c:v>
                </c:pt>
                <c:pt idx="4514">
                  <c:v>4858</c:v>
                </c:pt>
                <c:pt idx="4515">
                  <c:v>4859</c:v>
                </c:pt>
                <c:pt idx="4516">
                  <c:v>4860</c:v>
                </c:pt>
                <c:pt idx="4517">
                  <c:v>4861</c:v>
                </c:pt>
                <c:pt idx="4518">
                  <c:v>4862</c:v>
                </c:pt>
                <c:pt idx="4519">
                  <c:v>4863</c:v>
                </c:pt>
                <c:pt idx="4520">
                  <c:v>4864</c:v>
                </c:pt>
                <c:pt idx="4521">
                  <c:v>4865</c:v>
                </c:pt>
                <c:pt idx="4522">
                  <c:v>4866</c:v>
                </c:pt>
                <c:pt idx="4523">
                  <c:v>4867</c:v>
                </c:pt>
                <c:pt idx="4524">
                  <c:v>4868</c:v>
                </c:pt>
                <c:pt idx="4525">
                  <c:v>4869</c:v>
                </c:pt>
                <c:pt idx="4526">
                  <c:v>4870</c:v>
                </c:pt>
                <c:pt idx="4527">
                  <c:v>4871</c:v>
                </c:pt>
                <c:pt idx="4528">
                  <c:v>4872</c:v>
                </c:pt>
                <c:pt idx="4529">
                  <c:v>4873</c:v>
                </c:pt>
                <c:pt idx="4530">
                  <c:v>4874</c:v>
                </c:pt>
                <c:pt idx="4531">
                  <c:v>4875</c:v>
                </c:pt>
                <c:pt idx="4532">
                  <c:v>4876</c:v>
                </c:pt>
                <c:pt idx="4533">
                  <c:v>4877</c:v>
                </c:pt>
                <c:pt idx="4534">
                  <c:v>4878</c:v>
                </c:pt>
                <c:pt idx="4535">
                  <c:v>4879</c:v>
                </c:pt>
                <c:pt idx="4536">
                  <c:v>4880</c:v>
                </c:pt>
                <c:pt idx="4537">
                  <c:v>4881</c:v>
                </c:pt>
                <c:pt idx="4538">
                  <c:v>4882</c:v>
                </c:pt>
                <c:pt idx="4539">
                  <c:v>4883</c:v>
                </c:pt>
                <c:pt idx="4540">
                  <c:v>4884</c:v>
                </c:pt>
                <c:pt idx="4541">
                  <c:v>4885</c:v>
                </c:pt>
                <c:pt idx="4542">
                  <c:v>4886</c:v>
                </c:pt>
                <c:pt idx="4543">
                  <c:v>4887</c:v>
                </c:pt>
                <c:pt idx="4544">
                  <c:v>4888</c:v>
                </c:pt>
                <c:pt idx="4545">
                  <c:v>4889</c:v>
                </c:pt>
                <c:pt idx="4546">
                  <c:v>4890</c:v>
                </c:pt>
                <c:pt idx="4547">
                  <c:v>4891</c:v>
                </c:pt>
                <c:pt idx="4548">
                  <c:v>4892</c:v>
                </c:pt>
                <c:pt idx="4549">
                  <c:v>4893</c:v>
                </c:pt>
                <c:pt idx="4550">
                  <c:v>4894</c:v>
                </c:pt>
                <c:pt idx="4551">
                  <c:v>4895</c:v>
                </c:pt>
                <c:pt idx="4552">
                  <c:v>4896</c:v>
                </c:pt>
                <c:pt idx="4553">
                  <c:v>4897</c:v>
                </c:pt>
                <c:pt idx="4554">
                  <c:v>4898</c:v>
                </c:pt>
                <c:pt idx="4555">
                  <c:v>4899</c:v>
                </c:pt>
                <c:pt idx="4556">
                  <c:v>4900</c:v>
                </c:pt>
                <c:pt idx="4557">
                  <c:v>4901</c:v>
                </c:pt>
                <c:pt idx="4558">
                  <c:v>4902</c:v>
                </c:pt>
                <c:pt idx="4559">
                  <c:v>4903</c:v>
                </c:pt>
                <c:pt idx="4560">
                  <c:v>4904</c:v>
                </c:pt>
                <c:pt idx="4561">
                  <c:v>4905</c:v>
                </c:pt>
                <c:pt idx="4562">
                  <c:v>4906</c:v>
                </c:pt>
                <c:pt idx="4563">
                  <c:v>4907</c:v>
                </c:pt>
                <c:pt idx="4564">
                  <c:v>4908</c:v>
                </c:pt>
                <c:pt idx="4565">
                  <c:v>4909</c:v>
                </c:pt>
                <c:pt idx="4566">
                  <c:v>4910</c:v>
                </c:pt>
                <c:pt idx="4567">
                  <c:v>4911</c:v>
                </c:pt>
                <c:pt idx="4568">
                  <c:v>4912</c:v>
                </c:pt>
                <c:pt idx="4569">
                  <c:v>4913</c:v>
                </c:pt>
                <c:pt idx="4570">
                  <c:v>4914</c:v>
                </c:pt>
                <c:pt idx="4571">
                  <c:v>4915</c:v>
                </c:pt>
                <c:pt idx="4572">
                  <c:v>4916</c:v>
                </c:pt>
                <c:pt idx="4573">
                  <c:v>4917</c:v>
                </c:pt>
                <c:pt idx="4574">
                  <c:v>4918</c:v>
                </c:pt>
                <c:pt idx="4575">
                  <c:v>4919</c:v>
                </c:pt>
                <c:pt idx="4576">
                  <c:v>4920</c:v>
                </c:pt>
                <c:pt idx="4577">
                  <c:v>4921</c:v>
                </c:pt>
                <c:pt idx="4578">
                  <c:v>4922</c:v>
                </c:pt>
                <c:pt idx="4579">
                  <c:v>4923</c:v>
                </c:pt>
                <c:pt idx="4580">
                  <c:v>4924</c:v>
                </c:pt>
                <c:pt idx="4581">
                  <c:v>4925</c:v>
                </c:pt>
                <c:pt idx="4582">
                  <c:v>4926</c:v>
                </c:pt>
                <c:pt idx="4583">
                  <c:v>4927</c:v>
                </c:pt>
                <c:pt idx="4584">
                  <c:v>4928</c:v>
                </c:pt>
                <c:pt idx="4585">
                  <c:v>4929</c:v>
                </c:pt>
                <c:pt idx="4586">
                  <c:v>4930</c:v>
                </c:pt>
                <c:pt idx="4587">
                  <c:v>4931</c:v>
                </c:pt>
                <c:pt idx="4588">
                  <c:v>4932</c:v>
                </c:pt>
                <c:pt idx="4589">
                  <c:v>4933</c:v>
                </c:pt>
                <c:pt idx="4590">
                  <c:v>4934</c:v>
                </c:pt>
                <c:pt idx="4591">
                  <c:v>4935</c:v>
                </c:pt>
                <c:pt idx="4592">
                  <c:v>4936</c:v>
                </c:pt>
                <c:pt idx="4593">
                  <c:v>4937</c:v>
                </c:pt>
                <c:pt idx="4594">
                  <c:v>4938</c:v>
                </c:pt>
                <c:pt idx="4595">
                  <c:v>4939</c:v>
                </c:pt>
                <c:pt idx="4596">
                  <c:v>4940</c:v>
                </c:pt>
                <c:pt idx="4597">
                  <c:v>4941</c:v>
                </c:pt>
                <c:pt idx="4598">
                  <c:v>4942</c:v>
                </c:pt>
                <c:pt idx="4599">
                  <c:v>4943</c:v>
                </c:pt>
                <c:pt idx="4600">
                  <c:v>4944</c:v>
                </c:pt>
                <c:pt idx="4601">
                  <c:v>4945</c:v>
                </c:pt>
                <c:pt idx="4602">
                  <c:v>4946</c:v>
                </c:pt>
                <c:pt idx="4603">
                  <c:v>4947</c:v>
                </c:pt>
                <c:pt idx="4604">
                  <c:v>4948</c:v>
                </c:pt>
                <c:pt idx="4605">
                  <c:v>4949</c:v>
                </c:pt>
                <c:pt idx="4606">
                  <c:v>4950</c:v>
                </c:pt>
                <c:pt idx="4607">
                  <c:v>4951</c:v>
                </c:pt>
                <c:pt idx="4608">
                  <c:v>4952</c:v>
                </c:pt>
                <c:pt idx="4609">
                  <c:v>4953</c:v>
                </c:pt>
                <c:pt idx="4610">
                  <c:v>4954</c:v>
                </c:pt>
                <c:pt idx="4611">
                  <c:v>4955</c:v>
                </c:pt>
                <c:pt idx="4612">
                  <c:v>4956</c:v>
                </c:pt>
                <c:pt idx="4613">
                  <c:v>4957</c:v>
                </c:pt>
                <c:pt idx="4614">
                  <c:v>4958</c:v>
                </c:pt>
                <c:pt idx="4615">
                  <c:v>4959</c:v>
                </c:pt>
                <c:pt idx="4616">
                  <c:v>4960</c:v>
                </c:pt>
                <c:pt idx="4617">
                  <c:v>4961</c:v>
                </c:pt>
                <c:pt idx="4618">
                  <c:v>4962</c:v>
                </c:pt>
                <c:pt idx="4619">
                  <c:v>4963</c:v>
                </c:pt>
                <c:pt idx="4620">
                  <c:v>4964</c:v>
                </c:pt>
                <c:pt idx="4621">
                  <c:v>4965</c:v>
                </c:pt>
                <c:pt idx="4622">
                  <c:v>4966</c:v>
                </c:pt>
                <c:pt idx="4623">
                  <c:v>4967</c:v>
                </c:pt>
                <c:pt idx="4624">
                  <c:v>4968</c:v>
                </c:pt>
                <c:pt idx="4625">
                  <c:v>4970</c:v>
                </c:pt>
                <c:pt idx="4626">
                  <c:v>4971</c:v>
                </c:pt>
                <c:pt idx="4627">
                  <c:v>4972</c:v>
                </c:pt>
                <c:pt idx="4628">
                  <c:v>4973</c:v>
                </c:pt>
                <c:pt idx="4629">
                  <c:v>4974</c:v>
                </c:pt>
                <c:pt idx="4630">
                  <c:v>4975</c:v>
                </c:pt>
                <c:pt idx="4631">
                  <c:v>4976</c:v>
                </c:pt>
                <c:pt idx="4632">
                  <c:v>4977</c:v>
                </c:pt>
                <c:pt idx="4633">
                  <c:v>4980</c:v>
                </c:pt>
                <c:pt idx="4634">
                  <c:v>4981</c:v>
                </c:pt>
                <c:pt idx="4635">
                  <c:v>4982</c:v>
                </c:pt>
                <c:pt idx="4636">
                  <c:v>4983</c:v>
                </c:pt>
                <c:pt idx="4637">
                  <c:v>4986</c:v>
                </c:pt>
                <c:pt idx="4638">
                  <c:v>4988</c:v>
                </c:pt>
                <c:pt idx="4639">
                  <c:v>4990</c:v>
                </c:pt>
                <c:pt idx="4640">
                  <c:v>4991</c:v>
                </c:pt>
                <c:pt idx="4641">
                  <c:v>4992</c:v>
                </c:pt>
                <c:pt idx="4642">
                  <c:v>4993</c:v>
                </c:pt>
                <c:pt idx="4643">
                  <c:v>4994</c:v>
                </c:pt>
                <c:pt idx="4644">
                  <c:v>4995</c:v>
                </c:pt>
                <c:pt idx="4645">
                  <c:v>4996</c:v>
                </c:pt>
                <c:pt idx="4646">
                  <c:v>4997</c:v>
                </c:pt>
                <c:pt idx="4647">
                  <c:v>4998</c:v>
                </c:pt>
                <c:pt idx="4648">
                  <c:v>4999</c:v>
                </c:pt>
                <c:pt idx="4649">
                  <c:v>5000</c:v>
                </c:pt>
                <c:pt idx="4650">
                  <c:v>5001</c:v>
                </c:pt>
                <c:pt idx="4651">
                  <c:v>5002</c:v>
                </c:pt>
                <c:pt idx="4652">
                  <c:v>5003</c:v>
                </c:pt>
                <c:pt idx="4653">
                  <c:v>5004</c:v>
                </c:pt>
                <c:pt idx="4654">
                  <c:v>5005</c:v>
                </c:pt>
                <c:pt idx="4655">
                  <c:v>5006</c:v>
                </c:pt>
                <c:pt idx="4656">
                  <c:v>5007</c:v>
                </c:pt>
                <c:pt idx="4657">
                  <c:v>5008</c:v>
                </c:pt>
                <c:pt idx="4658">
                  <c:v>5009</c:v>
                </c:pt>
                <c:pt idx="4659">
                  <c:v>5010</c:v>
                </c:pt>
                <c:pt idx="4660">
                  <c:v>5011</c:v>
                </c:pt>
                <c:pt idx="4661">
                  <c:v>5012</c:v>
                </c:pt>
                <c:pt idx="4662">
                  <c:v>5013</c:v>
                </c:pt>
                <c:pt idx="4663">
                  <c:v>5014</c:v>
                </c:pt>
                <c:pt idx="4664">
                  <c:v>5015</c:v>
                </c:pt>
                <c:pt idx="4665">
                  <c:v>5016</c:v>
                </c:pt>
                <c:pt idx="4666">
                  <c:v>5017</c:v>
                </c:pt>
                <c:pt idx="4667">
                  <c:v>5018</c:v>
                </c:pt>
                <c:pt idx="4668">
                  <c:v>5019</c:v>
                </c:pt>
                <c:pt idx="4669">
                  <c:v>5020</c:v>
                </c:pt>
                <c:pt idx="4670">
                  <c:v>5021</c:v>
                </c:pt>
                <c:pt idx="4671">
                  <c:v>5022</c:v>
                </c:pt>
                <c:pt idx="4672">
                  <c:v>5023</c:v>
                </c:pt>
                <c:pt idx="4673">
                  <c:v>5024</c:v>
                </c:pt>
                <c:pt idx="4674">
                  <c:v>5025</c:v>
                </c:pt>
                <c:pt idx="4675">
                  <c:v>5026</c:v>
                </c:pt>
                <c:pt idx="4676">
                  <c:v>5027</c:v>
                </c:pt>
                <c:pt idx="4677">
                  <c:v>5028</c:v>
                </c:pt>
                <c:pt idx="4678">
                  <c:v>5029</c:v>
                </c:pt>
                <c:pt idx="4679">
                  <c:v>5030</c:v>
                </c:pt>
                <c:pt idx="4680">
                  <c:v>5031</c:v>
                </c:pt>
                <c:pt idx="4681">
                  <c:v>5032</c:v>
                </c:pt>
                <c:pt idx="4682">
                  <c:v>5033</c:v>
                </c:pt>
                <c:pt idx="4683">
                  <c:v>5034</c:v>
                </c:pt>
                <c:pt idx="4684">
                  <c:v>5035</c:v>
                </c:pt>
                <c:pt idx="4685">
                  <c:v>5036</c:v>
                </c:pt>
                <c:pt idx="4686">
                  <c:v>5037</c:v>
                </c:pt>
                <c:pt idx="4687">
                  <c:v>5038</c:v>
                </c:pt>
                <c:pt idx="4688">
                  <c:v>5039</c:v>
                </c:pt>
                <c:pt idx="4689">
                  <c:v>5040</c:v>
                </c:pt>
                <c:pt idx="4690">
                  <c:v>5041</c:v>
                </c:pt>
                <c:pt idx="4691">
                  <c:v>5042</c:v>
                </c:pt>
                <c:pt idx="4692">
                  <c:v>5043</c:v>
                </c:pt>
                <c:pt idx="4693">
                  <c:v>5044</c:v>
                </c:pt>
                <c:pt idx="4694">
                  <c:v>5045</c:v>
                </c:pt>
                <c:pt idx="4695">
                  <c:v>5046</c:v>
                </c:pt>
                <c:pt idx="4696">
                  <c:v>5047</c:v>
                </c:pt>
                <c:pt idx="4697">
                  <c:v>5048</c:v>
                </c:pt>
                <c:pt idx="4698">
                  <c:v>5049</c:v>
                </c:pt>
                <c:pt idx="4699">
                  <c:v>5050</c:v>
                </c:pt>
                <c:pt idx="4700">
                  <c:v>5054</c:v>
                </c:pt>
                <c:pt idx="4701">
                  <c:v>5055</c:v>
                </c:pt>
                <c:pt idx="4702">
                  <c:v>5056</c:v>
                </c:pt>
                <c:pt idx="4703">
                  <c:v>5057</c:v>
                </c:pt>
                <c:pt idx="4704">
                  <c:v>5058</c:v>
                </c:pt>
                <c:pt idx="4705">
                  <c:v>5059</c:v>
                </c:pt>
                <c:pt idx="4706">
                  <c:v>5060</c:v>
                </c:pt>
                <c:pt idx="4707">
                  <c:v>5061</c:v>
                </c:pt>
                <c:pt idx="4708">
                  <c:v>5062</c:v>
                </c:pt>
                <c:pt idx="4709">
                  <c:v>5063</c:v>
                </c:pt>
                <c:pt idx="4710">
                  <c:v>5064</c:v>
                </c:pt>
                <c:pt idx="4711">
                  <c:v>5065</c:v>
                </c:pt>
                <c:pt idx="4712">
                  <c:v>5066</c:v>
                </c:pt>
                <c:pt idx="4713">
                  <c:v>5067</c:v>
                </c:pt>
                <c:pt idx="4714">
                  <c:v>5068</c:v>
                </c:pt>
                <c:pt idx="4715">
                  <c:v>5069</c:v>
                </c:pt>
                <c:pt idx="4716">
                  <c:v>5070</c:v>
                </c:pt>
                <c:pt idx="4717">
                  <c:v>5071</c:v>
                </c:pt>
                <c:pt idx="4718">
                  <c:v>5073</c:v>
                </c:pt>
                <c:pt idx="4719">
                  <c:v>5074</c:v>
                </c:pt>
                <c:pt idx="4720">
                  <c:v>5075</c:v>
                </c:pt>
                <c:pt idx="4721">
                  <c:v>5076</c:v>
                </c:pt>
                <c:pt idx="4722">
                  <c:v>5077</c:v>
                </c:pt>
                <c:pt idx="4723">
                  <c:v>5078</c:v>
                </c:pt>
                <c:pt idx="4724">
                  <c:v>5079</c:v>
                </c:pt>
                <c:pt idx="4725">
                  <c:v>5080</c:v>
                </c:pt>
                <c:pt idx="4726">
                  <c:v>5081</c:v>
                </c:pt>
                <c:pt idx="4727">
                  <c:v>5083</c:v>
                </c:pt>
                <c:pt idx="4728">
                  <c:v>5084</c:v>
                </c:pt>
                <c:pt idx="4729">
                  <c:v>5085</c:v>
                </c:pt>
                <c:pt idx="4730">
                  <c:v>5086</c:v>
                </c:pt>
                <c:pt idx="4731">
                  <c:v>5087</c:v>
                </c:pt>
                <c:pt idx="4732">
                  <c:v>5088</c:v>
                </c:pt>
                <c:pt idx="4733">
                  <c:v>5089</c:v>
                </c:pt>
                <c:pt idx="4734">
                  <c:v>5090</c:v>
                </c:pt>
                <c:pt idx="4735">
                  <c:v>5091</c:v>
                </c:pt>
                <c:pt idx="4736">
                  <c:v>5092</c:v>
                </c:pt>
                <c:pt idx="4737">
                  <c:v>5093</c:v>
                </c:pt>
                <c:pt idx="4738">
                  <c:v>5094</c:v>
                </c:pt>
                <c:pt idx="4739">
                  <c:v>5095</c:v>
                </c:pt>
                <c:pt idx="4740">
                  <c:v>5096</c:v>
                </c:pt>
                <c:pt idx="4741">
                  <c:v>5098</c:v>
                </c:pt>
                <c:pt idx="4742">
                  <c:v>5099</c:v>
                </c:pt>
                <c:pt idx="4743">
                  <c:v>5100</c:v>
                </c:pt>
                <c:pt idx="4744">
                  <c:v>5101</c:v>
                </c:pt>
                <c:pt idx="4745">
                  <c:v>5102</c:v>
                </c:pt>
                <c:pt idx="4746">
                  <c:v>5103</c:v>
                </c:pt>
                <c:pt idx="4747">
                  <c:v>5104</c:v>
                </c:pt>
                <c:pt idx="4748">
                  <c:v>5105</c:v>
                </c:pt>
                <c:pt idx="4749">
                  <c:v>5106</c:v>
                </c:pt>
                <c:pt idx="4750">
                  <c:v>5107</c:v>
                </c:pt>
                <c:pt idx="4751">
                  <c:v>5108</c:v>
                </c:pt>
                <c:pt idx="4752">
                  <c:v>5109</c:v>
                </c:pt>
                <c:pt idx="4753">
                  <c:v>5110</c:v>
                </c:pt>
                <c:pt idx="4754">
                  <c:v>5111</c:v>
                </c:pt>
                <c:pt idx="4755">
                  <c:v>5112</c:v>
                </c:pt>
                <c:pt idx="4756">
                  <c:v>5113</c:v>
                </c:pt>
                <c:pt idx="4757">
                  <c:v>5114</c:v>
                </c:pt>
                <c:pt idx="4758">
                  <c:v>5115</c:v>
                </c:pt>
                <c:pt idx="4759">
                  <c:v>5116</c:v>
                </c:pt>
                <c:pt idx="4760">
                  <c:v>5117</c:v>
                </c:pt>
                <c:pt idx="4761">
                  <c:v>5118</c:v>
                </c:pt>
                <c:pt idx="4762">
                  <c:v>5119</c:v>
                </c:pt>
                <c:pt idx="4763">
                  <c:v>5120</c:v>
                </c:pt>
                <c:pt idx="4764">
                  <c:v>5121</c:v>
                </c:pt>
                <c:pt idx="4765">
                  <c:v>5122</c:v>
                </c:pt>
                <c:pt idx="4766">
                  <c:v>5123</c:v>
                </c:pt>
                <c:pt idx="4767">
                  <c:v>5124</c:v>
                </c:pt>
                <c:pt idx="4768">
                  <c:v>5125</c:v>
                </c:pt>
                <c:pt idx="4769">
                  <c:v>5126</c:v>
                </c:pt>
                <c:pt idx="4770">
                  <c:v>5127</c:v>
                </c:pt>
                <c:pt idx="4771">
                  <c:v>5128</c:v>
                </c:pt>
                <c:pt idx="4772">
                  <c:v>5129</c:v>
                </c:pt>
                <c:pt idx="4773">
                  <c:v>5130</c:v>
                </c:pt>
                <c:pt idx="4774">
                  <c:v>5131</c:v>
                </c:pt>
                <c:pt idx="4775">
                  <c:v>5132</c:v>
                </c:pt>
                <c:pt idx="4776">
                  <c:v>5133</c:v>
                </c:pt>
                <c:pt idx="4777">
                  <c:v>5134</c:v>
                </c:pt>
                <c:pt idx="4778">
                  <c:v>5135</c:v>
                </c:pt>
                <c:pt idx="4779">
                  <c:v>5136</c:v>
                </c:pt>
                <c:pt idx="4780">
                  <c:v>5137</c:v>
                </c:pt>
                <c:pt idx="4781">
                  <c:v>5138</c:v>
                </c:pt>
                <c:pt idx="4782">
                  <c:v>5139</c:v>
                </c:pt>
                <c:pt idx="4783">
                  <c:v>5140</c:v>
                </c:pt>
                <c:pt idx="4784">
                  <c:v>5141</c:v>
                </c:pt>
                <c:pt idx="4785">
                  <c:v>5142</c:v>
                </c:pt>
                <c:pt idx="4786">
                  <c:v>5143</c:v>
                </c:pt>
                <c:pt idx="4787">
                  <c:v>5144</c:v>
                </c:pt>
                <c:pt idx="4788">
                  <c:v>5145</c:v>
                </c:pt>
                <c:pt idx="4789">
                  <c:v>5146</c:v>
                </c:pt>
                <c:pt idx="4790">
                  <c:v>5147</c:v>
                </c:pt>
                <c:pt idx="4791">
                  <c:v>5148</c:v>
                </c:pt>
                <c:pt idx="4792">
                  <c:v>5149</c:v>
                </c:pt>
                <c:pt idx="4793">
                  <c:v>5150</c:v>
                </c:pt>
                <c:pt idx="4794">
                  <c:v>5151</c:v>
                </c:pt>
                <c:pt idx="4795">
                  <c:v>5152</c:v>
                </c:pt>
                <c:pt idx="4796">
                  <c:v>5153</c:v>
                </c:pt>
                <c:pt idx="4797">
                  <c:v>5154</c:v>
                </c:pt>
                <c:pt idx="4798">
                  <c:v>5155</c:v>
                </c:pt>
                <c:pt idx="4799">
                  <c:v>5156</c:v>
                </c:pt>
                <c:pt idx="4800">
                  <c:v>5157</c:v>
                </c:pt>
                <c:pt idx="4801">
                  <c:v>5158</c:v>
                </c:pt>
                <c:pt idx="4802">
                  <c:v>5159</c:v>
                </c:pt>
                <c:pt idx="4803">
                  <c:v>5160</c:v>
                </c:pt>
                <c:pt idx="4804">
                  <c:v>5161</c:v>
                </c:pt>
                <c:pt idx="4805">
                  <c:v>5162</c:v>
                </c:pt>
                <c:pt idx="4806">
                  <c:v>5163</c:v>
                </c:pt>
                <c:pt idx="4807">
                  <c:v>5164</c:v>
                </c:pt>
                <c:pt idx="4808">
                  <c:v>5165</c:v>
                </c:pt>
                <c:pt idx="4809">
                  <c:v>5166</c:v>
                </c:pt>
                <c:pt idx="4810">
                  <c:v>5167</c:v>
                </c:pt>
                <c:pt idx="4811">
                  <c:v>5168</c:v>
                </c:pt>
                <c:pt idx="4812">
                  <c:v>5169</c:v>
                </c:pt>
                <c:pt idx="4813">
                  <c:v>5170</c:v>
                </c:pt>
                <c:pt idx="4814">
                  <c:v>5171</c:v>
                </c:pt>
                <c:pt idx="4815">
                  <c:v>5172</c:v>
                </c:pt>
                <c:pt idx="4816">
                  <c:v>5173</c:v>
                </c:pt>
                <c:pt idx="4817">
                  <c:v>5174</c:v>
                </c:pt>
                <c:pt idx="4818">
                  <c:v>5175</c:v>
                </c:pt>
                <c:pt idx="4819">
                  <c:v>5176</c:v>
                </c:pt>
                <c:pt idx="4820">
                  <c:v>5177</c:v>
                </c:pt>
                <c:pt idx="4821">
                  <c:v>5178</c:v>
                </c:pt>
                <c:pt idx="4822">
                  <c:v>5179</c:v>
                </c:pt>
                <c:pt idx="4823">
                  <c:v>5180</c:v>
                </c:pt>
                <c:pt idx="4824">
                  <c:v>5181</c:v>
                </c:pt>
                <c:pt idx="4825">
                  <c:v>5182</c:v>
                </c:pt>
                <c:pt idx="4826">
                  <c:v>5183</c:v>
                </c:pt>
                <c:pt idx="4827">
                  <c:v>5184</c:v>
                </c:pt>
                <c:pt idx="4828">
                  <c:v>5185</c:v>
                </c:pt>
                <c:pt idx="4829">
                  <c:v>5186</c:v>
                </c:pt>
                <c:pt idx="4830">
                  <c:v>5187</c:v>
                </c:pt>
                <c:pt idx="4831">
                  <c:v>5188</c:v>
                </c:pt>
                <c:pt idx="4832">
                  <c:v>5189</c:v>
                </c:pt>
                <c:pt idx="4833">
                  <c:v>5190</c:v>
                </c:pt>
                <c:pt idx="4834">
                  <c:v>5191</c:v>
                </c:pt>
                <c:pt idx="4835">
                  <c:v>5192</c:v>
                </c:pt>
                <c:pt idx="4836">
                  <c:v>5193</c:v>
                </c:pt>
                <c:pt idx="4837">
                  <c:v>5194</c:v>
                </c:pt>
                <c:pt idx="4838">
                  <c:v>5195</c:v>
                </c:pt>
                <c:pt idx="4839">
                  <c:v>5196</c:v>
                </c:pt>
                <c:pt idx="4840">
                  <c:v>5197</c:v>
                </c:pt>
                <c:pt idx="4841">
                  <c:v>5198</c:v>
                </c:pt>
                <c:pt idx="4842">
                  <c:v>5199</c:v>
                </c:pt>
                <c:pt idx="4843">
                  <c:v>5200</c:v>
                </c:pt>
                <c:pt idx="4844">
                  <c:v>5201</c:v>
                </c:pt>
                <c:pt idx="4845">
                  <c:v>5202</c:v>
                </c:pt>
                <c:pt idx="4846">
                  <c:v>5203</c:v>
                </c:pt>
                <c:pt idx="4847">
                  <c:v>5204</c:v>
                </c:pt>
                <c:pt idx="4848">
                  <c:v>5205</c:v>
                </c:pt>
                <c:pt idx="4849">
                  <c:v>5206</c:v>
                </c:pt>
                <c:pt idx="4850">
                  <c:v>5207</c:v>
                </c:pt>
                <c:pt idx="4851">
                  <c:v>5208</c:v>
                </c:pt>
                <c:pt idx="4852">
                  <c:v>5209</c:v>
                </c:pt>
                <c:pt idx="4853">
                  <c:v>5210</c:v>
                </c:pt>
                <c:pt idx="4854">
                  <c:v>5211</c:v>
                </c:pt>
                <c:pt idx="4855">
                  <c:v>5212</c:v>
                </c:pt>
                <c:pt idx="4856">
                  <c:v>5213</c:v>
                </c:pt>
                <c:pt idx="4857">
                  <c:v>5214</c:v>
                </c:pt>
                <c:pt idx="4858">
                  <c:v>5215</c:v>
                </c:pt>
                <c:pt idx="4859">
                  <c:v>5216</c:v>
                </c:pt>
                <c:pt idx="4860">
                  <c:v>5217</c:v>
                </c:pt>
                <c:pt idx="4861">
                  <c:v>5218</c:v>
                </c:pt>
                <c:pt idx="4862">
                  <c:v>5219</c:v>
                </c:pt>
                <c:pt idx="4863">
                  <c:v>5220</c:v>
                </c:pt>
                <c:pt idx="4864">
                  <c:v>5221</c:v>
                </c:pt>
                <c:pt idx="4865">
                  <c:v>5222</c:v>
                </c:pt>
                <c:pt idx="4866">
                  <c:v>5223</c:v>
                </c:pt>
                <c:pt idx="4867">
                  <c:v>5224</c:v>
                </c:pt>
                <c:pt idx="4868">
                  <c:v>5225</c:v>
                </c:pt>
                <c:pt idx="4869">
                  <c:v>5226</c:v>
                </c:pt>
                <c:pt idx="4870">
                  <c:v>5227</c:v>
                </c:pt>
                <c:pt idx="4871">
                  <c:v>5228</c:v>
                </c:pt>
                <c:pt idx="4872">
                  <c:v>5229</c:v>
                </c:pt>
                <c:pt idx="4873">
                  <c:v>5230</c:v>
                </c:pt>
                <c:pt idx="4874">
                  <c:v>5231</c:v>
                </c:pt>
                <c:pt idx="4875">
                  <c:v>5232</c:v>
                </c:pt>
                <c:pt idx="4876">
                  <c:v>5233</c:v>
                </c:pt>
                <c:pt idx="4877">
                  <c:v>5234</c:v>
                </c:pt>
                <c:pt idx="4878">
                  <c:v>5235</c:v>
                </c:pt>
                <c:pt idx="4879">
                  <c:v>5236</c:v>
                </c:pt>
                <c:pt idx="4880">
                  <c:v>5237</c:v>
                </c:pt>
                <c:pt idx="4881">
                  <c:v>5238</c:v>
                </c:pt>
                <c:pt idx="4882">
                  <c:v>5239</c:v>
                </c:pt>
                <c:pt idx="4883">
                  <c:v>5240</c:v>
                </c:pt>
                <c:pt idx="4884">
                  <c:v>5241</c:v>
                </c:pt>
                <c:pt idx="4885">
                  <c:v>5242</c:v>
                </c:pt>
                <c:pt idx="4886">
                  <c:v>5243</c:v>
                </c:pt>
                <c:pt idx="4887">
                  <c:v>5244</c:v>
                </c:pt>
                <c:pt idx="4888">
                  <c:v>5245</c:v>
                </c:pt>
                <c:pt idx="4889">
                  <c:v>5246</c:v>
                </c:pt>
                <c:pt idx="4890">
                  <c:v>5247</c:v>
                </c:pt>
                <c:pt idx="4891">
                  <c:v>5248</c:v>
                </c:pt>
                <c:pt idx="4892">
                  <c:v>5249</c:v>
                </c:pt>
                <c:pt idx="4893">
                  <c:v>5250</c:v>
                </c:pt>
                <c:pt idx="4894">
                  <c:v>5251</c:v>
                </c:pt>
                <c:pt idx="4895">
                  <c:v>5252</c:v>
                </c:pt>
                <c:pt idx="4896">
                  <c:v>5253</c:v>
                </c:pt>
                <c:pt idx="4897">
                  <c:v>5254</c:v>
                </c:pt>
                <c:pt idx="4898">
                  <c:v>5255</c:v>
                </c:pt>
                <c:pt idx="4899">
                  <c:v>5256</c:v>
                </c:pt>
                <c:pt idx="4900">
                  <c:v>5257</c:v>
                </c:pt>
                <c:pt idx="4901">
                  <c:v>5258</c:v>
                </c:pt>
                <c:pt idx="4902">
                  <c:v>5259</c:v>
                </c:pt>
                <c:pt idx="4903">
                  <c:v>5260</c:v>
                </c:pt>
                <c:pt idx="4904">
                  <c:v>5261</c:v>
                </c:pt>
                <c:pt idx="4905">
                  <c:v>5262</c:v>
                </c:pt>
                <c:pt idx="4906">
                  <c:v>5263</c:v>
                </c:pt>
                <c:pt idx="4907">
                  <c:v>5264</c:v>
                </c:pt>
                <c:pt idx="4908">
                  <c:v>5265</c:v>
                </c:pt>
                <c:pt idx="4909">
                  <c:v>5266</c:v>
                </c:pt>
                <c:pt idx="4910">
                  <c:v>5267</c:v>
                </c:pt>
                <c:pt idx="4911">
                  <c:v>5268</c:v>
                </c:pt>
                <c:pt idx="4912">
                  <c:v>5269</c:v>
                </c:pt>
                <c:pt idx="4913">
                  <c:v>5270</c:v>
                </c:pt>
                <c:pt idx="4914">
                  <c:v>5271</c:v>
                </c:pt>
                <c:pt idx="4915">
                  <c:v>5272</c:v>
                </c:pt>
                <c:pt idx="4916">
                  <c:v>5273</c:v>
                </c:pt>
                <c:pt idx="4917">
                  <c:v>5274</c:v>
                </c:pt>
                <c:pt idx="4918">
                  <c:v>5275</c:v>
                </c:pt>
                <c:pt idx="4919">
                  <c:v>5276</c:v>
                </c:pt>
                <c:pt idx="4920">
                  <c:v>5277</c:v>
                </c:pt>
                <c:pt idx="4921">
                  <c:v>5278</c:v>
                </c:pt>
                <c:pt idx="4922">
                  <c:v>5279</c:v>
                </c:pt>
                <c:pt idx="4923">
                  <c:v>5280</c:v>
                </c:pt>
                <c:pt idx="4924">
                  <c:v>5281</c:v>
                </c:pt>
                <c:pt idx="4925">
                  <c:v>5282</c:v>
                </c:pt>
                <c:pt idx="4926">
                  <c:v>5283</c:v>
                </c:pt>
                <c:pt idx="4927">
                  <c:v>5284</c:v>
                </c:pt>
                <c:pt idx="4928">
                  <c:v>5285</c:v>
                </c:pt>
                <c:pt idx="4929">
                  <c:v>5286</c:v>
                </c:pt>
                <c:pt idx="4930">
                  <c:v>5287</c:v>
                </c:pt>
                <c:pt idx="4931">
                  <c:v>5288</c:v>
                </c:pt>
                <c:pt idx="4932">
                  <c:v>5289</c:v>
                </c:pt>
                <c:pt idx="4933">
                  <c:v>5290</c:v>
                </c:pt>
                <c:pt idx="4934">
                  <c:v>5291</c:v>
                </c:pt>
                <c:pt idx="4935">
                  <c:v>5292</c:v>
                </c:pt>
                <c:pt idx="4936">
                  <c:v>5293</c:v>
                </c:pt>
                <c:pt idx="4937">
                  <c:v>5294</c:v>
                </c:pt>
                <c:pt idx="4938">
                  <c:v>5295</c:v>
                </c:pt>
                <c:pt idx="4939">
                  <c:v>5296</c:v>
                </c:pt>
                <c:pt idx="4940">
                  <c:v>5297</c:v>
                </c:pt>
                <c:pt idx="4941">
                  <c:v>5298</c:v>
                </c:pt>
                <c:pt idx="4942">
                  <c:v>5299</c:v>
                </c:pt>
                <c:pt idx="4943">
                  <c:v>5300</c:v>
                </c:pt>
                <c:pt idx="4944">
                  <c:v>5301</c:v>
                </c:pt>
                <c:pt idx="4945">
                  <c:v>5302</c:v>
                </c:pt>
                <c:pt idx="4946">
                  <c:v>5303</c:v>
                </c:pt>
                <c:pt idx="4947">
                  <c:v>5304</c:v>
                </c:pt>
                <c:pt idx="4948">
                  <c:v>5305</c:v>
                </c:pt>
                <c:pt idx="4949">
                  <c:v>5306</c:v>
                </c:pt>
                <c:pt idx="4950">
                  <c:v>5307</c:v>
                </c:pt>
                <c:pt idx="4951">
                  <c:v>5308</c:v>
                </c:pt>
                <c:pt idx="4952">
                  <c:v>5309</c:v>
                </c:pt>
                <c:pt idx="4953">
                  <c:v>5310</c:v>
                </c:pt>
                <c:pt idx="4954">
                  <c:v>5311</c:v>
                </c:pt>
                <c:pt idx="4955">
                  <c:v>5312</c:v>
                </c:pt>
                <c:pt idx="4956">
                  <c:v>5313</c:v>
                </c:pt>
                <c:pt idx="4957">
                  <c:v>5314</c:v>
                </c:pt>
                <c:pt idx="4958">
                  <c:v>5315</c:v>
                </c:pt>
                <c:pt idx="4959">
                  <c:v>5316</c:v>
                </c:pt>
                <c:pt idx="4960">
                  <c:v>5317</c:v>
                </c:pt>
                <c:pt idx="4961">
                  <c:v>5318</c:v>
                </c:pt>
                <c:pt idx="4962">
                  <c:v>5319</c:v>
                </c:pt>
                <c:pt idx="4963">
                  <c:v>5320</c:v>
                </c:pt>
                <c:pt idx="4964">
                  <c:v>5321</c:v>
                </c:pt>
                <c:pt idx="4965">
                  <c:v>5322</c:v>
                </c:pt>
                <c:pt idx="4966">
                  <c:v>5323</c:v>
                </c:pt>
                <c:pt idx="4967">
                  <c:v>5324</c:v>
                </c:pt>
                <c:pt idx="4968">
                  <c:v>5325</c:v>
                </c:pt>
                <c:pt idx="4969">
                  <c:v>5326</c:v>
                </c:pt>
                <c:pt idx="4970">
                  <c:v>5327</c:v>
                </c:pt>
                <c:pt idx="4971">
                  <c:v>5328</c:v>
                </c:pt>
                <c:pt idx="4972">
                  <c:v>5329</c:v>
                </c:pt>
                <c:pt idx="4973">
                  <c:v>5330</c:v>
                </c:pt>
                <c:pt idx="4974">
                  <c:v>5331</c:v>
                </c:pt>
                <c:pt idx="4975">
                  <c:v>5332</c:v>
                </c:pt>
                <c:pt idx="4976">
                  <c:v>5333</c:v>
                </c:pt>
                <c:pt idx="4977">
                  <c:v>5334</c:v>
                </c:pt>
                <c:pt idx="4978">
                  <c:v>5335</c:v>
                </c:pt>
                <c:pt idx="4979">
                  <c:v>5336</c:v>
                </c:pt>
                <c:pt idx="4980">
                  <c:v>5337</c:v>
                </c:pt>
                <c:pt idx="4981">
                  <c:v>5338</c:v>
                </c:pt>
                <c:pt idx="4982">
                  <c:v>5339</c:v>
                </c:pt>
                <c:pt idx="4983">
                  <c:v>5340</c:v>
                </c:pt>
                <c:pt idx="4984">
                  <c:v>5341</c:v>
                </c:pt>
                <c:pt idx="4985">
                  <c:v>5342</c:v>
                </c:pt>
                <c:pt idx="4986">
                  <c:v>5343</c:v>
                </c:pt>
                <c:pt idx="4987">
                  <c:v>5344</c:v>
                </c:pt>
                <c:pt idx="4988">
                  <c:v>5345</c:v>
                </c:pt>
                <c:pt idx="4989">
                  <c:v>5346</c:v>
                </c:pt>
                <c:pt idx="4990">
                  <c:v>5347</c:v>
                </c:pt>
                <c:pt idx="4991">
                  <c:v>5348</c:v>
                </c:pt>
                <c:pt idx="4992">
                  <c:v>5349</c:v>
                </c:pt>
                <c:pt idx="4993">
                  <c:v>5350</c:v>
                </c:pt>
                <c:pt idx="4994">
                  <c:v>5351</c:v>
                </c:pt>
                <c:pt idx="4995">
                  <c:v>5352</c:v>
                </c:pt>
                <c:pt idx="4996">
                  <c:v>5353</c:v>
                </c:pt>
                <c:pt idx="4997">
                  <c:v>5354</c:v>
                </c:pt>
                <c:pt idx="4998">
                  <c:v>5355</c:v>
                </c:pt>
                <c:pt idx="4999">
                  <c:v>5356</c:v>
                </c:pt>
                <c:pt idx="5000">
                  <c:v>5357</c:v>
                </c:pt>
                <c:pt idx="5001">
                  <c:v>5358</c:v>
                </c:pt>
                <c:pt idx="5002">
                  <c:v>5359</c:v>
                </c:pt>
                <c:pt idx="5003">
                  <c:v>5360</c:v>
                </c:pt>
                <c:pt idx="5004">
                  <c:v>5361</c:v>
                </c:pt>
                <c:pt idx="5005">
                  <c:v>5362</c:v>
                </c:pt>
                <c:pt idx="5006">
                  <c:v>5363</c:v>
                </c:pt>
                <c:pt idx="5007">
                  <c:v>5364</c:v>
                </c:pt>
                <c:pt idx="5008">
                  <c:v>5365</c:v>
                </c:pt>
                <c:pt idx="5009">
                  <c:v>5366</c:v>
                </c:pt>
                <c:pt idx="5010">
                  <c:v>5367</c:v>
                </c:pt>
                <c:pt idx="5011">
                  <c:v>5368</c:v>
                </c:pt>
                <c:pt idx="5012">
                  <c:v>5369</c:v>
                </c:pt>
                <c:pt idx="5013">
                  <c:v>5370</c:v>
                </c:pt>
                <c:pt idx="5014">
                  <c:v>5371</c:v>
                </c:pt>
                <c:pt idx="5015">
                  <c:v>5372</c:v>
                </c:pt>
                <c:pt idx="5016">
                  <c:v>5373</c:v>
                </c:pt>
                <c:pt idx="5017">
                  <c:v>5374</c:v>
                </c:pt>
                <c:pt idx="5018">
                  <c:v>5375</c:v>
                </c:pt>
                <c:pt idx="5019">
                  <c:v>5376</c:v>
                </c:pt>
                <c:pt idx="5020">
                  <c:v>5377</c:v>
                </c:pt>
                <c:pt idx="5021">
                  <c:v>5378</c:v>
                </c:pt>
                <c:pt idx="5022">
                  <c:v>5379</c:v>
                </c:pt>
                <c:pt idx="5023">
                  <c:v>5380</c:v>
                </c:pt>
                <c:pt idx="5024">
                  <c:v>5381</c:v>
                </c:pt>
                <c:pt idx="5025">
                  <c:v>5382</c:v>
                </c:pt>
                <c:pt idx="5026">
                  <c:v>5383</c:v>
                </c:pt>
                <c:pt idx="5027">
                  <c:v>5384</c:v>
                </c:pt>
                <c:pt idx="5028">
                  <c:v>5385</c:v>
                </c:pt>
                <c:pt idx="5029">
                  <c:v>5386</c:v>
                </c:pt>
                <c:pt idx="5030">
                  <c:v>5387</c:v>
                </c:pt>
                <c:pt idx="5031">
                  <c:v>5388</c:v>
                </c:pt>
                <c:pt idx="5032">
                  <c:v>5389</c:v>
                </c:pt>
                <c:pt idx="5033">
                  <c:v>5390</c:v>
                </c:pt>
                <c:pt idx="5034">
                  <c:v>5391</c:v>
                </c:pt>
                <c:pt idx="5035">
                  <c:v>5392</c:v>
                </c:pt>
                <c:pt idx="5036">
                  <c:v>5393</c:v>
                </c:pt>
                <c:pt idx="5037">
                  <c:v>5394</c:v>
                </c:pt>
                <c:pt idx="5038">
                  <c:v>5395</c:v>
                </c:pt>
                <c:pt idx="5039">
                  <c:v>5396</c:v>
                </c:pt>
                <c:pt idx="5040">
                  <c:v>5397</c:v>
                </c:pt>
                <c:pt idx="5041">
                  <c:v>5398</c:v>
                </c:pt>
                <c:pt idx="5042">
                  <c:v>5399</c:v>
                </c:pt>
                <c:pt idx="5043">
                  <c:v>5400</c:v>
                </c:pt>
                <c:pt idx="5044">
                  <c:v>5401</c:v>
                </c:pt>
                <c:pt idx="5045">
                  <c:v>5402</c:v>
                </c:pt>
                <c:pt idx="5046">
                  <c:v>5403</c:v>
                </c:pt>
                <c:pt idx="5047">
                  <c:v>5404</c:v>
                </c:pt>
                <c:pt idx="5048">
                  <c:v>5405</c:v>
                </c:pt>
                <c:pt idx="5049">
                  <c:v>5406</c:v>
                </c:pt>
                <c:pt idx="5050">
                  <c:v>5407</c:v>
                </c:pt>
                <c:pt idx="5051">
                  <c:v>5408</c:v>
                </c:pt>
                <c:pt idx="5052">
                  <c:v>5409</c:v>
                </c:pt>
                <c:pt idx="5053">
                  <c:v>5410</c:v>
                </c:pt>
                <c:pt idx="5054">
                  <c:v>5411</c:v>
                </c:pt>
                <c:pt idx="5055">
                  <c:v>5412</c:v>
                </c:pt>
                <c:pt idx="5056">
                  <c:v>5413</c:v>
                </c:pt>
                <c:pt idx="5057">
                  <c:v>5414</c:v>
                </c:pt>
                <c:pt idx="5058">
                  <c:v>5415</c:v>
                </c:pt>
                <c:pt idx="5059">
                  <c:v>5416</c:v>
                </c:pt>
                <c:pt idx="5060">
                  <c:v>5417</c:v>
                </c:pt>
                <c:pt idx="5061">
                  <c:v>5418</c:v>
                </c:pt>
                <c:pt idx="5062">
                  <c:v>5419</c:v>
                </c:pt>
                <c:pt idx="5063">
                  <c:v>5420</c:v>
                </c:pt>
                <c:pt idx="5064">
                  <c:v>5421</c:v>
                </c:pt>
                <c:pt idx="5065">
                  <c:v>5422</c:v>
                </c:pt>
                <c:pt idx="5066">
                  <c:v>5423</c:v>
                </c:pt>
                <c:pt idx="5067">
                  <c:v>5424</c:v>
                </c:pt>
                <c:pt idx="5068">
                  <c:v>5425</c:v>
                </c:pt>
                <c:pt idx="5069">
                  <c:v>5426</c:v>
                </c:pt>
                <c:pt idx="5070">
                  <c:v>5427</c:v>
                </c:pt>
                <c:pt idx="5071">
                  <c:v>5428</c:v>
                </c:pt>
                <c:pt idx="5072">
                  <c:v>5429</c:v>
                </c:pt>
                <c:pt idx="5073">
                  <c:v>5430</c:v>
                </c:pt>
                <c:pt idx="5074">
                  <c:v>5431</c:v>
                </c:pt>
                <c:pt idx="5075">
                  <c:v>5432</c:v>
                </c:pt>
                <c:pt idx="5076">
                  <c:v>5433</c:v>
                </c:pt>
                <c:pt idx="5077">
                  <c:v>5434</c:v>
                </c:pt>
                <c:pt idx="5078">
                  <c:v>5435</c:v>
                </c:pt>
                <c:pt idx="5079">
                  <c:v>5436</c:v>
                </c:pt>
                <c:pt idx="5080">
                  <c:v>5437</c:v>
                </c:pt>
                <c:pt idx="5081">
                  <c:v>5438</c:v>
                </c:pt>
                <c:pt idx="5082">
                  <c:v>5439</c:v>
                </c:pt>
                <c:pt idx="5083">
                  <c:v>5440</c:v>
                </c:pt>
                <c:pt idx="5084">
                  <c:v>5441</c:v>
                </c:pt>
                <c:pt idx="5085">
                  <c:v>5442</c:v>
                </c:pt>
                <c:pt idx="5086">
                  <c:v>5443</c:v>
                </c:pt>
                <c:pt idx="5087">
                  <c:v>5444</c:v>
                </c:pt>
                <c:pt idx="5088">
                  <c:v>5445</c:v>
                </c:pt>
                <c:pt idx="5089">
                  <c:v>5446</c:v>
                </c:pt>
                <c:pt idx="5090">
                  <c:v>5447</c:v>
                </c:pt>
                <c:pt idx="5091">
                  <c:v>5448</c:v>
                </c:pt>
                <c:pt idx="5092">
                  <c:v>5449</c:v>
                </c:pt>
                <c:pt idx="5093">
                  <c:v>5450</c:v>
                </c:pt>
                <c:pt idx="5094">
                  <c:v>5451</c:v>
                </c:pt>
                <c:pt idx="5095">
                  <c:v>5452</c:v>
                </c:pt>
                <c:pt idx="5096">
                  <c:v>5453</c:v>
                </c:pt>
                <c:pt idx="5097">
                  <c:v>5454</c:v>
                </c:pt>
                <c:pt idx="5098">
                  <c:v>5455</c:v>
                </c:pt>
                <c:pt idx="5099">
                  <c:v>5456</c:v>
                </c:pt>
                <c:pt idx="5100">
                  <c:v>5457</c:v>
                </c:pt>
                <c:pt idx="5101">
                  <c:v>5458</c:v>
                </c:pt>
                <c:pt idx="5102">
                  <c:v>5459</c:v>
                </c:pt>
                <c:pt idx="5103">
                  <c:v>5460</c:v>
                </c:pt>
                <c:pt idx="5104">
                  <c:v>5461</c:v>
                </c:pt>
                <c:pt idx="5105">
                  <c:v>5462</c:v>
                </c:pt>
                <c:pt idx="5106">
                  <c:v>5463</c:v>
                </c:pt>
                <c:pt idx="5107">
                  <c:v>5464</c:v>
                </c:pt>
                <c:pt idx="5108">
                  <c:v>5465</c:v>
                </c:pt>
                <c:pt idx="5109">
                  <c:v>5466</c:v>
                </c:pt>
                <c:pt idx="5110">
                  <c:v>5467</c:v>
                </c:pt>
                <c:pt idx="5111">
                  <c:v>5468</c:v>
                </c:pt>
                <c:pt idx="5112">
                  <c:v>5469</c:v>
                </c:pt>
                <c:pt idx="5113">
                  <c:v>5470</c:v>
                </c:pt>
                <c:pt idx="5114">
                  <c:v>5471</c:v>
                </c:pt>
                <c:pt idx="5115">
                  <c:v>5472</c:v>
                </c:pt>
                <c:pt idx="5116">
                  <c:v>5473</c:v>
                </c:pt>
                <c:pt idx="5117">
                  <c:v>5474</c:v>
                </c:pt>
                <c:pt idx="5118">
                  <c:v>5475</c:v>
                </c:pt>
                <c:pt idx="5119">
                  <c:v>5476</c:v>
                </c:pt>
                <c:pt idx="5120">
                  <c:v>5477</c:v>
                </c:pt>
                <c:pt idx="5121">
                  <c:v>5478</c:v>
                </c:pt>
                <c:pt idx="5122">
                  <c:v>5479</c:v>
                </c:pt>
                <c:pt idx="5123">
                  <c:v>5480</c:v>
                </c:pt>
                <c:pt idx="5124">
                  <c:v>5481</c:v>
                </c:pt>
                <c:pt idx="5125">
                  <c:v>5482</c:v>
                </c:pt>
                <c:pt idx="5126">
                  <c:v>5483</c:v>
                </c:pt>
                <c:pt idx="5127">
                  <c:v>5484</c:v>
                </c:pt>
                <c:pt idx="5128">
                  <c:v>5485</c:v>
                </c:pt>
                <c:pt idx="5129">
                  <c:v>5486</c:v>
                </c:pt>
                <c:pt idx="5130">
                  <c:v>5487</c:v>
                </c:pt>
                <c:pt idx="5131">
                  <c:v>5488</c:v>
                </c:pt>
                <c:pt idx="5132">
                  <c:v>5489</c:v>
                </c:pt>
                <c:pt idx="5133">
                  <c:v>5490</c:v>
                </c:pt>
                <c:pt idx="5134">
                  <c:v>5491</c:v>
                </c:pt>
                <c:pt idx="5135">
                  <c:v>5492</c:v>
                </c:pt>
                <c:pt idx="5136">
                  <c:v>5493</c:v>
                </c:pt>
                <c:pt idx="5137">
                  <c:v>5494</c:v>
                </c:pt>
                <c:pt idx="5138">
                  <c:v>5495</c:v>
                </c:pt>
                <c:pt idx="5139">
                  <c:v>5496</c:v>
                </c:pt>
                <c:pt idx="5140">
                  <c:v>5497</c:v>
                </c:pt>
                <c:pt idx="5141">
                  <c:v>5498</c:v>
                </c:pt>
                <c:pt idx="5142">
                  <c:v>5499</c:v>
                </c:pt>
                <c:pt idx="5143">
                  <c:v>5500</c:v>
                </c:pt>
                <c:pt idx="5144">
                  <c:v>5501</c:v>
                </c:pt>
                <c:pt idx="5145">
                  <c:v>5502</c:v>
                </c:pt>
                <c:pt idx="5146">
                  <c:v>5503</c:v>
                </c:pt>
                <c:pt idx="5147">
                  <c:v>5504</c:v>
                </c:pt>
                <c:pt idx="5148">
                  <c:v>5505</c:v>
                </c:pt>
                <c:pt idx="5149">
                  <c:v>5506</c:v>
                </c:pt>
                <c:pt idx="5150">
                  <c:v>5507</c:v>
                </c:pt>
                <c:pt idx="5151">
                  <c:v>5508</c:v>
                </c:pt>
                <c:pt idx="5152">
                  <c:v>5509</c:v>
                </c:pt>
                <c:pt idx="5153">
                  <c:v>5510</c:v>
                </c:pt>
                <c:pt idx="5154">
                  <c:v>5511</c:v>
                </c:pt>
                <c:pt idx="5155">
                  <c:v>5512</c:v>
                </c:pt>
                <c:pt idx="5156">
                  <c:v>5513</c:v>
                </c:pt>
                <c:pt idx="5157">
                  <c:v>5514</c:v>
                </c:pt>
                <c:pt idx="5158">
                  <c:v>5515</c:v>
                </c:pt>
                <c:pt idx="5159">
                  <c:v>5516</c:v>
                </c:pt>
                <c:pt idx="5160">
                  <c:v>5517</c:v>
                </c:pt>
                <c:pt idx="5161">
                  <c:v>5518</c:v>
                </c:pt>
                <c:pt idx="5162">
                  <c:v>5519</c:v>
                </c:pt>
                <c:pt idx="5163">
                  <c:v>5520</c:v>
                </c:pt>
                <c:pt idx="5164">
                  <c:v>5521</c:v>
                </c:pt>
                <c:pt idx="5165">
                  <c:v>5522</c:v>
                </c:pt>
                <c:pt idx="5166">
                  <c:v>5523</c:v>
                </c:pt>
                <c:pt idx="5167">
                  <c:v>5524</c:v>
                </c:pt>
                <c:pt idx="5168">
                  <c:v>5525</c:v>
                </c:pt>
                <c:pt idx="5169">
                  <c:v>5526</c:v>
                </c:pt>
                <c:pt idx="5170">
                  <c:v>5527</c:v>
                </c:pt>
                <c:pt idx="5171">
                  <c:v>5528</c:v>
                </c:pt>
                <c:pt idx="5172">
                  <c:v>5529</c:v>
                </c:pt>
                <c:pt idx="5173">
                  <c:v>5530</c:v>
                </c:pt>
                <c:pt idx="5174">
                  <c:v>5531</c:v>
                </c:pt>
                <c:pt idx="5175">
                  <c:v>5532</c:v>
                </c:pt>
                <c:pt idx="5176">
                  <c:v>5533</c:v>
                </c:pt>
                <c:pt idx="5177">
                  <c:v>5534</c:v>
                </c:pt>
                <c:pt idx="5178">
                  <c:v>5535</c:v>
                </c:pt>
                <c:pt idx="5179">
                  <c:v>5536</c:v>
                </c:pt>
                <c:pt idx="5180">
                  <c:v>5537</c:v>
                </c:pt>
                <c:pt idx="5181">
                  <c:v>5538</c:v>
                </c:pt>
                <c:pt idx="5182">
                  <c:v>5539</c:v>
                </c:pt>
                <c:pt idx="5183">
                  <c:v>5540</c:v>
                </c:pt>
                <c:pt idx="5184">
                  <c:v>5541</c:v>
                </c:pt>
                <c:pt idx="5185">
                  <c:v>5542</c:v>
                </c:pt>
                <c:pt idx="5186">
                  <c:v>5543</c:v>
                </c:pt>
                <c:pt idx="5187">
                  <c:v>5544</c:v>
                </c:pt>
                <c:pt idx="5188">
                  <c:v>5545</c:v>
                </c:pt>
                <c:pt idx="5189">
                  <c:v>5546</c:v>
                </c:pt>
                <c:pt idx="5190">
                  <c:v>5547</c:v>
                </c:pt>
                <c:pt idx="5191">
                  <c:v>5548</c:v>
                </c:pt>
                <c:pt idx="5192">
                  <c:v>5549</c:v>
                </c:pt>
                <c:pt idx="5193">
                  <c:v>5550</c:v>
                </c:pt>
                <c:pt idx="5194">
                  <c:v>5551</c:v>
                </c:pt>
                <c:pt idx="5195">
                  <c:v>5552</c:v>
                </c:pt>
                <c:pt idx="5196">
                  <c:v>5553</c:v>
                </c:pt>
                <c:pt idx="5197">
                  <c:v>5554</c:v>
                </c:pt>
                <c:pt idx="5198">
                  <c:v>5555</c:v>
                </c:pt>
                <c:pt idx="5199">
                  <c:v>5556</c:v>
                </c:pt>
                <c:pt idx="5200">
                  <c:v>5557</c:v>
                </c:pt>
                <c:pt idx="5201">
                  <c:v>5558</c:v>
                </c:pt>
                <c:pt idx="5202">
                  <c:v>5559</c:v>
                </c:pt>
                <c:pt idx="5203">
                  <c:v>5560</c:v>
                </c:pt>
                <c:pt idx="5204">
                  <c:v>5561</c:v>
                </c:pt>
                <c:pt idx="5205">
                  <c:v>5562</c:v>
                </c:pt>
                <c:pt idx="5206">
                  <c:v>5563</c:v>
                </c:pt>
                <c:pt idx="5207">
                  <c:v>5564</c:v>
                </c:pt>
                <c:pt idx="5208">
                  <c:v>5565</c:v>
                </c:pt>
                <c:pt idx="5209">
                  <c:v>5566</c:v>
                </c:pt>
                <c:pt idx="5210">
                  <c:v>5567</c:v>
                </c:pt>
                <c:pt idx="5211">
                  <c:v>5568</c:v>
                </c:pt>
                <c:pt idx="5212">
                  <c:v>5569</c:v>
                </c:pt>
                <c:pt idx="5213">
                  <c:v>5570</c:v>
                </c:pt>
                <c:pt idx="5214">
                  <c:v>5571</c:v>
                </c:pt>
                <c:pt idx="5215">
                  <c:v>5572</c:v>
                </c:pt>
                <c:pt idx="5216">
                  <c:v>5573</c:v>
                </c:pt>
                <c:pt idx="5217">
                  <c:v>5574</c:v>
                </c:pt>
                <c:pt idx="5218">
                  <c:v>5575</c:v>
                </c:pt>
                <c:pt idx="5219">
                  <c:v>5576</c:v>
                </c:pt>
                <c:pt idx="5220">
                  <c:v>5577</c:v>
                </c:pt>
                <c:pt idx="5221">
                  <c:v>5578</c:v>
                </c:pt>
                <c:pt idx="5222">
                  <c:v>5579</c:v>
                </c:pt>
                <c:pt idx="5223">
                  <c:v>5580</c:v>
                </c:pt>
                <c:pt idx="5224">
                  <c:v>5581</c:v>
                </c:pt>
                <c:pt idx="5225">
                  <c:v>5582</c:v>
                </c:pt>
                <c:pt idx="5226">
                  <c:v>5583</c:v>
                </c:pt>
                <c:pt idx="5227">
                  <c:v>5584</c:v>
                </c:pt>
                <c:pt idx="5228">
                  <c:v>5585</c:v>
                </c:pt>
                <c:pt idx="5229">
                  <c:v>5586</c:v>
                </c:pt>
                <c:pt idx="5230">
                  <c:v>5587</c:v>
                </c:pt>
                <c:pt idx="5231">
                  <c:v>5588</c:v>
                </c:pt>
                <c:pt idx="5232">
                  <c:v>5589</c:v>
                </c:pt>
                <c:pt idx="5233">
                  <c:v>5590</c:v>
                </c:pt>
                <c:pt idx="5234">
                  <c:v>5591</c:v>
                </c:pt>
                <c:pt idx="5235">
                  <c:v>5592</c:v>
                </c:pt>
                <c:pt idx="5236">
                  <c:v>5593</c:v>
                </c:pt>
                <c:pt idx="5237">
                  <c:v>5594</c:v>
                </c:pt>
                <c:pt idx="5238">
                  <c:v>5595</c:v>
                </c:pt>
                <c:pt idx="5239">
                  <c:v>5596</c:v>
                </c:pt>
                <c:pt idx="5240">
                  <c:v>5597</c:v>
                </c:pt>
                <c:pt idx="5241">
                  <c:v>5598</c:v>
                </c:pt>
                <c:pt idx="5242">
                  <c:v>5599</c:v>
                </c:pt>
                <c:pt idx="5243">
                  <c:v>5600</c:v>
                </c:pt>
                <c:pt idx="5244">
                  <c:v>5601</c:v>
                </c:pt>
                <c:pt idx="5245">
                  <c:v>5604</c:v>
                </c:pt>
                <c:pt idx="5246">
                  <c:v>5605</c:v>
                </c:pt>
                <c:pt idx="5247">
                  <c:v>5609</c:v>
                </c:pt>
                <c:pt idx="5248">
                  <c:v>5610</c:v>
                </c:pt>
                <c:pt idx="5249">
                  <c:v>5611</c:v>
                </c:pt>
                <c:pt idx="5250">
                  <c:v>5616</c:v>
                </c:pt>
                <c:pt idx="5251">
                  <c:v>5621</c:v>
                </c:pt>
                <c:pt idx="5252">
                  <c:v>5623</c:v>
                </c:pt>
                <c:pt idx="5253">
                  <c:v>5624</c:v>
                </c:pt>
                <c:pt idx="5254">
                  <c:v>5625</c:v>
                </c:pt>
                <c:pt idx="5255">
                  <c:v>5626</c:v>
                </c:pt>
                <c:pt idx="5256">
                  <c:v>5627</c:v>
                </c:pt>
                <c:pt idx="5257">
                  <c:v>5628</c:v>
                </c:pt>
                <c:pt idx="5258">
                  <c:v>5629</c:v>
                </c:pt>
                <c:pt idx="5259">
                  <c:v>5630</c:v>
                </c:pt>
                <c:pt idx="5260">
                  <c:v>5631</c:v>
                </c:pt>
                <c:pt idx="5261">
                  <c:v>5632</c:v>
                </c:pt>
                <c:pt idx="5262">
                  <c:v>5633</c:v>
                </c:pt>
                <c:pt idx="5263">
                  <c:v>5634</c:v>
                </c:pt>
                <c:pt idx="5264">
                  <c:v>5635</c:v>
                </c:pt>
                <c:pt idx="5265">
                  <c:v>5636</c:v>
                </c:pt>
                <c:pt idx="5266">
                  <c:v>5637</c:v>
                </c:pt>
                <c:pt idx="5267">
                  <c:v>5638</c:v>
                </c:pt>
                <c:pt idx="5268">
                  <c:v>5639</c:v>
                </c:pt>
                <c:pt idx="5269">
                  <c:v>5640</c:v>
                </c:pt>
                <c:pt idx="5270">
                  <c:v>5641</c:v>
                </c:pt>
                <c:pt idx="5271">
                  <c:v>5642</c:v>
                </c:pt>
                <c:pt idx="5272">
                  <c:v>5643</c:v>
                </c:pt>
                <c:pt idx="5273">
                  <c:v>5644</c:v>
                </c:pt>
                <c:pt idx="5274">
                  <c:v>5645</c:v>
                </c:pt>
                <c:pt idx="5275">
                  <c:v>5646</c:v>
                </c:pt>
                <c:pt idx="5276">
                  <c:v>5647</c:v>
                </c:pt>
                <c:pt idx="5277">
                  <c:v>5648</c:v>
                </c:pt>
                <c:pt idx="5278">
                  <c:v>5649</c:v>
                </c:pt>
                <c:pt idx="5279">
                  <c:v>5650</c:v>
                </c:pt>
                <c:pt idx="5280">
                  <c:v>5651</c:v>
                </c:pt>
                <c:pt idx="5281">
                  <c:v>5652</c:v>
                </c:pt>
                <c:pt idx="5282">
                  <c:v>5653</c:v>
                </c:pt>
                <c:pt idx="5283">
                  <c:v>5654</c:v>
                </c:pt>
                <c:pt idx="5284">
                  <c:v>5655</c:v>
                </c:pt>
                <c:pt idx="5285">
                  <c:v>5656</c:v>
                </c:pt>
                <c:pt idx="5286">
                  <c:v>5657</c:v>
                </c:pt>
                <c:pt idx="5287">
                  <c:v>5658</c:v>
                </c:pt>
                <c:pt idx="5288">
                  <c:v>5659</c:v>
                </c:pt>
                <c:pt idx="5289">
                  <c:v>5660</c:v>
                </c:pt>
                <c:pt idx="5290">
                  <c:v>5661</c:v>
                </c:pt>
                <c:pt idx="5291">
                  <c:v>5662</c:v>
                </c:pt>
                <c:pt idx="5292">
                  <c:v>5663</c:v>
                </c:pt>
                <c:pt idx="5293">
                  <c:v>5664</c:v>
                </c:pt>
                <c:pt idx="5294">
                  <c:v>5665</c:v>
                </c:pt>
                <c:pt idx="5295">
                  <c:v>5666</c:v>
                </c:pt>
                <c:pt idx="5296">
                  <c:v>5667</c:v>
                </c:pt>
                <c:pt idx="5297">
                  <c:v>5668</c:v>
                </c:pt>
                <c:pt idx="5298">
                  <c:v>5669</c:v>
                </c:pt>
                <c:pt idx="5299">
                  <c:v>5670</c:v>
                </c:pt>
                <c:pt idx="5300">
                  <c:v>5671</c:v>
                </c:pt>
                <c:pt idx="5301">
                  <c:v>5672</c:v>
                </c:pt>
                <c:pt idx="5302">
                  <c:v>5673</c:v>
                </c:pt>
                <c:pt idx="5303">
                  <c:v>5674</c:v>
                </c:pt>
                <c:pt idx="5304">
                  <c:v>5675</c:v>
                </c:pt>
                <c:pt idx="5305">
                  <c:v>5676</c:v>
                </c:pt>
                <c:pt idx="5306">
                  <c:v>5677</c:v>
                </c:pt>
                <c:pt idx="5307">
                  <c:v>5678</c:v>
                </c:pt>
                <c:pt idx="5308">
                  <c:v>5679</c:v>
                </c:pt>
                <c:pt idx="5309">
                  <c:v>5681</c:v>
                </c:pt>
                <c:pt idx="5310">
                  <c:v>5682</c:v>
                </c:pt>
                <c:pt idx="5311">
                  <c:v>5683</c:v>
                </c:pt>
                <c:pt idx="5312">
                  <c:v>5684</c:v>
                </c:pt>
                <c:pt idx="5313">
                  <c:v>5685</c:v>
                </c:pt>
                <c:pt idx="5314">
                  <c:v>5686</c:v>
                </c:pt>
                <c:pt idx="5315">
                  <c:v>5687</c:v>
                </c:pt>
                <c:pt idx="5316">
                  <c:v>5688</c:v>
                </c:pt>
                <c:pt idx="5317">
                  <c:v>5689</c:v>
                </c:pt>
                <c:pt idx="5318">
                  <c:v>5690</c:v>
                </c:pt>
                <c:pt idx="5319">
                  <c:v>5691</c:v>
                </c:pt>
                <c:pt idx="5320">
                  <c:v>5692</c:v>
                </c:pt>
                <c:pt idx="5321">
                  <c:v>5693</c:v>
                </c:pt>
                <c:pt idx="5322">
                  <c:v>5694</c:v>
                </c:pt>
                <c:pt idx="5323">
                  <c:v>5695</c:v>
                </c:pt>
                <c:pt idx="5324">
                  <c:v>5696</c:v>
                </c:pt>
                <c:pt idx="5325">
                  <c:v>5697</c:v>
                </c:pt>
                <c:pt idx="5326">
                  <c:v>5698</c:v>
                </c:pt>
                <c:pt idx="5327">
                  <c:v>5699</c:v>
                </c:pt>
                <c:pt idx="5328">
                  <c:v>5700</c:v>
                </c:pt>
                <c:pt idx="5329">
                  <c:v>5701</c:v>
                </c:pt>
                <c:pt idx="5330">
                  <c:v>5702</c:v>
                </c:pt>
                <c:pt idx="5331">
                  <c:v>5703</c:v>
                </c:pt>
                <c:pt idx="5332">
                  <c:v>5704</c:v>
                </c:pt>
                <c:pt idx="5333">
                  <c:v>5705</c:v>
                </c:pt>
                <c:pt idx="5334">
                  <c:v>5706</c:v>
                </c:pt>
                <c:pt idx="5335">
                  <c:v>5707</c:v>
                </c:pt>
                <c:pt idx="5336">
                  <c:v>5708</c:v>
                </c:pt>
                <c:pt idx="5337">
                  <c:v>5709</c:v>
                </c:pt>
                <c:pt idx="5338">
                  <c:v>5710</c:v>
                </c:pt>
                <c:pt idx="5339">
                  <c:v>5711</c:v>
                </c:pt>
                <c:pt idx="5340">
                  <c:v>5712</c:v>
                </c:pt>
                <c:pt idx="5341">
                  <c:v>5713</c:v>
                </c:pt>
                <c:pt idx="5342">
                  <c:v>5714</c:v>
                </c:pt>
                <c:pt idx="5343">
                  <c:v>5715</c:v>
                </c:pt>
                <c:pt idx="5344">
                  <c:v>5716</c:v>
                </c:pt>
                <c:pt idx="5345">
                  <c:v>5717</c:v>
                </c:pt>
                <c:pt idx="5346">
                  <c:v>5718</c:v>
                </c:pt>
                <c:pt idx="5347">
                  <c:v>5719</c:v>
                </c:pt>
                <c:pt idx="5348">
                  <c:v>5720</c:v>
                </c:pt>
                <c:pt idx="5349">
                  <c:v>5721</c:v>
                </c:pt>
                <c:pt idx="5350">
                  <c:v>5722</c:v>
                </c:pt>
                <c:pt idx="5351">
                  <c:v>5723</c:v>
                </c:pt>
                <c:pt idx="5352">
                  <c:v>5725</c:v>
                </c:pt>
                <c:pt idx="5353">
                  <c:v>5726</c:v>
                </c:pt>
                <c:pt idx="5354">
                  <c:v>5727</c:v>
                </c:pt>
                <c:pt idx="5355">
                  <c:v>5728</c:v>
                </c:pt>
                <c:pt idx="5356">
                  <c:v>5729</c:v>
                </c:pt>
                <c:pt idx="5357">
                  <c:v>5730</c:v>
                </c:pt>
                <c:pt idx="5358">
                  <c:v>5731</c:v>
                </c:pt>
                <c:pt idx="5359">
                  <c:v>5732</c:v>
                </c:pt>
                <c:pt idx="5360">
                  <c:v>5733</c:v>
                </c:pt>
                <c:pt idx="5361">
                  <c:v>5734</c:v>
                </c:pt>
                <c:pt idx="5362">
                  <c:v>5735</c:v>
                </c:pt>
                <c:pt idx="5363">
                  <c:v>5736</c:v>
                </c:pt>
                <c:pt idx="5364">
                  <c:v>5737</c:v>
                </c:pt>
                <c:pt idx="5365">
                  <c:v>5738</c:v>
                </c:pt>
                <c:pt idx="5366">
                  <c:v>5739</c:v>
                </c:pt>
                <c:pt idx="5367">
                  <c:v>5740</c:v>
                </c:pt>
                <c:pt idx="5368">
                  <c:v>5741</c:v>
                </c:pt>
                <c:pt idx="5369">
                  <c:v>5742</c:v>
                </c:pt>
                <c:pt idx="5370">
                  <c:v>5743</c:v>
                </c:pt>
                <c:pt idx="5371">
                  <c:v>5744</c:v>
                </c:pt>
                <c:pt idx="5372">
                  <c:v>5745</c:v>
                </c:pt>
                <c:pt idx="5373">
                  <c:v>5746</c:v>
                </c:pt>
                <c:pt idx="5374">
                  <c:v>5747</c:v>
                </c:pt>
                <c:pt idx="5375">
                  <c:v>5748</c:v>
                </c:pt>
                <c:pt idx="5376">
                  <c:v>5749</c:v>
                </c:pt>
                <c:pt idx="5377">
                  <c:v>5750</c:v>
                </c:pt>
                <c:pt idx="5378">
                  <c:v>5751</c:v>
                </c:pt>
                <c:pt idx="5379">
                  <c:v>5752</c:v>
                </c:pt>
                <c:pt idx="5380">
                  <c:v>5753</c:v>
                </c:pt>
                <c:pt idx="5381">
                  <c:v>5754</c:v>
                </c:pt>
                <c:pt idx="5382">
                  <c:v>5755</c:v>
                </c:pt>
                <c:pt idx="5383">
                  <c:v>5756</c:v>
                </c:pt>
                <c:pt idx="5384">
                  <c:v>5757</c:v>
                </c:pt>
                <c:pt idx="5385">
                  <c:v>5758</c:v>
                </c:pt>
                <c:pt idx="5386">
                  <c:v>5759</c:v>
                </c:pt>
                <c:pt idx="5387">
                  <c:v>5760</c:v>
                </c:pt>
                <c:pt idx="5388">
                  <c:v>5761</c:v>
                </c:pt>
                <c:pt idx="5389">
                  <c:v>5762</c:v>
                </c:pt>
                <c:pt idx="5390">
                  <c:v>5763</c:v>
                </c:pt>
                <c:pt idx="5391">
                  <c:v>5764</c:v>
                </c:pt>
                <c:pt idx="5392">
                  <c:v>5765</c:v>
                </c:pt>
                <c:pt idx="5393">
                  <c:v>5766</c:v>
                </c:pt>
                <c:pt idx="5394">
                  <c:v>5767</c:v>
                </c:pt>
                <c:pt idx="5395">
                  <c:v>5768</c:v>
                </c:pt>
                <c:pt idx="5396">
                  <c:v>5769</c:v>
                </c:pt>
                <c:pt idx="5397">
                  <c:v>5770</c:v>
                </c:pt>
                <c:pt idx="5398">
                  <c:v>5771</c:v>
                </c:pt>
                <c:pt idx="5399">
                  <c:v>5772</c:v>
                </c:pt>
                <c:pt idx="5400">
                  <c:v>5773</c:v>
                </c:pt>
                <c:pt idx="5401">
                  <c:v>5774</c:v>
                </c:pt>
                <c:pt idx="5402">
                  <c:v>5775</c:v>
                </c:pt>
                <c:pt idx="5403">
                  <c:v>5776</c:v>
                </c:pt>
                <c:pt idx="5404">
                  <c:v>5777</c:v>
                </c:pt>
                <c:pt idx="5405">
                  <c:v>5778</c:v>
                </c:pt>
                <c:pt idx="5406">
                  <c:v>5779</c:v>
                </c:pt>
                <c:pt idx="5407">
                  <c:v>5780</c:v>
                </c:pt>
                <c:pt idx="5408">
                  <c:v>5781</c:v>
                </c:pt>
                <c:pt idx="5409">
                  <c:v>5782</c:v>
                </c:pt>
                <c:pt idx="5410">
                  <c:v>5783</c:v>
                </c:pt>
                <c:pt idx="5411">
                  <c:v>5784</c:v>
                </c:pt>
                <c:pt idx="5412">
                  <c:v>5785</c:v>
                </c:pt>
                <c:pt idx="5413">
                  <c:v>5786</c:v>
                </c:pt>
                <c:pt idx="5414">
                  <c:v>5787</c:v>
                </c:pt>
                <c:pt idx="5415">
                  <c:v>5788</c:v>
                </c:pt>
                <c:pt idx="5416">
                  <c:v>5789</c:v>
                </c:pt>
                <c:pt idx="5417">
                  <c:v>5790</c:v>
                </c:pt>
                <c:pt idx="5418">
                  <c:v>5792</c:v>
                </c:pt>
                <c:pt idx="5419">
                  <c:v>5793</c:v>
                </c:pt>
                <c:pt idx="5420">
                  <c:v>5794</c:v>
                </c:pt>
                <c:pt idx="5421">
                  <c:v>5795</c:v>
                </c:pt>
                <c:pt idx="5422">
                  <c:v>5796</c:v>
                </c:pt>
                <c:pt idx="5423">
                  <c:v>5797</c:v>
                </c:pt>
                <c:pt idx="5424">
                  <c:v>5798</c:v>
                </c:pt>
                <c:pt idx="5425">
                  <c:v>5799</c:v>
                </c:pt>
                <c:pt idx="5426">
                  <c:v>5801</c:v>
                </c:pt>
                <c:pt idx="5427">
                  <c:v>5802</c:v>
                </c:pt>
                <c:pt idx="5428">
                  <c:v>5809</c:v>
                </c:pt>
                <c:pt idx="5429">
                  <c:v>5810</c:v>
                </c:pt>
                <c:pt idx="5430">
                  <c:v>5811</c:v>
                </c:pt>
                <c:pt idx="5431">
                  <c:v>5812</c:v>
                </c:pt>
                <c:pt idx="5432">
                  <c:v>5813</c:v>
                </c:pt>
                <c:pt idx="5433">
                  <c:v>5816</c:v>
                </c:pt>
                <c:pt idx="5434">
                  <c:v>5817</c:v>
                </c:pt>
                <c:pt idx="5435">
                  <c:v>5818</c:v>
                </c:pt>
                <c:pt idx="5436">
                  <c:v>5819</c:v>
                </c:pt>
                <c:pt idx="5437">
                  <c:v>5820</c:v>
                </c:pt>
                <c:pt idx="5438">
                  <c:v>5821</c:v>
                </c:pt>
                <c:pt idx="5439">
                  <c:v>5822</c:v>
                </c:pt>
                <c:pt idx="5440">
                  <c:v>5828</c:v>
                </c:pt>
                <c:pt idx="5441">
                  <c:v>5829</c:v>
                </c:pt>
                <c:pt idx="5442">
                  <c:v>5830</c:v>
                </c:pt>
                <c:pt idx="5443">
                  <c:v>5831</c:v>
                </c:pt>
                <c:pt idx="5444">
                  <c:v>5832</c:v>
                </c:pt>
                <c:pt idx="5445">
                  <c:v>5833</c:v>
                </c:pt>
                <c:pt idx="5446">
                  <c:v>5834</c:v>
                </c:pt>
                <c:pt idx="5447">
                  <c:v>5835</c:v>
                </c:pt>
                <c:pt idx="5448">
                  <c:v>5836</c:v>
                </c:pt>
                <c:pt idx="5449">
                  <c:v>5837</c:v>
                </c:pt>
                <c:pt idx="5450">
                  <c:v>5838</c:v>
                </c:pt>
                <c:pt idx="5451">
                  <c:v>5839</c:v>
                </c:pt>
                <c:pt idx="5452">
                  <c:v>5840</c:v>
                </c:pt>
                <c:pt idx="5453">
                  <c:v>5841</c:v>
                </c:pt>
                <c:pt idx="5454">
                  <c:v>5842</c:v>
                </c:pt>
                <c:pt idx="5455">
                  <c:v>5843</c:v>
                </c:pt>
                <c:pt idx="5456">
                  <c:v>5844</c:v>
                </c:pt>
                <c:pt idx="5457">
                  <c:v>5845</c:v>
                </c:pt>
                <c:pt idx="5458">
                  <c:v>5846</c:v>
                </c:pt>
                <c:pt idx="5459">
                  <c:v>5847</c:v>
                </c:pt>
                <c:pt idx="5460">
                  <c:v>5848</c:v>
                </c:pt>
                <c:pt idx="5461">
                  <c:v>5849</c:v>
                </c:pt>
                <c:pt idx="5462">
                  <c:v>5850</c:v>
                </c:pt>
                <c:pt idx="5463">
                  <c:v>5853</c:v>
                </c:pt>
                <c:pt idx="5464">
                  <c:v>5855</c:v>
                </c:pt>
                <c:pt idx="5465">
                  <c:v>5856</c:v>
                </c:pt>
                <c:pt idx="5466">
                  <c:v>5857</c:v>
                </c:pt>
                <c:pt idx="5467">
                  <c:v>5858</c:v>
                </c:pt>
                <c:pt idx="5468">
                  <c:v>5861</c:v>
                </c:pt>
                <c:pt idx="5469">
                  <c:v>5862</c:v>
                </c:pt>
                <c:pt idx="5470">
                  <c:v>5863</c:v>
                </c:pt>
                <c:pt idx="5471">
                  <c:v>5864</c:v>
                </c:pt>
                <c:pt idx="5472">
                  <c:v>5866</c:v>
                </c:pt>
                <c:pt idx="5473">
                  <c:v>5874</c:v>
                </c:pt>
                <c:pt idx="5474">
                  <c:v>5875</c:v>
                </c:pt>
                <c:pt idx="5475">
                  <c:v>5876</c:v>
                </c:pt>
                <c:pt idx="5476">
                  <c:v>5878</c:v>
                </c:pt>
                <c:pt idx="5477">
                  <c:v>5882</c:v>
                </c:pt>
                <c:pt idx="5478">
                  <c:v>5883</c:v>
                </c:pt>
                <c:pt idx="5479">
                  <c:v>5884</c:v>
                </c:pt>
                <c:pt idx="5480">
                  <c:v>5885</c:v>
                </c:pt>
                <c:pt idx="5481">
                  <c:v>5889</c:v>
                </c:pt>
                <c:pt idx="5482">
                  <c:v>5890</c:v>
                </c:pt>
                <c:pt idx="5483">
                  <c:v>5891</c:v>
                </c:pt>
                <c:pt idx="5484">
                  <c:v>5892</c:v>
                </c:pt>
                <c:pt idx="5485">
                  <c:v>5893</c:v>
                </c:pt>
                <c:pt idx="5486">
                  <c:v>5894</c:v>
                </c:pt>
                <c:pt idx="5487">
                  <c:v>5895</c:v>
                </c:pt>
                <c:pt idx="5488">
                  <c:v>5896</c:v>
                </c:pt>
                <c:pt idx="5489">
                  <c:v>5897</c:v>
                </c:pt>
                <c:pt idx="5490">
                  <c:v>5898</c:v>
                </c:pt>
                <c:pt idx="5491">
                  <c:v>5899</c:v>
                </c:pt>
                <c:pt idx="5492">
                  <c:v>5900</c:v>
                </c:pt>
                <c:pt idx="5493">
                  <c:v>5901</c:v>
                </c:pt>
                <c:pt idx="5494">
                  <c:v>5902</c:v>
                </c:pt>
                <c:pt idx="5495">
                  <c:v>5903</c:v>
                </c:pt>
                <c:pt idx="5496">
                  <c:v>5904</c:v>
                </c:pt>
                <c:pt idx="5497">
                  <c:v>5905</c:v>
                </c:pt>
                <c:pt idx="5498">
                  <c:v>5906</c:v>
                </c:pt>
                <c:pt idx="5499">
                  <c:v>5907</c:v>
                </c:pt>
                <c:pt idx="5500">
                  <c:v>5908</c:v>
                </c:pt>
                <c:pt idx="5501">
                  <c:v>5909</c:v>
                </c:pt>
                <c:pt idx="5502">
                  <c:v>5910</c:v>
                </c:pt>
                <c:pt idx="5503">
                  <c:v>5911</c:v>
                </c:pt>
                <c:pt idx="5504">
                  <c:v>5912</c:v>
                </c:pt>
                <c:pt idx="5505">
                  <c:v>5913</c:v>
                </c:pt>
                <c:pt idx="5506">
                  <c:v>5914</c:v>
                </c:pt>
                <c:pt idx="5507">
                  <c:v>5915</c:v>
                </c:pt>
                <c:pt idx="5508">
                  <c:v>5916</c:v>
                </c:pt>
                <c:pt idx="5509">
                  <c:v>5917</c:v>
                </c:pt>
                <c:pt idx="5510">
                  <c:v>5918</c:v>
                </c:pt>
                <c:pt idx="5511">
                  <c:v>5919</c:v>
                </c:pt>
                <c:pt idx="5512">
                  <c:v>5920</c:v>
                </c:pt>
                <c:pt idx="5513">
                  <c:v>5921</c:v>
                </c:pt>
                <c:pt idx="5514">
                  <c:v>5922</c:v>
                </c:pt>
                <c:pt idx="5515">
                  <c:v>5923</c:v>
                </c:pt>
                <c:pt idx="5516">
                  <c:v>5924</c:v>
                </c:pt>
                <c:pt idx="5517">
                  <c:v>5925</c:v>
                </c:pt>
                <c:pt idx="5518">
                  <c:v>5926</c:v>
                </c:pt>
                <c:pt idx="5519">
                  <c:v>5927</c:v>
                </c:pt>
                <c:pt idx="5520">
                  <c:v>5928</c:v>
                </c:pt>
                <c:pt idx="5521">
                  <c:v>5929</c:v>
                </c:pt>
                <c:pt idx="5522">
                  <c:v>5930</c:v>
                </c:pt>
                <c:pt idx="5523">
                  <c:v>5931</c:v>
                </c:pt>
                <c:pt idx="5524">
                  <c:v>5932</c:v>
                </c:pt>
                <c:pt idx="5525">
                  <c:v>5933</c:v>
                </c:pt>
                <c:pt idx="5526">
                  <c:v>5934</c:v>
                </c:pt>
                <c:pt idx="5527">
                  <c:v>5935</c:v>
                </c:pt>
                <c:pt idx="5528">
                  <c:v>5936</c:v>
                </c:pt>
                <c:pt idx="5529">
                  <c:v>5937</c:v>
                </c:pt>
                <c:pt idx="5530">
                  <c:v>5938</c:v>
                </c:pt>
                <c:pt idx="5531">
                  <c:v>5939</c:v>
                </c:pt>
                <c:pt idx="5532">
                  <c:v>5940</c:v>
                </c:pt>
                <c:pt idx="5533">
                  <c:v>5941</c:v>
                </c:pt>
                <c:pt idx="5534">
                  <c:v>5942</c:v>
                </c:pt>
                <c:pt idx="5535">
                  <c:v>5943</c:v>
                </c:pt>
                <c:pt idx="5536">
                  <c:v>5944</c:v>
                </c:pt>
                <c:pt idx="5537">
                  <c:v>5945</c:v>
                </c:pt>
                <c:pt idx="5538">
                  <c:v>5946</c:v>
                </c:pt>
                <c:pt idx="5539">
                  <c:v>5947</c:v>
                </c:pt>
                <c:pt idx="5540">
                  <c:v>5948</c:v>
                </c:pt>
                <c:pt idx="5541">
                  <c:v>5949</c:v>
                </c:pt>
                <c:pt idx="5542">
                  <c:v>5950</c:v>
                </c:pt>
                <c:pt idx="5543">
                  <c:v>5951</c:v>
                </c:pt>
                <c:pt idx="5544">
                  <c:v>5952</c:v>
                </c:pt>
                <c:pt idx="5545">
                  <c:v>5953</c:v>
                </c:pt>
                <c:pt idx="5546">
                  <c:v>5954</c:v>
                </c:pt>
                <c:pt idx="5547">
                  <c:v>5955</c:v>
                </c:pt>
                <c:pt idx="5548">
                  <c:v>5956</c:v>
                </c:pt>
                <c:pt idx="5549">
                  <c:v>5957</c:v>
                </c:pt>
                <c:pt idx="5550">
                  <c:v>5958</c:v>
                </c:pt>
                <c:pt idx="5551">
                  <c:v>5959</c:v>
                </c:pt>
                <c:pt idx="5552">
                  <c:v>5960</c:v>
                </c:pt>
                <c:pt idx="5553">
                  <c:v>5961</c:v>
                </c:pt>
                <c:pt idx="5554">
                  <c:v>5962</c:v>
                </c:pt>
                <c:pt idx="5555">
                  <c:v>5963</c:v>
                </c:pt>
                <c:pt idx="5556">
                  <c:v>5964</c:v>
                </c:pt>
                <c:pt idx="5557">
                  <c:v>5965</c:v>
                </c:pt>
                <c:pt idx="5558">
                  <c:v>5966</c:v>
                </c:pt>
                <c:pt idx="5559">
                  <c:v>5967</c:v>
                </c:pt>
                <c:pt idx="5560">
                  <c:v>5968</c:v>
                </c:pt>
                <c:pt idx="5561">
                  <c:v>5969</c:v>
                </c:pt>
                <c:pt idx="5562">
                  <c:v>5970</c:v>
                </c:pt>
                <c:pt idx="5563">
                  <c:v>5971</c:v>
                </c:pt>
                <c:pt idx="5564">
                  <c:v>5972</c:v>
                </c:pt>
                <c:pt idx="5565">
                  <c:v>5973</c:v>
                </c:pt>
                <c:pt idx="5566">
                  <c:v>5974</c:v>
                </c:pt>
                <c:pt idx="5567">
                  <c:v>5975</c:v>
                </c:pt>
                <c:pt idx="5568">
                  <c:v>5976</c:v>
                </c:pt>
                <c:pt idx="5569">
                  <c:v>5977</c:v>
                </c:pt>
                <c:pt idx="5570">
                  <c:v>5978</c:v>
                </c:pt>
                <c:pt idx="5571">
                  <c:v>5979</c:v>
                </c:pt>
                <c:pt idx="5572">
                  <c:v>5980</c:v>
                </c:pt>
                <c:pt idx="5573">
                  <c:v>5981</c:v>
                </c:pt>
                <c:pt idx="5574">
                  <c:v>5982</c:v>
                </c:pt>
                <c:pt idx="5575">
                  <c:v>5983</c:v>
                </c:pt>
                <c:pt idx="5576">
                  <c:v>5984</c:v>
                </c:pt>
                <c:pt idx="5577">
                  <c:v>5985</c:v>
                </c:pt>
                <c:pt idx="5578">
                  <c:v>5986</c:v>
                </c:pt>
                <c:pt idx="5579">
                  <c:v>5987</c:v>
                </c:pt>
                <c:pt idx="5580">
                  <c:v>5988</c:v>
                </c:pt>
                <c:pt idx="5581">
                  <c:v>5989</c:v>
                </c:pt>
                <c:pt idx="5582">
                  <c:v>5990</c:v>
                </c:pt>
                <c:pt idx="5583">
                  <c:v>5991</c:v>
                </c:pt>
                <c:pt idx="5584">
                  <c:v>5992</c:v>
                </c:pt>
                <c:pt idx="5585">
                  <c:v>5993</c:v>
                </c:pt>
                <c:pt idx="5586">
                  <c:v>5994</c:v>
                </c:pt>
                <c:pt idx="5587">
                  <c:v>5995</c:v>
                </c:pt>
                <c:pt idx="5588">
                  <c:v>5996</c:v>
                </c:pt>
                <c:pt idx="5589">
                  <c:v>5997</c:v>
                </c:pt>
                <c:pt idx="5590">
                  <c:v>5998</c:v>
                </c:pt>
                <c:pt idx="5591">
                  <c:v>5999</c:v>
                </c:pt>
                <c:pt idx="5592">
                  <c:v>6000</c:v>
                </c:pt>
                <c:pt idx="5593">
                  <c:v>6001</c:v>
                </c:pt>
                <c:pt idx="5594">
                  <c:v>6002</c:v>
                </c:pt>
                <c:pt idx="5595">
                  <c:v>6003</c:v>
                </c:pt>
                <c:pt idx="5596">
                  <c:v>6004</c:v>
                </c:pt>
                <c:pt idx="5597">
                  <c:v>6005</c:v>
                </c:pt>
                <c:pt idx="5598">
                  <c:v>6006</c:v>
                </c:pt>
                <c:pt idx="5599">
                  <c:v>6007</c:v>
                </c:pt>
                <c:pt idx="5600">
                  <c:v>6008</c:v>
                </c:pt>
                <c:pt idx="5601">
                  <c:v>6009</c:v>
                </c:pt>
                <c:pt idx="5602">
                  <c:v>6010</c:v>
                </c:pt>
                <c:pt idx="5603">
                  <c:v>6011</c:v>
                </c:pt>
                <c:pt idx="5604">
                  <c:v>6012</c:v>
                </c:pt>
                <c:pt idx="5605">
                  <c:v>6013</c:v>
                </c:pt>
                <c:pt idx="5606">
                  <c:v>6014</c:v>
                </c:pt>
                <c:pt idx="5607">
                  <c:v>6015</c:v>
                </c:pt>
                <c:pt idx="5608">
                  <c:v>6016</c:v>
                </c:pt>
                <c:pt idx="5609">
                  <c:v>6017</c:v>
                </c:pt>
                <c:pt idx="5610">
                  <c:v>6018</c:v>
                </c:pt>
                <c:pt idx="5611">
                  <c:v>6019</c:v>
                </c:pt>
                <c:pt idx="5612">
                  <c:v>6020</c:v>
                </c:pt>
                <c:pt idx="5613">
                  <c:v>6021</c:v>
                </c:pt>
                <c:pt idx="5614">
                  <c:v>6022</c:v>
                </c:pt>
                <c:pt idx="5615">
                  <c:v>6023</c:v>
                </c:pt>
                <c:pt idx="5616">
                  <c:v>6024</c:v>
                </c:pt>
                <c:pt idx="5617">
                  <c:v>6025</c:v>
                </c:pt>
                <c:pt idx="5618">
                  <c:v>6026</c:v>
                </c:pt>
                <c:pt idx="5619">
                  <c:v>6027</c:v>
                </c:pt>
                <c:pt idx="5620">
                  <c:v>6028</c:v>
                </c:pt>
                <c:pt idx="5621">
                  <c:v>6029</c:v>
                </c:pt>
                <c:pt idx="5622">
                  <c:v>6030</c:v>
                </c:pt>
                <c:pt idx="5623">
                  <c:v>6031</c:v>
                </c:pt>
                <c:pt idx="5624">
                  <c:v>6032</c:v>
                </c:pt>
                <c:pt idx="5625">
                  <c:v>6033</c:v>
                </c:pt>
                <c:pt idx="5626">
                  <c:v>6034</c:v>
                </c:pt>
                <c:pt idx="5627">
                  <c:v>6035</c:v>
                </c:pt>
                <c:pt idx="5628">
                  <c:v>6036</c:v>
                </c:pt>
                <c:pt idx="5629">
                  <c:v>6037</c:v>
                </c:pt>
                <c:pt idx="5630">
                  <c:v>6038</c:v>
                </c:pt>
                <c:pt idx="5631">
                  <c:v>6039</c:v>
                </c:pt>
                <c:pt idx="5632">
                  <c:v>6040</c:v>
                </c:pt>
                <c:pt idx="5633">
                  <c:v>6041</c:v>
                </c:pt>
                <c:pt idx="5634">
                  <c:v>6042</c:v>
                </c:pt>
                <c:pt idx="5635">
                  <c:v>6043</c:v>
                </c:pt>
                <c:pt idx="5636">
                  <c:v>6044</c:v>
                </c:pt>
                <c:pt idx="5637">
                  <c:v>6045</c:v>
                </c:pt>
                <c:pt idx="5638">
                  <c:v>6046</c:v>
                </c:pt>
                <c:pt idx="5639">
                  <c:v>6047</c:v>
                </c:pt>
                <c:pt idx="5640">
                  <c:v>6048</c:v>
                </c:pt>
                <c:pt idx="5641">
                  <c:v>6049</c:v>
                </c:pt>
                <c:pt idx="5642">
                  <c:v>6050</c:v>
                </c:pt>
                <c:pt idx="5643">
                  <c:v>6051</c:v>
                </c:pt>
                <c:pt idx="5644">
                  <c:v>6052</c:v>
                </c:pt>
                <c:pt idx="5645">
                  <c:v>6053</c:v>
                </c:pt>
                <c:pt idx="5646">
                  <c:v>6054</c:v>
                </c:pt>
                <c:pt idx="5647">
                  <c:v>6055</c:v>
                </c:pt>
                <c:pt idx="5648">
                  <c:v>6056</c:v>
                </c:pt>
                <c:pt idx="5649">
                  <c:v>6057</c:v>
                </c:pt>
                <c:pt idx="5650">
                  <c:v>6058</c:v>
                </c:pt>
                <c:pt idx="5651">
                  <c:v>6059</c:v>
                </c:pt>
                <c:pt idx="5652">
                  <c:v>6060</c:v>
                </c:pt>
                <c:pt idx="5653">
                  <c:v>6061</c:v>
                </c:pt>
                <c:pt idx="5654">
                  <c:v>6062</c:v>
                </c:pt>
                <c:pt idx="5655">
                  <c:v>6063</c:v>
                </c:pt>
                <c:pt idx="5656">
                  <c:v>6064</c:v>
                </c:pt>
                <c:pt idx="5657">
                  <c:v>6065</c:v>
                </c:pt>
                <c:pt idx="5658">
                  <c:v>6066</c:v>
                </c:pt>
                <c:pt idx="5659">
                  <c:v>6067</c:v>
                </c:pt>
                <c:pt idx="5660">
                  <c:v>6068</c:v>
                </c:pt>
                <c:pt idx="5661">
                  <c:v>6069</c:v>
                </c:pt>
                <c:pt idx="5662">
                  <c:v>6070</c:v>
                </c:pt>
                <c:pt idx="5663">
                  <c:v>6071</c:v>
                </c:pt>
                <c:pt idx="5664">
                  <c:v>6072</c:v>
                </c:pt>
                <c:pt idx="5665">
                  <c:v>6073</c:v>
                </c:pt>
                <c:pt idx="5666">
                  <c:v>6074</c:v>
                </c:pt>
                <c:pt idx="5667">
                  <c:v>6075</c:v>
                </c:pt>
                <c:pt idx="5668">
                  <c:v>6076</c:v>
                </c:pt>
                <c:pt idx="5669">
                  <c:v>6078</c:v>
                </c:pt>
                <c:pt idx="5670">
                  <c:v>6081</c:v>
                </c:pt>
                <c:pt idx="5671">
                  <c:v>6082</c:v>
                </c:pt>
                <c:pt idx="5672">
                  <c:v>6083</c:v>
                </c:pt>
                <c:pt idx="5673">
                  <c:v>6084</c:v>
                </c:pt>
                <c:pt idx="5674">
                  <c:v>6086</c:v>
                </c:pt>
                <c:pt idx="5675">
                  <c:v>6090</c:v>
                </c:pt>
                <c:pt idx="5676">
                  <c:v>6094</c:v>
                </c:pt>
                <c:pt idx="5677">
                  <c:v>6095</c:v>
                </c:pt>
                <c:pt idx="5678">
                  <c:v>6096</c:v>
                </c:pt>
                <c:pt idx="5679">
                  <c:v>6097</c:v>
                </c:pt>
                <c:pt idx="5680">
                  <c:v>6098</c:v>
                </c:pt>
                <c:pt idx="5681">
                  <c:v>6099</c:v>
                </c:pt>
                <c:pt idx="5682">
                  <c:v>6100</c:v>
                </c:pt>
                <c:pt idx="5683">
                  <c:v>6101</c:v>
                </c:pt>
                <c:pt idx="5684">
                  <c:v>6102</c:v>
                </c:pt>
                <c:pt idx="5685">
                  <c:v>6103</c:v>
                </c:pt>
                <c:pt idx="5686">
                  <c:v>6104</c:v>
                </c:pt>
                <c:pt idx="5687">
                  <c:v>6105</c:v>
                </c:pt>
                <c:pt idx="5688">
                  <c:v>6106</c:v>
                </c:pt>
                <c:pt idx="5689">
                  <c:v>6107</c:v>
                </c:pt>
                <c:pt idx="5690">
                  <c:v>6108</c:v>
                </c:pt>
                <c:pt idx="5691">
                  <c:v>6109</c:v>
                </c:pt>
                <c:pt idx="5692">
                  <c:v>6110</c:v>
                </c:pt>
                <c:pt idx="5693">
                  <c:v>6111</c:v>
                </c:pt>
                <c:pt idx="5694">
                  <c:v>6112</c:v>
                </c:pt>
                <c:pt idx="5695">
                  <c:v>6113</c:v>
                </c:pt>
                <c:pt idx="5696">
                  <c:v>6114</c:v>
                </c:pt>
                <c:pt idx="5697">
                  <c:v>6115</c:v>
                </c:pt>
                <c:pt idx="5698">
                  <c:v>6116</c:v>
                </c:pt>
                <c:pt idx="5699">
                  <c:v>6117</c:v>
                </c:pt>
                <c:pt idx="5700">
                  <c:v>6118</c:v>
                </c:pt>
                <c:pt idx="5701">
                  <c:v>6119</c:v>
                </c:pt>
                <c:pt idx="5702">
                  <c:v>6120</c:v>
                </c:pt>
                <c:pt idx="5703">
                  <c:v>6121</c:v>
                </c:pt>
                <c:pt idx="5704">
                  <c:v>6122</c:v>
                </c:pt>
                <c:pt idx="5705">
                  <c:v>6123</c:v>
                </c:pt>
                <c:pt idx="5706">
                  <c:v>6124</c:v>
                </c:pt>
                <c:pt idx="5707">
                  <c:v>6125</c:v>
                </c:pt>
                <c:pt idx="5708">
                  <c:v>6126</c:v>
                </c:pt>
                <c:pt idx="5709">
                  <c:v>6127</c:v>
                </c:pt>
                <c:pt idx="5710">
                  <c:v>6128</c:v>
                </c:pt>
                <c:pt idx="5711">
                  <c:v>6129</c:v>
                </c:pt>
                <c:pt idx="5712">
                  <c:v>6130</c:v>
                </c:pt>
                <c:pt idx="5713">
                  <c:v>6131</c:v>
                </c:pt>
                <c:pt idx="5714">
                  <c:v>6132</c:v>
                </c:pt>
                <c:pt idx="5715">
                  <c:v>6133</c:v>
                </c:pt>
                <c:pt idx="5716">
                  <c:v>6134</c:v>
                </c:pt>
                <c:pt idx="5717">
                  <c:v>6135</c:v>
                </c:pt>
                <c:pt idx="5718">
                  <c:v>6136</c:v>
                </c:pt>
                <c:pt idx="5719">
                  <c:v>6137</c:v>
                </c:pt>
                <c:pt idx="5720">
                  <c:v>6138</c:v>
                </c:pt>
                <c:pt idx="5721">
                  <c:v>6139</c:v>
                </c:pt>
                <c:pt idx="5722">
                  <c:v>6140</c:v>
                </c:pt>
                <c:pt idx="5723">
                  <c:v>6141</c:v>
                </c:pt>
                <c:pt idx="5724">
                  <c:v>6142</c:v>
                </c:pt>
                <c:pt idx="5725">
                  <c:v>6143</c:v>
                </c:pt>
                <c:pt idx="5726">
                  <c:v>6144</c:v>
                </c:pt>
                <c:pt idx="5727">
                  <c:v>6145</c:v>
                </c:pt>
                <c:pt idx="5728">
                  <c:v>6146</c:v>
                </c:pt>
                <c:pt idx="5729">
                  <c:v>6147</c:v>
                </c:pt>
                <c:pt idx="5730">
                  <c:v>6148</c:v>
                </c:pt>
                <c:pt idx="5731">
                  <c:v>6149</c:v>
                </c:pt>
                <c:pt idx="5732">
                  <c:v>6150</c:v>
                </c:pt>
                <c:pt idx="5733">
                  <c:v>6151</c:v>
                </c:pt>
                <c:pt idx="5734">
                  <c:v>6152</c:v>
                </c:pt>
                <c:pt idx="5735">
                  <c:v>6153</c:v>
                </c:pt>
                <c:pt idx="5736">
                  <c:v>6154</c:v>
                </c:pt>
                <c:pt idx="5737">
                  <c:v>6155</c:v>
                </c:pt>
                <c:pt idx="5738">
                  <c:v>6156</c:v>
                </c:pt>
                <c:pt idx="5739">
                  <c:v>6157</c:v>
                </c:pt>
                <c:pt idx="5740">
                  <c:v>6158</c:v>
                </c:pt>
                <c:pt idx="5741">
                  <c:v>6159</c:v>
                </c:pt>
                <c:pt idx="5742">
                  <c:v>6160</c:v>
                </c:pt>
                <c:pt idx="5743">
                  <c:v>6161</c:v>
                </c:pt>
                <c:pt idx="5744">
                  <c:v>6162</c:v>
                </c:pt>
                <c:pt idx="5745">
                  <c:v>6163</c:v>
                </c:pt>
                <c:pt idx="5746">
                  <c:v>6164</c:v>
                </c:pt>
                <c:pt idx="5747">
                  <c:v>6165</c:v>
                </c:pt>
                <c:pt idx="5748">
                  <c:v>6166</c:v>
                </c:pt>
                <c:pt idx="5749">
                  <c:v>6167</c:v>
                </c:pt>
                <c:pt idx="5750">
                  <c:v>6168</c:v>
                </c:pt>
                <c:pt idx="5751">
                  <c:v>6169</c:v>
                </c:pt>
                <c:pt idx="5752">
                  <c:v>6170</c:v>
                </c:pt>
                <c:pt idx="5753">
                  <c:v>6171</c:v>
                </c:pt>
                <c:pt idx="5754">
                  <c:v>6172</c:v>
                </c:pt>
                <c:pt idx="5755">
                  <c:v>6173</c:v>
                </c:pt>
                <c:pt idx="5756">
                  <c:v>6174</c:v>
                </c:pt>
                <c:pt idx="5757">
                  <c:v>6175</c:v>
                </c:pt>
                <c:pt idx="5758">
                  <c:v>6176</c:v>
                </c:pt>
                <c:pt idx="5759">
                  <c:v>6177</c:v>
                </c:pt>
                <c:pt idx="5760">
                  <c:v>6178</c:v>
                </c:pt>
                <c:pt idx="5761">
                  <c:v>6179</c:v>
                </c:pt>
                <c:pt idx="5762">
                  <c:v>6180</c:v>
                </c:pt>
                <c:pt idx="5763">
                  <c:v>6181</c:v>
                </c:pt>
                <c:pt idx="5764">
                  <c:v>6182</c:v>
                </c:pt>
                <c:pt idx="5765">
                  <c:v>6183</c:v>
                </c:pt>
                <c:pt idx="5766">
                  <c:v>6184</c:v>
                </c:pt>
                <c:pt idx="5767">
                  <c:v>6185</c:v>
                </c:pt>
                <c:pt idx="5768">
                  <c:v>6186</c:v>
                </c:pt>
                <c:pt idx="5769">
                  <c:v>6187</c:v>
                </c:pt>
                <c:pt idx="5770">
                  <c:v>6188</c:v>
                </c:pt>
                <c:pt idx="5771">
                  <c:v>6189</c:v>
                </c:pt>
                <c:pt idx="5772">
                  <c:v>6190</c:v>
                </c:pt>
                <c:pt idx="5773">
                  <c:v>6191</c:v>
                </c:pt>
                <c:pt idx="5774">
                  <c:v>6192</c:v>
                </c:pt>
                <c:pt idx="5775">
                  <c:v>6193</c:v>
                </c:pt>
                <c:pt idx="5776">
                  <c:v>6194</c:v>
                </c:pt>
                <c:pt idx="5777">
                  <c:v>6195</c:v>
                </c:pt>
                <c:pt idx="5778">
                  <c:v>6196</c:v>
                </c:pt>
                <c:pt idx="5779">
                  <c:v>6197</c:v>
                </c:pt>
                <c:pt idx="5780">
                  <c:v>6198</c:v>
                </c:pt>
                <c:pt idx="5781">
                  <c:v>6199</c:v>
                </c:pt>
                <c:pt idx="5782">
                  <c:v>6200</c:v>
                </c:pt>
                <c:pt idx="5783">
                  <c:v>6201</c:v>
                </c:pt>
                <c:pt idx="5784">
                  <c:v>6202</c:v>
                </c:pt>
                <c:pt idx="5785">
                  <c:v>6203</c:v>
                </c:pt>
                <c:pt idx="5786">
                  <c:v>6205</c:v>
                </c:pt>
                <c:pt idx="5787">
                  <c:v>6206</c:v>
                </c:pt>
                <c:pt idx="5788">
                  <c:v>6207</c:v>
                </c:pt>
                <c:pt idx="5789">
                  <c:v>6208</c:v>
                </c:pt>
                <c:pt idx="5790">
                  <c:v>6209</c:v>
                </c:pt>
                <c:pt idx="5791">
                  <c:v>6210</c:v>
                </c:pt>
                <c:pt idx="5792">
                  <c:v>6214</c:v>
                </c:pt>
                <c:pt idx="5793">
                  <c:v>6215</c:v>
                </c:pt>
                <c:pt idx="5794">
                  <c:v>6216</c:v>
                </c:pt>
                <c:pt idx="5795">
                  <c:v>6217</c:v>
                </c:pt>
                <c:pt idx="5796">
                  <c:v>6218</c:v>
                </c:pt>
                <c:pt idx="5797">
                  <c:v>6219</c:v>
                </c:pt>
                <c:pt idx="5798">
                  <c:v>6220</c:v>
                </c:pt>
                <c:pt idx="5799">
                  <c:v>6223</c:v>
                </c:pt>
                <c:pt idx="5800">
                  <c:v>6225</c:v>
                </c:pt>
                <c:pt idx="5801">
                  <c:v>6232</c:v>
                </c:pt>
                <c:pt idx="5802">
                  <c:v>6234</c:v>
                </c:pt>
                <c:pt idx="5803">
                  <c:v>6235</c:v>
                </c:pt>
                <c:pt idx="5804">
                  <c:v>6240</c:v>
                </c:pt>
                <c:pt idx="5805">
                  <c:v>6243</c:v>
                </c:pt>
                <c:pt idx="5806">
                  <c:v>6245</c:v>
                </c:pt>
                <c:pt idx="5807">
                  <c:v>6246</c:v>
                </c:pt>
                <c:pt idx="5808">
                  <c:v>6247</c:v>
                </c:pt>
                <c:pt idx="5809">
                  <c:v>6248</c:v>
                </c:pt>
                <c:pt idx="5810">
                  <c:v>6249</c:v>
                </c:pt>
                <c:pt idx="5811">
                  <c:v>6250</c:v>
                </c:pt>
                <c:pt idx="5812">
                  <c:v>6253</c:v>
                </c:pt>
                <c:pt idx="5813">
                  <c:v>6254</c:v>
                </c:pt>
                <c:pt idx="5814">
                  <c:v>6255</c:v>
                </c:pt>
                <c:pt idx="5815">
                  <c:v>6256</c:v>
                </c:pt>
                <c:pt idx="5816">
                  <c:v>6257</c:v>
                </c:pt>
                <c:pt idx="5817">
                  <c:v>6258</c:v>
                </c:pt>
                <c:pt idx="5818">
                  <c:v>6259</c:v>
                </c:pt>
                <c:pt idx="5819">
                  <c:v>6260</c:v>
                </c:pt>
                <c:pt idx="5820">
                  <c:v>6261</c:v>
                </c:pt>
                <c:pt idx="5821">
                  <c:v>6262</c:v>
                </c:pt>
                <c:pt idx="5822">
                  <c:v>6263</c:v>
                </c:pt>
                <c:pt idx="5823">
                  <c:v>6264</c:v>
                </c:pt>
                <c:pt idx="5824">
                  <c:v>6265</c:v>
                </c:pt>
                <c:pt idx="5825">
                  <c:v>6266</c:v>
                </c:pt>
                <c:pt idx="5826">
                  <c:v>6267</c:v>
                </c:pt>
                <c:pt idx="5827">
                  <c:v>6268</c:v>
                </c:pt>
                <c:pt idx="5828">
                  <c:v>6269</c:v>
                </c:pt>
                <c:pt idx="5829">
                  <c:v>6270</c:v>
                </c:pt>
                <c:pt idx="5830">
                  <c:v>6271</c:v>
                </c:pt>
                <c:pt idx="5831">
                  <c:v>6272</c:v>
                </c:pt>
                <c:pt idx="5832">
                  <c:v>6273</c:v>
                </c:pt>
                <c:pt idx="5833">
                  <c:v>6274</c:v>
                </c:pt>
                <c:pt idx="5834">
                  <c:v>6275</c:v>
                </c:pt>
                <c:pt idx="5835">
                  <c:v>6276</c:v>
                </c:pt>
                <c:pt idx="5836">
                  <c:v>6277</c:v>
                </c:pt>
                <c:pt idx="5837">
                  <c:v>6278</c:v>
                </c:pt>
                <c:pt idx="5838">
                  <c:v>6279</c:v>
                </c:pt>
                <c:pt idx="5839">
                  <c:v>6280</c:v>
                </c:pt>
                <c:pt idx="5840">
                  <c:v>6281</c:v>
                </c:pt>
                <c:pt idx="5841">
                  <c:v>6282</c:v>
                </c:pt>
                <c:pt idx="5842">
                  <c:v>6283</c:v>
                </c:pt>
                <c:pt idx="5843">
                  <c:v>6284</c:v>
                </c:pt>
                <c:pt idx="5844">
                  <c:v>6285</c:v>
                </c:pt>
                <c:pt idx="5845">
                  <c:v>6286</c:v>
                </c:pt>
                <c:pt idx="5846">
                  <c:v>6287</c:v>
                </c:pt>
                <c:pt idx="5847">
                  <c:v>6288</c:v>
                </c:pt>
                <c:pt idx="5848">
                  <c:v>6289</c:v>
                </c:pt>
                <c:pt idx="5849">
                  <c:v>6290</c:v>
                </c:pt>
                <c:pt idx="5850">
                  <c:v>6291</c:v>
                </c:pt>
                <c:pt idx="5851">
                  <c:v>6292</c:v>
                </c:pt>
                <c:pt idx="5852">
                  <c:v>6293</c:v>
                </c:pt>
                <c:pt idx="5853">
                  <c:v>6294</c:v>
                </c:pt>
                <c:pt idx="5854">
                  <c:v>6295</c:v>
                </c:pt>
                <c:pt idx="5855">
                  <c:v>6296</c:v>
                </c:pt>
                <c:pt idx="5856">
                  <c:v>6297</c:v>
                </c:pt>
                <c:pt idx="5857">
                  <c:v>6298</c:v>
                </c:pt>
                <c:pt idx="5858">
                  <c:v>6299</c:v>
                </c:pt>
                <c:pt idx="5859">
                  <c:v>6300</c:v>
                </c:pt>
                <c:pt idx="5860">
                  <c:v>6301</c:v>
                </c:pt>
                <c:pt idx="5861">
                  <c:v>6302</c:v>
                </c:pt>
                <c:pt idx="5862">
                  <c:v>6303</c:v>
                </c:pt>
                <c:pt idx="5863">
                  <c:v>6304</c:v>
                </c:pt>
                <c:pt idx="5864">
                  <c:v>6305</c:v>
                </c:pt>
                <c:pt idx="5865">
                  <c:v>6306</c:v>
                </c:pt>
                <c:pt idx="5866">
                  <c:v>6307</c:v>
                </c:pt>
                <c:pt idx="5867">
                  <c:v>6308</c:v>
                </c:pt>
                <c:pt idx="5868">
                  <c:v>6309</c:v>
                </c:pt>
                <c:pt idx="5869">
                  <c:v>6310</c:v>
                </c:pt>
                <c:pt idx="5870">
                  <c:v>6311</c:v>
                </c:pt>
                <c:pt idx="5871">
                  <c:v>6312</c:v>
                </c:pt>
                <c:pt idx="5872">
                  <c:v>6315</c:v>
                </c:pt>
                <c:pt idx="5873">
                  <c:v>6316</c:v>
                </c:pt>
                <c:pt idx="5874">
                  <c:v>6317</c:v>
                </c:pt>
                <c:pt idx="5875">
                  <c:v>6318</c:v>
                </c:pt>
                <c:pt idx="5876">
                  <c:v>6319</c:v>
                </c:pt>
                <c:pt idx="5877">
                  <c:v>6320</c:v>
                </c:pt>
                <c:pt idx="5878">
                  <c:v>6321</c:v>
                </c:pt>
                <c:pt idx="5879">
                  <c:v>6322</c:v>
                </c:pt>
                <c:pt idx="5880">
                  <c:v>6323</c:v>
                </c:pt>
                <c:pt idx="5881">
                  <c:v>6324</c:v>
                </c:pt>
                <c:pt idx="5882">
                  <c:v>6325</c:v>
                </c:pt>
                <c:pt idx="5883">
                  <c:v>6326</c:v>
                </c:pt>
                <c:pt idx="5884">
                  <c:v>6327</c:v>
                </c:pt>
                <c:pt idx="5885">
                  <c:v>6328</c:v>
                </c:pt>
                <c:pt idx="5886">
                  <c:v>6329</c:v>
                </c:pt>
                <c:pt idx="5887">
                  <c:v>6330</c:v>
                </c:pt>
                <c:pt idx="5888">
                  <c:v>6331</c:v>
                </c:pt>
                <c:pt idx="5889">
                  <c:v>6332</c:v>
                </c:pt>
                <c:pt idx="5890">
                  <c:v>6333</c:v>
                </c:pt>
                <c:pt idx="5891">
                  <c:v>6334</c:v>
                </c:pt>
                <c:pt idx="5892">
                  <c:v>6335</c:v>
                </c:pt>
                <c:pt idx="5893">
                  <c:v>6336</c:v>
                </c:pt>
                <c:pt idx="5894">
                  <c:v>6337</c:v>
                </c:pt>
                <c:pt idx="5895">
                  <c:v>6338</c:v>
                </c:pt>
                <c:pt idx="5896">
                  <c:v>6339</c:v>
                </c:pt>
                <c:pt idx="5897">
                  <c:v>6340</c:v>
                </c:pt>
                <c:pt idx="5898">
                  <c:v>6341</c:v>
                </c:pt>
                <c:pt idx="5899">
                  <c:v>6342</c:v>
                </c:pt>
                <c:pt idx="5900">
                  <c:v>6343</c:v>
                </c:pt>
                <c:pt idx="5901">
                  <c:v>6344</c:v>
                </c:pt>
                <c:pt idx="5902">
                  <c:v>6345</c:v>
                </c:pt>
                <c:pt idx="5903">
                  <c:v>6346</c:v>
                </c:pt>
                <c:pt idx="5904">
                  <c:v>6348</c:v>
                </c:pt>
                <c:pt idx="5905">
                  <c:v>6351</c:v>
                </c:pt>
                <c:pt idx="5906">
                  <c:v>6352</c:v>
                </c:pt>
                <c:pt idx="5907">
                  <c:v>6353</c:v>
                </c:pt>
                <c:pt idx="5908">
                  <c:v>6354</c:v>
                </c:pt>
                <c:pt idx="5909">
                  <c:v>6355</c:v>
                </c:pt>
                <c:pt idx="5910">
                  <c:v>6356</c:v>
                </c:pt>
                <c:pt idx="5911">
                  <c:v>6357</c:v>
                </c:pt>
                <c:pt idx="5912">
                  <c:v>6358</c:v>
                </c:pt>
                <c:pt idx="5913">
                  <c:v>6359</c:v>
                </c:pt>
                <c:pt idx="5914">
                  <c:v>6360</c:v>
                </c:pt>
                <c:pt idx="5915">
                  <c:v>6361</c:v>
                </c:pt>
                <c:pt idx="5916">
                  <c:v>6362</c:v>
                </c:pt>
                <c:pt idx="5917">
                  <c:v>6363</c:v>
                </c:pt>
                <c:pt idx="5918">
                  <c:v>6364</c:v>
                </c:pt>
                <c:pt idx="5919">
                  <c:v>6365</c:v>
                </c:pt>
                <c:pt idx="5920">
                  <c:v>6366</c:v>
                </c:pt>
                <c:pt idx="5921">
                  <c:v>6367</c:v>
                </c:pt>
                <c:pt idx="5922">
                  <c:v>6368</c:v>
                </c:pt>
                <c:pt idx="5923">
                  <c:v>6369</c:v>
                </c:pt>
                <c:pt idx="5924">
                  <c:v>6370</c:v>
                </c:pt>
                <c:pt idx="5925">
                  <c:v>6371</c:v>
                </c:pt>
                <c:pt idx="5926">
                  <c:v>6372</c:v>
                </c:pt>
                <c:pt idx="5927">
                  <c:v>6373</c:v>
                </c:pt>
                <c:pt idx="5928">
                  <c:v>6374</c:v>
                </c:pt>
                <c:pt idx="5929">
                  <c:v>6375</c:v>
                </c:pt>
                <c:pt idx="5930">
                  <c:v>6376</c:v>
                </c:pt>
                <c:pt idx="5931">
                  <c:v>6377</c:v>
                </c:pt>
                <c:pt idx="5932">
                  <c:v>6378</c:v>
                </c:pt>
                <c:pt idx="5933">
                  <c:v>6379</c:v>
                </c:pt>
                <c:pt idx="5934">
                  <c:v>6380</c:v>
                </c:pt>
                <c:pt idx="5935">
                  <c:v>6381</c:v>
                </c:pt>
                <c:pt idx="5936">
                  <c:v>6382</c:v>
                </c:pt>
                <c:pt idx="5937">
                  <c:v>6383</c:v>
                </c:pt>
                <c:pt idx="5938">
                  <c:v>6384</c:v>
                </c:pt>
                <c:pt idx="5939">
                  <c:v>6385</c:v>
                </c:pt>
                <c:pt idx="5940">
                  <c:v>6386</c:v>
                </c:pt>
                <c:pt idx="5941">
                  <c:v>6387</c:v>
                </c:pt>
                <c:pt idx="5942">
                  <c:v>6388</c:v>
                </c:pt>
                <c:pt idx="5943">
                  <c:v>6395</c:v>
                </c:pt>
                <c:pt idx="5944">
                  <c:v>6396</c:v>
                </c:pt>
                <c:pt idx="5945">
                  <c:v>6397</c:v>
                </c:pt>
                <c:pt idx="5946">
                  <c:v>6398</c:v>
                </c:pt>
                <c:pt idx="5947">
                  <c:v>6399</c:v>
                </c:pt>
                <c:pt idx="5948">
                  <c:v>6400</c:v>
                </c:pt>
                <c:pt idx="5949">
                  <c:v>6401</c:v>
                </c:pt>
                <c:pt idx="5950">
                  <c:v>6402</c:v>
                </c:pt>
                <c:pt idx="5951">
                  <c:v>6403</c:v>
                </c:pt>
                <c:pt idx="5952">
                  <c:v>6404</c:v>
                </c:pt>
                <c:pt idx="5953">
                  <c:v>6405</c:v>
                </c:pt>
                <c:pt idx="5954">
                  <c:v>6406</c:v>
                </c:pt>
                <c:pt idx="5955">
                  <c:v>6407</c:v>
                </c:pt>
                <c:pt idx="5956">
                  <c:v>6408</c:v>
                </c:pt>
                <c:pt idx="5957">
                  <c:v>6409</c:v>
                </c:pt>
                <c:pt idx="5958">
                  <c:v>6410</c:v>
                </c:pt>
                <c:pt idx="5959">
                  <c:v>6411</c:v>
                </c:pt>
                <c:pt idx="5960">
                  <c:v>6412</c:v>
                </c:pt>
                <c:pt idx="5961">
                  <c:v>6413</c:v>
                </c:pt>
                <c:pt idx="5962">
                  <c:v>6414</c:v>
                </c:pt>
                <c:pt idx="5963">
                  <c:v>6415</c:v>
                </c:pt>
                <c:pt idx="5964">
                  <c:v>6416</c:v>
                </c:pt>
                <c:pt idx="5965">
                  <c:v>6418</c:v>
                </c:pt>
                <c:pt idx="5966">
                  <c:v>6419</c:v>
                </c:pt>
                <c:pt idx="5967">
                  <c:v>6439</c:v>
                </c:pt>
                <c:pt idx="5968">
                  <c:v>6440</c:v>
                </c:pt>
                <c:pt idx="5969">
                  <c:v>6441</c:v>
                </c:pt>
                <c:pt idx="5970">
                  <c:v>6442</c:v>
                </c:pt>
                <c:pt idx="5971">
                  <c:v>6443</c:v>
                </c:pt>
                <c:pt idx="5972">
                  <c:v>6445</c:v>
                </c:pt>
                <c:pt idx="5973">
                  <c:v>6446</c:v>
                </c:pt>
                <c:pt idx="5974">
                  <c:v>6447</c:v>
                </c:pt>
                <c:pt idx="5975">
                  <c:v>6448</c:v>
                </c:pt>
                <c:pt idx="5976">
                  <c:v>6449</c:v>
                </c:pt>
                <c:pt idx="5977">
                  <c:v>6450</c:v>
                </c:pt>
                <c:pt idx="5978">
                  <c:v>6451</c:v>
                </c:pt>
                <c:pt idx="5979">
                  <c:v>6452</c:v>
                </c:pt>
                <c:pt idx="5980">
                  <c:v>6453</c:v>
                </c:pt>
                <c:pt idx="5981">
                  <c:v>6454</c:v>
                </c:pt>
                <c:pt idx="5982">
                  <c:v>6455</c:v>
                </c:pt>
                <c:pt idx="5983">
                  <c:v>6456</c:v>
                </c:pt>
                <c:pt idx="5984">
                  <c:v>6457</c:v>
                </c:pt>
                <c:pt idx="5985">
                  <c:v>6458</c:v>
                </c:pt>
                <c:pt idx="5986">
                  <c:v>6459</c:v>
                </c:pt>
                <c:pt idx="5987">
                  <c:v>6460</c:v>
                </c:pt>
                <c:pt idx="5988">
                  <c:v>6461</c:v>
                </c:pt>
                <c:pt idx="5989">
                  <c:v>6462</c:v>
                </c:pt>
                <c:pt idx="5990">
                  <c:v>6463</c:v>
                </c:pt>
                <c:pt idx="5991">
                  <c:v>6464</c:v>
                </c:pt>
                <c:pt idx="5992">
                  <c:v>6465</c:v>
                </c:pt>
                <c:pt idx="5993">
                  <c:v>6466</c:v>
                </c:pt>
                <c:pt idx="5994">
                  <c:v>6467</c:v>
                </c:pt>
                <c:pt idx="5995">
                  <c:v>6468</c:v>
                </c:pt>
                <c:pt idx="5996">
                  <c:v>6473</c:v>
                </c:pt>
                <c:pt idx="5997">
                  <c:v>6474</c:v>
                </c:pt>
                <c:pt idx="5998">
                  <c:v>6475</c:v>
                </c:pt>
                <c:pt idx="5999">
                  <c:v>6476</c:v>
                </c:pt>
                <c:pt idx="6000">
                  <c:v>6477</c:v>
                </c:pt>
                <c:pt idx="6001">
                  <c:v>6478</c:v>
                </c:pt>
                <c:pt idx="6002">
                  <c:v>6479</c:v>
                </c:pt>
                <c:pt idx="6003">
                  <c:v>6480</c:v>
                </c:pt>
                <c:pt idx="6004">
                  <c:v>6481</c:v>
                </c:pt>
                <c:pt idx="6005">
                  <c:v>6482</c:v>
                </c:pt>
                <c:pt idx="6006">
                  <c:v>6483</c:v>
                </c:pt>
                <c:pt idx="6007">
                  <c:v>6484</c:v>
                </c:pt>
                <c:pt idx="6008">
                  <c:v>6486</c:v>
                </c:pt>
                <c:pt idx="6009">
                  <c:v>6487</c:v>
                </c:pt>
                <c:pt idx="6010">
                  <c:v>6488</c:v>
                </c:pt>
                <c:pt idx="6011">
                  <c:v>6489</c:v>
                </c:pt>
                <c:pt idx="6012">
                  <c:v>6490</c:v>
                </c:pt>
                <c:pt idx="6013">
                  <c:v>6491</c:v>
                </c:pt>
                <c:pt idx="6014">
                  <c:v>6492</c:v>
                </c:pt>
                <c:pt idx="6015">
                  <c:v>6493</c:v>
                </c:pt>
                <c:pt idx="6016">
                  <c:v>6495</c:v>
                </c:pt>
                <c:pt idx="6017">
                  <c:v>6496</c:v>
                </c:pt>
                <c:pt idx="6018">
                  <c:v>6497</c:v>
                </c:pt>
                <c:pt idx="6019">
                  <c:v>6498</c:v>
                </c:pt>
                <c:pt idx="6020">
                  <c:v>6499</c:v>
                </c:pt>
                <c:pt idx="6021">
                  <c:v>6500</c:v>
                </c:pt>
                <c:pt idx="6022">
                  <c:v>6501</c:v>
                </c:pt>
                <c:pt idx="6023">
                  <c:v>6502</c:v>
                </c:pt>
                <c:pt idx="6024">
                  <c:v>6503</c:v>
                </c:pt>
                <c:pt idx="6025">
                  <c:v>6504</c:v>
                </c:pt>
                <c:pt idx="6026">
                  <c:v>6505</c:v>
                </c:pt>
                <c:pt idx="6027">
                  <c:v>6506</c:v>
                </c:pt>
                <c:pt idx="6028">
                  <c:v>6507</c:v>
                </c:pt>
                <c:pt idx="6029">
                  <c:v>6508</c:v>
                </c:pt>
                <c:pt idx="6030">
                  <c:v>6510</c:v>
                </c:pt>
                <c:pt idx="6031">
                  <c:v>6513</c:v>
                </c:pt>
                <c:pt idx="6032">
                  <c:v>6514</c:v>
                </c:pt>
                <c:pt idx="6033">
                  <c:v>6515</c:v>
                </c:pt>
                <c:pt idx="6034">
                  <c:v>6516</c:v>
                </c:pt>
                <c:pt idx="6035">
                  <c:v>6517</c:v>
                </c:pt>
                <c:pt idx="6036">
                  <c:v>6518</c:v>
                </c:pt>
                <c:pt idx="6037">
                  <c:v>6519</c:v>
                </c:pt>
                <c:pt idx="6038">
                  <c:v>6520</c:v>
                </c:pt>
                <c:pt idx="6039">
                  <c:v>6521</c:v>
                </c:pt>
                <c:pt idx="6040">
                  <c:v>6522</c:v>
                </c:pt>
                <c:pt idx="6041">
                  <c:v>6523</c:v>
                </c:pt>
                <c:pt idx="6042">
                  <c:v>6524</c:v>
                </c:pt>
                <c:pt idx="6043">
                  <c:v>6525</c:v>
                </c:pt>
                <c:pt idx="6044">
                  <c:v>6526</c:v>
                </c:pt>
                <c:pt idx="6045">
                  <c:v>6527</c:v>
                </c:pt>
                <c:pt idx="6046">
                  <c:v>6528</c:v>
                </c:pt>
                <c:pt idx="6047">
                  <c:v>6529</c:v>
                </c:pt>
                <c:pt idx="6048">
                  <c:v>6530</c:v>
                </c:pt>
                <c:pt idx="6049">
                  <c:v>6534</c:v>
                </c:pt>
                <c:pt idx="6050">
                  <c:v>6535</c:v>
                </c:pt>
                <c:pt idx="6051">
                  <c:v>6536</c:v>
                </c:pt>
                <c:pt idx="6052">
                  <c:v>6537</c:v>
                </c:pt>
                <c:pt idx="6053">
                  <c:v>6538</c:v>
                </c:pt>
                <c:pt idx="6054">
                  <c:v>6540</c:v>
                </c:pt>
                <c:pt idx="6055">
                  <c:v>6541</c:v>
                </c:pt>
                <c:pt idx="6056">
                  <c:v>6542</c:v>
                </c:pt>
                <c:pt idx="6057">
                  <c:v>6543</c:v>
                </c:pt>
                <c:pt idx="6058">
                  <c:v>6544</c:v>
                </c:pt>
                <c:pt idx="6059">
                  <c:v>6545</c:v>
                </c:pt>
                <c:pt idx="6060">
                  <c:v>6546</c:v>
                </c:pt>
                <c:pt idx="6061">
                  <c:v>6547</c:v>
                </c:pt>
                <c:pt idx="6062">
                  <c:v>6548</c:v>
                </c:pt>
                <c:pt idx="6063">
                  <c:v>6549</c:v>
                </c:pt>
                <c:pt idx="6064">
                  <c:v>6550</c:v>
                </c:pt>
                <c:pt idx="6065">
                  <c:v>6551</c:v>
                </c:pt>
                <c:pt idx="6066">
                  <c:v>6552</c:v>
                </c:pt>
                <c:pt idx="6067">
                  <c:v>6553</c:v>
                </c:pt>
                <c:pt idx="6068">
                  <c:v>6554</c:v>
                </c:pt>
                <c:pt idx="6069">
                  <c:v>6555</c:v>
                </c:pt>
                <c:pt idx="6070">
                  <c:v>6556</c:v>
                </c:pt>
                <c:pt idx="6071">
                  <c:v>6557</c:v>
                </c:pt>
                <c:pt idx="6072">
                  <c:v>6558</c:v>
                </c:pt>
                <c:pt idx="6073">
                  <c:v>6559</c:v>
                </c:pt>
                <c:pt idx="6074">
                  <c:v>6560</c:v>
                </c:pt>
                <c:pt idx="6075">
                  <c:v>6561</c:v>
                </c:pt>
                <c:pt idx="6076">
                  <c:v>6562</c:v>
                </c:pt>
                <c:pt idx="6077">
                  <c:v>6563</c:v>
                </c:pt>
                <c:pt idx="6078">
                  <c:v>6564</c:v>
                </c:pt>
                <c:pt idx="6079">
                  <c:v>6565</c:v>
                </c:pt>
                <c:pt idx="6080">
                  <c:v>6566</c:v>
                </c:pt>
                <c:pt idx="6081">
                  <c:v>6567</c:v>
                </c:pt>
                <c:pt idx="6082">
                  <c:v>6568</c:v>
                </c:pt>
                <c:pt idx="6083">
                  <c:v>6569</c:v>
                </c:pt>
                <c:pt idx="6084">
                  <c:v>6570</c:v>
                </c:pt>
                <c:pt idx="6085">
                  <c:v>6571</c:v>
                </c:pt>
                <c:pt idx="6086">
                  <c:v>6572</c:v>
                </c:pt>
                <c:pt idx="6087">
                  <c:v>6573</c:v>
                </c:pt>
                <c:pt idx="6088">
                  <c:v>6574</c:v>
                </c:pt>
                <c:pt idx="6089">
                  <c:v>6575</c:v>
                </c:pt>
                <c:pt idx="6090">
                  <c:v>6576</c:v>
                </c:pt>
                <c:pt idx="6091">
                  <c:v>6577</c:v>
                </c:pt>
                <c:pt idx="6092">
                  <c:v>6579</c:v>
                </c:pt>
                <c:pt idx="6093">
                  <c:v>6580</c:v>
                </c:pt>
                <c:pt idx="6094">
                  <c:v>6581</c:v>
                </c:pt>
                <c:pt idx="6095">
                  <c:v>6582</c:v>
                </c:pt>
                <c:pt idx="6096">
                  <c:v>6583</c:v>
                </c:pt>
                <c:pt idx="6097">
                  <c:v>6584</c:v>
                </c:pt>
                <c:pt idx="6098">
                  <c:v>6585</c:v>
                </c:pt>
                <c:pt idx="6099">
                  <c:v>6586</c:v>
                </c:pt>
                <c:pt idx="6100">
                  <c:v>6587</c:v>
                </c:pt>
                <c:pt idx="6101">
                  <c:v>6588</c:v>
                </c:pt>
                <c:pt idx="6102">
                  <c:v>6589</c:v>
                </c:pt>
                <c:pt idx="6103">
                  <c:v>6590</c:v>
                </c:pt>
                <c:pt idx="6104">
                  <c:v>6591</c:v>
                </c:pt>
                <c:pt idx="6105">
                  <c:v>6592</c:v>
                </c:pt>
                <c:pt idx="6106">
                  <c:v>6593</c:v>
                </c:pt>
                <c:pt idx="6107">
                  <c:v>6594</c:v>
                </c:pt>
                <c:pt idx="6108">
                  <c:v>6595</c:v>
                </c:pt>
                <c:pt idx="6109">
                  <c:v>6596</c:v>
                </c:pt>
                <c:pt idx="6110">
                  <c:v>6597</c:v>
                </c:pt>
                <c:pt idx="6111">
                  <c:v>6598</c:v>
                </c:pt>
                <c:pt idx="6112">
                  <c:v>6599</c:v>
                </c:pt>
                <c:pt idx="6113">
                  <c:v>6600</c:v>
                </c:pt>
                <c:pt idx="6114">
                  <c:v>6601</c:v>
                </c:pt>
                <c:pt idx="6115">
                  <c:v>6602</c:v>
                </c:pt>
                <c:pt idx="6116">
                  <c:v>6603</c:v>
                </c:pt>
                <c:pt idx="6117">
                  <c:v>6604</c:v>
                </c:pt>
                <c:pt idx="6118">
                  <c:v>6605</c:v>
                </c:pt>
                <c:pt idx="6119">
                  <c:v>6606</c:v>
                </c:pt>
                <c:pt idx="6120">
                  <c:v>6607</c:v>
                </c:pt>
                <c:pt idx="6121">
                  <c:v>6608</c:v>
                </c:pt>
                <c:pt idx="6122">
                  <c:v>6609</c:v>
                </c:pt>
                <c:pt idx="6123">
                  <c:v>6610</c:v>
                </c:pt>
                <c:pt idx="6124">
                  <c:v>6611</c:v>
                </c:pt>
                <c:pt idx="6125">
                  <c:v>6612</c:v>
                </c:pt>
                <c:pt idx="6126">
                  <c:v>6613</c:v>
                </c:pt>
                <c:pt idx="6127">
                  <c:v>6614</c:v>
                </c:pt>
                <c:pt idx="6128">
                  <c:v>6615</c:v>
                </c:pt>
                <c:pt idx="6129">
                  <c:v>6616</c:v>
                </c:pt>
                <c:pt idx="6130">
                  <c:v>6617</c:v>
                </c:pt>
                <c:pt idx="6131">
                  <c:v>6618</c:v>
                </c:pt>
                <c:pt idx="6132">
                  <c:v>6619</c:v>
                </c:pt>
                <c:pt idx="6133">
                  <c:v>6620</c:v>
                </c:pt>
                <c:pt idx="6134">
                  <c:v>6621</c:v>
                </c:pt>
                <c:pt idx="6135">
                  <c:v>6622</c:v>
                </c:pt>
                <c:pt idx="6136">
                  <c:v>6623</c:v>
                </c:pt>
                <c:pt idx="6137">
                  <c:v>6624</c:v>
                </c:pt>
                <c:pt idx="6138">
                  <c:v>6625</c:v>
                </c:pt>
                <c:pt idx="6139">
                  <c:v>6626</c:v>
                </c:pt>
                <c:pt idx="6140">
                  <c:v>6627</c:v>
                </c:pt>
                <c:pt idx="6141">
                  <c:v>6628</c:v>
                </c:pt>
                <c:pt idx="6142">
                  <c:v>6629</c:v>
                </c:pt>
                <c:pt idx="6143">
                  <c:v>6630</c:v>
                </c:pt>
                <c:pt idx="6144">
                  <c:v>6631</c:v>
                </c:pt>
                <c:pt idx="6145">
                  <c:v>6632</c:v>
                </c:pt>
                <c:pt idx="6146">
                  <c:v>6633</c:v>
                </c:pt>
                <c:pt idx="6147">
                  <c:v>6634</c:v>
                </c:pt>
                <c:pt idx="6148">
                  <c:v>6635</c:v>
                </c:pt>
                <c:pt idx="6149">
                  <c:v>6636</c:v>
                </c:pt>
                <c:pt idx="6150">
                  <c:v>6637</c:v>
                </c:pt>
                <c:pt idx="6151">
                  <c:v>6638</c:v>
                </c:pt>
                <c:pt idx="6152">
                  <c:v>6639</c:v>
                </c:pt>
                <c:pt idx="6153">
                  <c:v>6640</c:v>
                </c:pt>
                <c:pt idx="6154">
                  <c:v>6641</c:v>
                </c:pt>
                <c:pt idx="6155">
                  <c:v>6642</c:v>
                </c:pt>
                <c:pt idx="6156">
                  <c:v>6643</c:v>
                </c:pt>
                <c:pt idx="6157">
                  <c:v>6644</c:v>
                </c:pt>
                <c:pt idx="6158">
                  <c:v>6645</c:v>
                </c:pt>
                <c:pt idx="6159">
                  <c:v>6646</c:v>
                </c:pt>
                <c:pt idx="6160">
                  <c:v>6647</c:v>
                </c:pt>
                <c:pt idx="6161">
                  <c:v>6648</c:v>
                </c:pt>
                <c:pt idx="6162">
                  <c:v>6649</c:v>
                </c:pt>
                <c:pt idx="6163">
                  <c:v>6650</c:v>
                </c:pt>
                <c:pt idx="6164">
                  <c:v>6651</c:v>
                </c:pt>
                <c:pt idx="6165">
                  <c:v>6652</c:v>
                </c:pt>
                <c:pt idx="6166">
                  <c:v>6653</c:v>
                </c:pt>
                <c:pt idx="6167">
                  <c:v>6654</c:v>
                </c:pt>
                <c:pt idx="6168">
                  <c:v>6655</c:v>
                </c:pt>
                <c:pt idx="6169">
                  <c:v>6656</c:v>
                </c:pt>
                <c:pt idx="6170">
                  <c:v>6657</c:v>
                </c:pt>
                <c:pt idx="6171">
                  <c:v>6658</c:v>
                </c:pt>
                <c:pt idx="6172">
                  <c:v>6659</c:v>
                </c:pt>
                <c:pt idx="6173">
                  <c:v>6660</c:v>
                </c:pt>
                <c:pt idx="6174">
                  <c:v>6661</c:v>
                </c:pt>
                <c:pt idx="6175">
                  <c:v>6662</c:v>
                </c:pt>
                <c:pt idx="6176">
                  <c:v>6663</c:v>
                </c:pt>
                <c:pt idx="6177">
                  <c:v>6664</c:v>
                </c:pt>
                <c:pt idx="6178">
                  <c:v>6665</c:v>
                </c:pt>
                <c:pt idx="6179">
                  <c:v>6666</c:v>
                </c:pt>
                <c:pt idx="6180">
                  <c:v>6667</c:v>
                </c:pt>
                <c:pt idx="6181">
                  <c:v>6668</c:v>
                </c:pt>
                <c:pt idx="6182">
                  <c:v>6669</c:v>
                </c:pt>
                <c:pt idx="6183">
                  <c:v>6670</c:v>
                </c:pt>
                <c:pt idx="6184">
                  <c:v>6671</c:v>
                </c:pt>
                <c:pt idx="6185">
                  <c:v>6672</c:v>
                </c:pt>
                <c:pt idx="6186">
                  <c:v>6673</c:v>
                </c:pt>
                <c:pt idx="6187">
                  <c:v>6674</c:v>
                </c:pt>
                <c:pt idx="6188">
                  <c:v>6675</c:v>
                </c:pt>
                <c:pt idx="6189">
                  <c:v>6676</c:v>
                </c:pt>
                <c:pt idx="6190">
                  <c:v>6677</c:v>
                </c:pt>
                <c:pt idx="6191">
                  <c:v>6678</c:v>
                </c:pt>
                <c:pt idx="6192">
                  <c:v>6679</c:v>
                </c:pt>
                <c:pt idx="6193">
                  <c:v>6680</c:v>
                </c:pt>
                <c:pt idx="6194">
                  <c:v>6681</c:v>
                </c:pt>
                <c:pt idx="6195">
                  <c:v>6682</c:v>
                </c:pt>
                <c:pt idx="6196">
                  <c:v>6683</c:v>
                </c:pt>
                <c:pt idx="6197">
                  <c:v>6685</c:v>
                </c:pt>
                <c:pt idx="6198">
                  <c:v>6686</c:v>
                </c:pt>
                <c:pt idx="6199">
                  <c:v>6687</c:v>
                </c:pt>
                <c:pt idx="6200">
                  <c:v>6688</c:v>
                </c:pt>
                <c:pt idx="6201">
                  <c:v>6689</c:v>
                </c:pt>
                <c:pt idx="6202">
                  <c:v>6690</c:v>
                </c:pt>
                <c:pt idx="6203">
                  <c:v>6692</c:v>
                </c:pt>
                <c:pt idx="6204">
                  <c:v>6693</c:v>
                </c:pt>
                <c:pt idx="6205">
                  <c:v>6694</c:v>
                </c:pt>
                <c:pt idx="6206">
                  <c:v>6695</c:v>
                </c:pt>
                <c:pt idx="6207">
                  <c:v>6696</c:v>
                </c:pt>
                <c:pt idx="6208">
                  <c:v>6697</c:v>
                </c:pt>
                <c:pt idx="6209">
                  <c:v>6698</c:v>
                </c:pt>
                <c:pt idx="6210">
                  <c:v>6700</c:v>
                </c:pt>
                <c:pt idx="6211">
                  <c:v>6705</c:v>
                </c:pt>
                <c:pt idx="6212">
                  <c:v>6707</c:v>
                </c:pt>
                <c:pt idx="6213">
                  <c:v>6709</c:v>
                </c:pt>
                <c:pt idx="6214">
                  <c:v>6710</c:v>
                </c:pt>
                <c:pt idx="6215">
                  <c:v>6711</c:v>
                </c:pt>
                <c:pt idx="6216">
                  <c:v>6713</c:v>
                </c:pt>
                <c:pt idx="6217">
                  <c:v>6718</c:v>
                </c:pt>
                <c:pt idx="6218">
                  <c:v>6719</c:v>
                </c:pt>
                <c:pt idx="6219">
                  <c:v>6720</c:v>
                </c:pt>
                <c:pt idx="6220">
                  <c:v>6721</c:v>
                </c:pt>
                <c:pt idx="6221">
                  <c:v>6723</c:v>
                </c:pt>
                <c:pt idx="6222">
                  <c:v>6724</c:v>
                </c:pt>
                <c:pt idx="6223">
                  <c:v>6725</c:v>
                </c:pt>
                <c:pt idx="6224">
                  <c:v>6726</c:v>
                </c:pt>
                <c:pt idx="6225">
                  <c:v>6727</c:v>
                </c:pt>
                <c:pt idx="6226">
                  <c:v>6728</c:v>
                </c:pt>
                <c:pt idx="6227">
                  <c:v>6729</c:v>
                </c:pt>
                <c:pt idx="6228">
                  <c:v>6730</c:v>
                </c:pt>
                <c:pt idx="6229">
                  <c:v>6731</c:v>
                </c:pt>
                <c:pt idx="6230">
                  <c:v>6732</c:v>
                </c:pt>
                <c:pt idx="6231">
                  <c:v>6733</c:v>
                </c:pt>
                <c:pt idx="6232">
                  <c:v>6734</c:v>
                </c:pt>
                <c:pt idx="6233">
                  <c:v>6735</c:v>
                </c:pt>
                <c:pt idx="6234">
                  <c:v>6736</c:v>
                </c:pt>
                <c:pt idx="6235">
                  <c:v>6737</c:v>
                </c:pt>
                <c:pt idx="6236">
                  <c:v>6738</c:v>
                </c:pt>
                <c:pt idx="6237">
                  <c:v>6739</c:v>
                </c:pt>
                <c:pt idx="6238">
                  <c:v>6740</c:v>
                </c:pt>
                <c:pt idx="6239">
                  <c:v>6741</c:v>
                </c:pt>
                <c:pt idx="6240">
                  <c:v>6742</c:v>
                </c:pt>
                <c:pt idx="6241">
                  <c:v>6743</c:v>
                </c:pt>
                <c:pt idx="6242">
                  <c:v>6744</c:v>
                </c:pt>
                <c:pt idx="6243">
                  <c:v>6745</c:v>
                </c:pt>
                <c:pt idx="6244">
                  <c:v>6746</c:v>
                </c:pt>
                <c:pt idx="6245">
                  <c:v>6747</c:v>
                </c:pt>
                <c:pt idx="6246">
                  <c:v>6748</c:v>
                </c:pt>
                <c:pt idx="6247">
                  <c:v>6749</c:v>
                </c:pt>
                <c:pt idx="6248">
                  <c:v>6750</c:v>
                </c:pt>
                <c:pt idx="6249">
                  <c:v>6751</c:v>
                </c:pt>
                <c:pt idx="6250">
                  <c:v>6752</c:v>
                </c:pt>
                <c:pt idx="6251">
                  <c:v>6753</c:v>
                </c:pt>
                <c:pt idx="6252">
                  <c:v>6754</c:v>
                </c:pt>
                <c:pt idx="6253">
                  <c:v>6755</c:v>
                </c:pt>
                <c:pt idx="6254">
                  <c:v>6756</c:v>
                </c:pt>
                <c:pt idx="6255">
                  <c:v>6757</c:v>
                </c:pt>
                <c:pt idx="6256">
                  <c:v>6758</c:v>
                </c:pt>
                <c:pt idx="6257">
                  <c:v>6759</c:v>
                </c:pt>
                <c:pt idx="6258">
                  <c:v>6760</c:v>
                </c:pt>
                <c:pt idx="6259">
                  <c:v>6761</c:v>
                </c:pt>
                <c:pt idx="6260">
                  <c:v>6762</c:v>
                </c:pt>
                <c:pt idx="6261">
                  <c:v>6763</c:v>
                </c:pt>
                <c:pt idx="6262">
                  <c:v>6764</c:v>
                </c:pt>
                <c:pt idx="6263">
                  <c:v>6765</c:v>
                </c:pt>
                <c:pt idx="6264">
                  <c:v>6766</c:v>
                </c:pt>
                <c:pt idx="6265">
                  <c:v>6767</c:v>
                </c:pt>
                <c:pt idx="6266">
                  <c:v>6768</c:v>
                </c:pt>
                <c:pt idx="6267">
                  <c:v>6769</c:v>
                </c:pt>
                <c:pt idx="6268">
                  <c:v>6770</c:v>
                </c:pt>
                <c:pt idx="6269">
                  <c:v>6771</c:v>
                </c:pt>
                <c:pt idx="6270">
                  <c:v>6772</c:v>
                </c:pt>
                <c:pt idx="6271">
                  <c:v>6773</c:v>
                </c:pt>
                <c:pt idx="6272">
                  <c:v>6774</c:v>
                </c:pt>
                <c:pt idx="6273">
                  <c:v>6775</c:v>
                </c:pt>
                <c:pt idx="6274">
                  <c:v>6776</c:v>
                </c:pt>
                <c:pt idx="6275">
                  <c:v>6777</c:v>
                </c:pt>
                <c:pt idx="6276">
                  <c:v>6778</c:v>
                </c:pt>
                <c:pt idx="6277">
                  <c:v>6779</c:v>
                </c:pt>
                <c:pt idx="6278">
                  <c:v>6780</c:v>
                </c:pt>
                <c:pt idx="6279">
                  <c:v>6781</c:v>
                </c:pt>
                <c:pt idx="6280">
                  <c:v>6782</c:v>
                </c:pt>
                <c:pt idx="6281">
                  <c:v>6783</c:v>
                </c:pt>
                <c:pt idx="6282">
                  <c:v>6784</c:v>
                </c:pt>
                <c:pt idx="6283">
                  <c:v>6785</c:v>
                </c:pt>
                <c:pt idx="6284">
                  <c:v>6786</c:v>
                </c:pt>
                <c:pt idx="6285">
                  <c:v>6787</c:v>
                </c:pt>
                <c:pt idx="6286">
                  <c:v>6788</c:v>
                </c:pt>
                <c:pt idx="6287">
                  <c:v>6789</c:v>
                </c:pt>
                <c:pt idx="6288">
                  <c:v>6790</c:v>
                </c:pt>
                <c:pt idx="6289">
                  <c:v>6791</c:v>
                </c:pt>
                <c:pt idx="6290">
                  <c:v>6792</c:v>
                </c:pt>
                <c:pt idx="6291">
                  <c:v>6793</c:v>
                </c:pt>
                <c:pt idx="6292">
                  <c:v>6794</c:v>
                </c:pt>
                <c:pt idx="6293">
                  <c:v>6795</c:v>
                </c:pt>
                <c:pt idx="6294">
                  <c:v>6796</c:v>
                </c:pt>
                <c:pt idx="6295">
                  <c:v>6797</c:v>
                </c:pt>
                <c:pt idx="6296">
                  <c:v>6798</c:v>
                </c:pt>
                <c:pt idx="6297">
                  <c:v>6799</c:v>
                </c:pt>
                <c:pt idx="6298">
                  <c:v>6800</c:v>
                </c:pt>
                <c:pt idx="6299">
                  <c:v>6801</c:v>
                </c:pt>
                <c:pt idx="6300">
                  <c:v>6802</c:v>
                </c:pt>
                <c:pt idx="6301">
                  <c:v>6803</c:v>
                </c:pt>
                <c:pt idx="6302">
                  <c:v>6804</c:v>
                </c:pt>
                <c:pt idx="6303">
                  <c:v>6805</c:v>
                </c:pt>
                <c:pt idx="6304">
                  <c:v>6806</c:v>
                </c:pt>
                <c:pt idx="6305">
                  <c:v>6807</c:v>
                </c:pt>
                <c:pt idx="6306">
                  <c:v>6808</c:v>
                </c:pt>
                <c:pt idx="6307">
                  <c:v>6809</c:v>
                </c:pt>
                <c:pt idx="6308">
                  <c:v>6810</c:v>
                </c:pt>
                <c:pt idx="6309">
                  <c:v>6811</c:v>
                </c:pt>
                <c:pt idx="6310">
                  <c:v>6812</c:v>
                </c:pt>
                <c:pt idx="6311">
                  <c:v>6813</c:v>
                </c:pt>
                <c:pt idx="6312">
                  <c:v>6814</c:v>
                </c:pt>
                <c:pt idx="6313">
                  <c:v>6815</c:v>
                </c:pt>
                <c:pt idx="6314">
                  <c:v>6816</c:v>
                </c:pt>
                <c:pt idx="6315">
                  <c:v>6817</c:v>
                </c:pt>
                <c:pt idx="6316">
                  <c:v>6818</c:v>
                </c:pt>
                <c:pt idx="6317">
                  <c:v>6819</c:v>
                </c:pt>
                <c:pt idx="6318">
                  <c:v>6820</c:v>
                </c:pt>
                <c:pt idx="6319">
                  <c:v>6821</c:v>
                </c:pt>
                <c:pt idx="6320">
                  <c:v>6822</c:v>
                </c:pt>
                <c:pt idx="6321">
                  <c:v>6823</c:v>
                </c:pt>
                <c:pt idx="6322">
                  <c:v>6826</c:v>
                </c:pt>
                <c:pt idx="6323">
                  <c:v>6827</c:v>
                </c:pt>
                <c:pt idx="6324">
                  <c:v>6828</c:v>
                </c:pt>
                <c:pt idx="6325">
                  <c:v>6829</c:v>
                </c:pt>
                <c:pt idx="6326">
                  <c:v>6830</c:v>
                </c:pt>
                <c:pt idx="6327">
                  <c:v>6831</c:v>
                </c:pt>
                <c:pt idx="6328">
                  <c:v>6832</c:v>
                </c:pt>
                <c:pt idx="6329">
                  <c:v>6833</c:v>
                </c:pt>
                <c:pt idx="6330">
                  <c:v>6834</c:v>
                </c:pt>
                <c:pt idx="6331">
                  <c:v>6835</c:v>
                </c:pt>
                <c:pt idx="6332">
                  <c:v>6836</c:v>
                </c:pt>
                <c:pt idx="6333">
                  <c:v>6837</c:v>
                </c:pt>
                <c:pt idx="6334">
                  <c:v>6838</c:v>
                </c:pt>
                <c:pt idx="6335">
                  <c:v>6839</c:v>
                </c:pt>
                <c:pt idx="6336">
                  <c:v>6840</c:v>
                </c:pt>
                <c:pt idx="6337">
                  <c:v>6841</c:v>
                </c:pt>
                <c:pt idx="6338">
                  <c:v>6842</c:v>
                </c:pt>
                <c:pt idx="6339">
                  <c:v>6843</c:v>
                </c:pt>
                <c:pt idx="6340">
                  <c:v>6844</c:v>
                </c:pt>
                <c:pt idx="6341">
                  <c:v>6845</c:v>
                </c:pt>
                <c:pt idx="6342">
                  <c:v>6846</c:v>
                </c:pt>
                <c:pt idx="6343">
                  <c:v>6847</c:v>
                </c:pt>
                <c:pt idx="6344">
                  <c:v>6852</c:v>
                </c:pt>
                <c:pt idx="6345">
                  <c:v>6853</c:v>
                </c:pt>
                <c:pt idx="6346">
                  <c:v>6854</c:v>
                </c:pt>
                <c:pt idx="6347">
                  <c:v>6855</c:v>
                </c:pt>
                <c:pt idx="6348">
                  <c:v>6858</c:v>
                </c:pt>
                <c:pt idx="6349">
                  <c:v>6861</c:v>
                </c:pt>
                <c:pt idx="6350">
                  <c:v>6862</c:v>
                </c:pt>
                <c:pt idx="6351">
                  <c:v>6863</c:v>
                </c:pt>
                <c:pt idx="6352">
                  <c:v>6864</c:v>
                </c:pt>
                <c:pt idx="6353">
                  <c:v>6865</c:v>
                </c:pt>
                <c:pt idx="6354">
                  <c:v>6866</c:v>
                </c:pt>
                <c:pt idx="6355">
                  <c:v>6867</c:v>
                </c:pt>
                <c:pt idx="6356">
                  <c:v>6868</c:v>
                </c:pt>
                <c:pt idx="6357">
                  <c:v>6869</c:v>
                </c:pt>
                <c:pt idx="6358">
                  <c:v>6870</c:v>
                </c:pt>
                <c:pt idx="6359">
                  <c:v>6871</c:v>
                </c:pt>
                <c:pt idx="6360">
                  <c:v>6872</c:v>
                </c:pt>
                <c:pt idx="6361">
                  <c:v>6873</c:v>
                </c:pt>
                <c:pt idx="6362">
                  <c:v>6874</c:v>
                </c:pt>
                <c:pt idx="6363">
                  <c:v>6875</c:v>
                </c:pt>
                <c:pt idx="6364">
                  <c:v>6876</c:v>
                </c:pt>
                <c:pt idx="6365">
                  <c:v>6877</c:v>
                </c:pt>
                <c:pt idx="6366">
                  <c:v>6878</c:v>
                </c:pt>
                <c:pt idx="6367">
                  <c:v>6879</c:v>
                </c:pt>
                <c:pt idx="6368">
                  <c:v>6880</c:v>
                </c:pt>
                <c:pt idx="6369">
                  <c:v>6881</c:v>
                </c:pt>
                <c:pt idx="6370">
                  <c:v>6882</c:v>
                </c:pt>
                <c:pt idx="6371">
                  <c:v>6883</c:v>
                </c:pt>
                <c:pt idx="6372">
                  <c:v>6884</c:v>
                </c:pt>
                <c:pt idx="6373">
                  <c:v>6885</c:v>
                </c:pt>
                <c:pt idx="6374">
                  <c:v>6886</c:v>
                </c:pt>
                <c:pt idx="6375">
                  <c:v>6887</c:v>
                </c:pt>
                <c:pt idx="6376">
                  <c:v>6888</c:v>
                </c:pt>
                <c:pt idx="6377">
                  <c:v>6889</c:v>
                </c:pt>
                <c:pt idx="6378">
                  <c:v>6890</c:v>
                </c:pt>
                <c:pt idx="6379">
                  <c:v>6891</c:v>
                </c:pt>
                <c:pt idx="6380">
                  <c:v>6892</c:v>
                </c:pt>
                <c:pt idx="6381">
                  <c:v>6893</c:v>
                </c:pt>
                <c:pt idx="6382">
                  <c:v>6894</c:v>
                </c:pt>
                <c:pt idx="6383">
                  <c:v>6895</c:v>
                </c:pt>
                <c:pt idx="6384">
                  <c:v>6896</c:v>
                </c:pt>
                <c:pt idx="6385">
                  <c:v>6897</c:v>
                </c:pt>
                <c:pt idx="6386">
                  <c:v>6898</c:v>
                </c:pt>
                <c:pt idx="6387">
                  <c:v>6899</c:v>
                </c:pt>
                <c:pt idx="6388">
                  <c:v>6900</c:v>
                </c:pt>
                <c:pt idx="6389">
                  <c:v>6901</c:v>
                </c:pt>
                <c:pt idx="6390">
                  <c:v>6902</c:v>
                </c:pt>
                <c:pt idx="6391">
                  <c:v>6903</c:v>
                </c:pt>
                <c:pt idx="6392">
                  <c:v>6904</c:v>
                </c:pt>
                <c:pt idx="6393">
                  <c:v>6905</c:v>
                </c:pt>
                <c:pt idx="6394">
                  <c:v>6906</c:v>
                </c:pt>
                <c:pt idx="6395">
                  <c:v>6907</c:v>
                </c:pt>
                <c:pt idx="6396">
                  <c:v>6908</c:v>
                </c:pt>
                <c:pt idx="6397">
                  <c:v>6909</c:v>
                </c:pt>
                <c:pt idx="6398">
                  <c:v>6910</c:v>
                </c:pt>
                <c:pt idx="6399">
                  <c:v>6911</c:v>
                </c:pt>
                <c:pt idx="6400">
                  <c:v>6912</c:v>
                </c:pt>
                <c:pt idx="6401">
                  <c:v>6913</c:v>
                </c:pt>
                <c:pt idx="6402">
                  <c:v>6914</c:v>
                </c:pt>
                <c:pt idx="6403">
                  <c:v>6915</c:v>
                </c:pt>
                <c:pt idx="6404">
                  <c:v>6916</c:v>
                </c:pt>
                <c:pt idx="6405">
                  <c:v>6917</c:v>
                </c:pt>
                <c:pt idx="6406">
                  <c:v>6918</c:v>
                </c:pt>
                <c:pt idx="6407">
                  <c:v>6919</c:v>
                </c:pt>
                <c:pt idx="6408">
                  <c:v>6920</c:v>
                </c:pt>
                <c:pt idx="6409">
                  <c:v>6921</c:v>
                </c:pt>
                <c:pt idx="6410">
                  <c:v>6922</c:v>
                </c:pt>
                <c:pt idx="6411">
                  <c:v>6923</c:v>
                </c:pt>
                <c:pt idx="6412">
                  <c:v>6924</c:v>
                </c:pt>
                <c:pt idx="6413">
                  <c:v>6925</c:v>
                </c:pt>
                <c:pt idx="6414">
                  <c:v>6926</c:v>
                </c:pt>
                <c:pt idx="6415">
                  <c:v>6927</c:v>
                </c:pt>
                <c:pt idx="6416">
                  <c:v>6928</c:v>
                </c:pt>
                <c:pt idx="6417">
                  <c:v>6929</c:v>
                </c:pt>
                <c:pt idx="6418">
                  <c:v>6930</c:v>
                </c:pt>
                <c:pt idx="6419">
                  <c:v>6931</c:v>
                </c:pt>
                <c:pt idx="6420">
                  <c:v>6932</c:v>
                </c:pt>
                <c:pt idx="6421">
                  <c:v>6933</c:v>
                </c:pt>
                <c:pt idx="6422">
                  <c:v>6934</c:v>
                </c:pt>
                <c:pt idx="6423">
                  <c:v>6935</c:v>
                </c:pt>
                <c:pt idx="6424">
                  <c:v>6936</c:v>
                </c:pt>
                <c:pt idx="6425">
                  <c:v>6937</c:v>
                </c:pt>
                <c:pt idx="6426">
                  <c:v>6938</c:v>
                </c:pt>
                <c:pt idx="6427">
                  <c:v>6939</c:v>
                </c:pt>
                <c:pt idx="6428">
                  <c:v>6940</c:v>
                </c:pt>
                <c:pt idx="6429">
                  <c:v>6941</c:v>
                </c:pt>
                <c:pt idx="6430">
                  <c:v>6942</c:v>
                </c:pt>
                <c:pt idx="6431">
                  <c:v>6943</c:v>
                </c:pt>
                <c:pt idx="6432">
                  <c:v>6944</c:v>
                </c:pt>
                <c:pt idx="6433">
                  <c:v>6945</c:v>
                </c:pt>
                <c:pt idx="6434">
                  <c:v>6946</c:v>
                </c:pt>
                <c:pt idx="6435">
                  <c:v>6947</c:v>
                </c:pt>
                <c:pt idx="6436">
                  <c:v>6948</c:v>
                </c:pt>
                <c:pt idx="6437">
                  <c:v>6949</c:v>
                </c:pt>
                <c:pt idx="6438">
                  <c:v>6950</c:v>
                </c:pt>
                <c:pt idx="6439">
                  <c:v>6951</c:v>
                </c:pt>
                <c:pt idx="6440">
                  <c:v>6952</c:v>
                </c:pt>
                <c:pt idx="6441">
                  <c:v>6953</c:v>
                </c:pt>
                <c:pt idx="6442">
                  <c:v>6954</c:v>
                </c:pt>
                <c:pt idx="6443">
                  <c:v>6955</c:v>
                </c:pt>
                <c:pt idx="6444">
                  <c:v>6956</c:v>
                </c:pt>
                <c:pt idx="6445">
                  <c:v>6957</c:v>
                </c:pt>
                <c:pt idx="6446">
                  <c:v>6958</c:v>
                </c:pt>
                <c:pt idx="6447">
                  <c:v>6959</c:v>
                </c:pt>
                <c:pt idx="6448">
                  <c:v>6960</c:v>
                </c:pt>
                <c:pt idx="6449">
                  <c:v>6961</c:v>
                </c:pt>
                <c:pt idx="6450">
                  <c:v>6962</c:v>
                </c:pt>
                <c:pt idx="6451">
                  <c:v>6963</c:v>
                </c:pt>
                <c:pt idx="6452">
                  <c:v>6964</c:v>
                </c:pt>
                <c:pt idx="6453">
                  <c:v>6965</c:v>
                </c:pt>
                <c:pt idx="6454">
                  <c:v>6966</c:v>
                </c:pt>
                <c:pt idx="6455">
                  <c:v>6967</c:v>
                </c:pt>
                <c:pt idx="6456">
                  <c:v>6968</c:v>
                </c:pt>
                <c:pt idx="6457">
                  <c:v>6969</c:v>
                </c:pt>
                <c:pt idx="6458">
                  <c:v>6970</c:v>
                </c:pt>
                <c:pt idx="6459">
                  <c:v>6971</c:v>
                </c:pt>
                <c:pt idx="6460">
                  <c:v>6972</c:v>
                </c:pt>
                <c:pt idx="6461">
                  <c:v>6973</c:v>
                </c:pt>
                <c:pt idx="6462">
                  <c:v>6974</c:v>
                </c:pt>
                <c:pt idx="6463">
                  <c:v>6975</c:v>
                </c:pt>
                <c:pt idx="6464">
                  <c:v>6976</c:v>
                </c:pt>
                <c:pt idx="6465">
                  <c:v>6977</c:v>
                </c:pt>
                <c:pt idx="6466">
                  <c:v>6978</c:v>
                </c:pt>
                <c:pt idx="6467">
                  <c:v>6979</c:v>
                </c:pt>
                <c:pt idx="6468">
                  <c:v>6980</c:v>
                </c:pt>
                <c:pt idx="6469">
                  <c:v>6981</c:v>
                </c:pt>
                <c:pt idx="6470">
                  <c:v>6982</c:v>
                </c:pt>
                <c:pt idx="6471">
                  <c:v>6983</c:v>
                </c:pt>
                <c:pt idx="6472">
                  <c:v>6984</c:v>
                </c:pt>
                <c:pt idx="6473">
                  <c:v>6985</c:v>
                </c:pt>
                <c:pt idx="6474">
                  <c:v>6986</c:v>
                </c:pt>
                <c:pt idx="6475">
                  <c:v>6987</c:v>
                </c:pt>
                <c:pt idx="6476">
                  <c:v>6988</c:v>
                </c:pt>
                <c:pt idx="6477">
                  <c:v>6989</c:v>
                </c:pt>
                <c:pt idx="6478">
                  <c:v>6990</c:v>
                </c:pt>
                <c:pt idx="6479">
                  <c:v>6991</c:v>
                </c:pt>
                <c:pt idx="6480">
                  <c:v>6992</c:v>
                </c:pt>
                <c:pt idx="6481">
                  <c:v>6993</c:v>
                </c:pt>
                <c:pt idx="6482">
                  <c:v>6994</c:v>
                </c:pt>
                <c:pt idx="6483">
                  <c:v>6995</c:v>
                </c:pt>
                <c:pt idx="6484">
                  <c:v>6996</c:v>
                </c:pt>
                <c:pt idx="6485">
                  <c:v>6997</c:v>
                </c:pt>
                <c:pt idx="6486">
                  <c:v>6998</c:v>
                </c:pt>
                <c:pt idx="6487">
                  <c:v>6999</c:v>
                </c:pt>
                <c:pt idx="6488">
                  <c:v>7000</c:v>
                </c:pt>
                <c:pt idx="6489">
                  <c:v>7001</c:v>
                </c:pt>
                <c:pt idx="6490">
                  <c:v>7002</c:v>
                </c:pt>
                <c:pt idx="6491">
                  <c:v>7003</c:v>
                </c:pt>
                <c:pt idx="6492">
                  <c:v>7004</c:v>
                </c:pt>
                <c:pt idx="6493">
                  <c:v>7005</c:v>
                </c:pt>
                <c:pt idx="6494">
                  <c:v>7006</c:v>
                </c:pt>
                <c:pt idx="6495">
                  <c:v>7007</c:v>
                </c:pt>
                <c:pt idx="6496">
                  <c:v>7008</c:v>
                </c:pt>
                <c:pt idx="6497">
                  <c:v>7009</c:v>
                </c:pt>
                <c:pt idx="6498">
                  <c:v>7010</c:v>
                </c:pt>
                <c:pt idx="6499">
                  <c:v>7011</c:v>
                </c:pt>
                <c:pt idx="6500">
                  <c:v>7012</c:v>
                </c:pt>
                <c:pt idx="6501">
                  <c:v>7013</c:v>
                </c:pt>
                <c:pt idx="6502">
                  <c:v>7014</c:v>
                </c:pt>
                <c:pt idx="6503">
                  <c:v>7015</c:v>
                </c:pt>
                <c:pt idx="6504">
                  <c:v>7016</c:v>
                </c:pt>
                <c:pt idx="6505">
                  <c:v>7017</c:v>
                </c:pt>
                <c:pt idx="6506">
                  <c:v>7018</c:v>
                </c:pt>
                <c:pt idx="6507">
                  <c:v>7019</c:v>
                </c:pt>
                <c:pt idx="6508">
                  <c:v>7020</c:v>
                </c:pt>
                <c:pt idx="6509">
                  <c:v>7021</c:v>
                </c:pt>
                <c:pt idx="6510">
                  <c:v>7022</c:v>
                </c:pt>
                <c:pt idx="6511">
                  <c:v>7023</c:v>
                </c:pt>
                <c:pt idx="6512">
                  <c:v>7024</c:v>
                </c:pt>
                <c:pt idx="6513">
                  <c:v>7025</c:v>
                </c:pt>
                <c:pt idx="6514">
                  <c:v>7026</c:v>
                </c:pt>
                <c:pt idx="6515">
                  <c:v>7027</c:v>
                </c:pt>
                <c:pt idx="6516">
                  <c:v>7028</c:v>
                </c:pt>
                <c:pt idx="6517">
                  <c:v>7029</c:v>
                </c:pt>
                <c:pt idx="6518">
                  <c:v>7030</c:v>
                </c:pt>
                <c:pt idx="6519">
                  <c:v>7031</c:v>
                </c:pt>
                <c:pt idx="6520">
                  <c:v>7032</c:v>
                </c:pt>
                <c:pt idx="6521">
                  <c:v>7033</c:v>
                </c:pt>
                <c:pt idx="6522">
                  <c:v>7034</c:v>
                </c:pt>
                <c:pt idx="6523">
                  <c:v>7035</c:v>
                </c:pt>
                <c:pt idx="6524">
                  <c:v>7036</c:v>
                </c:pt>
                <c:pt idx="6525">
                  <c:v>7037</c:v>
                </c:pt>
                <c:pt idx="6526">
                  <c:v>7038</c:v>
                </c:pt>
                <c:pt idx="6527">
                  <c:v>7039</c:v>
                </c:pt>
                <c:pt idx="6528">
                  <c:v>7040</c:v>
                </c:pt>
                <c:pt idx="6529">
                  <c:v>7041</c:v>
                </c:pt>
                <c:pt idx="6530">
                  <c:v>7042</c:v>
                </c:pt>
                <c:pt idx="6531">
                  <c:v>7043</c:v>
                </c:pt>
                <c:pt idx="6532">
                  <c:v>7044</c:v>
                </c:pt>
                <c:pt idx="6533">
                  <c:v>7045</c:v>
                </c:pt>
                <c:pt idx="6534">
                  <c:v>7046</c:v>
                </c:pt>
                <c:pt idx="6535">
                  <c:v>7047</c:v>
                </c:pt>
                <c:pt idx="6536">
                  <c:v>7048</c:v>
                </c:pt>
                <c:pt idx="6537">
                  <c:v>7049</c:v>
                </c:pt>
                <c:pt idx="6538">
                  <c:v>7050</c:v>
                </c:pt>
                <c:pt idx="6539">
                  <c:v>7051</c:v>
                </c:pt>
                <c:pt idx="6540">
                  <c:v>7052</c:v>
                </c:pt>
                <c:pt idx="6541">
                  <c:v>7053</c:v>
                </c:pt>
                <c:pt idx="6542">
                  <c:v>7054</c:v>
                </c:pt>
                <c:pt idx="6543">
                  <c:v>7055</c:v>
                </c:pt>
                <c:pt idx="6544">
                  <c:v>7056</c:v>
                </c:pt>
                <c:pt idx="6545">
                  <c:v>7057</c:v>
                </c:pt>
                <c:pt idx="6546">
                  <c:v>7058</c:v>
                </c:pt>
                <c:pt idx="6547">
                  <c:v>7059</c:v>
                </c:pt>
                <c:pt idx="6548">
                  <c:v>7060</c:v>
                </c:pt>
                <c:pt idx="6549">
                  <c:v>7061</c:v>
                </c:pt>
                <c:pt idx="6550">
                  <c:v>7062</c:v>
                </c:pt>
                <c:pt idx="6551">
                  <c:v>7063</c:v>
                </c:pt>
                <c:pt idx="6552">
                  <c:v>7064</c:v>
                </c:pt>
                <c:pt idx="6553">
                  <c:v>7065</c:v>
                </c:pt>
                <c:pt idx="6554">
                  <c:v>7066</c:v>
                </c:pt>
                <c:pt idx="6555">
                  <c:v>7067</c:v>
                </c:pt>
                <c:pt idx="6556">
                  <c:v>7068</c:v>
                </c:pt>
                <c:pt idx="6557">
                  <c:v>7069</c:v>
                </c:pt>
                <c:pt idx="6558">
                  <c:v>7070</c:v>
                </c:pt>
                <c:pt idx="6559">
                  <c:v>7071</c:v>
                </c:pt>
                <c:pt idx="6560">
                  <c:v>7072</c:v>
                </c:pt>
                <c:pt idx="6561">
                  <c:v>7073</c:v>
                </c:pt>
                <c:pt idx="6562">
                  <c:v>7074</c:v>
                </c:pt>
                <c:pt idx="6563">
                  <c:v>7075</c:v>
                </c:pt>
                <c:pt idx="6564">
                  <c:v>7076</c:v>
                </c:pt>
                <c:pt idx="6565">
                  <c:v>7077</c:v>
                </c:pt>
                <c:pt idx="6566">
                  <c:v>7078</c:v>
                </c:pt>
                <c:pt idx="6567">
                  <c:v>7079</c:v>
                </c:pt>
                <c:pt idx="6568">
                  <c:v>7080</c:v>
                </c:pt>
                <c:pt idx="6569">
                  <c:v>7081</c:v>
                </c:pt>
                <c:pt idx="6570">
                  <c:v>7082</c:v>
                </c:pt>
                <c:pt idx="6571">
                  <c:v>7083</c:v>
                </c:pt>
                <c:pt idx="6572">
                  <c:v>7084</c:v>
                </c:pt>
                <c:pt idx="6573">
                  <c:v>7085</c:v>
                </c:pt>
                <c:pt idx="6574">
                  <c:v>7086</c:v>
                </c:pt>
                <c:pt idx="6575">
                  <c:v>7087</c:v>
                </c:pt>
                <c:pt idx="6576">
                  <c:v>7088</c:v>
                </c:pt>
                <c:pt idx="6577">
                  <c:v>7089</c:v>
                </c:pt>
                <c:pt idx="6578">
                  <c:v>7090</c:v>
                </c:pt>
                <c:pt idx="6579">
                  <c:v>7091</c:v>
                </c:pt>
                <c:pt idx="6580">
                  <c:v>7092</c:v>
                </c:pt>
                <c:pt idx="6581">
                  <c:v>7093</c:v>
                </c:pt>
                <c:pt idx="6582">
                  <c:v>7094</c:v>
                </c:pt>
                <c:pt idx="6583">
                  <c:v>7095</c:v>
                </c:pt>
                <c:pt idx="6584">
                  <c:v>7096</c:v>
                </c:pt>
                <c:pt idx="6585">
                  <c:v>7097</c:v>
                </c:pt>
                <c:pt idx="6586">
                  <c:v>7098</c:v>
                </c:pt>
                <c:pt idx="6587">
                  <c:v>7099</c:v>
                </c:pt>
                <c:pt idx="6588">
                  <c:v>7100</c:v>
                </c:pt>
                <c:pt idx="6589">
                  <c:v>7101</c:v>
                </c:pt>
                <c:pt idx="6590">
                  <c:v>7102</c:v>
                </c:pt>
                <c:pt idx="6591">
                  <c:v>7103</c:v>
                </c:pt>
                <c:pt idx="6592">
                  <c:v>7104</c:v>
                </c:pt>
                <c:pt idx="6593">
                  <c:v>7105</c:v>
                </c:pt>
                <c:pt idx="6594">
                  <c:v>7106</c:v>
                </c:pt>
                <c:pt idx="6595">
                  <c:v>7107</c:v>
                </c:pt>
                <c:pt idx="6596">
                  <c:v>7108</c:v>
                </c:pt>
                <c:pt idx="6597">
                  <c:v>7109</c:v>
                </c:pt>
                <c:pt idx="6598">
                  <c:v>7110</c:v>
                </c:pt>
                <c:pt idx="6599">
                  <c:v>7111</c:v>
                </c:pt>
                <c:pt idx="6600">
                  <c:v>7112</c:v>
                </c:pt>
                <c:pt idx="6601">
                  <c:v>7113</c:v>
                </c:pt>
                <c:pt idx="6602">
                  <c:v>7114</c:v>
                </c:pt>
                <c:pt idx="6603">
                  <c:v>7115</c:v>
                </c:pt>
                <c:pt idx="6604">
                  <c:v>7116</c:v>
                </c:pt>
                <c:pt idx="6605">
                  <c:v>7117</c:v>
                </c:pt>
                <c:pt idx="6606">
                  <c:v>7118</c:v>
                </c:pt>
                <c:pt idx="6607">
                  <c:v>7119</c:v>
                </c:pt>
                <c:pt idx="6608">
                  <c:v>7120</c:v>
                </c:pt>
                <c:pt idx="6609">
                  <c:v>7121</c:v>
                </c:pt>
                <c:pt idx="6610">
                  <c:v>7122</c:v>
                </c:pt>
                <c:pt idx="6611">
                  <c:v>7123</c:v>
                </c:pt>
                <c:pt idx="6612">
                  <c:v>7124</c:v>
                </c:pt>
                <c:pt idx="6613">
                  <c:v>7125</c:v>
                </c:pt>
                <c:pt idx="6614">
                  <c:v>7126</c:v>
                </c:pt>
                <c:pt idx="6615">
                  <c:v>7127</c:v>
                </c:pt>
                <c:pt idx="6616">
                  <c:v>7128</c:v>
                </c:pt>
                <c:pt idx="6617">
                  <c:v>7129</c:v>
                </c:pt>
                <c:pt idx="6618">
                  <c:v>7130</c:v>
                </c:pt>
                <c:pt idx="6619">
                  <c:v>7131</c:v>
                </c:pt>
                <c:pt idx="6620">
                  <c:v>7132</c:v>
                </c:pt>
                <c:pt idx="6621">
                  <c:v>7133</c:v>
                </c:pt>
                <c:pt idx="6622">
                  <c:v>7134</c:v>
                </c:pt>
                <c:pt idx="6623">
                  <c:v>7135</c:v>
                </c:pt>
                <c:pt idx="6624">
                  <c:v>7136</c:v>
                </c:pt>
                <c:pt idx="6625">
                  <c:v>7137</c:v>
                </c:pt>
                <c:pt idx="6626">
                  <c:v>7138</c:v>
                </c:pt>
                <c:pt idx="6627">
                  <c:v>7139</c:v>
                </c:pt>
                <c:pt idx="6628">
                  <c:v>7141</c:v>
                </c:pt>
                <c:pt idx="6629">
                  <c:v>7142</c:v>
                </c:pt>
                <c:pt idx="6630">
                  <c:v>7143</c:v>
                </c:pt>
                <c:pt idx="6631">
                  <c:v>7144</c:v>
                </c:pt>
                <c:pt idx="6632">
                  <c:v>7145</c:v>
                </c:pt>
                <c:pt idx="6633">
                  <c:v>7147</c:v>
                </c:pt>
                <c:pt idx="6634">
                  <c:v>7149</c:v>
                </c:pt>
                <c:pt idx="6635">
                  <c:v>7150</c:v>
                </c:pt>
                <c:pt idx="6636">
                  <c:v>7153</c:v>
                </c:pt>
                <c:pt idx="6637">
                  <c:v>7154</c:v>
                </c:pt>
                <c:pt idx="6638">
                  <c:v>7155</c:v>
                </c:pt>
                <c:pt idx="6639">
                  <c:v>7156</c:v>
                </c:pt>
                <c:pt idx="6640">
                  <c:v>7157</c:v>
                </c:pt>
                <c:pt idx="6641">
                  <c:v>7158</c:v>
                </c:pt>
                <c:pt idx="6642">
                  <c:v>7159</c:v>
                </c:pt>
                <c:pt idx="6643">
                  <c:v>7160</c:v>
                </c:pt>
                <c:pt idx="6644">
                  <c:v>7161</c:v>
                </c:pt>
                <c:pt idx="6645">
                  <c:v>7162</c:v>
                </c:pt>
                <c:pt idx="6646">
                  <c:v>7163</c:v>
                </c:pt>
                <c:pt idx="6647">
                  <c:v>7164</c:v>
                </c:pt>
                <c:pt idx="6648">
                  <c:v>7165</c:v>
                </c:pt>
                <c:pt idx="6649">
                  <c:v>7167</c:v>
                </c:pt>
                <c:pt idx="6650">
                  <c:v>7169</c:v>
                </c:pt>
                <c:pt idx="6651">
                  <c:v>7170</c:v>
                </c:pt>
                <c:pt idx="6652">
                  <c:v>7172</c:v>
                </c:pt>
                <c:pt idx="6653">
                  <c:v>7173</c:v>
                </c:pt>
                <c:pt idx="6654">
                  <c:v>7174</c:v>
                </c:pt>
                <c:pt idx="6655">
                  <c:v>7175</c:v>
                </c:pt>
                <c:pt idx="6656">
                  <c:v>7176</c:v>
                </c:pt>
                <c:pt idx="6657">
                  <c:v>7177</c:v>
                </c:pt>
                <c:pt idx="6658">
                  <c:v>7178</c:v>
                </c:pt>
                <c:pt idx="6659">
                  <c:v>7179</c:v>
                </c:pt>
                <c:pt idx="6660">
                  <c:v>7180</c:v>
                </c:pt>
                <c:pt idx="6661">
                  <c:v>7181</c:v>
                </c:pt>
                <c:pt idx="6662">
                  <c:v>7182</c:v>
                </c:pt>
                <c:pt idx="6663">
                  <c:v>7183</c:v>
                </c:pt>
                <c:pt idx="6664">
                  <c:v>7184</c:v>
                </c:pt>
                <c:pt idx="6665">
                  <c:v>7185</c:v>
                </c:pt>
                <c:pt idx="6666">
                  <c:v>7186</c:v>
                </c:pt>
                <c:pt idx="6667">
                  <c:v>7187</c:v>
                </c:pt>
                <c:pt idx="6668">
                  <c:v>7188</c:v>
                </c:pt>
                <c:pt idx="6669">
                  <c:v>7189</c:v>
                </c:pt>
                <c:pt idx="6670">
                  <c:v>7190</c:v>
                </c:pt>
                <c:pt idx="6671">
                  <c:v>7191</c:v>
                </c:pt>
                <c:pt idx="6672">
                  <c:v>7192</c:v>
                </c:pt>
                <c:pt idx="6673">
                  <c:v>7193</c:v>
                </c:pt>
                <c:pt idx="6674">
                  <c:v>7194</c:v>
                </c:pt>
                <c:pt idx="6675">
                  <c:v>7195</c:v>
                </c:pt>
                <c:pt idx="6676">
                  <c:v>7196</c:v>
                </c:pt>
                <c:pt idx="6677">
                  <c:v>7197</c:v>
                </c:pt>
                <c:pt idx="6678">
                  <c:v>7198</c:v>
                </c:pt>
                <c:pt idx="6679">
                  <c:v>7199</c:v>
                </c:pt>
                <c:pt idx="6680">
                  <c:v>7200</c:v>
                </c:pt>
                <c:pt idx="6681">
                  <c:v>7201</c:v>
                </c:pt>
                <c:pt idx="6682">
                  <c:v>7202</c:v>
                </c:pt>
                <c:pt idx="6683">
                  <c:v>7203</c:v>
                </c:pt>
                <c:pt idx="6684">
                  <c:v>7204</c:v>
                </c:pt>
                <c:pt idx="6685">
                  <c:v>7205</c:v>
                </c:pt>
                <c:pt idx="6686">
                  <c:v>7206</c:v>
                </c:pt>
                <c:pt idx="6687">
                  <c:v>7207</c:v>
                </c:pt>
                <c:pt idx="6688">
                  <c:v>7208</c:v>
                </c:pt>
                <c:pt idx="6689">
                  <c:v>7209</c:v>
                </c:pt>
                <c:pt idx="6690">
                  <c:v>7210</c:v>
                </c:pt>
                <c:pt idx="6691">
                  <c:v>7211</c:v>
                </c:pt>
                <c:pt idx="6692">
                  <c:v>7212</c:v>
                </c:pt>
                <c:pt idx="6693">
                  <c:v>7213</c:v>
                </c:pt>
                <c:pt idx="6694">
                  <c:v>7214</c:v>
                </c:pt>
                <c:pt idx="6695">
                  <c:v>7215</c:v>
                </c:pt>
                <c:pt idx="6696">
                  <c:v>7216</c:v>
                </c:pt>
                <c:pt idx="6697">
                  <c:v>7217</c:v>
                </c:pt>
                <c:pt idx="6698">
                  <c:v>7218</c:v>
                </c:pt>
                <c:pt idx="6699">
                  <c:v>7219</c:v>
                </c:pt>
                <c:pt idx="6700">
                  <c:v>7220</c:v>
                </c:pt>
                <c:pt idx="6701">
                  <c:v>7221</c:v>
                </c:pt>
                <c:pt idx="6702">
                  <c:v>7222</c:v>
                </c:pt>
                <c:pt idx="6703">
                  <c:v>7223</c:v>
                </c:pt>
                <c:pt idx="6704">
                  <c:v>7224</c:v>
                </c:pt>
                <c:pt idx="6705">
                  <c:v>7225</c:v>
                </c:pt>
                <c:pt idx="6706">
                  <c:v>7226</c:v>
                </c:pt>
                <c:pt idx="6707">
                  <c:v>7227</c:v>
                </c:pt>
                <c:pt idx="6708">
                  <c:v>7228</c:v>
                </c:pt>
                <c:pt idx="6709">
                  <c:v>7229</c:v>
                </c:pt>
                <c:pt idx="6710">
                  <c:v>7230</c:v>
                </c:pt>
                <c:pt idx="6711">
                  <c:v>7231</c:v>
                </c:pt>
                <c:pt idx="6712">
                  <c:v>7232</c:v>
                </c:pt>
                <c:pt idx="6713">
                  <c:v>7233</c:v>
                </c:pt>
                <c:pt idx="6714">
                  <c:v>7234</c:v>
                </c:pt>
                <c:pt idx="6715">
                  <c:v>7235</c:v>
                </c:pt>
                <c:pt idx="6716">
                  <c:v>7236</c:v>
                </c:pt>
                <c:pt idx="6717">
                  <c:v>7237</c:v>
                </c:pt>
                <c:pt idx="6718">
                  <c:v>7238</c:v>
                </c:pt>
                <c:pt idx="6719">
                  <c:v>7239</c:v>
                </c:pt>
                <c:pt idx="6720">
                  <c:v>7240</c:v>
                </c:pt>
                <c:pt idx="6721">
                  <c:v>7241</c:v>
                </c:pt>
                <c:pt idx="6722">
                  <c:v>7242</c:v>
                </c:pt>
                <c:pt idx="6723">
                  <c:v>7243</c:v>
                </c:pt>
                <c:pt idx="6724">
                  <c:v>7244</c:v>
                </c:pt>
                <c:pt idx="6725">
                  <c:v>7245</c:v>
                </c:pt>
                <c:pt idx="6726">
                  <c:v>7246</c:v>
                </c:pt>
                <c:pt idx="6727">
                  <c:v>7247</c:v>
                </c:pt>
                <c:pt idx="6728">
                  <c:v>7248</c:v>
                </c:pt>
                <c:pt idx="6729">
                  <c:v>7249</c:v>
                </c:pt>
                <c:pt idx="6730">
                  <c:v>7250</c:v>
                </c:pt>
                <c:pt idx="6731">
                  <c:v>7251</c:v>
                </c:pt>
                <c:pt idx="6732">
                  <c:v>7252</c:v>
                </c:pt>
                <c:pt idx="6733">
                  <c:v>7253</c:v>
                </c:pt>
                <c:pt idx="6734">
                  <c:v>7254</c:v>
                </c:pt>
                <c:pt idx="6735">
                  <c:v>7255</c:v>
                </c:pt>
                <c:pt idx="6736">
                  <c:v>7256</c:v>
                </c:pt>
                <c:pt idx="6737">
                  <c:v>7257</c:v>
                </c:pt>
                <c:pt idx="6738">
                  <c:v>7258</c:v>
                </c:pt>
                <c:pt idx="6739">
                  <c:v>7259</c:v>
                </c:pt>
                <c:pt idx="6740">
                  <c:v>7260</c:v>
                </c:pt>
                <c:pt idx="6741">
                  <c:v>7261</c:v>
                </c:pt>
                <c:pt idx="6742">
                  <c:v>7262</c:v>
                </c:pt>
                <c:pt idx="6743">
                  <c:v>7263</c:v>
                </c:pt>
                <c:pt idx="6744">
                  <c:v>7264</c:v>
                </c:pt>
                <c:pt idx="6745">
                  <c:v>7265</c:v>
                </c:pt>
                <c:pt idx="6746">
                  <c:v>7266</c:v>
                </c:pt>
                <c:pt idx="6747">
                  <c:v>7267</c:v>
                </c:pt>
                <c:pt idx="6748">
                  <c:v>7268</c:v>
                </c:pt>
                <c:pt idx="6749">
                  <c:v>7269</c:v>
                </c:pt>
                <c:pt idx="6750">
                  <c:v>7270</c:v>
                </c:pt>
                <c:pt idx="6751">
                  <c:v>7271</c:v>
                </c:pt>
                <c:pt idx="6752">
                  <c:v>7272</c:v>
                </c:pt>
                <c:pt idx="6753">
                  <c:v>7273</c:v>
                </c:pt>
                <c:pt idx="6754">
                  <c:v>7274</c:v>
                </c:pt>
                <c:pt idx="6755">
                  <c:v>7275</c:v>
                </c:pt>
                <c:pt idx="6756">
                  <c:v>7276</c:v>
                </c:pt>
                <c:pt idx="6757">
                  <c:v>7277</c:v>
                </c:pt>
                <c:pt idx="6758">
                  <c:v>7278</c:v>
                </c:pt>
                <c:pt idx="6759">
                  <c:v>7279</c:v>
                </c:pt>
                <c:pt idx="6760">
                  <c:v>7280</c:v>
                </c:pt>
                <c:pt idx="6761">
                  <c:v>7281</c:v>
                </c:pt>
                <c:pt idx="6762">
                  <c:v>7282</c:v>
                </c:pt>
                <c:pt idx="6763">
                  <c:v>7283</c:v>
                </c:pt>
                <c:pt idx="6764">
                  <c:v>7284</c:v>
                </c:pt>
                <c:pt idx="6765">
                  <c:v>7285</c:v>
                </c:pt>
                <c:pt idx="6766">
                  <c:v>7286</c:v>
                </c:pt>
                <c:pt idx="6767">
                  <c:v>7287</c:v>
                </c:pt>
                <c:pt idx="6768">
                  <c:v>7288</c:v>
                </c:pt>
                <c:pt idx="6769">
                  <c:v>7289</c:v>
                </c:pt>
                <c:pt idx="6770">
                  <c:v>7290</c:v>
                </c:pt>
                <c:pt idx="6771">
                  <c:v>7291</c:v>
                </c:pt>
                <c:pt idx="6772">
                  <c:v>7292</c:v>
                </c:pt>
                <c:pt idx="6773">
                  <c:v>7293</c:v>
                </c:pt>
                <c:pt idx="6774">
                  <c:v>7294</c:v>
                </c:pt>
                <c:pt idx="6775">
                  <c:v>7295</c:v>
                </c:pt>
                <c:pt idx="6776">
                  <c:v>7296</c:v>
                </c:pt>
                <c:pt idx="6777">
                  <c:v>7297</c:v>
                </c:pt>
                <c:pt idx="6778">
                  <c:v>7298</c:v>
                </c:pt>
                <c:pt idx="6779">
                  <c:v>7299</c:v>
                </c:pt>
                <c:pt idx="6780">
                  <c:v>7300</c:v>
                </c:pt>
                <c:pt idx="6781">
                  <c:v>7301</c:v>
                </c:pt>
                <c:pt idx="6782">
                  <c:v>7302</c:v>
                </c:pt>
                <c:pt idx="6783">
                  <c:v>7303</c:v>
                </c:pt>
                <c:pt idx="6784">
                  <c:v>7304</c:v>
                </c:pt>
                <c:pt idx="6785">
                  <c:v>7305</c:v>
                </c:pt>
                <c:pt idx="6786">
                  <c:v>7306</c:v>
                </c:pt>
                <c:pt idx="6787">
                  <c:v>7307</c:v>
                </c:pt>
                <c:pt idx="6788">
                  <c:v>7308</c:v>
                </c:pt>
                <c:pt idx="6789">
                  <c:v>7309</c:v>
                </c:pt>
                <c:pt idx="6790">
                  <c:v>7310</c:v>
                </c:pt>
                <c:pt idx="6791">
                  <c:v>7311</c:v>
                </c:pt>
                <c:pt idx="6792">
                  <c:v>7312</c:v>
                </c:pt>
                <c:pt idx="6793">
                  <c:v>7313</c:v>
                </c:pt>
                <c:pt idx="6794">
                  <c:v>7314</c:v>
                </c:pt>
                <c:pt idx="6795">
                  <c:v>7315</c:v>
                </c:pt>
                <c:pt idx="6796">
                  <c:v>7316</c:v>
                </c:pt>
                <c:pt idx="6797">
                  <c:v>7317</c:v>
                </c:pt>
                <c:pt idx="6798">
                  <c:v>7318</c:v>
                </c:pt>
                <c:pt idx="6799">
                  <c:v>7319</c:v>
                </c:pt>
                <c:pt idx="6800">
                  <c:v>7320</c:v>
                </c:pt>
                <c:pt idx="6801">
                  <c:v>7321</c:v>
                </c:pt>
                <c:pt idx="6802">
                  <c:v>7322</c:v>
                </c:pt>
                <c:pt idx="6803">
                  <c:v>7323</c:v>
                </c:pt>
                <c:pt idx="6804">
                  <c:v>7324</c:v>
                </c:pt>
                <c:pt idx="6805">
                  <c:v>7325</c:v>
                </c:pt>
                <c:pt idx="6806">
                  <c:v>7326</c:v>
                </c:pt>
                <c:pt idx="6807">
                  <c:v>7327</c:v>
                </c:pt>
                <c:pt idx="6808">
                  <c:v>7328</c:v>
                </c:pt>
                <c:pt idx="6809">
                  <c:v>7329</c:v>
                </c:pt>
                <c:pt idx="6810">
                  <c:v>7330</c:v>
                </c:pt>
                <c:pt idx="6811">
                  <c:v>7331</c:v>
                </c:pt>
                <c:pt idx="6812">
                  <c:v>7332</c:v>
                </c:pt>
                <c:pt idx="6813">
                  <c:v>7333</c:v>
                </c:pt>
                <c:pt idx="6814">
                  <c:v>7334</c:v>
                </c:pt>
                <c:pt idx="6815">
                  <c:v>7335</c:v>
                </c:pt>
                <c:pt idx="6816">
                  <c:v>7336</c:v>
                </c:pt>
                <c:pt idx="6817">
                  <c:v>7337</c:v>
                </c:pt>
                <c:pt idx="6818">
                  <c:v>7338</c:v>
                </c:pt>
                <c:pt idx="6819">
                  <c:v>7339</c:v>
                </c:pt>
                <c:pt idx="6820">
                  <c:v>7340</c:v>
                </c:pt>
                <c:pt idx="6821">
                  <c:v>7341</c:v>
                </c:pt>
                <c:pt idx="6822">
                  <c:v>7342</c:v>
                </c:pt>
                <c:pt idx="6823">
                  <c:v>7343</c:v>
                </c:pt>
                <c:pt idx="6824">
                  <c:v>7344</c:v>
                </c:pt>
                <c:pt idx="6825">
                  <c:v>7345</c:v>
                </c:pt>
                <c:pt idx="6826">
                  <c:v>7346</c:v>
                </c:pt>
                <c:pt idx="6827">
                  <c:v>7347</c:v>
                </c:pt>
                <c:pt idx="6828">
                  <c:v>7348</c:v>
                </c:pt>
                <c:pt idx="6829">
                  <c:v>7349</c:v>
                </c:pt>
                <c:pt idx="6830">
                  <c:v>7350</c:v>
                </c:pt>
                <c:pt idx="6831">
                  <c:v>7351</c:v>
                </c:pt>
                <c:pt idx="6832">
                  <c:v>7352</c:v>
                </c:pt>
                <c:pt idx="6833">
                  <c:v>7353</c:v>
                </c:pt>
                <c:pt idx="6834">
                  <c:v>7354</c:v>
                </c:pt>
                <c:pt idx="6835">
                  <c:v>7355</c:v>
                </c:pt>
                <c:pt idx="6836">
                  <c:v>7356</c:v>
                </c:pt>
                <c:pt idx="6837">
                  <c:v>7357</c:v>
                </c:pt>
                <c:pt idx="6838">
                  <c:v>7358</c:v>
                </c:pt>
                <c:pt idx="6839">
                  <c:v>7359</c:v>
                </c:pt>
                <c:pt idx="6840">
                  <c:v>7360</c:v>
                </c:pt>
                <c:pt idx="6841">
                  <c:v>7361</c:v>
                </c:pt>
                <c:pt idx="6842">
                  <c:v>7362</c:v>
                </c:pt>
                <c:pt idx="6843">
                  <c:v>7363</c:v>
                </c:pt>
                <c:pt idx="6844">
                  <c:v>7364</c:v>
                </c:pt>
                <c:pt idx="6845">
                  <c:v>7365</c:v>
                </c:pt>
                <c:pt idx="6846">
                  <c:v>7366</c:v>
                </c:pt>
                <c:pt idx="6847">
                  <c:v>7367</c:v>
                </c:pt>
                <c:pt idx="6848">
                  <c:v>7368</c:v>
                </c:pt>
                <c:pt idx="6849">
                  <c:v>7369</c:v>
                </c:pt>
                <c:pt idx="6850">
                  <c:v>7370</c:v>
                </c:pt>
                <c:pt idx="6851">
                  <c:v>7371</c:v>
                </c:pt>
                <c:pt idx="6852">
                  <c:v>7372</c:v>
                </c:pt>
                <c:pt idx="6853">
                  <c:v>7373</c:v>
                </c:pt>
                <c:pt idx="6854">
                  <c:v>7374</c:v>
                </c:pt>
                <c:pt idx="6855">
                  <c:v>7375</c:v>
                </c:pt>
                <c:pt idx="6856">
                  <c:v>7376</c:v>
                </c:pt>
                <c:pt idx="6857">
                  <c:v>7377</c:v>
                </c:pt>
                <c:pt idx="6858">
                  <c:v>7378</c:v>
                </c:pt>
                <c:pt idx="6859">
                  <c:v>7379</c:v>
                </c:pt>
                <c:pt idx="6860">
                  <c:v>7380</c:v>
                </c:pt>
                <c:pt idx="6861">
                  <c:v>7381</c:v>
                </c:pt>
                <c:pt idx="6862">
                  <c:v>7382</c:v>
                </c:pt>
                <c:pt idx="6863">
                  <c:v>7383</c:v>
                </c:pt>
                <c:pt idx="6864">
                  <c:v>7384</c:v>
                </c:pt>
                <c:pt idx="6865">
                  <c:v>7385</c:v>
                </c:pt>
                <c:pt idx="6866">
                  <c:v>7386</c:v>
                </c:pt>
                <c:pt idx="6867">
                  <c:v>7387</c:v>
                </c:pt>
                <c:pt idx="6868">
                  <c:v>7388</c:v>
                </c:pt>
                <c:pt idx="6869">
                  <c:v>7389</c:v>
                </c:pt>
                <c:pt idx="6870">
                  <c:v>7390</c:v>
                </c:pt>
                <c:pt idx="6871">
                  <c:v>7391</c:v>
                </c:pt>
                <c:pt idx="6872">
                  <c:v>7397</c:v>
                </c:pt>
                <c:pt idx="6873">
                  <c:v>7398</c:v>
                </c:pt>
                <c:pt idx="6874">
                  <c:v>7401</c:v>
                </c:pt>
                <c:pt idx="6875">
                  <c:v>7402</c:v>
                </c:pt>
                <c:pt idx="6876">
                  <c:v>7403</c:v>
                </c:pt>
                <c:pt idx="6877">
                  <c:v>7404</c:v>
                </c:pt>
                <c:pt idx="6878">
                  <c:v>7405</c:v>
                </c:pt>
                <c:pt idx="6879">
                  <c:v>7406</c:v>
                </c:pt>
                <c:pt idx="6880">
                  <c:v>7407</c:v>
                </c:pt>
                <c:pt idx="6881">
                  <c:v>7408</c:v>
                </c:pt>
                <c:pt idx="6882">
                  <c:v>7409</c:v>
                </c:pt>
                <c:pt idx="6883">
                  <c:v>7410</c:v>
                </c:pt>
                <c:pt idx="6884">
                  <c:v>7411</c:v>
                </c:pt>
                <c:pt idx="6885">
                  <c:v>7412</c:v>
                </c:pt>
                <c:pt idx="6886">
                  <c:v>7413</c:v>
                </c:pt>
                <c:pt idx="6887">
                  <c:v>7414</c:v>
                </c:pt>
                <c:pt idx="6888">
                  <c:v>7415</c:v>
                </c:pt>
                <c:pt idx="6889">
                  <c:v>7416</c:v>
                </c:pt>
                <c:pt idx="6890">
                  <c:v>7417</c:v>
                </c:pt>
                <c:pt idx="6891">
                  <c:v>7418</c:v>
                </c:pt>
                <c:pt idx="6892">
                  <c:v>7419</c:v>
                </c:pt>
                <c:pt idx="6893">
                  <c:v>7420</c:v>
                </c:pt>
                <c:pt idx="6894">
                  <c:v>7421</c:v>
                </c:pt>
                <c:pt idx="6895">
                  <c:v>7422</c:v>
                </c:pt>
                <c:pt idx="6896">
                  <c:v>7423</c:v>
                </c:pt>
                <c:pt idx="6897">
                  <c:v>7424</c:v>
                </c:pt>
                <c:pt idx="6898">
                  <c:v>7425</c:v>
                </c:pt>
                <c:pt idx="6899">
                  <c:v>7426</c:v>
                </c:pt>
                <c:pt idx="6900">
                  <c:v>7427</c:v>
                </c:pt>
                <c:pt idx="6901">
                  <c:v>7428</c:v>
                </c:pt>
                <c:pt idx="6902">
                  <c:v>7429</c:v>
                </c:pt>
                <c:pt idx="6903">
                  <c:v>7430</c:v>
                </c:pt>
                <c:pt idx="6904">
                  <c:v>7431</c:v>
                </c:pt>
                <c:pt idx="6905">
                  <c:v>7432</c:v>
                </c:pt>
                <c:pt idx="6906">
                  <c:v>7433</c:v>
                </c:pt>
                <c:pt idx="6907">
                  <c:v>7434</c:v>
                </c:pt>
                <c:pt idx="6908">
                  <c:v>7435</c:v>
                </c:pt>
                <c:pt idx="6909">
                  <c:v>7436</c:v>
                </c:pt>
                <c:pt idx="6910">
                  <c:v>7437</c:v>
                </c:pt>
                <c:pt idx="6911">
                  <c:v>7438</c:v>
                </c:pt>
                <c:pt idx="6912">
                  <c:v>7439</c:v>
                </c:pt>
                <c:pt idx="6913">
                  <c:v>7440</c:v>
                </c:pt>
                <c:pt idx="6914">
                  <c:v>7441</c:v>
                </c:pt>
                <c:pt idx="6915">
                  <c:v>7442</c:v>
                </c:pt>
                <c:pt idx="6916">
                  <c:v>7443</c:v>
                </c:pt>
                <c:pt idx="6917">
                  <c:v>7444</c:v>
                </c:pt>
                <c:pt idx="6918">
                  <c:v>7445</c:v>
                </c:pt>
                <c:pt idx="6919">
                  <c:v>7446</c:v>
                </c:pt>
                <c:pt idx="6920">
                  <c:v>7447</c:v>
                </c:pt>
                <c:pt idx="6921">
                  <c:v>7448</c:v>
                </c:pt>
                <c:pt idx="6922">
                  <c:v>7449</c:v>
                </c:pt>
                <c:pt idx="6923">
                  <c:v>7450</c:v>
                </c:pt>
                <c:pt idx="6924">
                  <c:v>7451</c:v>
                </c:pt>
                <c:pt idx="6925">
                  <c:v>7452</c:v>
                </c:pt>
                <c:pt idx="6926">
                  <c:v>7453</c:v>
                </c:pt>
                <c:pt idx="6927">
                  <c:v>7454</c:v>
                </c:pt>
                <c:pt idx="6928">
                  <c:v>7455</c:v>
                </c:pt>
                <c:pt idx="6929">
                  <c:v>7456</c:v>
                </c:pt>
                <c:pt idx="6930">
                  <c:v>7457</c:v>
                </c:pt>
                <c:pt idx="6931">
                  <c:v>7458</c:v>
                </c:pt>
                <c:pt idx="6932">
                  <c:v>7460</c:v>
                </c:pt>
                <c:pt idx="6933">
                  <c:v>7462</c:v>
                </c:pt>
                <c:pt idx="6934">
                  <c:v>7463</c:v>
                </c:pt>
                <c:pt idx="6935">
                  <c:v>7464</c:v>
                </c:pt>
                <c:pt idx="6936">
                  <c:v>7465</c:v>
                </c:pt>
                <c:pt idx="6937">
                  <c:v>7467</c:v>
                </c:pt>
                <c:pt idx="6938">
                  <c:v>7468</c:v>
                </c:pt>
                <c:pt idx="6939">
                  <c:v>7469</c:v>
                </c:pt>
                <c:pt idx="6940">
                  <c:v>7470</c:v>
                </c:pt>
                <c:pt idx="6941">
                  <c:v>7471</c:v>
                </c:pt>
                <c:pt idx="6942">
                  <c:v>7472</c:v>
                </c:pt>
                <c:pt idx="6943">
                  <c:v>7473</c:v>
                </c:pt>
                <c:pt idx="6944">
                  <c:v>7474</c:v>
                </c:pt>
                <c:pt idx="6945">
                  <c:v>7475</c:v>
                </c:pt>
                <c:pt idx="6946">
                  <c:v>7476</c:v>
                </c:pt>
                <c:pt idx="6947">
                  <c:v>7477</c:v>
                </c:pt>
                <c:pt idx="6948">
                  <c:v>7478</c:v>
                </c:pt>
                <c:pt idx="6949">
                  <c:v>7479</c:v>
                </c:pt>
                <c:pt idx="6950">
                  <c:v>7480</c:v>
                </c:pt>
                <c:pt idx="6951">
                  <c:v>7484</c:v>
                </c:pt>
                <c:pt idx="6952">
                  <c:v>7485</c:v>
                </c:pt>
                <c:pt idx="6953">
                  <c:v>7486</c:v>
                </c:pt>
                <c:pt idx="6954">
                  <c:v>7487</c:v>
                </c:pt>
                <c:pt idx="6955">
                  <c:v>7490</c:v>
                </c:pt>
                <c:pt idx="6956">
                  <c:v>7492</c:v>
                </c:pt>
                <c:pt idx="6957">
                  <c:v>7493</c:v>
                </c:pt>
                <c:pt idx="6958">
                  <c:v>7496</c:v>
                </c:pt>
                <c:pt idx="6959">
                  <c:v>7497</c:v>
                </c:pt>
                <c:pt idx="6960">
                  <c:v>7498</c:v>
                </c:pt>
                <c:pt idx="6961">
                  <c:v>7499</c:v>
                </c:pt>
                <c:pt idx="6962">
                  <c:v>7500</c:v>
                </c:pt>
                <c:pt idx="6963">
                  <c:v>7501</c:v>
                </c:pt>
                <c:pt idx="6964">
                  <c:v>7502</c:v>
                </c:pt>
                <c:pt idx="6965">
                  <c:v>7503</c:v>
                </c:pt>
                <c:pt idx="6966">
                  <c:v>7504</c:v>
                </c:pt>
                <c:pt idx="6967">
                  <c:v>7505</c:v>
                </c:pt>
                <c:pt idx="6968">
                  <c:v>7506</c:v>
                </c:pt>
                <c:pt idx="6969">
                  <c:v>7507</c:v>
                </c:pt>
                <c:pt idx="6970">
                  <c:v>7508</c:v>
                </c:pt>
                <c:pt idx="6971">
                  <c:v>7509</c:v>
                </c:pt>
                <c:pt idx="6972">
                  <c:v>7510</c:v>
                </c:pt>
                <c:pt idx="6973">
                  <c:v>7511</c:v>
                </c:pt>
                <c:pt idx="6974">
                  <c:v>7512</c:v>
                </c:pt>
                <c:pt idx="6975">
                  <c:v>7513</c:v>
                </c:pt>
                <c:pt idx="6976">
                  <c:v>7514</c:v>
                </c:pt>
                <c:pt idx="6977">
                  <c:v>7515</c:v>
                </c:pt>
                <c:pt idx="6978">
                  <c:v>7516</c:v>
                </c:pt>
                <c:pt idx="6979">
                  <c:v>7517</c:v>
                </c:pt>
                <c:pt idx="6980">
                  <c:v>7518</c:v>
                </c:pt>
                <c:pt idx="6981">
                  <c:v>7519</c:v>
                </c:pt>
                <c:pt idx="6982">
                  <c:v>7520</c:v>
                </c:pt>
                <c:pt idx="6983">
                  <c:v>7521</c:v>
                </c:pt>
                <c:pt idx="6984">
                  <c:v>7522</c:v>
                </c:pt>
                <c:pt idx="6985">
                  <c:v>7523</c:v>
                </c:pt>
                <c:pt idx="6986">
                  <c:v>7524</c:v>
                </c:pt>
                <c:pt idx="6987">
                  <c:v>7525</c:v>
                </c:pt>
                <c:pt idx="6988">
                  <c:v>7526</c:v>
                </c:pt>
                <c:pt idx="6989">
                  <c:v>7527</c:v>
                </c:pt>
                <c:pt idx="6990">
                  <c:v>7528</c:v>
                </c:pt>
                <c:pt idx="6991">
                  <c:v>7529</c:v>
                </c:pt>
                <c:pt idx="6992">
                  <c:v>7530</c:v>
                </c:pt>
                <c:pt idx="6993">
                  <c:v>7531</c:v>
                </c:pt>
                <c:pt idx="6994">
                  <c:v>7532</c:v>
                </c:pt>
                <c:pt idx="6995">
                  <c:v>7533</c:v>
                </c:pt>
                <c:pt idx="6996">
                  <c:v>7534</c:v>
                </c:pt>
                <c:pt idx="6997">
                  <c:v>7539</c:v>
                </c:pt>
                <c:pt idx="6998">
                  <c:v>7544</c:v>
                </c:pt>
                <c:pt idx="6999">
                  <c:v>7545</c:v>
                </c:pt>
                <c:pt idx="7000">
                  <c:v>7546</c:v>
                </c:pt>
                <c:pt idx="7001">
                  <c:v>7547</c:v>
                </c:pt>
                <c:pt idx="7002">
                  <c:v>7548</c:v>
                </c:pt>
                <c:pt idx="7003">
                  <c:v>7551</c:v>
                </c:pt>
                <c:pt idx="7004">
                  <c:v>7553</c:v>
                </c:pt>
                <c:pt idx="7005">
                  <c:v>7555</c:v>
                </c:pt>
                <c:pt idx="7006">
                  <c:v>7556</c:v>
                </c:pt>
                <c:pt idx="7007">
                  <c:v>7557</c:v>
                </c:pt>
                <c:pt idx="7008">
                  <c:v>7558</c:v>
                </c:pt>
                <c:pt idx="7009">
                  <c:v>7559</c:v>
                </c:pt>
                <c:pt idx="7010">
                  <c:v>7560</c:v>
                </c:pt>
                <c:pt idx="7011">
                  <c:v>7561</c:v>
                </c:pt>
                <c:pt idx="7012">
                  <c:v>7562</c:v>
                </c:pt>
                <c:pt idx="7013">
                  <c:v>7563</c:v>
                </c:pt>
                <c:pt idx="7014">
                  <c:v>7564</c:v>
                </c:pt>
                <c:pt idx="7015">
                  <c:v>7565</c:v>
                </c:pt>
                <c:pt idx="7016">
                  <c:v>7566</c:v>
                </c:pt>
                <c:pt idx="7017">
                  <c:v>7567</c:v>
                </c:pt>
                <c:pt idx="7018">
                  <c:v>7568</c:v>
                </c:pt>
                <c:pt idx="7019">
                  <c:v>7569</c:v>
                </c:pt>
                <c:pt idx="7020">
                  <c:v>7570</c:v>
                </c:pt>
                <c:pt idx="7021">
                  <c:v>7571</c:v>
                </c:pt>
                <c:pt idx="7022">
                  <c:v>7572</c:v>
                </c:pt>
                <c:pt idx="7023">
                  <c:v>7573</c:v>
                </c:pt>
                <c:pt idx="7024">
                  <c:v>7574</c:v>
                </c:pt>
                <c:pt idx="7025">
                  <c:v>7575</c:v>
                </c:pt>
                <c:pt idx="7026">
                  <c:v>7576</c:v>
                </c:pt>
                <c:pt idx="7027">
                  <c:v>7577</c:v>
                </c:pt>
                <c:pt idx="7028">
                  <c:v>7578</c:v>
                </c:pt>
                <c:pt idx="7029">
                  <c:v>7579</c:v>
                </c:pt>
                <c:pt idx="7030">
                  <c:v>7580</c:v>
                </c:pt>
                <c:pt idx="7031">
                  <c:v>7581</c:v>
                </c:pt>
                <c:pt idx="7032">
                  <c:v>7582</c:v>
                </c:pt>
                <c:pt idx="7033">
                  <c:v>7583</c:v>
                </c:pt>
                <c:pt idx="7034">
                  <c:v>7584</c:v>
                </c:pt>
                <c:pt idx="7035">
                  <c:v>7585</c:v>
                </c:pt>
                <c:pt idx="7036">
                  <c:v>7586</c:v>
                </c:pt>
                <c:pt idx="7037">
                  <c:v>7587</c:v>
                </c:pt>
                <c:pt idx="7038">
                  <c:v>7588</c:v>
                </c:pt>
                <c:pt idx="7039">
                  <c:v>7589</c:v>
                </c:pt>
                <c:pt idx="7040">
                  <c:v>7590</c:v>
                </c:pt>
                <c:pt idx="7041">
                  <c:v>7591</c:v>
                </c:pt>
                <c:pt idx="7042">
                  <c:v>7594</c:v>
                </c:pt>
                <c:pt idx="7043">
                  <c:v>7595</c:v>
                </c:pt>
                <c:pt idx="7044">
                  <c:v>7597</c:v>
                </c:pt>
                <c:pt idx="7045">
                  <c:v>7599</c:v>
                </c:pt>
                <c:pt idx="7046">
                  <c:v>7600</c:v>
                </c:pt>
                <c:pt idx="7047">
                  <c:v>7603</c:v>
                </c:pt>
                <c:pt idx="7048">
                  <c:v>7604</c:v>
                </c:pt>
                <c:pt idx="7049">
                  <c:v>7605</c:v>
                </c:pt>
                <c:pt idx="7050">
                  <c:v>7606</c:v>
                </c:pt>
                <c:pt idx="7051">
                  <c:v>7607</c:v>
                </c:pt>
                <c:pt idx="7052">
                  <c:v>7608</c:v>
                </c:pt>
                <c:pt idx="7053">
                  <c:v>7609</c:v>
                </c:pt>
                <c:pt idx="7054">
                  <c:v>7610</c:v>
                </c:pt>
                <c:pt idx="7055">
                  <c:v>7611</c:v>
                </c:pt>
                <c:pt idx="7056">
                  <c:v>7612</c:v>
                </c:pt>
                <c:pt idx="7057">
                  <c:v>7613</c:v>
                </c:pt>
                <c:pt idx="7058">
                  <c:v>7614</c:v>
                </c:pt>
                <c:pt idx="7059">
                  <c:v>7615</c:v>
                </c:pt>
                <c:pt idx="7060">
                  <c:v>7616</c:v>
                </c:pt>
                <c:pt idx="7061">
                  <c:v>7617</c:v>
                </c:pt>
                <c:pt idx="7062">
                  <c:v>7618</c:v>
                </c:pt>
                <c:pt idx="7063">
                  <c:v>7619</c:v>
                </c:pt>
                <c:pt idx="7064">
                  <c:v>7620</c:v>
                </c:pt>
                <c:pt idx="7065">
                  <c:v>7621</c:v>
                </c:pt>
                <c:pt idx="7066">
                  <c:v>7622</c:v>
                </c:pt>
                <c:pt idx="7067">
                  <c:v>7623</c:v>
                </c:pt>
                <c:pt idx="7068">
                  <c:v>7624</c:v>
                </c:pt>
                <c:pt idx="7069">
                  <c:v>7625</c:v>
                </c:pt>
                <c:pt idx="7070">
                  <c:v>7626</c:v>
                </c:pt>
                <c:pt idx="7071">
                  <c:v>7627</c:v>
                </c:pt>
                <c:pt idx="7072">
                  <c:v>7628</c:v>
                </c:pt>
                <c:pt idx="7073">
                  <c:v>7629</c:v>
                </c:pt>
                <c:pt idx="7074">
                  <c:v>7630</c:v>
                </c:pt>
                <c:pt idx="7075">
                  <c:v>7631</c:v>
                </c:pt>
                <c:pt idx="7076">
                  <c:v>7632</c:v>
                </c:pt>
                <c:pt idx="7077">
                  <c:v>7633</c:v>
                </c:pt>
                <c:pt idx="7078">
                  <c:v>7634</c:v>
                </c:pt>
                <c:pt idx="7079">
                  <c:v>7635</c:v>
                </c:pt>
                <c:pt idx="7080">
                  <c:v>7636</c:v>
                </c:pt>
                <c:pt idx="7081">
                  <c:v>7637</c:v>
                </c:pt>
                <c:pt idx="7082">
                  <c:v>7638</c:v>
                </c:pt>
                <c:pt idx="7083">
                  <c:v>7639</c:v>
                </c:pt>
                <c:pt idx="7084">
                  <c:v>7640</c:v>
                </c:pt>
                <c:pt idx="7085">
                  <c:v>7641</c:v>
                </c:pt>
                <c:pt idx="7086">
                  <c:v>7642</c:v>
                </c:pt>
                <c:pt idx="7087">
                  <c:v>7643</c:v>
                </c:pt>
                <c:pt idx="7088">
                  <c:v>7644</c:v>
                </c:pt>
                <c:pt idx="7089">
                  <c:v>7645</c:v>
                </c:pt>
                <c:pt idx="7090">
                  <c:v>7646</c:v>
                </c:pt>
                <c:pt idx="7091">
                  <c:v>7647</c:v>
                </c:pt>
                <c:pt idx="7092">
                  <c:v>7648</c:v>
                </c:pt>
                <c:pt idx="7093">
                  <c:v>7649</c:v>
                </c:pt>
                <c:pt idx="7094">
                  <c:v>7650</c:v>
                </c:pt>
                <c:pt idx="7095">
                  <c:v>7656</c:v>
                </c:pt>
                <c:pt idx="7096">
                  <c:v>7657</c:v>
                </c:pt>
                <c:pt idx="7097">
                  <c:v>7658</c:v>
                </c:pt>
                <c:pt idx="7098">
                  <c:v>7659</c:v>
                </c:pt>
                <c:pt idx="7099">
                  <c:v>7660</c:v>
                </c:pt>
                <c:pt idx="7100">
                  <c:v>7661</c:v>
                </c:pt>
                <c:pt idx="7101">
                  <c:v>7662</c:v>
                </c:pt>
                <c:pt idx="7102">
                  <c:v>7663</c:v>
                </c:pt>
                <c:pt idx="7103">
                  <c:v>7664</c:v>
                </c:pt>
                <c:pt idx="7104">
                  <c:v>7665</c:v>
                </c:pt>
                <c:pt idx="7105">
                  <c:v>7666</c:v>
                </c:pt>
                <c:pt idx="7106">
                  <c:v>7667</c:v>
                </c:pt>
                <c:pt idx="7107">
                  <c:v>7669</c:v>
                </c:pt>
                <c:pt idx="7108">
                  <c:v>7670</c:v>
                </c:pt>
                <c:pt idx="7109">
                  <c:v>7671</c:v>
                </c:pt>
                <c:pt idx="7110">
                  <c:v>7672</c:v>
                </c:pt>
                <c:pt idx="7111">
                  <c:v>7673</c:v>
                </c:pt>
                <c:pt idx="7112">
                  <c:v>7674</c:v>
                </c:pt>
                <c:pt idx="7113">
                  <c:v>7675</c:v>
                </c:pt>
                <c:pt idx="7114">
                  <c:v>7676</c:v>
                </c:pt>
                <c:pt idx="7115">
                  <c:v>7677</c:v>
                </c:pt>
                <c:pt idx="7116">
                  <c:v>7678</c:v>
                </c:pt>
                <c:pt idx="7117">
                  <c:v>7679</c:v>
                </c:pt>
                <c:pt idx="7118">
                  <c:v>7681</c:v>
                </c:pt>
                <c:pt idx="7119">
                  <c:v>7682</c:v>
                </c:pt>
                <c:pt idx="7120">
                  <c:v>7683</c:v>
                </c:pt>
                <c:pt idx="7121">
                  <c:v>7684</c:v>
                </c:pt>
                <c:pt idx="7122">
                  <c:v>7685</c:v>
                </c:pt>
                <c:pt idx="7123">
                  <c:v>7688</c:v>
                </c:pt>
                <c:pt idx="7124">
                  <c:v>7689</c:v>
                </c:pt>
                <c:pt idx="7125">
                  <c:v>7690</c:v>
                </c:pt>
                <c:pt idx="7126">
                  <c:v>7691</c:v>
                </c:pt>
                <c:pt idx="7127">
                  <c:v>7693</c:v>
                </c:pt>
                <c:pt idx="7128">
                  <c:v>7694</c:v>
                </c:pt>
                <c:pt idx="7129">
                  <c:v>7695</c:v>
                </c:pt>
                <c:pt idx="7130">
                  <c:v>7699</c:v>
                </c:pt>
                <c:pt idx="7131">
                  <c:v>7700</c:v>
                </c:pt>
                <c:pt idx="7132">
                  <c:v>7701</c:v>
                </c:pt>
                <c:pt idx="7133">
                  <c:v>7702</c:v>
                </c:pt>
                <c:pt idx="7134">
                  <c:v>7704</c:v>
                </c:pt>
                <c:pt idx="7135">
                  <c:v>7705</c:v>
                </c:pt>
                <c:pt idx="7136">
                  <c:v>7706</c:v>
                </c:pt>
                <c:pt idx="7137">
                  <c:v>7708</c:v>
                </c:pt>
                <c:pt idx="7138">
                  <c:v>7709</c:v>
                </c:pt>
                <c:pt idx="7139">
                  <c:v>7710</c:v>
                </c:pt>
                <c:pt idx="7140">
                  <c:v>7711</c:v>
                </c:pt>
                <c:pt idx="7141">
                  <c:v>7712</c:v>
                </c:pt>
                <c:pt idx="7142">
                  <c:v>7713</c:v>
                </c:pt>
                <c:pt idx="7143">
                  <c:v>7714</c:v>
                </c:pt>
                <c:pt idx="7144">
                  <c:v>7715</c:v>
                </c:pt>
                <c:pt idx="7145">
                  <c:v>7716</c:v>
                </c:pt>
                <c:pt idx="7146">
                  <c:v>7717</c:v>
                </c:pt>
                <c:pt idx="7147">
                  <c:v>7718</c:v>
                </c:pt>
                <c:pt idx="7148">
                  <c:v>7719</c:v>
                </c:pt>
                <c:pt idx="7149">
                  <c:v>7721</c:v>
                </c:pt>
                <c:pt idx="7150">
                  <c:v>7725</c:v>
                </c:pt>
                <c:pt idx="7151">
                  <c:v>7730</c:v>
                </c:pt>
                <c:pt idx="7152">
                  <c:v>7738</c:v>
                </c:pt>
                <c:pt idx="7153">
                  <c:v>7739</c:v>
                </c:pt>
                <c:pt idx="7154">
                  <c:v>7740</c:v>
                </c:pt>
                <c:pt idx="7155">
                  <c:v>7741</c:v>
                </c:pt>
                <c:pt idx="7156">
                  <c:v>7742</c:v>
                </c:pt>
                <c:pt idx="7157">
                  <c:v>7743</c:v>
                </c:pt>
                <c:pt idx="7158">
                  <c:v>7744</c:v>
                </c:pt>
                <c:pt idx="7159">
                  <c:v>7745</c:v>
                </c:pt>
                <c:pt idx="7160">
                  <c:v>7746</c:v>
                </c:pt>
                <c:pt idx="7161">
                  <c:v>7747</c:v>
                </c:pt>
                <c:pt idx="7162">
                  <c:v>7748</c:v>
                </c:pt>
                <c:pt idx="7163">
                  <c:v>7749</c:v>
                </c:pt>
                <c:pt idx="7164">
                  <c:v>7750</c:v>
                </c:pt>
                <c:pt idx="7165">
                  <c:v>7751</c:v>
                </c:pt>
                <c:pt idx="7166">
                  <c:v>7752</c:v>
                </c:pt>
                <c:pt idx="7167">
                  <c:v>7753</c:v>
                </c:pt>
                <c:pt idx="7168">
                  <c:v>7754</c:v>
                </c:pt>
                <c:pt idx="7169">
                  <c:v>7755</c:v>
                </c:pt>
                <c:pt idx="7170">
                  <c:v>7756</c:v>
                </c:pt>
                <c:pt idx="7171">
                  <c:v>7757</c:v>
                </c:pt>
                <c:pt idx="7172">
                  <c:v>7758</c:v>
                </c:pt>
                <c:pt idx="7173">
                  <c:v>7759</c:v>
                </c:pt>
                <c:pt idx="7174">
                  <c:v>7760</c:v>
                </c:pt>
                <c:pt idx="7175">
                  <c:v>7761</c:v>
                </c:pt>
                <c:pt idx="7176">
                  <c:v>7762</c:v>
                </c:pt>
                <c:pt idx="7177">
                  <c:v>7763</c:v>
                </c:pt>
                <c:pt idx="7178">
                  <c:v>7764</c:v>
                </c:pt>
                <c:pt idx="7179">
                  <c:v>7765</c:v>
                </c:pt>
                <c:pt idx="7180">
                  <c:v>7766</c:v>
                </c:pt>
                <c:pt idx="7181">
                  <c:v>7767</c:v>
                </c:pt>
                <c:pt idx="7182">
                  <c:v>7768</c:v>
                </c:pt>
                <c:pt idx="7183">
                  <c:v>7769</c:v>
                </c:pt>
                <c:pt idx="7184">
                  <c:v>7770</c:v>
                </c:pt>
                <c:pt idx="7185">
                  <c:v>7771</c:v>
                </c:pt>
                <c:pt idx="7186">
                  <c:v>7772</c:v>
                </c:pt>
                <c:pt idx="7187">
                  <c:v>7773</c:v>
                </c:pt>
                <c:pt idx="7188">
                  <c:v>7774</c:v>
                </c:pt>
                <c:pt idx="7189">
                  <c:v>7775</c:v>
                </c:pt>
                <c:pt idx="7190">
                  <c:v>7776</c:v>
                </c:pt>
                <c:pt idx="7191">
                  <c:v>7777</c:v>
                </c:pt>
                <c:pt idx="7192">
                  <c:v>7778</c:v>
                </c:pt>
                <c:pt idx="7193">
                  <c:v>7779</c:v>
                </c:pt>
                <c:pt idx="7194">
                  <c:v>7780</c:v>
                </c:pt>
                <c:pt idx="7195">
                  <c:v>7781</c:v>
                </c:pt>
                <c:pt idx="7196">
                  <c:v>7782</c:v>
                </c:pt>
                <c:pt idx="7197">
                  <c:v>7783</c:v>
                </c:pt>
                <c:pt idx="7198">
                  <c:v>7784</c:v>
                </c:pt>
                <c:pt idx="7199">
                  <c:v>7785</c:v>
                </c:pt>
                <c:pt idx="7200">
                  <c:v>7786</c:v>
                </c:pt>
                <c:pt idx="7201">
                  <c:v>7787</c:v>
                </c:pt>
                <c:pt idx="7202">
                  <c:v>7788</c:v>
                </c:pt>
                <c:pt idx="7203">
                  <c:v>7789</c:v>
                </c:pt>
                <c:pt idx="7204">
                  <c:v>7790</c:v>
                </c:pt>
                <c:pt idx="7205">
                  <c:v>7791</c:v>
                </c:pt>
                <c:pt idx="7206">
                  <c:v>7792</c:v>
                </c:pt>
                <c:pt idx="7207">
                  <c:v>7793</c:v>
                </c:pt>
                <c:pt idx="7208">
                  <c:v>7794</c:v>
                </c:pt>
                <c:pt idx="7209">
                  <c:v>7795</c:v>
                </c:pt>
                <c:pt idx="7210">
                  <c:v>7796</c:v>
                </c:pt>
                <c:pt idx="7211">
                  <c:v>7797</c:v>
                </c:pt>
                <c:pt idx="7212">
                  <c:v>7798</c:v>
                </c:pt>
                <c:pt idx="7213">
                  <c:v>7799</c:v>
                </c:pt>
                <c:pt idx="7214">
                  <c:v>7800</c:v>
                </c:pt>
                <c:pt idx="7215">
                  <c:v>7801</c:v>
                </c:pt>
                <c:pt idx="7216">
                  <c:v>7802</c:v>
                </c:pt>
                <c:pt idx="7217">
                  <c:v>7803</c:v>
                </c:pt>
                <c:pt idx="7218">
                  <c:v>7804</c:v>
                </c:pt>
                <c:pt idx="7219">
                  <c:v>7805</c:v>
                </c:pt>
                <c:pt idx="7220">
                  <c:v>7806</c:v>
                </c:pt>
                <c:pt idx="7221">
                  <c:v>7807</c:v>
                </c:pt>
                <c:pt idx="7222">
                  <c:v>7808</c:v>
                </c:pt>
                <c:pt idx="7223">
                  <c:v>7809</c:v>
                </c:pt>
                <c:pt idx="7224">
                  <c:v>7810</c:v>
                </c:pt>
                <c:pt idx="7225">
                  <c:v>7811</c:v>
                </c:pt>
                <c:pt idx="7226">
                  <c:v>7812</c:v>
                </c:pt>
                <c:pt idx="7227">
                  <c:v>7813</c:v>
                </c:pt>
                <c:pt idx="7228">
                  <c:v>7814</c:v>
                </c:pt>
                <c:pt idx="7229">
                  <c:v>7815</c:v>
                </c:pt>
                <c:pt idx="7230">
                  <c:v>7816</c:v>
                </c:pt>
                <c:pt idx="7231">
                  <c:v>7817</c:v>
                </c:pt>
                <c:pt idx="7232">
                  <c:v>7818</c:v>
                </c:pt>
                <c:pt idx="7233">
                  <c:v>7819</c:v>
                </c:pt>
                <c:pt idx="7234">
                  <c:v>7820</c:v>
                </c:pt>
                <c:pt idx="7235">
                  <c:v>7821</c:v>
                </c:pt>
                <c:pt idx="7236">
                  <c:v>7822</c:v>
                </c:pt>
                <c:pt idx="7237">
                  <c:v>7823</c:v>
                </c:pt>
                <c:pt idx="7238">
                  <c:v>7824</c:v>
                </c:pt>
                <c:pt idx="7239">
                  <c:v>7825</c:v>
                </c:pt>
                <c:pt idx="7240">
                  <c:v>7826</c:v>
                </c:pt>
                <c:pt idx="7241">
                  <c:v>7827</c:v>
                </c:pt>
                <c:pt idx="7242">
                  <c:v>7828</c:v>
                </c:pt>
                <c:pt idx="7243">
                  <c:v>7829</c:v>
                </c:pt>
                <c:pt idx="7244">
                  <c:v>7830</c:v>
                </c:pt>
                <c:pt idx="7245">
                  <c:v>7831</c:v>
                </c:pt>
                <c:pt idx="7246">
                  <c:v>7832</c:v>
                </c:pt>
                <c:pt idx="7247">
                  <c:v>7833</c:v>
                </c:pt>
                <c:pt idx="7248">
                  <c:v>7834</c:v>
                </c:pt>
                <c:pt idx="7249">
                  <c:v>7835</c:v>
                </c:pt>
                <c:pt idx="7250">
                  <c:v>7836</c:v>
                </c:pt>
                <c:pt idx="7251">
                  <c:v>7837</c:v>
                </c:pt>
                <c:pt idx="7252">
                  <c:v>7838</c:v>
                </c:pt>
                <c:pt idx="7253">
                  <c:v>7839</c:v>
                </c:pt>
                <c:pt idx="7254">
                  <c:v>7840</c:v>
                </c:pt>
                <c:pt idx="7255">
                  <c:v>7841</c:v>
                </c:pt>
                <c:pt idx="7256">
                  <c:v>7842</c:v>
                </c:pt>
                <c:pt idx="7257">
                  <c:v>7843</c:v>
                </c:pt>
                <c:pt idx="7258">
                  <c:v>7844</c:v>
                </c:pt>
                <c:pt idx="7259">
                  <c:v>7845</c:v>
                </c:pt>
                <c:pt idx="7260">
                  <c:v>7846</c:v>
                </c:pt>
                <c:pt idx="7261">
                  <c:v>7847</c:v>
                </c:pt>
                <c:pt idx="7262">
                  <c:v>7848</c:v>
                </c:pt>
                <c:pt idx="7263">
                  <c:v>7849</c:v>
                </c:pt>
                <c:pt idx="7264">
                  <c:v>7850</c:v>
                </c:pt>
                <c:pt idx="7265">
                  <c:v>7851</c:v>
                </c:pt>
                <c:pt idx="7266">
                  <c:v>7852</c:v>
                </c:pt>
                <c:pt idx="7267">
                  <c:v>7853</c:v>
                </c:pt>
                <c:pt idx="7268">
                  <c:v>7854</c:v>
                </c:pt>
                <c:pt idx="7269">
                  <c:v>7855</c:v>
                </c:pt>
                <c:pt idx="7270">
                  <c:v>7856</c:v>
                </c:pt>
                <c:pt idx="7271">
                  <c:v>7857</c:v>
                </c:pt>
                <c:pt idx="7272">
                  <c:v>7858</c:v>
                </c:pt>
                <c:pt idx="7273">
                  <c:v>7859</c:v>
                </c:pt>
                <c:pt idx="7274">
                  <c:v>7860</c:v>
                </c:pt>
                <c:pt idx="7275">
                  <c:v>7861</c:v>
                </c:pt>
                <c:pt idx="7276">
                  <c:v>7862</c:v>
                </c:pt>
                <c:pt idx="7277">
                  <c:v>7863</c:v>
                </c:pt>
                <c:pt idx="7278">
                  <c:v>7864</c:v>
                </c:pt>
                <c:pt idx="7279">
                  <c:v>7865</c:v>
                </c:pt>
                <c:pt idx="7280">
                  <c:v>7866</c:v>
                </c:pt>
                <c:pt idx="7281">
                  <c:v>7867</c:v>
                </c:pt>
                <c:pt idx="7282">
                  <c:v>7868</c:v>
                </c:pt>
                <c:pt idx="7283">
                  <c:v>7869</c:v>
                </c:pt>
                <c:pt idx="7284">
                  <c:v>7870</c:v>
                </c:pt>
                <c:pt idx="7285">
                  <c:v>7871</c:v>
                </c:pt>
                <c:pt idx="7286">
                  <c:v>7872</c:v>
                </c:pt>
                <c:pt idx="7287">
                  <c:v>7873</c:v>
                </c:pt>
                <c:pt idx="7288">
                  <c:v>7874</c:v>
                </c:pt>
                <c:pt idx="7289">
                  <c:v>7875</c:v>
                </c:pt>
                <c:pt idx="7290">
                  <c:v>7876</c:v>
                </c:pt>
                <c:pt idx="7291">
                  <c:v>7877</c:v>
                </c:pt>
                <c:pt idx="7292">
                  <c:v>7878</c:v>
                </c:pt>
                <c:pt idx="7293">
                  <c:v>7879</c:v>
                </c:pt>
                <c:pt idx="7294">
                  <c:v>7880</c:v>
                </c:pt>
                <c:pt idx="7295">
                  <c:v>7881</c:v>
                </c:pt>
                <c:pt idx="7296">
                  <c:v>7882</c:v>
                </c:pt>
                <c:pt idx="7297">
                  <c:v>7883</c:v>
                </c:pt>
                <c:pt idx="7298">
                  <c:v>7884</c:v>
                </c:pt>
                <c:pt idx="7299">
                  <c:v>7885</c:v>
                </c:pt>
                <c:pt idx="7300">
                  <c:v>7886</c:v>
                </c:pt>
                <c:pt idx="7301">
                  <c:v>7887</c:v>
                </c:pt>
                <c:pt idx="7302">
                  <c:v>7888</c:v>
                </c:pt>
                <c:pt idx="7303">
                  <c:v>7889</c:v>
                </c:pt>
                <c:pt idx="7304">
                  <c:v>7890</c:v>
                </c:pt>
                <c:pt idx="7305">
                  <c:v>7891</c:v>
                </c:pt>
                <c:pt idx="7306">
                  <c:v>7892</c:v>
                </c:pt>
                <c:pt idx="7307">
                  <c:v>7893</c:v>
                </c:pt>
                <c:pt idx="7308">
                  <c:v>7894</c:v>
                </c:pt>
                <c:pt idx="7309">
                  <c:v>7895</c:v>
                </c:pt>
                <c:pt idx="7310">
                  <c:v>7896</c:v>
                </c:pt>
                <c:pt idx="7311">
                  <c:v>7897</c:v>
                </c:pt>
                <c:pt idx="7312">
                  <c:v>7898</c:v>
                </c:pt>
                <c:pt idx="7313">
                  <c:v>7899</c:v>
                </c:pt>
                <c:pt idx="7314">
                  <c:v>7900</c:v>
                </c:pt>
                <c:pt idx="7315">
                  <c:v>7901</c:v>
                </c:pt>
                <c:pt idx="7316">
                  <c:v>7902</c:v>
                </c:pt>
                <c:pt idx="7317">
                  <c:v>7903</c:v>
                </c:pt>
                <c:pt idx="7318">
                  <c:v>7904</c:v>
                </c:pt>
                <c:pt idx="7319">
                  <c:v>7905</c:v>
                </c:pt>
                <c:pt idx="7320">
                  <c:v>7906</c:v>
                </c:pt>
                <c:pt idx="7321">
                  <c:v>7907</c:v>
                </c:pt>
                <c:pt idx="7322">
                  <c:v>7908</c:v>
                </c:pt>
                <c:pt idx="7323">
                  <c:v>7909</c:v>
                </c:pt>
                <c:pt idx="7324">
                  <c:v>7910</c:v>
                </c:pt>
                <c:pt idx="7325">
                  <c:v>7911</c:v>
                </c:pt>
                <c:pt idx="7326">
                  <c:v>7912</c:v>
                </c:pt>
                <c:pt idx="7327">
                  <c:v>7913</c:v>
                </c:pt>
                <c:pt idx="7328">
                  <c:v>7914</c:v>
                </c:pt>
                <c:pt idx="7329">
                  <c:v>7915</c:v>
                </c:pt>
                <c:pt idx="7330">
                  <c:v>7916</c:v>
                </c:pt>
                <c:pt idx="7331">
                  <c:v>7917</c:v>
                </c:pt>
                <c:pt idx="7332">
                  <c:v>7918</c:v>
                </c:pt>
                <c:pt idx="7333">
                  <c:v>7919</c:v>
                </c:pt>
                <c:pt idx="7334">
                  <c:v>7920</c:v>
                </c:pt>
                <c:pt idx="7335">
                  <c:v>7921</c:v>
                </c:pt>
                <c:pt idx="7336">
                  <c:v>7922</c:v>
                </c:pt>
                <c:pt idx="7337">
                  <c:v>7923</c:v>
                </c:pt>
                <c:pt idx="7338">
                  <c:v>7924</c:v>
                </c:pt>
                <c:pt idx="7339">
                  <c:v>7925</c:v>
                </c:pt>
                <c:pt idx="7340">
                  <c:v>7926</c:v>
                </c:pt>
                <c:pt idx="7341">
                  <c:v>7927</c:v>
                </c:pt>
                <c:pt idx="7342">
                  <c:v>7928</c:v>
                </c:pt>
                <c:pt idx="7343">
                  <c:v>7929</c:v>
                </c:pt>
                <c:pt idx="7344">
                  <c:v>7930</c:v>
                </c:pt>
                <c:pt idx="7345">
                  <c:v>7931</c:v>
                </c:pt>
                <c:pt idx="7346">
                  <c:v>7932</c:v>
                </c:pt>
                <c:pt idx="7347">
                  <c:v>7933</c:v>
                </c:pt>
                <c:pt idx="7348">
                  <c:v>7934</c:v>
                </c:pt>
                <c:pt idx="7349">
                  <c:v>7935</c:v>
                </c:pt>
                <c:pt idx="7350">
                  <c:v>7936</c:v>
                </c:pt>
                <c:pt idx="7351">
                  <c:v>7937</c:v>
                </c:pt>
                <c:pt idx="7352">
                  <c:v>7938</c:v>
                </c:pt>
                <c:pt idx="7353">
                  <c:v>7939</c:v>
                </c:pt>
                <c:pt idx="7354">
                  <c:v>7940</c:v>
                </c:pt>
                <c:pt idx="7355">
                  <c:v>7941</c:v>
                </c:pt>
                <c:pt idx="7356">
                  <c:v>7942</c:v>
                </c:pt>
                <c:pt idx="7357">
                  <c:v>7943</c:v>
                </c:pt>
                <c:pt idx="7358">
                  <c:v>7944</c:v>
                </c:pt>
                <c:pt idx="7359">
                  <c:v>7945</c:v>
                </c:pt>
                <c:pt idx="7360">
                  <c:v>7946</c:v>
                </c:pt>
                <c:pt idx="7361">
                  <c:v>7947</c:v>
                </c:pt>
                <c:pt idx="7362">
                  <c:v>7948</c:v>
                </c:pt>
                <c:pt idx="7363">
                  <c:v>7949</c:v>
                </c:pt>
                <c:pt idx="7364">
                  <c:v>7950</c:v>
                </c:pt>
                <c:pt idx="7365">
                  <c:v>7951</c:v>
                </c:pt>
                <c:pt idx="7366">
                  <c:v>7952</c:v>
                </c:pt>
                <c:pt idx="7367">
                  <c:v>7953</c:v>
                </c:pt>
                <c:pt idx="7368">
                  <c:v>7954</c:v>
                </c:pt>
                <c:pt idx="7369">
                  <c:v>7955</c:v>
                </c:pt>
                <c:pt idx="7370">
                  <c:v>7956</c:v>
                </c:pt>
                <c:pt idx="7371">
                  <c:v>7957</c:v>
                </c:pt>
                <c:pt idx="7372">
                  <c:v>7958</c:v>
                </c:pt>
                <c:pt idx="7373">
                  <c:v>7959</c:v>
                </c:pt>
                <c:pt idx="7374">
                  <c:v>7960</c:v>
                </c:pt>
                <c:pt idx="7375">
                  <c:v>7961</c:v>
                </c:pt>
                <c:pt idx="7376">
                  <c:v>7962</c:v>
                </c:pt>
                <c:pt idx="7377">
                  <c:v>7963</c:v>
                </c:pt>
                <c:pt idx="7378">
                  <c:v>7964</c:v>
                </c:pt>
                <c:pt idx="7379">
                  <c:v>7965</c:v>
                </c:pt>
                <c:pt idx="7380">
                  <c:v>7966</c:v>
                </c:pt>
                <c:pt idx="7381">
                  <c:v>7967</c:v>
                </c:pt>
                <c:pt idx="7382">
                  <c:v>7968</c:v>
                </c:pt>
                <c:pt idx="7383">
                  <c:v>7969</c:v>
                </c:pt>
                <c:pt idx="7384">
                  <c:v>7970</c:v>
                </c:pt>
                <c:pt idx="7385">
                  <c:v>7971</c:v>
                </c:pt>
                <c:pt idx="7386">
                  <c:v>7972</c:v>
                </c:pt>
                <c:pt idx="7387">
                  <c:v>7973</c:v>
                </c:pt>
                <c:pt idx="7388">
                  <c:v>7974</c:v>
                </c:pt>
                <c:pt idx="7389">
                  <c:v>7975</c:v>
                </c:pt>
                <c:pt idx="7390">
                  <c:v>7976</c:v>
                </c:pt>
                <c:pt idx="7391">
                  <c:v>7977</c:v>
                </c:pt>
                <c:pt idx="7392">
                  <c:v>7978</c:v>
                </c:pt>
                <c:pt idx="7393">
                  <c:v>7979</c:v>
                </c:pt>
                <c:pt idx="7394">
                  <c:v>7980</c:v>
                </c:pt>
                <c:pt idx="7395">
                  <c:v>7981</c:v>
                </c:pt>
                <c:pt idx="7396">
                  <c:v>7982</c:v>
                </c:pt>
                <c:pt idx="7397">
                  <c:v>7983</c:v>
                </c:pt>
                <c:pt idx="7398">
                  <c:v>7984</c:v>
                </c:pt>
                <c:pt idx="7399">
                  <c:v>7985</c:v>
                </c:pt>
                <c:pt idx="7400">
                  <c:v>7986</c:v>
                </c:pt>
                <c:pt idx="7401">
                  <c:v>7987</c:v>
                </c:pt>
                <c:pt idx="7402">
                  <c:v>7988</c:v>
                </c:pt>
                <c:pt idx="7403">
                  <c:v>7989</c:v>
                </c:pt>
                <c:pt idx="7404">
                  <c:v>7990</c:v>
                </c:pt>
                <c:pt idx="7405">
                  <c:v>7991</c:v>
                </c:pt>
                <c:pt idx="7406">
                  <c:v>7992</c:v>
                </c:pt>
                <c:pt idx="7407">
                  <c:v>7993</c:v>
                </c:pt>
                <c:pt idx="7408">
                  <c:v>7994</c:v>
                </c:pt>
                <c:pt idx="7409">
                  <c:v>7995</c:v>
                </c:pt>
                <c:pt idx="7410">
                  <c:v>7996</c:v>
                </c:pt>
                <c:pt idx="7411">
                  <c:v>7997</c:v>
                </c:pt>
                <c:pt idx="7412">
                  <c:v>7998</c:v>
                </c:pt>
                <c:pt idx="7413">
                  <c:v>7999</c:v>
                </c:pt>
                <c:pt idx="7414">
                  <c:v>8000</c:v>
                </c:pt>
                <c:pt idx="7415">
                  <c:v>8001</c:v>
                </c:pt>
                <c:pt idx="7416">
                  <c:v>8002</c:v>
                </c:pt>
                <c:pt idx="7417">
                  <c:v>8003</c:v>
                </c:pt>
                <c:pt idx="7418">
                  <c:v>8004</c:v>
                </c:pt>
                <c:pt idx="7419">
                  <c:v>8005</c:v>
                </c:pt>
                <c:pt idx="7420">
                  <c:v>8006</c:v>
                </c:pt>
                <c:pt idx="7421">
                  <c:v>8007</c:v>
                </c:pt>
                <c:pt idx="7422">
                  <c:v>8008</c:v>
                </c:pt>
                <c:pt idx="7423">
                  <c:v>8009</c:v>
                </c:pt>
                <c:pt idx="7424">
                  <c:v>8010</c:v>
                </c:pt>
                <c:pt idx="7425">
                  <c:v>8011</c:v>
                </c:pt>
                <c:pt idx="7426">
                  <c:v>8012</c:v>
                </c:pt>
                <c:pt idx="7427">
                  <c:v>8013</c:v>
                </c:pt>
                <c:pt idx="7428">
                  <c:v>8014</c:v>
                </c:pt>
                <c:pt idx="7429">
                  <c:v>8015</c:v>
                </c:pt>
                <c:pt idx="7430">
                  <c:v>8016</c:v>
                </c:pt>
                <c:pt idx="7431">
                  <c:v>8017</c:v>
                </c:pt>
                <c:pt idx="7432">
                  <c:v>8018</c:v>
                </c:pt>
                <c:pt idx="7433">
                  <c:v>8019</c:v>
                </c:pt>
                <c:pt idx="7434">
                  <c:v>8020</c:v>
                </c:pt>
                <c:pt idx="7435">
                  <c:v>8022</c:v>
                </c:pt>
                <c:pt idx="7436">
                  <c:v>8027</c:v>
                </c:pt>
                <c:pt idx="7437">
                  <c:v>8028</c:v>
                </c:pt>
                <c:pt idx="7438">
                  <c:v>8029</c:v>
                </c:pt>
                <c:pt idx="7439">
                  <c:v>8030</c:v>
                </c:pt>
                <c:pt idx="7440">
                  <c:v>8031</c:v>
                </c:pt>
                <c:pt idx="7441">
                  <c:v>8032</c:v>
                </c:pt>
                <c:pt idx="7442">
                  <c:v>8033</c:v>
                </c:pt>
                <c:pt idx="7443">
                  <c:v>8034</c:v>
                </c:pt>
                <c:pt idx="7444">
                  <c:v>8035</c:v>
                </c:pt>
                <c:pt idx="7445">
                  <c:v>8036</c:v>
                </c:pt>
                <c:pt idx="7446">
                  <c:v>8037</c:v>
                </c:pt>
                <c:pt idx="7447">
                  <c:v>8038</c:v>
                </c:pt>
                <c:pt idx="7448">
                  <c:v>8039</c:v>
                </c:pt>
                <c:pt idx="7449">
                  <c:v>8040</c:v>
                </c:pt>
                <c:pt idx="7450">
                  <c:v>8041</c:v>
                </c:pt>
                <c:pt idx="7451">
                  <c:v>8042</c:v>
                </c:pt>
                <c:pt idx="7452">
                  <c:v>8044</c:v>
                </c:pt>
                <c:pt idx="7453">
                  <c:v>8045</c:v>
                </c:pt>
                <c:pt idx="7454">
                  <c:v>8046</c:v>
                </c:pt>
                <c:pt idx="7455">
                  <c:v>8047</c:v>
                </c:pt>
                <c:pt idx="7456">
                  <c:v>8048</c:v>
                </c:pt>
                <c:pt idx="7457">
                  <c:v>8049</c:v>
                </c:pt>
                <c:pt idx="7458">
                  <c:v>8050</c:v>
                </c:pt>
                <c:pt idx="7459">
                  <c:v>8051</c:v>
                </c:pt>
                <c:pt idx="7460">
                  <c:v>8052</c:v>
                </c:pt>
                <c:pt idx="7461">
                  <c:v>8053</c:v>
                </c:pt>
                <c:pt idx="7462">
                  <c:v>8054</c:v>
                </c:pt>
                <c:pt idx="7463">
                  <c:v>8055</c:v>
                </c:pt>
                <c:pt idx="7464">
                  <c:v>8056</c:v>
                </c:pt>
                <c:pt idx="7465">
                  <c:v>8057</c:v>
                </c:pt>
                <c:pt idx="7466">
                  <c:v>8058</c:v>
                </c:pt>
                <c:pt idx="7467">
                  <c:v>8059</c:v>
                </c:pt>
                <c:pt idx="7468">
                  <c:v>8060</c:v>
                </c:pt>
                <c:pt idx="7469">
                  <c:v>8061</c:v>
                </c:pt>
                <c:pt idx="7470">
                  <c:v>8062</c:v>
                </c:pt>
                <c:pt idx="7471">
                  <c:v>8063</c:v>
                </c:pt>
                <c:pt idx="7472">
                  <c:v>8064</c:v>
                </c:pt>
                <c:pt idx="7473">
                  <c:v>8065</c:v>
                </c:pt>
                <c:pt idx="7474">
                  <c:v>8066</c:v>
                </c:pt>
                <c:pt idx="7475">
                  <c:v>8067</c:v>
                </c:pt>
                <c:pt idx="7476">
                  <c:v>8068</c:v>
                </c:pt>
                <c:pt idx="7477">
                  <c:v>8069</c:v>
                </c:pt>
                <c:pt idx="7478">
                  <c:v>8070</c:v>
                </c:pt>
                <c:pt idx="7479">
                  <c:v>8071</c:v>
                </c:pt>
                <c:pt idx="7480">
                  <c:v>8072</c:v>
                </c:pt>
                <c:pt idx="7481">
                  <c:v>8073</c:v>
                </c:pt>
                <c:pt idx="7482">
                  <c:v>8074</c:v>
                </c:pt>
                <c:pt idx="7483">
                  <c:v>8075</c:v>
                </c:pt>
                <c:pt idx="7484">
                  <c:v>8076</c:v>
                </c:pt>
                <c:pt idx="7485">
                  <c:v>8077</c:v>
                </c:pt>
                <c:pt idx="7486">
                  <c:v>8078</c:v>
                </c:pt>
                <c:pt idx="7487">
                  <c:v>8079</c:v>
                </c:pt>
                <c:pt idx="7488">
                  <c:v>8080</c:v>
                </c:pt>
                <c:pt idx="7489">
                  <c:v>8081</c:v>
                </c:pt>
                <c:pt idx="7490">
                  <c:v>8082</c:v>
                </c:pt>
                <c:pt idx="7491">
                  <c:v>8083</c:v>
                </c:pt>
                <c:pt idx="7492">
                  <c:v>8084</c:v>
                </c:pt>
                <c:pt idx="7493">
                  <c:v>8085</c:v>
                </c:pt>
                <c:pt idx="7494">
                  <c:v>8086</c:v>
                </c:pt>
                <c:pt idx="7495">
                  <c:v>8087</c:v>
                </c:pt>
                <c:pt idx="7496">
                  <c:v>8088</c:v>
                </c:pt>
                <c:pt idx="7497">
                  <c:v>8089</c:v>
                </c:pt>
                <c:pt idx="7498">
                  <c:v>8090</c:v>
                </c:pt>
                <c:pt idx="7499">
                  <c:v>8091</c:v>
                </c:pt>
                <c:pt idx="7500">
                  <c:v>8092</c:v>
                </c:pt>
                <c:pt idx="7501">
                  <c:v>8093</c:v>
                </c:pt>
                <c:pt idx="7502">
                  <c:v>8094</c:v>
                </c:pt>
                <c:pt idx="7503">
                  <c:v>8095</c:v>
                </c:pt>
                <c:pt idx="7504">
                  <c:v>8096</c:v>
                </c:pt>
                <c:pt idx="7505">
                  <c:v>8097</c:v>
                </c:pt>
                <c:pt idx="7506">
                  <c:v>8098</c:v>
                </c:pt>
                <c:pt idx="7507">
                  <c:v>8099</c:v>
                </c:pt>
                <c:pt idx="7508">
                  <c:v>8100</c:v>
                </c:pt>
                <c:pt idx="7509">
                  <c:v>8101</c:v>
                </c:pt>
                <c:pt idx="7510">
                  <c:v>8102</c:v>
                </c:pt>
                <c:pt idx="7511">
                  <c:v>8103</c:v>
                </c:pt>
                <c:pt idx="7512">
                  <c:v>8104</c:v>
                </c:pt>
                <c:pt idx="7513">
                  <c:v>8105</c:v>
                </c:pt>
                <c:pt idx="7514">
                  <c:v>8106</c:v>
                </c:pt>
                <c:pt idx="7515">
                  <c:v>8107</c:v>
                </c:pt>
                <c:pt idx="7516">
                  <c:v>8108</c:v>
                </c:pt>
                <c:pt idx="7517">
                  <c:v>8109</c:v>
                </c:pt>
                <c:pt idx="7518">
                  <c:v>8110</c:v>
                </c:pt>
                <c:pt idx="7519">
                  <c:v>8111</c:v>
                </c:pt>
                <c:pt idx="7520">
                  <c:v>8112</c:v>
                </c:pt>
                <c:pt idx="7521">
                  <c:v>8113</c:v>
                </c:pt>
                <c:pt idx="7522">
                  <c:v>8114</c:v>
                </c:pt>
                <c:pt idx="7523">
                  <c:v>8115</c:v>
                </c:pt>
                <c:pt idx="7524">
                  <c:v>8116</c:v>
                </c:pt>
                <c:pt idx="7525">
                  <c:v>8117</c:v>
                </c:pt>
                <c:pt idx="7526">
                  <c:v>8118</c:v>
                </c:pt>
                <c:pt idx="7527">
                  <c:v>8119</c:v>
                </c:pt>
                <c:pt idx="7528">
                  <c:v>8120</c:v>
                </c:pt>
                <c:pt idx="7529">
                  <c:v>8121</c:v>
                </c:pt>
                <c:pt idx="7530">
                  <c:v>8122</c:v>
                </c:pt>
                <c:pt idx="7531">
                  <c:v>8123</c:v>
                </c:pt>
                <c:pt idx="7532">
                  <c:v>8124</c:v>
                </c:pt>
                <c:pt idx="7533">
                  <c:v>8125</c:v>
                </c:pt>
                <c:pt idx="7534">
                  <c:v>8126</c:v>
                </c:pt>
                <c:pt idx="7535">
                  <c:v>8127</c:v>
                </c:pt>
                <c:pt idx="7536">
                  <c:v>8128</c:v>
                </c:pt>
                <c:pt idx="7537">
                  <c:v>8129</c:v>
                </c:pt>
                <c:pt idx="7538">
                  <c:v>8130</c:v>
                </c:pt>
                <c:pt idx="7539">
                  <c:v>8131</c:v>
                </c:pt>
                <c:pt idx="7540">
                  <c:v>8132</c:v>
                </c:pt>
                <c:pt idx="7541">
                  <c:v>8133</c:v>
                </c:pt>
                <c:pt idx="7542">
                  <c:v>8134</c:v>
                </c:pt>
                <c:pt idx="7543">
                  <c:v>8135</c:v>
                </c:pt>
                <c:pt idx="7544">
                  <c:v>8136</c:v>
                </c:pt>
                <c:pt idx="7545">
                  <c:v>8137</c:v>
                </c:pt>
                <c:pt idx="7546">
                  <c:v>8138</c:v>
                </c:pt>
                <c:pt idx="7547">
                  <c:v>8139</c:v>
                </c:pt>
                <c:pt idx="7548">
                  <c:v>8140</c:v>
                </c:pt>
                <c:pt idx="7549">
                  <c:v>8141</c:v>
                </c:pt>
                <c:pt idx="7550">
                  <c:v>8142</c:v>
                </c:pt>
                <c:pt idx="7551">
                  <c:v>8143</c:v>
                </c:pt>
                <c:pt idx="7552">
                  <c:v>8144</c:v>
                </c:pt>
                <c:pt idx="7553">
                  <c:v>8145</c:v>
                </c:pt>
                <c:pt idx="7554">
                  <c:v>8146</c:v>
                </c:pt>
                <c:pt idx="7555">
                  <c:v>8147</c:v>
                </c:pt>
                <c:pt idx="7556">
                  <c:v>8148</c:v>
                </c:pt>
                <c:pt idx="7557">
                  <c:v>8149</c:v>
                </c:pt>
                <c:pt idx="7558">
                  <c:v>8150</c:v>
                </c:pt>
                <c:pt idx="7559">
                  <c:v>8151</c:v>
                </c:pt>
                <c:pt idx="7560">
                  <c:v>8152</c:v>
                </c:pt>
                <c:pt idx="7561">
                  <c:v>8153</c:v>
                </c:pt>
                <c:pt idx="7562">
                  <c:v>8154</c:v>
                </c:pt>
                <c:pt idx="7563">
                  <c:v>8156</c:v>
                </c:pt>
                <c:pt idx="7564">
                  <c:v>8157</c:v>
                </c:pt>
                <c:pt idx="7565">
                  <c:v>8158</c:v>
                </c:pt>
                <c:pt idx="7566">
                  <c:v>8159</c:v>
                </c:pt>
                <c:pt idx="7567">
                  <c:v>8160</c:v>
                </c:pt>
                <c:pt idx="7568">
                  <c:v>8161</c:v>
                </c:pt>
                <c:pt idx="7569">
                  <c:v>8162</c:v>
                </c:pt>
                <c:pt idx="7570">
                  <c:v>8163</c:v>
                </c:pt>
                <c:pt idx="7571">
                  <c:v>8164</c:v>
                </c:pt>
                <c:pt idx="7572">
                  <c:v>8165</c:v>
                </c:pt>
                <c:pt idx="7573">
                  <c:v>8170</c:v>
                </c:pt>
                <c:pt idx="7574">
                  <c:v>8171</c:v>
                </c:pt>
                <c:pt idx="7575">
                  <c:v>8172</c:v>
                </c:pt>
                <c:pt idx="7576">
                  <c:v>8173</c:v>
                </c:pt>
                <c:pt idx="7577">
                  <c:v>8174</c:v>
                </c:pt>
                <c:pt idx="7578">
                  <c:v>8175</c:v>
                </c:pt>
                <c:pt idx="7579">
                  <c:v>8176</c:v>
                </c:pt>
                <c:pt idx="7580">
                  <c:v>8177</c:v>
                </c:pt>
                <c:pt idx="7581">
                  <c:v>8178</c:v>
                </c:pt>
                <c:pt idx="7582">
                  <c:v>8179</c:v>
                </c:pt>
                <c:pt idx="7583">
                  <c:v>8180</c:v>
                </c:pt>
                <c:pt idx="7584">
                  <c:v>8181</c:v>
                </c:pt>
                <c:pt idx="7585">
                  <c:v>8182</c:v>
                </c:pt>
                <c:pt idx="7586">
                  <c:v>8183</c:v>
                </c:pt>
                <c:pt idx="7587">
                  <c:v>8184</c:v>
                </c:pt>
                <c:pt idx="7588">
                  <c:v>8185</c:v>
                </c:pt>
                <c:pt idx="7589">
                  <c:v>8189</c:v>
                </c:pt>
                <c:pt idx="7590">
                  <c:v>8190</c:v>
                </c:pt>
                <c:pt idx="7591">
                  <c:v>8191</c:v>
                </c:pt>
                <c:pt idx="7592">
                  <c:v>8192</c:v>
                </c:pt>
                <c:pt idx="7593">
                  <c:v>8193</c:v>
                </c:pt>
                <c:pt idx="7594">
                  <c:v>8194</c:v>
                </c:pt>
                <c:pt idx="7595">
                  <c:v>8195</c:v>
                </c:pt>
                <c:pt idx="7596">
                  <c:v>8196</c:v>
                </c:pt>
                <c:pt idx="7597">
                  <c:v>8198</c:v>
                </c:pt>
                <c:pt idx="7598">
                  <c:v>8199</c:v>
                </c:pt>
                <c:pt idx="7599">
                  <c:v>8200</c:v>
                </c:pt>
                <c:pt idx="7600">
                  <c:v>8201</c:v>
                </c:pt>
                <c:pt idx="7601">
                  <c:v>8202</c:v>
                </c:pt>
                <c:pt idx="7602">
                  <c:v>8203</c:v>
                </c:pt>
                <c:pt idx="7603">
                  <c:v>8204</c:v>
                </c:pt>
                <c:pt idx="7604">
                  <c:v>8205</c:v>
                </c:pt>
                <c:pt idx="7605">
                  <c:v>8206</c:v>
                </c:pt>
                <c:pt idx="7606">
                  <c:v>8207</c:v>
                </c:pt>
                <c:pt idx="7607">
                  <c:v>8208</c:v>
                </c:pt>
                <c:pt idx="7608">
                  <c:v>8209</c:v>
                </c:pt>
                <c:pt idx="7609">
                  <c:v>8210</c:v>
                </c:pt>
                <c:pt idx="7610">
                  <c:v>8211</c:v>
                </c:pt>
                <c:pt idx="7611">
                  <c:v>8212</c:v>
                </c:pt>
                <c:pt idx="7612">
                  <c:v>8215</c:v>
                </c:pt>
                <c:pt idx="7613">
                  <c:v>8222</c:v>
                </c:pt>
                <c:pt idx="7614">
                  <c:v>8223</c:v>
                </c:pt>
                <c:pt idx="7615">
                  <c:v>8224</c:v>
                </c:pt>
                <c:pt idx="7616">
                  <c:v>8225</c:v>
                </c:pt>
                <c:pt idx="7617">
                  <c:v>8226</c:v>
                </c:pt>
                <c:pt idx="7618">
                  <c:v>8227</c:v>
                </c:pt>
                <c:pt idx="7619">
                  <c:v>8228</c:v>
                </c:pt>
                <c:pt idx="7620">
                  <c:v>8229</c:v>
                </c:pt>
                <c:pt idx="7621">
                  <c:v>8230</c:v>
                </c:pt>
                <c:pt idx="7622">
                  <c:v>8231</c:v>
                </c:pt>
                <c:pt idx="7623">
                  <c:v>8232</c:v>
                </c:pt>
                <c:pt idx="7624">
                  <c:v>8233</c:v>
                </c:pt>
                <c:pt idx="7625">
                  <c:v>8234</c:v>
                </c:pt>
                <c:pt idx="7626">
                  <c:v>8242</c:v>
                </c:pt>
                <c:pt idx="7627">
                  <c:v>8243</c:v>
                </c:pt>
                <c:pt idx="7628">
                  <c:v>8244</c:v>
                </c:pt>
                <c:pt idx="7629">
                  <c:v>8245</c:v>
                </c:pt>
                <c:pt idx="7630">
                  <c:v>8246</c:v>
                </c:pt>
                <c:pt idx="7631">
                  <c:v>8247</c:v>
                </c:pt>
                <c:pt idx="7632">
                  <c:v>8248</c:v>
                </c:pt>
                <c:pt idx="7633">
                  <c:v>8249</c:v>
                </c:pt>
                <c:pt idx="7634">
                  <c:v>8250</c:v>
                </c:pt>
                <c:pt idx="7635">
                  <c:v>8252</c:v>
                </c:pt>
                <c:pt idx="7636">
                  <c:v>8259</c:v>
                </c:pt>
                <c:pt idx="7637">
                  <c:v>8260</c:v>
                </c:pt>
                <c:pt idx="7638">
                  <c:v>8261</c:v>
                </c:pt>
                <c:pt idx="7639">
                  <c:v>8262</c:v>
                </c:pt>
                <c:pt idx="7640">
                  <c:v>8264</c:v>
                </c:pt>
                <c:pt idx="7641">
                  <c:v>8265</c:v>
                </c:pt>
                <c:pt idx="7642">
                  <c:v>8266</c:v>
                </c:pt>
                <c:pt idx="7643">
                  <c:v>8267</c:v>
                </c:pt>
                <c:pt idx="7644">
                  <c:v>8268</c:v>
                </c:pt>
                <c:pt idx="7645">
                  <c:v>8269</c:v>
                </c:pt>
                <c:pt idx="7646">
                  <c:v>8270</c:v>
                </c:pt>
                <c:pt idx="7647">
                  <c:v>8271</c:v>
                </c:pt>
                <c:pt idx="7648">
                  <c:v>8272</c:v>
                </c:pt>
                <c:pt idx="7649">
                  <c:v>8273</c:v>
                </c:pt>
                <c:pt idx="7650">
                  <c:v>8274</c:v>
                </c:pt>
                <c:pt idx="7651">
                  <c:v>8276</c:v>
                </c:pt>
                <c:pt idx="7652">
                  <c:v>8277</c:v>
                </c:pt>
                <c:pt idx="7653">
                  <c:v>8278</c:v>
                </c:pt>
                <c:pt idx="7654">
                  <c:v>8279</c:v>
                </c:pt>
                <c:pt idx="7655">
                  <c:v>8280</c:v>
                </c:pt>
                <c:pt idx="7656">
                  <c:v>8281</c:v>
                </c:pt>
                <c:pt idx="7657">
                  <c:v>8282</c:v>
                </c:pt>
                <c:pt idx="7658">
                  <c:v>8283</c:v>
                </c:pt>
                <c:pt idx="7659">
                  <c:v>8284</c:v>
                </c:pt>
                <c:pt idx="7660">
                  <c:v>8285</c:v>
                </c:pt>
                <c:pt idx="7661">
                  <c:v>8286</c:v>
                </c:pt>
                <c:pt idx="7662">
                  <c:v>8287</c:v>
                </c:pt>
                <c:pt idx="7663">
                  <c:v>8288</c:v>
                </c:pt>
                <c:pt idx="7664">
                  <c:v>8289</c:v>
                </c:pt>
                <c:pt idx="7665">
                  <c:v>8290</c:v>
                </c:pt>
                <c:pt idx="7666">
                  <c:v>8291</c:v>
                </c:pt>
                <c:pt idx="7667">
                  <c:v>8292</c:v>
                </c:pt>
                <c:pt idx="7668">
                  <c:v>8293</c:v>
                </c:pt>
                <c:pt idx="7669">
                  <c:v>8294</c:v>
                </c:pt>
                <c:pt idx="7670">
                  <c:v>8295</c:v>
                </c:pt>
                <c:pt idx="7671">
                  <c:v>8296</c:v>
                </c:pt>
                <c:pt idx="7672">
                  <c:v>8297</c:v>
                </c:pt>
                <c:pt idx="7673">
                  <c:v>8298</c:v>
                </c:pt>
                <c:pt idx="7674">
                  <c:v>8299</c:v>
                </c:pt>
                <c:pt idx="7675">
                  <c:v>8300</c:v>
                </c:pt>
                <c:pt idx="7676">
                  <c:v>8301</c:v>
                </c:pt>
                <c:pt idx="7677">
                  <c:v>8302</c:v>
                </c:pt>
                <c:pt idx="7678">
                  <c:v>8303</c:v>
                </c:pt>
                <c:pt idx="7679">
                  <c:v>8304</c:v>
                </c:pt>
                <c:pt idx="7680">
                  <c:v>8305</c:v>
                </c:pt>
                <c:pt idx="7681">
                  <c:v>8306</c:v>
                </c:pt>
                <c:pt idx="7682">
                  <c:v>8307</c:v>
                </c:pt>
                <c:pt idx="7683">
                  <c:v>8308</c:v>
                </c:pt>
                <c:pt idx="7684">
                  <c:v>8309</c:v>
                </c:pt>
                <c:pt idx="7685">
                  <c:v>8310</c:v>
                </c:pt>
                <c:pt idx="7686">
                  <c:v>8311</c:v>
                </c:pt>
                <c:pt idx="7687">
                  <c:v>8312</c:v>
                </c:pt>
                <c:pt idx="7688">
                  <c:v>8313</c:v>
                </c:pt>
                <c:pt idx="7689">
                  <c:v>8314</c:v>
                </c:pt>
                <c:pt idx="7690">
                  <c:v>8315</c:v>
                </c:pt>
                <c:pt idx="7691">
                  <c:v>8316</c:v>
                </c:pt>
                <c:pt idx="7692">
                  <c:v>8317</c:v>
                </c:pt>
                <c:pt idx="7693">
                  <c:v>8318</c:v>
                </c:pt>
                <c:pt idx="7694">
                  <c:v>8319</c:v>
                </c:pt>
                <c:pt idx="7695">
                  <c:v>8320</c:v>
                </c:pt>
                <c:pt idx="7696">
                  <c:v>8321</c:v>
                </c:pt>
                <c:pt idx="7697">
                  <c:v>8322</c:v>
                </c:pt>
                <c:pt idx="7698">
                  <c:v>8323</c:v>
                </c:pt>
                <c:pt idx="7699">
                  <c:v>8324</c:v>
                </c:pt>
                <c:pt idx="7700">
                  <c:v>8325</c:v>
                </c:pt>
                <c:pt idx="7701">
                  <c:v>8326</c:v>
                </c:pt>
                <c:pt idx="7702">
                  <c:v>8327</c:v>
                </c:pt>
                <c:pt idx="7703">
                  <c:v>8328</c:v>
                </c:pt>
                <c:pt idx="7704">
                  <c:v>8329</c:v>
                </c:pt>
                <c:pt idx="7705">
                  <c:v>8330</c:v>
                </c:pt>
                <c:pt idx="7706">
                  <c:v>8331</c:v>
                </c:pt>
                <c:pt idx="7707">
                  <c:v>8332</c:v>
                </c:pt>
                <c:pt idx="7708">
                  <c:v>8333</c:v>
                </c:pt>
                <c:pt idx="7709">
                  <c:v>8334</c:v>
                </c:pt>
                <c:pt idx="7710">
                  <c:v>8335</c:v>
                </c:pt>
                <c:pt idx="7711">
                  <c:v>8336</c:v>
                </c:pt>
                <c:pt idx="7712">
                  <c:v>8337</c:v>
                </c:pt>
                <c:pt idx="7713">
                  <c:v>8338</c:v>
                </c:pt>
                <c:pt idx="7714">
                  <c:v>8339</c:v>
                </c:pt>
                <c:pt idx="7715">
                  <c:v>8340</c:v>
                </c:pt>
                <c:pt idx="7716">
                  <c:v>8341</c:v>
                </c:pt>
                <c:pt idx="7717">
                  <c:v>8342</c:v>
                </c:pt>
                <c:pt idx="7718">
                  <c:v>8343</c:v>
                </c:pt>
                <c:pt idx="7719">
                  <c:v>8344</c:v>
                </c:pt>
                <c:pt idx="7720">
                  <c:v>8345</c:v>
                </c:pt>
                <c:pt idx="7721">
                  <c:v>8346</c:v>
                </c:pt>
                <c:pt idx="7722">
                  <c:v>8347</c:v>
                </c:pt>
                <c:pt idx="7723">
                  <c:v>8348</c:v>
                </c:pt>
                <c:pt idx="7724">
                  <c:v>8349</c:v>
                </c:pt>
                <c:pt idx="7725">
                  <c:v>8350</c:v>
                </c:pt>
                <c:pt idx="7726">
                  <c:v>8351</c:v>
                </c:pt>
                <c:pt idx="7727">
                  <c:v>8352</c:v>
                </c:pt>
                <c:pt idx="7728">
                  <c:v>8353</c:v>
                </c:pt>
                <c:pt idx="7729">
                  <c:v>8354</c:v>
                </c:pt>
                <c:pt idx="7730">
                  <c:v>8355</c:v>
                </c:pt>
                <c:pt idx="7731">
                  <c:v>8356</c:v>
                </c:pt>
                <c:pt idx="7732">
                  <c:v>8357</c:v>
                </c:pt>
                <c:pt idx="7733">
                  <c:v>8358</c:v>
                </c:pt>
                <c:pt idx="7734">
                  <c:v>8359</c:v>
                </c:pt>
                <c:pt idx="7735">
                  <c:v>8360</c:v>
                </c:pt>
                <c:pt idx="7736">
                  <c:v>8361</c:v>
                </c:pt>
                <c:pt idx="7737">
                  <c:v>8362</c:v>
                </c:pt>
                <c:pt idx="7738">
                  <c:v>8363</c:v>
                </c:pt>
                <c:pt idx="7739">
                  <c:v>8364</c:v>
                </c:pt>
                <c:pt idx="7740">
                  <c:v>8365</c:v>
                </c:pt>
                <c:pt idx="7741">
                  <c:v>8366</c:v>
                </c:pt>
                <c:pt idx="7742">
                  <c:v>8367</c:v>
                </c:pt>
                <c:pt idx="7743">
                  <c:v>8368</c:v>
                </c:pt>
                <c:pt idx="7744">
                  <c:v>8369</c:v>
                </c:pt>
                <c:pt idx="7745">
                  <c:v>8370</c:v>
                </c:pt>
                <c:pt idx="7746">
                  <c:v>8371</c:v>
                </c:pt>
                <c:pt idx="7747">
                  <c:v>8372</c:v>
                </c:pt>
                <c:pt idx="7748">
                  <c:v>8373</c:v>
                </c:pt>
                <c:pt idx="7749">
                  <c:v>8374</c:v>
                </c:pt>
                <c:pt idx="7750">
                  <c:v>8375</c:v>
                </c:pt>
                <c:pt idx="7751">
                  <c:v>8376</c:v>
                </c:pt>
                <c:pt idx="7752">
                  <c:v>8377</c:v>
                </c:pt>
                <c:pt idx="7753">
                  <c:v>8378</c:v>
                </c:pt>
                <c:pt idx="7754">
                  <c:v>8379</c:v>
                </c:pt>
                <c:pt idx="7755">
                  <c:v>8380</c:v>
                </c:pt>
                <c:pt idx="7756">
                  <c:v>8381</c:v>
                </c:pt>
                <c:pt idx="7757">
                  <c:v>8382</c:v>
                </c:pt>
                <c:pt idx="7758">
                  <c:v>8383</c:v>
                </c:pt>
                <c:pt idx="7759">
                  <c:v>8384</c:v>
                </c:pt>
                <c:pt idx="7760">
                  <c:v>8385</c:v>
                </c:pt>
                <c:pt idx="7761">
                  <c:v>8386</c:v>
                </c:pt>
                <c:pt idx="7762">
                  <c:v>8387</c:v>
                </c:pt>
                <c:pt idx="7763">
                  <c:v>8388</c:v>
                </c:pt>
                <c:pt idx="7764">
                  <c:v>8389</c:v>
                </c:pt>
                <c:pt idx="7765">
                  <c:v>8390</c:v>
                </c:pt>
                <c:pt idx="7766">
                  <c:v>8391</c:v>
                </c:pt>
                <c:pt idx="7767">
                  <c:v>8392</c:v>
                </c:pt>
                <c:pt idx="7768">
                  <c:v>8393</c:v>
                </c:pt>
                <c:pt idx="7769">
                  <c:v>8394</c:v>
                </c:pt>
                <c:pt idx="7770">
                  <c:v>8395</c:v>
                </c:pt>
                <c:pt idx="7771">
                  <c:v>8396</c:v>
                </c:pt>
                <c:pt idx="7772">
                  <c:v>8397</c:v>
                </c:pt>
                <c:pt idx="7773">
                  <c:v>8398</c:v>
                </c:pt>
                <c:pt idx="7774">
                  <c:v>8399</c:v>
                </c:pt>
                <c:pt idx="7775">
                  <c:v>8400</c:v>
                </c:pt>
                <c:pt idx="7776">
                  <c:v>8401</c:v>
                </c:pt>
                <c:pt idx="7777">
                  <c:v>8402</c:v>
                </c:pt>
                <c:pt idx="7778">
                  <c:v>8403</c:v>
                </c:pt>
                <c:pt idx="7779">
                  <c:v>8404</c:v>
                </c:pt>
                <c:pt idx="7780">
                  <c:v>8405</c:v>
                </c:pt>
                <c:pt idx="7781">
                  <c:v>8406</c:v>
                </c:pt>
                <c:pt idx="7782">
                  <c:v>8407</c:v>
                </c:pt>
                <c:pt idx="7783">
                  <c:v>8408</c:v>
                </c:pt>
                <c:pt idx="7784">
                  <c:v>8409</c:v>
                </c:pt>
                <c:pt idx="7785">
                  <c:v>8410</c:v>
                </c:pt>
                <c:pt idx="7786">
                  <c:v>8411</c:v>
                </c:pt>
                <c:pt idx="7787">
                  <c:v>8414</c:v>
                </c:pt>
                <c:pt idx="7788">
                  <c:v>8415</c:v>
                </c:pt>
                <c:pt idx="7789">
                  <c:v>8416</c:v>
                </c:pt>
                <c:pt idx="7790">
                  <c:v>8417</c:v>
                </c:pt>
                <c:pt idx="7791">
                  <c:v>8418</c:v>
                </c:pt>
                <c:pt idx="7792">
                  <c:v>8419</c:v>
                </c:pt>
                <c:pt idx="7793">
                  <c:v>8420</c:v>
                </c:pt>
                <c:pt idx="7794">
                  <c:v>8421</c:v>
                </c:pt>
                <c:pt idx="7795">
                  <c:v>8422</c:v>
                </c:pt>
                <c:pt idx="7796">
                  <c:v>8423</c:v>
                </c:pt>
                <c:pt idx="7797">
                  <c:v>8425</c:v>
                </c:pt>
                <c:pt idx="7798">
                  <c:v>8426</c:v>
                </c:pt>
                <c:pt idx="7799">
                  <c:v>8427</c:v>
                </c:pt>
                <c:pt idx="7800">
                  <c:v>8428</c:v>
                </c:pt>
                <c:pt idx="7801">
                  <c:v>8429</c:v>
                </c:pt>
                <c:pt idx="7802">
                  <c:v>8430</c:v>
                </c:pt>
                <c:pt idx="7803">
                  <c:v>8431</c:v>
                </c:pt>
                <c:pt idx="7804">
                  <c:v>8432</c:v>
                </c:pt>
                <c:pt idx="7805">
                  <c:v>8433</c:v>
                </c:pt>
                <c:pt idx="7806">
                  <c:v>8434</c:v>
                </c:pt>
                <c:pt idx="7807">
                  <c:v>8435</c:v>
                </c:pt>
                <c:pt idx="7808">
                  <c:v>8436</c:v>
                </c:pt>
                <c:pt idx="7809">
                  <c:v>8437</c:v>
                </c:pt>
                <c:pt idx="7810">
                  <c:v>8438</c:v>
                </c:pt>
                <c:pt idx="7811">
                  <c:v>8439</c:v>
                </c:pt>
                <c:pt idx="7812">
                  <c:v>8440</c:v>
                </c:pt>
                <c:pt idx="7813">
                  <c:v>8441</c:v>
                </c:pt>
                <c:pt idx="7814">
                  <c:v>8442</c:v>
                </c:pt>
                <c:pt idx="7815">
                  <c:v>8443</c:v>
                </c:pt>
                <c:pt idx="7816">
                  <c:v>8444</c:v>
                </c:pt>
                <c:pt idx="7817">
                  <c:v>8445</c:v>
                </c:pt>
                <c:pt idx="7818">
                  <c:v>8446</c:v>
                </c:pt>
                <c:pt idx="7819">
                  <c:v>8447</c:v>
                </c:pt>
                <c:pt idx="7820">
                  <c:v>8448</c:v>
                </c:pt>
                <c:pt idx="7821">
                  <c:v>8449</c:v>
                </c:pt>
                <c:pt idx="7822">
                  <c:v>8450</c:v>
                </c:pt>
                <c:pt idx="7823">
                  <c:v>8451</c:v>
                </c:pt>
                <c:pt idx="7824">
                  <c:v>8452</c:v>
                </c:pt>
                <c:pt idx="7825">
                  <c:v>8453</c:v>
                </c:pt>
                <c:pt idx="7826">
                  <c:v>8454</c:v>
                </c:pt>
                <c:pt idx="7827">
                  <c:v>8455</c:v>
                </c:pt>
                <c:pt idx="7828">
                  <c:v>8456</c:v>
                </c:pt>
                <c:pt idx="7829">
                  <c:v>8457</c:v>
                </c:pt>
                <c:pt idx="7830">
                  <c:v>8458</c:v>
                </c:pt>
                <c:pt idx="7831">
                  <c:v>8459</c:v>
                </c:pt>
                <c:pt idx="7832">
                  <c:v>8460</c:v>
                </c:pt>
                <c:pt idx="7833">
                  <c:v>8461</c:v>
                </c:pt>
                <c:pt idx="7834">
                  <c:v>8462</c:v>
                </c:pt>
                <c:pt idx="7835">
                  <c:v>8463</c:v>
                </c:pt>
                <c:pt idx="7836">
                  <c:v>8464</c:v>
                </c:pt>
                <c:pt idx="7837">
                  <c:v>8465</c:v>
                </c:pt>
                <c:pt idx="7838">
                  <c:v>8466</c:v>
                </c:pt>
                <c:pt idx="7839">
                  <c:v>8467</c:v>
                </c:pt>
                <c:pt idx="7840">
                  <c:v>8468</c:v>
                </c:pt>
                <c:pt idx="7841">
                  <c:v>8469</c:v>
                </c:pt>
                <c:pt idx="7842">
                  <c:v>8470</c:v>
                </c:pt>
                <c:pt idx="7843">
                  <c:v>8471</c:v>
                </c:pt>
                <c:pt idx="7844">
                  <c:v>8472</c:v>
                </c:pt>
                <c:pt idx="7845">
                  <c:v>8473</c:v>
                </c:pt>
                <c:pt idx="7846">
                  <c:v>8474</c:v>
                </c:pt>
                <c:pt idx="7847">
                  <c:v>8475</c:v>
                </c:pt>
                <c:pt idx="7848">
                  <c:v>8476</c:v>
                </c:pt>
                <c:pt idx="7849">
                  <c:v>8477</c:v>
                </c:pt>
                <c:pt idx="7850">
                  <c:v>8478</c:v>
                </c:pt>
                <c:pt idx="7851">
                  <c:v>8479</c:v>
                </c:pt>
                <c:pt idx="7852">
                  <c:v>8480</c:v>
                </c:pt>
                <c:pt idx="7853">
                  <c:v>8481</c:v>
                </c:pt>
                <c:pt idx="7854">
                  <c:v>8482</c:v>
                </c:pt>
                <c:pt idx="7855">
                  <c:v>8483</c:v>
                </c:pt>
                <c:pt idx="7856">
                  <c:v>8484</c:v>
                </c:pt>
                <c:pt idx="7857">
                  <c:v>8485</c:v>
                </c:pt>
                <c:pt idx="7858">
                  <c:v>8486</c:v>
                </c:pt>
                <c:pt idx="7859">
                  <c:v>8487</c:v>
                </c:pt>
                <c:pt idx="7860">
                  <c:v>8488</c:v>
                </c:pt>
                <c:pt idx="7861">
                  <c:v>8489</c:v>
                </c:pt>
                <c:pt idx="7862">
                  <c:v>8490</c:v>
                </c:pt>
                <c:pt idx="7863">
                  <c:v>8491</c:v>
                </c:pt>
                <c:pt idx="7864">
                  <c:v>8492</c:v>
                </c:pt>
                <c:pt idx="7865">
                  <c:v>8493</c:v>
                </c:pt>
                <c:pt idx="7866">
                  <c:v>8494</c:v>
                </c:pt>
                <c:pt idx="7867">
                  <c:v>8495</c:v>
                </c:pt>
                <c:pt idx="7868">
                  <c:v>8496</c:v>
                </c:pt>
                <c:pt idx="7869">
                  <c:v>8497</c:v>
                </c:pt>
                <c:pt idx="7870">
                  <c:v>8498</c:v>
                </c:pt>
                <c:pt idx="7871">
                  <c:v>8499</c:v>
                </c:pt>
                <c:pt idx="7872">
                  <c:v>8500</c:v>
                </c:pt>
                <c:pt idx="7873">
                  <c:v>8501</c:v>
                </c:pt>
                <c:pt idx="7874">
                  <c:v>8502</c:v>
                </c:pt>
                <c:pt idx="7875">
                  <c:v>8503</c:v>
                </c:pt>
                <c:pt idx="7876">
                  <c:v>8504</c:v>
                </c:pt>
                <c:pt idx="7877">
                  <c:v>8505</c:v>
                </c:pt>
                <c:pt idx="7878">
                  <c:v>8506</c:v>
                </c:pt>
                <c:pt idx="7879">
                  <c:v>8507</c:v>
                </c:pt>
                <c:pt idx="7880">
                  <c:v>8508</c:v>
                </c:pt>
                <c:pt idx="7881">
                  <c:v>8509</c:v>
                </c:pt>
                <c:pt idx="7882">
                  <c:v>8510</c:v>
                </c:pt>
                <c:pt idx="7883">
                  <c:v>8511</c:v>
                </c:pt>
                <c:pt idx="7884">
                  <c:v>8512</c:v>
                </c:pt>
                <c:pt idx="7885">
                  <c:v>8513</c:v>
                </c:pt>
                <c:pt idx="7886">
                  <c:v>8514</c:v>
                </c:pt>
                <c:pt idx="7887">
                  <c:v>8515</c:v>
                </c:pt>
                <c:pt idx="7888">
                  <c:v>8516</c:v>
                </c:pt>
                <c:pt idx="7889">
                  <c:v>8517</c:v>
                </c:pt>
                <c:pt idx="7890">
                  <c:v>8518</c:v>
                </c:pt>
                <c:pt idx="7891">
                  <c:v>8519</c:v>
                </c:pt>
                <c:pt idx="7892">
                  <c:v>8520</c:v>
                </c:pt>
                <c:pt idx="7893">
                  <c:v>8521</c:v>
                </c:pt>
                <c:pt idx="7894">
                  <c:v>8522</c:v>
                </c:pt>
                <c:pt idx="7895">
                  <c:v>8523</c:v>
                </c:pt>
                <c:pt idx="7896">
                  <c:v>8524</c:v>
                </c:pt>
                <c:pt idx="7897">
                  <c:v>8525</c:v>
                </c:pt>
                <c:pt idx="7898">
                  <c:v>8526</c:v>
                </c:pt>
                <c:pt idx="7899">
                  <c:v>8527</c:v>
                </c:pt>
                <c:pt idx="7900">
                  <c:v>8528</c:v>
                </c:pt>
                <c:pt idx="7901">
                  <c:v>8529</c:v>
                </c:pt>
                <c:pt idx="7902">
                  <c:v>8530</c:v>
                </c:pt>
                <c:pt idx="7903">
                  <c:v>8531</c:v>
                </c:pt>
                <c:pt idx="7904">
                  <c:v>8532</c:v>
                </c:pt>
                <c:pt idx="7905">
                  <c:v>8533</c:v>
                </c:pt>
                <c:pt idx="7906">
                  <c:v>8534</c:v>
                </c:pt>
                <c:pt idx="7907">
                  <c:v>8535</c:v>
                </c:pt>
                <c:pt idx="7908">
                  <c:v>8536</c:v>
                </c:pt>
                <c:pt idx="7909">
                  <c:v>8537</c:v>
                </c:pt>
                <c:pt idx="7910">
                  <c:v>8538</c:v>
                </c:pt>
                <c:pt idx="7911">
                  <c:v>8539</c:v>
                </c:pt>
                <c:pt idx="7912">
                  <c:v>8540</c:v>
                </c:pt>
                <c:pt idx="7913">
                  <c:v>8541</c:v>
                </c:pt>
                <c:pt idx="7914">
                  <c:v>8542</c:v>
                </c:pt>
                <c:pt idx="7915">
                  <c:v>8543</c:v>
                </c:pt>
                <c:pt idx="7916">
                  <c:v>8544</c:v>
                </c:pt>
                <c:pt idx="7917">
                  <c:v>8545</c:v>
                </c:pt>
                <c:pt idx="7918">
                  <c:v>8546</c:v>
                </c:pt>
                <c:pt idx="7919">
                  <c:v>8547</c:v>
                </c:pt>
                <c:pt idx="7920">
                  <c:v>8548</c:v>
                </c:pt>
                <c:pt idx="7921">
                  <c:v>8549</c:v>
                </c:pt>
                <c:pt idx="7922">
                  <c:v>8550</c:v>
                </c:pt>
                <c:pt idx="7923">
                  <c:v>8551</c:v>
                </c:pt>
                <c:pt idx="7924">
                  <c:v>8552</c:v>
                </c:pt>
                <c:pt idx="7925">
                  <c:v>8553</c:v>
                </c:pt>
                <c:pt idx="7926">
                  <c:v>8554</c:v>
                </c:pt>
                <c:pt idx="7927">
                  <c:v>8555</c:v>
                </c:pt>
                <c:pt idx="7928">
                  <c:v>8556</c:v>
                </c:pt>
                <c:pt idx="7929">
                  <c:v>8557</c:v>
                </c:pt>
                <c:pt idx="7930">
                  <c:v>8558</c:v>
                </c:pt>
                <c:pt idx="7931">
                  <c:v>8559</c:v>
                </c:pt>
                <c:pt idx="7932">
                  <c:v>8560</c:v>
                </c:pt>
                <c:pt idx="7933">
                  <c:v>8561</c:v>
                </c:pt>
                <c:pt idx="7934">
                  <c:v>8562</c:v>
                </c:pt>
                <c:pt idx="7935">
                  <c:v>8563</c:v>
                </c:pt>
                <c:pt idx="7936">
                  <c:v>8564</c:v>
                </c:pt>
                <c:pt idx="7937">
                  <c:v>8565</c:v>
                </c:pt>
                <c:pt idx="7938">
                  <c:v>8566</c:v>
                </c:pt>
                <c:pt idx="7939">
                  <c:v>8567</c:v>
                </c:pt>
                <c:pt idx="7940">
                  <c:v>8568</c:v>
                </c:pt>
                <c:pt idx="7941">
                  <c:v>8569</c:v>
                </c:pt>
                <c:pt idx="7942">
                  <c:v>8570</c:v>
                </c:pt>
                <c:pt idx="7943">
                  <c:v>8571</c:v>
                </c:pt>
                <c:pt idx="7944">
                  <c:v>8572</c:v>
                </c:pt>
                <c:pt idx="7945">
                  <c:v>8573</c:v>
                </c:pt>
                <c:pt idx="7946">
                  <c:v>8574</c:v>
                </c:pt>
                <c:pt idx="7947">
                  <c:v>8575</c:v>
                </c:pt>
                <c:pt idx="7948">
                  <c:v>8576</c:v>
                </c:pt>
                <c:pt idx="7949">
                  <c:v>8577</c:v>
                </c:pt>
                <c:pt idx="7950">
                  <c:v>8578</c:v>
                </c:pt>
                <c:pt idx="7951">
                  <c:v>8579</c:v>
                </c:pt>
                <c:pt idx="7952">
                  <c:v>8580</c:v>
                </c:pt>
                <c:pt idx="7953">
                  <c:v>8581</c:v>
                </c:pt>
                <c:pt idx="7954">
                  <c:v>8582</c:v>
                </c:pt>
                <c:pt idx="7955">
                  <c:v>8583</c:v>
                </c:pt>
                <c:pt idx="7956">
                  <c:v>8584</c:v>
                </c:pt>
                <c:pt idx="7957">
                  <c:v>8585</c:v>
                </c:pt>
                <c:pt idx="7958">
                  <c:v>8586</c:v>
                </c:pt>
                <c:pt idx="7959">
                  <c:v>8587</c:v>
                </c:pt>
                <c:pt idx="7960">
                  <c:v>8588</c:v>
                </c:pt>
                <c:pt idx="7961">
                  <c:v>8589</c:v>
                </c:pt>
                <c:pt idx="7962">
                  <c:v>8590</c:v>
                </c:pt>
                <c:pt idx="7963">
                  <c:v>8591</c:v>
                </c:pt>
                <c:pt idx="7964">
                  <c:v>8592</c:v>
                </c:pt>
                <c:pt idx="7965">
                  <c:v>8593</c:v>
                </c:pt>
                <c:pt idx="7966">
                  <c:v>8594</c:v>
                </c:pt>
                <c:pt idx="7967">
                  <c:v>8595</c:v>
                </c:pt>
                <c:pt idx="7968">
                  <c:v>8596</c:v>
                </c:pt>
                <c:pt idx="7969">
                  <c:v>8597</c:v>
                </c:pt>
                <c:pt idx="7970">
                  <c:v>8598</c:v>
                </c:pt>
                <c:pt idx="7971">
                  <c:v>8599</c:v>
                </c:pt>
                <c:pt idx="7972">
                  <c:v>8600</c:v>
                </c:pt>
                <c:pt idx="7973">
                  <c:v>8601</c:v>
                </c:pt>
                <c:pt idx="7974">
                  <c:v>8602</c:v>
                </c:pt>
                <c:pt idx="7975">
                  <c:v>8603</c:v>
                </c:pt>
                <c:pt idx="7976">
                  <c:v>8604</c:v>
                </c:pt>
                <c:pt idx="7977">
                  <c:v>8605</c:v>
                </c:pt>
                <c:pt idx="7978">
                  <c:v>8606</c:v>
                </c:pt>
                <c:pt idx="7979">
                  <c:v>8607</c:v>
                </c:pt>
                <c:pt idx="7980">
                  <c:v>8608</c:v>
                </c:pt>
                <c:pt idx="7981">
                  <c:v>8609</c:v>
                </c:pt>
                <c:pt idx="7982">
                  <c:v>8610</c:v>
                </c:pt>
                <c:pt idx="7983">
                  <c:v>8611</c:v>
                </c:pt>
                <c:pt idx="7984">
                  <c:v>8612</c:v>
                </c:pt>
                <c:pt idx="7985">
                  <c:v>8613</c:v>
                </c:pt>
                <c:pt idx="7986">
                  <c:v>8614</c:v>
                </c:pt>
                <c:pt idx="7987">
                  <c:v>8615</c:v>
                </c:pt>
                <c:pt idx="7988">
                  <c:v>8616</c:v>
                </c:pt>
                <c:pt idx="7989">
                  <c:v>8617</c:v>
                </c:pt>
                <c:pt idx="7990">
                  <c:v>8618</c:v>
                </c:pt>
                <c:pt idx="7991">
                  <c:v>8619</c:v>
                </c:pt>
                <c:pt idx="7992">
                  <c:v>8620</c:v>
                </c:pt>
                <c:pt idx="7993">
                  <c:v>8621</c:v>
                </c:pt>
                <c:pt idx="7994">
                  <c:v>8622</c:v>
                </c:pt>
                <c:pt idx="7995">
                  <c:v>8623</c:v>
                </c:pt>
                <c:pt idx="7996">
                  <c:v>8624</c:v>
                </c:pt>
                <c:pt idx="7997">
                  <c:v>8625</c:v>
                </c:pt>
                <c:pt idx="7998">
                  <c:v>8626</c:v>
                </c:pt>
                <c:pt idx="7999">
                  <c:v>8627</c:v>
                </c:pt>
                <c:pt idx="8000">
                  <c:v>8628</c:v>
                </c:pt>
                <c:pt idx="8001">
                  <c:v>8629</c:v>
                </c:pt>
                <c:pt idx="8002">
                  <c:v>8630</c:v>
                </c:pt>
                <c:pt idx="8003">
                  <c:v>8631</c:v>
                </c:pt>
                <c:pt idx="8004">
                  <c:v>8632</c:v>
                </c:pt>
                <c:pt idx="8005">
                  <c:v>8633</c:v>
                </c:pt>
                <c:pt idx="8006">
                  <c:v>8634</c:v>
                </c:pt>
                <c:pt idx="8007">
                  <c:v>8635</c:v>
                </c:pt>
                <c:pt idx="8008">
                  <c:v>8636</c:v>
                </c:pt>
                <c:pt idx="8009">
                  <c:v>8637</c:v>
                </c:pt>
                <c:pt idx="8010">
                  <c:v>8638</c:v>
                </c:pt>
                <c:pt idx="8011">
                  <c:v>8639</c:v>
                </c:pt>
                <c:pt idx="8012">
                  <c:v>8640</c:v>
                </c:pt>
                <c:pt idx="8013">
                  <c:v>8641</c:v>
                </c:pt>
                <c:pt idx="8014">
                  <c:v>8642</c:v>
                </c:pt>
                <c:pt idx="8015">
                  <c:v>8643</c:v>
                </c:pt>
                <c:pt idx="8016">
                  <c:v>8644</c:v>
                </c:pt>
                <c:pt idx="8017">
                  <c:v>8645</c:v>
                </c:pt>
                <c:pt idx="8018">
                  <c:v>8646</c:v>
                </c:pt>
                <c:pt idx="8019">
                  <c:v>8647</c:v>
                </c:pt>
                <c:pt idx="8020">
                  <c:v>8648</c:v>
                </c:pt>
                <c:pt idx="8021">
                  <c:v>8649</c:v>
                </c:pt>
                <c:pt idx="8022">
                  <c:v>8650</c:v>
                </c:pt>
                <c:pt idx="8023">
                  <c:v>8651</c:v>
                </c:pt>
                <c:pt idx="8024">
                  <c:v>8652</c:v>
                </c:pt>
                <c:pt idx="8025">
                  <c:v>8653</c:v>
                </c:pt>
                <c:pt idx="8026">
                  <c:v>8654</c:v>
                </c:pt>
                <c:pt idx="8027">
                  <c:v>8655</c:v>
                </c:pt>
                <c:pt idx="8028">
                  <c:v>8656</c:v>
                </c:pt>
                <c:pt idx="8029">
                  <c:v>8657</c:v>
                </c:pt>
                <c:pt idx="8030">
                  <c:v>8658</c:v>
                </c:pt>
                <c:pt idx="8031">
                  <c:v>8659</c:v>
                </c:pt>
                <c:pt idx="8032">
                  <c:v>8660</c:v>
                </c:pt>
                <c:pt idx="8033">
                  <c:v>8661</c:v>
                </c:pt>
                <c:pt idx="8034">
                  <c:v>8662</c:v>
                </c:pt>
                <c:pt idx="8035">
                  <c:v>8663</c:v>
                </c:pt>
                <c:pt idx="8036">
                  <c:v>8664</c:v>
                </c:pt>
                <c:pt idx="8037">
                  <c:v>8665</c:v>
                </c:pt>
                <c:pt idx="8038">
                  <c:v>8666</c:v>
                </c:pt>
                <c:pt idx="8039">
                  <c:v>8667</c:v>
                </c:pt>
                <c:pt idx="8040">
                  <c:v>8668</c:v>
                </c:pt>
                <c:pt idx="8041">
                  <c:v>8669</c:v>
                </c:pt>
                <c:pt idx="8042">
                  <c:v>8670</c:v>
                </c:pt>
                <c:pt idx="8043">
                  <c:v>8671</c:v>
                </c:pt>
                <c:pt idx="8044">
                  <c:v>8672</c:v>
                </c:pt>
                <c:pt idx="8045">
                  <c:v>8673</c:v>
                </c:pt>
                <c:pt idx="8046">
                  <c:v>8674</c:v>
                </c:pt>
                <c:pt idx="8047">
                  <c:v>8675</c:v>
                </c:pt>
                <c:pt idx="8048">
                  <c:v>8676</c:v>
                </c:pt>
                <c:pt idx="8049">
                  <c:v>8677</c:v>
                </c:pt>
                <c:pt idx="8050">
                  <c:v>8678</c:v>
                </c:pt>
                <c:pt idx="8051">
                  <c:v>8679</c:v>
                </c:pt>
                <c:pt idx="8052">
                  <c:v>8680</c:v>
                </c:pt>
                <c:pt idx="8053">
                  <c:v>8681</c:v>
                </c:pt>
                <c:pt idx="8054">
                  <c:v>8682</c:v>
                </c:pt>
                <c:pt idx="8055">
                  <c:v>8683</c:v>
                </c:pt>
                <c:pt idx="8056">
                  <c:v>8684</c:v>
                </c:pt>
                <c:pt idx="8057">
                  <c:v>8685</c:v>
                </c:pt>
                <c:pt idx="8058">
                  <c:v>8686</c:v>
                </c:pt>
                <c:pt idx="8059">
                  <c:v>8687</c:v>
                </c:pt>
                <c:pt idx="8060">
                  <c:v>8688</c:v>
                </c:pt>
                <c:pt idx="8061">
                  <c:v>8689</c:v>
                </c:pt>
                <c:pt idx="8062">
                  <c:v>8690</c:v>
                </c:pt>
                <c:pt idx="8063">
                  <c:v>8691</c:v>
                </c:pt>
                <c:pt idx="8064">
                  <c:v>8692</c:v>
                </c:pt>
                <c:pt idx="8065">
                  <c:v>8693</c:v>
                </c:pt>
                <c:pt idx="8066">
                  <c:v>8694</c:v>
                </c:pt>
                <c:pt idx="8067">
                  <c:v>8695</c:v>
                </c:pt>
                <c:pt idx="8068">
                  <c:v>8696</c:v>
                </c:pt>
                <c:pt idx="8069">
                  <c:v>8697</c:v>
                </c:pt>
                <c:pt idx="8070">
                  <c:v>8698</c:v>
                </c:pt>
                <c:pt idx="8071">
                  <c:v>8699</c:v>
                </c:pt>
                <c:pt idx="8072">
                  <c:v>8700</c:v>
                </c:pt>
                <c:pt idx="8073">
                  <c:v>8701</c:v>
                </c:pt>
                <c:pt idx="8074">
                  <c:v>8702</c:v>
                </c:pt>
                <c:pt idx="8075">
                  <c:v>8703</c:v>
                </c:pt>
                <c:pt idx="8076">
                  <c:v>8704</c:v>
                </c:pt>
                <c:pt idx="8077">
                  <c:v>8705</c:v>
                </c:pt>
                <c:pt idx="8078">
                  <c:v>8706</c:v>
                </c:pt>
                <c:pt idx="8079">
                  <c:v>8707</c:v>
                </c:pt>
                <c:pt idx="8080">
                  <c:v>8708</c:v>
                </c:pt>
                <c:pt idx="8081">
                  <c:v>8709</c:v>
                </c:pt>
                <c:pt idx="8082">
                  <c:v>8710</c:v>
                </c:pt>
                <c:pt idx="8083">
                  <c:v>8711</c:v>
                </c:pt>
                <c:pt idx="8084">
                  <c:v>8712</c:v>
                </c:pt>
                <c:pt idx="8085">
                  <c:v>8713</c:v>
                </c:pt>
                <c:pt idx="8086">
                  <c:v>8714</c:v>
                </c:pt>
                <c:pt idx="8087">
                  <c:v>8715</c:v>
                </c:pt>
                <c:pt idx="8088">
                  <c:v>8716</c:v>
                </c:pt>
                <c:pt idx="8089">
                  <c:v>8717</c:v>
                </c:pt>
                <c:pt idx="8090">
                  <c:v>8718</c:v>
                </c:pt>
                <c:pt idx="8091">
                  <c:v>8719</c:v>
                </c:pt>
                <c:pt idx="8092">
                  <c:v>8720</c:v>
                </c:pt>
                <c:pt idx="8093">
                  <c:v>8721</c:v>
                </c:pt>
                <c:pt idx="8094">
                  <c:v>8722</c:v>
                </c:pt>
                <c:pt idx="8095">
                  <c:v>8723</c:v>
                </c:pt>
                <c:pt idx="8096">
                  <c:v>8724</c:v>
                </c:pt>
                <c:pt idx="8097">
                  <c:v>8725</c:v>
                </c:pt>
                <c:pt idx="8098">
                  <c:v>8726</c:v>
                </c:pt>
                <c:pt idx="8099">
                  <c:v>8727</c:v>
                </c:pt>
                <c:pt idx="8100">
                  <c:v>8728</c:v>
                </c:pt>
                <c:pt idx="8101">
                  <c:v>8729</c:v>
                </c:pt>
                <c:pt idx="8102">
                  <c:v>8730</c:v>
                </c:pt>
                <c:pt idx="8103">
                  <c:v>8731</c:v>
                </c:pt>
                <c:pt idx="8104">
                  <c:v>8732</c:v>
                </c:pt>
                <c:pt idx="8105">
                  <c:v>8733</c:v>
                </c:pt>
                <c:pt idx="8106">
                  <c:v>8734</c:v>
                </c:pt>
                <c:pt idx="8107">
                  <c:v>8735</c:v>
                </c:pt>
                <c:pt idx="8108">
                  <c:v>8736</c:v>
                </c:pt>
                <c:pt idx="8109">
                  <c:v>8737</c:v>
                </c:pt>
                <c:pt idx="8110">
                  <c:v>8738</c:v>
                </c:pt>
                <c:pt idx="8111">
                  <c:v>8739</c:v>
                </c:pt>
                <c:pt idx="8112">
                  <c:v>8740</c:v>
                </c:pt>
                <c:pt idx="8113">
                  <c:v>8741</c:v>
                </c:pt>
                <c:pt idx="8114">
                  <c:v>8742</c:v>
                </c:pt>
                <c:pt idx="8115">
                  <c:v>8743</c:v>
                </c:pt>
                <c:pt idx="8116">
                  <c:v>8744</c:v>
                </c:pt>
                <c:pt idx="8117">
                  <c:v>8745</c:v>
                </c:pt>
                <c:pt idx="8118">
                  <c:v>8746</c:v>
                </c:pt>
                <c:pt idx="8119">
                  <c:v>8747</c:v>
                </c:pt>
                <c:pt idx="8120">
                  <c:v>8748</c:v>
                </c:pt>
                <c:pt idx="8121">
                  <c:v>8749</c:v>
                </c:pt>
                <c:pt idx="8122">
                  <c:v>8750</c:v>
                </c:pt>
                <c:pt idx="8123">
                  <c:v>8751</c:v>
                </c:pt>
                <c:pt idx="8124">
                  <c:v>8752</c:v>
                </c:pt>
                <c:pt idx="8125">
                  <c:v>8753</c:v>
                </c:pt>
                <c:pt idx="8126">
                  <c:v>8754</c:v>
                </c:pt>
                <c:pt idx="8127">
                  <c:v>8755</c:v>
                </c:pt>
                <c:pt idx="8128">
                  <c:v>8756</c:v>
                </c:pt>
                <c:pt idx="8129">
                  <c:v>8757</c:v>
                </c:pt>
                <c:pt idx="8130">
                  <c:v>8758</c:v>
                </c:pt>
                <c:pt idx="8131">
                  <c:v>8759</c:v>
                </c:pt>
                <c:pt idx="8132">
                  <c:v>8760</c:v>
                </c:pt>
                <c:pt idx="8133">
                  <c:v>8761</c:v>
                </c:pt>
                <c:pt idx="8134">
                  <c:v>8762</c:v>
                </c:pt>
                <c:pt idx="8135">
                  <c:v>8763</c:v>
                </c:pt>
                <c:pt idx="8136">
                  <c:v>8764</c:v>
                </c:pt>
                <c:pt idx="8137">
                  <c:v>8765</c:v>
                </c:pt>
                <c:pt idx="8138">
                  <c:v>8766</c:v>
                </c:pt>
                <c:pt idx="8139">
                  <c:v>8767</c:v>
                </c:pt>
                <c:pt idx="8140">
                  <c:v>8768</c:v>
                </c:pt>
                <c:pt idx="8141">
                  <c:v>8769</c:v>
                </c:pt>
                <c:pt idx="8142">
                  <c:v>8770</c:v>
                </c:pt>
                <c:pt idx="8143">
                  <c:v>8771</c:v>
                </c:pt>
                <c:pt idx="8144">
                  <c:v>8772</c:v>
                </c:pt>
                <c:pt idx="8145">
                  <c:v>8773</c:v>
                </c:pt>
                <c:pt idx="8146">
                  <c:v>8774</c:v>
                </c:pt>
                <c:pt idx="8147">
                  <c:v>8775</c:v>
                </c:pt>
                <c:pt idx="8148">
                  <c:v>8776</c:v>
                </c:pt>
                <c:pt idx="8149">
                  <c:v>8777</c:v>
                </c:pt>
                <c:pt idx="8150">
                  <c:v>8778</c:v>
                </c:pt>
                <c:pt idx="8151">
                  <c:v>8779</c:v>
                </c:pt>
                <c:pt idx="8152">
                  <c:v>8780</c:v>
                </c:pt>
                <c:pt idx="8153">
                  <c:v>8781</c:v>
                </c:pt>
                <c:pt idx="8154">
                  <c:v>8782</c:v>
                </c:pt>
                <c:pt idx="8155">
                  <c:v>8783</c:v>
                </c:pt>
                <c:pt idx="8156">
                  <c:v>8784</c:v>
                </c:pt>
                <c:pt idx="8157">
                  <c:v>8785</c:v>
                </c:pt>
                <c:pt idx="8158">
                  <c:v>8786</c:v>
                </c:pt>
                <c:pt idx="8159">
                  <c:v>8787</c:v>
                </c:pt>
                <c:pt idx="8160">
                  <c:v>8788</c:v>
                </c:pt>
                <c:pt idx="8161">
                  <c:v>8789</c:v>
                </c:pt>
                <c:pt idx="8162">
                  <c:v>8790</c:v>
                </c:pt>
                <c:pt idx="8163">
                  <c:v>8791</c:v>
                </c:pt>
                <c:pt idx="8164">
                  <c:v>8792</c:v>
                </c:pt>
                <c:pt idx="8165">
                  <c:v>8793</c:v>
                </c:pt>
                <c:pt idx="8166">
                  <c:v>8794</c:v>
                </c:pt>
                <c:pt idx="8167">
                  <c:v>8795</c:v>
                </c:pt>
                <c:pt idx="8168">
                  <c:v>8796</c:v>
                </c:pt>
                <c:pt idx="8169">
                  <c:v>8797</c:v>
                </c:pt>
                <c:pt idx="8170">
                  <c:v>8798</c:v>
                </c:pt>
                <c:pt idx="8171">
                  <c:v>8799</c:v>
                </c:pt>
                <c:pt idx="8172">
                  <c:v>8800</c:v>
                </c:pt>
                <c:pt idx="8173">
                  <c:v>8801</c:v>
                </c:pt>
                <c:pt idx="8174">
                  <c:v>8802</c:v>
                </c:pt>
                <c:pt idx="8175">
                  <c:v>8803</c:v>
                </c:pt>
                <c:pt idx="8176">
                  <c:v>8804</c:v>
                </c:pt>
                <c:pt idx="8177">
                  <c:v>8805</c:v>
                </c:pt>
                <c:pt idx="8178">
                  <c:v>8807</c:v>
                </c:pt>
                <c:pt idx="8179">
                  <c:v>8808</c:v>
                </c:pt>
                <c:pt idx="8180">
                  <c:v>8809</c:v>
                </c:pt>
                <c:pt idx="8181">
                  <c:v>8810</c:v>
                </c:pt>
                <c:pt idx="8182">
                  <c:v>8811</c:v>
                </c:pt>
                <c:pt idx="8183">
                  <c:v>8812</c:v>
                </c:pt>
                <c:pt idx="8184">
                  <c:v>8813</c:v>
                </c:pt>
                <c:pt idx="8185">
                  <c:v>8814</c:v>
                </c:pt>
                <c:pt idx="8186">
                  <c:v>8815</c:v>
                </c:pt>
                <c:pt idx="8187">
                  <c:v>8816</c:v>
                </c:pt>
                <c:pt idx="8188">
                  <c:v>8817</c:v>
                </c:pt>
                <c:pt idx="8189">
                  <c:v>8818</c:v>
                </c:pt>
                <c:pt idx="8190">
                  <c:v>8819</c:v>
                </c:pt>
                <c:pt idx="8191">
                  <c:v>8820</c:v>
                </c:pt>
                <c:pt idx="8192">
                  <c:v>8821</c:v>
                </c:pt>
                <c:pt idx="8193">
                  <c:v>8822</c:v>
                </c:pt>
                <c:pt idx="8194">
                  <c:v>8823</c:v>
                </c:pt>
                <c:pt idx="8195">
                  <c:v>8824</c:v>
                </c:pt>
                <c:pt idx="8196">
                  <c:v>8825</c:v>
                </c:pt>
                <c:pt idx="8197">
                  <c:v>8826</c:v>
                </c:pt>
                <c:pt idx="8198">
                  <c:v>8827</c:v>
                </c:pt>
                <c:pt idx="8199">
                  <c:v>8828</c:v>
                </c:pt>
                <c:pt idx="8200">
                  <c:v>8829</c:v>
                </c:pt>
                <c:pt idx="8201">
                  <c:v>8830</c:v>
                </c:pt>
                <c:pt idx="8202">
                  <c:v>8831</c:v>
                </c:pt>
                <c:pt idx="8203">
                  <c:v>8832</c:v>
                </c:pt>
                <c:pt idx="8204">
                  <c:v>8833</c:v>
                </c:pt>
                <c:pt idx="8205">
                  <c:v>8834</c:v>
                </c:pt>
                <c:pt idx="8206">
                  <c:v>8835</c:v>
                </c:pt>
                <c:pt idx="8207">
                  <c:v>8837</c:v>
                </c:pt>
                <c:pt idx="8208">
                  <c:v>8838</c:v>
                </c:pt>
                <c:pt idx="8209">
                  <c:v>8839</c:v>
                </c:pt>
                <c:pt idx="8210">
                  <c:v>8840</c:v>
                </c:pt>
                <c:pt idx="8211">
                  <c:v>8841</c:v>
                </c:pt>
                <c:pt idx="8212">
                  <c:v>8842</c:v>
                </c:pt>
                <c:pt idx="8213">
                  <c:v>8843</c:v>
                </c:pt>
                <c:pt idx="8214">
                  <c:v>8844</c:v>
                </c:pt>
                <c:pt idx="8215">
                  <c:v>8845</c:v>
                </c:pt>
                <c:pt idx="8216">
                  <c:v>8846</c:v>
                </c:pt>
                <c:pt idx="8217">
                  <c:v>8847</c:v>
                </c:pt>
                <c:pt idx="8218">
                  <c:v>8848</c:v>
                </c:pt>
                <c:pt idx="8219">
                  <c:v>8850</c:v>
                </c:pt>
                <c:pt idx="8220">
                  <c:v>8851</c:v>
                </c:pt>
                <c:pt idx="8221">
                  <c:v>8852</c:v>
                </c:pt>
                <c:pt idx="8222">
                  <c:v>8854</c:v>
                </c:pt>
                <c:pt idx="8223">
                  <c:v>8855</c:v>
                </c:pt>
                <c:pt idx="8224">
                  <c:v>8856</c:v>
                </c:pt>
                <c:pt idx="8225">
                  <c:v>8857</c:v>
                </c:pt>
                <c:pt idx="8226">
                  <c:v>8858</c:v>
                </c:pt>
                <c:pt idx="8227">
                  <c:v>8859</c:v>
                </c:pt>
                <c:pt idx="8228">
                  <c:v>8860</c:v>
                </c:pt>
                <c:pt idx="8229">
                  <c:v>8861</c:v>
                </c:pt>
                <c:pt idx="8230">
                  <c:v>8862</c:v>
                </c:pt>
                <c:pt idx="8231">
                  <c:v>8863</c:v>
                </c:pt>
                <c:pt idx="8232">
                  <c:v>8864</c:v>
                </c:pt>
                <c:pt idx="8233">
                  <c:v>8865</c:v>
                </c:pt>
                <c:pt idx="8234">
                  <c:v>8866</c:v>
                </c:pt>
                <c:pt idx="8235">
                  <c:v>8867</c:v>
                </c:pt>
                <c:pt idx="8236">
                  <c:v>8868</c:v>
                </c:pt>
                <c:pt idx="8237">
                  <c:v>8869</c:v>
                </c:pt>
                <c:pt idx="8238">
                  <c:v>8870</c:v>
                </c:pt>
                <c:pt idx="8239">
                  <c:v>8871</c:v>
                </c:pt>
                <c:pt idx="8240">
                  <c:v>8872</c:v>
                </c:pt>
                <c:pt idx="8241">
                  <c:v>8873</c:v>
                </c:pt>
                <c:pt idx="8242">
                  <c:v>8874</c:v>
                </c:pt>
                <c:pt idx="8243">
                  <c:v>8875</c:v>
                </c:pt>
                <c:pt idx="8244">
                  <c:v>8876</c:v>
                </c:pt>
                <c:pt idx="8245">
                  <c:v>8878</c:v>
                </c:pt>
                <c:pt idx="8246">
                  <c:v>8880</c:v>
                </c:pt>
                <c:pt idx="8247">
                  <c:v>8882</c:v>
                </c:pt>
                <c:pt idx="8248">
                  <c:v>8883</c:v>
                </c:pt>
                <c:pt idx="8249">
                  <c:v>8884</c:v>
                </c:pt>
                <c:pt idx="8250">
                  <c:v>8885</c:v>
                </c:pt>
                <c:pt idx="8251">
                  <c:v>8886</c:v>
                </c:pt>
                <c:pt idx="8252">
                  <c:v>8887</c:v>
                </c:pt>
                <c:pt idx="8253">
                  <c:v>8888</c:v>
                </c:pt>
                <c:pt idx="8254">
                  <c:v>8892</c:v>
                </c:pt>
                <c:pt idx="8255">
                  <c:v>8897</c:v>
                </c:pt>
                <c:pt idx="8256">
                  <c:v>8898</c:v>
                </c:pt>
                <c:pt idx="8257">
                  <c:v>8899</c:v>
                </c:pt>
                <c:pt idx="8258">
                  <c:v>8900</c:v>
                </c:pt>
                <c:pt idx="8259">
                  <c:v>8901</c:v>
                </c:pt>
                <c:pt idx="8260">
                  <c:v>8902</c:v>
                </c:pt>
                <c:pt idx="8261">
                  <c:v>8903</c:v>
                </c:pt>
                <c:pt idx="8262">
                  <c:v>8904</c:v>
                </c:pt>
                <c:pt idx="8263">
                  <c:v>8905</c:v>
                </c:pt>
                <c:pt idx="8264">
                  <c:v>8906</c:v>
                </c:pt>
                <c:pt idx="8265">
                  <c:v>8907</c:v>
                </c:pt>
                <c:pt idx="8266">
                  <c:v>8908</c:v>
                </c:pt>
                <c:pt idx="8267">
                  <c:v>8909</c:v>
                </c:pt>
                <c:pt idx="8268">
                  <c:v>8910</c:v>
                </c:pt>
                <c:pt idx="8269">
                  <c:v>8911</c:v>
                </c:pt>
                <c:pt idx="8270">
                  <c:v>8912</c:v>
                </c:pt>
                <c:pt idx="8271">
                  <c:v>8913</c:v>
                </c:pt>
                <c:pt idx="8272">
                  <c:v>8915</c:v>
                </c:pt>
                <c:pt idx="8273">
                  <c:v>8917</c:v>
                </c:pt>
                <c:pt idx="8274">
                  <c:v>8921</c:v>
                </c:pt>
                <c:pt idx="8275">
                  <c:v>8924</c:v>
                </c:pt>
                <c:pt idx="8276">
                  <c:v>8925</c:v>
                </c:pt>
                <c:pt idx="8277">
                  <c:v>8926</c:v>
                </c:pt>
                <c:pt idx="8278">
                  <c:v>8927</c:v>
                </c:pt>
                <c:pt idx="8279">
                  <c:v>8929</c:v>
                </c:pt>
                <c:pt idx="8280">
                  <c:v>8930</c:v>
                </c:pt>
                <c:pt idx="8281">
                  <c:v>8931</c:v>
                </c:pt>
                <c:pt idx="8282">
                  <c:v>8932</c:v>
                </c:pt>
                <c:pt idx="8283">
                  <c:v>8933</c:v>
                </c:pt>
                <c:pt idx="8284">
                  <c:v>8934</c:v>
                </c:pt>
                <c:pt idx="8285">
                  <c:v>8935</c:v>
                </c:pt>
                <c:pt idx="8286">
                  <c:v>8936</c:v>
                </c:pt>
                <c:pt idx="8287">
                  <c:v>8937</c:v>
                </c:pt>
                <c:pt idx="8288">
                  <c:v>8938</c:v>
                </c:pt>
                <c:pt idx="8289">
                  <c:v>8939</c:v>
                </c:pt>
                <c:pt idx="8290">
                  <c:v>8940</c:v>
                </c:pt>
                <c:pt idx="8291">
                  <c:v>8941</c:v>
                </c:pt>
                <c:pt idx="8292">
                  <c:v>8942</c:v>
                </c:pt>
                <c:pt idx="8293">
                  <c:v>8943</c:v>
                </c:pt>
                <c:pt idx="8294">
                  <c:v>8944</c:v>
                </c:pt>
                <c:pt idx="8295">
                  <c:v>8945</c:v>
                </c:pt>
                <c:pt idx="8296">
                  <c:v>8946</c:v>
                </c:pt>
                <c:pt idx="8297">
                  <c:v>8947</c:v>
                </c:pt>
                <c:pt idx="8298">
                  <c:v>8948</c:v>
                </c:pt>
                <c:pt idx="8299">
                  <c:v>8949</c:v>
                </c:pt>
                <c:pt idx="8300">
                  <c:v>8950</c:v>
                </c:pt>
                <c:pt idx="8301">
                  <c:v>8951</c:v>
                </c:pt>
                <c:pt idx="8302">
                  <c:v>8953</c:v>
                </c:pt>
                <c:pt idx="8303">
                  <c:v>8954</c:v>
                </c:pt>
                <c:pt idx="8304">
                  <c:v>8955</c:v>
                </c:pt>
                <c:pt idx="8305">
                  <c:v>8956</c:v>
                </c:pt>
                <c:pt idx="8306">
                  <c:v>8957</c:v>
                </c:pt>
                <c:pt idx="8307">
                  <c:v>8959</c:v>
                </c:pt>
                <c:pt idx="8308">
                  <c:v>8960</c:v>
                </c:pt>
                <c:pt idx="8309">
                  <c:v>8964</c:v>
                </c:pt>
                <c:pt idx="8310">
                  <c:v>8965</c:v>
                </c:pt>
                <c:pt idx="8311">
                  <c:v>8966</c:v>
                </c:pt>
                <c:pt idx="8312">
                  <c:v>8967</c:v>
                </c:pt>
                <c:pt idx="8313">
                  <c:v>8968</c:v>
                </c:pt>
                <c:pt idx="8314">
                  <c:v>8969</c:v>
                </c:pt>
                <c:pt idx="8315">
                  <c:v>8970</c:v>
                </c:pt>
                <c:pt idx="8316">
                  <c:v>8971</c:v>
                </c:pt>
                <c:pt idx="8317">
                  <c:v>8972</c:v>
                </c:pt>
                <c:pt idx="8318">
                  <c:v>8973</c:v>
                </c:pt>
                <c:pt idx="8319">
                  <c:v>8974</c:v>
                </c:pt>
                <c:pt idx="8320">
                  <c:v>8975</c:v>
                </c:pt>
                <c:pt idx="8321">
                  <c:v>8976</c:v>
                </c:pt>
                <c:pt idx="8322">
                  <c:v>8977</c:v>
                </c:pt>
                <c:pt idx="8323">
                  <c:v>8981</c:v>
                </c:pt>
                <c:pt idx="8324">
                  <c:v>8982</c:v>
                </c:pt>
                <c:pt idx="8325">
                  <c:v>8983</c:v>
                </c:pt>
                <c:pt idx="8326">
                  <c:v>8984</c:v>
                </c:pt>
                <c:pt idx="8327">
                  <c:v>8989</c:v>
                </c:pt>
                <c:pt idx="8328">
                  <c:v>8992</c:v>
                </c:pt>
                <c:pt idx="8329">
                  <c:v>8994</c:v>
                </c:pt>
                <c:pt idx="8330">
                  <c:v>8997</c:v>
                </c:pt>
                <c:pt idx="8331">
                  <c:v>8998</c:v>
                </c:pt>
                <c:pt idx="8332">
                  <c:v>8999</c:v>
                </c:pt>
                <c:pt idx="8333">
                  <c:v>9000</c:v>
                </c:pt>
                <c:pt idx="8334">
                  <c:v>9001</c:v>
                </c:pt>
                <c:pt idx="8335">
                  <c:v>9002</c:v>
                </c:pt>
                <c:pt idx="8336">
                  <c:v>9003</c:v>
                </c:pt>
                <c:pt idx="8337">
                  <c:v>9004</c:v>
                </c:pt>
                <c:pt idx="8338">
                  <c:v>9005</c:v>
                </c:pt>
                <c:pt idx="8339">
                  <c:v>9006</c:v>
                </c:pt>
                <c:pt idx="8340">
                  <c:v>9007</c:v>
                </c:pt>
                <c:pt idx="8341">
                  <c:v>9008</c:v>
                </c:pt>
                <c:pt idx="8342">
                  <c:v>9009</c:v>
                </c:pt>
                <c:pt idx="8343">
                  <c:v>9010</c:v>
                </c:pt>
                <c:pt idx="8344">
                  <c:v>9011</c:v>
                </c:pt>
                <c:pt idx="8345">
                  <c:v>9012</c:v>
                </c:pt>
                <c:pt idx="8346">
                  <c:v>9013</c:v>
                </c:pt>
                <c:pt idx="8347">
                  <c:v>9014</c:v>
                </c:pt>
                <c:pt idx="8348">
                  <c:v>9015</c:v>
                </c:pt>
                <c:pt idx="8349">
                  <c:v>9016</c:v>
                </c:pt>
                <c:pt idx="8350">
                  <c:v>9017</c:v>
                </c:pt>
                <c:pt idx="8351">
                  <c:v>9018</c:v>
                </c:pt>
                <c:pt idx="8352">
                  <c:v>9019</c:v>
                </c:pt>
                <c:pt idx="8353">
                  <c:v>9020</c:v>
                </c:pt>
                <c:pt idx="8354">
                  <c:v>9021</c:v>
                </c:pt>
                <c:pt idx="8355">
                  <c:v>9022</c:v>
                </c:pt>
                <c:pt idx="8356">
                  <c:v>9023</c:v>
                </c:pt>
                <c:pt idx="8357">
                  <c:v>9025</c:v>
                </c:pt>
                <c:pt idx="8358">
                  <c:v>9026</c:v>
                </c:pt>
                <c:pt idx="8359">
                  <c:v>9027</c:v>
                </c:pt>
                <c:pt idx="8360">
                  <c:v>9028</c:v>
                </c:pt>
                <c:pt idx="8361">
                  <c:v>9029</c:v>
                </c:pt>
                <c:pt idx="8362">
                  <c:v>9030</c:v>
                </c:pt>
                <c:pt idx="8363">
                  <c:v>9031</c:v>
                </c:pt>
                <c:pt idx="8364">
                  <c:v>9032</c:v>
                </c:pt>
                <c:pt idx="8365">
                  <c:v>9033</c:v>
                </c:pt>
                <c:pt idx="8366">
                  <c:v>9034</c:v>
                </c:pt>
                <c:pt idx="8367">
                  <c:v>9035</c:v>
                </c:pt>
                <c:pt idx="8368">
                  <c:v>9036</c:v>
                </c:pt>
                <c:pt idx="8369">
                  <c:v>9037</c:v>
                </c:pt>
                <c:pt idx="8370">
                  <c:v>9038</c:v>
                </c:pt>
                <c:pt idx="8371">
                  <c:v>9039</c:v>
                </c:pt>
                <c:pt idx="8372">
                  <c:v>9040</c:v>
                </c:pt>
                <c:pt idx="8373">
                  <c:v>9041</c:v>
                </c:pt>
                <c:pt idx="8374">
                  <c:v>9042</c:v>
                </c:pt>
                <c:pt idx="8375">
                  <c:v>9043</c:v>
                </c:pt>
                <c:pt idx="8376">
                  <c:v>9044</c:v>
                </c:pt>
                <c:pt idx="8377">
                  <c:v>9045</c:v>
                </c:pt>
                <c:pt idx="8378">
                  <c:v>9046</c:v>
                </c:pt>
                <c:pt idx="8379">
                  <c:v>9047</c:v>
                </c:pt>
                <c:pt idx="8380">
                  <c:v>9048</c:v>
                </c:pt>
                <c:pt idx="8381">
                  <c:v>9049</c:v>
                </c:pt>
                <c:pt idx="8382">
                  <c:v>9050</c:v>
                </c:pt>
                <c:pt idx="8383">
                  <c:v>9051</c:v>
                </c:pt>
                <c:pt idx="8384">
                  <c:v>9052</c:v>
                </c:pt>
                <c:pt idx="8385">
                  <c:v>9053</c:v>
                </c:pt>
                <c:pt idx="8386">
                  <c:v>9054</c:v>
                </c:pt>
                <c:pt idx="8387">
                  <c:v>9055</c:v>
                </c:pt>
                <c:pt idx="8388">
                  <c:v>9056</c:v>
                </c:pt>
                <c:pt idx="8389">
                  <c:v>9057</c:v>
                </c:pt>
                <c:pt idx="8390">
                  <c:v>9058</c:v>
                </c:pt>
                <c:pt idx="8391">
                  <c:v>9059</c:v>
                </c:pt>
                <c:pt idx="8392">
                  <c:v>9060</c:v>
                </c:pt>
                <c:pt idx="8393">
                  <c:v>9061</c:v>
                </c:pt>
                <c:pt idx="8394">
                  <c:v>9062</c:v>
                </c:pt>
                <c:pt idx="8395">
                  <c:v>9063</c:v>
                </c:pt>
                <c:pt idx="8396">
                  <c:v>9064</c:v>
                </c:pt>
                <c:pt idx="8397">
                  <c:v>9065</c:v>
                </c:pt>
                <c:pt idx="8398">
                  <c:v>9066</c:v>
                </c:pt>
                <c:pt idx="8399">
                  <c:v>9067</c:v>
                </c:pt>
                <c:pt idx="8400">
                  <c:v>9068</c:v>
                </c:pt>
                <c:pt idx="8401">
                  <c:v>9069</c:v>
                </c:pt>
                <c:pt idx="8402">
                  <c:v>9070</c:v>
                </c:pt>
                <c:pt idx="8403">
                  <c:v>9071</c:v>
                </c:pt>
                <c:pt idx="8404">
                  <c:v>9072</c:v>
                </c:pt>
                <c:pt idx="8405">
                  <c:v>9073</c:v>
                </c:pt>
                <c:pt idx="8406">
                  <c:v>9074</c:v>
                </c:pt>
                <c:pt idx="8407">
                  <c:v>9075</c:v>
                </c:pt>
                <c:pt idx="8408">
                  <c:v>9076</c:v>
                </c:pt>
                <c:pt idx="8409">
                  <c:v>9077</c:v>
                </c:pt>
                <c:pt idx="8410">
                  <c:v>9078</c:v>
                </c:pt>
                <c:pt idx="8411">
                  <c:v>9079</c:v>
                </c:pt>
                <c:pt idx="8412">
                  <c:v>9080</c:v>
                </c:pt>
                <c:pt idx="8413">
                  <c:v>9081</c:v>
                </c:pt>
                <c:pt idx="8414">
                  <c:v>9082</c:v>
                </c:pt>
                <c:pt idx="8415">
                  <c:v>9083</c:v>
                </c:pt>
                <c:pt idx="8416">
                  <c:v>9084</c:v>
                </c:pt>
                <c:pt idx="8417">
                  <c:v>9085</c:v>
                </c:pt>
                <c:pt idx="8418">
                  <c:v>9086</c:v>
                </c:pt>
                <c:pt idx="8419">
                  <c:v>9087</c:v>
                </c:pt>
                <c:pt idx="8420">
                  <c:v>9088</c:v>
                </c:pt>
                <c:pt idx="8421">
                  <c:v>9089</c:v>
                </c:pt>
                <c:pt idx="8422">
                  <c:v>9090</c:v>
                </c:pt>
                <c:pt idx="8423">
                  <c:v>9091</c:v>
                </c:pt>
                <c:pt idx="8424">
                  <c:v>9092</c:v>
                </c:pt>
                <c:pt idx="8425">
                  <c:v>9093</c:v>
                </c:pt>
                <c:pt idx="8426">
                  <c:v>9094</c:v>
                </c:pt>
                <c:pt idx="8427">
                  <c:v>9095</c:v>
                </c:pt>
                <c:pt idx="8428">
                  <c:v>9096</c:v>
                </c:pt>
                <c:pt idx="8429">
                  <c:v>9097</c:v>
                </c:pt>
                <c:pt idx="8430">
                  <c:v>9098</c:v>
                </c:pt>
                <c:pt idx="8431">
                  <c:v>9099</c:v>
                </c:pt>
                <c:pt idx="8432">
                  <c:v>9100</c:v>
                </c:pt>
                <c:pt idx="8433">
                  <c:v>9101</c:v>
                </c:pt>
                <c:pt idx="8434">
                  <c:v>9102</c:v>
                </c:pt>
                <c:pt idx="8435">
                  <c:v>9103</c:v>
                </c:pt>
                <c:pt idx="8436">
                  <c:v>9104</c:v>
                </c:pt>
                <c:pt idx="8437">
                  <c:v>9105</c:v>
                </c:pt>
                <c:pt idx="8438">
                  <c:v>9106</c:v>
                </c:pt>
                <c:pt idx="8439">
                  <c:v>9107</c:v>
                </c:pt>
                <c:pt idx="8440">
                  <c:v>9108</c:v>
                </c:pt>
                <c:pt idx="8441">
                  <c:v>9109</c:v>
                </c:pt>
                <c:pt idx="8442">
                  <c:v>9110</c:v>
                </c:pt>
                <c:pt idx="8443">
                  <c:v>9111</c:v>
                </c:pt>
                <c:pt idx="8444">
                  <c:v>9112</c:v>
                </c:pt>
                <c:pt idx="8445">
                  <c:v>9113</c:v>
                </c:pt>
                <c:pt idx="8446">
                  <c:v>9114</c:v>
                </c:pt>
                <c:pt idx="8447">
                  <c:v>9115</c:v>
                </c:pt>
                <c:pt idx="8448">
                  <c:v>9116</c:v>
                </c:pt>
                <c:pt idx="8449">
                  <c:v>9117</c:v>
                </c:pt>
                <c:pt idx="8450">
                  <c:v>9118</c:v>
                </c:pt>
                <c:pt idx="8451">
                  <c:v>9119</c:v>
                </c:pt>
                <c:pt idx="8452">
                  <c:v>9120</c:v>
                </c:pt>
                <c:pt idx="8453">
                  <c:v>9121</c:v>
                </c:pt>
                <c:pt idx="8454">
                  <c:v>9122</c:v>
                </c:pt>
                <c:pt idx="8455">
                  <c:v>9123</c:v>
                </c:pt>
                <c:pt idx="8456">
                  <c:v>9124</c:v>
                </c:pt>
                <c:pt idx="8457">
                  <c:v>9125</c:v>
                </c:pt>
                <c:pt idx="8458">
                  <c:v>9126</c:v>
                </c:pt>
                <c:pt idx="8459">
                  <c:v>9127</c:v>
                </c:pt>
                <c:pt idx="8460">
                  <c:v>9128</c:v>
                </c:pt>
                <c:pt idx="8461">
                  <c:v>9129</c:v>
                </c:pt>
                <c:pt idx="8462">
                  <c:v>9130</c:v>
                </c:pt>
                <c:pt idx="8463">
                  <c:v>9131</c:v>
                </c:pt>
                <c:pt idx="8464">
                  <c:v>9132</c:v>
                </c:pt>
                <c:pt idx="8465">
                  <c:v>9133</c:v>
                </c:pt>
                <c:pt idx="8466">
                  <c:v>9134</c:v>
                </c:pt>
                <c:pt idx="8467">
                  <c:v>9135</c:v>
                </c:pt>
                <c:pt idx="8468">
                  <c:v>9136</c:v>
                </c:pt>
                <c:pt idx="8469">
                  <c:v>9137</c:v>
                </c:pt>
                <c:pt idx="8470">
                  <c:v>9138</c:v>
                </c:pt>
                <c:pt idx="8471">
                  <c:v>9139</c:v>
                </c:pt>
                <c:pt idx="8472">
                  <c:v>9140</c:v>
                </c:pt>
                <c:pt idx="8473">
                  <c:v>9141</c:v>
                </c:pt>
                <c:pt idx="8474">
                  <c:v>9142</c:v>
                </c:pt>
                <c:pt idx="8475">
                  <c:v>9143</c:v>
                </c:pt>
                <c:pt idx="8476">
                  <c:v>9144</c:v>
                </c:pt>
                <c:pt idx="8477">
                  <c:v>9146</c:v>
                </c:pt>
                <c:pt idx="8478">
                  <c:v>9147</c:v>
                </c:pt>
                <c:pt idx="8479">
                  <c:v>9148</c:v>
                </c:pt>
                <c:pt idx="8480">
                  <c:v>9149</c:v>
                </c:pt>
                <c:pt idx="8481">
                  <c:v>9153</c:v>
                </c:pt>
                <c:pt idx="8482">
                  <c:v>9154</c:v>
                </c:pt>
                <c:pt idx="8483">
                  <c:v>9155</c:v>
                </c:pt>
                <c:pt idx="8484">
                  <c:v>9157</c:v>
                </c:pt>
                <c:pt idx="8485">
                  <c:v>9158</c:v>
                </c:pt>
                <c:pt idx="8486">
                  <c:v>9159</c:v>
                </c:pt>
                <c:pt idx="8487">
                  <c:v>9163</c:v>
                </c:pt>
                <c:pt idx="8488">
                  <c:v>9165</c:v>
                </c:pt>
                <c:pt idx="8489">
                  <c:v>9168</c:v>
                </c:pt>
                <c:pt idx="8490">
                  <c:v>9169</c:v>
                </c:pt>
                <c:pt idx="8491">
                  <c:v>9171</c:v>
                </c:pt>
                <c:pt idx="8492">
                  <c:v>9172</c:v>
                </c:pt>
                <c:pt idx="8493">
                  <c:v>9173</c:v>
                </c:pt>
                <c:pt idx="8494">
                  <c:v>9174</c:v>
                </c:pt>
                <c:pt idx="8495">
                  <c:v>9175</c:v>
                </c:pt>
                <c:pt idx="8496">
                  <c:v>9176</c:v>
                </c:pt>
                <c:pt idx="8497">
                  <c:v>9177</c:v>
                </c:pt>
                <c:pt idx="8498">
                  <c:v>9178</c:v>
                </c:pt>
                <c:pt idx="8499">
                  <c:v>9179</c:v>
                </c:pt>
                <c:pt idx="8500">
                  <c:v>9180</c:v>
                </c:pt>
                <c:pt idx="8501">
                  <c:v>9181</c:v>
                </c:pt>
                <c:pt idx="8502">
                  <c:v>9182</c:v>
                </c:pt>
                <c:pt idx="8503">
                  <c:v>9183</c:v>
                </c:pt>
                <c:pt idx="8504">
                  <c:v>9184</c:v>
                </c:pt>
                <c:pt idx="8505">
                  <c:v>9185</c:v>
                </c:pt>
                <c:pt idx="8506">
                  <c:v>9186</c:v>
                </c:pt>
                <c:pt idx="8507">
                  <c:v>9193</c:v>
                </c:pt>
                <c:pt idx="8508">
                  <c:v>9194</c:v>
                </c:pt>
                <c:pt idx="8509">
                  <c:v>9197</c:v>
                </c:pt>
                <c:pt idx="8510">
                  <c:v>9203</c:v>
                </c:pt>
                <c:pt idx="8511">
                  <c:v>9205</c:v>
                </c:pt>
                <c:pt idx="8512">
                  <c:v>9206</c:v>
                </c:pt>
                <c:pt idx="8513">
                  <c:v>9207</c:v>
                </c:pt>
                <c:pt idx="8514">
                  <c:v>9211</c:v>
                </c:pt>
                <c:pt idx="8515">
                  <c:v>9215</c:v>
                </c:pt>
                <c:pt idx="8516">
                  <c:v>9216</c:v>
                </c:pt>
                <c:pt idx="8517">
                  <c:v>9217</c:v>
                </c:pt>
                <c:pt idx="8518">
                  <c:v>9218</c:v>
                </c:pt>
                <c:pt idx="8519">
                  <c:v>9219</c:v>
                </c:pt>
                <c:pt idx="8520">
                  <c:v>9220</c:v>
                </c:pt>
                <c:pt idx="8521">
                  <c:v>9221</c:v>
                </c:pt>
                <c:pt idx="8522">
                  <c:v>9222</c:v>
                </c:pt>
                <c:pt idx="8523">
                  <c:v>9223</c:v>
                </c:pt>
                <c:pt idx="8524">
                  <c:v>9225</c:v>
                </c:pt>
                <c:pt idx="8525">
                  <c:v>9230</c:v>
                </c:pt>
                <c:pt idx="8526">
                  <c:v>9231</c:v>
                </c:pt>
                <c:pt idx="8527">
                  <c:v>9232</c:v>
                </c:pt>
                <c:pt idx="8528">
                  <c:v>9233</c:v>
                </c:pt>
                <c:pt idx="8529">
                  <c:v>9234</c:v>
                </c:pt>
                <c:pt idx="8530">
                  <c:v>9235</c:v>
                </c:pt>
                <c:pt idx="8531">
                  <c:v>9236</c:v>
                </c:pt>
                <c:pt idx="8532">
                  <c:v>9237</c:v>
                </c:pt>
                <c:pt idx="8533">
                  <c:v>9238</c:v>
                </c:pt>
                <c:pt idx="8534">
                  <c:v>9239</c:v>
                </c:pt>
                <c:pt idx="8535">
                  <c:v>9240</c:v>
                </c:pt>
                <c:pt idx="8536">
                  <c:v>9241</c:v>
                </c:pt>
                <c:pt idx="8537">
                  <c:v>9242</c:v>
                </c:pt>
                <c:pt idx="8538">
                  <c:v>9243</c:v>
                </c:pt>
                <c:pt idx="8539">
                  <c:v>9244</c:v>
                </c:pt>
                <c:pt idx="8540">
                  <c:v>9245</c:v>
                </c:pt>
                <c:pt idx="8541">
                  <c:v>9246</c:v>
                </c:pt>
                <c:pt idx="8542">
                  <c:v>9247</c:v>
                </c:pt>
                <c:pt idx="8543">
                  <c:v>9248</c:v>
                </c:pt>
                <c:pt idx="8544">
                  <c:v>9249</c:v>
                </c:pt>
                <c:pt idx="8545">
                  <c:v>9250</c:v>
                </c:pt>
                <c:pt idx="8546">
                  <c:v>9251</c:v>
                </c:pt>
                <c:pt idx="8547">
                  <c:v>9252</c:v>
                </c:pt>
                <c:pt idx="8548">
                  <c:v>9253</c:v>
                </c:pt>
                <c:pt idx="8549">
                  <c:v>9254</c:v>
                </c:pt>
                <c:pt idx="8550">
                  <c:v>9255</c:v>
                </c:pt>
                <c:pt idx="8551">
                  <c:v>9256</c:v>
                </c:pt>
                <c:pt idx="8552">
                  <c:v>9257</c:v>
                </c:pt>
                <c:pt idx="8553">
                  <c:v>9259</c:v>
                </c:pt>
                <c:pt idx="8554">
                  <c:v>9260</c:v>
                </c:pt>
                <c:pt idx="8555">
                  <c:v>9261</c:v>
                </c:pt>
                <c:pt idx="8556">
                  <c:v>9262</c:v>
                </c:pt>
                <c:pt idx="8557">
                  <c:v>9263</c:v>
                </c:pt>
                <c:pt idx="8558">
                  <c:v>9264</c:v>
                </c:pt>
                <c:pt idx="8559">
                  <c:v>9265</c:v>
                </c:pt>
                <c:pt idx="8560">
                  <c:v>9266</c:v>
                </c:pt>
                <c:pt idx="8561">
                  <c:v>9267</c:v>
                </c:pt>
                <c:pt idx="8562">
                  <c:v>9268</c:v>
                </c:pt>
                <c:pt idx="8563">
                  <c:v>9269</c:v>
                </c:pt>
                <c:pt idx="8564">
                  <c:v>9270</c:v>
                </c:pt>
                <c:pt idx="8565">
                  <c:v>9271</c:v>
                </c:pt>
                <c:pt idx="8566">
                  <c:v>9272</c:v>
                </c:pt>
                <c:pt idx="8567">
                  <c:v>9273</c:v>
                </c:pt>
                <c:pt idx="8568">
                  <c:v>9274</c:v>
                </c:pt>
                <c:pt idx="8569">
                  <c:v>9275</c:v>
                </c:pt>
                <c:pt idx="8570">
                  <c:v>9276</c:v>
                </c:pt>
                <c:pt idx="8571">
                  <c:v>9277</c:v>
                </c:pt>
                <c:pt idx="8572">
                  <c:v>9278</c:v>
                </c:pt>
                <c:pt idx="8573">
                  <c:v>9279</c:v>
                </c:pt>
                <c:pt idx="8574">
                  <c:v>9280</c:v>
                </c:pt>
                <c:pt idx="8575">
                  <c:v>9281</c:v>
                </c:pt>
                <c:pt idx="8576">
                  <c:v>9282</c:v>
                </c:pt>
                <c:pt idx="8577">
                  <c:v>9283</c:v>
                </c:pt>
                <c:pt idx="8578">
                  <c:v>9290</c:v>
                </c:pt>
                <c:pt idx="8579">
                  <c:v>9291</c:v>
                </c:pt>
                <c:pt idx="8580">
                  <c:v>9292</c:v>
                </c:pt>
                <c:pt idx="8581">
                  <c:v>9294</c:v>
                </c:pt>
                <c:pt idx="8582">
                  <c:v>9295</c:v>
                </c:pt>
                <c:pt idx="8583">
                  <c:v>9296</c:v>
                </c:pt>
                <c:pt idx="8584">
                  <c:v>9297</c:v>
                </c:pt>
                <c:pt idx="8585">
                  <c:v>9298</c:v>
                </c:pt>
                <c:pt idx="8586">
                  <c:v>9299</c:v>
                </c:pt>
                <c:pt idx="8587">
                  <c:v>9300</c:v>
                </c:pt>
                <c:pt idx="8588">
                  <c:v>9301</c:v>
                </c:pt>
                <c:pt idx="8589">
                  <c:v>9302</c:v>
                </c:pt>
                <c:pt idx="8590">
                  <c:v>9303</c:v>
                </c:pt>
                <c:pt idx="8591">
                  <c:v>9304</c:v>
                </c:pt>
                <c:pt idx="8592">
                  <c:v>9305</c:v>
                </c:pt>
                <c:pt idx="8593">
                  <c:v>9306</c:v>
                </c:pt>
                <c:pt idx="8594">
                  <c:v>9307</c:v>
                </c:pt>
                <c:pt idx="8595">
                  <c:v>9308</c:v>
                </c:pt>
                <c:pt idx="8596">
                  <c:v>9309</c:v>
                </c:pt>
                <c:pt idx="8597">
                  <c:v>9310</c:v>
                </c:pt>
                <c:pt idx="8598">
                  <c:v>9311</c:v>
                </c:pt>
                <c:pt idx="8599">
                  <c:v>9312</c:v>
                </c:pt>
                <c:pt idx="8600">
                  <c:v>9313</c:v>
                </c:pt>
                <c:pt idx="8601">
                  <c:v>9314</c:v>
                </c:pt>
                <c:pt idx="8602">
                  <c:v>9315</c:v>
                </c:pt>
                <c:pt idx="8603">
                  <c:v>9316</c:v>
                </c:pt>
                <c:pt idx="8604">
                  <c:v>9317</c:v>
                </c:pt>
                <c:pt idx="8605">
                  <c:v>9318</c:v>
                </c:pt>
                <c:pt idx="8606">
                  <c:v>9319</c:v>
                </c:pt>
                <c:pt idx="8607">
                  <c:v>9320</c:v>
                </c:pt>
                <c:pt idx="8608">
                  <c:v>9321</c:v>
                </c:pt>
                <c:pt idx="8609">
                  <c:v>9322</c:v>
                </c:pt>
                <c:pt idx="8610">
                  <c:v>9323</c:v>
                </c:pt>
                <c:pt idx="8611">
                  <c:v>9324</c:v>
                </c:pt>
                <c:pt idx="8612">
                  <c:v>9325</c:v>
                </c:pt>
                <c:pt idx="8613">
                  <c:v>9326</c:v>
                </c:pt>
                <c:pt idx="8614">
                  <c:v>9327</c:v>
                </c:pt>
                <c:pt idx="8615">
                  <c:v>9328</c:v>
                </c:pt>
                <c:pt idx="8616">
                  <c:v>9329</c:v>
                </c:pt>
                <c:pt idx="8617">
                  <c:v>9330</c:v>
                </c:pt>
                <c:pt idx="8618">
                  <c:v>9331</c:v>
                </c:pt>
                <c:pt idx="8619">
                  <c:v>9332</c:v>
                </c:pt>
                <c:pt idx="8620">
                  <c:v>9333</c:v>
                </c:pt>
                <c:pt idx="8621">
                  <c:v>9334</c:v>
                </c:pt>
                <c:pt idx="8622">
                  <c:v>9335</c:v>
                </c:pt>
                <c:pt idx="8623">
                  <c:v>9336</c:v>
                </c:pt>
                <c:pt idx="8624">
                  <c:v>9337</c:v>
                </c:pt>
                <c:pt idx="8625">
                  <c:v>9338</c:v>
                </c:pt>
                <c:pt idx="8626">
                  <c:v>9339</c:v>
                </c:pt>
                <c:pt idx="8627">
                  <c:v>9340</c:v>
                </c:pt>
                <c:pt idx="8628">
                  <c:v>9341</c:v>
                </c:pt>
                <c:pt idx="8629">
                  <c:v>9342</c:v>
                </c:pt>
                <c:pt idx="8630">
                  <c:v>9343</c:v>
                </c:pt>
                <c:pt idx="8631">
                  <c:v>9344</c:v>
                </c:pt>
                <c:pt idx="8632">
                  <c:v>9345</c:v>
                </c:pt>
                <c:pt idx="8633">
                  <c:v>9346</c:v>
                </c:pt>
                <c:pt idx="8634">
                  <c:v>9347</c:v>
                </c:pt>
                <c:pt idx="8635">
                  <c:v>9348</c:v>
                </c:pt>
                <c:pt idx="8636">
                  <c:v>9349</c:v>
                </c:pt>
                <c:pt idx="8637">
                  <c:v>9350</c:v>
                </c:pt>
                <c:pt idx="8638">
                  <c:v>9351</c:v>
                </c:pt>
                <c:pt idx="8639">
                  <c:v>9352</c:v>
                </c:pt>
                <c:pt idx="8640">
                  <c:v>9353</c:v>
                </c:pt>
                <c:pt idx="8641">
                  <c:v>9354</c:v>
                </c:pt>
                <c:pt idx="8642">
                  <c:v>9355</c:v>
                </c:pt>
                <c:pt idx="8643">
                  <c:v>9356</c:v>
                </c:pt>
                <c:pt idx="8644">
                  <c:v>9357</c:v>
                </c:pt>
                <c:pt idx="8645">
                  <c:v>9358</c:v>
                </c:pt>
                <c:pt idx="8646">
                  <c:v>9359</c:v>
                </c:pt>
                <c:pt idx="8647">
                  <c:v>9360</c:v>
                </c:pt>
                <c:pt idx="8648">
                  <c:v>9361</c:v>
                </c:pt>
                <c:pt idx="8649">
                  <c:v>9362</c:v>
                </c:pt>
                <c:pt idx="8650">
                  <c:v>9363</c:v>
                </c:pt>
                <c:pt idx="8651">
                  <c:v>9364</c:v>
                </c:pt>
                <c:pt idx="8652">
                  <c:v>9365</c:v>
                </c:pt>
                <c:pt idx="8653">
                  <c:v>9366</c:v>
                </c:pt>
                <c:pt idx="8654">
                  <c:v>9367</c:v>
                </c:pt>
                <c:pt idx="8655">
                  <c:v>9368</c:v>
                </c:pt>
                <c:pt idx="8656">
                  <c:v>9369</c:v>
                </c:pt>
                <c:pt idx="8657">
                  <c:v>9370</c:v>
                </c:pt>
                <c:pt idx="8658">
                  <c:v>9371</c:v>
                </c:pt>
                <c:pt idx="8659">
                  <c:v>9372</c:v>
                </c:pt>
                <c:pt idx="8660">
                  <c:v>9373</c:v>
                </c:pt>
                <c:pt idx="8661">
                  <c:v>9374</c:v>
                </c:pt>
                <c:pt idx="8662">
                  <c:v>9375</c:v>
                </c:pt>
                <c:pt idx="8663">
                  <c:v>9376</c:v>
                </c:pt>
                <c:pt idx="8664">
                  <c:v>9377</c:v>
                </c:pt>
                <c:pt idx="8665">
                  <c:v>9378</c:v>
                </c:pt>
                <c:pt idx="8666">
                  <c:v>9379</c:v>
                </c:pt>
                <c:pt idx="8667">
                  <c:v>9380</c:v>
                </c:pt>
                <c:pt idx="8668">
                  <c:v>9381</c:v>
                </c:pt>
                <c:pt idx="8669">
                  <c:v>9382</c:v>
                </c:pt>
                <c:pt idx="8670">
                  <c:v>9383</c:v>
                </c:pt>
                <c:pt idx="8671">
                  <c:v>9384</c:v>
                </c:pt>
                <c:pt idx="8672">
                  <c:v>9385</c:v>
                </c:pt>
                <c:pt idx="8673">
                  <c:v>9386</c:v>
                </c:pt>
                <c:pt idx="8674">
                  <c:v>9387</c:v>
                </c:pt>
                <c:pt idx="8675">
                  <c:v>9388</c:v>
                </c:pt>
                <c:pt idx="8676">
                  <c:v>9389</c:v>
                </c:pt>
                <c:pt idx="8677">
                  <c:v>9390</c:v>
                </c:pt>
                <c:pt idx="8678">
                  <c:v>9391</c:v>
                </c:pt>
                <c:pt idx="8679">
                  <c:v>9392</c:v>
                </c:pt>
                <c:pt idx="8680">
                  <c:v>9393</c:v>
                </c:pt>
                <c:pt idx="8681">
                  <c:v>9394</c:v>
                </c:pt>
                <c:pt idx="8682">
                  <c:v>9395</c:v>
                </c:pt>
                <c:pt idx="8683">
                  <c:v>9396</c:v>
                </c:pt>
                <c:pt idx="8684">
                  <c:v>9397</c:v>
                </c:pt>
                <c:pt idx="8685">
                  <c:v>9398</c:v>
                </c:pt>
                <c:pt idx="8686">
                  <c:v>9399</c:v>
                </c:pt>
                <c:pt idx="8687">
                  <c:v>9400</c:v>
                </c:pt>
                <c:pt idx="8688">
                  <c:v>9401</c:v>
                </c:pt>
                <c:pt idx="8689">
                  <c:v>9402</c:v>
                </c:pt>
                <c:pt idx="8690">
                  <c:v>9403</c:v>
                </c:pt>
                <c:pt idx="8691">
                  <c:v>9404</c:v>
                </c:pt>
                <c:pt idx="8692">
                  <c:v>9405</c:v>
                </c:pt>
                <c:pt idx="8693">
                  <c:v>9406</c:v>
                </c:pt>
                <c:pt idx="8694">
                  <c:v>9407</c:v>
                </c:pt>
                <c:pt idx="8695">
                  <c:v>9408</c:v>
                </c:pt>
                <c:pt idx="8696">
                  <c:v>9409</c:v>
                </c:pt>
                <c:pt idx="8697">
                  <c:v>9410</c:v>
                </c:pt>
                <c:pt idx="8698">
                  <c:v>9411</c:v>
                </c:pt>
                <c:pt idx="8699">
                  <c:v>9412</c:v>
                </c:pt>
                <c:pt idx="8700">
                  <c:v>9413</c:v>
                </c:pt>
                <c:pt idx="8701">
                  <c:v>9414</c:v>
                </c:pt>
                <c:pt idx="8702">
                  <c:v>9415</c:v>
                </c:pt>
                <c:pt idx="8703">
                  <c:v>9416</c:v>
                </c:pt>
                <c:pt idx="8704">
                  <c:v>9417</c:v>
                </c:pt>
                <c:pt idx="8705">
                  <c:v>9418</c:v>
                </c:pt>
                <c:pt idx="8706">
                  <c:v>9419</c:v>
                </c:pt>
                <c:pt idx="8707">
                  <c:v>9420</c:v>
                </c:pt>
                <c:pt idx="8708">
                  <c:v>9421</c:v>
                </c:pt>
                <c:pt idx="8709">
                  <c:v>9422</c:v>
                </c:pt>
                <c:pt idx="8710">
                  <c:v>9423</c:v>
                </c:pt>
                <c:pt idx="8711">
                  <c:v>9424</c:v>
                </c:pt>
                <c:pt idx="8712">
                  <c:v>9425</c:v>
                </c:pt>
                <c:pt idx="8713">
                  <c:v>9426</c:v>
                </c:pt>
                <c:pt idx="8714">
                  <c:v>9427</c:v>
                </c:pt>
                <c:pt idx="8715">
                  <c:v>9428</c:v>
                </c:pt>
                <c:pt idx="8716">
                  <c:v>9429</c:v>
                </c:pt>
                <c:pt idx="8717">
                  <c:v>9430</c:v>
                </c:pt>
                <c:pt idx="8718">
                  <c:v>9431</c:v>
                </c:pt>
                <c:pt idx="8719">
                  <c:v>9432</c:v>
                </c:pt>
                <c:pt idx="8720">
                  <c:v>9433</c:v>
                </c:pt>
                <c:pt idx="8721">
                  <c:v>9434</c:v>
                </c:pt>
                <c:pt idx="8722">
                  <c:v>9435</c:v>
                </c:pt>
                <c:pt idx="8723">
                  <c:v>9436</c:v>
                </c:pt>
                <c:pt idx="8724">
                  <c:v>9437</c:v>
                </c:pt>
                <c:pt idx="8725">
                  <c:v>9438</c:v>
                </c:pt>
                <c:pt idx="8726">
                  <c:v>9439</c:v>
                </c:pt>
                <c:pt idx="8727">
                  <c:v>9440</c:v>
                </c:pt>
                <c:pt idx="8728">
                  <c:v>9441</c:v>
                </c:pt>
                <c:pt idx="8729">
                  <c:v>9442</c:v>
                </c:pt>
                <c:pt idx="8730">
                  <c:v>9443</c:v>
                </c:pt>
                <c:pt idx="8731">
                  <c:v>9444</c:v>
                </c:pt>
                <c:pt idx="8732">
                  <c:v>9445</c:v>
                </c:pt>
                <c:pt idx="8733">
                  <c:v>9446</c:v>
                </c:pt>
                <c:pt idx="8734">
                  <c:v>9447</c:v>
                </c:pt>
                <c:pt idx="8735">
                  <c:v>9448</c:v>
                </c:pt>
                <c:pt idx="8736">
                  <c:v>9449</c:v>
                </c:pt>
                <c:pt idx="8737">
                  <c:v>9450</c:v>
                </c:pt>
                <c:pt idx="8738">
                  <c:v>9451</c:v>
                </c:pt>
                <c:pt idx="8739">
                  <c:v>9452</c:v>
                </c:pt>
                <c:pt idx="8740">
                  <c:v>9453</c:v>
                </c:pt>
                <c:pt idx="8741">
                  <c:v>9454</c:v>
                </c:pt>
                <c:pt idx="8742">
                  <c:v>9455</c:v>
                </c:pt>
                <c:pt idx="8743">
                  <c:v>9456</c:v>
                </c:pt>
                <c:pt idx="8744">
                  <c:v>9457</c:v>
                </c:pt>
                <c:pt idx="8745">
                  <c:v>9458</c:v>
                </c:pt>
                <c:pt idx="8746">
                  <c:v>9459</c:v>
                </c:pt>
                <c:pt idx="8747">
                  <c:v>9460</c:v>
                </c:pt>
                <c:pt idx="8748">
                  <c:v>9461</c:v>
                </c:pt>
                <c:pt idx="8749">
                  <c:v>9462</c:v>
                </c:pt>
                <c:pt idx="8750">
                  <c:v>9463</c:v>
                </c:pt>
                <c:pt idx="8751">
                  <c:v>9464</c:v>
                </c:pt>
                <c:pt idx="8752">
                  <c:v>9465</c:v>
                </c:pt>
                <c:pt idx="8753">
                  <c:v>9466</c:v>
                </c:pt>
                <c:pt idx="8754">
                  <c:v>9467</c:v>
                </c:pt>
                <c:pt idx="8755">
                  <c:v>9468</c:v>
                </c:pt>
                <c:pt idx="8756">
                  <c:v>9469</c:v>
                </c:pt>
                <c:pt idx="8757">
                  <c:v>9470</c:v>
                </c:pt>
                <c:pt idx="8758">
                  <c:v>9471</c:v>
                </c:pt>
                <c:pt idx="8759">
                  <c:v>9472</c:v>
                </c:pt>
                <c:pt idx="8760">
                  <c:v>9473</c:v>
                </c:pt>
                <c:pt idx="8761">
                  <c:v>9474</c:v>
                </c:pt>
                <c:pt idx="8762">
                  <c:v>9475</c:v>
                </c:pt>
                <c:pt idx="8763">
                  <c:v>9476</c:v>
                </c:pt>
                <c:pt idx="8764">
                  <c:v>9477</c:v>
                </c:pt>
                <c:pt idx="8765">
                  <c:v>9478</c:v>
                </c:pt>
                <c:pt idx="8766">
                  <c:v>9479</c:v>
                </c:pt>
                <c:pt idx="8767">
                  <c:v>9480</c:v>
                </c:pt>
                <c:pt idx="8768">
                  <c:v>9481</c:v>
                </c:pt>
                <c:pt idx="8769">
                  <c:v>9482</c:v>
                </c:pt>
                <c:pt idx="8770">
                  <c:v>9483</c:v>
                </c:pt>
                <c:pt idx="8771">
                  <c:v>9484</c:v>
                </c:pt>
                <c:pt idx="8772">
                  <c:v>9485</c:v>
                </c:pt>
                <c:pt idx="8773">
                  <c:v>9486</c:v>
                </c:pt>
                <c:pt idx="8774">
                  <c:v>9487</c:v>
                </c:pt>
                <c:pt idx="8775">
                  <c:v>9488</c:v>
                </c:pt>
                <c:pt idx="8776">
                  <c:v>9489</c:v>
                </c:pt>
                <c:pt idx="8777">
                  <c:v>9490</c:v>
                </c:pt>
                <c:pt idx="8778">
                  <c:v>9491</c:v>
                </c:pt>
                <c:pt idx="8779">
                  <c:v>9492</c:v>
                </c:pt>
                <c:pt idx="8780">
                  <c:v>9493</c:v>
                </c:pt>
                <c:pt idx="8781">
                  <c:v>9494</c:v>
                </c:pt>
                <c:pt idx="8782">
                  <c:v>9495</c:v>
                </c:pt>
                <c:pt idx="8783">
                  <c:v>9496</c:v>
                </c:pt>
                <c:pt idx="8784">
                  <c:v>9497</c:v>
                </c:pt>
                <c:pt idx="8785">
                  <c:v>9498</c:v>
                </c:pt>
                <c:pt idx="8786">
                  <c:v>9499</c:v>
                </c:pt>
                <c:pt idx="8787">
                  <c:v>9500</c:v>
                </c:pt>
                <c:pt idx="8788">
                  <c:v>9501</c:v>
                </c:pt>
                <c:pt idx="8789">
                  <c:v>9502</c:v>
                </c:pt>
                <c:pt idx="8790">
                  <c:v>9503</c:v>
                </c:pt>
                <c:pt idx="8791">
                  <c:v>9504</c:v>
                </c:pt>
                <c:pt idx="8792">
                  <c:v>9505</c:v>
                </c:pt>
                <c:pt idx="8793">
                  <c:v>9506</c:v>
                </c:pt>
                <c:pt idx="8794">
                  <c:v>9507</c:v>
                </c:pt>
                <c:pt idx="8795">
                  <c:v>9508</c:v>
                </c:pt>
                <c:pt idx="8796">
                  <c:v>9509</c:v>
                </c:pt>
                <c:pt idx="8797">
                  <c:v>9510</c:v>
                </c:pt>
                <c:pt idx="8798">
                  <c:v>9511</c:v>
                </c:pt>
                <c:pt idx="8799">
                  <c:v>9512</c:v>
                </c:pt>
                <c:pt idx="8800">
                  <c:v>9513</c:v>
                </c:pt>
                <c:pt idx="8801">
                  <c:v>9514</c:v>
                </c:pt>
                <c:pt idx="8802">
                  <c:v>9515</c:v>
                </c:pt>
                <c:pt idx="8803">
                  <c:v>9516</c:v>
                </c:pt>
                <c:pt idx="8804">
                  <c:v>9517</c:v>
                </c:pt>
                <c:pt idx="8805">
                  <c:v>9518</c:v>
                </c:pt>
                <c:pt idx="8806">
                  <c:v>9519</c:v>
                </c:pt>
                <c:pt idx="8807">
                  <c:v>9520</c:v>
                </c:pt>
                <c:pt idx="8808">
                  <c:v>9521</c:v>
                </c:pt>
                <c:pt idx="8809">
                  <c:v>9522</c:v>
                </c:pt>
                <c:pt idx="8810">
                  <c:v>9523</c:v>
                </c:pt>
                <c:pt idx="8811">
                  <c:v>9524</c:v>
                </c:pt>
                <c:pt idx="8812">
                  <c:v>9525</c:v>
                </c:pt>
                <c:pt idx="8813">
                  <c:v>9526</c:v>
                </c:pt>
                <c:pt idx="8814">
                  <c:v>9527</c:v>
                </c:pt>
                <c:pt idx="8815">
                  <c:v>9528</c:v>
                </c:pt>
                <c:pt idx="8816">
                  <c:v>9529</c:v>
                </c:pt>
                <c:pt idx="8817">
                  <c:v>9530</c:v>
                </c:pt>
                <c:pt idx="8818">
                  <c:v>9531</c:v>
                </c:pt>
                <c:pt idx="8819">
                  <c:v>9532</c:v>
                </c:pt>
                <c:pt idx="8820">
                  <c:v>9533</c:v>
                </c:pt>
                <c:pt idx="8821">
                  <c:v>9534</c:v>
                </c:pt>
                <c:pt idx="8822">
                  <c:v>9535</c:v>
                </c:pt>
                <c:pt idx="8823">
                  <c:v>9536</c:v>
                </c:pt>
                <c:pt idx="8824">
                  <c:v>9537</c:v>
                </c:pt>
                <c:pt idx="8825">
                  <c:v>9538</c:v>
                </c:pt>
                <c:pt idx="8826">
                  <c:v>9539</c:v>
                </c:pt>
                <c:pt idx="8827">
                  <c:v>9540</c:v>
                </c:pt>
                <c:pt idx="8828">
                  <c:v>9541</c:v>
                </c:pt>
                <c:pt idx="8829">
                  <c:v>9542</c:v>
                </c:pt>
                <c:pt idx="8830">
                  <c:v>9543</c:v>
                </c:pt>
                <c:pt idx="8831">
                  <c:v>9544</c:v>
                </c:pt>
                <c:pt idx="8832">
                  <c:v>9545</c:v>
                </c:pt>
                <c:pt idx="8833">
                  <c:v>9546</c:v>
                </c:pt>
                <c:pt idx="8834">
                  <c:v>9547</c:v>
                </c:pt>
                <c:pt idx="8835">
                  <c:v>9548</c:v>
                </c:pt>
                <c:pt idx="8836">
                  <c:v>9549</c:v>
                </c:pt>
                <c:pt idx="8837">
                  <c:v>9550</c:v>
                </c:pt>
                <c:pt idx="8838">
                  <c:v>9551</c:v>
                </c:pt>
                <c:pt idx="8839">
                  <c:v>9552</c:v>
                </c:pt>
                <c:pt idx="8840">
                  <c:v>9553</c:v>
                </c:pt>
                <c:pt idx="8841">
                  <c:v>9554</c:v>
                </c:pt>
                <c:pt idx="8842">
                  <c:v>9555</c:v>
                </c:pt>
                <c:pt idx="8843">
                  <c:v>9556</c:v>
                </c:pt>
                <c:pt idx="8844">
                  <c:v>9557</c:v>
                </c:pt>
                <c:pt idx="8845">
                  <c:v>9558</c:v>
                </c:pt>
                <c:pt idx="8846">
                  <c:v>9559</c:v>
                </c:pt>
                <c:pt idx="8847">
                  <c:v>9560</c:v>
                </c:pt>
                <c:pt idx="8848">
                  <c:v>9561</c:v>
                </c:pt>
                <c:pt idx="8849">
                  <c:v>9562</c:v>
                </c:pt>
                <c:pt idx="8850">
                  <c:v>9563</c:v>
                </c:pt>
                <c:pt idx="8851">
                  <c:v>9564</c:v>
                </c:pt>
                <c:pt idx="8852">
                  <c:v>9565</c:v>
                </c:pt>
                <c:pt idx="8853">
                  <c:v>9566</c:v>
                </c:pt>
                <c:pt idx="8854">
                  <c:v>9567</c:v>
                </c:pt>
                <c:pt idx="8855">
                  <c:v>9568</c:v>
                </c:pt>
                <c:pt idx="8856">
                  <c:v>9569</c:v>
                </c:pt>
                <c:pt idx="8857">
                  <c:v>9570</c:v>
                </c:pt>
                <c:pt idx="8858">
                  <c:v>9571</c:v>
                </c:pt>
                <c:pt idx="8859">
                  <c:v>9572</c:v>
                </c:pt>
                <c:pt idx="8860">
                  <c:v>9573</c:v>
                </c:pt>
                <c:pt idx="8861">
                  <c:v>9574</c:v>
                </c:pt>
                <c:pt idx="8862">
                  <c:v>9575</c:v>
                </c:pt>
                <c:pt idx="8863">
                  <c:v>9576</c:v>
                </c:pt>
                <c:pt idx="8864">
                  <c:v>9577</c:v>
                </c:pt>
                <c:pt idx="8865">
                  <c:v>9578</c:v>
                </c:pt>
                <c:pt idx="8866">
                  <c:v>9579</c:v>
                </c:pt>
                <c:pt idx="8867">
                  <c:v>9580</c:v>
                </c:pt>
                <c:pt idx="8868">
                  <c:v>9581</c:v>
                </c:pt>
                <c:pt idx="8869">
                  <c:v>9582</c:v>
                </c:pt>
                <c:pt idx="8870">
                  <c:v>9583</c:v>
                </c:pt>
                <c:pt idx="8871">
                  <c:v>9584</c:v>
                </c:pt>
                <c:pt idx="8872">
                  <c:v>9585</c:v>
                </c:pt>
                <c:pt idx="8873">
                  <c:v>9586</c:v>
                </c:pt>
                <c:pt idx="8874">
                  <c:v>9587</c:v>
                </c:pt>
                <c:pt idx="8875">
                  <c:v>9588</c:v>
                </c:pt>
                <c:pt idx="8876">
                  <c:v>9589</c:v>
                </c:pt>
                <c:pt idx="8877">
                  <c:v>9590</c:v>
                </c:pt>
                <c:pt idx="8878">
                  <c:v>9591</c:v>
                </c:pt>
                <c:pt idx="8879">
                  <c:v>9592</c:v>
                </c:pt>
                <c:pt idx="8880">
                  <c:v>9593</c:v>
                </c:pt>
                <c:pt idx="8881">
                  <c:v>9595</c:v>
                </c:pt>
                <c:pt idx="8882">
                  <c:v>9596</c:v>
                </c:pt>
                <c:pt idx="8883">
                  <c:v>9597</c:v>
                </c:pt>
                <c:pt idx="8884">
                  <c:v>9598</c:v>
                </c:pt>
                <c:pt idx="8885">
                  <c:v>9599</c:v>
                </c:pt>
                <c:pt idx="8886">
                  <c:v>9600</c:v>
                </c:pt>
                <c:pt idx="8887">
                  <c:v>9601</c:v>
                </c:pt>
                <c:pt idx="8888">
                  <c:v>9602</c:v>
                </c:pt>
                <c:pt idx="8889">
                  <c:v>9603</c:v>
                </c:pt>
                <c:pt idx="8890">
                  <c:v>9604</c:v>
                </c:pt>
                <c:pt idx="8891">
                  <c:v>9605</c:v>
                </c:pt>
                <c:pt idx="8892">
                  <c:v>9606</c:v>
                </c:pt>
                <c:pt idx="8893">
                  <c:v>9609</c:v>
                </c:pt>
                <c:pt idx="8894">
                  <c:v>9610</c:v>
                </c:pt>
                <c:pt idx="8895">
                  <c:v>9611</c:v>
                </c:pt>
                <c:pt idx="8896">
                  <c:v>9612</c:v>
                </c:pt>
                <c:pt idx="8897">
                  <c:v>9613</c:v>
                </c:pt>
                <c:pt idx="8898">
                  <c:v>9614</c:v>
                </c:pt>
                <c:pt idx="8899">
                  <c:v>9615</c:v>
                </c:pt>
                <c:pt idx="8900">
                  <c:v>9616</c:v>
                </c:pt>
                <c:pt idx="8901">
                  <c:v>9617</c:v>
                </c:pt>
                <c:pt idx="8902">
                  <c:v>9618</c:v>
                </c:pt>
                <c:pt idx="8903">
                  <c:v>9619</c:v>
                </c:pt>
                <c:pt idx="8904">
                  <c:v>9620</c:v>
                </c:pt>
                <c:pt idx="8905">
                  <c:v>9621</c:v>
                </c:pt>
                <c:pt idx="8906">
                  <c:v>9622</c:v>
                </c:pt>
                <c:pt idx="8907">
                  <c:v>9623</c:v>
                </c:pt>
                <c:pt idx="8908">
                  <c:v>9624</c:v>
                </c:pt>
                <c:pt idx="8909">
                  <c:v>9625</c:v>
                </c:pt>
                <c:pt idx="8910">
                  <c:v>9626</c:v>
                </c:pt>
                <c:pt idx="8911">
                  <c:v>9627</c:v>
                </c:pt>
                <c:pt idx="8912">
                  <c:v>9628</c:v>
                </c:pt>
                <c:pt idx="8913">
                  <c:v>9629</c:v>
                </c:pt>
                <c:pt idx="8914">
                  <c:v>9630</c:v>
                </c:pt>
                <c:pt idx="8915">
                  <c:v>9631</c:v>
                </c:pt>
                <c:pt idx="8916">
                  <c:v>9632</c:v>
                </c:pt>
                <c:pt idx="8917">
                  <c:v>9633</c:v>
                </c:pt>
                <c:pt idx="8918">
                  <c:v>9634</c:v>
                </c:pt>
                <c:pt idx="8919">
                  <c:v>9635</c:v>
                </c:pt>
                <c:pt idx="8920">
                  <c:v>9636</c:v>
                </c:pt>
                <c:pt idx="8921">
                  <c:v>9637</c:v>
                </c:pt>
                <c:pt idx="8922">
                  <c:v>9640</c:v>
                </c:pt>
                <c:pt idx="8923">
                  <c:v>9641</c:v>
                </c:pt>
                <c:pt idx="8924">
                  <c:v>9642</c:v>
                </c:pt>
                <c:pt idx="8925">
                  <c:v>9643</c:v>
                </c:pt>
                <c:pt idx="8926">
                  <c:v>9644</c:v>
                </c:pt>
                <c:pt idx="8927">
                  <c:v>9645</c:v>
                </c:pt>
                <c:pt idx="8928">
                  <c:v>9646</c:v>
                </c:pt>
                <c:pt idx="8929">
                  <c:v>9647</c:v>
                </c:pt>
                <c:pt idx="8930">
                  <c:v>9648</c:v>
                </c:pt>
                <c:pt idx="8931">
                  <c:v>9649</c:v>
                </c:pt>
                <c:pt idx="8932">
                  <c:v>9650</c:v>
                </c:pt>
                <c:pt idx="8933">
                  <c:v>9651</c:v>
                </c:pt>
                <c:pt idx="8934">
                  <c:v>9652</c:v>
                </c:pt>
                <c:pt idx="8935">
                  <c:v>9654</c:v>
                </c:pt>
                <c:pt idx="8936">
                  <c:v>9655</c:v>
                </c:pt>
                <c:pt idx="8937">
                  <c:v>9656</c:v>
                </c:pt>
                <c:pt idx="8938">
                  <c:v>9657</c:v>
                </c:pt>
                <c:pt idx="8939">
                  <c:v>9658</c:v>
                </c:pt>
                <c:pt idx="8940">
                  <c:v>9659</c:v>
                </c:pt>
                <c:pt idx="8941">
                  <c:v>9660</c:v>
                </c:pt>
                <c:pt idx="8942">
                  <c:v>9661</c:v>
                </c:pt>
                <c:pt idx="8943">
                  <c:v>9662</c:v>
                </c:pt>
                <c:pt idx="8944">
                  <c:v>9663</c:v>
                </c:pt>
                <c:pt idx="8945">
                  <c:v>9664</c:v>
                </c:pt>
                <c:pt idx="8946">
                  <c:v>9665</c:v>
                </c:pt>
                <c:pt idx="8947">
                  <c:v>9666</c:v>
                </c:pt>
                <c:pt idx="8948">
                  <c:v>9667</c:v>
                </c:pt>
                <c:pt idx="8949">
                  <c:v>9670</c:v>
                </c:pt>
                <c:pt idx="8950">
                  <c:v>9671</c:v>
                </c:pt>
                <c:pt idx="8951">
                  <c:v>9672</c:v>
                </c:pt>
                <c:pt idx="8952">
                  <c:v>9674</c:v>
                </c:pt>
                <c:pt idx="8953">
                  <c:v>9676</c:v>
                </c:pt>
                <c:pt idx="8954">
                  <c:v>9677</c:v>
                </c:pt>
                <c:pt idx="8955">
                  <c:v>9679</c:v>
                </c:pt>
                <c:pt idx="8956">
                  <c:v>9684</c:v>
                </c:pt>
                <c:pt idx="8957">
                  <c:v>9685</c:v>
                </c:pt>
                <c:pt idx="8958">
                  <c:v>9686</c:v>
                </c:pt>
                <c:pt idx="8959">
                  <c:v>9687</c:v>
                </c:pt>
                <c:pt idx="8960">
                  <c:v>9688</c:v>
                </c:pt>
                <c:pt idx="8961">
                  <c:v>9689</c:v>
                </c:pt>
                <c:pt idx="8962">
                  <c:v>9690</c:v>
                </c:pt>
                <c:pt idx="8963">
                  <c:v>9691</c:v>
                </c:pt>
                <c:pt idx="8964">
                  <c:v>9692</c:v>
                </c:pt>
                <c:pt idx="8965">
                  <c:v>9693</c:v>
                </c:pt>
                <c:pt idx="8966">
                  <c:v>9694</c:v>
                </c:pt>
                <c:pt idx="8967">
                  <c:v>9695</c:v>
                </c:pt>
                <c:pt idx="8968">
                  <c:v>9696</c:v>
                </c:pt>
                <c:pt idx="8969">
                  <c:v>9697</c:v>
                </c:pt>
                <c:pt idx="8970">
                  <c:v>9698</c:v>
                </c:pt>
                <c:pt idx="8971">
                  <c:v>9699</c:v>
                </c:pt>
                <c:pt idx="8972">
                  <c:v>9700</c:v>
                </c:pt>
                <c:pt idx="8973">
                  <c:v>9701</c:v>
                </c:pt>
                <c:pt idx="8974">
                  <c:v>9702</c:v>
                </c:pt>
                <c:pt idx="8975">
                  <c:v>9703</c:v>
                </c:pt>
                <c:pt idx="8976">
                  <c:v>9704</c:v>
                </c:pt>
                <c:pt idx="8977">
                  <c:v>9705</c:v>
                </c:pt>
                <c:pt idx="8978">
                  <c:v>9706</c:v>
                </c:pt>
                <c:pt idx="8979">
                  <c:v>9707</c:v>
                </c:pt>
                <c:pt idx="8980">
                  <c:v>9708</c:v>
                </c:pt>
                <c:pt idx="8981">
                  <c:v>9709</c:v>
                </c:pt>
                <c:pt idx="8982">
                  <c:v>9710</c:v>
                </c:pt>
                <c:pt idx="8983">
                  <c:v>9711</c:v>
                </c:pt>
                <c:pt idx="8984">
                  <c:v>9712</c:v>
                </c:pt>
                <c:pt idx="8985">
                  <c:v>9713</c:v>
                </c:pt>
                <c:pt idx="8986">
                  <c:v>9716</c:v>
                </c:pt>
                <c:pt idx="8987">
                  <c:v>9717</c:v>
                </c:pt>
                <c:pt idx="8988">
                  <c:v>9718</c:v>
                </c:pt>
                <c:pt idx="8989">
                  <c:v>9719</c:v>
                </c:pt>
                <c:pt idx="8990">
                  <c:v>9720</c:v>
                </c:pt>
                <c:pt idx="8991">
                  <c:v>9723</c:v>
                </c:pt>
                <c:pt idx="8992">
                  <c:v>9724</c:v>
                </c:pt>
                <c:pt idx="8993">
                  <c:v>9726</c:v>
                </c:pt>
                <c:pt idx="8994">
                  <c:v>9727</c:v>
                </c:pt>
                <c:pt idx="8995">
                  <c:v>9728</c:v>
                </c:pt>
                <c:pt idx="8996">
                  <c:v>9729</c:v>
                </c:pt>
                <c:pt idx="8997">
                  <c:v>9731</c:v>
                </c:pt>
                <c:pt idx="8998">
                  <c:v>9734</c:v>
                </c:pt>
                <c:pt idx="8999">
                  <c:v>9739</c:v>
                </c:pt>
                <c:pt idx="9000">
                  <c:v>9740</c:v>
                </c:pt>
                <c:pt idx="9001">
                  <c:v>9743</c:v>
                </c:pt>
                <c:pt idx="9002">
                  <c:v>9744</c:v>
                </c:pt>
                <c:pt idx="9003">
                  <c:v>9745</c:v>
                </c:pt>
                <c:pt idx="9004">
                  <c:v>9746</c:v>
                </c:pt>
                <c:pt idx="9005">
                  <c:v>9747</c:v>
                </c:pt>
                <c:pt idx="9006">
                  <c:v>9748</c:v>
                </c:pt>
                <c:pt idx="9007">
                  <c:v>9749</c:v>
                </c:pt>
                <c:pt idx="9008">
                  <c:v>9754</c:v>
                </c:pt>
                <c:pt idx="9009">
                  <c:v>9756</c:v>
                </c:pt>
                <c:pt idx="9010">
                  <c:v>9762</c:v>
                </c:pt>
                <c:pt idx="9011">
                  <c:v>9763</c:v>
                </c:pt>
                <c:pt idx="9012">
                  <c:v>9764</c:v>
                </c:pt>
                <c:pt idx="9013">
                  <c:v>9765</c:v>
                </c:pt>
                <c:pt idx="9014">
                  <c:v>9766</c:v>
                </c:pt>
                <c:pt idx="9015">
                  <c:v>9767</c:v>
                </c:pt>
                <c:pt idx="9016">
                  <c:v>9768</c:v>
                </c:pt>
                <c:pt idx="9017">
                  <c:v>9769</c:v>
                </c:pt>
                <c:pt idx="9018">
                  <c:v>9772</c:v>
                </c:pt>
                <c:pt idx="9019">
                  <c:v>9775</c:v>
                </c:pt>
                <c:pt idx="9020">
                  <c:v>9776</c:v>
                </c:pt>
                <c:pt idx="9021">
                  <c:v>9777</c:v>
                </c:pt>
                <c:pt idx="9022">
                  <c:v>9778</c:v>
                </c:pt>
                <c:pt idx="9023">
                  <c:v>9779</c:v>
                </c:pt>
                <c:pt idx="9024">
                  <c:v>9780</c:v>
                </c:pt>
                <c:pt idx="9025">
                  <c:v>9781</c:v>
                </c:pt>
                <c:pt idx="9026">
                  <c:v>9782</c:v>
                </c:pt>
                <c:pt idx="9027">
                  <c:v>9783</c:v>
                </c:pt>
                <c:pt idx="9028">
                  <c:v>9784</c:v>
                </c:pt>
                <c:pt idx="9029">
                  <c:v>9785</c:v>
                </c:pt>
                <c:pt idx="9030">
                  <c:v>9786</c:v>
                </c:pt>
                <c:pt idx="9031">
                  <c:v>9787</c:v>
                </c:pt>
                <c:pt idx="9032">
                  <c:v>9788</c:v>
                </c:pt>
                <c:pt idx="9033">
                  <c:v>9789</c:v>
                </c:pt>
                <c:pt idx="9034">
                  <c:v>9790</c:v>
                </c:pt>
                <c:pt idx="9035">
                  <c:v>9791</c:v>
                </c:pt>
                <c:pt idx="9036">
                  <c:v>9792</c:v>
                </c:pt>
                <c:pt idx="9037">
                  <c:v>9793</c:v>
                </c:pt>
                <c:pt idx="9038">
                  <c:v>9794</c:v>
                </c:pt>
                <c:pt idx="9039">
                  <c:v>9797</c:v>
                </c:pt>
                <c:pt idx="9040">
                  <c:v>9798</c:v>
                </c:pt>
                <c:pt idx="9041">
                  <c:v>9799</c:v>
                </c:pt>
                <c:pt idx="9042">
                  <c:v>9800</c:v>
                </c:pt>
                <c:pt idx="9043">
                  <c:v>9802</c:v>
                </c:pt>
                <c:pt idx="9044">
                  <c:v>9803</c:v>
                </c:pt>
                <c:pt idx="9045">
                  <c:v>9804</c:v>
                </c:pt>
                <c:pt idx="9046">
                  <c:v>9805</c:v>
                </c:pt>
                <c:pt idx="9047">
                  <c:v>9806</c:v>
                </c:pt>
                <c:pt idx="9048">
                  <c:v>9807</c:v>
                </c:pt>
                <c:pt idx="9049">
                  <c:v>9808</c:v>
                </c:pt>
                <c:pt idx="9050">
                  <c:v>9809</c:v>
                </c:pt>
                <c:pt idx="9051">
                  <c:v>9810</c:v>
                </c:pt>
                <c:pt idx="9052">
                  <c:v>9811</c:v>
                </c:pt>
                <c:pt idx="9053">
                  <c:v>9812</c:v>
                </c:pt>
                <c:pt idx="9054">
                  <c:v>9813</c:v>
                </c:pt>
                <c:pt idx="9055">
                  <c:v>9814</c:v>
                </c:pt>
                <c:pt idx="9056">
                  <c:v>9815</c:v>
                </c:pt>
                <c:pt idx="9057">
                  <c:v>9816</c:v>
                </c:pt>
                <c:pt idx="9058">
                  <c:v>9817</c:v>
                </c:pt>
                <c:pt idx="9059">
                  <c:v>9818</c:v>
                </c:pt>
                <c:pt idx="9060">
                  <c:v>9819</c:v>
                </c:pt>
                <c:pt idx="9061">
                  <c:v>9824</c:v>
                </c:pt>
                <c:pt idx="9062">
                  <c:v>9825</c:v>
                </c:pt>
                <c:pt idx="9063">
                  <c:v>9826</c:v>
                </c:pt>
                <c:pt idx="9064">
                  <c:v>9827</c:v>
                </c:pt>
                <c:pt idx="9065">
                  <c:v>9828</c:v>
                </c:pt>
                <c:pt idx="9066">
                  <c:v>9829</c:v>
                </c:pt>
                <c:pt idx="9067">
                  <c:v>9830</c:v>
                </c:pt>
                <c:pt idx="9068">
                  <c:v>9831</c:v>
                </c:pt>
                <c:pt idx="9069">
                  <c:v>9832</c:v>
                </c:pt>
                <c:pt idx="9070">
                  <c:v>9833</c:v>
                </c:pt>
                <c:pt idx="9071">
                  <c:v>9834</c:v>
                </c:pt>
                <c:pt idx="9072">
                  <c:v>9835</c:v>
                </c:pt>
                <c:pt idx="9073">
                  <c:v>9836</c:v>
                </c:pt>
                <c:pt idx="9074">
                  <c:v>9837</c:v>
                </c:pt>
                <c:pt idx="9075">
                  <c:v>9838</c:v>
                </c:pt>
                <c:pt idx="9076">
                  <c:v>9839</c:v>
                </c:pt>
                <c:pt idx="9077">
                  <c:v>9840</c:v>
                </c:pt>
                <c:pt idx="9078">
                  <c:v>9841</c:v>
                </c:pt>
                <c:pt idx="9079">
                  <c:v>9842</c:v>
                </c:pt>
                <c:pt idx="9080">
                  <c:v>9843</c:v>
                </c:pt>
                <c:pt idx="9081">
                  <c:v>9844</c:v>
                </c:pt>
                <c:pt idx="9082">
                  <c:v>9845</c:v>
                </c:pt>
                <c:pt idx="9083">
                  <c:v>9846</c:v>
                </c:pt>
                <c:pt idx="9084">
                  <c:v>9847</c:v>
                </c:pt>
                <c:pt idx="9085">
                  <c:v>9848</c:v>
                </c:pt>
                <c:pt idx="9086">
                  <c:v>9849</c:v>
                </c:pt>
                <c:pt idx="9087">
                  <c:v>9850</c:v>
                </c:pt>
                <c:pt idx="9088">
                  <c:v>9851</c:v>
                </c:pt>
                <c:pt idx="9089">
                  <c:v>9852</c:v>
                </c:pt>
                <c:pt idx="9090">
                  <c:v>9853</c:v>
                </c:pt>
                <c:pt idx="9091">
                  <c:v>9854</c:v>
                </c:pt>
                <c:pt idx="9092">
                  <c:v>9855</c:v>
                </c:pt>
                <c:pt idx="9093">
                  <c:v>9856</c:v>
                </c:pt>
                <c:pt idx="9094">
                  <c:v>9857</c:v>
                </c:pt>
                <c:pt idx="9095">
                  <c:v>9858</c:v>
                </c:pt>
                <c:pt idx="9096">
                  <c:v>9859</c:v>
                </c:pt>
                <c:pt idx="9097">
                  <c:v>9860</c:v>
                </c:pt>
                <c:pt idx="9098">
                  <c:v>9861</c:v>
                </c:pt>
                <c:pt idx="9099">
                  <c:v>9862</c:v>
                </c:pt>
                <c:pt idx="9100">
                  <c:v>9863</c:v>
                </c:pt>
                <c:pt idx="9101">
                  <c:v>9864</c:v>
                </c:pt>
                <c:pt idx="9102">
                  <c:v>9865</c:v>
                </c:pt>
                <c:pt idx="9103">
                  <c:v>9866</c:v>
                </c:pt>
                <c:pt idx="9104">
                  <c:v>9867</c:v>
                </c:pt>
                <c:pt idx="9105">
                  <c:v>9868</c:v>
                </c:pt>
                <c:pt idx="9106">
                  <c:v>9869</c:v>
                </c:pt>
                <c:pt idx="9107">
                  <c:v>9870</c:v>
                </c:pt>
                <c:pt idx="9108">
                  <c:v>9871</c:v>
                </c:pt>
                <c:pt idx="9109">
                  <c:v>9872</c:v>
                </c:pt>
                <c:pt idx="9110">
                  <c:v>9873</c:v>
                </c:pt>
                <c:pt idx="9111">
                  <c:v>9874</c:v>
                </c:pt>
                <c:pt idx="9112">
                  <c:v>9875</c:v>
                </c:pt>
                <c:pt idx="9113">
                  <c:v>9876</c:v>
                </c:pt>
                <c:pt idx="9114">
                  <c:v>9877</c:v>
                </c:pt>
                <c:pt idx="9115">
                  <c:v>9878</c:v>
                </c:pt>
                <c:pt idx="9116">
                  <c:v>9879</c:v>
                </c:pt>
                <c:pt idx="9117">
                  <c:v>9880</c:v>
                </c:pt>
                <c:pt idx="9118">
                  <c:v>9881</c:v>
                </c:pt>
                <c:pt idx="9119">
                  <c:v>9882</c:v>
                </c:pt>
                <c:pt idx="9120">
                  <c:v>9883</c:v>
                </c:pt>
                <c:pt idx="9121">
                  <c:v>9884</c:v>
                </c:pt>
                <c:pt idx="9122">
                  <c:v>9885</c:v>
                </c:pt>
                <c:pt idx="9123">
                  <c:v>9886</c:v>
                </c:pt>
                <c:pt idx="9124">
                  <c:v>9887</c:v>
                </c:pt>
                <c:pt idx="9125">
                  <c:v>9888</c:v>
                </c:pt>
                <c:pt idx="9126">
                  <c:v>9889</c:v>
                </c:pt>
                <c:pt idx="9127">
                  <c:v>9890</c:v>
                </c:pt>
                <c:pt idx="9128">
                  <c:v>9891</c:v>
                </c:pt>
                <c:pt idx="9129">
                  <c:v>9892</c:v>
                </c:pt>
                <c:pt idx="9130">
                  <c:v>9893</c:v>
                </c:pt>
                <c:pt idx="9131">
                  <c:v>9894</c:v>
                </c:pt>
                <c:pt idx="9132">
                  <c:v>9895</c:v>
                </c:pt>
                <c:pt idx="9133">
                  <c:v>9896</c:v>
                </c:pt>
                <c:pt idx="9134">
                  <c:v>9897</c:v>
                </c:pt>
                <c:pt idx="9135">
                  <c:v>9898</c:v>
                </c:pt>
                <c:pt idx="9136">
                  <c:v>9899</c:v>
                </c:pt>
                <c:pt idx="9137">
                  <c:v>9900</c:v>
                </c:pt>
                <c:pt idx="9138">
                  <c:v>9901</c:v>
                </c:pt>
                <c:pt idx="9139">
                  <c:v>9902</c:v>
                </c:pt>
                <c:pt idx="9140">
                  <c:v>9903</c:v>
                </c:pt>
                <c:pt idx="9141">
                  <c:v>9904</c:v>
                </c:pt>
                <c:pt idx="9142">
                  <c:v>9905</c:v>
                </c:pt>
                <c:pt idx="9143">
                  <c:v>9906</c:v>
                </c:pt>
                <c:pt idx="9144">
                  <c:v>9907</c:v>
                </c:pt>
                <c:pt idx="9145">
                  <c:v>9908</c:v>
                </c:pt>
                <c:pt idx="9146">
                  <c:v>9909</c:v>
                </c:pt>
                <c:pt idx="9147">
                  <c:v>9910</c:v>
                </c:pt>
                <c:pt idx="9148">
                  <c:v>9911</c:v>
                </c:pt>
                <c:pt idx="9149">
                  <c:v>9912</c:v>
                </c:pt>
                <c:pt idx="9150">
                  <c:v>9913</c:v>
                </c:pt>
                <c:pt idx="9151">
                  <c:v>9914</c:v>
                </c:pt>
                <c:pt idx="9152">
                  <c:v>9915</c:v>
                </c:pt>
                <c:pt idx="9153">
                  <c:v>9916</c:v>
                </c:pt>
                <c:pt idx="9154">
                  <c:v>9917</c:v>
                </c:pt>
                <c:pt idx="9155">
                  <c:v>9918</c:v>
                </c:pt>
                <c:pt idx="9156">
                  <c:v>9919</c:v>
                </c:pt>
                <c:pt idx="9157">
                  <c:v>9920</c:v>
                </c:pt>
                <c:pt idx="9158">
                  <c:v>9921</c:v>
                </c:pt>
                <c:pt idx="9159">
                  <c:v>9922</c:v>
                </c:pt>
                <c:pt idx="9160">
                  <c:v>9923</c:v>
                </c:pt>
                <c:pt idx="9161">
                  <c:v>9924</c:v>
                </c:pt>
                <c:pt idx="9162">
                  <c:v>9925</c:v>
                </c:pt>
                <c:pt idx="9163">
                  <c:v>9926</c:v>
                </c:pt>
                <c:pt idx="9164">
                  <c:v>9927</c:v>
                </c:pt>
                <c:pt idx="9165">
                  <c:v>9928</c:v>
                </c:pt>
                <c:pt idx="9166">
                  <c:v>9929</c:v>
                </c:pt>
                <c:pt idx="9167">
                  <c:v>9930</c:v>
                </c:pt>
                <c:pt idx="9168">
                  <c:v>9931</c:v>
                </c:pt>
                <c:pt idx="9169">
                  <c:v>9932</c:v>
                </c:pt>
                <c:pt idx="9170">
                  <c:v>9933</c:v>
                </c:pt>
                <c:pt idx="9171">
                  <c:v>9934</c:v>
                </c:pt>
                <c:pt idx="9172">
                  <c:v>9935</c:v>
                </c:pt>
                <c:pt idx="9173">
                  <c:v>9937</c:v>
                </c:pt>
                <c:pt idx="9174">
                  <c:v>9939</c:v>
                </c:pt>
                <c:pt idx="9175">
                  <c:v>9940</c:v>
                </c:pt>
                <c:pt idx="9176">
                  <c:v>9941</c:v>
                </c:pt>
                <c:pt idx="9177">
                  <c:v>9948</c:v>
                </c:pt>
                <c:pt idx="9178">
                  <c:v>9951</c:v>
                </c:pt>
                <c:pt idx="9179">
                  <c:v>9952</c:v>
                </c:pt>
                <c:pt idx="9180">
                  <c:v>9953</c:v>
                </c:pt>
                <c:pt idx="9181">
                  <c:v>9954</c:v>
                </c:pt>
                <c:pt idx="9182">
                  <c:v>9955</c:v>
                </c:pt>
                <c:pt idx="9183">
                  <c:v>9956</c:v>
                </c:pt>
                <c:pt idx="9184">
                  <c:v>9957</c:v>
                </c:pt>
                <c:pt idx="9185">
                  <c:v>9958</c:v>
                </c:pt>
                <c:pt idx="9186">
                  <c:v>9959</c:v>
                </c:pt>
                <c:pt idx="9187">
                  <c:v>9960</c:v>
                </c:pt>
                <c:pt idx="9188">
                  <c:v>9961</c:v>
                </c:pt>
                <c:pt idx="9189">
                  <c:v>9962</c:v>
                </c:pt>
                <c:pt idx="9190">
                  <c:v>9963</c:v>
                </c:pt>
                <c:pt idx="9191">
                  <c:v>9964</c:v>
                </c:pt>
                <c:pt idx="9192">
                  <c:v>9965</c:v>
                </c:pt>
                <c:pt idx="9193">
                  <c:v>9966</c:v>
                </c:pt>
                <c:pt idx="9194">
                  <c:v>9967</c:v>
                </c:pt>
                <c:pt idx="9195">
                  <c:v>9968</c:v>
                </c:pt>
                <c:pt idx="9196">
                  <c:v>9969</c:v>
                </c:pt>
                <c:pt idx="9197">
                  <c:v>9970</c:v>
                </c:pt>
                <c:pt idx="9198">
                  <c:v>9972</c:v>
                </c:pt>
                <c:pt idx="9199">
                  <c:v>9973</c:v>
                </c:pt>
                <c:pt idx="9200">
                  <c:v>9974</c:v>
                </c:pt>
                <c:pt idx="9201">
                  <c:v>9975</c:v>
                </c:pt>
                <c:pt idx="9202">
                  <c:v>9976</c:v>
                </c:pt>
                <c:pt idx="9203">
                  <c:v>9979</c:v>
                </c:pt>
                <c:pt idx="9204">
                  <c:v>9982</c:v>
                </c:pt>
                <c:pt idx="9205">
                  <c:v>9983</c:v>
                </c:pt>
                <c:pt idx="9206">
                  <c:v>9984</c:v>
                </c:pt>
                <c:pt idx="9207">
                  <c:v>9985</c:v>
                </c:pt>
                <c:pt idx="9208">
                  <c:v>9986</c:v>
                </c:pt>
                <c:pt idx="9209">
                  <c:v>9988</c:v>
                </c:pt>
                <c:pt idx="9210">
                  <c:v>9990</c:v>
                </c:pt>
                <c:pt idx="9211">
                  <c:v>9991</c:v>
                </c:pt>
                <c:pt idx="9212">
                  <c:v>9992</c:v>
                </c:pt>
                <c:pt idx="9213">
                  <c:v>9993</c:v>
                </c:pt>
                <c:pt idx="9214">
                  <c:v>9994</c:v>
                </c:pt>
                <c:pt idx="9215">
                  <c:v>9995</c:v>
                </c:pt>
                <c:pt idx="9216">
                  <c:v>9996</c:v>
                </c:pt>
                <c:pt idx="9217">
                  <c:v>9997</c:v>
                </c:pt>
                <c:pt idx="9218">
                  <c:v>9998</c:v>
                </c:pt>
                <c:pt idx="9219">
                  <c:v>9999</c:v>
                </c:pt>
                <c:pt idx="9220">
                  <c:v>10000</c:v>
                </c:pt>
                <c:pt idx="9221">
                  <c:v>10001</c:v>
                </c:pt>
                <c:pt idx="9222">
                  <c:v>10002</c:v>
                </c:pt>
                <c:pt idx="9223">
                  <c:v>10003</c:v>
                </c:pt>
                <c:pt idx="9224">
                  <c:v>10004</c:v>
                </c:pt>
                <c:pt idx="9225">
                  <c:v>10005</c:v>
                </c:pt>
                <c:pt idx="9226">
                  <c:v>10006</c:v>
                </c:pt>
                <c:pt idx="9227">
                  <c:v>10007</c:v>
                </c:pt>
                <c:pt idx="9228">
                  <c:v>10008</c:v>
                </c:pt>
                <c:pt idx="9229">
                  <c:v>10009</c:v>
                </c:pt>
                <c:pt idx="9230">
                  <c:v>10011</c:v>
                </c:pt>
                <c:pt idx="9231">
                  <c:v>10012</c:v>
                </c:pt>
                <c:pt idx="9232">
                  <c:v>10013</c:v>
                </c:pt>
                <c:pt idx="9233">
                  <c:v>10015</c:v>
                </c:pt>
                <c:pt idx="9234">
                  <c:v>10016</c:v>
                </c:pt>
                <c:pt idx="9235">
                  <c:v>10017</c:v>
                </c:pt>
                <c:pt idx="9236">
                  <c:v>10019</c:v>
                </c:pt>
                <c:pt idx="9237">
                  <c:v>10025</c:v>
                </c:pt>
                <c:pt idx="9238">
                  <c:v>10026</c:v>
                </c:pt>
                <c:pt idx="9239">
                  <c:v>10027</c:v>
                </c:pt>
                <c:pt idx="9240">
                  <c:v>10028</c:v>
                </c:pt>
                <c:pt idx="9241">
                  <c:v>10029</c:v>
                </c:pt>
                <c:pt idx="9242">
                  <c:v>10030</c:v>
                </c:pt>
                <c:pt idx="9243">
                  <c:v>10031</c:v>
                </c:pt>
                <c:pt idx="9244">
                  <c:v>10032</c:v>
                </c:pt>
                <c:pt idx="9245">
                  <c:v>10033</c:v>
                </c:pt>
                <c:pt idx="9246">
                  <c:v>10034</c:v>
                </c:pt>
                <c:pt idx="9247">
                  <c:v>10035</c:v>
                </c:pt>
                <c:pt idx="9248">
                  <c:v>10037</c:v>
                </c:pt>
                <c:pt idx="9249">
                  <c:v>10039</c:v>
                </c:pt>
                <c:pt idx="9250">
                  <c:v>10043</c:v>
                </c:pt>
                <c:pt idx="9251">
                  <c:v>10044</c:v>
                </c:pt>
                <c:pt idx="9252">
                  <c:v>10045</c:v>
                </c:pt>
                <c:pt idx="9253">
                  <c:v>10046</c:v>
                </c:pt>
                <c:pt idx="9254">
                  <c:v>10047</c:v>
                </c:pt>
                <c:pt idx="9255">
                  <c:v>10048</c:v>
                </c:pt>
                <c:pt idx="9256">
                  <c:v>10049</c:v>
                </c:pt>
                <c:pt idx="9257">
                  <c:v>10050</c:v>
                </c:pt>
                <c:pt idx="9258">
                  <c:v>10051</c:v>
                </c:pt>
                <c:pt idx="9259">
                  <c:v>10052</c:v>
                </c:pt>
                <c:pt idx="9260">
                  <c:v>10053</c:v>
                </c:pt>
                <c:pt idx="9261">
                  <c:v>10054</c:v>
                </c:pt>
                <c:pt idx="9262">
                  <c:v>10055</c:v>
                </c:pt>
                <c:pt idx="9263">
                  <c:v>10056</c:v>
                </c:pt>
                <c:pt idx="9264">
                  <c:v>10057</c:v>
                </c:pt>
                <c:pt idx="9265">
                  <c:v>10058</c:v>
                </c:pt>
                <c:pt idx="9266">
                  <c:v>10060</c:v>
                </c:pt>
                <c:pt idx="9267">
                  <c:v>10061</c:v>
                </c:pt>
                <c:pt idx="9268">
                  <c:v>10062</c:v>
                </c:pt>
                <c:pt idx="9269">
                  <c:v>10063</c:v>
                </c:pt>
                <c:pt idx="9270">
                  <c:v>10064</c:v>
                </c:pt>
                <c:pt idx="9271">
                  <c:v>10065</c:v>
                </c:pt>
                <c:pt idx="9272">
                  <c:v>10066</c:v>
                </c:pt>
                <c:pt idx="9273">
                  <c:v>10067</c:v>
                </c:pt>
                <c:pt idx="9274">
                  <c:v>10068</c:v>
                </c:pt>
                <c:pt idx="9275">
                  <c:v>10069</c:v>
                </c:pt>
                <c:pt idx="9276">
                  <c:v>10072</c:v>
                </c:pt>
                <c:pt idx="9277">
                  <c:v>10073</c:v>
                </c:pt>
                <c:pt idx="9278">
                  <c:v>10074</c:v>
                </c:pt>
                <c:pt idx="9279">
                  <c:v>10075</c:v>
                </c:pt>
                <c:pt idx="9280">
                  <c:v>10076</c:v>
                </c:pt>
                <c:pt idx="9281">
                  <c:v>10077</c:v>
                </c:pt>
                <c:pt idx="9282">
                  <c:v>10078</c:v>
                </c:pt>
                <c:pt idx="9283">
                  <c:v>10079</c:v>
                </c:pt>
                <c:pt idx="9284">
                  <c:v>10080</c:v>
                </c:pt>
                <c:pt idx="9285">
                  <c:v>10081</c:v>
                </c:pt>
                <c:pt idx="9286">
                  <c:v>10082</c:v>
                </c:pt>
                <c:pt idx="9287">
                  <c:v>10083</c:v>
                </c:pt>
                <c:pt idx="9288">
                  <c:v>10084</c:v>
                </c:pt>
                <c:pt idx="9289">
                  <c:v>10085</c:v>
                </c:pt>
                <c:pt idx="9290">
                  <c:v>10086</c:v>
                </c:pt>
                <c:pt idx="9291">
                  <c:v>10087</c:v>
                </c:pt>
                <c:pt idx="9292">
                  <c:v>10088</c:v>
                </c:pt>
                <c:pt idx="9293">
                  <c:v>10089</c:v>
                </c:pt>
                <c:pt idx="9294">
                  <c:v>10090</c:v>
                </c:pt>
                <c:pt idx="9295">
                  <c:v>10091</c:v>
                </c:pt>
                <c:pt idx="9296">
                  <c:v>10092</c:v>
                </c:pt>
                <c:pt idx="9297">
                  <c:v>10093</c:v>
                </c:pt>
                <c:pt idx="9298">
                  <c:v>10094</c:v>
                </c:pt>
                <c:pt idx="9299">
                  <c:v>10095</c:v>
                </c:pt>
                <c:pt idx="9300">
                  <c:v>10096</c:v>
                </c:pt>
                <c:pt idx="9301">
                  <c:v>10100</c:v>
                </c:pt>
                <c:pt idx="9302">
                  <c:v>10101</c:v>
                </c:pt>
                <c:pt idx="9303">
                  <c:v>10102</c:v>
                </c:pt>
                <c:pt idx="9304">
                  <c:v>10103</c:v>
                </c:pt>
                <c:pt idx="9305">
                  <c:v>10104</c:v>
                </c:pt>
                <c:pt idx="9306">
                  <c:v>10105</c:v>
                </c:pt>
                <c:pt idx="9307">
                  <c:v>10106</c:v>
                </c:pt>
                <c:pt idx="9308">
                  <c:v>10107</c:v>
                </c:pt>
                <c:pt idx="9309">
                  <c:v>10108</c:v>
                </c:pt>
                <c:pt idx="9310">
                  <c:v>10109</c:v>
                </c:pt>
                <c:pt idx="9311">
                  <c:v>10110</c:v>
                </c:pt>
                <c:pt idx="9312">
                  <c:v>10111</c:v>
                </c:pt>
                <c:pt idx="9313">
                  <c:v>10112</c:v>
                </c:pt>
                <c:pt idx="9314">
                  <c:v>10113</c:v>
                </c:pt>
                <c:pt idx="9315">
                  <c:v>10114</c:v>
                </c:pt>
                <c:pt idx="9316">
                  <c:v>10115</c:v>
                </c:pt>
                <c:pt idx="9317">
                  <c:v>10116</c:v>
                </c:pt>
                <c:pt idx="9318">
                  <c:v>10117</c:v>
                </c:pt>
                <c:pt idx="9319">
                  <c:v>10118</c:v>
                </c:pt>
                <c:pt idx="9320">
                  <c:v>10119</c:v>
                </c:pt>
                <c:pt idx="9321">
                  <c:v>10120</c:v>
                </c:pt>
                <c:pt idx="9322">
                  <c:v>10121</c:v>
                </c:pt>
                <c:pt idx="9323">
                  <c:v>10122</c:v>
                </c:pt>
                <c:pt idx="9324">
                  <c:v>10123</c:v>
                </c:pt>
                <c:pt idx="9325">
                  <c:v>10124</c:v>
                </c:pt>
                <c:pt idx="9326">
                  <c:v>10125</c:v>
                </c:pt>
                <c:pt idx="9327">
                  <c:v>10126</c:v>
                </c:pt>
                <c:pt idx="9328">
                  <c:v>10127</c:v>
                </c:pt>
                <c:pt idx="9329">
                  <c:v>10128</c:v>
                </c:pt>
                <c:pt idx="9330">
                  <c:v>10129</c:v>
                </c:pt>
                <c:pt idx="9331">
                  <c:v>10130</c:v>
                </c:pt>
                <c:pt idx="9332">
                  <c:v>10131</c:v>
                </c:pt>
                <c:pt idx="9333">
                  <c:v>10132</c:v>
                </c:pt>
                <c:pt idx="9334">
                  <c:v>10133</c:v>
                </c:pt>
                <c:pt idx="9335">
                  <c:v>10134</c:v>
                </c:pt>
                <c:pt idx="9336">
                  <c:v>10135</c:v>
                </c:pt>
                <c:pt idx="9337">
                  <c:v>10136</c:v>
                </c:pt>
                <c:pt idx="9338">
                  <c:v>10137</c:v>
                </c:pt>
                <c:pt idx="9339">
                  <c:v>10138</c:v>
                </c:pt>
                <c:pt idx="9340">
                  <c:v>10139</c:v>
                </c:pt>
                <c:pt idx="9341">
                  <c:v>10140</c:v>
                </c:pt>
                <c:pt idx="9342">
                  <c:v>10141</c:v>
                </c:pt>
                <c:pt idx="9343">
                  <c:v>10142</c:v>
                </c:pt>
                <c:pt idx="9344">
                  <c:v>10143</c:v>
                </c:pt>
                <c:pt idx="9345">
                  <c:v>10144</c:v>
                </c:pt>
                <c:pt idx="9346">
                  <c:v>10145</c:v>
                </c:pt>
                <c:pt idx="9347">
                  <c:v>10146</c:v>
                </c:pt>
                <c:pt idx="9348">
                  <c:v>10147</c:v>
                </c:pt>
                <c:pt idx="9349">
                  <c:v>10148</c:v>
                </c:pt>
                <c:pt idx="9350">
                  <c:v>10149</c:v>
                </c:pt>
                <c:pt idx="9351">
                  <c:v>10150</c:v>
                </c:pt>
                <c:pt idx="9352">
                  <c:v>10151</c:v>
                </c:pt>
                <c:pt idx="9353">
                  <c:v>10152</c:v>
                </c:pt>
                <c:pt idx="9354">
                  <c:v>10153</c:v>
                </c:pt>
                <c:pt idx="9355">
                  <c:v>10154</c:v>
                </c:pt>
                <c:pt idx="9356">
                  <c:v>10155</c:v>
                </c:pt>
                <c:pt idx="9357">
                  <c:v>10156</c:v>
                </c:pt>
                <c:pt idx="9358">
                  <c:v>10157</c:v>
                </c:pt>
                <c:pt idx="9359">
                  <c:v>10158</c:v>
                </c:pt>
                <c:pt idx="9360">
                  <c:v>10159</c:v>
                </c:pt>
                <c:pt idx="9361">
                  <c:v>10160</c:v>
                </c:pt>
                <c:pt idx="9362">
                  <c:v>10161</c:v>
                </c:pt>
                <c:pt idx="9363">
                  <c:v>10162</c:v>
                </c:pt>
                <c:pt idx="9364">
                  <c:v>10163</c:v>
                </c:pt>
                <c:pt idx="9365">
                  <c:v>10164</c:v>
                </c:pt>
                <c:pt idx="9366">
                  <c:v>10165</c:v>
                </c:pt>
                <c:pt idx="9367">
                  <c:v>10166</c:v>
                </c:pt>
                <c:pt idx="9368">
                  <c:v>10167</c:v>
                </c:pt>
                <c:pt idx="9369">
                  <c:v>10168</c:v>
                </c:pt>
                <c:pt idx="9370">
                  <c:v>10169</c:v>
                </c:pt>
                <c:pt idx="9371">
                  <c:v>10170</c:v>
                </c:pt>
                <c:pt idx="9372">
                  <c:v>10171</c:v>
                </c:pt>
                <c:pt idx="9373">
                  <c:v>10172</c:v>
                </c:pt>
                <c:pt idx="9374">
                  <c:v>10173</c:v>
                </c:pt>
                <c:pt idx="9375">
                  <c:v>10174</c:v>
                </c:pt>
                <c:pt idx="9376">
                  <c:v>10175</c:v>
                </c:pt>
                <c:pt idx="9377">
                  <c:v>10176</c:v>
                </c:pt>
                <c:pt idx="9378">
                  <c:v>10177</c:v>
                </c:pt>
                <c:pt idx="9379">
                  <c:v>10178</c:v>
                </c:pt>
                <c:pt idx="9380">
                  <c:v>10179</c:v>
                </c:pt>
                <c:pt idx="9381">
                  <c:v>10180</c:v>
                </c:pt>
                <c:pt idx="9382">
                  <c:v>10181</c:v>
                </c:pt>
                <c:pt idx="9383">
                  <c:v>10182</c:v>
                </c:pt>
                <c:pt idx="9384">
                  <c:v>10183</c:v>
                </c:pt>
                <c:pt idx="9385">
                  <c:v>10184</c:v>
                </c:pt>
                <c:pt idx="9386">
                  <c:v>10185</c:v>
                </c:pt>
                <c:pt idx="9387">
                  <c:v>10186</c:v>
                </c:pt>
                <c:pt idx="9388">
                  <c:v>10187</c:v>
                </c:pt>
                <c:pt idx="9389">
                  <c:v>10188</c:v>
                </c:pt>
                <c:pt idx="9390">
                  <c:v>10189</c:v>
                </c:pt>
                <c:pt idx="9391">
                  <c:v>10190</c:v>
                </c:pt>
                <c:pt idx="9392">
                  <c:v>10191</c:v>
                </c:pt>
                <c:pt idx="9393">
                  <c:v>10192</c:v>
                </c:pt>
                <c:pt idx="9394">
                  <c:v>10193</c:v>
                </c:pt>
                <c:pt idx="9395">
                  <c:v>10194</c:v>
                </c:pt>
                <c:pt idx="9396">
                  <c:v>10195</c:v>
                </c:pt>
                <c:pt idx="9397">
                  <c:v>10196</c:v>
                </c:pt>
                <c:pt idx="9398">
                  <c:v>10197</c:v>
                </c:pt>
                <c:pt idx="9399">
                  <c:v>10198</c:v>
                </c:pt>
                <c:pt idx="9400">
                  <c:v>10199</c:v>
                </c:pt>
                <c:pt idx="9401">
                  <c:v>10200</c:v>
                </c:pt>
                <c:pt idx="9402">
                  <c:v>10201</c:v>
                </c:pt>
                <c:pt idx="9403">
                  <c:v>10202</c:v>
                </c:pt>
                <c:pt idx="9404">
                  <c:v>10203</c:v>
                </c:pt>
                <c:pt idx="9405">
                  <c:v>10204</c:v>
                </c:pt>
                <c:pt idx="9406">
                  <c:v>10205</c:v>
                </c:pt>
                <c:pt idx="9407">
                  <c:v>10206</c:v>
                </c:pt>
                <c:pt idx="9408">
                  <c:v>10207</c:v>
                </c:pt>
                <c:pt idx="9409">
                  <c:v>10208</c:v>
                </c:pt>
                <c:pt idx="9410">
                  <c:v>10209</c:v>
                </c:pt>
                <c:pt idx="9411">
                  <c:v>10210</c:v>
                </c:pt>
                <c:pt idx="9412">
                  <c:v>10211</c:v>
                </c:pt>
                <c:pt idx="9413">
                  <c:v>10212</c:v>
                </c:pt>
                <c:pt idx="9414">
                  <c:v>10213</c:v>
                </c:pt>
                <c:pt idx="9415">
                  <c:v>10214</c:v>
                </c:pt>
                <c:pt idx="9416">
                  <c:v>10215</c:v>
                </c:pt>
                <c:pt idx="9417">
                  <c:v>10216</c:v>
                </c:pt>
                <c:pt idx="9418">
                  <c:v>10217</c:v>
                </c:pt>
                <c:pt idx="9419">
                  <c:v>10218</c:v>
                </c:pt>
                <c:pt idx="9420">
                  <c:v>10219</c:v>
                </c:pt>
                <c:pt idx="9421">
                  <c:v>10220</c:v>
                </c:pt>
                <c:pt idx="9422">
                  <c:v>10221</c:v>
                </c:pt>
                <c:pt idx="9423">
                  <c:v>10222</c:v>
                </c:pt>
                <c:pt idx="9424">
                  <c:v>10223</c:v>
                </c:pt>
                <c:pt idx="9425">
                  <c:v>10224</c:v>
                </c:pt>
                <c:pt idx="9426">
                  <c:v>10225</c:v>
                </c:pt>
                <c:pt idx="9427">
                  <c:v>10226</c:v>
                </c:pt>
                <c:pt idx="9428">
                  <c:v>10227</c:v>
                </c:pt>
                <c:pt idx="9429">
                  <c:v>10228</c:v>
                </c:pt>
                <c:pt idx="9430">
                  <c:v>10229</c:v>
                </c:pt>
                <c:pt idx="9431">
                  <c:v>10230</c:v>
                </c:pt>
                <c:pt idx="9432">
                  <c:v>10231</c:v>
                </c:pt>
                <c:pt idx="9433">
                  <c:v>10232</c:v>
                </c:pt>
                <c:pt idx="9434">
                  <c:v>10233</c:v>
                </c:pt>
                <c:pt idx="9435">
                  <c:v>10234</c:v>
                </c:pt>
                <c:pt idx="9436">
                  <c:v>10235</c:v>
                </c:pt>
                <c:pt idx="9437">
                  <c:v>10236</c:v>
                </c:pt>
                <c:pt idx="9438">
                  <c:v>10237</c:v>
                </c:pt>
                <c:pt idx="9439">
                  <c:v>10238</c:v>
                </c:pt>
                <c:pt idx="9440">
                  <c:v>10239</c:v>
                </c:pt>
                <c:pt idx="9441">
                  <c:v>10240</c:v>
                </c:pt>
                <c:pt idx="9442">
                  <c:v>10241</c:v>
                </c:pt>
                <c:pt idx="9443">
                  <c:v>10242</c:v>
                </c:pt>
                <c:pt idx="9444">
                  <c:v>10243</c:v>
                </c:pt>
                <c:pt idx="9445">
                  <c:v>10244</c:v>
                </c:pt>
                <c:pt idx="9446">
                  <c:v>10245</c:v>
                </c:pt>
                <c:pt idx="9447">
                  <c:v>10246</c:v>
                </c:pt>
                <c:pt idx="9448">
                  <c:v>10247</c:v>
                </c:pt>
                <c:pt idx="9449">
                  <c:v>10248</c:v>
                </c:pt>
                <c:pt idx="9450">
                  <c:v>10249</c:v>
                </c:pt>
                <c:pt idx="9451">
                  <c:v>10250</c:v>
                </c:pt>
                <c:pt idx="9452">
                  <c:v>10251</c:v>
                </c:pt>
                <c:pt idx="9453">
                  <c:v>10252</c:v>
                </c:pt>
                <c:pt idx="9454">
                  <c:v>10253</c:v>
                </c:pt>
                <c:pt idx="9455">
                  <c:v>10254</c:v>
                </c:pt>
                <c:pt idx="9456">
                  <c:v>10255</c:v>
                </c:pt>
                <c:pt idx="9457">
                  <c:v>10256</c:v>
                </c:pt>
                <c:pt idx="9458">
                  <c:v>10257</c:v>
                </c:pt>
                <c:pt idx="9459">
                  <c:v>10258</c:v>
                </c:pt>
                <c:pt idx="9460">
                  <c:v>10259</c:v>
                </c:pt>
                <c:pt idx="9461">
                  <c:v>10260</c:v>
                </c:pt>
                <c:pt idx="9462">
                  <c:v>10261</c:v>
                </c:pt>
                <c:pt idx="9463">
                  <c:v>10262</c:v>
                </c:pt>
                <c:pt idx="9464">
                  <c:v>10263</c:v>
                </c:pt>
                <c:pt idx="9465">
                  <c:v>10264</c:v>
                </c:pt>
                <c:pt idx="9466">
                  <c:v>10265</c:v>
                </c:pt>
                <c:pt idx="9467">
                  <c:v>10266</c:v>
                </c:pt>
                <c:pt idx="9468">
                  <c:v>10267</c:v>
                </c:pt>
                <c:pt idx="9469">
                  <c:v>10268</c:v>
                </c:pt>
                <c:pt idx="9470">
                  <c:v>10269</c:v>
                </c:pt>
                <c:pt idx="9471">
                  <c:v>10270</c:v>
                </c:pt>
                <c:pt idx="9472">
                  <c:v>10271</c:v>
                </c:pt>
                <c:pt idx="9473">
                  <c:v>10272</c:v>
                </c:pt>
                <c:pt idx="9474">
                  <c:v>10273</c:v>
                </c:pt>
                <c:pt idx="9475">
                  <c:v>10274</c:v>
                </c:pt>
                <c:pt idx="9476">
                  <c:v>10275</c:v>
                </c:pt>
                <c:pt idx="9477">
                  <c:v>10276</c:v>
                </c:pt>
                <c:pt idx="9478">
                  <c:v>10277</c:v>
                </c:pt>
                <c:pt idx="9479">
                  <c:v>10278</c:v>
                </c:pt>
                <c:pt idx="9480">
                  <c:v>10279</c:v>
                </c:pt>
                <c:pt idx="9481">
                  <c:v>10280</c:v>
                </c:pt>
                <c:pt idx="9482">
                  <c:v>10281</c:v>
                </c:pt>
                <c:pt idx="9483">
                  <c:v>10282</c:v>
                </c:pt>
                <c:pt idx="9484">
                  <c:v>10283</c:v>
                </c:pt>
                <c:pt idx="9485">
                  <c:v>10284</c:v>
                </c:pt>
                <c:pt idx="9486">
                  <c:v>10285</c:v>
                </c:pt>
                <c:pt idx="9487">
                  <c:v>10286</c:v>
                </c:pt>
                <c:pt idx="9488">
                  <c:v>10287</c:v>
                </c:pt>
                <c:pt idx="9489">
                  <c:v>10288</c:v>
                </c:pt>
                <c:pt idx="9490">
                  <c:v>10289</c:v>
                </c:pt>
                <c:pt idx="9491">
                  <c:v>10290</c:v>
                </c:pt>
                <c:pt idx="9492">
                  <c:v>10291</c:v>
                </c:pt>
                <c:pt idx="9493">
                  <c:v>10292</c:v>
                </c:pt>
                <c:pt idx="9494">
                  <c:v>10293</c:v>
                </c:pt>
                <c:pt idx="9495">
                  <c:v>10294</c:v>
                </c:pt>
                <c:pt idx="9496">
                  <c:v>10295</c:v>
                </c:pt>
                <c:pt idx="9497">
                  <c:v>10296</c:v>
                </c:pt>
                <c:pt idx="9498">
                  <c:v>10297</c:v>
                </c:pt>
                <c:pt idx="9499">
                  <c:v>10298</c:v>
                </c:pt>
                <c:pt idx="9500">
                  <c:v>10299</c:v>
                </c:pt>
                <c:pt idx="9501">
                  <c:v>10300</c:v>
                </c:pt>
                <c:pt idx="9502">
                  <c:v>10301</c:v>
                </c:pt>
                <c:pt idx="9503">
                  <c:v>10302</c:v>
                </c:pt>
                <c:pt idx="9504">
                  <c:v>10303</c:v>
                </c:pt>
                <c:pt idx="9505">
                  <c:v>10304</c:v>
                </c:pt>
                <c:pt idx="9506">
                  <c:v>10305</c:v>
                </c:pt>
                <c:pt idx="9507">
                  <c:v>10306</c:v>
                </c:pt>
                <c:pt idx="9508">
                  <c:v>10307</c:v>
                </c:pt>
                <c:pt idx="9509">
                  <c:v>10308</c:v>
                </c:pt>
                <c:pt idx="9510">
                  <c:v>10309</c:v>
                </c:pt>
                <c:pt idx="9511">
                  <c:v>10310</c:v>
                </c:pt>
                <c:pt idx="9512">
                  <c:v>10311</c:v>
                </c:pt>
                <c:pt idx="9513">
                  <c:v>10312</c:v>
                </c:pt>
                <c:pt idx="9514">
                  <c:v>10313</c:v>
                </c:pt>
                <c:pt idx="9515">
                  <c:v>10314</c:v>
                </c:pt>
                <c:pt idx="9516">
                  <c:v>10315</c:v>
                </c:pt>
                <c:pt idx="9517">
                  <c:v>10316</c:v>
                </c:pt>
                <c:pt idx="9518">
                  <c:v>10317</c:v>
                </c:pt>
                <c:pt idx="9519">
                  <c:v>10318</c:v>
                </c:pt>
                <c:pt idx="9520">
                  <c:v>10319</c:v>
                </c:pt>
                <c:pt idx="9521">
                  <c:v>10320</c:v>
                </c:pt>
                <c:pt idx="9522">
                  <c:v>10321</c:v>
                </c:pt>
                <c:pt idx="9523">
                  <c:v>10322</c:v>
                </c:pt>
                <c:pt idx="9524">
                  <c:v>10323</c:v>
                </c:pt>
                <c:pt idx="9525">
                  <c:v>10324</c:v>
                </c:pt>
                <c:pt idx="9526">
                  <c:v>10325</c:v>
                </c:pt>
                <c:pt idx="9527">
                  <c:v>10326</c:v>
                </c:pt>
                <c:pt idx="9528">
                  <c:v>10327</c:v>
                </c:pt>
                <c:pt idx="9529">
                  <c:v>10328</c:v>
                </c:pt>
                <c:pt idx="9530">
                  <c:v>10329</c:v>
                </c:pt>
                <c:pt idx="9531">
                  <c:v>10330</c:v>
                </c:pt>
                <c:pt idx="9532">
                  <c:v>10331</c:v>
                </c:pt>
                <c:pt idx="9533">
                  <c:v>10332</c:v>
                </c:pt>
                <c:pt idx="9534">
                  <c:v>10333</c:v>
                </c:pt>
                <c:pt idx="9535">
                  <c:v>10334</c:v>
                </c:pt>
                <c:pt idx="9536">
                  <c:v>10335</c:v>
                </c:pt>
                <c:pt idx="9537">
                  <c:v>10336</c:v>
                </c:pt>
                <c:pt idx="9538">
                  <c:v>10337</c:v>
                </c:pt>
                <c:pt idx="9539">
                  <c:v>10338</c:v>
                </c:pt>
                <c:pt idx="9540">
                  <c:v>10339</c:v>
                </c:pt>
                <c:pt idx="9541">
                  <c:v>10340</c:v>
                </c:pt>
                <c:pt idx="9542">
                  <c:v>10341</c:v>
                </c:pt>
                <c:pt idx="9543">
                  <c:v>10342</c:v>
                </c:pt>
                <c:pt idx="9544">
                  <c:v>10343</c:v>
                </c:pt>
                <c:pt idx="9545">
                  <c:v>10344</c:v>
                </c:pt>
                <c:pt idx="9546">
                  <c:v>10345</c:v>
                </c:pt>
                <c:pt idx="9547">
                  <c:v>10346</c:v>
                </c:pt>
                <c:pt idx="9548">
                  <c:v>10347</c:v>
                </c:pt>
                <c:pt idx="9549">
                  <c:v>10348</c:v>
                </c:pt>
                <c:pt idx="9550">
                  <c:v>10349</c:v>
                </c:pt>
                <c:pt idx="9551">
                  <c:v>10350</c:v>
                </c:pt>
                <c:pt idx="9552">
                  <c:v>10351</c:v>
                </c:pt>
                <c:pt idx="9553">
                  <c:v>10352</c:v>
                </c:pt>
                <c:pt idx="9554">
                  <c:v>10353</c:v>
                </c:pt>
                <c:pt idx="9555">
                  <c:v>10354</c:v>
                </c:pt>
                <c:pt idx="9556">
                  <c:v>10355</c:v>
                </c:pt>
                <c:pt idx="9557">
                  <c:v>10356</c:v>
                </c:pt>
                <c:pt idx="9558">
                  <c:v>10357</c:v>
                </c:pt>
                <c:pt idx="9559">
                  <c:v>10358</c:v>
                </c:pt>
                <c:pt idx="9560">
                  <c:v>10359</c:v>
                </c:pt>
                <c:pt idx="9561">
                  <c:v>10360</c:v>
                </c:pt>
                <c:pt idx="9562">
                  <c:v>10361</c:v>
                </c:pt>
                <c:pt idx="9563">
                  <c:v>10362</c:v>
                </c:pt>
                <c:pt idx="9564">
                  <c:v>10363</c:v>
                </c:pt>
                <c:pt idx="9565">
                  <c:v>10364</c:v>
                </c:pt>
                <c:pt idx="9566">
                  <c:v>10365</c:v>
                </c:pt>
                <c:pt idx="9567">
                  <c:v>10366</c:v>
                </c:pt>
                <c:pt idx="9568">
                  <c:v>10367</c:v>
                </c:pt>
                <c:pt idx="9569">
                  <c:v>10368</c:v>
                </c:pt>
                <c:pt idx="9570">
                  <c:v>10369</c:v>
                </c:pt>
                <c:pt idx="9571">
                  <c:v>10370</c:v>
                </c:pt>
                <c:pt idx="9572">
                  <c:v>10371</c:v>
                </c:pt>
                <c:pt idx="9573">
                  <c:v>10372</c:v>
                </c:pt>
                <c:pt idx="9574">
                  <c:v>10373</c:v>
                </c:pt>
                <c:pt idx="9575">
                  <c:v>10374</c:v>
                </c:pt>
                <c:pt idx="9576">
                  <c:v>10375</c:v>
                </c:pt>
                <c:pt idx="9577">
                  <c:v>10376</c:v>
                </c:pt>
                <c:pt idx="9578">
                  <c:v>10377</c:v>
                </c:pt>
                <c:pt idx="9579">
                  <c:v>10378</c:v>
                </c:pt>
                <c:pt idx="9580">
                  <c:v>10379</c:v>
                </c:pt>
                <c:pt idx="9581">
                  <c:v>10380</c:v>
                </c:pt>
                <c:pt idx="9582">
                  <c:v>10381</c:v>
                </c:pt>
                <c:pt idx="9583">
                  <c:v>10382</c:v>
                </c:pt>
                <c:pt idx="9584">
                  <c:v>10383</c:v>
                </c:pt>
                <c:pt idx="9585">
                  <c:v>10384</c:v>
                </c:pt>
                <c:pt idx="9586">
                  <c:v>10385</c:v>
                </c:pt>
                <c:pt idx="9587">
                  <c:v>10386</c:v>
                </c:pt>
                <c:pt idx="9588">
                  <c:v>10387</c:v>
                </c:pt>
                <c:pt idx="9589">
                  <c:v>10388</c:v>
                </c:pt>
                <c:pt idx="9590">
                  <c:v>10389</c:v>
                </c:pt>
                <c:pt idx="9591">
                  <c:v>10390</c:v>
                </c:pt>
                <c:pt idx="9592">
                  <c:v>10391</c:v>
                </c:pt>
                <c:pt idx="9593">
                  <c:v>10392</c:v>
                </c:pt>
                <c:pt idx="9594">
                  <c:v>10393</c:v>
                </c:pt>
                <c:pt idx="9595">
                  <c:v>10394</c:v>
                </c:pt>
                <c:pt idx="9596">
                  <c:v>10395</c:v>
                </c:pt>
                <c:pt idx="9597">
                  <c:v>10396</c:v>
                </c:pt>
                <c:pt idx="9598">
                  <c:v>10397</c:v>
                </c:pt>
                <c:pt idx="9599">
                  <c:v>10398</c:v>
                </c:pt>
                <c:pt idx="9600">
                  <c:v>10399</c:v>
                </c:pt>
                <c:pt idx="9601">
                  <c:v>10400</c:v>
                </c:pt>
                <c:pt idx="9602">
                  <c:v>10401</c:v>
                </c:pt>
                <c:pt idx="9603">
                  <c:v>10402</c:v>
                </c:pt>
                <c:pt idx="9604">
                  <c:v>10403</c:v>
                </c:pt>
                <c:pt idx="9605">
                  <c:v>10404</c:v>
                </c:pt>
                <c:pt idx="9606">
                  <c:v>10405</c:v>
                </c:pt>
                <c:pt idx="9607">
                  <c:v>10406</c:v>
                </c:pt>
                <c:pt idx="9608">
                  <c:v>10407</c:v>
                </c:pt>
                <c:pt idx="9609">
                  <c:v>10408</c:v>
                </c:pt>
                <c:pt idx="9610">
                  <c:v>10409</c:v>
                </c:pt>
                <c:pt idx="9611">
                  <c:v>10410</c:v>
                </c:pt>
                <c:pt idx="9612">
                  <c:v>10411</c:v>
                </c:pt>
                <c:pt idx="9613">
                  <c:v>10412</c:v>
                </c:pt>
                <c:pt idx="9614">
                  <c:v>10413</c:v>
                </c:pt>
                <c:pt idx="9615">
                  <c:v>10414</c:v>
                </c:pt>
                <c:pt idx="9616">
                  <c:v>10415</c:v>
                </c:pt>
                <c:pt idx="9617">
                  <c:v>10416</c:v>
                </c:pt>
                <c:pt idx="9618">
                  <c:v>10417</c:v>
                </c:pt>
                <c:pt idx="9619">
                  <c:v>10418</c:v>
                </c:pt>
                <c:pt idx="9620">
                  <c:v>10419</c:v>
                </c:pt>
                <c:pt idx="9621">
                  <c:v>10420</c:v>
                </c:pt>
                <c:pt idx="9622">
                  <c:v>10421</c:v>
                </c:pt>
                <c:pt idx="9623">
                  <c:v>10422</c:v>
                </c:pt>
                <c:pt idx="9624">
                  <c:v>10423</c:v>
                </c:pt>
                <c:pt idx="9625">
                  <c:v>10424</c:v>
                </c:pt>
                <c:pt idx="9626">
                  <c:v>10425</c:v>
                </c:pt>
                <c:pt idx="9627">
                  <c:v>10426</c:v>
                </c:pt>
                <c:pt idx="9628">
                  <c:v>10427</c:v>
                </c:pt>
                <c:pt idx="9629">
                  <c:v>10428</c:v>
                </c:pt>
                <c:pt idx="9630">
                  <c:v>10429</c:v>
                </c:pt>
                <c:pt idx="9631">
                  <c:v>10430</c:v>
                </c:pt>
                <c:pt idx="9632">
                  <c:v>10431</c:v>
                </c:pt>
                <c:pt idx="9633">
                  <c:v>10432</c:v>
                </c:pt>
                <c:pt idx="9634">
                  <c:v>10433</c:v>
                </c:pt>
                <c:pt idx="9635">
                  <c:v>10434</c:v>
                </c:pt>
                <c:pt idx="9636">
                  <c:v>10435</c:v>
                </c:pt>
                <c:pt idx="9637">
                  <c:v>10436</c:v>
                </c:pt>
                <c:pt idx="9638">
                  <c:v>10437</c:v>
                </c:pt>
                <c:pt idx="9639">
                  <c:v>10438</c:v>
                </c:pt>
                <c:pt idx="9640">
                  <c:v>10439</c:v>
                </c:pt>
                <c:pt idx="9641">
                  <c:v>10440</c:v>
                </c:pt>
                <c:pt idx="9642">
                  <c:v>10441</c:v>
                </c:pt>
                <c:pt idx="9643">
                  <c:v>10442</c:v>
                </c:pt>
                <c:pt idx="9644">
                  <c:v>10443</c:v>
                </c:pt>
                <c:pt idx="9645">
                  <c:v>10444</c:v>
                </c:pt>
                <c:pt idx="9646">
                  <c:v>10445</c:v>
                </c:pt>
                <c:pt idx="9647">
                  <c:v>10446</c:v>
                </c:pt>
                <c:pt idx="9648">
                  <c:v>10447</c:v>
                </c:pt>
                <c:pt idx="9649">
                  <c:v>10448</c:v>
                </c:pt>
                <c:pt idx="9650">
                  <c:v>10449</c:v>
                </c:pt>
                <c:pt idx="9651">
                  <c:v>10450</c:v>
                </c:pt>
                <c:pt idx="9652">
                  <c:v>10451</c:v>
                </c:pt>
                <c:pt idx="9653">
                  <c:v>10452</c:v>
                </c:pt>
                <c:pt idx="9654">
                  <c:v>10453</c:v>
                </c:pt>
                <c:pt idx="9655">
                  <c:v>10454</c:v>
                </c:pt>
                <c:pt idx="9656">
                  <c:v>10455</c:v>
                </c:pt>
                <c:pt idx="9657">
                  <c:v>10456</c:v>
                </c:pt>
                <c:pt idx="9658">
                  <c:v>10457</c:v>
                </c:pt>
                <c:pt idx="9659">
                  <c:v>10458</c:v>
                </c:pt>
                <c:pt idx="9660">
                  <c:v>10459</c:v>
                </c:pt>
                <c:pt idx="9661">
                  <c:v>10460</c:v>
                </c:pt>
                <c:pt idx="9662">
                  <c:v>10461</c:v>
                </c:pt>
                <c:pt idx="9663">
                  <c:v>10462</c:v>
                </c:pt>
                <c:pt idx="9664">
                  <c:v>10463</c:v>
                </c:pt>
                <c:pt idx="9665">
                  <c:v>10464</c:v>
                </c:pt>
                <c:pt idx="9666">
                  <c:v>10465</c:v>
                </c:pt>
                <c:pt idx="9667">
                  <c:v>10466</c:v>
                </c:pt>
                <c:pt idx="9668">
                  <c:v>10467</c:v>
                </c:pt>
                <c:pt idx="9669">
                  <c:v>10468</c:v>
                </c:pt>
                <c:pt idx="9670">
                  <c:v>10469</c:v>
                </c:pt>
                <c:pt idx="9671">
                  <c:v>10470</c:v>
                </c:pt>
                <c:pt idx="9672">
                  <c:v>10471</c:v>
                </c:pt>
                <c:pt idx="9673">
                  <c:v>10472</c:v>
                </c:pt>
                <c:pt idx="9674">
                  <c:v>10473</c:v>
                </c:pt>
                <c:pt idx="9675">
                  <c:v>10474</c:v>
                </c:pt>
                <c:pt idx="9676">
                  <c:v>10475</c:v>
                </c:pt>
                <c:pt idx="9677">
                  <c:v>10476</c:v>
                </c:pt>
                <c:pt idx="9678">
                  <c:v>10477</c:v>
                </c:pt>
                <c:pt idx="9679">
                  <c:v>10478</c:v>
                </c:pt>
                <c:pt idx="9680">
                  <c:v>10479</c:v>
                </c:pt>
                <c:pt idx="9681">
                  <c:v>10480</c:v>
                </c:pt>
                <c:pt idx="9682">
                  <c:v>10481</c:v>
                </c:pt>
                <c:pt idx="9683">
                  <c:v>10482</c:v>
                </c:pt>
                <c:pt idx="9684">
                  <c:v>10483</c:v>
                </c:pt>
                <c:pt idx="9685">
                  <c:v>10484</c:v>
                </c:pt>
                <c:pt idx="9686">
                  <c:v>10485</c:v>
                </c:pt>
                <c:pt idx="9687">
                  <c:v>10486</c:v>
                </c:pt>
                <c:pt idx="9688">
                  <c:v>10487</c:v>
                </c:pt>
                <c:pt idx="9689">
                  <c:v>10488</c:v>
                </c:pt>
                <c:pt idx="9690">
                  <c:v>10489</c:v>
                </c:pt>
                <c:pt idx="9691">
                  <c:v>10490</c:v>
                </c:pt>
                <c:pt idx="9692">
                  <c:v>10491</c:v>
                </c:pt>
                <c:pt idx="9693">
                  <c:v>10492</c:v>
                </c:pt>
                <c:pt idx="9694">
                  <c:v>10493</c:v>
                </c:pt>
                <c:pt idx="9695">
                  <c:v>10494</c:v>
                </c:pt>
                <c:pt idx="9696">
                  <c:v>10495</c:v>
                </c:pt>
                <c:pt idx="9697">
                  <c:v>10496</c:v>
                </c:pt>
                <c:pt idx="9698">
                  <c:v>10497</c:v>
                </c:pt>
                <c:pt idx="9699">
                  <c:v>10498</c:v>
                </c:pt>
                <c:pt idx="9700">
                  <c:v>10499</c:v>
                </c:pt>
                <c:pt idx="9701">
                  <c:v>10500</c:v>
                </c:pt>
                <c:pt idx="9702">
                  <c:v>10501</c:v>
                </c:pt>
                <c:pt idx="9703">
                  <c:v>10502</c:v>
                </c:pt>
                <c:pt idx="9704">
                  <c:v>10503</c:v>
                </c:pt>
                <c:pt idx="9705">
                  <c:v>10504</c:v>
                </c:pt>
                <c:pt idx="9706">
                  <c:v>10505</c:v>
                </c:pt>
                <c:pt idx="9707">
                  <c:v>10506</c:v>
                </c:pt>
                <c:pt idx="9708">
                  <c:v>10507</c:v>
                </c:pt>
                <c:pt idx="9709">
                  <c:v>10508</c:v>
                </c:pt>
                <c:pt idx="9710">
                  <c:v>10509</c:v>
                </c:pt>
                <c:pt idx="9711">
                  <c:v>10510</c:v>
                </c:pt>
                <c:pt idx="9712">
                  <c:v>10511</c:v>
                </c:pt>
                <c:pt idx="9713">
                  <c:v>10512</c:v>
                </c:pt>
                <c:pt idx="9714">
                  <c:v>10513</c:v>
                </c:pt>
                <c:pt idx="9715">
                  <c:v>10514</c:v>
                </c:pt>
                <c:pt idx="9716">
                  <c:v>10515</c:v>
                </c:pt>
                <c:pt idx="9717">
                  <c:v>10516</c:v>
                </c:pt>
                <c:pt idx="9718">
                  <c:v>10517</c:v>
                </c:pt>
                <c:pt idx="9719">
                  <c:v>10518</c:v>
                </c:pt>
                <c:pt idx="9720">
                  <c:v>10519</c:v>
                </c:pt>
                <c:pt idx="9721">
                  <c:v>10520</c:v>
                </c:pt>
                <c:pt idx="9722">
                  <c:v>10521</c:v>
                </c:pt>
                <c:pt idx="9723">
                  <c:v>10522</c:v>
                </c:pt>
                <c:pt idx="9724">
                  <c:v>10523</c:v>
                </c:pt>
                <c:pt idx="9725">
                  <c:v>10524</c:v>
                </c:pt>
                <c:pt idx="9726">
                  <c:v>10525</c:v>
                </c:pt>
                <c:pt idx="9727">
                  <c:v>10526</c:v>
                </c:pt>
                <c:pt idx="9728">
                  <c:v>10527</c:v>
                </c:pt>
                <c:pt idx="9729">
                  <c:v>10528</c:v>
                </c:pt>
                <c:pt idx="9730">
                  <c:v>10529</c:v>
                </c:pt>
                <c:pt idx="9731">
                  <c:v>10530</c:v>
                </c:pt>
                <c:pt idx="9732">
                  <c:v>10531</c:v>
                </c:pt>
                <c:pt idx="9733">
                  <c:v>10532</c:v>
                </c:pt>
                <c:pt idx="9734">
                  <c:v>10533</c:v>
                </c:pt>
                <c:pt idx="9735">
                  <c:v>10534</c:v>
                </c:pt>
                <c:pt idx="9736">
                  <c:v>10535</c:v>
                </c:pt>
                <c:pt idx="9737">
                  <c:v>10536</c:v>
                </c:pt>
                <c:pt idx="9738">
                  <c:v>10537</c:v>
                </c:pt>
                <c:pt idx="9739">
                  <c:v>10538</c:v>
                </c:pt>
                <c:pt idx="9740">
                  <c:v>10539</c:v>
                </c:pt>
                <c:pt idx="9741">
                  <c:v>10540</c:v>
                </c:pt>
                <c:pt idx="9742">
                  <c:v>10541</c:v>
                </c:pt>
                <c:pt idx="9743">
                  <c:v>10542</c:v>
                </c:pt>
                <c:pt idx="9744">
                  <c:v>10543</c:v>
                </c:pt>
                <c:pt idx="9745">
                  <c:v>10544</c:v>
                </c:pt>
                <c:pt idx="9746">
                  <c:v>10545</c:v>
                </c:pt>
                <c:pt idx="9747">
                  <c:v>10546</c:v>
                </c:pt>
                <c:pt idx="9748">
                  <c:v>10547</c:v>
                </c:pt>
                <c:pt idx="9749">
                  <c:v>10548</c:v>
                </c:pt>
                <c:pt idx="9750">
                  <c:v>10549</c:v>
                </c:pt>
                <c:pt idx="9751">
                  <c:v>10550</c:v>
                </c:pt>
                <c:pt idx="9752">
                  <c:v>10551</c:v>
                </c:pt>
                <c:pt idx="9753">
                  <c:v>10552</c:v>
                </c:pt>
                <c:pt idx="9754">
                  <c:v>10553</c:v>
                </c:pt>
                <c:pt idx="9755">
                  <c:v>10554</c:v>
                </c:pt>
                <c:pt idx="9756">
                  <c:v>10555</c:v>
                </c:pt>
                <c:pt idx="9757">
                  <c:v>10556</c:v>
                </c:pt>
                <c:pt idx="9758">
                  <c:v>10557</c:v>
                </c:pt>
                <c:pt idx="9759">
                  <c:v>10558</c:v>
                </c:pt>
                <c:pt idx="9760">
                  <c:v>10559</c:v>
                </c:pt>
                <c:pt idx="9761">
                  <c:v>10560</c:v>
                </c:pt>
                <c:pt idx="9762">
                  <c:v>10561</c:v>
                </c:pt>
                <c:pt idx="9763">
                  <c:v>10562</c:v>
                </c:pt>
                <c:pt idx="9764">
                  <c:v>10563</c:v>
                </c:pt>
                <c:pt idx="9765">
                  <c:v>10564</c:v>
                </c:pt>
                <c:pt idx="9766">
                  <c:v>10565</c:v>
                </c:pt>
                <c:pt idx="9767">
                  <c:v>10566</c:v>
                </c:pt>
                <c:pt idx="9768">
                  <c:v>10567</c:v>
                </c:pt>
                <c:pt idx="9769">
                  <c:v>10568</c:v>
                </c:pt>
                <c:pt idx="9770">
                  <c:v>10569</c:v>
                </c:pt>
                <c:pt idx="9771">
                  <c:v>10570</c:v>
                </c:pt>
                <c:pt idx="9772">
                  <c:v>10571</c:v>
                </c:pt>
                <c:pt idx="9773">
                  <c:v>10572</c:v>
                </c:pt>
                <c:pt idx="9774">
                  <c:v>10573</c:v>
                </c:pt>
                <c:pt idx="9775">
                  <c:v>10574</c:v>
                </c:pt>
                <c:pt idx="9776">
                  <c:v>10575</c:v>
                </c:pt>
                <c:pt idx="9777">
                  <c:v>10576</c:v>
                </c:pt>
                <c:pt idx="9778">
                  <c:v>10577</c:v>
                </c:pt>
                <c:pt idx="9779">
                  <c:v>10578</c:v>
                </c:pt>
                <c:pt idx="9780">
                  <c:v>10579</c:v>
                </c:pt>
                <c:pt idx="9781">
                  <c:v>10580</c:v>
                </c:pt>
                <c:pt idx="9782">
                  <c:v>10581</c:v>
                </c:pt>
                <c:pt idx="9783">
                  <c:v>10582</c:v>
                </c:pt>
                <c:pt idx="9784">
                  <c:v>10583</c:v>
                </c:pt>
                <c:pt idx="9785">
                  <c:v>10584</c:v>
                </c:pt>
                <c:pt idx="9786">
                  <c:v>10585</c:v>
                </c:pt>
                <c:pt idx="9787">
                  <c:v>10586</c:v>
                </c:pt>
                <c:pt idx="9788">
                  <c:v>10587</c:v>
                </c:pt>
                <c:pt idx="9789">
                  <c:v>10588</c:v>
                </c:pt>
                <c:pt idx="9790">
                  <c:v>10589</c:v>
                </c:pt>
                <c:pt idx="9791">
                  <c:v>10590</c:v>
                </c:pt>
                <c:pt idx="9792">
                  <c:v>10591</c:v>
                </c:pt>
                <c:pt idx="9793">
                  <c:v>10592</c:v>
                </c:pt>
                <c:pt idx="9794">
                  <c:v>10593</c:v>
                </c:pt>
                <c:pt idx="9795">
                  <c:v>10594</c:v>
                </c:pt>
                <c:pt idx="9796">
                  <c:v>10595</c:v>
                </c:pt>
                <c:pt idx="9797">
                  <c:v>10596</c:v>
                </c:pt>
                <c:pt idx="9798">
                  <c:v>10597</c:v>
                </c:pt>
                <c:pt idx="9799">
                  <c:v>10598</c:v>
                </c:pt>
                <c:pt idx="9800">
                  <c:v>10599</c:v>
                </c:pt>
                <c:pt idx="9801">
                  <c:v>10600</c:v>
                </c:pt>
                <c:pt idx="9802">
                  <c:v>10601</c:v>
                </c:pt>
                <c:pt idx="9803">
                  <c:v>10602</c:v>
                </c:pt>
                <c:pt idx="9804">
                  <c:v>10603</c:v>
                </c:pt>
                <c:pt idx="9805">
                  <c:v>10604</c:v>
                </c:pt>
                <c:pt idx="9806">
                  <c:v>10605</c:v>
                </c:pt>
                <c:pt idx="9807">
                  <c:v>10606</c:v>
                </c:pt>
                <c:pt idx="9808">
                  <c:v>10607</c:v>
                </c:pt>
                <c:pt idx="9809">
                  <c:v>10608</c:v>
                </c:pt>
                <c:pt idx="9810">
                  <c:v>10609</c:v>
                </c:pt>
                <c:pt idx="9811">
                  <c:v>10610</c:v>
                </c:pt>
                <c:pt idx="9812">
                  <c:v>10611</c:v>
                </c:pt>
                <c:pt idx="9813">
                  <c:v>10612</c:v>
                </c:pt>
                <c:pt idx="9814">
                  <c:v>10613</c:v>
                </c:pt>
                <c:pt idx="9815">
                  <c:v>10614</c:v>
                </c:pt>
                <c:pt idx="9816">
                  <c:v>10615</c:v>
                </c:pt>
                <c:pt idx="9817">
                  <c:v>10616</c:v>
                </c:pt>
                <c:pt idx="9818">
                  <c:v>10617</c:v>
                </c:pt>
                <c:pt idx="9819">
                  <c:v>10618</c:v>
                </c:pt>
                <c:pt idx="9820">
                  <c:v>10619</c:v>
                </c:pt>
                <c:pt idx="9821">
                  <c:v>10620</c:v>
                </c:pt>
                <c:pt idx="9822">
                  <c:v>10621</c:v>
                </c:pt>
                <c:pt idx="9823">
                  <c:v>10622</c:v>
                </c:pt>
                <c:pt idx="9824">
                  <c:v>10623</c:v>
                </c:pt>
                <c:pt idx="9825">
                  <c:v>10624</c:v>
                </c:pt>
                <c:pt idx="9826">
                  <c:v>10625</c:v>
                </c:pt>
                <c:pt idx="9827">
                  <c:v>10626</c:v>
                </c:pt>
                <c:pt idx="9828">
                  <c:v>10627</c:v>
                </c:pt>
                <c:pt idx="9829">
                  <c:v>10628</c:v>
                </c:pt>
                <c:pt idx="9830">
                  <c:v>10629</c:v>
                </c:pt>
                <c:pt idx="9831">
                  <c:v>10630</c:v>
                </c:pt>
                <c:pt idx="9832">
                  <c:v>10631</c:v>
                </c:pt>
                <c:pt idx="9833">
                  <c:v>10632</c:v>
                </c:pt>
                <c:pt idx="9834">
                  <c:v>10633</c:v>
                </c:pt>
                <c:pt idx="9835">
                  <c:v>10634</c:v>
                </c:pt>
                <c:pt idx="9836">
                  <c:v>10635</c:v>
                </c:pt>
                <c:pt idx="9837">
                  <c:v>10636</c:v>
                </c:pt>
                <c:pt idx="9838">
                  <c:v>10637</c:v>
                </c:pt>
                <c:pt idx="9839">
                  <c:v>10638</c:v>
                </c:pt>
                <c:pt idx="9840">
                  <c:v>10639</c:v>
                </c:pt>
                <c:pt idx="9841">
                  <c:v>10640</c:v>
                </c:pt>
                <c:pt idx="9842">
                  <c:v>10641</c:v>
                </c:pt>
                <c:pt idx="9843">
                  <c:v>10642</c:v>
                </c:pt>
                <c:pt idx="9844">
                  <c:v>10643</c:v>
                </c:pt>
                <c:pt idx="9845">
                  <c:v>10644</c:v>
                </c:pt>
                <c:pt idx="9846">
                  <c:v>10645</c:v>
                </c:pt>
                <c:pt idx="9847">
                  <c:v>10646</c:v>
                </c:pt>
                <c:pt idx="9848">
                  <c:v>10647</c:v>
                </c:pt>
                <c:pt idx="9849">
                  <c:v>10648</c:v>
                </c:pt>
                <c:pt idx="9850">
                  <c:v>10649</c:v>
                </c:pt>
                <c:pt idx="9851">
                  <c:v>10650</c:v>
                </c:pt>
                <c:pt idx="9852">
                  <c:v>10651</c:v>
                </c:pt>
                <c:pt idx="9853">
                  <c:v>10652</c:v>
                </c:pt>
                <c:pt idx="9854">
                  <c:v>10653</c:v>
                </c:pt>
                <c:pt idx="9855">
                  <c:v>10654</c:v>
                </c:pt>
                <c:pt idx="9856">
                  <c:v>10655</c:v>
                </c:pt>
                <c:pt idx="9857">
                  <c:v>10656</c:v>
                </c:pt>
                <c:pt idx="9858">
                  <c:v>10657</c:v>
                </c:pt>
                <c:pt idx="9859">
                  <c:v>10658</c:v>
                </c:pt>
                <c:pt idx="9860">
                  <c:v>10659</c:v>
                </c:pt>
                <c:pt idx="9861">
                  <c:v>10660</c:v>
                </c:pt>
                <c:pt idx="9862">
                  <c:v>10661</c:v>
                </c:pt>
                <c:pt idx="9863">
                  <c:v>10662</c:v>
                </c:pt>
                <c:pt idx="9864">
                  <c:v>10663</c:v>
                </c:pt>
                <c:pt idx="9865">
                  <c:v>10664</c:v>
                </c:pt>
                <c:pt idx="9866">
                  <c:v>10665</c:v>
                </c:pt>
                <c:pt idx="9867">
                  <c:v>10666</c:v>
                </c:pt>
                <c:pt idx="9868">
                  <c:v>10667</c:v>
                </c:pt>
                <c:pt idx="9869">
                  <c:v>10668</c:v>
                </c:pt>
                <c:pt idx="9870">
                  <c:v>10669</c:v>
                </c:pt>
                <c:pt idx="9871">
                  <c:v>10670</c:v>
                </c:pt>
                <c:pt idx="9872">
                  <c:v>10671</c:v>
                </c:pt>
                <c:pt idx="9873">
                  <c:v>10672</c:v>
                </c:pt>
                <c:pt idx="9874">
                  <c:v>10673</c:v>
                </c:pt>
                <c:pt idx="9875">
                  <c:v>10674</c:v>
                </c:pt>
                <c:pt idx="9876">
                  <c:v>10675</c:v>
                </c:pt>
                <c:pt idx="9877">
                  <c:v>10676</c:v>
                </c:pt>
                <c:pt idx="9878">
                  <c:v>10677</c:v>
                </c:pt>
                <c:pt idx="9879">
                  <c:v>10678</c:v>
                </c:pt>
                <c:pt idx="9880">
                  <c:v>10679</c:v>
                </c:pt>
                <c:pt idx="9881">
                  <c:v>10680</c:v>
                </c:pt>
                <c:pt idx="9882">
                  <c:v>10681</c:v>
                </c:pt>
                <c:pt idx="9883">
                  <c:v>10682</c:v>
                </c:pt>
                <c:pt idx="9884">
                  <c:v>10683</c:v>
                </c:pt>
                <c:pt idx="9885">
                  <c:v>10684</c:v>
                </c:pt>
                <c:pt idx="9886">
                  <c:v>10685</c:v>
                </c:pt>
                <c:pt idx="9887">
                  <c:v>10686</c:v>
                </c:pt>
                <c:pt idx="9888">
                  <c:v>10687</c:v>
                </c:pt>
                <c:pt idx="9889">
                  <c:v>10688</c:v>
                </c:pt>
                <c:pt idx="9890">
                  <c:v>10689</c:v>
                </c:pt>
                <c:pt idx="9891">
                  <c:v>10690</c:v>
                </c:pt>
                <c:pt idx="9892">
                  <c:v>10691</c:v>
                </c:pt>
                <c:pt idx="9893">
                  <c:v>10692</c:v>
                </c:pt>
                <c:pt idx="9894">
                  <c:v>10693</c:v>
                </c:pt>
                <c:pt idx="9895">
                  <c:v>10694</c:v>
                </c:pt>
                <c:pt idx="9896">
                  <c:v>10695</c:v>
                </c:pt>
                <c:pt idx="9897">
                  <c:v>10696</c:v>
                </c:pt>
                <c:pt idx="9898">
                  <c:v>10697</c:v>
                </c:pt>
                <c:pt idx="9899">
                  <c:v>10698</c:v>
                </c:pt>
                <c:pt idx="9900">
                  <c:v>10699</c:v>
                </c:pt>
                <c:pt idx="9901">
                  <c:v>10700</c:v>
                </c:pt>
                <c:pt idx="9902">
                  <c:v>10701</c:v>
                </c:pt>
                <c:pt idx="9903">
                  <c:v>10702</c:v>
                </c:pt>
                <c:pt idx="9904">
                  <c:v>10703</c:v>
                </c:pt>
                <c:pt idx="9905">
                  <c:v>10704</c:v>
                </c:pt>
                <c:pt idx="9906">
                  <c:v>10705</c:v>
                </c:pt>
                <c:pt idx="9907">
                  <c:v>10706</c:v>
                </c:pt>
                <c:pt idx="9908">
                  <c:v>10707</c:v>
                </c:pt>
                <c:pt idx="9909">
                  <c:v>10708</c:v>
                </c:pt>
                <c:pt idx="9910">
                  <c:v>10709</c:v>
                </c:pt>
                <c:pt idx="9911">
                  <c:v>10710</c:v>
                </c:pt>
                <c:pt idx="9912">
                  <c:v>10711</c:v>
                </c:pt>
                <c:pt idx="9913">
                  <c:v>10712</c:v>
                </c:pt>
                <c:pt idx="9914">
                  <c:v>10713</c:v>
                </c:pt>
                <c:pt idx="9915">
                  <c:v>10714</c:v>
                </c:pt>
                <c:pt idx="9916">
                  <c:v>10715</c:v>
                </c:pt>
                <c:pt idx="9917">
                  <c:v>10716</c:v>
                </c:pt>
                <c:pt idx="9918">
                  <c:v>10717</c:v>
                </c:pt>
                <c:pt idx="9919">
                  <c:v>10718</c:v>
                </c:pt>
                <c:pt idx="9920">
                  <c:v>10719</c:v>
                </c:pt>
                <c:pt idx="9921">
                  <c:v>10720</c:v>
                </c:pt>
                <c:pt idx="9922">
                  <c:v>10721</c:v>
                </c:pt>
                <c:pt idx="9923">
                  <c:v>10722</c:v>
                </c:pt>
                <c:pt idx="9924">
                  <c:v>10723</c:v>
                </c:pt>
                <c:pt idx="9925">
                  <c:v>10724</c:v>
                </c:pt>
                <c:pt idx="9926">
                  <c:v>10725</c:v>
                </c:pt>
                <c:pt idx="9927">
                  <c:v>10726</c:v>
                </c:pt>
                <c:pt idx="9928">
                  <c:v>10727</c:v>
                </c:pt>
                <c:pt idx="9929">
                  <c:v>10728</c:v>
                </c:pt>
                <c:pt idx="9930">
                  <c:v>10729</c:v>
                </c:pt>
                <c:pt idx="9931">
                  <c:v>10730</c:v>
                </c:pt>
                <c:pt idx="9932">
                  <c:v>10731</c:v>
                </c:pt>
                <c:pt idx="9933">
                  <c:v>10732</c:v>
                </c:pt>
                <c:pt idx="9934">
                  <c:v>10733</c:v>
                </c:pt>
                <c:pt idx="9935">
                  <c:v>10734</c:v>
                </c:pt>
                <c:pt idx="9936">
                  <c:v>10735</c:v>
                </c:pt>
                <c:pt idx="9937">
                  <c:v>10736</c:v>
                </c:pt>
                <c:pt idx="9938">
                  <c:v>10737</c:v>
                </c:pt>
                <c:pt idx="9939">
                  <c:v>10738</c:v>
                </c:pt>
                <c:pt idx="9940">
                  <c:v>10739</c:v>
                </c:pt>
                <c:pt idx="9941">
                  <c:v>10740</c:v>
                </c:pt>
                <c:pt idx="9942">
                  <c:v>10741</c:v>
                </c:pt>
                <c:pt idx="9943">
                  <c:v>10742</c:v>
                </c:pt>
                <c:pt idx="9944">
                  <c:v>10743</c:v>
                </c:pt>
                <c:pt idx="9945">
                  <c:v>10744</c:v>
                </c:pt>
                <c:pt idx="9946">
                  <c:v>10745</c:v>
                </c:pt>
                <c:pt idx="9947">
                  <c:v>10746</c:v>
                </c:pt>
                <c:pt idx="9948">
                  <c:v>10747</c:v>
                </c:pt>
                <c:pt idx="9949">
                  <c:v>10748</c:v>
                </c:pt>
                <c:pt idx="9950">
                  <c:v>10749</c:v>
                </c:pt>
                <c:pt idx="9951">
                  <c:v>10750</c:v>
                </c:pt>
                <c:pt idx="9952">
                  <c:v>10751</c:v>
                </c:pt>
                <c:pt idx="9953">
                  <c:v>10752</c:v>
                </c:pt>
                <c:pt idx="9954">
                  <c:v>10753</c:v>
                </c:pt>
                <c:pt idx="9955">
                  <c:v>10754</c:v>
                </c:pt>
                <c:pt idx="9956">
                  <c:v>10755</c:v>
                </c:pt>
                <c:pt idx="9957">
                  <c:v>10756</c:v>
                </c:pt>
                <c:pt idx="9958">
                  <c:v>10757</c:v>
                </c:pt>
                <c:pt idx="9959">
                  <c:v>10758</c:v>
                </c:pt>
                <c:pt idx="9960">
                  <c:v>10759</c:v>
                </c:pt>
                <c:pt idx="9961">
                  <c:v>10760</c:v>
                </c:pt>
                <c:pt idx="9962">
                  <c:v>10761</c:v>
                </c:pt>
                <c:pt idx="9963">
                  <c:v>10762</c:v>
                </c:pt>
                <c:pt idx="9964">
                  <c:v>10763</c:v>
                </c:pt>
                <c:pt idx="9965">
                  <c:v>10764</c:v>
                </c:pt>
                <c:pt idx="9966">
                  <c:v>10765</c:v>
                </c:pt>
                <c:pt idx="9967">
                  <c:v>10766</c:v>
                </c:pt>
                <c:pt idx="9968">
                  <c:v>10767</c:v>
                </c:pt>
                <c:pt idx="9969">
                  <c:v>10768</c:v>
                </c:pt>
                <c:pt idx="9970">
                  <c:v>10769</c:v>
                </c:pt>
                <c:pt idx="9971">
                  <c:v>10770</c:v>
                </c:pt>
                <c:pt idx="9972">
                  <c:v>10771</c:v>
                </c:pt>
                <c:pt idx="9973">
                  <c:v>10772</c:v>
                </c:pt>
                <c:pt idx="9974">
                  <c:v>10773</c:v>
                </c:pt>
                <c:pt idx="9975">
                  <c:v>10774</c:v>
                </c:pt>
                <c:pt idx="9976">
                  <c:v>10775</c:v>
                </c:pt>
                <c:pt idx="9977">
                  <c:v>10776</c:v>
                </c:pt>
                <c:pt idx="9978">
                  <c:v>10777</c:v>
                </c:pt>
                <c:pt idx="9979">
                  <c:v>10778</c:v>
                </c:pt>
                <c:pt idx="9980">
                  <c:v>10779</c:v>
                </c:pt>
                <c:pt idx="9981">
                  <c:v>10780</c:v>
                </c:pt>
                <c:pt idx="9982">
                  <c:v>10781</c:v>
                </c:pt>
                <c:pt idx="9983">
                  <c:v>10782</c:v>
                </c:pt>
                <c:pt idx="9984">
                  <c:v>10783</c:v>
                </c:pt>
                <c:pt idx="9985">
                  <c:v>10784</c:v>
                </c:pt>
                <c:pt idx="9986">
                  <c:v>10785</c:v>
                </c:pt>
                <c:pt idx="9987">
                  <c:v>10786</c:v>
                </c:pt>
                <c:pt idx="9988">
                  <c:v>10787</c:v>
                </c:pt>
                <c:pt idx="9989">
                  <c:v>10788</c:v>
                </c:pt>
                <c:pt idx="9990">
                  <c:v>10789</c:v>
                </c:pt>
                <c:pt idx="9991">
                  <c:v>10790</c:v>
                </c:pt>
                <c:pt idx="9992">
                  <c:v>10791</c:v>
                </c:pt>
                <c:pt idx="9993">
                  <c:v>10792</c:v>
                </c:pt>
                <c:pt idx="9994">
                  <c:v>10793</c:v>
                </c:pt>
                <c:pt idx="9995">
                  <c:v>10794</c:v>
                </c:pt>
                <c:pt idx="9996">
                  <c:v>10795</c:v>
                </c:pt>
                <c:pt idx="9997">
                  <c:v>10796</c:v>
                </c:pt>
                <c:pt idx="9998">
                  <c:v>10797</c:v>
                </c:pt>
                <c:pt idx="9999">
                  <c:v>10798</c:v>
                </c:pt>
                <c:pt idx="10000">
                  <c:v>10799</c:v>
                </c:pt>
                <c:pt idx="10001">
                  <c:v>10800</c:v>
                </c:pt>
                <c:pt idx="10002">
                  <c:v>10801</c:v>
                </c:pt>
                <c:pt idx="10003">
                  <c:v>10802</c:v>
                </c:pt>
                <c:pt idx="10004">
                  <c:v>10803</c:v>
                </c:pt>
                <c:pt idx="10005">
                  <c:v>10804</c:v>
                </c:pt>
                <c:pt idx="10006">
                  <c:v>10805</c:v>
                </c:pt>
                <c:pt idx="10007">
                  <c:v>10806</c:v>
                </c:pt>
                <c:pt idx="10008">
                  <c:v>10807</c:v>
                </c:pt>
                <c:pt idx="10009">
                  <c:v>10808</c:v>
                </c:pt>
                <c:pt idx="10010">
                  <c:v>10809</c:v>
                </c:pt>
                <c:pt idx="10011">
                  <c:v>10810</c:v>
                </c:pt>
                <c:pt idx="10012">
                  <c:v>10811</c:v>
                </c:pt>
                <c:pt idx="10013">
                  <c:v>10812</c:v>
                </c:pt>
                <c:pt idx="10014">
                  <c:v>10813</c:v>
                </c:pt>
                <c:pt idx="10015">
                  <c:v>10814</c:v>
                </c:pt>
                <c:pt idx="10016">
                  <c:v>10815</c:v>
                </c:pt>
                <c:pt idx="10017">
                  <c:v>10816</c:v>
                </c:pt>
                <c:pt idx="10018">
                  <c:v>10817</c:v>
                </c:pt>
                <c:pt idx="10019">
                  <c:v>10818</c:v>
                </c:pt>
                <c:pt idx="10020">
                  <c:v>10819</c:v>
                </c:pt>
                <c:pt idx="10021">
                  <c:v>10820</c:v>
                </c:pt>
                <c:pt idx="10022">
                  <c:v>10821</c:v>
                </c:pt>
                <c:pt idx="10023">
                  <c:v>10822</c:v>
                </c:pt>
                <c:pt idx="10024">
                  <c:v>10823</c:v>
                </c:pt>
                <c:pt idx="10025">
                  <c:v>10824</c:v>
                </c:pt>
                <c:pt idx="10026">
                  <c:v>10825</c:v>
                </c:pt>
                <c:pt idx="10027">
                  <c:v>10826</c:v>
                </c:pt>
                <c:pt idx="10028">
                  <c:v>10827</c:v>
                </c:pt>
                <c:pt idx="10029">
                  <c:v>10828</c:v>
                </c:pt>
                <c:pt idx="10030">
                  <c:v>10829</c:v>
                </c:pt>
                <c:pt idx="10031">
                  <c:v>10830</c:v>
                </c:pt>
                <c:pt idx="10032">
                  <c:v>10831</c:v>
                </c:pt>
                <c:pt idx="10033">
                  <c:v>10832</c:v>
                </c:pt>
                <c:pt idx="10034">
                  <c:v>10833</c:v>
                </c:pt>
                <c:pt idx="10035">
                  <c:v>10834</c:v>
                </c:pt>
                <c:pt idx="10036">
                  <c:v>10835</c:v>
                </c:pt>
                <c:pt idx="10037">
                  <c:v>10836</c:v>
                </c:pt>
                <c:pt idx="10038">
                  <c:v>10837</c:v>
                </c:pt>
                <c:pt idx="10039">
                  <c:v>10838</c:v>
                </c:pt>
                <c:pt idx="10040">
                  <c:v>10839</c:v>
                </c:pt>
                <c:pt idx="10041">
                  <c:v>10840</c:v>
                </c:pt>
                <c:pt idx="10042">
                  <c:v>10841</c:v>
                </c:pt>
                <c:pt idx="10043">
                  <c:v>10842</c:v>
                </c:pt>
                <c:pt idx="10044">
                  <c:v>10843</c:v>
                </c:pt>
                <c:pt idx="10045">
                  <c:v>10844</c:v>
                </c:pt>
                <c:pt idx="10046">
                  <c:v>10845</c:v>
                </c:pt>
                <c:pt idx="10047">
                  <c:v>10846</c:v>
                </c:pt>
                <c:pt idx="10048">
                  <c:v>10847</c:v>
                </c:pt>
                <c:pt idx="10049">
                  <c:v>10848</c:v>
                </c:pt>
                <c:pt idx="10050">
                  <c:v>10849</c:v>
                </c:pt>
                <c:pt idx="10051">
                  <c:v>10850</c:v>
                </c:pt>
                <c:pt idx="10052">
                  <c:v>10851</c:v>
                </c:pt>
                <c:pt idx="10053">
                  <c:v>10852</c:v>
                </c:pt>
                <c:pt idx="10054">
                  <c:v>10853</c:v>
                </c:pt>
                <c:pt idx="10055">
                  <c:v>10854</c:v>
                </c:pt>
                <c:pt idx="10056">
                  <c:v>10855</c:v>
                </c:pt>
                <c:pt idx="10057">
                  <c:v>10856</c:v>
                </c:pt>
                <c:pt idx="10058">
                  <c:v>10857</c:v>
                </c:pt>
                <c:pt idx="10059">
                  <c:v>10858</c:v>
                </c:pt>
                <c:pt idx="10060">
                  <c:v>10859</c:v>
                </c:pt>
                <c:pt idx="10061">
                  <c:v>10860</c:v>
                </c:pt>
                <c:pt idx="10062">
                  <c:v>10861</c:v>
                </c:pt>
                <c:pt idx="10063">
                  <c:v>10862</c:v>
                </c:pt>
                <c:pt idx="10064">
                  <c:v>10863</c:v>
                </c:pt>
                <c:pt idx="10065">
                  <c:v>10864</c:v>
                </c:pt>
                <c:pt idx="10066">
                  <c:v>10865</c:v>
                </c:pt>
                <c:pt idx="10067">
                  <c:v>10866</c:v>
                </c:pt>
                <c:pt idx="10068">
                  <c:v>10867</c:v>
                </c:pt>
                <c:pt idx="10069">
                  <c:v>10868</c:v>
                </c:pt>
                <c:pt idx="10070">
                  <c:v>10869</c:v>
                </c:pt>
                <c:pt idx="10071">
                  <c:v>10870</c:v>
                </c:pt>
                <c:pt idx="10072">
                  <c:v>10871</c:v>
                </c:pt>
                <c:pt idx="10073">
                  <c:v>10872</c:v>
                </c:pt>
                <c:pt idx="10074">
                  <c:v>10873</c:v>
                </c:pt>
                <c:pt idx="10075">
                  <c:v>10874</c:v>
                </c:pt>
                <c:pt idx="10076">
                  <c:v>10875</c:v>
                </c:pt>
                <c:pt idx="10077">
                  <c:v>10876</c:v>
                </c:pt>
                <c:pt idx="10078">
                  <c:v>10877</c:v>
                </c:pt>
                <c:pt idx="10079">
                  <c:v>10878</c:v>
                </c:pt>
                <c:pt idx="10080">
                  <c:v>10879</c:v>
                </c:pt>
                <c:pt idx="10081">
                  <c:v>10880</c:v>
                </c:pt>
                <c:pt idx="10082">
                  <c:v>10881</c:v>
                </c:pt>
                <c:pt idx="10083">
                  <c:v>10882</c:v>
                </c:pt>
                <c:pt idx="10084">
                  <c:v>10883</c:v>
                </c:pt>
                <c:pt idx="10085">
                  <c:v>10884</c:v>
                </c:pt>
                <c:pt idx="10086">
                  <c:v>10885</c:v>
                </c:pt>
                <c:pt idx="10087">
                  <c:v>10886</c:v>
                </c:pt>
                <c:pt idx="10088">
                  <c:v>10887</c:v>
                </c:pt>
                <c:pt idx="10089">
                  <c:v>10888</c:v>
                </c:pt>
                <c:pt idx="10090">
                  <c:v>10889</c:v>
                </c:pt>
                <c:pt idx="10091">
                  <c:v>10890</c:v>
                </c:pt>
                <c:pt idx="10092">
                  <c:v>10891</c:v>
                </c:pt>
                <c:pt idx="10093">
                  <c:v>10892</c:v>
                </c:pt>
                <c:pt idx="10094">
                  <c:v>10893</c:v>
                </c:pt>
                <c:pt idx="10095">
                  <c:v>10894</c:v>
                </c:pt>
                <c:pt idx="10096">
                  <c:v>10895</c:v>
                </c:pt>
                <c:pt idx="10097">
                  <c:v>10896</c:v>
                </c:pt>
                <c:pt idx="10098">
                  <c:v>10897</c:v>
                </c:pt>
                <c:pt idx="10099">
                  <c:v>10898</c:v>
                </c:pt>
                <c:pt idx="10100">
                  <c:v>10899</c:v>
                </c:pt>
                <c:pt idx="10101">
                  <c:v>10900</c:v>
                </c:pt>
                <c:pt idx="10102">
                  <c:v>10901</c:v>
                </c:pt>
                <c:pt idx="10103">
                  <c:v>10902</c:v>
                </c:pt>
                <c:pt idx="10104">
                  <c:v>10903</c:v>
                </c:pt>
                <c:pt idx="10105">
                  <c:v>10904</c:v>
                </c:pt>
                <c:pt idx="10106">
                  <c:v>10905</c:v>
                </c:pt>
                <c:pt idx="10107">
                  <c:v>10906</c:v>
                </c:pt>
                <c:pt idx="10108">
                  <c:v>10907</c:v>
                </c:pt>
                <c:pt idx="10109">
                  <c:v>10908</c:v>
                </c:pt>
                <c:pt idx="10110">
                  <c:v>10909</c:v>
                </c:pt>
                <c:pt idx="10111">
                  <c:v>10910</c:v>
                </c:pt>
                <c:pt idx="10112">
                  <c:v>10911</c:v>
                </c:pt>
                <c:pt idx="10113">
                  <c:v>10912</c:v>
                </c:pt>
                <c:pt idx="10114">
                  <c:v>10913</c:v>
                </c:pt>
                <c:pt idx="10115">
                  <c:v>10914</c:v>
                </c:pt>
                <c:pt idx="10116">
                  <c:v>10915</c:v>
                </c:pt>
                <c:pt idx="10117">
                  <c:v>10916</c:v>
                </c:pt>
                <c:pt idx="10118">
                  <c:v>10917</c:v>
                </c:pt>
                <c:pt idx="10119">
                  <c:v>10918</c:v>
                </c:pt>
                <c:pt idx="10120">
                  <c:v>10919</c:v>
                </c:pt>
                <c:pt idx="10121">
                  <c:v>10920</c:v>
                </c:pt>
                <c:pt idx="10122">
                  <c:v>10921</c:v>
                </c:pt>
                <c:pt idx="10123">
                  <c:v>10922</c:v>
                </c:pt>
                <c:pt idx="10124">
                  <c:v>10923</c:v>
                </c:pt>
                <c:pt idx="10125">
                  <c:v>10924</c:v>
                </c:pt>
                <c:pt idx="10126">
                  <c:v>10925</c:v>
                </c:pt>
                <c:pt idx="10127">
                  <c:v>10926</c:v>
                </c:pt>
                <c:pt idx="10128">
                  <c:v>10927</c:v>
                </c:pt>
                <c:pt idx="10129">
                  <c:v>10928</c:v>
                </c:pt>
                <c:pt idx="10130">
                  <c:v>10929</c:v>
                </c:pt>
                <c:pt idx="10131">
                  <c:v>10930</c:v>
                </c:pt>
                <c:pt idx="10132">
                  <c:v>10931</c:v>
                </c:pt>
                <c:pt idx="10133">
                  <c:v>10932</c:v>
                </c:pt>
                <c:pt idx="10134">
                  <c:v>10933</c:v>
                </c:pt>
                <c:pt idx="10135">
                  <c:v>10934</c:v>
                </c:pt>
                <c:pt idx="10136">
                  <c:v>10935</c:v>
                </c:pt>
                <c:pt idx="10137">
                  <c:v>10936</c:v>
                </c:pt>
                <c:pt idx="10138">
                  <c:v>10937</c:v>
                </c:pt>
                <c:pt idx="10139">
                  <c:v>10938</c:v>
                </c:pt>
                <c:pt idx="10140">
                  <c:v>10939</c:v>
                </c:pt>
                <c:pt idx="10141">
                  <c:v>10940</c:v>
                </c:pt>
                <c:pt idx="10142">
                  <c:v>10941</c:v>
                </c:pt>
                <c:pt idx="10143">
                  <c:v>10942</c:v>
                </c:pt>
                <c:pt idx="10144">
                  <c:v>10943</c:v>
                </c:pt>
                <c:pt idx="10145">
                  <c:v>10944</c:v>
                </c:pt>
                <c:pt idx="10146">
                  <c:v>10945</c:v>
                </c:pt>
                <c:pt idx="10147">
                  <c:v>10946</c:v>
                </c:pt>
                <c:pt idx="10148">
                  <c:v>10947</c:v>
                </c:pt>
                <c:pt idx="10149">
                  <c:v>10948</c:v>
                </c:pt>
                <c:pt idx="10150">
                  <c:v>10949</c:v>
                </c:pt>
                <c:pt idx="10151">
                  <c:v>10950</c:v>
                </c:pt>
                <c:pt idx="10152">
                  <c:v>10951</c:v>
                </c:pt>
                <c:pt idx="10153">
                  <c:v>10952</c:v>
                </c:pt>
                <c:pt idx="10154">
                  <c:v>10953</c:v>
                </c:pt>
                <c:pt idx="10155">
                  <c:v>10954</c:v>
                </c:pt>
                <c:pt idx="10156">
                  <c:v>10955</c:v>
                </c:pt>
                <c:pt idx="10157">
                  <c:v>10956</c:v>
                </c:pt>
                <c:pt idx="10158">
                  <c:v>10957</c:v>
                </c:pt>
                <c:pt idx="10159">
                  <c:v>10958</c:v>
                </c:pt>
                <c:pt idx="10160">
                  <c:v>10959</c:v>
                </c:pt>
                <c:pt idx="10161">
                  <c:v>10960</c:v>
                </c:pt>
                <c:pt idx="10162">
                  <c:v>10961</c:v>
                </c:pt>
                <c:pt idx="10163">
                  <c:v>10962</c:v>
                </c:pt>
                <c:pt idx="10164">
                  <c:v>10963</c:v>
                </c:pt>
                <c:pt idx="10165">
                  <c:v>10964</c:v>
                </c:pt>
                <c:pt idx="10166">
                  <c:v>10965</c:v>
                </c:pt>
                <c:pt idx="10167">
                  <c:v>10966</c:v>
                </c:pt>
                <c:pt idx="10168">
                  <c:v>10967</c:v>
                </c:pt>
                <c:pt idx="10169">
                  <c:v>10968</c:v>
                </c:pt>
                <c:pt idx="10170">
                  <c:v>10969</c:v>
                </c:pt>
                <c:pt idx="10171">
                  <c:v>10970</c:v>
                </c:pt>
                <c:pt idx="10172">
                  <c:v>10971</c:v>
                </c:pt>
                <c:pt idx="10173">
                  <c:v>10972</c:v>
                </c:pt>
                <c:pt idx="10174">
                  <c:v>10973</c:v>
                </c:pt>
                <c:pt idx="10175">
                  <c:v>10974</c:v>
                </c:pt>
                <c:pt idx="10176">
                  <c:v>10975</c:v>
                </c:pt>
                <c:pt idx="10177">
                  <c:v>10976</c:v>
                </c:pt>
                <c:pt idx="10178">
                  <c:v>10977</c:v>
                </c:pt>
                <c:pt idx="10179">
                  <c:v>10978</c:v>
                </c:pt>
                <c:pt idx="10180">
                  <c:v>10979</c:v>
                </c:pt>
                <c:pt idx="10181">
                  <c:v>10980</c:v>
                </c:pt>
                <c:pt idx="10182">
                  <c:v>10981</c:v>
                </c:pt>
                <c:pt idx="10183">
                  <c:v>10982</c:v>
                </c:pt>
                <c:pt idx="10184">
                  <c:v>10983</c:v>
                </c:pt>
                <c:pt idx="10185">
                  <c:v>10984</c:v>
                </c:pt>
                <c:pt idx="10186">
                  <c:v>10985</c:v>
                </c:pt>
                <c:pt idx="10187">
                  <c:v>10986</c:v>
                </c:pt>
                <c:pt idx="10188">
                  <c:v>10987</c:v>
                </c:pt>
                <c:pt idx="10189">
                  <c:v>10988</c:v>
                </c:pt>
                <c:pt idx="10190">
                  <c:v>10989</c:v>
                </c:pt>
                <c:pt idx="10191">
                  <c:v>10990</c:v>
                </c:pt>
                <c:pt idx="10192">
                  <c:v>10991</c:v>
                </c:pt>
                <c:pt idx="10193">
                  <c:v>10992</c:v>
                </c:pt>
                <c:pt idx="10194">
                  <c:v>10993</c:v>
                </c:pt>
                <c:pt idx="10195">
                  <c:v>10994</c:v>
                </c:pt>
                <c:pt idx="10196">
                  <c:v>10995</c:v>
                </c:pt>
                <c:pt idx="10197">
                  <c:v>10996</c:v>
                </c:pt>
                <c:pt idx="10198">
                  <c:v>10997</c:v>
                </c:pt>
                <c:pt idx="10199">
                  <c:v>10998</c:v>
                </c:pt>
                <c:pt idx="10200">
                  <c:v>10999</c:v>
                </c:pt>
                <c:pt idx="10201">
                  <c:v>11000</c:v>
                </c:pt>
                <c:pt idx="10202">
                  <c:v>11001</c:v>
                </c:pt>
                <c:pt idx="10203">
                  <c:v>11002</c:v>
                </c:pt>
                <c:pt idx="10204">
                  <c:v>11003</c:v>
                </c:pt>
                <c:pt idx="10205">
                  <c:v>11004</c:v>
                </c:pt>
                <c:pt idx="10206">
                  <c:v>11005</c:v>
                </c:pt>
                <c:pt idx="10207">
                  <c:v>11006</c:v>
                </c:pt>
                <c:pt idx="10208">
                  <c:v>11007</c:v>
                </c:pt>
                <c:pt idx="10209">
                  <c:v>11008</c:v>
                </c:pt>
                <c:pt idx="10210">
                  <c:v>11009</c:v>
                </c:pt>
                <c:pt idx="10211">
                  <c:v>11010</c:v>
                </c:pt>
                <c:pt idx="10212">
                  <c:v>11011</c:v>
                </c:pt>
                <c:pt idx="10213">
                  <c:v>11012</c:v>
                </c:pt>
                <c:pt idx="10214">
                  <c:v>11013</c:v>
                </c:pt>
                <c:pt idx="10215">
                  <c:v>11014</c:v>
                </c:pt>
                <c:pt idx="10216">
                  <c:v>11015</c:v>
                </c:pt>
                <c:pt idx="10217">
                  <c:v>11016</c:v>
                </c:pt>
                <c:pt idx="10218">
                  <c:v>11017</c:v>
                </c:pt>
                <c:pt idx="10219">
                  <c:v>11018</c:v>
                </c:pt>
                <c:pt idx="10220">
                  <c:v>11019</c:v>
                </c:pt>
                <c:pt idx="10221">
                  <c:v>11020</c:v>
                </c:pt>
                <c:pt idx="10222">
                  <c:v>11021</c:v>
                </c:pt>
                <c:pt idx="10223">
                  <c:v>11022</c:v>
                </c:pt>
                <c:pt idx="10224">
                  <c:v>11023</c:v>
                </c:pt>
                <c:pt idx="10225">
                  <c:v>11024</c:v>
                </c:pt>
                <c:pt idx="10226">
                  <c:v>11025</c:v>
                </c:pt>
                <c:pt idx="10227">
                  <c:v>11026</c:v>
                </c:pt>
                <c:pt idx="10228">
                  <c:v>11027</c:v>
                </c:pt>
                <c:pt idx="10229">
                  <c:v>11028</c:v>
                </c:pt>
                <c:pt idx="10230">
                  <c:v>11029</c:v>
                </c:pt>
                <c:pt idx="10231">
                  <c:v>11030</c:v>
                </c:pt>
                <c:pt idx="10232">
                  <c:v>11031</c:v>
                </c:pt>
                <c:pt idx="10233">
                  <c:v>11032</c:v>
                </c:pt>
                <c:pt idx="10234">
                  <c:v>11033</c:v>
                </c:pt>
                <c:pt idx="10235">
                  <c:v>11034</c:v>
                </c:pt>
                <c:pt idx="10236">
                  <c:v>11035</c:v>
                </c:pt>
                <c:pt idx="10237">
                  <c:v>11036</c:v>
                </c:pt>
                <c:pt idx="10238">
                  <c:v>11037</c:v>
                </c:pt>
                <c:pt idx="10239">
                  <c:v>11038</c:v>
                </c:pt>
                <c:pt idx="10240">
                  <c:v>11039</c:v>
                </c:pt>
                <c:pt idx="10241">
                  <c:v>11040</c:v>
                </c:pt>
                <c:pt idx="10242">
                  <c:v>11041</c:v>
                </c:pt>
                <c:pt idx="10243">
                  <c:v>11042</c:v>
                </c:pt>
                <c:pt idx="10244">
                  <c:v>11043</c:v>
                </c:pt>
                <c:pt idx="10245">
                  <c:v>11044</c:v>
                </c:pt>
                <c:pt idx="10246">
                  <c:v>11045</c:v>
                </c:pt>
                <c:pt idx="10247">
                  <c:v>11046</c:v>
                </c:pt>
                <c:pt idx="10248">
                  <c:v>11047</c:v>
                </c:pt>
                <c:pt idx="10249">
                  <c:v>11048</c:v>
                </c:pt>
                <c:pt idx="10250">
                  <c:v>11049</c:v>
                </c:pt>
                <c:pt idx="10251">
                  <c:v>11050</c:v>
                </c:pt>
                <c:pt idx="10252">
                  <c:v>11051</c:v>
                </c:pt>
                <c:pt idx="10253">
                  <c:v>11052</c:v>
                </c:pt>
                <c:pt idx="10254">
                  <c:v>11053</c:v>
                </c:pt>
                <c:pt idx="10255">
                  <c:v>11054</c:v>
                </c:pt>
                <c:pt idx="10256">
                  <c:v>11055</c:v>
                </c:pt>
                <c:pt idx="10257">
                  <c:v>11056</c:v>
                </c:pt>
                <c:pt idx="10258">
                  <c:v>11057</c:v>
                </c:pt>
                <c:pt idx="10259">
                  <c:v>11058</c:v>
                </c:pt>
                <c:pt idx="10260">
                  <c:v>11059</c:v>
                </c:pt>
                <c:pt idx="10261">
                  <c:v>11060</c:v>
                </c:pt>
                <c:pt idx="10262">
                  <c:v>11061</c:v>
                </c:pt>
                <c:pt idx="10263">
                  <c:v>11062</c:v>
                </c:pt>
                <c:pt idx="10264">
                  <c:v>11063</c:v>
                </c:pt>
                <c:pt idx="10265">
                  <c:v>11064</c:v>
                </c:pt>
                <c:pt idx="10266">
                  <c:v>11065</c:v>
                </c:pt>
                <c:pt idx="10267">
                  <c:v>11066</c:v>
                </c:pt>
                <c:pt idx="10268">
                  <c:v>11067</c:v>
                </c:pt>
                <c:pt idx="10269">
                  <c:v>11068</c:v>
                </c:pt>
                <c:pt idx="10270">
                  <c:v>11069</c:v>
                </c:pt>
                <c:pt idx="10271">
                  <c:v>11070</c:v>
                </c:pt>
                <c:pt idx="10272">
                  <c:v>11071</c:v>
                </c:pt>
                <c:pt idx="10273">
                  <c:v>11072</c:v>
                </c:pt>
                <c:pt idx="10274">
                  <c:v>11073</c:v>
                </c:pt>
                <c:pt idx="10275">
                  <c:v>11074</c:v>
                </c:pt>
                <c:pt idx="10276">
                  <c:v>11075</c:v>
                </c:pt>
                <c:pt idx="10277">
                  <c:v>11076</c:v>
                </c:pt>
                <c:pt idx="10278">
                  <c:v>11077</c:v>
                </c:pt>
                <c:pt idx="10279">
                  <c:v>11078</c:v>
                </c:pt>
                <c:pt idx="10280">
                  <c:v>11079</c:v>
                </c:pt>
                <c:pt idx="10281">
                  <c:v>11080</c:v>
                </c:pt>
                <c:pt idx="10282">
                  <c:v>11081</c:v>
                </c:pt>
                <c:pt idx="10283">
                  <c:v>11082</c:v>
                </c:pt>
                <c:pt idx="10284">
                  <c:v>11083</c:v>
                </c:pt>
                <c:pt idx="10285">
                  <c:v>11084</c:v>
                </c:pt>
                <c:pt idx="10286">
                  <c:v>11085</c:v>
                </c:pt>
                <c:pt idx="10287">
                  <c:v>11086</c:v>
                </c:pt>
                <c:pt idx="10288">
                  <c:v>11087</c:v>
                </c:pt>
                <c:pt idx="10289">
                  <c:v>11088</c:v>
                </c:pt>
                <c:pt idx="10290">
                  <c:v>11089</c:v>
                </c:pt>
                <c:pt idx="10291">
                  <c:v>11090</c:v>
                </c:pt>
                <c:pt idx="10292">
                  <c:v>11091</c:v>
                </c:pt>
                <c:pt idx="10293">
                  <c:v>11092</c:v>
                </c:pt>
                <c:pt idx="10294">
                  <c:v>11093</c:v>
                </c:pt>
                <c:pt idx="10295">
                  <c:v>11094</c:v>
                </c:pt>
                <c:pt idx="10296">
                  <c:v>11095</c:v>
                </c:pt>
                <c:pt idx="10297">
                  <c:v>11096</c:v>
                </c:pt>
                <c:pt idx="10298">
                  <c:v>11097</c:v>
                </c:pt>
                <c:pt idx="10299">
                  <c:v>11098</c:v>
                </c:pt>
                <c:pt idx="10300">
                  <c:v>11099</c:v>
                </c:pt>
                <c:pt idx="10301">
                  <c:v>11100</c:v>
                </c:pt>
                <c:pt idx="10302">
                  <c:v>11101</c:v>
                </c:pt>
                <c:pt idx="10303">
                  <c:v>11102</c:v>
                </c:pt>
                <c:pt idx="10304">
                  <c:v>11103</c:v>
                </c:pt>
                <c:pt idx="10305">
                  <c:v>11104</c:v>
                </c:pt>
                <c:pt idx="10306">
                  <c:v>11105</c:v>
                </c:pt>
                <c:pt idx="10307">
                  <c:v>11106</c:v>
                </c:pt>
                <c:pt idx="10308">
                  <c:v>11107</c:v>
                </c:pt>
                <c:pt idx="10309">
                  <c:v>11108</c:v>
                </c:pt>
                <c:pt idx="10310">
                  <c:v>11109</c:v>
                </c:pt>
                <c:pt idx="10311">
                  <c:v>11110</c:v>
                </c:pt>
                <c:pt idx="10312">
                  <c:v>11111</c:v>
                </c:pt>
                <c:pt idx="10313">
                  <c:v>11112</c:v>
                </c:pt>
                <c:pt idx="10314">
                  <c:v>11113</c:v>
                </c:pt>
                <c:pt idx="10315">
                  <c:v>11114</c:v>
                </c:pt>
                <c:pt idx="10316">
                  <c:v>11115</c:v>
                </c:pt>
                <c:pt idx="10317">
                  <c:v>11116</c:v>
                </c:pt>
                <c:pt idx="10318">
                  <c:v>11117</c:v>
                </c:pt>
                <c:pt idx="10319">
                  <c:v>11118</c:v>
                </c:pt>
                <c:pt idx="10320">
                  <c:v>11119</c:v>
                </c:pt>
                <c:pt idx="10321">
                  <c:v>11120</c:v>
                </c:pt>
                <c:pt idx="10322">
                  <c:v>11121</c:v>
                </c:pt>
                <c:pt idx="10323">
                  <c:v>11122</c:v>
                </c:pt>
                <c:pt idx="10324">
                  <c:v>11123</c:v>
                </c:pt>
                <c:pt idx="10325">
                  <c:v>11124</c:v>
                </c:pt>
                <c:pt idx="10326">
                  <c:v>11125</c:v>
                </c:pt>
                <c:pt idx="10327">
                  <c:v>11126</c:v>
                </c:pt>
                <c:pt idx="10328">
                  <c:v>11127</c:v>
                </c:pt>
                <c:pt idx="10329">
                  <c:v>11128</c:v>
                </c:pt>
                <c:pt idx="10330">
                  <c:v>11129</c:v>
                </c:pt>
                <c:pt idx="10331">
                  <c:v>11130</c:v>
                </c:pt>
                <c:pt idx="10332">
                  <c:v>11131</c:v>
                </c:pt>
                <c:pt idx="10333">
                  <c:v>11132</c:v>
                </c:pt>
                <c:pt idx="10334">
                  <c:v>11133</c:v>
                </c:pt>
                <c:pt idx="10335">
                  <c:v>11134</c:v>
                </c:pt>
                <c:pt idx="10336">
                  <c:v>11135</c:v>
                </c:pt>
                <c:pt idx="10337">
                  <c:v>11136</c:v>
                </c:pt>
                <c:pt idx="10338">
                  <c:v>11137</c:v>
                </c:pt>
                <c:pt idx="10339">
                  <c:v>11138</c:v>
                </c:pt>
                <c:pt idx="10340">
                  <c:v>11139</c:v>
                </c:pt>
                <c:pt idx="10341">
                  <c:v>11140</c:v>
                </c:pt>
                <c:pt idx="10342">
                  <c:v>11141</c:v>
                </c:pt>
                <c:pt idx="10343">
                  <c:v>11142</c:v>
                </c:pt>
                <c:pt idx="10344">
                  <c:v>11143</c:v>
                </c:pt>
                <c:pt idx="10345">
                  <c:v>11144</c:v>
                </c:pt>
                <c:pt idx="10346">
                  <c:v>11145</c:v>
                </c:pt>
                <c:pt idx="10347">
                  <c:v>11146</c:v>
                </c:pt>
                <c:pt idx="10348">
                  <c:v>11147</c:v>
                </c:pt>
                <c:pt idx="10349">
                  <c:v>11148</c:v>
                </c:pt>
                <c:pt idx="10350">
                  <c:v>11149</c:v>
                </c:pt>
                <c:pt idx="10351">
                  <c:v>11150</c:v>
                </c:pt>
                <c:pt idx="10352">
                  <c:v>11151</c:v>
                </c:pt>
                <c:pt idx="10353">
                  <c:v>11152</c:v>
                </c:pt>
                <c:pt idx="10354">
                  <c:v>11153</c:v>
                </c:pt>
                <c:pt idx="10355">
                  <c:v>11154</c:v>
                </c:pt>
                <c:pt idx="10356">
                  <c:v>11155</c:v>
                </c:pt>
                <c:pt idx="10357">
                  <c:v>11156</c:v>
                </c:pt>
                <c:pt idx="10358">
                  <c:v>11157</c:v>
                </c:pt>
                <c:pt idx="10359">
                  <c:v>11158</c:v>
                </c:pt>
                <c:pt idx="10360">
                  <c:v>11159</c:v>
                </c:pt>
                <c:pt idx="10361">
                  <c:v>11160</c:v>
                </c:pt>
                <c:pt idx="10362">
                  <c:v>11161</c:v>
                </c:pt>
                <c:pt idx="10363">
                  <c:v>11162</c:v>
                </c:pt>
                <c:pt idx="10364">
                  <c:v>11163</c:v>
                </c:pt>
                <c:pt idx="10365">
                  <c:v>11164</c:v>
                </c:pt>
                <c:pt idx="10366">
                  <c:v>11165</c:v>
                </c:pt>
                <c:pt idx="10367">
                  <c:v>11166</c:v>
                </c:pt>
                <c:pt idx="10368">
                  <c:v>11167</c:v>
                </c:pt>
                <c:pt idx="10369">
                  <c:v>11168</c:v>
                </c:pt>
                <c:pt idx="10370">
                  <c:v>11169</c:v>
                </c:pt>
                <c:pt idx="10371">
                  <c:v>11170</c:v>
                </c:pt>
                <c:pt idx="10372">
                  <c:v>11171</c:v>
                </c:pt>
                <c:pt idx="10373">
                  <c:v>11172</c:v>
                </c:pt>
                <c:pt idx="10374">
                  <c:v>11173</c:v>
                </c:pt>
                <c:pt idx="10375">
                  <c:v>11174</c:v>
                </c:pt>
                <c:pt idx="10376">
                  <c:v>11175</c:v>
                </c:pt>
                <c:pt idx="10377">
                  <c:v>11176</c:v>
                </c:pt>
                <c:pt idx="10378">
                  <c:v>11177</c:v>
                </c:pt>
                <c:pt idx="10379">
                  <c:v>11178</c:v>
                </c:pt>
                <c:pt idx="10380">
                  <c:v>11179</c:v>
                </c:pt>
                <c:pt idx="10381">
                  <c:v>11180</c:v>
                </c:pt>
                <c:pt idx="10382">
                  <c:v>11181</c:v>
                </c:pt>
                <c:pt idx="10383">
                  <c:v>11182</c:v>
                </c:pt>
                <c:pt idx="10384">
                  <c:v>11183</c:v>
                </c:pt>
                <c:pt idx="10385">
                  <c:v>11184</c:v>
                </c:pt>
                <c:pt idx="10386">
                  <c:v>11185</c:v>
                </c:pt>
                <c:pt idx="10387">
                  <c:v>11186</c:v>
                </c:pt>
                <c:pt idx="10388">
                  <c:v>11187</c:v>
                </c:pt>
                <c:pt idx="10389">
                  <c:v>11188</c:v>
                </c:pt>
                <c:pt idx="10390">
                  <c:v>11189</c:v>
                </c:pt>
                <c:pt idx="10391">
                  <c:v>11190</c:v>
                </c:pt>
                <c:pt idx="10392">
                  <c:v>11191</c:v>
                </c:pt>
                <c:pt idx="10393">
                  <c:v>11192</c:v>
                </c:pt>
                <c:pt idx="10394">
                  <c:v>11193</c:v>
                </c:pt>
                <c:pt idx="10395">
                  <c:v>11194</c:v>
                </c:pt>
                <c:pt idx="10396">
                  <c:v>11195</c:v>
                </c:pt>
                <c:pt idx="10397">
                  <c:v>11196</c:v>
                </c:pt>
                <c:pt idx="10398">
                  <c:v>11197</c:v>
                </c:pt>
                <c:pt idx="10399">
                  <c:v>11198</c:v>
                </c:pt>
                <c:pt idx="10400">
                  <c:v>11199</c:v>
                </c:pt>
                <c:pt idx="10401">
                  <c:v>11200</c:v>
                </c:pt>
                <c:pt idx="10402">
                  <c:v>11201</c:v>
                </c:pt>
                <c:pt idx="10403">
                  <c:v>11202</c:v>
                </c:pt>
                <c:pt idx="10404">
                  <c:v>11203</c:v>
                </c:pt>
                <c:pt idx="10405">
                  <c:v>11204</c:v>
                </c:pt>
                <c:pt idx="10406">
                  <c:v>11205</c:v>
                </c:pt>
                <c:pt idx="10407">
                  <c:v>11206</c:v>
                </c:pt>
                <c:pt idx="10408">
                  <c:v>11207</c:v>
                </c:pt>
                <c:pt idx="10409">
                  <c:v>11208</c:v>
                </c:pt>
                <c:pt idx="10410">
                  <c:v>11209</c:v>
                </c:pt>
                <c:pt idx="10411">
                  <c:v>11210</c:v>
                </c:pt>
                <c:pt idx="10412">
                  <c:v>11211</c:v>
                </c:pt>
                <c:pt idx="10413">
                  <c:v>11212</c:v>
                </c:pt>
                <c:pt idx="10414">
                  <c:v>11213</c:v>
                </c:pt>
                <c:pt idx="10415">
                  <c:v>11214</c:v>
                </c:pt>
                <c:pt idx="10416">
                  <c:v>11215</c:v>
                </c:pt>
                <c:pt idx="10417">
                  <c:v>11216</c:v>
                </c:pt>
                <c:pt idx="10418">
                  <c:v>11217</c:v>
                </c:pt>
                <c:pt idx="10419">
                  <c:v>11218</c:v>
                </c:pt>
                <c:pt idx="10420">
                  <c:v>11219</c:v>
                </c:pt>
                <c:pt idx="10421">
                  <c:v>11220</c:v>
                </c:pt>
                <c:pt idx="10422">
                  <c:v>11221</c:v>
                </c:pt>
                <c:pt idx="10423">
                  <c:v>11222</c:v>
                </c:pt>
                <c:pt idx="10424">
                  <c:v>11223</c:v>
                </c:pt>
                <c:pt idx="10425">
                  <c:v>11224</c:v>
                </c:pt>
                <c:pt idx="10426">
                  <c:v>11225</c:v>
                </c:pt>
                <c:pt idx="10427">
                  <c:v>11226</c:v>
                </c:pt>
                <c:pt idx="10428">
                  <c:v>11227</c:v>
                </c:pt>
                <c:pt idx="10429">
                  <c:v>11228</c:v>
                </c:pt>
                <c:pt idx="10430">
                  <c:v>11229</c:v>
                </c:pt>
                <c:pt idx="10431">
                  <c:v>11230</c:v>
                </c:pt>
                <c:pt idx="10432">
                  <c:v>11231</c:v>
                </c:pt>
                <c:pt idx="10433">
                  <c:v>11233</c:v>
                </c:pt>
                <c:pt idx="10434">
                  <c:v>11234</c:v>
                </c:pt>
                <c:pt idx="10435">
                  <c:v>11236</c:v>
                </c:pt>
                <c:pt idx="10436">
                  <c:v>11240</c:v>
                </c:pt>
                <c:pt idx="10437">
                  <c:v>11241</c:v>
                </c:pt>
                <c:pt idx="10438">
                  <c:v>11242</c:v>
                </c:pt>
                <c:pt idx="10439">
                  <c:v>11243</c:v>
                </c:pt>
                <c:pt idx="10440">
                  <c:v>11244</c:v>
                </c:pt>
                <c:pt idx="10441">
                  <c:v>11245</c:v>
                </c:pt>
                <c:pt idx="10442">
                  <c:v>11246</c:v>
                </c:pt>
                <c:pt idx="10443">
                  <c:v>11247</c:v>
                </c:pt>
                <c:pt idx="10444">
                  <c:v>11248</c:v>
                </c:pt>
                <c:pt idx="10445">
                  <c:v>11249</c:v>
                </c:pt>
                <c:pt idx="10446">
                  <c:v>11250</c:v>
                </c:pt>
                <c:pt idx="10447">
                  <c:v>11251</c:v>
                </c:pt>
                <c:pt idx="10448">
                  <c:v>11252</c:v>
                </c:pt>
                <c:pt idx="10449">
                  <c:v>11253</c:v>
                </c:pt>
                <c:pt idx="10450">
                  <c:v>11254</c:v>
                </c:pt>
                <c:pt idx="10451">
                  <c:v>11255</c:v>
                </c:pt>
                <c:pt idx="10452">
                  <c:v>11256</c:v>
                </c:pt>
                <c:pt idx="10453">
                  <c:v>11257</c:v>
                </c:pt>
                <c:pt idx="10454">
                  <c:v>11258</c:v>
                </c:pt>
                <c:pt idx="10455">
                  <c:v>11259</c:v>
                </c:pt>
                <c:pt idx="10456">
                  <c:v>11260</c:v>
                </c:pt>
                <c:pt idx="10457">
                  <c:v>11261</c:v>
                </c:pt>
                <c:pt idx="10458">
                  <c:v>11262</c:v>
                </c:pt>
                <c:pt idx="10459">
                  <c:v>11263</c:v>
                </c:pt>
                <c:pt idx="10460">
                  <c:v>11264</c:v>
                </c:pt>
                <c:pt idx="10461">
                  <c:v>11265</c:v>
                </c:pt>
                <c:pt idx="10462">
                  <c:v>11266</c:v>
                </c:pt>
                <c:pt idx="10463">
                  <c:v>11267</c:v>
                </c:pt>
                <c:pt idx="10464">
                  <c:v>11268</c:v>
                </c:pt>
                <c:pt idx="10465">
                  <c:v>11269</c:v>
                </c:pt>
                <c:pt idx="10466">
                  <c:v>11270</c:v>
                </c:pt>
                <c:pt idx="10467">
                  <c:v>11271</c:v>
                </c:pt>
                <c:pt idx="10468">
                  <c:v>11272</c:v>
                </c:pt>
                <c:pt idx="10469">
                  <c:v>11273</c:v>
                </c:pt>
                <c:pt idx="10470">
                  <c:v>11274</c:v>
                </c:pt>
                <c:pt idx="10471">
                  <c:v>11275</c:v>
                </c:pt>
                <c:pt idx="10472">
                  <c:v>11276</c:v>
                </c:pt>
                <c:pt idx="10473">
                  <c:v>11277</c:v>
                </c:pt>
                <c:pt idx="10474">
                  <c:v>11278</c:v>
                </c:pt>
                <c:pt idx="10475">
                  <c:v>11279</c:v>
                </c:pt>
                <c:pt idx="10476">
                  <c:v>11280</c:v>
                </c:pt>
                <c:pt idx="10477">
                  <c:v>11281</c:v>
                </c:pt>
                <c:pt idx="10478">
                  <c:v>11282</c:v>
                </c:pt>
                <c:pt idx="10479">
                  <c:v>11283</c:v>
                </c:pt>
                <c:pt idx="10480">
                  <c:v>11284</c:v>
                </c:pt>
                <c:pt idx="10481">
                  <c:v>11285</c:v>
                </c:pt>
                <c:pt idx="10482">
                  <c:v>11286</c:v>
                </c:pt>
                <c:pt idx="10483">
                  <c:v>11287</c:v>
                </c:pt>
                <c:pt idx="10484">
                  <c:v>11288</c:v>
                </c:pt>
                <c:pt idx="10485">
                  <c:v>11289</c:v>
                </c:pt>
                <c:pt idx="10486">
                  <c:v>11290</c:v>
                </c:pt>
                <c:pt idx="10487">
                  <c:v>11291</c:v>
                </c:pt>
                <c:pt idx="10488">
                  <c:v>11292</c:v>
                </c:pt>
                <c:pt idx="10489">
                  <c:v>11293</c:v>
                </c:pt>
                <c:pt idx="10490">
                  <c:v>11294</c:v>
                </c:pt>
                <c:pt idx="10491">
                  <c:v>11295</c:v>
                </c:pt>
                <c:pt idx="10492">
                  <c:v>11296</c:v>
                </c:pt>
                <c:pt idx="10493">
                  <c:v>11297</c:v>
                </c:pt>
                <c:pt idx="10494">
                  <c:v>11298</c:v>
                </c:pt>
                <c:pt idx="10495">
                  <c:v>11299</c:v>
                </c:pt>
                <c:pt idx="10496">
                  <c:v>11300</c:v>
                </c:pt>
                <c:pt idx="10497">
                  <c:v>11301</c:v>
                </c:pt>
                <c:pt idx="10498">
                  <c:v>11302</c:v>
                </c:pt>
                <c:pt idx="10499">
                  <c:v>11303</c:v>
                </c:pt>
                <c:pt idx="10500">
                  <c:v>11304</c:v>
                </c:pt>
                <c:pt idx="10501">
                  <c:v>11305</c:v>
                </c:pt>
                <c:pt idx="10502">
                  <c:v>11306</c:v>
                </c:pt>
                <c:pt idx="10503">
                  <c:v>11307</c:v>
                </c:pt>
                <c:pt idx="10504">
                  <c:v>11308</c:v>
                </c:pt>
                <c:pt idx="10505">
                  <c:v>11309</c:v>
                </c:pt>
                <c:pt idx="10506">
                  <c:v>11310</c:v>
                </c:pt>
                <c:pt idx="10507">
                  <c:v>11311</c:v>
                </c:pt>
                <c:pt idx="10508">
                  <c:v>11312</c:v>
                </c:pt>
                <c:pt idx="10509">
                  <c:v>11313</c:v>
                </c:pt>
                <c:pt idx="10510">
                  <c:v>11314</c:v>
                </c:pt>
                <c:pt idx="10511">
                  <c:v>11315</c:v>
                </c:pt>
                <c:pt idx="10512">
                  <c:v>11316</c:v>
                </c:pt>
                <c:pt idx="10513">
                  <c:v>11317</c:v>
                </c:pt>
                <c:pt idx="10514">
                  <c:v>11318</c:v>
                </c:pt>
                <c:pt idx="10515">
                  <c:v>11319</c:v>
                </c:pt>
                <c:pt idx="10516">
                  <c:v>11320</c:v>
                </c:pt>
                <c:pt idx="10517">
                  <c:v>11321</c:v>
                </c:pt>
                <c:pt idx="10518">
                  <c:v>11322</c:v>
                </c:pt>
                <c:pt idx="10519">
                  <c:v>11323</c:v>
                </c:pt>
                <c:pt idx="10520">
                  <c:v>11324</c:v>
                </c:pt>
                <c:pt idx="10521">
                  <c:v>11325</c:v>
                </c:pt>
                <c:pt idx="10522">
                  <c:v>11326</c:v>
                </c:pt>
                <c:pt idx="10523">
                  <c:v>11327</c:v>
                </c:pt>
                <c:pt idx="10524">
                  <c:v>11328</c:v>
                </c:pt>
                <c:pt idx="10525">
                  <c:v>11329</c:v>
                </c:pt>
                <c:pt idx="10526">
                  <c:v>11330</c:v>
                </c:pt>
                <c:pt idx="10527">
                  <c:v>11331</c:v>
                </c:pt>
                <c:pt idx="10528">
                  <c:v>11332</c:v>
                </c:pt>
                <c:pt idx="10529">
                  <c:v>11333</c:v>
                </c:pt>
                <c:pt idx="10530">
                  <c:v>11334</c:v>
                </c:pt>
                <c:pt idx="10531">
                  <c:v>11335</c:v>
                </c:pt>
                <c:pt idx="10532">
                  <c:v>11336</c:v>
                </c:pt>
                <c:pt idx="10533">
                  <c:v>11337</c:v>
                </c:pt>
                <c:pt idx="10534">
                  <c:v>11338</c:v>
                </c:pt>
                <c:pt idx="10535">
                  <c:v>11339</c:v>
                </c:pt>
                <c:pt idx="10536">
                  <c:v>11340</c:v>
                </c:pt>
                <c:pt idx="10537">
                  <c:v>11341</c:v>
                </c:pt>
                <c:pt idx="10538">
                  <c:v>11342</c:v>
                </c:pt>
                <c:pt idx="10539">
                  <c:v>11343</c:v>
                </c:pt>
                <c:pt idx="10540">
                  <c:v>11346</c:v>
                </c:pt>
                <c:pt idx="10541">
                  <c:v>11347</c:v>
                </c:pt>
                <c:pt idx="10542">
                  <c:v>11348</c:v>
                </c:pt>
                <c:pt idx="10543">
                  <c:v>11349</c:v>
                </c:pt>
                <c:pt idx="10544">
                  <c:v>11350</c:v>
                </c:pt>
                <c:pt idx="10545">
                  <c:v>11351</c:v>
                </c:pt>
                <c:pt idx="10546">
                  <c:v>11352</c:v>
                </c:pt>
                <c:pt idx="10547">
                  <c:v>11353</c:v>
                </c:pt>
                <c:pt idx="10548">
                  <c:v>11354</c:v>
                </c:pt>
                <c:pt idx="10549">
                  <c:v>11355</c:v>
                </c:pt>
                <c:pt idx="10550">
                  <c:v>11356</c:v>
                </c:pt>
                <c:pt idx="10551">
                  <c:v>11358</c:v>
                </c:pt>
                <c:pt idx="10552">
                  <c:v>11363</c:v>
                </c:pt>
                <c:pt idx="10553">
                  <c:v>11364</c:v>
                </c:pt>
                <c:pt idx="10554">
                  <c:v>11368</c:v>
                </c:pt>
                <c:pt idx="10555">
                  <c:v>11369</c:v>
                </c:pt>
                <c:pt idx="10556">
                  <c:v>11370</c:v>
                </c:pt>
                <c:pt idx="10557">
                  <c:v>11371</c:v>
                </c:pt>
                <c:pt idx="10558">
                  <c:v>11372</c:v>
                </c:pt>
                <c:pt idx="10559">
                  <c:v>11373</c:v>
                </c:pt>
                <c:pt idx="10560">
                  <c:v>11374</c:v>
                </c:pt>
                <c:pt idx="10561">
                  <c:v>11375</c:v>
                </c:pt>
                <c:pt idx="10562">
                  <c:v>11376</c:v>
                </c:pt>
                <c:pt idx="10563">
                  <c:v>11377</c:v>
                </c:pt>
                <c:pt idx="10564">
                  <c:v>11378</c:v>
                </c:pt>
                <c:pt idx="10565">
                  <c:v>11379</c:v>
                </c:pt>
                <c:pt idx="10566">
                  <c:v>11380</c:v>
                </c:pt>
                <c:pt idx="10567">
                  <c:v>11381</c:v>
                </c:pt>
                <c:pt idx="10568">
                  <c:v>11382</c:v>
                </c:pt>
                <c:pt idx="10569">
                  <c:v>11383</c:v>
                </c:pt>
                <c:pt idx="10570">
                  <c:v>11384</c:v>
                </c:pt>
                <c:pt idx="10571">
                  <c:v>11385</c:v>
                </c:pt>
                <c:pt idx="10572">
                  <c:v>11386</c:v>
                </c:pt>
                <c:pt idx="10573">
                  <c:v>11387</c:v>
                </c:pt>
                <c:pt idx="10574">
                  <c:v>11388</c:v>
                </c:pt>
                <c:pt idx="10575">
                  <c:v>11389</c:v>
                </c:pt>
                <c:pt idx="10576">
                  <c:v>11390</c:v>
                </c:pt>
                <c:pt idx="10577">
                  <c:v>11391</c:v>
                </c:pt>
                <c:pt idx="10578">
                  <c:v>11394</c:v>
                </c:pt>
                <c:pt idx="10579">
                  <c:v>11395</c:v>
                </c:pt>
                <c:pt idx="10580">
                  <c:v>11396</c:v>
                </c:pt>
                <c:pt idx="10581">
                  <c:v>11397</c:v>
                </c:pt>
                <c:pt idx="10582">
                  <c:v>11398</c:v>
                </c:pt>
                <c:pt idx="10583">
                  <c:v>11399</c:v>
                </c:pt>
                <c:pt idx="10584">
                  <c:v>11400</c:v>
                </c:pt>
                <c:pt idx="10585">
                  <c:v>11401</c:v>
                </c:pt>
                <c:pt idx="10586">
                  <c:v>11402</c:v>
                </c:pt>
                <c:pt idx="10587">
                  <c:v>11403</c:v>
                </c:pt>
                <c:pt idx="10588">
                  <c:v>11404</c:v>
                </c:pt>
                <c:pt idx="10589">
                  <c:v>11405</c:v>
                </c:pt>
                <c:pt idx="10590">
                  <c:v>11406</c:v>
                </c:pt>
                <c:pt idx="10591">
                  <c:v>11407</c:v>
                </c:pt>
                <c:pt idx="10592">
                  <c:v>11408</c:v>
                </c:pt>
                <c:pt idx="10593">
                  <c:v>11409</c:v>
                </c:pt>
                <c:pt idx="10594">
                  <c:v>11410</c:v>
                </c:pt>
                <c:pt idx="10595">
                  <c:v>11411</c:v>
                </c:pt>
                <c:pt idx="10596">
                  <c:v>11412</c:v>
                </c:pt>
                <c:pt idx="10597">
                  <c:v>11413</c:v>
                </c:pt>
                <c:pt idx="10598">
                  <c:v>11414</c:v>
                </c:pt>
                <c:pt idx="10599">
                  <c:v>11415</c:v>
                </c:pt>
                <c:pt idx="10600">
                  <c:v>11416</c:v>
                </c:pt>
                <c:pt idx="10601">
                  <c:v>11417</c:v>
                </c:pt>
                <c:pt idx="10602">
                  <c:v>11418</c:v>
                </c:pt>
                <c:pt idx="10603">
                  <c:v>11419</c:v>
                </c:pt>
                <c:pt idx="10604">
                  <c:v>11420</c:v>
                </c:pt>
                <c:pt idx="10605">
                  <c:v>11421</c:v>
                </c:pt>
                <c:pt idx="10606">
                  <c:v>11422</c:v>
                </c:pt>
                <c:pt idx="10607">
                  <c:v>11423</c:v>
                </c:pt>
                <c:pt idx="10608">
                  <c:v>11424</c:v>
                </c:pt>
                <c:pt idx="10609">
                  <c:v>11425</c:v>
                </c:pt>
                <c:pt idx="10610">
                  <c:v>11426</c:v>
                </c:pt>
                <c:pt idx="10611">
                  <c:v>11427</c:v>
                </c:pt>
                <c:pt idx="10612">
                  <c:v>11428</c:v>
                </c:pt>
                <c:pt idx="10613">
                  <c:v>11429</c:v>
                </c:pt>
                <c:pt idx="10614">
                  <c:v>11430</c:v>
                </c:pt>
                <c:pt idx="10615">
                  <c:v>11431</c:v>
                </c:pt>
                <c:pt idx="10616">
                  <c:v>11432</c:v>
                </c:pt>
                <c:pt idx="10617">
                  <c:v>11433</c:v>
                </c:pt>
                <c:pt idx="10618">
                  <c:v>11434</c:v>
                </c:pt>
                <c:pt idx="10619">
                  <c:v>11435</c:v>
                </c:pt>
                <c:pt idx="10620">
                  <c:v>11436</c:v>
                </c:pt>
                <c:pt idx="10621">
                  <c:v>11437</c:v>
                </c:pt>
                <c:pt idx="10622">
                  <c:v>11438</c:v>
                </c:pt>
                <c:pt idx="10623">
                  <c:v>11439</c:v>
                </c:pt>
                <c:pt idx="10624">
                  <c:v>11440</c:v>
                </c:pt>
                <c:pt idx="10625">
                  <c:v>11441</c:v>
                </c:pt>
                <c:pt idx="10626">
                  <c:v>11442</c:v>
                </c:pt>
                <c:pt idx="10627">
                  <c:v>11443</c:v>
                </c:pt>
                <c:pt idx="10628">
                  <c:v>11444</c:v>
                </c:pt>
                <c:pt idx="10629">
                  <c:v>11445</c:v>
                </c:pt>
                <c:pt idx="10630">
                  <c:v>11446</c:v>
                </c:pt>
                <c:pt idx="10631">
                  <c:v>11447</c:v>
                </c:pt>
                <c:pt idx="10632">
                  <c:v>11448</c:v>
                </c:pt>
                <c:pt idx="10633">
                  <c:v>11449</c:v>
                </c:pt>
                <c:pt idx="10634">
                  <c:v>11450</c:v>
                </c:pt>
                <c:pt idx="10635">
                  <c:v>11451</c:v>
                </c:pt>
                <c:pt idx="10636">
                  <c:v>11452</c:v>
                </c:pt>
                <c:pt idx="10637">
                  <c:v>11453</c:v>
                </c:pt>
                <c:pt idx="10638">
                  <c:v>11454</c:v>
                </c:pt>
                <c:pt idx="10639">
                  <c:v>11455</c:v>
                </c:pt>
                <c:pt idx="10640">
                  <c:v>11456</c:v>
                </c:pt>
                <c:pt idx="10641">
                  <c:v>11457</c:v>
                </c:pt>
                <c:pt idx="10642">
                  <c:v>11458</c:v>
                </c:pt>
                <c:pt idx="10643">
                  <c:v>11459</c:v>
                </c:pt>
                <c:pt idx="10644">
                  <c:v>11462</c:v>
                </c:pt>
                <c:pt idx="10645">
                  <c:v>11463</c:v>
                </c:pt>
                <c:pt idx="10646">
                  <c:v>11464</c:v>
                </c:pt>
                <c:pt idx="10647">
                  <c:v>11469</c:v>
                </c:pt>
                <c:pt idx="10648">
                  <c:v>11470</c:v>
                </c:pt>
                <c:pt idx="10649">
                  <c:v>11472</c:v>
                </c:pt>
                <c:pt idx="10650">
                  <c:v>11473</c:v>
                </c:pt>
                <c:pt idx="10651">
                  <c:v>11474</c:v>
                </c:pt>
                <c:pt idx="10652">
                  <c:v>11476</c:v>
                </c:pt>
                <c:pt idx="10653">
                  <c:v>11477</c:v>
                </c:pt>
                <c:pt idx="10654">
                  <c:v>11478</c:v>
                </c:pt>
                <c:pt idx="10655">
                  <c:v>11479</c:v>
                </c:pt>
                <c:pt idx="10656">
                  <c:v>11480</c:v>
                </c:pt>
                <c:pt idx="10657">
                  <c:v>11481</c:v>
                </c:pt>
                <c:pt idx="10658">
                  <c:v>11482</c:v>
                </c:pt>
                <c:pt idx="10659">
                  <c:v>11483</c:v>
                </c:pt>
                <c:pt idx="10660">
                  <c:v>11484</c:v>
                </c:pt>
                <c:pt idx="10661">
                  <c:v>11485</c:v>
                </c:pt>
                <c:pt idx="10662">
                  <c:v>11486</c:v>
                </c:pt>
                <c:pt idx="10663">
                  <c:v>11487</c:v>
                </c:pt>
                <c:pt idx="10664">
                  <c:v>11488</c:v>
                </c:pt>
                <c:pt idx="10665">
                  <c:v>11489</c:v>
                </c:pt>
                <c:pt idx="10666">
                  <c:v>11490</c:v>
                </c:pt>
                <c:pt idx="10667">
                  <c:v>11491</c:v>
                </c:pt>
                <c:pt idx="10668">
                  <c:v>11492</c:v>
                </c:pt>
                <c:pt idx="10669">
                  <c:v>11493</c:v>
                </c:pt>
                <c:pt idx="10670">
                  <c:v>11494</c:v>
                </c:pt>
                <c:pt idx="10671">
                  <c:v>11495</c:v>
                </c:pt>
                <c:pt idx="10672">
                  <c:v>11496</c:v>
                </c:pt>
                <c:pt idx="10673">
                  <c:v>11497</c:v>
                </c:pt>
                <c:pt idx="10674">
                  <c:v>11498</c:v>
                </c:pt>
                <c:pt idx="10675">
                  <c:v>11499</c:v>
                </c:pt>
                <c:pt idx="10676">
                  <c:v>11500</c:v>
                </c:pt>
                <c:pt idx="10677">
                  <c:v>11501</c:v>
                </c:pt>
                <c:pt idx="10678">
                  <c:v>11502</c:v>
                </c:pt>
                <c:pt idx="10679">
                  <c:v>11503</c:v>
                </c:pt>
                <c:pt idx="10680">
                  <c:v>11504</c:v>
                </c:pt>
                <c:pt idx="10681">
                  <c:v>11505</c:v>
                </c:pt>
                <c:pt idx="10682">
                  <c:v>11506</c:v>
                </c:pt>
                <c:pt idx="10683">
                  <c:v>11507</c:v>
                </c:pt>
                <c:pt idx="10684">
                  <c:v>11508</c:v>
                </c:pt>
                <c:pt idx="10685">
                  <c:v>11509</c:v>
                </c:pt>
                <c:pt idx="10686">
                  <c:v>11510</c:v>
                </c:pt>
                <c:pt idx="10687">
                  <c:v>11511</c:v>
                </c:pt>
                <c:pt idx="10688">
                  <c:v>11514</c:v>
                </c:pt>
                <c:pt idx="10689">
                  <c:v>11515</c:v>
                </c:pt>
                <c:pt idx="10690">
                  <c:v>11516</c:v>
                </c:pt>
                <c:pt idx="10691">
                  <c:v>11517</c:v>
                </c:pt>
                <c:pt idx="10692">
                  <c:v>11518</c:v>
                </c:pt>
                <c:pt idx="10693">
                  <c:v>11521</c:v>
                </c:pt>
                <c:pt idx="10694">
                  <c:v>11522</c:v>
                </c:pt>
                <c:pt idx="10695">
                  <c:v>11524</c:v>
                </c:pt>
                <c:pt idx="10696">
                  <c:v>11525</c:v>
                </c:pt>
                <c:pt idx="10697">
                  <c:v>11526</c:v>
                </c:pt>
                <c:pt idx="10698">
                  <c:v>11532</c:v>
                </c:pt>
                <c:pt idx="10699">
                  <c:v>11533</c:v>
                </c:pt>
                <c:pt idx="10700">
                  <c:v>11534</c:v>
                </c:pt>
                <c:pt idx="10701">
                  <c:v>11535</c:v>
                </c:pt>
                <c:pt idx="10702">
                  <c:v>11536</c:v>
                </c:pt>
                <c:pt idx="10703">
                  <c:v>11537</c:v>
                </c:pt>
                <c:pt idx="10704">
                  <c:v>11538</c:v>
                </c:pt>
                <c:pt idx="10705">
                  <c:v>11539</c:v>
                </c:pt>
                <c:pt idx="10706">
                  <c:v>11541</c:v>
                </c:pt>
                <c:pt idx="10707">
                  <c:v>11542</c:v>
                </c:pt>
                <c:pt idx="10708">
                  <c:v>11547</c:v>
                </c:pt>
                <c:pt idx="10709">
                  <c:v>11552</c:v>
                </c:pt>
                <c:pt idx="10710">
                  <c:v>11554</c:v>
                </c:pt>
                <c:pt idx="10711">
                  <c:v>11555</c:v>
                </c:pt>
                <c:pt idx="10712">
                  <c:v>11556</c:v>
                </c:pt>
                <c:pt idx="10713">
                  <c:v>11557</c:v>
                </c:pt>
                <c:pt idx="10714">
                  <c:v>11558</c:v>
                </c:pt>
                <c:pt idx="10715">
                  <c:v>11559</c:v>
                </c:pt>
                <c:pt idx="10716">
                  <c:v>11560</c:v>
                </c:pt>
                <c:pt idx="10717">
                  <c:v>11561</c:v>
                </c:pt>
                <c:pt idx="10718">
                  <c:v>11562</c:v>
                </c:pt>
                <c:pt idx="10719">
                  <c:v>11563</c:v>
                </c:pt>
                <c:pt idx="10720">
                  <c:v>11564</c:v>
                </c:pt>
                <c:pt idx="10721">
                  <c:v>11565</c:v>
                </c:pt>
                <c:pt idx="10722">
                  <c:v>11566</c:v>
                </c:pt>
                <c:pt idx="10723">
                  <c:v>11567</c:v>
                </c:pt>
                <c:pt idx="10724">
                  <c:v>11568</c:v>
                </c:pt>
                <c:pt idx="10725">
                  <c:v>11569</c:v>
                </c:pt>
                <c:pt idx="10726">
                  <c:v>11570</c:v>
                </c:pt>
                <c:pt idx="10727">
                  <c:v>11571</c:v>
                </c:pt>
                <c:pt idx="10728">
                  <c:v>11572</c:v>
                </c:pt>
                <c:pt idx="10729">
                  <c:v>11573</c:v>
                </c:pt>
                <c:pt idx="10730">
                  <c:v>11574</c:v>
                </c:pt>
                <c:pt idx="10731">
                  <c:v>11575</c:v>
                </c:pt>
                <c:pt idx="10732">
                  <c:v>11576</c:v>
                </c:pt>
                <c:pt idx="10733">
                  <c:v>11577</c:v>
                </c:pt>
                <c:pt idx="10734">
                  <c:v>11578</c:v>
                </c:pt>
                <c:pt idx="10735">
                  <c:v>11579</c:v>
                </c:pt>
                <c:pt idx="10736">
                  <c:v>11580</c:v>
                </c:pt>
                <c:pt idx="10737">
                  <c:v>11581</c:v>
                </c:pt>
                <c:pt idx="10738">
                  <c:v>11582</c:v>
                </c:pt>
                <c:pt idx="10739">
                  <c:v>11583</c:v>
                </c:pt>
                <c:pt idx="10740">
                  <c:v>11584</c:v>
                </c:pt>
                <c:pt idx="10741">
                  <c:v>11585</c:v>
                </c:pt>
                <c:pt idx="10742">
                  <c:v>11586</c:v>
                </c:pt>
                <c:pt idx="10743">
                  <c:v>11587</c:v>
                </c:pt>
                <c:pt idx="10744">
                  <c:v>11588</c:v>
                </c:pt>
                <c:pt idx="10745">
                  <c:v>11589</c:v>
                </c:pt>
                <c:pt idx="10746">
                  <c:v>11590</c:v>
                </c:pt>
                <c:pt idx="10747">
                  <c:v>11591</c:v>
                </c:pt>
                <c:pt idx="10748">
                  <c:v>11592</c:v>
                </c:pt>
                <c:pt idx="10749">
                  <c:v>11593</c:v>
                </c:pt>
                <c:pt idx="10750">
                  <c:v>11594</c:v>
                </c:pt>
                <c:pt idx="10751">
                  <c:v>11595</c:v>
                </c:pt>
                <c:pt idx="10752">
                  <c:v>11596</c:v>
                </c:pt>
                <c:pt idx="10753">
                  <c:v>11597</c:v>
                </c:pt>
                <c:pt idx="10754">
                  <c:v>11598</c:v>
                </c:pt>
                <c:pt idx="10755">
                  <c:v>11599</c:v>
                </c:pt>
                <c:pt idx="10756">
                  <c:v>11600</c:v>
                </c:pt>
                <c:pt idx="10757">
                  <c:v>11601</c:v>
                </c:pt>
                <c:pt idx="10758">
                  <c:v>11602</c:v>
                </c:pt>
                <c:pt idx="10759">
                  <c:v>11603</c:v>
                </c:pt>
                <c:pt idx="10760">
                  <c:v>11604</c:v>
                </c:pt>
                <c:pt idx="10761">
                  <c:v>11605</c:v>
                </c:pt>
                <c:pt idx="10762">
                  <c:v>11606</c:v>
                </c:pt>
                <c:pt idx="10763">
                  <c:v>11607</c:v>
                </c:pt>
                <c:pt idx="10764">
                  <c:v>11608</c:v>
                </c:pt>
                <c:pt idx="10765">
                  <c:v>11609</c:v>
                </c:pt>
                <c:pt idx="10766">
                  <c:v>11610</c:v>
                </c:pt>
                <c:pt idx="10767">
                  <c:v>11611</c:v>
                </c:pt>
                <c:pt idx="10768">
                  <c:v>11612</c:v>
                </c:pt>
                <c:pt idx="10769">
                  <c:v>11613</c:v>
                </c:pt>
                <c:pt idx="10770">
                  <c:v>11614</c:v>
                </c:pt>
                <c:pt idx="10771">
                  <c:v>11615</c:v>
                </c:pt>
                <c:pt idx="10772">
                  <c:v>11616</c:v>
                </c:pt>
                <c:pt idx="10773">
                  <c:v>11617</c:v>
                </c:pt>
                <c:pt idx="10774">
                  <c:v>11618</c:v>
                </c:pt>
                <c:pt idx="10775">
                  <c:v>11619</c:v>
                </c:pt>
                <c:pt idx="10776">
                  <c:v>11620</c:v>
                </c:pt>
                <c:pt idx="10777">
                  <c:v>11621</c:v>
                </c:pt>
                <c:pt idx="10778">
                  <c:v>11622</c:v>
                </c:pt>
                <c:pt idx="10779">
                  <c:v>11623</c:v>
                </c:pt>
                <c:pt idx="10780">
                  <c:v>11624</c:v>
                </c:pt>
                <c:pt idx="10781">
                  <c:v>11625</c:v>
                </c:pt>
                <c:pt idx="10782">
                  <c:v>11626</c:v>
                </c:pt>
                <c:pt idx="10783">
                  <c:v>11627</c:v>
                </c:pt>
                <c:pt idx="10784">
                  <c:v>11628</c:v>
                </c:pt>
                <c:pt idx="10785">
                  <c:v>11629</c:v>
                </c:pt>
                <c:pt idx="10786">
                  <c:v>11630</c:v>
                </c:pt>
                <c:pt idx="10787">
                  <c:v>11631</c:v>
                </c:pt>
                <c:pt idx="10788">
                  <c:v>11632</c:v>
                </c:pt>
                <c:pt idx="10789">
                  <c:v>11633</c:v>
                </c:pt>
                <c:pt idx="10790">
                  <c:v>11634</c:v>
                </c:pt>
                <c:pt idx="10791">
                  <c:v>11635</c:v>
                </c:pt>
                <c:pt idx="10792">
                  <c:v>11636</c:v>
                </c:pt>
                <c:pt idx="10793">
                  <c:v>11637</c:v>
                </c:pt>
                <c:pt idx="10794">
                  <c:v>11638</c:v>
                </c:pt>
                <c:pt idx="10795">
                  <c:v>11639</c:v>
                </c:pt>
                <c:pt idx="10796">
                  <c:v>11640</c:v>
                </c:pt>
                <c:pt idx="10797">
                  <c:v>11641</c:v>
                </c:pt>
                <c:pt idx="10798">
                  <c:v>11642</c:v>
                </c:pt>
                <c:pt idx="10799">
                  <c:v>11643</c:v>
                </c:pt>
                <c:pt idx="10800">
                  <c:v>11644</c:v>
                </c:pt>
                <c:pt idx="10801">
                  <c:v>11645</c:v>
                </c:pt>
                <c:pt idx="10802">
                  <c:v>11646</c:v>
                </c:pt>
                <c:pt idx="10803">
                  <c:v>11647</c:v>
                </c:pt>
                <c:pt idx="10804">
                  <c:v>11648</c:v>
                </c:pt>
                <c:pt idx="10805">
                  <c:v>11649</c:v>
                </c:pt>
                <c:pt idx="10806">
                  <c:v>11650</c:v>
                </c:pt>
                <c:pt idx="10807">
                  <c:v>11651</c:v>
                </c:pt>
                <c:pt idx="10808">
                  <c:v>11652</c:v>
                </c:pt>
                <c:pt idx="10809">
                  <c:v>11653</c:v>
                </c:pt>
                <c:pt idx="10810">
                  <c:v>11654</c:v>
                </c:pt>
                <c:pt idx="10811">
                  <c:v>11655</c:v>
                </c:pt>
                <c:pt idx="10812">
                  <c:v>11656</c:v>
                </c:pt>
                <c:pt idx="10813">
                  <c:v>11657</c:v>
                </c:pt>
                <c:pt idx="10814">
                  <c:v>11658</c:v>
                </c:pt>
                <c:pt idx="10815">
                  <c:v>11659</c:v>
                </c:pt>
                <c:pt idx="10816">
                  <c:v>11660</c:v>
                </c:pt>
                <c:pt idx="10817">
                  <c:v>11661</c:v>
                </c:pt>
                <c:pt idx="10818">
                  <c:v>11662</c:v>
                </c:pt>
                <c:pt idx="10819">
                  <c:v>11663</c:v>
                </c:pt>
                <c:pt idx="10820">
                  <c:v>11664</c:v>
                </c:pt>
                <c:pt idx="10821">
                  <c:v>11665</c:v>
                </c:pt>
                <c:pt idx="10822">
                  <c:v>11666</c:v>
                </c:pt>
                <c:pt idx="10823">
                  <c:v>11667</c:v>
                </c:pt>
                <c:pt idx="10824">
                  <c:v>11668</c:v>
                </c:pt>
                <c:pt idx="10825">
                  <c:v>11669</c:v>
                </c:pt>
                <c:pt idx="10826">
                  <c:v>11670</c:v>
                </c:pt>
                <c:pt idx="10827">
                  <c:v>11671</c:v>
                </c:pt>
                <c:pt idx="10828">
                  <c:v>11672</c:v>
                </c:pt>
                <c:pt idx="10829">
                  <c:v>11673</c:v>
                </c:pt>
                <c:pt idx="10830">
                  <c:v>11674</c:v>
                </c:pt>
                <c:pt idx="10831">
                  <c:v>11675</c:v>
                </c:pt>
                <c:pt idx="10832">
                  <c:v>11676</c:v>
                </c:pt>
                <c:pt idx="10833">
                  <c:v>11677</c:v>
                </c:pt>
                <c:pt idx="10834">
                  <c:v>11678</c:v>
                </c:pt>
                <c:pt idx="10835">
                  <c:v>11679</c:v>
                </c:pt>
                <c:pt idx="10836">
                  <c:v>11680</c:v>
                </c:pt>
                <c:pt idx="10837">
                  <c:v>11681</c:v>
                </c:pt>
                <c:pt idx="10838">
                  <c:v>11682</c:v>
                </c:pt>
                <c:pt idx="10839">
                  <c:v>11683</c:v>
                </c:pt>
                <c:pt idx="10840">
                  <c:v>11684</c:v>
                </c:pt>
                <c:pt idx="10841">
                  <c:v>11685</c:v>
                </c:pt>
                <c:pt idx="10842">
                  <c:v>11686</c:v>
                </c:pt>
                <c:pt idx="10843">
                  <c:v>11687</c:v>
                </c:pt>
                <c:pt idx="10844">
                  <c:v>11688</c:v>
                </c:pt>
                <c:pt idx="10845">
                  <c:v>11689</c:v>
                </c:pt>
                <c:pt idx="10846">
                  <c:v>11690</c:v>
                </c:pt>
                <c:pt idx="10847">
                  <c:v>11691</c:v>
                </c:pt>
                <c:pt idx="10848">
                  <c:v>11692</c:v>
                </c:pt>
                <c:pt idx="10849">
                  <c:v>11693</c:v>
                </c:pt>
                <c:pt idx="10850">
                  <c:v>11694</c:v>
                </c:pt>
                <c:pt idx="10851">
                  <c:v>11695</c:v>
                </c:pt>
                <c:pt idx="10852">
                  <c:v>11696</c:v>
                </c:pt>
                <c:pt idx="10853">
                  <c:v>11697</c:v>
                </c:pt>
                <c:pt idx="10854">
                  <c:v>11698</c:v>
                </c:pt>
                <c:pt idx="10855">
                  <c:v>11699</c:v>
                </c:pt>
                <c:pt idx="10856">
                  <c:v>11700</c:v>
                </c:pt>
                <c:pt idx="10857">
                  <c:v>11701</c:v>
                </c:pt>
                <c:pt idx="10858">
                  <c:v>11702</c:v>
                </c:pt>
                <c:pt idx="10859">
                  <c:v>11703</c:v>
                </c:pt>
                <c:pt idx="10860">
                  <c:v>11704</c:v>
                </c:pt>
                <c:pt idx="10861">
                  <c:v>11705</c:v>
                </c:pt>
                <c:pt idx="10862">
                  <c:v>11706</c:v>
                </c:pt>
                <c:pt idx="10863">
                  <c:v>11707</c:v>
                </c:pt>
                <c:pt idx="10864">
                  <c:v>11708</c:v>
                </c:pt>
                <c:pt idx="10865">
                  <c:v>11709</c:v>
                </c:pt>
                <c:pt idx="10866">
                  <c:v>11710</c:v>
                </c:pt>
                <c:pt idx="10867">
                  <c:v>11711</c:v>
                </c:pt>
                <c:pt idx="10868">
                  <c:v>11712</c:v>
                </c:pt>
                <c:pt idx="10869">
                  <c:v>11713</c:v>
                </c:pt>
                <c:pt idx="10870">
                  <c:v>11714</c:v>
                </c:pt>
                <c:pt idx="10871">
                  <c:v>11715</c:v>
                </c:pt>
                <c:pt idx="10872">
                  <c:v>11716</c:v>
                </c:pt>
                <c:pt idx="10873">
                  <c:v>11717</c:v>
                </c:pt>
                <c:pt idx="10874">
                  <c:v>11718</c:v>
                </c:pt>
                <c:pt idx="10875">
                  <c:v>11719</c:v>
                </c:pt>
                <c:pt idx="10876">
                  <c:v>11720</c:v>
                </c:pt>
                <c:pt idx="10877">
                  <c:v>11721</c:v>
                </c:pt>
                <c:pt idx="10878">
                  <c:v>11722</c:v>
                </c:pt>
                <c:pt idx="10879">
                  <c:v>11723</c:v>
                </c:pt>
                <c:pt idx="10880">
                  <c:v>11724</c:v>
                </c:pt>
                <c:pt idx="10881">
                  <c:v>11725</c:v>
                </c:pt>
                <c:pt idx="10882">
                  <c:v>11726</c:v>
                </c:pt>
                <c:pt idx="10883">
                  <c:v>11727</c:v>
                </c:pt>
                <c:pt idx="10884">
                  <c:v>11728</c:v>
                </c:pt>
                <c:pt idx="10885">
                  <c:v>11729</c:v>
                </c:pt>
                <c:pt idx="10886">
                  <c:v>11730</c:v>
                </c:pt>
                <c:pt idx="10887">
                  <c:v>11731</c:v>
                </c:pt>
                <c:pt idx="10888">
                  <c:v>11732</c:v>
                </c:pt>
                <c:pt idx="10889">
                  <c:v>11733</c:v>
                </c:pt>
                <c:pt idx="10890">
                  <c:v>11734</c:v>
                </c:pt>
                <c:pt idx="10891">
                  <c:v>11735</c:v>
                </c:pt>
                <c:pt idx="10892">
                  <c:v>11736</c:v>
                </c:pt>
                <c:pt idx="10893">
                  <c:v>11737</c:v>
                </c:pt>
                <c:pt idx="10894">
                  <c:v>11738</c:v>
                </c:pt>
                <c:pt idx="10895">
                  <c:v>11739</c:v>
                </c:pt>
                <c:pt idx="10896">
                  <c:v>11740</c:v>
                </c:pt>
                <c:pt idx="10897">
                  <c:v>11741</c:v>
                </c:pt>
                <c:pt idx="10898">
                  <c:v>11742</c:v>
                </c:pt>
                <c:pt idx="10899">
                  <c:v>11743</c:v>
                </c:pt>
                <c:pt idx="10900">
                  <c:v>11744</c:v>
                </c:pt>
                <c:pt idx="10901">
                  <c:v>11745</c:v>
                </c:pt>
                <c:pt idx="10902">
                  <c:v>11746</c:v>
                </c:pt>
                <c:pt idx="10903">
                  <c:v>11747</c:v>
                </c:pt>
                <c:pt idx="10904">
                  <c:v>11748</c:v>
                </c:pt>
                <c:pt idx="10905">
                  <c:v>11749</c:v>
                </c:pt>
                <c:pt idx="10906">
                  <c:v>11750</c:v>
                </c:pt>
                <c:pt idx="10907">
                  <c:v>11751</c:v>
                </c:pt>
                <c:pt idx="10908">
                  <c:v>11752</c:v>
                </c:pt>
                <c:pt idx="10909">
                  <c:v>11753</c:v>
                </c:pt>
                <c:pt idx="10910">
                  <c:v>11754</c:v>
                </c:pt>
                <c:pt idx="10911">
                  <c:v>11755</c:v>
                </c:pt>
                <c:pt idx="10912">
                  <c:v>11756</c:v>
                </c:pt>
                <c:pt idx="10913">
                  <c:v>11757</c:v>
                </c:pt>
                <c:pt idx="10914">
                  <c:v>11758</c:v>
                </c:pt>
                <c:pt idx="10915">
                  <c:v>11759</c:v>
                </c:pt>
                <c:pt idx="10916">
                  <c:v>11760</c:v>
                </c:pt>
                <c:pt idx="10917">
                  <c:v>11761</c:v>
                </c:pt>
                <c:pt idx="10918">
                  <c:v>11762</c:v>
                </c:pt>
                <c:pt idx="10919">
                  <c:v>11763</c:v>
                </c:pt>
                <c:pt idx="10920">
                  <c:v>11764</c:v>
                </c:pt>
                <c:pt idx="10921">
                  <c:v>11765</c:v>
                </c:pt>
                <c:pt idx="10922">
                  <c:v>11766</c:v>
                </c:pt>
                <c:pt idx="10923">
                  <c:v>11767</c:v>
                </c:pt>
                <c:pt idx="10924">
                  <c:v>11768</c:v>
                </c:pt>
                <c:pt idx="10925">
                  <c:v>11769</c:v>
                </c:pt>
                <c:pt idx="10926">
                  <c:v>11770</c:v>
                </c:pt>
                <c:pt idx="10927">
                  <c:v>11771</c:v>
                </c:pt>
                <c:pt idx="10928">
                  <c:v>11772</c:v>
                </c:pt>
                <c:pt idx="10929">
                  <c:v>11773</c:v>
                </c:pt>
                <c:pt idx="10930">
                  <c:v>11774</c:v>
                </c:pt>
                <c:pt idx="10931">
                  <c:v>11775</c:v>
                </c:pt>
                <c:pt idx="10932">
                  <c:v>11776</c:v>
                </c:pt>
                <c:pt idx="10933">
                  <c:v>11777</c:v>
                </c:pt>
                <c:pt idx="10934">
                  <c:v>11778</c:v>
                </c:pt>
                <c:pt idx="10935">
                  <c:v>11779</c:v>
                </c:pt>
                <c:pt idx="10936">
                  <c:v>11780</c:v>
                </c:pt>
                <c:pt idx="10937">
                  <c:v>11781</c:v>
                </c:pt>
                <c:pt idx="10938">
                  <c:v>11782</c:v>
                </c:pt>
                <c:pt idx="10939">
                  <c:v>11783</c:v>
                </c:pt>
                <c:pt idx="10940">
                  <c:v>11784</c:v>
                </c:pt>
                <c:pt idx="10941">
                  <c:v>11785</c:v>
                </c:pt>
                <c:pt idx="10942">
                  <c:v>11786</c:v>
                </c:pt>
                <c:pt idx="10943">
                  <c:v>11787</c:v>
                </c:pt>
                <c:pt idx="10944">
                  <c:v>11788</c:v>
                </c:pt>
                <c:pt idx="10945">
                  <c:v>11789</c:v>
                </c:pt>
                <c:pt idx="10946">
                  <c:v>11790</c:v>
                </c:pt>
                <c:pt idx="10947">
                  <c:v>11791</c:v>
                </c:pt>
                <c:pt idx="10948">
                  <c:v>11792</c:v>
                </c:pt>
                <c:pt idx="10949">
                  <c:v>11793</c:v>
                </c:pt>
                <c:pt idx="10950">
                  <c:v>11794</c:v>
                </c:pt>
                <c:pt idx="10951">
                  <c:v>11795</c:v>
                </c:pt>
                <c:pt idx="10952">
                  <c:v>11796</c:v>
                </c:pt>
                <c:pt idx="10953">
                  <c:v>11797</c:v>
                </c:pt>
                <c:pt idx="10954">
                  <c:v>11798</c:v>
                </c:pt>
                <c:pt idx="10955">
                  <c:v>11799</c:v>
                </c:pt>
                <c:pt idx="10956">
                  <c:v>11800</c:v>
                </c:pt>
                <c:pt idx="10957">
                  <c:v>11801</c:v>
                </c:pt>
                <c:pt idx="10958">
                  <c:v>11802</c:v>
                </c:pt>
                <c:pt idx="10959">
                  <c:v>11803</c:v>
                </c:pt>
                <c:pt idx="10960">
                  <c:v>11804</c:v>
                </c:pt>
                <c:pt idx="10961">
                  <c:v>11805</c:v>
                </c:pt>
                <c:pt idx="10962">
                  <c:v>11806</c:v>
                </c:pt>
                <c:pt idx="10963">
                  <c:v>11807</c:v>
                </c:pt>
                <c:pt idx="10964">
                  <c:v>11808</c:v>
                </c:pt>
                <c:pt idx="10965">
                  <c:v>11809</c:v>
                </c:pt>
                <c:pt idx="10966">
                  <c:v>11810</c:v>
                </c:pt>
                <c:pt idx="10967">
                  <c:v>11811</c:v>
                </c:pt>
                <c:pt idx="10968">
                  <c:v>11812</c:v>
                </c:pt>
                <c:pt idx="10969">
                  <c:v>11813</c:v>
                </c:pt>
                <c:pt idx="10970">
                  <c:v>11814</c:v>
                </c:pt>
                <c:pt idx="10971">
                  <c:v>11815</c:v>
                </c:pt>
                <c:pt idx="10972">
                  <c:v>11816</c:v>
                </c:pt>
                <c:pt idx="10973">
                  <c:v>11817</c:v>
                </c:pt>
                <c:pt idx="10974">
                  <c:v>11818</c:v>
                </c:pt>
                <c:pt idx="10975">
                  <c:v>11819</c:v>
                </c:pt>
                <c:pt idx="10976">
                  <c:v>11820</c:v>
                </c:pt>
                <c:pt idx="10977">
                  <c:v>11821</c:v>
                </c:pt>
                <c:pt idx="10978">
                  <c:v>11822</c:v>
                </c:pt>
                <c:pt idx="10979">
                  <c:v>11823</c:v>
                </c:pt>
                <c:pt idx="10980">
                  <c:v>11824</c:v>
                </c:pt>
                <c:pt idx="10981">
                  <c:v>11825</c:v>
                </c:pt>
                <c:pt idx="10982">
                  <c:v>11826</c:v>
                </c:pt>
                <c:pt idx="10983">
                  <c:v>11827</c:v>
                </c:pt>
                <c:pt idx="10984">
                  <c:v>11828</c:v>
                </c:pt>
                <c:pt idx="10985">
                  <c:v>11829</c:v>
                </c:pt>
                <c:pt idx="10986">
                  <c:v>11830</c:v>
                </c:pt>
                <c:pt idx="10987">
                  <c:v>11831</c:v>
                </c:pt>
                <c:pt idx="10988">
                  <c:v>11832</c:v>
                </c:pt>
                <c:pt idx="10989">
                  <c:v>11833</c:v>
                </c:pt>
                <c:pt idx="10990">
                  <c:v>11834</c:v>
                </c:pt>
                <c:pt idx="10991">
                  <c:v>11835</c:v>
                </c:pt>
                <c:pt idx="10992">
                  <c:v>11836</c:v>
                </c:pt>
                <c:pt idx="10993">
                  <c:v>11837</c:v>
                </c:pt>
                <c:pt idx="10994">
                  <c:v>11838</c:v>
                </c:pt>
                <c:pt idx="10995">
                  <c:v>11839</c:v>
                </c:pt>
                <c:pt idx="10996">
                  <c:v>11840</c:v>
                </c:pt>
                <c:pt idx="10997">
                  <c:v>11841</c:v>
                </c:pt>
                <c:pt idx="10998">
                  <c:v>11842</c:v>
                </c:pt>
                <c:pt idx="10999">
                  <c:v>11843</c:v>
                </c:pt>
                <c:pt idx="11000">
                  <c:v>11844</c:v>
                </c:pt>
                <c:pt idx="11001">
                  <c:v>11845</c:v>
                </c:pt>
                <c:pt idx="11002">
                  <c:v>11846</c:v>
                </c:pt>
                <c:pt idx="11003">
                  <c:v>11847</c:v>
                </c:pt>
                <c:pt idx="11004">
                  <c:v>11848</c:v>
                </c:pt>
                <c:pt idx="11005">
                  <c:v>11849</c:v>
                </c:pt>
                <c:pt idx="11006">
                  <c:v>11850</c:v>
                </c:pt>
                <c:pt idx="11007">
                  <c:v>11851</c:v>
                </c:pt>
                <c:pt idx="11008">
                  <c:v>11852</c:v>
                </c:pt>
                <c:pt idx="11009">
                  <c:v>11853</c:v>
                </c:pt>
                <c:pt idx="11010">
                  <c:v>11854</c:v>
                </c:pt>
                <c:pt idx="11011">
                  <c:v>11855</c:v>
                </c:pt>
                <c:pt idx="11012">
                  <c:v>11856</c:v>
                </c:pt>
                <c:pt idx="11013">
                  <c:v>11857</c:v>
                </c:pt>
                <c:pt idx="11014">
                  <c:v>11858</c:v>
                </c:pt>
                <c:pt idx="11015">
                  <c:v>11859</c:v>
                </c:pt>
                <c:pt idx="11016">
                  <c:v>11860</c:v>
                </c:pt>
                <c:pt idx="11017">
                  <c:v>11861</c:v>
                </c:pt>
                <c:pt idx="11018">
                  <c:v>11862</c:v>
                </c:pt>
                <c:pt idx="11019">
                  <c:v>11863</c:v>
                </c:pt>
                <c:pt idx="11020">
                  <c:v>11864</c:v>
                </c:pt>
                <c:pt idx="11021">
                  <c:v>11865</c:v>
                </c:pt>
                <c:pt idx="11022">
                  <c:v>11866</c:v>
                </c:pt>
                <c:pt idx="11023">
                  <c:v>11867</c:v>
                </c:pt>
                <c:pt idx="11024">
                  <c:v>11868</c:v>
                </c:pt>
                <c:pt idx="11025">
                  <c:v>11869</c:v>
                </c:pt>
                <c:pt idx="11026">
                  <c:v>11870</c:v>
                </c:pt>
                <c:pt idx="11027">
                  <c:v>11871</c:v>
                </c:pt>
                <c:pt idx="11028">
                  <c:v>11872</c:v>
                </c:pt>
                <c:pt idx="11029">
                  <c:v>11873</c:v>
                </c:pt>
                <c:pt idx="11030">
                  <c:v>11874</c:v>
                </c:pt>
                <c:pt idx="11031">
                  <c:v>11875</c:v>
                </c:pt>
                <c:pt idx="11032">
                  <c:v>11876</c:v>
                </c:pt>
                <c:pt idx="11033">
                  <c:v>11877</c:v>
                </c:pt>
                <c:pt idx="11034">
                  <c:v>11878</c:v>
                </c:pt>
                <c:pt idx="11035">
                  <c:v>11879</c:v>
                </c:pt>
                <c:pt idx="11036">
                  <c:v>11880</c:v>
                </c:pt>
                <c:pt idx="11037">
                  <c:v>11881</c:v>
                </c:pt>
                <c:pt idx="11038">
                  <c:v>11882</c:v>
                </c:pt>
                <c:pt idx="11039">
                  <c:v>11883</c:v>
                </c:pt>
                <c:pt idx="11040">
                  <c:v>11884</c:v>
                </c:pt>
                <c:pt idx="11041">
                  <c:v>11885</c:v>
                </c:pt>
                <c:pt idx="11042">
                  <c:v>11886</c:v>
                </c:pt>
                <c:pt idx="11043">
                  <c:v>11887</c:v>
                </c:pt>
                <c:pt idx="11044">
                  <c:v>11888</c:v>
                </c:pt>
                <c:pt idx="11045">
                  <c:v>11889</c:v>
                </c:pt>
                <c:pt idx="11046">
                  <c:v>11890</c:v>
                </c:pt>
                <c:pt idx="11047">
                  <c:v>11891</c:v>
                </c:pt>
                <c:pt idx="11048">
                  <c:v>11892</c:v>
                </c:pt>
                <c:pt idx="11049">
                  <c:v>11895</c:v>
                </c:pt>
                <c:pt idx="11050">
                  <c:v>11896</c:v>
                </c:pt>
                <c:pt idx="11051">
                  <c:v>11897</c:v>
                </c:pt>
                <c:pt idx="11052">
                  <c:v>11898</c:v>
                </c:pt>
                <c:pt idx="11053">
                  <c:v>11899</c:v>
                </c:pt>
                <c:pt idx="11054">
                  <c:v>11900</c:v>
                </c:pt>
                <c:pt idx="11055">
                  <c:v>11901</c:v>
                </c:pt>
                <c:pt idx="11056">
                  <c:v>11902</c:v>
                </c:pt>
                <c:pt idx="11057">
                  <c:v>11908</c:v>
                </c:pt>
                <c:pt idx="11058">
                  <c:v>11909</c:v>
                </c:pt>
                <c:pt idx="11059">
                  <c:v>11910</c:v>
                </c:pt>
                <c:pt idx="11060">
                  <c:v>11911</c:v>
                </c:pt>
                <c:pt idx="11061">
                  <c:v>11912</c:v>
                </c:pt>
                <c:pt idx="11062">
                  <c:v>11913</c:v>
                </c:pt>
                <c:pt idx="11063">
                  <c:v>11914</c:v>
                </c:pt>
                <c:pt idx="11064">
                  <c:v>11915</c:v>
                </c:pt>
                <c:pt idx="11065">
                  <c:v>11916</c:v>
                </c:pt>
                <c:pt idx="11066">
                  <c:v>11917</c:v>
                </c:pt>
                <c:pt idx="11067">
                  <c:v>11918</c:v>
                </c:pt>
                <c:pt idx="11068">
                  <c:v>11919</c:v>
                </c:pt>
                <c:pt idx="11069">
                  <c:v>11920</c:v>
                </c:pt>
                <c:pt idx="11070">
                  <c:v>11921</c:v>
                </c:pt>
                <c:pt idx="11071">
                  <c:v>11922</c:v>
                </c:pt>
                <c:pt idx="11072">
                  <c:v>11923</c:v>
                </c:pt>
                <c:pt idx="11073">
                  <c:v>11924</c:v>
                </c:pt>
                <c:pt idx="11074">
                  <c:v>11925</c:v>
                </c:pt>
                <c:pt idx="11075">
                  <c:v>11926</c:v>
                </c:pt>
                <c:pt idx="11076">
                  <c:v>11927</c:v>
                </c:pt>
                <c:pt idx="11077">
                  <c:v>11928</c:v>
                </c:pt>
                <c:pt idx="11078">
                  <c:v>11929</c:v>
                </c:pt>
                <c:pt idx="11079">
                  <c:v>11930</c:v>
                </c:pt>
                <c:pt idx="11080">
                  <c:v>11931</c:v>
                </c:pt>
                <c:pt idx="11081">
                  <c:v>11932</c:v>
                </c:pt>
                <c:pt idx="11082">
                  <c:v>11933</c:v>
                </c:pt>
                <c:pt idx="11083">
                  <c:v>11934</c:v>
                </c:pt>
                <c:pt idx="11084">
                  <c:v>11935</c:v>
                </c:pt>
                <c:pt idx="11085">
                  <c:v>11936</c:v>
                </c:pt>
                <c:pt idx="11086">
                  <c:v>11937</c:v>
                </c:pt>
                <c:pt idx="11087">
                  <c:v>11938</c:v>
                </c:pt>
                <c:pt idx="11088">
                  <c:v>11939</c:v>
                </c:pt>
                <c:pt idx="11089">
                  <c:v>11940</c:v>
                </c:pt>
                <c:pt idx="11090">
                  <c:v>11941</c:v>
                </c:pt>
                <c:pt idx="11091">
                  <c:v>11942</c:v>
                </c:pt>
                <c:pt idx="11092">
                  <c:v>11943</c:v>
                </c:pt>
                <c:pt idx="11093">
                  <c:v>11944</c:v>
                </c:pt>
                <c:pt idx="11094">
                  <c:v>11945</c:v>
                </c:pt>
                <c:pt idx="11095">
                  <c:v>11946</c:v>
                </c:pt>
                <c:pt idx="11096">
                  <c:v>11947</c:v>
                </c:pt>
                <c:pt idx="11097">
                  <c:v>11948</c:v>
                </c:pt>
                <c:pt idx="11098">
                  <c:v>11949</c:v>
                </c:pt>
                <c:pt idx="11099">
                  <c:v>11950</c:v>
                </c:pt>
                <c:pt idx="11100">
                  <c:v>11951</c:v>
                </c:pt>
                <c:pt idx="11101">
                  <c:v>11952</c:v>
                </c:pt>
                <c:pt idx="11102">
                  <c:v>11953</c:v>
                </c:pt>
                <c:pt idx="11103">
                  <c:v>11954</c:v>
                </c:pt>
                <c:pt idx="11104">
                  <c:v>11955</c:v>
                </c:pt>
                <c:pt idx="11105">
                  <c:v>11956</c:v>
                </c:pt>
                <c:pt idx="11106">
                  <c:v>11957</c:v>
                </c:pt>
                <c:pt idx="11107">
                  <c:v>11958</c:v>
                </c:pt>
                <c:pt idx="11108">
                  <c:v>11959</c:v>
                </c:pt>
                <c:pt idx="11109">
                  <c:v>11960</c:v>
                </c:pt>
                <c:pt idx="11110">
                  <c:v>11961</c:v>
                </c:pt>
                <c:pt idx="11111">
                  <c:v>11962</c:v>
                </c:pt>
                <c:pt idx="11112">
                  <c:v>11963</c:v>
                </c:pt>
                <c:pt idx="11113">
                  <c:v>11964</c:v>
                </c:pt>
                <c:pt idx="11114">
                  <c:v>11965</c:v>
                </c:pt>
                <c:pt idx="11115">
                  <c:v>11966</c:v>
                </c:pt>
                <c:pt idx="11116">
                  <c:v>11967</c:v>
                </c:pt>
                <c:pt idx="11117">
                  <c:v>11968</c:v>
                </c:pt>
                <c:pt idx="11118">
                  <c:v>11969</c:v>
                </c:pt>
                <c:pt idx="11119">
                  <c:v>11970</c:v>
                </c:pt>
                <c:pt idx="11120">
                  <c:v>11971</c:v>
                </c:pt>
                <c:pt idx="11121">
                  <c:v>11972</c:v>
                </c:pt>
                <c:pt idx="11122">
                  <c:v>11973</c:v>
                </c:pt>
                <c:pt idx="11123">
                  <c:v>11974</c:v>
                </c:pt>
                <c:pt idx="11124">
                  <c:v>11975</c:v>
                </c:pt>
                <c:pt idx="11125">
                  <c:v>11976</c:v>
                </c:pt>
                <c:pt idx="11126">
                  <c:v>11977</c:v>
                </c:pt>
                <c:pt idx="11127">
                  <c:v>11978</c:v>
                </c:pt>
                <c:pt idx="11128">
                  <c:v>11979</c:v>
                </c:pt>
                <c:pt idx="11129">
                  <c:v>11980</c:v>
                </c:pt>
                <c:pt idx="11130">
                  <c:v>11981</c:v>
                </c:pt>
                <c:pt idx="11131">
                  <c:v>11982</c:v>
                </c:pt>
                <c:pt idx="11132">
                  <c:v>11983</c:v>
                </c:pt>
                <c:pt idx="11133">
                  <c:v>11984</c:v>
                </c:pt>
                <c:pt idx="11134">
                  <c:v>11985</c:v>
                </c:pt>
                <c:pt idx="11135">
                  <c:v>11986</c:v>
                </c:pt>
                <c:pt idx="11136">
                  <c:v>11987</c:v>
                </c:pt>
                <c:pt idx="11137">
                  <c:v>11988</c:v>
                </c:pt>
                <c:pt idx="11138">
                  <c:v>11989</c:v>
                </c:pt>
                <c:pt idx="11139">
                  <c:v>11990</c:v>
                </c:pt>
                <c:pt idx="11140">
                  <c:v>11991</c:v>
                </c:pt>
                <c:pt idx="11141">
                  <c:v>11992</c:v>
                </c:pt>
                <c:pt idx="11142">
                  <c:v>11993</c:v>
                </c:pt>
                <c:pt idx="11143">
                  <c:v>11994</c:v>
                </c:pt>
                <c:pt idx="11144">
                  <c:v>11995</c:v>
                </c:pt>
                <c:pt idx="11145">
                  <c:v>11996</c:v>
                </c:pt>
                <c:pt idx="11146">
                  <c:v>11997</c:v>
                </c:pt>
                <c:pt idx="11147">
                  <c:v>11998</c:v>
                </c:pt>
                <c:pt idx="11148">
                  <c:v>11999</c:v>
                </c:pt>
                <c:pt idx="11149">
                  <c:v>12000</c:v>
                </c:pt>
                <c:pt idx="11150">
                  <c:v>12001</c:v>
                </c:pt>
                <c:pt idx="11151">
                  <c:v>12002</c:v>
                </c:pt>
                <c:pt idx="11152">
                  <c:v>12003</c:v>
                </c:pt>
                <c:pt idx="11153">
                  <c:v>12004</c:v>
                </c:pt>
                <c:pt idx="11154">
                  <c:v>12005</c:v>
                </c:pt>
                <c:pt idx="11155">
                  <c:v>12006</c:v>
                </c:pt>
                <c:pt idx="11156">
                  <c:v>12007</c:v>
                </c:pt>
                <c:pt idx="11157">
                  <c:v>12008</c:v>
                </c:pt>
                <c:pt idx="11158">
                  <c:v>12009</c:v>
                </c:pt>
                <c:pt idx="11159">
                  <c:v>12010</c:v>
                </c:pt>
                <c:pt idx="11160">
                  <c:v>12011</c:v>
                </c:pt>
                <c:pt idx="11161">
                  <c:v>12012</c:v>
                </c:pt>
                <c:pt idx="11162">
                  <c:v>12013</c:v>
                </c:pt>
                <c:pt idx="11163">
                  <c:v>12014</c:v>
                </c:pt>
                <c:pt idx="11164">
                  <c:v>12015</c:v>
                </c:pt>
                <c:pt idx="11165">
                  <c:v>12016</c:v>
                </c:pt>
                <c:pt idx="11166">
                  <c:v>12017</c:v>
                </c:pt>
                <c:pt idx="11167">
                  <c:v>12018</c:v>
                </c:pt>
                <c:pt idx="11168">
                  <c:v>12019</c:v>
                </c:pt>
                <c:pt idx="11169">
                  <c:v>12020</c:v>
                </c:pt>
                <c:pt idx="11170">
                  <c:v>12021</c:v>
                </c:pt>
                <c:pt idx="11171">
                  <c:v>12022</c:v>
                </c:pt>
                <c:pt idx="11172">
                  <c:v>12023</c:v>
                </c:pt>
                <c:pt idx="11173">
                  <c:v>12024</c:v>
                </c:pt>
                <c:pt idx="11174">
                  <c:v>12025</c:v>
                </c:pt>
                <c:pt idx="11175">
                  <c:v>12026</c:v>
                </c:pt>
                <c:pt idx="11176">
                  <c:v>12027</c:v>
                </c:pt>
                <c:pt idx="11177">
                  <c:v>12028</c:v>
                </c:pt>
                <c:pt idx="11178">
                  <c:v>12029</c:v>
                </c:pt>
                <c:pt idx="11179">
                  <c:v>12030</c:v>
                </c:pt>
                <c:pt idx="11180">
                  <c:v>12031</c:v>
                </c:pt>
                <c:pt idx="11181">
                  <c:v>12032</c:v>
                </c:pt>
                <c:pt idx="11182">
                  <c:v>12033</c:v>
                </c:pt>
                <c:pt idx="11183">
                  <c:v>12034</c:v>
                </c:pt>
                <c:pt idx="11184">
                  <c:v>12035</c:v>
                </c:pt>
                <c:pt idx="11185">
                  <c:v>12036</c:v>
                </c:pt>
                <c:pt idx="11186">
                  <c:v>12037</c:v>
                </c:pt>
                <c:pt idx="11187">
                  <c:v>12038</c:v>
                </c:pt>
                <c:pt idx="11188">
                  <c:v>12039</c:v>
                </c:pt>
                <c:pt idx="11189">
                  <c:v>12040</c:v>
                </c:pt>
                <c:pt idx="11190">
                  <c:v>12041</c:v>
                </c:pt>
                <c:pt idx="11191">
                  <c:v>12042</c:v>
                </c:pt>
                <c:pt idx="11192">
                  <c:v>12043</c:v>
                </c:pt>
                <c:pt idx="11193">
                  <c:v>12044</c:v>
                </c:pt>
                <c:pt idx="11194">
                  <c:v>12045</c:v>
                </c:pt>
                <c:pt idx="11195">
                  <c:v>12046</c:v>
                </c:pt>
                <c:pt idx="11196">
                  <c:v>12047</c:v>
                </c:pt>
                <c:pt idx="11197">
                  <c:v>12048</c:v>
                </c:pt>
                <c:pt idx="11198">
                  <c:v>12049</c:v>
                </c:pt>
                <c:pt idx="11199">
                  <c:v>12050</c:v>
                </c:pt>
                <c:pt idx="11200">
                  <c:v>12051</c:v>
                </c:pt>
                <c:pt idx="11201">
                  <c:v>12052</c:v>
                </c:pt>
                <c:pt idx="11202">
                  <c:v>12053</c:v>
                </c:pt>
                <c:pt idx="11203">
                  <c:v>12054</c:v>
                </c:pt>
                <c:pt idx="11204">
                  <c:v>12056</c:v>
                </c:pt>
                <c:pt idx="11205">
                  <c:v>12057</c:v>
                </c:pt>
                <c:pt idx="11206">
                  <c:v>12059</c:v>
                </c:pt>
                <c:pt idx="11207">
                  <c:v>12061</c:v>
                </c:pt>
                <c:pt idx="11208">
                  <c:v>12062</c:v>
                </c:pt>
                <c:pt idx="11209">
                  <c:v>12063</c:v>
                </c:pt>
                <c:pt idx="11210">
                  <c:v>12064</c:v>
                </c:pt>
                <c:pt idx="11211">
                  <c:v>12065</c:v>
                </c:pt>
                <c:pt idx="11212">
                  <c:v>12066</c:v>
                </c:pt>
                <c:pt idx="11213">
                  <c:v>12067</c:v>
                </c:pt>
                <c:pt idx="11214">
                  <c:v>12068</c:v>
                </c:pt>
                <c:pt idx="11215">
                  <c:v>12069</c:v>
                </c:pt>
                <c:pt idx="11216">
                  <c:v>12070</c:v>
                </c:pt>
                <c:pt idx="11217">
                  <c:v>12071</c:v>
                </c:pt>
                <c:pt idx="11218">
                  <c:v>12072</c:v>
                </c:pt>
                <c:pt idx="11219">
                  <c:v>12073</c:v>
                </c:pt>
                <c:pt idx="11220">
                  <c:v>12074</c:v>
                </c:pt>
                <c:pt idx="11221">
                  <c:v>12075</c:v>
                </c:pt>
                <c:pt idx="11222">
                  <c:v>12076</c:v>
                </c:pt>
                <c:pt idx="11223">
                  <c:v>12077</c:v>
                </c:pt>
                <c:pt idx="11224">
                  <c:v>12078</c:v>
                </c:pt>
                <c:pt idx="11225">
                  <c:v>12079</c:v>
                </c:pt>
                <c:pt idx="11226">
                  <c:v>12080</c:v>
                </c:pt>
                <c:pt idx="11227">
                  <c:v>12081</c:v>
                </c:pt>
                <c:pt idx="11228">
                  <c:v>12082</c:v>
                </c:pt>
                <c:pt idx="11229">
                  <c:v>12083</c:v>
                </c:pt>
                <c:pt idx="11230">
                  <c:v>12084</c:v>
                </c:pt>
                <c:pt idx="11231">
                  <c:v>12085</c:v>
                </c:pt>
                <c:pt idx="11232">
                  <c:v>12086</c:v>
                </c:pt>
                <c:pt idx="11233">
                  <c:v>12087</c:v>
                </c:pt>
                <c:pt idx="11234">
                  <c:v>12088</c:v>
                </c:pt>
                <c:pt idx="11235">
                  <c:v>12089</c:v>
                </c:pt>
                <c:pt idx="11236">
                  <c:v>12090</c:v>
                </c:pt>
                <c:pt idx="11237">
                  <c:v>12091</c:v>
                </c:pt>
                <c:pt idx="11238">
                  <c:v>12092</c:v>
                </c:pt>
                <c:pt idx="11239">
                  <c:v>12093</c:v>
                </c:pt>
                <c:pt idx="11240">
                  <c:v>12094</c:v>
                </c:pt>
                <c:pt idx="11241">
                  <c:v>12097</c:v>
                </c:pt>
                <c:pt idx="11242">
                  <c:v>12098</c:v>
                </c:pt>
                <c:pt idx="11243">
                  <c:v>12100</c:v>
                </c:pt>
                <c:pt idx="11244">
                  <c:v>12101</c:v>
                </c:pt>
                <c:pt idx="11245">
                  <c:v>12102</c:v>
                </c:pt>
                <c:pt idx="11246">
                  <c:v>12105</c:v>
                </c:pt>
                <c:pt idx="11247">
                  <c:v>12106</c:v>
                </c:pt>
                <c:pt idx="11248">
                  <c:v>12109</c:v>
                </c:pt>
                <c:pt idx="11249">
                  <c:v>12110</c:v>
                </c:pt>
                <c:pt idx="11250">
                  <c:v>12111</c:v>
                </c:pt>
                <c:pt idx="11251">
                  <c:v>12112</c:v>
                </c:pt>
                <c:pt idx="11252">
                  <c:v>12113</c:v>
                </c:pt>
                <c:pt idx="11253">
                  <c:v>12114</c:v>
                </c:pt>
                <c:pt idx="11254">
                  <c:v>12115</c:v>
                </c:pt>
                <c:pt idx="11255">
                  <c:v>12116</c:v>
                </c:pt>
                <c:pt idx="11256">
                  <c:v>12117</c:v>
                </c:pt>
                <c:pt idx="11257">
                  <c:v>12118</c:v>
                </c:pt>
                <c:pt idx="11258">
                  <c:v>12119</c:v>
                </c:pt>
                <c:pt idx="11259">
                  <c:v>12120</c:v>
                </c:pt>
                <c:pt idx="11260">
                  <c:v>12121</c:v>
                </c:pt>
                <c:pt idx="11261">
                  <c:v>12122</c:v>
                </c:pt>
                <c:pt idx="11262">
                  <c:v>12123</c:v>
                </c:pt>
                <c:pt idx="11263">
                  <c:v>12124</c:v>
                </c:pt>
                <c:pt idx="11264">
                  <c:v>12125</c:v>
                </c:pt>
                <c:pt idx="11265">
                  <c:v>12126</c:v>
                </c:pt>
                <c:pt idx="11266">
                  <c:v>12127</c:v>
                </c:pt>
                <c:pt idx="11267">
                  <c:v>12128</c:v>
                </c:pt>
                <c:pt idx="11268">
                  <c:v>12130</c:v>
                </c:pt>
                <c:pt idx="11269">
                  <c:v>12131</c:v>
                </c:pt>
                <c:pt idx="11270">
                  <c:v>12132</c:v>
                </c:pt>
                <c:pt idx="11271">
                  <c:v>12133</c:v>
                </c:pt>
                <c:pt idx="11272">
                  <c:v>12134</c:v>
                </c:pt>
                <c:pt idx="11273">
                  <c:v>12136</c:v>
                </c:pt>
                <c:pt idx="11274">
                  <c:v>12137</c:v>
                </c:pt>
                <c:pt idx="11275">
                  <c:v>12138</c:v>
                </c:pt>
                <c:pt idx="11276">
                  <c:v>12139</c:v>
                </c:pt>
                <c:pt idx="11277">
                  <c:v>12140</c:v>
                </c:pt>
                <c:pt idx="11278">
                  <c:v>12141</c:v>
                </c:pt>
                <c:pt idx="11279">
                  <c:v>12142</c:v>
                </c:pt>
                <c:pt idx="11280">
                  <c:v>12143</c:v>
                </c:pt>
                <c:pt idx="11281">
                  <c:v>12144</c:v>
                </c:pt>
                <c:pt idx="11282">
                  <c:v>12145</c:v>
                </c:pt>
                <c:pt idx="11283">
                  <c:v>12146</c:v>
                </c:pt>
                <c:pt idx="11284">
                  <c:v>12147</c:v>
                </c:pt>
                <c:pt idx="11285">
                  <c:v>12148</c:v>
                </c:pt>
                <c:pt idx="11286">
                  <c:v>12149</c:v>
                </c:pt>
                <c:pt idx="11287">
                  <c:v>12150</c:v>
                </c:pt>
                <c:pt idx="11288">
                  <c:v>12151</c:v>
                </c:pt>
                <c:pt idx="11289">
                  <c:v>12152</c:v>
                </c:pt>
                <c:pt idx="11290">
                  <c:v>12153</c:v>
                </c:pt>
                <c:pt idx="11291">
                  <c:v>12154</c:v>
                </c:pt>
                <c:pt idx="11292">
                  <c:v>12156</c:v>
                </c:pt>
                <c:pt idx="11293">
                  <c:v>12157</c:v>
                </c:pt>
                <c:pt idx="11294">
                  <c:v>12159</c:v>
                </c:pt>
                <c:pt idx="11295">
                  <c:v>12160</c:v>
                </c:pt>
                <c:pt idx="11296">
                  <c:v>12161</c:v>
                </c:pt>
                <c:pt idx="11297">
                  <c:v>12162</c:v>
                </c:pt>
                <c:pt idx="11298">
                  <c:v>12163</c:v>
                </c:pt>
                <c:pt idx="11299">
                  <c:v>12164</c:v>
                </c:pt>
                <c:pt idx="11300">
                  <c:v>12165</c:v>
                </c:pt>
                <c:pt idx="11301">
                  <c:v>12166</c:v>
                </c:pt>
                <c:pt idx="11302">
                  <c:v>12167</c:v>
                </c:pt>
                <c:pt idx="11303">
                  <c:v>12168</c:v>
                </c:pt>
                <c:pt idx="11304">
                  <c:v>12169</c:v>
                </c:pt>
                <c:pt idx="11305">
                  <c:v>12171</c:v>
                </c:pt>
                <c:pt idx="11306">
                  <c:v>12172</c:v>
                </c:pt>
                <c:pt idx="11307">
                  <c:v>12173</c:v>
                </c:pt>
                <c:pt idx="11308">
                  <c:v>12174</c:v>
                </c:pt>
                <c:pt idx="11309">
                  <c:v>12175</c:v>
                </c:pt>
                <c:pt idx="11310">
                  <c:v>12176</c:v>
                </c:pt>
                <c:pt idx="11311">
                  <c:v>12183</c:v>
                </c:pt>
                <c:pt idx="11312">
                  <c:v>12185</c:v>
                </c:pt>
                <c:pt idx="11313">
                  <c:v>12186</c:v>
                </c:pt>
                <c:pt idx="11314">
                  <c:v>12187</c:v>
                </c:pt>
                <c:pt idx="11315">
                  <c:v>12188</c:v>
                </c:pt>
                <c:pt idx="11316">
                  <c:v>12189</c:v>
                </c:pt>
                <c:pt idx="11317">
                  <c:v>12191</c:v>
                </c:pt>
                <c:pt idx="11318">
                  <c:v>12192</c:v>
                </c:pt>
                <c:pt idx="11319">
                  <c:v>12193</c:v>
                </c:pt>
                <c:pt idx="11320">
                  <c:v>12194</c:v>
                </c:pt>
                <c:pt idx="11321">
                  <c:v>12195</c:v>
                </c:pt>
                <c:pt idx="11322">
                  <c:v>12196</c:v>
                </c:pt>
                <c:pt idx="11323">
                  <c:v>12197</c:v>
                </c:pt>
                <c:pt idx="11324">
                  <c:v>12198</c:v>
                </c:pt>
                <c:pt idx="11325">
                  <c:v>12201</c:v>
                </c:pt>
                <c:pt idx="11326">
                  <c:v>12203</c:v>
                </c:pt>
                <c:pt idx="11327">
                  <c:v>12204</c:v>
                </c:pt>
                <c:pt idx="11328">
                  <c:v>12205</c:v>
                </c:pt>
                <c:pt idx="11329">
                  <c:v>12207</c:v>
                </c:pt>
                <c:pt idx="11330">
                  <c:v>12208</c:v>
                </c:pt>
                <c:pt idx="11331">
                  <c:v>12209</c:v>
                </c:pt>
                <c:pt idx="11332">
                  <c:v>12210</c:v>
                </c:pt>
                <c:pt idx="11333">
                  <c:v>12211</c:v>
                </c:pt>
                <c:pt idx="11334">
                  <c:v>12212</c:v>
                </c:pt>
                <c:pt idx="11335">
                  <c:v>12213</c:v>
                </c:pt>
                <c:pt idx="11336">
                  <c:v>12214</c:v>
                </c:pt>
                <c:pt idx="11337">
                  <c:v>12215</c:v>
                </c:pt>
                <c:pt idx="11338">
                  <c:v>12216</c:v>
                </c:pt>
                <c:pt idx="11339">
                  <c:v>12217</c:v>
                </c:pt>
                <c:pt idx="11340">
                  <c:v>12218</c:v>
                </c:pt>
                <c:pt idx="11341">
                  <c:v>12219</c:v>
                </c:pt>
                <c:pt idx="11342">
                  <c:v>12220</c:v>
                </c:pt>
                <c:pt idx="11343">
                  <c:v>12221</c:v>
                </c:pt>
                <c:pt idx="11344">
                  <c:v>12222</c:v>
                </c:pt>
                <c:pt idx="11345">
                  <c:v>12223</c:v>
                </c:pt>
                <c:pt idx="11346">
                  <c:v>12224</c:v>
                </c:pt>
                <c:pt idx="11347">
                  <c:v>12225</c:v>
                </c:pt>
                <c:pt idx="11348">
                  <c:v>12226</c:v>
                </c:pt>
                <c:pt idx="11349">
                  <c:v>12227</c:v>
                </c:pt>
                <c:pt idx="11350">
                  <c:v>12228</c:v>
                </c:pt>
                <c:pt idx="11351">
                  <c:v>12229</c:v>
                </c:pt>
                <c:pt idx="11352">
                  <c:v>12230</c:v>
                </c:pt>
                <c:pt idx="11353">
                  <c:v>12239</c:v>
                </c:pt>
                <c:pt idx="11354">
                  <c:v>12240</c:v>
                </c:pt>
                <c:pt idx="11355">
                  <c:v>12241</c:v>
                </c:pt>
                <c:pt idx="11356">
                  <c:v>12242</c:v>
                </c:pt>
                <c:pt idx="11357">
                  <c:v>12243</c:v>
                </c:pt>
                <c:pt idx="11358">
                  <c:v>12244</c:v>
                </c:pt>
                <c:pt idx="11359">
                  <c:v>12246</c:v>
                </c:pt>
                <c:pt idx="11360">
                  <c:v>12247</c:v>
                </c:pt>
                <c:pt idx="11361">
                  <c:v>12248</c:v>
                </c:pt>
                <c:pt idx="11362">
                  <c:v>12249</c:v>
                </c:pt>
                <c:pt idx="11363">
                  <c:v>12250</c:v>
                </c:pt>
                <c:pt idx="11364">
                  <c:v>12251</c:v>
                </c:pt>
                <c:pt idx="11365">
                  <c:v>12252</c:v>
                </c:pt>
                <c:pt idx="11366">
                  <c:v>12253</c:v>
                </c:pt>
                <c:pt idx="11367">
                  <c:v>12254</c:v>
                </c:pt>
                <c:pt idx="11368">
                  <c:v>12255</c:v>
                </c:pt>
                <c:pt idx="11369">
                  <c:v>12256</c:v>
                </c:pt>
                <c:pt idx="11370">
                  <c:v>12257</c:v>
                </c:pt>
                <c:pt idx="11371">
                  <c:v>12258</c:v>
                </c:pt>
                <c:pt idx="11372">
                  <c:v>12261</c:v>
                </c:pt>
                <c:pt idx="11373">
                  <c:v>12262</c:v>
                </c:pt>
                <c:pt idx="11374">
                  <c:v>12263</c:v>
                </c:pt>
                <c:pt idx="11375">
                  <c:v>12264</c:v>
                </c:pt>
                <c:pt idx="11376">
                  <c:v>12266</c:v>
                </c:pt>
                <c:pt idx="11377">
                  <c:v>12268</c:v>
                </c:pt>
                <c:pt idx="11378">
                  <c:v>12273</c:v>
                </c:pt>
                <c:pt idx="11379">
                  <c:v>12274</c:v>
                </c:pt>
                <c:pt idx="11380">
                  <c:v>12279</c:v>
                </c:pt>
                <c:pt idx="11381">
                  <c:v>12280</c:v>
                </c:pt>
                <c:pt idx="11382">
                  <c:v>12282</c:v>
                </c:pt>
                <c:pt idx="11383">
                  <c:v>12283</c:v>
                </c:pt>
                <c:pt idx="11384">
                  <c:v>12284</c:v>
                </c:pt>
                <c:pt idx="11385">
                  <c:v>12285</c:v>
                </c:pt>
                <c:pt idx="11386">
                  <c:v>12286</c:v>
                </c:pt>
                <c:pt idx="11387">
                  <c:v>12287</c:v>
                </c:pt>
                <c:pt idx="11388">
                  <c:v>12288</c:v>
                </c:pt>
                <c:pt idx="11389">
                  <c:v>12289</c:v>
                </c:pt>
                <c:pt idx="11390">
                  <c:v>12290</c:v>
                </c:pt>
                <c:pt idx="11391">
                  <c:v>12291</c:v>
                </c:pt>
                <c:pt idx="11392">
                  <c:v>12292</c:v>
                </c:pt>
                <c:pt idx="11393">
                  <c:v>12293</c:v>
                </c:pt>
                <c:pt idx="11394">
                  <c:v>12294</c:v>
                </c:pt>
                <c:pt idx="11395">
                  <c:v>12295</c:v>
                </c:pt>
                <c:pt idx="11396">
                  <c:v>12296</c:v>
                </c:pt>
                <c:pt idx="11397">
                  <c:v>12297</c:v>
                </c:pt>
                <c:pt idx="11398">
                  <c:v>12298</c:v>
                </c:pt>
                <c:pt idx="11399">
                  <c:v>12299</c:v>
                </c:pt>
                <c:pt idx="11400">
                  <c:v>12300</c:v>
                </c:pt>
                <c:pt idx="11401">
                  <c:v>12301</c:v>
                </c:pt>
                <c:pt idx="11402">
                  <c:v>12303</c:v>
                </c:pt>
                <c:pt idx="11403">
                  <c:v>12306</c:v>
                </c:pt>
                <c:pt idx="11404">
                  <c:v>12312</c:v>
                </c:pt>
                <c:pt idx="11405">
                  <c:v>12313</c:v>
                </c:pt>
                <c:pt idx="11406">
                  <c:v>12314</c:v>
                </c:pt>
                <c:pt idx="11407">
                  <c:v>12315</c:v>
                </c:pt>
                <c:pt idx="11408">
                  <c:v>12316</c:v>
                </c:pt>
                <c:pt idx="11409">
                  <c:v>12317</c:v>
                </c:pt>
                <c:pt idx="11410">
                  <c:v>12318</c:v>
                </c:pt>
                <c:pt idx="11411">
                  <c:v>12319</c:v>
                </c:pt>
                <c:pt idx="11412">
                  <c:v>12320</c:v>
                </c:pt>
                <c:pt idx="11413">
                  <c:v>12321</c:v>
                </c:pt>
                <c:pt idx="11414">
                  <c:v>12322</c:v>
                </c:pt>
                <c:pt idx="11415">
                  <c:v>12323</c:v>
                </c:pt>
                <c:pt idx="11416">
                  <c:v>12324</c:v>
                </c:pt>
                <c:pt idx="11417">
                  <c:v>12325</c:v>
                </c:pt>
                <c:pt idx="11418">
                  <c:v>12326</c:v>
                </c:pt>
                <c:pt idx="11419">
                  <c:v>12329</c:v>
                </c:pt>
                <c:pt idx="11420">
                  <c:v>12330</c:v>
                </c:pt>
                <c:pt idx="11421">
                  <c:v>12331</c:v>
                </c:pt>
                <c:pt idx="11422">
                  <c:v>12332</c:v>
                </c:pt>
                <c:pt idx="11423">
                  <c:v>12333</c:v>
                </c:pt>
                <c:pt idx="11424">
                  <c:v>12334</c:v>
                </c:pt>
                <c:pt idx="11425">
                  <c:v>12335</c:v>
                </c:pt>
                <c:pt idx="11426">
                  <c:v>12336</c:v>
                </c:pt>
                <c:pt idx="11427">
                  <c:v>12337</c:v>
                </c:pt>
                <c:pt idx="11428">
                  <c:v>12338</c:v>
                </c:pt>
                <c:pt idx="11429">
                  <c:v>12339</c:v>
                </c:pt>
                <c:pt idx="11430">
                  <c:v>12340</c:v>
                </c:pt>
                <c:pt idx="11431">
                  <c:v>12341</c:v>
                </c:pt>
                <c:pt idx="11432">
                  <c:v>12342</c:v>
                </c:pt>
                <c:pt idx="11433">
                  <c:v>12343</c:v>
                </c:pt>
                <c:pt idx="11434">
                  <c:v>12344</c:v>
                </c:pt>
                <c:pt idx="11435">
                  <c:v>12345</c:v>
                </c:pt>
                <c:pt idx="11436">
                  <c:v>12346</c:v>
                </c:pt>
                <c:pt idx="11437">
                  <c:v>12347</c:v>
                </c:pt>
                <c:pt idx="11438">
                  <c:v>12348</c:v>
                </c:pt>
                <c:pt idx="11439">
                  <c:v>12349</c:v>
                </c:pt>
                <c:pt idx="11440">
                  <c:v>12350</c:v>
                </c:pt>
                <c:pt idx="11441">
                  <c:v>12352</c:v>
                </c:pt>
                <c:pt idx="11442">
                  <c:v>12353</c:v>
                </c:pt>
                <c:pt idx="11443">
                  <c:v>12354</c:v>
                </c:pt>
                <c:pt idx="11444">
                  <c:v>12355</c:v>
                </c:pt>
                <c:pt idx="11445">
                  <c:v>12356</c:v>
                </c:pt>
                <c:pt idx="11446">
                  <c:v>12357</c:v>
                </c:pt>
                <c:pt idx="11447">
                  <c:v>12358</c:v>
                </c:pt>
                <c:pt idx="11448">
                  <c:v>12359</c:v>
                </c:pt>
                <c:pt idx="11449">
                  <c:v>12361</c:v>
                </c:pt>
                <c:pt idx="11450">
                  <c:v>12365</c:v>
                </c:pt>
                <c:pt idx="11451">
                  <c:v>12366</c:v>
                </c:pt>
                <c:pt idx="11452">
                  <c:v>12367</c:v>
                </c:pt>
                <c:pt idx="11453">
                  <c:v>12368</c:v>
                </c:pt>
                <c:pt idx="11454">
                  <c:v>12369</c:v>
                </c:pt>
                <c:pt idx="11455">
                  <c:v>12370</c:v>
                </c:pt>
                <c:pt idx="11456">
                  <c:v>12372</c:v>
                </c:pt>
                <c:pt idx="11457">
                  <c:v>12373</c:v>
                </c:pt>
                <c:pt idx="11458">
                  <c:v>12374</c:v>
                </c:pt>
                <c:pt idx="11459">
                  <c:v>12381</c:v>
                </c:pt>
                <c:pt idx="11460">
                  <c:v>12382</c:v>
                </c:pt>
                <c:pt idx="11461">
                  <c:v>12383</c:v>
                </c:pt>
                <c:pt idx="11462">
                  <c:v>12384</c:v>
                </c:pt>
                <c:pt idx="11463">
                  <c:v>12385</c:v>
                </c:pt>
                <c:pt idx="11464">
                  <c:v>12386</c:v>
                </c:pt>
                <c:pt idx="11465">
                  <c:v>12387</c:v>
                </c:pt>
                <c:pt idx="11466">
                  <c:v>12388</c:v>
                </c:pt>
                <c:pt idx="11467">
                  <c:v>12389</c:v>
                </c:pt>
                <c:pt idx="11468">
                  <c:v>12390</c:v>
                </c:pt>
                <c:pt idx="11469">
                  <c:v>12391</c:v>
                </c:pt>
                <c:pt idx="11470">
                  <c:v>12392</c:v>
                </c:pt>
                <c:pt idx="11471">
                  <c:v>12393</c:v>
                </c:pt>
                <c:pt idx="11472">
                  <c:v>12394</c:v>
                </c:pt>
                <c:pt idx="11473">
                  <c:v>12395</c:v>
                </c:pt>
                <c:pt idx="11474">
                  <c:v>12396</c:v>
                </c:pt>
                <c:pt idx="11475">
                  <c:v>12397</c:v>
                </c:pt>
                <c:pt idx="11476">
                  <c:v>12398</c:v>
                </c:pt>
                <c:pt idx="11477">
                  <c:v>12399</c:v>
                </c:pt>
                <c:pt idx="11478">
                  <c:v>12400</c:v>
                </c:pt>
                <c:pt idx="11479">
                  <c:v>12401</c:v>
                </c:pt>
                <c:pt idx="11480">
                  <c:v>12402</c:v>
                </c:pt>
                <c:pt idx="11481">
                  <c:v>12403</c:v>
                </c:pt>
                <c:pt idx="11482">
                  <c:v>12404</c:v>
                </c:pt>
                <c:pt idx="11483">
                  <c:v>12405</c:v>
                </c:pt>
                <c:pt idx="11484">
                  <c:v>12406</c:v>
                </c:pt>
                <c:pt idx="11485">
                  <c:v>12407</c:v>
                </c:pt>
                <c:pt idx="11486">
                  <c:v>12408</c:v>
                </c:pt>
                <c:pt idx="11487">
                  <c:v>12409</c:v>
                </c:pt>
                <c:pt idx="11488">
                  <c:v>12410</c:v>
                </c:pt>
                <c:pt idx="11489">
                  <c:v>12411</c:v>
                </c:pt>
                <c:pt idx="11490">
                  <c:v>12412</c:v>
                </c:pt>
                <c:pt idx="11491">
                  <c:v>12413</c:v>
                </c:pt>
                <c:pt idx="11492">
                  <c:v>12414</c:v>
                </c:pt>
                <c:pt idx="11493">
                  <c:v>12415</c:v>
                </c:pt>
                <c:pt idx="11494">
                  <c:v>12418</c:v>
                </c:pt>
                <c:pt idx="11495">
                  <c:v>12419</c:v>
                </c:pt>
                <c:pt idx="11496">
                  <c:v>12421</c:v>
                </c:pt>
                <c:pt idx="11497">
                  <c:v>12422</c:v>
                </c:pt>
                <c:pt idx="11498">
                  <c:v>12423</c:v>
                </c:pt>
                <c:pt idx="11499">
                  <c:v>12425</c:v>
                </c:pt>
                <c:pt idx="11500">
                  <c:v>12426</c:v>
                </c:pt>
                <c:pt idx="11501">
                  <c:v>12427</c:v>
                </c:pt>
                <c:pt idx="11502">
                  <c:v>12429</c:v>
                </c:pt>
                <c:pt idx="11503">
                  <c:v>12430</c:v>
                </c:pt>
                <c:pt idx="11504">
                  <c:v>12431</c:v>
                </c:pt>
                <c:pt idx="11505">
                  <c:v>12432</c:v>
                </c:pt>
                <c:pt idx="11506">
                  <c:v>12433</c:v>
                </c:pt>
                <c:pt idx="11507">
                  <c:v>12434</c:v>
                </c:pt>
                <c:pt idx="11508">
                  <c:v>12435</c:v>
                </c:pt>
                <c:pt idx="11509">
                  <c:v>12436</c:v>
                </c:pt>
                <c:pt idx="11510">
                  <c:v>12437</c:v>
                </c:pt>
                <c:pt idx="11511">
                  <c:v>12438</c:v>
                </c:pt>
                <c:pt idx="11512">
                  <c:v>12439</c:v>
                </c:pt>
                <c:pt idx="11513">
                  <c:v>12440</c:v>
                </c:pt>
                <c:pt idx="11514">
                  <c:v>12441</c:v>
                </c:pt>
                <c:pt idx="11515">
                  <c:v>12442</c:v>
                </c:pt>
                <c:pt idx="11516">
                  <c:v>12443</c:v>
                </c:pt>
                <c:pt idx="11517">
                  <c:v>12444</c:v>
                </c:pt>
                <c:pt idx="11518">
                  <c:v>12445</c:v>
                </c:pt>
                <c:pt idx="11519">
                  <c:v>12446</c:v>
                </c:pt>
                <c:pt idx="11520">
                  <c:v>12447</c:v>
                </c:pt>
                <c:pt idx="11521">
                  <c:v>12448</c:v>
                </c:pt>
                <c:pt idx="11522">
                  <c:v>12449</c:v>
                </c:pt>
                <c:pt idx="11523">
                  <c:v>12450</c:v>
                </c:pt>
                <c:pt idx="11524">
                  <c:v>12451</c:v>
                </c:pt>
                <c:pt idx="11525">
                  <c:v>12452</c:v>
                </c:pt>
                <c:pt idx="11526">
                  <c:v>12453</c:v>
                </c:pt>
                <c:pt idx="11527">
                  <c:v>12454</c:v>
                </c:pt>
                <c:pt idx="11528">
                  <c:v>12455</c:v>
                </c:pt>
                <c:pt idx="11529">
                  <c:v>12456</c:v>
                </c:pt>
                <c:pt idx="11530">
                  <c:v>12457</c:v>
                </c:pt>
                <c:pt idx="11531">
                  <c:v>12458</c:v>
                </c:pt>
                <c:pt idx="11532">
                  <c:v>12459</c:v>
                </c:pt>
                <c:pt idx="11533">
                  <c:v>12460</c:v>
                </c:pt>
                <c:pt idx="11534">
                  <c:v>12462</c:v>
                </c:pt>
                <c:pt idx="11535">
                  <c:v>12466</c:v>
                </c:pt>
                <c:pt idx="11536">
                  <c:v>12467</c:v>
                </c:pt>
                <c:pt idx="11537">
                  <c:v>12468</c:v>
                </c:pt>
                <c:pt idx="11538">
                  <c:v>12469</c:v>
                </c:pt>
                <c:pt idx="11539">
                  <c:v>12470</c:v>
                </c:pt>
                <c:pt idx="11540">
                  <c:v>12471</c:v>
                </c:pt>
                <c:pt idx="11541">
                  <c:v>12472</c:v>
                </c:pt>
                <c:pt idx="11542">
                  <c:v>12473</c:v>
                </c:pt>
                <c:pt idx="11543">
                  <c:v>12474</c:v>
                </c:pt>
                <c:pt idx="11544">
                  <c:v>12475</c:v>
                </c:pt>
                <c:pt idx="11545">
                  <c:v>12476</c:v>
                </c:pt>
                <c:pt idx="11546">
                  <c:v>12477</c:v>
                </c:pt>
                <c:pt idx="11547">
                  <c:v>12478</c:v>
                </c:pt>
                <c:pt idx="11548">
                  <c:v>12479</c:v>
                </c:pt>
                <c:pt idx="11549">
                  <c:v>12480</c:v>
                </c:pt>
                <c:pt idx="11550">
                  <c:v>12482</c:v>
                </c:pt>
                <c:pt idx="11551">
                  <c:v>12483</c:v>
                </c:pt>
                <c:pt idx="11552">
                  <c:v>12484</c:v>
                </c:pt>
                <c:pt idx="11553">
                  <c:v>12485</c:v>
                </c:pt>
                <c:pt idx="11554">
                  <c:v>12486</c:v>
                </c:pt>
                <c:pt idx="11555">
                  <c:v>12487</c:v>
                </c:pt>
                <c:pt idx="11556">
                  <c:v>12488</c:v>
                </c:pt>
                <c:pt idx="11557">
                  <c:v>12489</c:v>
                </c:pt>
                <c:pt idx="11558">
                  <c:v>12490</c:v>
                </c:pt>
                <c:pt idx="11559">
                  <c:v>12491</c:v>
                </c:pt>
                <c:pt idx="11560">
                  <c:v>12492</c:v>
                </c:pt>
                <c:pt idx="11561">
                  <c:v>12493</c:v>
                </c:pt>
                <c:pt idx="11562">
                  <c:v>12494</c:v>
                </c:pt>
                <c:pt idx="11563">
                  <c:v>12495</c:v>
                </c:pt>
                <c:pt idx="11564">
                  <c:v>12496</c:v>
                </c:pt>
                <c:pt idx="11565">
                  <c:v>12497</c:v>
                </c:pt>
                <c:pt idx="11566">
                  <c:v>12498</c:v>
                </c:pt>
                <c:pt idx="11567">
                  <c:v>12499</c:v>
                </c:pt>
                <c:pt idx="11568">
                  <c:v>12500</c:v>
                </c:pt>
                <c:pt idx="11569">
                  <c:v>12501</c:v>
                </c:pt>
                <c:pt idx="11570">
                  <c:v>12502</c:v>
                </c:pt>
                <c:pt idx="11571">
                  <c:v>12503</c:v>
                </c:pt>
                <c:pt idx="11572">
                  <c:v>12504</c:v>
                </c:pt>
                <c:pt idx="11573">
                  <c:v>12505</c:v>
                </c:pt>
                <c:pt idx="11574">
                  <c:v>12506</c:v>
                </c:pt>
                <c:pt idx="11575">
                  <c:v>12507</c:v>
                </c:pt>
                <c:pt idx="11576">
                  <c:v>12508</c:v>
                </c:pt>
                <c:pt idx="11577">
                  <c:v>12509</c:v>
                </c:pt>
                <c:pt idx="11578">
                  <c:v>12510</c:v>
                </c:pt>
                <c:pt idx="11579">
                  <c:v>12511</c:v>
                </c:pt>
                <c:pt idx="11580">
                  <c:v>12512</c:v>
                </c:pt>
                <c:pt idx="11581">
                  <c:v>12513</c:v>
                </c:pt>
                <c:pt idx="11582">
                  <c:v>12514</c:v>
                </c:pt>
                <c:pt idx="11583">
                  <c:v>12515</c:v>
                </c:pt>
                <c:pt idx="11584">
                  <c:v>12516</c:v>
                </c:pt>
                <c:pt idx="11585">
                  <c:v>12517</c:v>
                </c:pt>
                <c:pt idx="11586">
                  <c:v>12518</c:v>
                </c:pt>
                <c:pt idx="11587">
                  <c:v>12519</c:v>
                </c:pt>
                <c:pt idx="11588">
                  <c:v>12520</c:v>
                </c:pt>
                <c:pt idx="11589">
                  <c:v>12521</c:v>
                </c:pt>
                <c:pt idx="11590">
                  <c:v>12522</c:v>
                </c:pt>
                <c:pt idx="11591">
                  <c:v>12524</c:v>
                </c:pt>
                <c:pt idx="11592">
                  <c:v>12526</c:v>
                </c:pt>
                <c:pt idx="11593">
                  <c:v>12527</c:v>
                </c:pt>
                <c:pt idx="11594">
                  <c:v>12528</c:v>
                </c:pt>
                <c:pt idx="11595">
                  <c:v>12529</c:v>
                </c:pt>
                <c:pt idx="11596">
                  <c:v>12530</c:v>
                </c:pt>
                <c:pt idx="11597">
                  <c:v>12531</c:v>
                </c:pt>
                <c:pt idx="11598">
                  <c:v>12532</c:v>
                </c:pt>
                <c:pt idx="11599">
                  <c:v>12533</c:v>
                </c:pt>
                <c:pt idx="11600">
                  <c:v>12534</c:v>
                </c:pt>
                <c:pt idx="11601">
                  <c:v>12535</c:v>
                </c:pt>
                <c:pt idx="11602">
                  <c:v>12536</c:v>
                </c:pt>
                <c:pt idx="11603">
                  <c:v>12537</c:v>
                </c:pt>
                <c:pt idx="11604">
                  <c:v>12538</c:v>
                </c:pt>
                <c:pt idx="11605">
                  <c:v>12539</c:v>
                </c:pt>
                <c:pt idx="11606">
                  <c:v>12540</c:v>
                </c:pt>
                <c:pt idx="11607">
                  <c:v>12541</c:v>
                </c:pt>
                <c:pt idx="11608">
                  <c:v>12542</c:v>
                </c:pt>
                <c:pt idx="11609">
                  <c:v>12543</c:v>
                </c:pt>
                <c:pt idx="11610">
                  <c:v>12544</c:v>
                </c:pt>
                <c:pt idx="11611">
                  <c:v>12545</c:v>
                </c:pt>
                <c:pt idx="11612">
                  <c:v>12546</c:v>
                </c:pt>
                <c:pt idx="11613">
                  <c:v>12547</c:v>
                </c:pt>
                <c:pt idx="11614">
                  <c:v>12548</c:v>
                </c:pt>
                <c:pt idx="11615">
                  <c:v>12549</c:v>
                </c:pt>
                <c:pt idx="11616">
                  <c:v>12550</c:v>
                </c:pt>
                <c:pt idx="11617">
                  <c:v>12551</c:v>
                </c:pt>
                <c:pt idx="11618">
                  <c:v>12552</c:v>
                </c:pt>
                <c:pt idx="11619">
                  <c:v>12553</c:v>
                </c:pt>
                <c:pt idx="11620">
                  <c:v>12554</c:v>
                </c:pt>
                <c:pt idx="11621">
                  <c:v>12555</c:v>
                </c:pt>
                <c:pt idx="11622">
                  <c:v>12562</c:v>
                </c:pt>
                <c:pt idx="11623">
                  <c:v>12565</c:v>
                </c:pt>
                <c:pt idx="11624">
                  <c:v>12566</c:v>
                </c:pt>
                <c:pt idx="11625">
                  <c:v>12567</c:v>
                </c:pt>
                <c:pt idx="11626">
                  <c:v>12569</c:v>
                </c:pt>
                <c:pt idx="11627">
                  <c:v>12571</c:v>
                </c:pt>
                <c:pt idx="11628">
                  <c:v>12573</c:v>
                </c:pt>
                <c:pt idx="11629">
                  <c:v>12577</c:v>
                </c:pt>
                <c:pt idx="11630">
                  <c:v>12578</c:v>
                </c:pt>
                <c:pt idx="11631">
                  <c:v>12579</c:v>
                </c:pt>
                <c:pt idx="11632">
                  <c:v>12580</c:v>
                </c:pt>
                <c:pt idx="11633">
                  <c:v>12581</c:v>
                </c:pt>
                <c:pt idx="11634">
                  <c:v>12582</c:v>
                </c:pt>
                <c:pt idx="11635">
                  <c:v>12583</c:v>
                </c:pt>
                <c:pt idx="11636">
                  <c:v>12584</c:v>
                </c:pt>
                <c:pt idx="11637">
                  <c:v>12587</c:v>
                </c:pt>
                <c:pt idx="11638">
                  <c:v>12588</c:v>
                </c:pt>
                <c:pt idx="11639">
                  <c:v>12589</c:v>
                </c:pt>
                <c:pt idx="11640">
                  <c:v>12590</c:v>
                </c:pt>
                <c:pt idx="11641">
                  <c:v>12591</c:v>
                </c:pt>
                <c:pt idx="11642">
                  <c:v>12592</c:v>
                </c:pt>
                <c:pt idx="11643">
                  <c:v>12593</c:v>
                </c:pt>
                <c:pt idx="11644">
                  <c:v>12594</c:v>
                </c:pt>
                <c:pt idx="11645">
                  <c:v>12595</c:v>
                </c:pt>
                <c:pt idx="11646">
                  <c:v>12596</c:v>
                </c:pt>
                <c:pt idx="11647">
                  <c:v>12597</c:v>
                </c:pt>
                <c:pt idx="11648">
                  <c:v>12598</c:v>
                </c:pt>
                <c:pt idx="11649">
                  <c:v>12599</c:v>
                </c:pt>
                <c:pt idx="11650">
                  <c:v>12605</c:v>
                </c:pt>
                <c:pt idx="11651">
                  <c:v>12606</c:v>
                </c:pt>
                <c:pt idx="11652">
                  <c:v>12608</c:v>
                </c:pt>
                <c:pt idx="11653">
                  <c:v>12610</c:v>
                </c:pt>
                <c:pt idx="11654">
                  <c:v>12611</c:v>
                </c:pt>
                <c:pt idx="11655">
                  <c:v>12612</c:v>
                </c:pt>
                <c:pt idx="11656">
                  <c:v>12613</c:v>
                </c:pt>
                <c:pt idx="11657">
                  <c:v>12614</c:v>
                </c:pt>
                <c:pt idx="11658">
                  <c:v>12615</c:v>
                </c:pt>
                <c:pt idx="11659">
                  <c:v>12616</c:v>
                </c:pt>
                <c:pt idx="11660">
                  <c:v>12617</c:v>
                </c:pt>
                <c:pt idx="11661">
                  <c:v>12618</c:v>
                </c:pt>
                <c:pt idx="11662">
                  <c:v>12619</c:v>
                </c:pt>
                <c:pt idx="11663">
                  <c:v>12620</c:v>
                </c:pt>
                <c:pt idx="11664">
                  <c:v>12621</c:v>
                </c:pt>
                <c:pt idx="11665">
                  <c:v>12622</c:v>
                </c:pt>
                <c:pt idx="11666">
                  <c:v>12623</c:v>
                </c:pt>
                <c:pt idx="11667">
                  <c:v>12624</c:v>
                </c:pt>
                <c:pt idx="11668">
                  <c:v>12625</c:v>
                </c:pt>
                <c:pt idx="11669">
                  <c:v>12626</c:v>
                </c:pt>
                <c:pt idx="11670">
                  <c:v>12627</c:v>
                </c:pt>
                <c:pt idx="11671">
                  <c:v>12628</c:v>
                </c:pt>
                <c:pt idx="11672">
                  <c:v>12629</c:v>
                </c:pt>
                <c:pt idx="11673">
                  <c:v>12630</c:v>
                </c:pt>
                <c:pt idx="11674">
                  <c:v>12631</c:v>
                </c:pt>
                <c:pt idx="11675">
                  <c:v>12632</c:v>
                </c:pt>
                <c:pt idx="11676">
                  <c:v>12633</c:v>
                </c:pt>
                <c:pt idx="11677">
                  <c:v>12634</c:v>
                </c:pt>
                <c:pt idx="11678">
                  <c:v>12635</c:v>
                </c:pt>
                <c:pt idx="11679">
                  <c:v>12636</c:v>
                </c:pt>
                <c:pt idx="11680">
                  <c:v>12637</c:v>
                </c:pt>
                <c:pt idx="11681">
                  <c:v>12638</c:v>
                </c:pt>
                <c:pt idx="11682">
                  <c:v>12639</c:v>
                </c:pt>
                <c:pt idx="11683">
                  <c:v>12640</c:v>
                </c:pt>
                <c:pt idx="11684">
                  <c:v>12641</c:v>
                </c:pt>
                <c:pt idx="11685">
                  <c:v>12642</c:v>
                </c:pt>
                <c:pt idx="11686">
                  <c:v>12643</c:v>
                </c:pt>
                <c:pt idx="11687">
                  <c:v>12644</c:v>
                </c:pt>
                <c:pt idx="11688">
                  <c:v>12645</c:v>
                </c:pt>
                <c:pt idx="11689">
                  <c:v>12646</c:v>
                </c:pt>
                <c:pt idx="11690">
                  <c:v>12647</c:v>
                </c:pt>
                <c:pt idx="11691">
                  <c:v>12648</c:v>
                </c:pt>
                <c:pt idx="11692">
                  <c:v>12651</c:v>
                </c:pt>
                <c:pt idx="11693">
                  <c:v>12652</c:v>
                </c:pt>
                <c:pt idx="11694">
                  <c:v>12653</c:v>
                </c:pt>
                <c:pt idx="11695">
                  <c:v>12654</c:v>
                </c:pt>
                <c:pt idx="11696">
                  <c:v>12655</c:v>
                </c:pt>
                <c:pt idx="11697">
                  <c:v>12656</c:v>
                </c:pt>
                <c:pt idx="11698">
                  <c:v>12657</c:v>
                </c:pt>
                <c:pt idx="11699">
                  <c:v>12658</c:v>
                </c:pt>
                <c:pt idx="11700">
                  <c:v>12659</c:v>
                </c:pt>
                <c:pt idx="11701">
                  <c:v>12660</c:v>
                </c:pt>
                <c:pt idx="11702">
                  <c:v>12661</c:v>
                </c:pt>
                <c:pt idx="11703">
                  <c:v>12662</c:v>
                </c:pt>
                <c:pt idx="11704">
                  <c:v>12663</c:v>
                </c:pt>
                <c:pt idx="11705">
                  <c:v>12664</c:v>
                </c:pt>
                <c:pt idx="11706">
                  <c:v>12665</c:v>
                </c:pt>
                <c:pt idx="11707">
                  <c:v>12666</c:v>
                </c:pt>
                <c:pt idx="11708">
                  <c:v>12667</c:v>
                </c:pt>
                <c:pt idx="11709">
                  <c:v>12668</c:v>
                </c:pt>
                <c:pt idx="11710">
                  <c:v>12669</c:v>
                </c:pt>
                <c:pt idx="11711">
                  <c:v>12670</c:v>
                </c:pt>
                <c:pt idx="11712">
                  <c:v>12671</c:v>
                </c:pt>
                <c:pt idx="11713">
                  <c:v>12672</c:v>
                </c:pt>
                <c:pt idx="11714">
                  <c:v>12673</c:v>
                </c:pt>
                <c:pt idx="11715">
                  <c:v>12674</c:v>
                </c:pt>
                <c:pt idx="11716">
                  <c:v>12675</c:v>
                </c:pt>
                <c:pt idx="11717">
                  <c:v>12676</c:v>
                </c:pt>
                <c:pt idx="11718">
                  <c:v>12677</c:v>
                </c:pt>
                <c:pt idx="11719">
                  <c:v>12678</c:v>
                </c:pt>
                <c:pt idx="11720">
                  <c:v>12679</c:v>
                </c:pt>
                <c:pt idx="11721">
                  <c:v>12681</c:v>
                </c:pt>
                <c:pt idx="11722">
                  <c:v>12682</c:v>
                </c:pt>
                <c:pt idx="11723">
                  <c:v>12683</c:v>
                </c:pt>
                <c:pt idx="11724">
                  <c:v>12684</c:v>
                </c:pt>
                <c:pt idx="11725">
                  <c:v>12685</c:v>
                </c:pt>
                <c:pt idx="11726">
                  <c:v>12686</c:v>
                </c:pt>
                <c:pt idx="11727">
                  <c:v>12687</c:v>
                </c:pt>
                <c:pt idx="11728">
                  <c:v>12688</c:v>
                </c:pt>
                <c:pt idx="11729">
                  <c:v>12689</c:v>
                </c:pt>
                <c:pt idx="11730">
                  <c:v>12690</c:v>
                </c:pt>
                <c:pt idx="11731">
                  <c:v>12691</c:v>
                </c:pt>
                <c:pt idx="11732">
                  <c:v>12692</c:v>
                </c:pt>
                <c:pt idx="11733">
                  <c:v>12693</c:v>
                </c:pt>
                <c:pt idx="11734">
                  <c:v>12694</c:v>
                </c:pt>
                <c:pt idx="11735">
                  <c:v>12695</c:v>
                </c:pt>
                <c:pt idx="11736">
                  <c:v>12696</c:v>
                </c:pt>
                <c:pt idx="11737">
                  <c:v>12697</c:v>
                </c:pt>
                <c:pt idx="11738">
                  <c:v>12698</c:v>
                </c:pt>
                <c:pt idx="11739">
                  <c:v>12699</c:v>
                </c:pt>
                <c:pt idx="11740">
                  <c:v>12700</c:v>
                </c:pt>
                <c:pt idx="11741">
                  <c:v>12701</c:v>
                </c:pt>
                <c:pt idx="11742">
                  <c:v>12702</c:v>
                </c:pt>
                <c:pt idx="11743">
                  <c:v>12703</c:v>
                </c:pt>
                <c:pt idx="11744">
                  <c:v>12704</c:v>
                </c:pt>
                <c:pt idx="11745">
                  <c:v>12705</c:v>
                </c:pt>
                <c:pt idx="11746">
                  <c:v>12706</c:v>
                </c:pt>
                <c:pt idx="11747">
                  <c:v>12707</c:v>
                </c:pt>
                <c:pt idx="11748">
                  <c:v>12708</c:v>
                </c:pt>
                <c:pt idx="11749">
                  <c:v>12709</c:v>
                </c:pt>
                <c:pt idx="11750">
                  <c:v>12710</c:v>
                </c:pt>
                <c:pt idx="11751">
                  <c:v>12711</c:v>
                </c:pt>
                <c:pt idx="11752">
                  <c:v>12712</c:v>
                </c:pt>
                <c:pt idx="11753">
                  <c:v>12713</c:v>
                </c:pt>
                <c:pt idx="11754">
                  <c:v>12714</c:v>
                </c:pt>
                <c:pt idx="11755">
                  <c:v>12715</c:v>
                </c:pt>
                <c:pt idx="11756">
                  <c:v>12716</c:v>
                </c:pt>
                <c:pt idx="11757">
                  <c:v>12717</c:v>
                </c:pt>
                <c:pt idx="11758">
                  <c:v>12718</c:v>
                </c:pt>
                <c:pt idx="11759">
                  <c:v>12719</c:v>
                </c:pt>
                <c:pt idx="11760">
                  <c:v>12720</c:v>
                </c:pt>
                <c:pt idx="11761">
                  <c:v>12721</c:v>
                </c:pt>
                <c:pt idx="11762">
                  <c:v>12722</c:v>
                </c:pt>
                <c:pt idx="11763">
                  <c:v>12723</c:v>
                </c:pt>
                <c:pt idx="11764">
                  <c:v>12724</c:v>
                </c:pt>
                <c:pt idx="11765">
                  <c:v>12728</c:v>
                </c:pt>
                <c:pt idx="11766">
                  <c:v>12729</c:v>
                </c:pt>
                <c:pt idx="11767">
                  <c:v>12730</c:v>
                </c:pt>
                <c:pt idx="11768">
                  <c:v>12731</c:v>
                </c:pt>
                <c:pt idx="11769">
                  <c:v>12732</c:v>
                </c:pt>
                <c:pt idx="11770">
                  <c:v>12733</c:v>
                </c:pt>
                <c:pt idx="11771">
                  <c:v>12734</c:v>
                </c:pt>
                <c:pt idx="11772">
                  <c:v>12735</c:v>
                </c:pt>
                <c:pt idx="11773">
                  <c:v>12736</c:v>
                </c:pt>
                <c:pt idx="11774">
                  <c:v>12738</c:v>
                </c:pt>
                <c:pt idx="11775">
                  <c:v>12739</c:v>
                </c:pt>
                <c:pt idx="11776">
                  <c:v>12740</c:v>
                </c:pt>
                <c:pt idx="11777">
                  <c:v>12741</c:v>
                </c:pt>
                <c:pt idx="11778">
                  <c:v>12742</c:v>
                </c:pt>
                <c:pt idx="11779">
                  <c:v>12743</c:v>
                </c:pt>
                <c:pt idx="11780">
                  <c:v>12744</c:v>
                </c:pt>
                <c:pt idx="11781">
                  <c:v>12745</c:v>
                </c:pt>
                <c:pt idx="11782">
                  <c:v>12746</c:v>
                </c:pt>
                <c:pt idx="11783">
                  <c:v>12747</c:v>
                </c:pt>
                <c:pt idx="11784">
                  <c:v>12748</c:v>
                </c:pt>
                <c:pt idx="11785">
                  <c:v>12749</c:v>
                </c:pt>
                <c:pt idx="11786">
                  <c:v>12750</c:v>
                </c:pt>
                <c:pt idx="11787">
                  <c:v>12751</c:v>
                </c:pt>
                <c:pt idx="11788">
                  <c:v>12752</c:v>
                </c:pt>
                <c:pt idx="11789">
                  <c:v>12753</c:v>
                </c:pt>
                <c:pt idx="11790">
                  <c:v>12754</c:v>
                </c:pt>
                <c:pt idx="11791">
                  <c:v>12755</c:v>
                </c:pt>
                <c:pt idx="11792">
                  <c:v>12756</c:v>
                </c:pt>
                <c:pt idx="11793">
                  <c:v>12757</c:v>
                </c:pt>
                <c:pt idx="11794">
                  <c:v>12758</c:v>
                </c:pt>
                <c:pt idx="11795">
                  <c:v>12759</c:v>
                </c:pt>
                <c:pt idx="11796">
                  <c:v>12760</c:v>
                </c:pt>
                <c:pt idx="11797">
                  <c:v>12761</c:v>
                </c:pt>
                <c:pt idx="11798">
                  <c:v>12762</c:v>
                </c:pt>
                <c:pt idx="11799">
                  <c:v>12764</c:v>
                </c:pt>
                <c:pt idx="11800">
                  <c:v>12765</c:v>
                </c:pt>
                <c:pt idx="11801">
                  <c:v>12768</c:v>
                </c:pt>
                <c:pt idx="11802">
                  <c:v>12769</c:v>
                </c:pt>
                <c:pt idx="11803">
                  <c:v>12770</c:v>
                </c:pt>
                <c:pt idx="11804">
                  <c:v>12771</c:v>
                </c:pt>
                <c:pt idx="11805">
                  <c:v>12772</c:v>
                </c:pt>
                <c:pt idx="11806">
                  <c:v>12773</c:v>
                </c:pt>
                <c:pt idx="11807">
                  <c:v>12774</c:v>
                </c:pt>
                <c:pt idx="11808">
                  <c:v>12775</c:v>
                </c:pt>
                <c:pt idx="11809">
                  <c:v>12776</c:v>
                </c:pt>
                <c:pt idx="11810">
                  <c:v>12777</c:v>
                </c:pt>
                <c:pt idx="11811">
                  <c:v>12778</c:v>
                </c:pt>
                <c:pt idx="11812">
                  <c:v>12779</c:v>
                </c:pt>
                <c:pt idx="11813">
                  <c:v>12780</c:v>
                </c:pt>
                <c:pt idx="11814">
                  <c:v>12781</c:v>
                </c:pt>
                <c:pt idx="11815">
                  <c:v>12782</c:v>
                </c:pt>
                <c:pt idx="11816">
                  <c:v>12783</c:v>
                </c:pt>
                <c:pt idx="11817">
                  <c:v>12784</c:v>
                </c:pt>
                <c:pt idx="11818">
                  <c:v>12785</c:v>
                </c:pt>
                <c:pt idx="11819">
                  <c:v>12786</c:v>
                </c:pt>
                <c:pt idx="11820">
                  <c:v>12787</c:v>
                </c:pt>
                <c:pt idx="11821">
                  <c:v>12789</c:v>
                </c:pt>
                <c:pt idx="11822">
                  <c:v>12790</c:v>
                </c:pt>
                <c:pt idx="11823">
                  <c:v>12791</c:v>
                </c:pt>
                <c:pt idx="11824">
                  <c:v>12792</c:v>
                </c:pt>
                <c:pt idx="11825">
                  <c:v>12793</c:v>
                </c:pt>
                <c:pt idx="11826">
                  <c:v>12794</c:v>
                </c:pt>
                <c:pt idx="11827">
                  <c:v>12795</c:v>
                </c:pt>
                <c:pt idx="11828">
                  <c:v>12796</c:v>
                </c:pt>
                <c:pt idx="11829">
                  <c:v>12797</c:v>
                </c:pt>
                <c:pt idx="11830">
                  <c:v>12798</c:v>
                </c:pt>
                <c:pt idx="11831">
                  <c:v>12800</c:v>
                </c:pt>
                <c:pt idx="11832">
                  <c:v>12801</c:v>
                </c:pt>
                <c:pt idx="11833">
                  <c:v>12802</c:v>
                </c:pt>
                <c:pt idx="11834">
                  <c:v>12805</c:v>
                </c:pt>
                <c:pt idx="11835">
                  <c:v>12806</c:v>
                </c:pt>
                <c:pt idx="11836">
                  <c:v>12807</c:v>
                </c:pt>
                <c:pt idx="11837">
                  <c:v>12808</c:v>
                </c:pt>
                <c:pt idx="11838">
                  <c:v>12809</c:v>
                </c:pt>
                <c:pt idx="11839">
                  <c:v>12812</c:v>
                </c:pt>
                <c:pt idx="11840">
                  <c:v>12813</c:v>
                </c:pt>
                <c:pt idx="11841">
                  <c:v>12814</c:v>
                </c:pt>
                <c:pt idx="11842">
                  <c:v>12816</c:v>
                </c:pt>
                <c:pt idx="11843">
                  <c:v>12818</c:v>
                </c:pt>
                <c:pt idx="11844">
                  <c:v>12819</c:v>
                </c:pt>
                <c:pt idx="11845">
                  <c:v>12821</c:v>
                </c:pt>
                <c:pt idx="11846">
                  <c:v>12822</c:v>
                </c:pt>
                <c:pt idx="11847">
                  <c:v>12823</c:v>
                </c:pt>
                <c:pt idx="11848">
                  <c:v>12824</c:v>
                </c:pt>
                <c:pt idx="11849">
                  <c:v>12825</c:v>
                </c:pt>
                <c:pt idx="11850">
                  <c:v>12826</c:v>
                </c:pt>
                <c:pt idx="11851">
                  <c:v>12827</c:v>
                </c:pt>
                <c:pt idx="11852">
                  <c:v>12828</c:v>
                </c:pt>
                <c:pt idx="11853">
                  <c:v>12829</c:v>
                </c:pt>
                <c:pt idx="11854">
                  <c:v>12830</c:v>
                </c:pt>
                <c:pt idx="11855">
                  <c:v>12831</c:v>
                </c:pt>
                <c:pt idx="11856">
                  <c:v>12832</c:v>
                </c:pt>
                <c:pt idx="11857">
                  <c:v>12833</c:v>
                </c:pt>
                <c:pt idx="11858">
                  <c:v>12834</c:v>
                </c:pt>
                <c:pt idx="11859">
                  <c:v>12835</c:v>
                </c:pt>
                <c:pt idx="11860">
                  <c:v>12836</c:v>
                </c:pt>
                <c:pt idx="11861">
                  <c:v>12837</c:v>
                </c:pt>
                <c:pt idx="11862">
                  <c:v>12838</c:v>
                </c:pt>
                <c:pt idx="11863">
                  <c:v>12839</c:v>
                </c:pt>
                <c:pt idx="11864">
                  <c:v>12840</c:v>
                </c:pt>
                <c:pt idx="11865">
                  <c:v>12841</c:v>
                </c:pt>
                <c:pt idx="11866">
                  <c:v>12842</c:v>
                </c:pt>
                <c:pt idx="11867">
                  <c:v>12843</c:v>
                </c:pt>
                <c:pt idx="11868">
                  <c:v>12844</c:v>
                </c:pt>
                <c:pt idx="11869">
                  <c:v>12845</c:v>
                </c:pt>
                <c:pt idx="11870">
                  <c:v>12846</c:v>
                </c:pt>
                <c:pt idx="11871">
                  <c:v>12847</c:v>
                </c:pt>
                <c:pt idx="11872">
                  <c:v>12848</c:v>
                </c:pt>
                <c:pt idx="11873">
                  <c:v>12849</c:v>
                </c:pt>
                <c:pt idx="11874">
                  <c:v>12850</c:v>
                </c:pt>
                <c:pt idx="11875">
                  <c:v>12851</c:v>
                </c:pt>
                <c:pt idx="11876">
                  <c:v>12852</c:v>
                </c:pt>
                <c:pt idx="11877">
                  <c:v>12853</c:v>
                </c:pt>
                <c:pt idx="11878">
                  <c:v>12854</c:v>
                </c:pt>
                <c:pt idx="11879">
                  <c:v>12855</c:v>
                </c:pt>
                <c:pt idx="11880">
                  <c:v>12856</c:v>
                </c:pt>
                <c:pt idx="11881">
                  <c:v>12857</c:v>
                </c:pt>
                <c:pt idx="11882">
                  <c:v>12858</c:v>
                </c:pt>
                <c:pt idx="11883">
                  <c:v>12859</c:v>
                </c:pt>
                <c:pt idx="11884">
                  <c:v>12860</c:v>
                </c:pt>
                <c:pt idx="11885">
                  <c:v>12861</c:v>
                </c:pt>
                <c:pt idx="11886">
                  <c:v>12862</c:v>
                </c:pt>
                <c:pt idx="11887">
                  <c:v>12863</c:v>
                </c:pt>
                <c:pt idx="11888">
                  <c:v>12864</c:v>
                </c:pt>
                <c:pt idx="11889">
                  <c:v>12865</c:v>
                </c:pt>
                <c:pt idx="11890">
                  <c:v>12866</c:v>
                </c:pt>
                <c:pt idx="11891">
                  <c:v>12867</c:v>
                </c:pt>
                <c:pt idx="11892">
                  <c:v>12868</c:v>
                </c:pt>
                <c:pt idx="11893">
                  <c:v>12869</c:v>
                </c:pt>
                <c:pt idx="11894">
                  <c:v>12870</c:v>
                </c:pt>
                <c:pt idx="11895">
                  <c:v>12871</c:v>
                </c:pt>
                <c:pt idx="11896">
                  <c:v>12872</c:v>
                </c:pt>
                <c:pt idx="11897">
                  <c:v>12873</c:v>
                </c:pt>
                <c:pt idx="11898">
                  <c:v>12874</c:v>
                </c:pt>
                <c:pt idx="11899">
                  <c:v>12875</c:v>
                </c:pt>
                <c:pt idx="11900">
                  <c:v>12876</c:v>
                </c:pt>
                <c:pt idx="11901">
                  <c:v>12877</c:v>
                </c:pt>
                <c:pt idx="11902">
                  <c:v>12878</c:v>
                </c:pt>
                <c:pt idx="11903">
                  <c:v>12880</c:v>
                </c:pt>
                <c:pt idx="11904">
                  <c:v>12881</c:v>
                </c:pt>
                <c:pt idx="11905">
                  <c:v>12882</c:v>
                </c:pt>
                <c:pt idx="11906">
                  <c:v>12883</c:v>
                </c:pt>
                <c:pt idx="11907">
                  <c:v>12884</c:v>
                </c:pt>
                <c:pt idx="11908">
                  <c:v>12885</c:v>
                </c:pt>
                <c:pt idx="11909">
                  <c:v>12886</c:v>
                </c:pt>
                <c:pt idx="11910">
                  <c:v>12887</c:v>
                </c:pt>
                <c:pt idx="11911">
                  <c:v>12888</c:v>
                </c:pt>
                <c:pt idx="11912">
                  <c:v>12889</c:v>
                </c:pt>
                <c:pt idx="11913">
                  <c:v>12890</c:v>
                </c:pt>
                <c:pt idx="11914">
                  <c:v>12891</c:v>
                </c:pt>
                <c:pt idx="11915">
                  <c:v>12892</c:v>
                </c:pt>
                <c:pt idx="11916">
                  <c:v>12893</c:v>
                </c:pt>
                <c:pt idx="11917">
                  <c:v>12894</c:v>
                </c:pt>
                <c:pt idx="11918">
                  <c:v>12895</c:v>
                </c:pt>
                <c:pt idx="11919">
                  <c:v>12896</c:v>
                </c:pt>
                <c:pt idx="11920">
                  <c:v>12897</c:v>
                </c:pt>
                <c:pt idx="11921">
                  <c:v>12898</c:v>
                </c:pt>
                <c:pt idx="11922">
                  <c:v>12899</c:v>
                </c:pt>
                <c:pt idx="11923">
                  <c:v>12900</c:v>
                </c:pt>
                <c:pt idx="11924">
                  <c:v>12901</c:v>
                </c:pt>
                <c:pt idx="11925">
                  <c:v>12902</c:v>
                </c:pt>
                <c:pt idx="11926">
                  <c:v>12903</c:v>
                </c:pt>
                <c:pt idx="11927">
                  <c:v>12904</c:v>
                </c:pt>
                <c:pt idx="11928">
                  <c:v>12905</c:v>
                </c:pt>
                <c:pt idx="11929">
                  <c:v>12906</c:v>
                </c:pt>
                <c:pt idx="11930">
                  <c:v>12907</c:v>
                </c:pt>
                <c:pt idx="11931">
                  <c:v>12908</c:v>
                </c:pt>
                <c:pt idx="11932">
                  <c:v>12909</c:v>
                </c:pt>
                <c:pt idx="11933">
                  <c:v>12910</c:v>
                </c:pt>
                <c:pt idx="11934">
                  <c:v>12911</c:v>
                </c:pt>
                <c:pt idx="11935">
                  <c:v>12912</c:v>
                </c:pt>
                <c:pt idx="11936">
                  <c:v>12913</c:v>
                </c:pt>
                <c:pt idx="11937">
                  <c:v>12914</c:v>
                </c:pt>
                <c:pt idx="11938">
                  <c:v>12915</c:v>
                </c:pt>
                <c:pt idx="11939">
                  <c:v>12916</c:v>
                </c:pt>
                <c:pt idx="11940">
                  <c:v>12917</c:v>
                </c:pt>
                <c:pt idx="11941">
                  <c:v>12918</c:v>
                </c:pt>
                <c:pt idx="11942">
                  <c:v>12919</c:v>
                </c:pt>
                <c:pt idx="11943">
                  <c:v>12920</c:v>
                </c:pt>
                <c:pt idx="11944">
                  <c:v>12921</c:v>
                </c:pt>
                <c:pt idx="11945">
                  <c:v>12922</c:v>
                </c:pt>
                <c:pt idx="11946">
                  <c:v>12923</c:v>
                </c:pt>
                <c:pt idx="11947">
                  <c:v>12924</c:v>
                </c:pt>
                <c:pt idx="11948">
                  <c:v>12925</c:v>
                </c:pt>
                <c:pt idx="11949">
                  <c:v>12926</c:v>
                </c:pt>
                <c:pt idx="11950">
                  <c:v>12927</c:v>
                </c:pt>
                <c:pt idx="11951">
                  <c:v>12928</c:v>
                </c:pt>
                <c:pt idx="11952">
                  <c:v>12929</c:v>
                </c:pt>
                <c:pt idx="11953">
                  <c:v>12930</c:v>
                </c:pt>
                <c:pt idx="11954">
                  <c:v>12931</c:v>
                </c:pt>
                <c:pt idx="11955">
                  <c:v>12932</c:v>
                </c:pt>
                <c:pt idx="11956">
                  <c:v>12933</c:v>
                </c:pt>
                <c:pt idx="11957">
                  <c:v>12934</c:v>
                </c:pt>
                <c:pt idx="11958">
                  <c:v>12935</c:v>
                </c:pt>
                <c:pt idx="11959">
                  <c:v>12936</c:v>
                </c:pt>
                <c:pt idx="11960">
                  <c:v>12937</c:v>
                </c:pt>
                <c:pt idx="11961">
                  <c:v>12938</c:v>
                </c:pt>
                <c:pt idx="11962">
                  <c:v>12939</c:v>
                </c:pt>
                <c:pt idx="11963">
                  <c:v>12940</c:v>
                </c:pt>
                <c:pt idx="11964">
                  <c:v>12941</c:v>
                </c:pt>
                <c:pt idx="11965">
                  <c:v>12942</c:v>
                </c:pt>
                <c:pt idx="11966">
                  <c:v>12943</c:v>
                </c:pt>
                <c:pt idx="11967">
                  <c:v>12944</c:v>
                </c:pt>
                <c:pt idx="11968">
                  <c:v>12945</c:v>
                </c:pt>
                <c:pt idx="11969">
                  <c:v>12946</c:v>
                </c:pt>
                <c:pt idx="11970">
                  <c:v>12947</c:v>
                </c:pt>
                <c:pt idx="11971">
                  <c:v>12948</c:v>
                </c:pt>
                <c:pt idx="11972">
                  <c:v>12949</c:v>
                </c:pt>
                <c:pt idx="11973">
                  <c:v>12950</c:v>
                </c:pt>
                <c:pt idx="11974">
                  <c:v>12951</c:v>
                </c:pt>
                <c:pt idx="11975">
                  <c:v>12952</c:v>
                </c:pt>
                <c:pt idx="11976">
                  <c:v>12953</c:v>
                </c:pt>
                <c:pt idx="11977">
                  <c:v>12954</c:v>
                </c:pt>
                <c:pt idx="11978">
                  <c:v>12955</c:v>
                </c:pt>
                <c:pt idx="11979">
                  <c:v>12956</c:v>
                </c:pt>
                <c:pt idx="11980">
                  <c:v>12957</c:v>
                </c:pt>
                <c:pt idx="11981">
                  <c:v>12958</c:v>
                </c:pt>
                <c:pt idx="11982">
                  <c:v>12959</c:v>
                </c:pt>
                <c:pt idx="11983">
                  <c:v>12960</c:v>
                </c:pt>
                <c:pt idx="11984">
                  <c:v>12961</c:v>
                </c:pt>
                <c:pt idx="11985">
                  <c:v>12962</c:v>
                </c:pt>
                <c:pt idx="11986">
                  <c:v>12963</c:v>
                </c:pt>
                <c:pt idx="11987">
                  <c:v>12964</c:v>
                </c:pt>
                <c:pt idx="11988">
                  <c:v>12965</c:v>
                </c:pt>
                <c:pt idx="11989">
                  <c:v>12966</c:v>
                </c:pt>
                <c:pt idx="11990">
                  <c:v>12967</c:v>
                </c:pt>
                <c:pt idx="11991">
                  <c:v>12968</c:v>
                </c:pt>
                <c:pt idx="11992">
                  <c:v>12969</c:v>
                </c:pt>
                <c:pt idx="11993">
                  <c:v>12970</c:v>
                </c:pt>
                <c:pt idx="11994">
                  <c:v>12971</c:v>
                </c:pt>
                <c:pt idx="11995">
                  <c:v>12972</c:v>
                </c:pt>
                <c:pt idx="11996">
                  <c:v>12973</c:v>
                </c:pt>
                <c:pt idx="11997">
                  <c:v>12974</c:v>
                </c:pt>
                <c:pt idx="11998">
                  <c:v>12975</c:v>
                </c:pt>
                <c:pt idx="11999">
                  <c:v>12976</c:v>
                </c:pt>
                <c:pt idx="12000">
                  <c:v>12977</c:v>
                </c:pt>
                <c:pt idx="12001">
                  <c:v>12978</c:v>
                </c:pt>
                <c:pt idx="12002">
                  <c:v>12979</c:v>
                </c:pt>
                <c:pt idx="12003">
                  <c:v>12980</c:v>
                </c:pt>
                <c:pt idx="12004">
                  <c:v>12981</c:v>
                </c:pt>
                <c:pt idx="12005">
                  <c:v>12982</c:v>
                </c:pt>
                <c:pt idx="12006">
                  <c:v>12983</c:v>
                </c:pt>
                <c:pt idx="12007">
                  <c:v>12984</c:v>
                </c:pt>
                <c:pt idx="12008">
                  <c:v>12985</c:v>
                </c:pt>
                <c:pt idx="12009">
                  <c:v>12986</c:v>
                </c:pt>
                <c:pt idx="12010">
                  <c:v>12987</c:v>
                </c:pt>
                <c:pt idx="12011">
                  <c:v>12988</c:v>
                </c:pt>
                <c:pt idx="12012">
                  <c:v>12989</c:v>
                </c:pt>
                <c:pt idx="12013">
                  <c:v>12990</c:v>
                </c:pt>
                <c:pt idx="12014">
                  <c:v>12991</c:v>
                </c:pt>
                <c:pt idx="12015">
                  <c:v>12992</c:v>
                </c:pt>
                <c:pt idx="12016">
                  <c:v>12993</c:v>
                </c:pt>
                <c:pt idx="12017">
                  <c:v>12994</c:v>
                </c:pt>
                <c:pt idx="12018">
                  <c:v>12995</c:v>
                </c:pt>
                <c:pt idx="12019">
                  <c:v>12996</c:v>
                </c:pt>
                <c:pt idx="12020">
                  <c:v>12997</c:v>
                </c:pt>
                <c:pt idx="12021">
                  <c:v>12998</c:v>
                </c:pt>
                <c:pt idx="12022">
                  <c:v>12999</c:v>
                </c:pt>
                <c:pt idx="12023">
                  <c:v>13000</c:v>
                </c:pt>
                <c:pt idx="12024">
                  <c:v>13001</c:v>
                </c:pt>
                <c:pt idx="12025">
                  <c:v>13002</c:v>
                </c:pt>
                <c:pt idx="12026">
                  <c:v>13003</c:v>
                </c:pt>
                <c:pt idx="12027">
                  <c:v>13004</c:v>
                </c:pt>
                <c:pt idx="12028">
                  <c:v>13005</c:v>
                </c:pt>
                <c:pt idx="12029">
                  <c:v>13006</c:v>
                </c:pt>
                <c:pt idx="12030">
                  <c:v>13007</c:v>
                </c:pt>
                <c:pt idx="12031">
                  <c:v>13008</c:v>
                </c:pt>
                <c:pt idx="12032">
                  <c:v>13009</c:v>
                </c:pt>
                <c:pt idx="12033">
                  <c:v>13010</c:v>
                </c:pt>
                <c:pt idx="12034">
                  <c:v>13011</c:v>
                </c:pt>
                <c:pt idx="12035">
                  <c:v>13012</c:v>
                </c:pt>
                <c:pt idx="12036">
                  <c:v>13013</c:v>
                </c:pt>
                <c:pt idx="12037">
                  <c:v>13014</c:v>
                </c:pt>
                <c:pt idx="12038">
                  <c:v>13015</c:v>
                </c:pt>
                <c:pt idx="12039">
                  <c:v>13017</c:v>
                </c:pt>
                <c:pt idx="12040">
                  <c:v>13018</c:v>
                </c:pt>
                <c:pt idx="12041">
                  <c:v>13019</c:v>
                </c:pt>
                <c:pt idx="12042">
                  <c:v>13020</c:v>
                </c:pt>
                <c:pt idx="12043">
                  <c:v>13021</c:v>
                </c:pt>
                <c:pt idx="12044">
                  <c:v>13022</c:v>
                </c:pt>
                <c:pt idx="12045">
                  <c:v>13023</c:v>
                </c:pt>
                <c:pt idx="12046">
                  <c:v>13024</c:v>
                </c:pt>
                <c:pt idx="12047">
                  <c:v>13025</c:v>
                </c:pt>
                <c:pt idx="12048">
                  <c:v>13026</c:v>
                </c:pt>
                <c:pt idx="12049">
                  <c:v>13027</c:v>
                </c:pt>
                <c:pt idx="12050">
                  <c:v>13028</c:v>
                </c:pt>
                <c:pt idx="12051">
                  <c:v>13029</c:v>
                </c:pt>
                <c:pt idx="12052">
                  <c:v>13031</c:v>
                </c:pt>
                <c:pt idx="12053">
                  <c:v>13032</c:v>
                </c:pt>
                <c:pt idx="12054">
                  <c:v>13033</c:v>
                </c:pt>
                <c:pt idx="12055">
                  <c:v>13034</c:v>
                </c:pt>
                <c:pt idx="12056">
                  <c:v>13035</c:v>
                </c:pt>
                <c:pt idx="12057">
                  <c:v>13036</c:v>
                </c:pt>
                <c:pt idx="12058">
                  <c:v>13037</c:v>
                </c:pt>
                <c:pt idx="12059">
                  <c:v>13038</c:v>
                </c:pt>
                <c:pt idx="12060">
                  <c:v>13039</c:v>
                </c:pt>
                <c:pt idx="12061">
                  <c:v>13040</c:v>
                </c:pt>
                <c:pt idx="12062">
                  <c:v>13041</c:v>
                </c:pt>
                <c:pt idx="12063">
                  <c:v>13042</c:v>
                </c:pt>
                <c:pt idx="12064">
                  <c:v>13043</c:v>
                </c:pt>
                <c:pt idx="12065">
                  <c:v>13044</c:v>
                </c:pt>
                <c:pt idx="12066">
                  <c:v>13046</c:v>
                </c:pt>
                <c:pt idx="12067">
                  <c:v>13048</c:v>
                </c:pt>
                <c:pt idx="12068">
                  <c:v>13050</c:v>
                </c:pt>
                <c:pt idx="12069">
                  <c:v>13051</c:v>
                </c:pt>
                <c:pt idx="12070">
                  <c:v>13053</c:v>
                </c:pt>
                <c:pt idx="12071">
                  <c:v>13055</c:v>
                </c:pt>
                <c:pt idx="12072">
                  <c:v>13063</c:v>
                </c:pt>
                <c:pt idx="12073">
                  <c:v>13064</c:v>
                </c:pt>
                <c:pt idx="12074">
                  <c:v>13065</c:v>
                </c:pt>
                <c:pt idx="12075">
                  <c:v>13066</c:v>
                </c:pt>
                <c:pt idx="12076">
                  <c:v>13067</c:v>
                </c:pt>
                <c:pt idx="12077">
                  <c:v>13068</c:v>
                </c:pt>
                <c:pt idx="12078">
                  <c:v>13069</c:v>
                </c:pt>
                <c:pt idx="12079">
                  <c:v>13070</c:v>
                </c:pt>
                <c:pt idx="12080">
                  <c:v>13071</c:v>
                </c:pt>
                <c:pt idx="12081">
                  <c:v>13072</c:v>
                </c:pt>
                <c:pt idx="12082">
                  <c:v>13073</c:v>
                </c:pt>
                <c:pt idx="12083">
                  <c:v>13074</c:v>
                </c:pt>
                <c:pt idx="12084">
                  <c:v>13076</c:v>
                </c:pt>
                <c:pt idx="12085">
                  <c:v>13077</c:v>
                </c:pt>
                <c:pt idx="12086">
                  <c:v>13078</c:v>
                </c:pt>
                <c:pt idx="12087">
                  <c:v>13079</c:v>
                </c:pt>
                <c:pt idx="12088">
                  <c:v>13080</c:v>
                </c:pt>
                <c:pt idx="12089">
                  <c:v>13081</c:v>
                </c:pt>
                <c:pt idx="12090">
                  <c:v>13082</c:v>
                </c:pt>
                <c:pt idx="12091">
                  <c:v>13083</c:v>
                </c:pt>
                <c:pt idx="12092">
                  <c:v>13084</c:v>
                </c:pt>
                <c:pt idx="12093">
                  <c:v>13085</c:v>
                </c:pt>
                <c:pt idx="12094">
                  <c:v>13086</c:v>
                </c:pt>
                <c:pt idx="12095">
                  <c:v>13087</c:v>
                </c:pt>
                <c:pt idx="12096">
                  <c:v>13088</c:v>
                </c:pt>
                <c:pt idx="12097">
                  <c:v>13089</c:v>
                </c:pt>
                <c:pt idx="12098">
                  <c:v>13090</c:v>
                </c:pt>
                <c:pt idx="12099">
                  <c:v>13091</c:v>
                </c:pt>
                <c:pt idx="12100">
                  <c:v>13092</c:v>
                </c:pt>
                <c:pt idx="12101">
                  <c:v>13093</c:v>
                </c:pt>
                <c:pt idx="12102">
                  <c:v>13094</c:v>
                </c:pt>
                <c:pt idx="12103">
                  <c:v>13095</c:v>
                </c:pt>
                <c:pt idx="12104">
                  <c:v>13096</c:v>
                </c:pt>
                <c:pt idx="12105">
                  <c:v>13097</c:v>
                </c:pt>
                <c:pt idx="12106">
                  <c:v>13098</c:v>
                </c:pt>
                <c:pt idx="12107">
                  <c:v>13099</c:v>
                </c:pt>
                <c:pt idx="12108">
                  <c:v>13101</c:v>
                </c:pt>
                <c:pt idx="12109">
                  <c:v>13102</c:v>
                </c:pt>
                <c:pt idx="12110">
                  <c:v>13103</c:v>
                </c:pt>
                <c:pt idx="12111">
                  <c:v>13104</c:v>
                </c:pt>
                <c:pt idx="12112">
                  <c:v>13105</c:v>
                </c:pt>
                <c:pt idx="12113">
                  <c:v>13106</c:v>
                </c:pt>
                <c:pt idx="12114">
                  <c:v>13107</c:v>
                </c:pt>
                <c:pt idx="12115">
                  <c:v>13108</c:v>
                </c:pt>
                <c:pt idx="12116">
                  <c:v>13109</c:v>
                </c:pt>
                <c:pt idx="12117">
                  <c:v>13110</c:v>
                </c:pt>
                <c:pt idx="12118">
                  <c:v>13111</c:v>
                </c:pt>
                <c:pt idx="12119">
                  <c:v>13112</c:v>
                </c:pt>
                <c:pt idx="12120">
                  <c:v>13113</c:v>
                </c:pt>
                <c:pt idx="12121">
                  <c:v>13114</c:v>
                </c:pt>
                <c:pt idx="12122">
                  <c:v>13115</c:v>
                </c:pt>
                <c:pt idx="12123">
                  <c:v>13116</c:v>
                </c:pt>
                <c:pt idx="12124">
                  <c:v>13117</c:v>
                </c:pt>
                <c:pt idx="12125">
                  <c:v>13118</c:v>
                </c:pt>
                <c:pt idx="12126">
                  <c:v>13119</c:v>
                </c:pt>
                <c:pt idx="12127">
                  <c:v>13120</c:v>
                </c:pt>
                <c:pt idx="12128">
                  <c:v>13121</c:v>
                </c:pt>
                <c:pt idx="12129">
                  <c:v>13122</c:v>
                </c:pt>
                <c:pt idx="12130">
                  <c:v>13123</c:v>
                </c:pt>
                <c:pt idx="12131">
                  <c:v>13124</c:v>
                </c:pt>
                <c:pt idx="12132">
                  <c:v>13125</c:v>
                </c:pt>
                <c:pt idx="12133">
                  <c:v>13126</c:v>
                </c:pt>
                <c:pt idx="12134">
                  <c:v>13127</c:v>
                </c:pt>
                <c:pt idx="12135">
                  <c:v>13128</c:v>
                </c:pt>
                <c:pt idx="12136">
                  <c:v>13129</c:v>
                </c:pt>
                <c:pt idx="12137">
                  <c:v>13130</c:v>
                </c:pt>
                <c:pt idx="12138">
                  <c:v>13131</c:v>
                </c:pt>
                <c:pt idx="12139">
                  <c:v>13132</c:v>
                </c:pt>
                <c:pt idx="12140">
                  <c:v>13133</c:v>
                </c:pt>
                <c:pt idx="12141">
                  <c:v>13134</c:v>
                </c:pt>
                <c:pt idx="12142">
                  <c:v>13135</c:v>
                </c:pt>
                <c:pt idx="12143">
                  <c:v>13136</c:v>
                </c:pt>
                <c:pt idx="12144">
                  <c:v>13138</c:v>
                </c:pt>
                <c:pt idx="12145">
                  <c:v>13140</c:v>
                </c:pt>
                <c:pt idx="12146">
                  <c:v>13142</c:v>
                </c:pt>
                <c:pt idx="12147">
                  <c:v>13143</c:v>
                </c:pt>
                <c:pt idx="12148">
                  <c:v>13144</c:v>
                </c:pt>
                <c:pt idx="12149">
                  <c:v>13145</c:v>
                </c:pt>
                <c:pt idx="12150">
                  <c:v>13146</c:v>
                </c:pt>
                <c:pt idx="12151">
                  <c:v>13147</c:v>
                </c:pt>
                <c:pt idx="12152">
                  <c:v>13148</c:v>
                </c:pt>
                <c:pt idx="12153">
                  <c:v>13149</c:v>
                </c:pt>
                <c:pt idx="12154">
                  <c:v>13150</c:v>
                </c:pt>
                <c:pt idx="12155">
                  <c:v>13151</c:v>
                </c:pt>
                <c:pt idx="12156">
                  <c:v>13152</c:v>
                </c:pt>
                <c:pt idx="12157">
                  <c:v>13153</c:v>
                </c:pt>
                <c:pt idx="12158">
                  <c:v>13154</c:v>
                </c:pt>
                <c:pt idx="12159">
                  <c:v>13155</c:v>
                </c:pt>
                <c:pt idx="12160">
                  <c:v>13156</c:v>
                </c:pt>
                <c:pt idx="12161">
                  <c:v>13157</c:v>
                </c:pt>
                <c:pt idx="12162">
                  <c:v>13158</c:v>
                </c:pt>
                <c:pt idx="12163">
                  <c:v>13159</c:v>
                </c:pt>
                <c:pt idx="12164">
                  <c:v>13160</c:v>
                </c:pt>
                <c:pt idx="12165">
                  <c:v>13161</c:v>
                </c:pt>
                <c:pt idx="12166">
                  <c:v>13162</c:v>
                </c:pt>
                <c:pt idx="12167">
                  <c:v>13163</c:v>
                </c:pt>
                <c:pt idx="12168">
                  <c:v>13164</c:v>
                </c:pt>
                <c:pt idx="12169">
                  <c:v>13165</c:v>
                </c:pt>
                <c:pt idx="12170">
                  <c:v>13166</c:v>
                </c:pt>
                <c:pt idx="12171">
                  <c:v>13167</c:v>
                </c:pt>
                <c:pt idx="12172">
                  <c:v>13168</c:v>
                </c:pt>
                <c:pt idx="12173">
                  <c:v>13169</c:v>
                </c:pt>
                <c:pt idx="12174">
                  <c:v>13171</c:v>
                </c:pt>
                <c:pt idx="12175">
                  <c:v>13172</c:v>
                </c:pt>
                <c:pt idx="12176">
                  <c:v>13173</c:v>
                </c:pt>
                <c:pt idx="12177">
                  <c:v>13174</c:v>
                </c:pt>
                <c:pt idx="12178">
                  <c:v>13175</c:v>
                </c:pt>
                <c:pt idx="12179">
                  <c:v>13176</c:v>
                </c:pt>
                <c:pt idx="12180">
                  <c:v>13179</c:v>
                </c:pt>
                <c:pt idx="12181">
                  <c:v>13180</c:v>
                </c:pt>
                <c:pt idx="12182">
                  <c:v>13181</c:v>
                </c:pt>
                <c:pt idx="12183">
                  <c:v>13182</c:v>
                </c:pt>
                <c:pt idx="12184">
                  <c:v>13183</c:v>
                </c:pt>
                <c:pt idx="12185">
                  <c:v>13184</c:v>
                </c:pt>
                <c:pt idx="12186">
                  <c:v>13185</c:v>
                </c:pt>
                <c:pt idx="12187">
                  <c:v>13186</c:v>
                </c:pt>
                <c:pt idx="12188">
                  <c:v>13187</c:v>
                </c:pt>
                <c:pt idx="12189">
                  <c:v>13188</c:v>
                </c:pt>
                <c:pt idx="12190">
                  <c:v>13189</c:v>
                </c:pt>
                <c:pt idx="12191">
                  <c:v>13190</c:v>
                </c:pt>
                <c:pt idx="12192">
                  <c:v>13191</c:v>
                </c:pt>
                <c:pt idx="12193">
                  <c:v>13192</c:v>
                </c:pt>
                <c:pt idx="12194">
                  <c:v>13193</c:v>
                </c:pt>
                <c:pt idx="12195">
                  <c:v>13194</c:v>
                </c:pt>
                <c:pt idx="12196">
                  <c:v>13195</c:v>
                </c:pt>
                <c:pt idx="12197">
                  <c:v>13196</c:v>
                </c:pt>
                <c:pt idx="12198">
                  <c:v>13197</c:v>
                </c:pt>
                <c:pt idx="12199">
                  <c:v>13198</c:v>
                </c:pt>
                <c:pt idx="12200">
                  <c:v>13199</c:v>
                </c:pt>
                <c:pt idx="12201">
                  <c:v>13200</c:v>
                </c:pt>
                <c:pt idx="12202">
                  <c:v>13201</c:v>
                </c:pt>
                <c:pt idx="12203">
                  <c:v>13202</c:v>
                </c:pt>
                <c:pt idx="12204">
                  <c:v>13203</c:v>
                </c:pt>
                <c:pt idx="12205">
                  <c:v>13204</c:v>
                </c:pt>
                <c:pt idx="12206">
                  <c:v>13205</c:v>
                </c:pt>
                <c:pt idx="12207">
                  <c:v>13206</c:v>
                </c:pt>
                <c:pt idx="12208">
                  <c:v>13207</c:v>
                </c:pt>
                <c:pt idx="12209">
                  <c:v>13208</c:v>
                </c:pt>
                <c:pt idx="12210">
                  <c:v>13209</c:v>
                </c:pt>
                <c:pt idx="12211">
                  <c:v>13210</c:v>
                </c:pt>
                <c:pt idx="12212">
                  <c:v>13211</c:v>
                </c:pt>
                <c:pt idx="12213">
                  <c:v>13212</c:v>
                </c:pt>
                <c:pt idx="12214">
                  <c:v>13213</c:v>
                </c:pt>
                <c:pt idx="12215">
                  <c:v>13214</c:v>
                </c:pt>
                <c:pt idx="12216">
                  <c:v>13215</c:v>
                </c:pt>
                <c:pt idx="12217">
                  <c:v>13216</c:v>
                </c:pt>
                <c:pt idx="12218">
                  <c:v>13217</c:v>
                </c:pt>
                <c:pt idx="12219">
                  <c:v>13218</c:v>
                </c:pt>
                <c:pt idx="12220">
                  <c:v>13219</c:v>
                </c:pt>
                <c:pt idx="12221">
                  <c:v>13220</c:v>
                </c:pt>
                <c:pt idx="12222">
                  <c:v>13221</c:v>
                </c:pt>
                <c:pt idx="12223">
                  <c:v>13223</c:v>
                </c:pt>
                <c:pt idx="12224">
                  <c:v>13224</c:v>
                </c:pt>
                <c:pt idx="12225">
                  <c:v>13225</c:v>
                </c:pt>
                <c:pt idx="12226">
                  <c:v>13226</c:v>
                </c:pt>
                <c:pt idx="12227">
                  <c:v>13227</c:v>
                </c:pt>
                <c:pt idx="12228">
                  <c:v>13228</c:v>
                </c:pt>
                <c:pt idx="12229">
                  <c:v>13231</c:v>
                </c:pt>
                <c:pt idx="12230">
                  <c:v>13233</c:v>
                </c:pt>
                <c:pt idx="12231">
                  <c:v>13236</c:v>
                </c:pt>
                <c:pt idx="12232">
                  <c:v>13237</c:v>
                </c:pt>
                <c:pt idx="12233">
                  <c:v>13238</c:v>
                </c:pt>
                <c:pt idx="12234">
                  <c:v>13239</c:v>
                </c:pt>
                <c:pt idx="12235">
                  <c:v>13240</c:v>
                </c:pt>
                <c:pt idx="12236">
                  <c:v>13242</c:v>
                </c:pt>
                <c:pt idx="12237">
                  <c:v>13243</c:v>
                </c:pt>
                <c:pt idx="12238">
                  <c:v>13244</c:v>
                </c:pt>
                <c:pt idx="12239">
                  <c:v>13245</c:v>
                </c:pt>
                <c:pt idx="12240">
                  <c:v>13246</c:v>
                </c:pt>
                <c:pt idx="12241">
                  <c:v>13247</c:v>
                </c:pt>
                <c:pt idx="12242">
                  <c:v>13248</c:v>
                </c:pt>
                <c:pt idx="12243">
                  <c:v>13249</c:v>
                </c:pt>
                <c:pt idx="12244">
                  <c:v>13250</c:v>
                </c:pt>
                <c:pt idx="12245">
                  <c:v>13251</c:v>
                </c:pt>
                <c:pt idx="12246">
                  <c:v>13252</c:v>
                </c:pt>
                <c:pt idx="12247">
                  <c:v>13253</c:v>
                </c:pt>
                <c:pt idx="12248">
                  <c:v>13254</c:v>
                </c:pt>
                <c:pt idx="12249">
                  <c:v>13255</c:v>
                </c:pt>
                <c:pt idx="12250">
                  <c:v>13256</c:v>
                </c:pt>
                <c:pt idx="12251">
                  <c:v>13257</c:v>
                </c:pt>
                <c:pt idx="12252">
                  <c:v>13262</c:v>
                </c:pt>
                <c:pt idx="12253">
                  <c:v>13263</c:v>
                </c:pt>
                <c:pt idx="12254">
                  <c:v>13266</c:v>
                </c:pt>
                <c:pt idx="12255">
                  <c:v>13267</c:v>
                </c:pt>
                <c:pt idx="12256">
                  <c:v>13268</c:v>
                </c:pt>
                <c:pt idx="12257">
                  <c:v>13269</c:v>
                </c:pt>
                <c:pt idx="12258">
                  <c:v>13270</c:v>
                </c:pt>
                <c:pt idx="12259">
                  <c:v>13271</c:v>
                </c:pt>
                <c:pt idx="12260">
                  <c:v>13272</c:v>
                </c:pt>
                <c:pt idx="12261">
                  <c:v>13273</c:v>
                </c:pt>
                <c:pt idx="12262">
                  <c:v>13274</c:v>
                </c:pt>
                <c:pt idx="12263">
                  <c:v>13275</c:v>
                </c:pt>
                <c:pt idx="12264">
                  <c:v>13276</c:v>
                </c:pt>
                <c:pt idx="12265">
                  <c:v>13277</c:v>
                </c:pt>
                <c:pt idx="12266">
                  <c:v>13278</c:v>
                </c:pt>
                <c:pt idx="12267">
                  <c:v>13279</c:v>
                </c:pt>
                <c:pt idx="12268">
                  <c:v>13280</c:v>
                </c:pt>
                <c:pt idx="12269">
                  <c:v>13281</c:v>
                </c:pt>
                <c:pt idx="12270">
                  <c:v>13282</c:v>
                </c:pt>
                <c:pt idx="12271">
                  <c:v>13283</c:v>
                </c:pt>
                <c:pt idx="12272">
                  <c:v>13284</c:v>
                </c:pt>
                <c:pt idx="12273">
                  <c:v>13285</c:v>
                </c:pt>
                <c:pt idx="12274">
                  <c:v>13286</c:v>
                </c:pt>
                <c:pt idx="12275">
                  <c:v>13287</c:v>
                </c:pt>
                <c:pt idx="12276">
                  <c:v>13288</c:v>
                </c:pt>
                <c:pt idx="12277">
                  <c:v>13290</c:v>
                </c:pt>
                <c:pt idx="12278">
                  <c:v>13291</c:v>
                </c:pt>
                <c:pt idx="12279">
                  <c:v>13293</c:v>
                </c:pt>
                <c:pt idx="12280">
                  <c:v>13294</c:v>
                </c:pt>
                <c:pt idx="12281">
                  <c:v>13295</c:v>
                </c:pt>
                <c:pt idx="12282">
                  <c:v>13296</c:v>
                </c:pt>
                <c:pt idx="12283">
                  <c:v>13297</c:v>
                </c:pt>
                <c:pt idx="12284">
                  <c:v>13298</c:v>
                </c:pt>
                <c:pt idx="12285">
                  <c:v>13299</c:v>
                </c:pt>
                <c:pt idx="12286">
                  <c:v>13300</c:v>
                </c:pt>
                <c:pt idx="12287">
                  <c:v>13303</c:v>
                </c:pt>
                <c:pt idx="12288">
                  <c:v>13304</c:v>
                </c:pt>
                <c:pt idx="12289">
                  <c:v>13305</c:v>
                </c:pt>
                <c:pt idx="12290">
                  <c:v>13306</c:v>
                </c:pt>
                <c:pt idx="12291">
                  <c:v>13307</c:v>
                </c:pt>
                <c:pt idx="12292">
                  <c:v>13308</c:v>
                </c:pt>
                <c:pt idx="12293">
                  <c:v>13309</c:v>
                </c:pt>
                <c:pt idx="12294">
                  <c:v>13310</c:v>
                </c:pt>
                <c:pt idx="12295">
                  <c:v>13311</c:v>
                </c:pt>
                <c:pt idx="12296">
                  <c:v>13312</c:v>
                </c:pt>
                <c:pt idx="12297">
                  <c:v>13313</c:v>
                </c:pt>
                <c:pt idx="12298">
                  <c:v>13314</c:v>
                </c:pt>
                <c:pt idx="12299">
                  <c:v>13315</c:v>
                </c:pt>
                <c:pt idx="12300">
                  <c:v>13316</c:v>
                </c:pt>
                <c:pt idx="12301">
                  <c:v>13317</c:v>
                </c:pt>
                <c:pt idx="12302">
                  <c:v>13318</c:v>
                </c:pt>
                <c:pt idx="12303">
                  <c:v>13319</c:v>
                </c:pt>
                <c:pt idx="12304">
                  <c:v>13320</c:v>
                </c:pt>
                <c:pt idx="12305">
                  <c:v>13321</c:v>
                </c:pt>
                <c:pt idx="12306">
                  <c:v>13322</c:v>
                </c:pt>
                <c:pt idx="12307">
                  <c:v>13323</c:v>
                </c:pt>
                <c:pt idx="12308">
                  <c:v>13327</c:v>
                </c:pt>
                <c:pt idx="12309">
                  <c:v>13328</c:v>
                </c:pt>
                <c:pt idx="12310">
                  <c:v>13329</c:v>
                </c:pt>
                <c:pt idx="12311">
                  <c:v>13331</c:v>
                </c:pt>
                <c:pt idx="12312">
                  <c:v>13332</c:v>
                </c:pt>
                <c:pt idx="12313">
                  <c:v>13333</c:v>
                </c:pt>
                <c:pt idx="12314">
                  <c:v>13334</c:v>
                </c:pt>
                <c:pt idx="12315">
                  <c:v>13335</c:v>
                </c:pt>
                <c:pt idx="12316">
                  <c:v>13336</c:v>
                </c:pt>
                <c:pt idx="12317">
                  <c:v>13337</c:v>
                </c:pt>
                <c:pt idx="12318">
                  <c:v>13338</c:v>
                </c:pt>
                <c:pt idx="12319">
                  <c:v>13339</c:v>
                </c:pt>
                <c:pt idx="12320">
                  <c:v>13340</c:v>
                </c:pt>
                <c:pt idx="12321">
                  <c:v>13341</c:v>
                </c:pt>
                <c:pt idx="12322">
                  <c:v>13342</c:v>
                </c:pt>
                <c:pt idx="12323">
                  <c:v>13343</c:v>
                </c:pt>
                <c:pt idx="12324">
                  <c:v>13344</c:v>
                </c:pt>
                <c:pt idx="12325">
                  <c:v>13345</c:v>
                </c:pt>
                <c:pt idx="12326">
                  <c:v>13346</c:v>
                </c:pt>
                <c:pt idx="12327">
                  <c:v>13347</c:v>
                </c:pt>
                <c:pt idx="12328">
                  <c:v>13348</c:v>
                </c:pt>
                <c:pt idx="12329">
                  <c:v>13349</c:v>
                </c:pt>
                <c:pt idx="12330">
                  <c:v>13350</c:v>
                </c:pt>
                <c:pt idx="12331">
                  <c:v>13351</c:v>
                </c:pt>
                <c:pt idx="12332">
                  <c:v>13352</c:v>
                </c:pt>
                <c:pt idx="12333">
                  <c:v>13353</c:v>
                </c:pt>
                <c:pt idx="12334">
                  <c:v>13354</c:v>
                </c:pt>
                <c:pt idx="12335">
                  <c:v>13355</c:v>
                </c:pt>
                <c:pt idx="12336">
                  <c:v>13356</c:v>
                </c:pt>
                <c:pt idx="12337">
                  <c:v>13357</c:v>
                </c:pt>
                <c:pt idx="12338">
                  <c:v>13358</c:v>
                </c:pt>
                <c:pt idx="12339">
                  <c:v>13359</c:v>
                </c:pt>
                <c:pt idx="12340">
                  <c:v>13360</c:v>
                </c:pt>
                <c:pt idx="12341">
                  <c:v>13361</c:v>
                </c:pt>
                <c:pt idx="12342">
                  <c:v>13362</c:v>
                </c:pt>
                <c:pt idx="12343">
                  <c:v>13363</c:v>
                </c:pt>
                <c:pt idx="12344">
                  <c:v>13364</c:v>
                </c:pt>
                <c:pt idx="12345">
                  <c:v>13365</c:v>
                </c:pt>
                <c:pt idx="12346">
                  <c:v>13366</c:v>
                </c:pt>
                <c:pt idx="12347">
                  <c:v>13367</c:v>
                </c:pt>
                <c:pt idx="12348">
                  <c:v>13368</c:v>
                </c:pt>
                <c:pt idx="12349">
                  <c:v>13369</c:v>
                </c:pt>
                <c:pt idx="12350">
                  <c:v>13370</c:v>
                </c:pt>
                <c:pt idx="12351">
                  <c:v>13371</c:v>
                </c:pt>
                <c:pt idx="12352">
                  <c:v>13372</c:v>
                </c:pt>
                <c:pt idx="12353">
                  <c:v>13373</c:v>
                </c:pt>
                <c:pt idx="12354">
                  <c:v>13374</c:v>
                </c:pt>
                <c:pt idx="12355">
                  <c:v>13375</c:v>
                </c:pt>
                <c:pt idx="12356">
                  <c:v>13376</c:v>
                </c:pt>
                <c:pt idx="12357">
                  <c:v>13377</c:v>
                </c:pt>
                <c:pt idx="12358">
                  <c:v>13378</c:v>
                </c:pt>
                <c:pt idx="12359">
                  <c:v>13379</c:v>
                </c:pt>
                <c:pt idx="12360">
                  <c:v>13380</c:v>
                </c:pt>
                <c:pt idx="12361">
                  <c:v>13381</c:v>
                </c:pt>
                <c:pt idx="12362">
                  <c:v>13382</c:v>
                </c:pt>
                <c:pt idx="12363">
                  <c:v>13383</c:v>
                </c:pt>
                <c:pt idx="12364">
                  <c:v>13384</c:v>
                </c:pt>
                <c:pt idx="12365">
                  <c:v>13385</c:v>
                </c:pt>
                <c:pt idx="12366">
                  <c:v>13386</c:v>
                </c:pt>
                <c:pt idx="12367">
                  <c:v>13387</c:v>
                </c:pt>
                <c:pt idx="12368">
                  <c:v>13388</c:v>
                </c:pt>
                <c:pt idx="12369">
                  <c:v>13389</c:v>
                </c:pt>
                <c:pt idx="12370">
                  <c:v>13390</c:v>
                </c:pt>
                <c:pt idx="12371">
                  <c:v>13391</c:v>
                </c:pt>
                <c:pt idx="12372">
                  <c:v>13392</c:v>
                </c:pt>
                <c:pt idx="12373">
                  <c:v>13393</c:v>
                </c:pt>
                <c:pt idx="12374">
                  <c:v>13394</c:v>
                </c:pt>
                <c:pt idx="12375">
                  <c:v>13395</c:v>
                </c:pt>
                <c:pt idx="12376">
                  <c:v>13396</c:v>
                </c:pt>
                <c:pt idx="12377">
                  <c:v>13397</c:v>
                </c:pt>
                <c:pt idx="12378">
                  <c:v>13398</c:v>
                </c:pt>
                <c:pt idx="12379">
                  <c:v>13399</c:v>
                </c:pt>
                <c:pt idx="12380">
                  <c:v>13400</c:v>
                </c:pt>
                <c:pt idx="12381">
                  <c:v>13401</c:v>
                </c:pt>
                <c:pt idx="12382">
                  <c:v>13402</c:v>
                </c:pt>
                <c:pt idx="12383">
                  <c:v>13403</c:v>
                </c:pt>
                <c:pt idx="12384">
                  <c:v>13404</c:v>
                </c:pt>
                <c:pt idx="12385">
                  <c:v>13405</c:v>
                </c:pt>
                <c:pt idx="12386">
                  <c:v>13408</c:v>
                </c:pt>
                <c:pt idx="12387">
                  <c:v>13409</c:v>
                </c:pt>
                <c:pt idx="12388">
                  <c:v>13410</c:v>
                </c:pt>
                <c:pt idx="12389">
                  <c:v>13411</c:v>
                </c:pt>
                <c:pt idx="12390">
                  <c:v>13412</c:v>
                </c:pt>
                <c:pt idx="12391">
                  <c:v>13413</c:v>
                </c:pt>
                <c:pt idx="12392">
                  <c:v>13414</c:v>
                </c:pt>
                <c:pt idx="12393">
                  <c:v>13415</c:v>
                </c:pt>
                <c:pt idx="12394">
                  <c:v>13416</c:v>
                </c:pt>
                <c:pt idx="12395">
                  <c:v>13417</c:v>
                </c:pt>
                <c:pt idx="12396">
                  <c:v>13418</c:v>
                </c:pt>
                <c:pt idx="12397">
                  <c:v>13420</c:v>
                </c:pt>
                <c:pt idx="12398">
                  <c:v>13421</c:v>
                </c:pt>
                <c:pt idx="12399">
                  <c:v>13422</c:v>
                </c:pt>
                <c:pt idx="12400">
                  <c:v>13424</c:v>
                </c:pt>
                <c:pt idx="12401">
                  <c:v>13425</c:v>
                </c:pt>
                <c:pt idx="12402">
                  <c:v>13426</c:v>
                </c:pt>
                <c:pt idx="12403">
                  <c:v>13427</c:v>
                </c:pt>
                <c:pt idx="12404">
                  <c:v>13428</c:v>
                </c:pt>
                <c:pt idx="12405">
                  <c:v>13429</c:v>
                </c:pt>
                <c:pt idx="12406">
                  <c:v>13430</c:v>
                </c:pt>
                <c:pt idx="12407">
                  <c:v>13431</c:v>
                </c:pt>
                <c:pt idx="12408">
                  <c:v>13432</c:v>
                </c:pt>
                <c:pt idx="12409">
                  <c:v>13433</c:v>
                </c:pt>
                <c:pt idx="12410">
                  <c:v>13434</c:v>
                </c:pt>
                <c:pt idx="12411">
                  <c:v>13435</c:v>
                </c:pt>
                <c:pt idx="12412">
                  <c:v>13436</c:v>
                </c:pt>
                <c:pt idx="12413">
                  <c:v>13437</c:v>
                </c:pt>
                <c:pt idx="12414">
                  <c:v>13438</c:v>
                </c:pt>
                <c:pt idx="12415">
                  <c:v>13439</c:v>
                </c:pt>
                <c:pt idx="12416">
                  <c:v>13440</c:v>
                </c:pt>
                <c:pt idx="12417">
                  <c:v>13441</c:v>
                </c:pt>
                <c:pt idx="12418">
                  <c:v>13442</c:v>
                </c:pt>
                <c:pt idx="12419">
                  <c:v>13444</c:v>
                </c:pt>
                <c:pt idx="12420">
                  <c:v>13447</c:v>
                </c:pt>
                <c:pt idx="12421">
                  <c:v>13448</c:v>
                </c:pt>
                <c:pt idx="12422">
                  <c:v>13452</c:v>
                </c:pt>
                <c:pt idx="12423">
                  <c:v>13453</c:v>
                </c:pt>
                <c:pt idx="12424">
                  <c:v>13456</c:v>
                </c:pt>
                <c:pt idx="12425">
                  <c:v>13457</c:v>
                </c:pt>
                <c:pt idx="12426">
                  <c:v>13458</c:v>
                </c:pt>
                <c:pt idx="12427">
                  <c:v>13459</c:v>
                </c:pt>
                <c:pt idx="12428">
                  <c:v>13460</c:v>
                </c:pt>
                <c:pt idx="12429">
                  <c:v>13461</c:v>
                </c:pt>
                <c:pt idx="12430">
                  <c:v>13462</c:v>
                </c:pt>
                <c:pt idx="12431">
                  <c:v>13463</c:v>
                </c:pt>
                <c:pt idx="12432">
                  <c:v>13464</c:v>
                </c:pt>
                <c:pt idx="12433">
                  <c:v>13465</c:v>
                </c:pt>
                <c:pt idx="12434">
                  <c:v>13466</c:v>
                </c:pt>
                <c:pt idx="12435">
                  <c:v>13467</c:v>
                </c:pt>
                <c:pt idx="12436">
                  <c:v>13468</c:v>
                </c:pt>
                <c:pt idx="12437">
                  <c:v>13469</c:v>
                </c:pt>
                <c:pt idx="12438">
                  <c:v>13470</c:v>
                </c:pt>
                <c:pt idx="12439">
                  <c:v>13471</c:v>
                </c:pt>
                <c:pt idx="12440">
                  <c:v>13472</c:v>
                </c:pt>
                <c:pt idx="12441">
                  <c:v>13473</c:v>
                </c:pt>
                <c:pt idx="12442">
                  <c:v>13474</c:v>
                </c:pt>
                <c:pt idx="12443">
                  <c:v>13475</c:v>
                </c:pt>
                <c:pt idx="12444">
                  <c:v>13476</c:v>
                </c:pt>
                <c:pt idx="12445">
                  <c:v>13477</c:v>
                </c:pt>
                <c:pt idx="12446">
                  <c:v>13478</c:v>
                </c:pt>
                <c:pt idx="12447">
                  <c:v>13479</c:v>
                </c:pt>
                <c:pt idx="12448">
                  <c:v>13480</c:v>
                </c:pt>
                <c:pt idx="12449">
                  <c:v>13481</c:v>
                </c:pt>
                <c:pt idx="12450">
                  <c:v>13482</c:v>
                </c:pt>
                <c:pt idx="12451">
                  <c:v>13483</c:v>
                </c:pt>
                <c:pt idx="12452">
                  <c:v>13484</c:v>
                </c:pt>
                <c:pt idx="12453">
                  <c:v>13485</c:v>
                </c:pt>
                <c:pt idx="12454">
                  <c:v>13486</c:v>
                </c:pt>
                <c:pt idx="12455">
                  <c:v>13487</c:v>
                </c:pt>
                <c:pt idx="12456">
                  <c:v>13488</c:v>
                </c:pt>
                <c:pt idx="12457">
                  <c:v>13489</c:v>
                </c:pt>
                <c:pt idx="12458">
                  <c:v>13490</c:v>
                </c:pt>
                <c:pt idx="12459">
                  <c:v>13491</c:v>
                </c:pt>
                <c:pt idx="12460">
                  <c:v>13492</c:v>
                </c:pt>
                <c:pt idx="12461">
                  <c:v>13493</c:v>
                </c:pt>
                <c:pt idx="12462">
                  <c:v>13494</c:v>
                </c:pt>
                <c:pt idx="12463">
                  <c:v>13495</c:v>
                </c:pt>
                <c:pt idx="12464">
                  <c:v>13496</c:v>
                </c:pt>
                <c:pt idx="12465">
                  <c:v>13497</c:v>
                </c:pt>
                <c:pt idx="12466">
                  <c:v>13498</c:v>
                </c:pt>
                <c:pt idx="12467">
                  <c:v>13499</c:v>
                </c:pt>
                <c:pt idx="12468">
                  <c:v>13500</c:v>
                </c:pt>
                <c:pt idx="12469">
                  <c:v>13501</c:v>
                </c:pt>
                <c:pt idx="12470">
                  <c:v>13502</c:v>
                </c:pt>
                <c:pt idx="12471">
                  <c:v>13503</c:v>
                </c:pt>
                <c:pt idx="12472">
                  <c:v>13504</c:v>
                </c:pt>
                <c:pt idx="12473">
                  <c:v>13505</c:v>
                </c:pt>
                <c:pt idx="12474">
                  <c:v>13506</c:v>
                </c:pt>
                <c:pt idx="12475">
                  <c:v>13507</c:v>
                </c:pt>
                <c:pt idx="12476">
                  <c:v>13508</c:v>
                </c:pt>
                <c:pt idx="12477">
                  <c:v>13509</c:v>
                </c:pt>
                <c:pt idx="12478">
                  <c:v>13510</c:v>
                </c:pt>
                <c:pt idx="12479">
                  <c:v>13511</c:v>
                </c:pt>
                <c:pt idx="12480">
                  <c:v>13512</c:v>
                </c:pt>
                <c:pt idx="12481">
                  <c:v>13513</c:v>
                </c:pt>
                <c:pt idx="12482">
                  <c:v>13514</c:v>
                </c:pt>
                <c:pt idx="12483">
                  <c:v>13515</c:v>
                </c:pt>
                <c:pt idx="12484">
                  <c:v>13516</c:v>
                </c:pt>
                <c:pt idx="12485">
                  <c:v>13517</c:v>
                </c:pt>
                <c:pt idx="12486">
                  <c:v>13518</c:v>
                </c:pt>
                <c:pt idx="12487">
                  <c:v>13519</c:v>
                </c:pt>
                <c:pt idx="12488">
                  <c:v>13520</c:v>
                </c:pt>
                <c:pt idx="12489">
                  <c:v>13521</c:v>
                </c:pt>
                <c:pt idx="12490">
                  <c:v>13522</c:v>
                </c:pt>
                <c:pt idx="12491">
                  <c:v>13523</c:v>
                </c:pt>
                <c:pt idx="12492">
                  <c:v>13524</c:v>
                </c:pt>
                <c:pt idx="12493">
                  <c:v>13525</c:v>
                </c:pt>
                <c:pt idx="12494">
                  <c:v>13526</c:v>
                </c:pt>
                <c:pt idx="12495">
                  <c:v>13527</c:v>
                </c:pt>
                <c:pt idx="12496">
                  <c:v>13528</c:v>
                </c:pt>
                <c:pt idx="12497">
                  <c:v>13529</c:v>
                </c:pt>
                <c:pt idx="12498">
                  <c:v>13530</c:v>
                </c:pt>
                <c:pt idx="12499">
                  <c:v>13531</c:v>
                </c:pt>
                <c:pt idx="12500">
                  <c:v>13532</c:v>
                </c:pt>
                <c:pt idx="12501">
                  <c:v>13533</c:v>
                </c:pt>
                <c:pt idx="12502">
                  <c:v>13534</c:v>
                </c:pt>
                <c:pt idx="12503">
                  <c:v>13535</c:v>
                </c:pt>
                <c:pt idx="12504">
                  <c:v>13536</c:v>
                </c:pt>
                <c:pt idx="12505">
                  <c:v>13537</c:v>
                </c:pt>
                <c:pt idx="12506">
                  <c:v>13538</c:v>
                </c:pt>
                <c:pt idx="12507">
                  <c:v>13539</c:v>
                </c:pt>
                <c:pt idx="12508">
                  <c:v>13540</c:v>
                </c:pt>
                <c:pt idx="12509">
                  <c:v>13541</c:v>
                </c:pt>
                <c:pt idx="12510">
                  <c:v>13542</c:v>
                </c:pt>
                <c:pt idx="12511">
                  <c:v>13543</c:v>
                </c:pt>
                <c:pt idx="12512">
                  <c:v>13544</c:v>
                </c:pt>
                <c:pt idx="12513">
                  <c:v>13545</c:v>
                </c:pt>
                <c:pt idx="12514">
                  <c:v>13546</c:v>
                </c:pt>
                <c:pt idx="12515">
                  <c:v>13547</c:v>
                </c:pt>
                <c:pt idx="12516">
                  <c:v>13548</c:v>
                </c:pt>
                <c:pt idx="12517">
                  <c:v>13549</c:v>
                </c:pt>
                <c:pt idx="12518">
                  <c:v>13550</c:v>
                </c:pt>
                <c:pt idx="12519">
                  <c:v>13551</c:v>
                </c:pt>
                <c:pt idx="12520">
                  <c:v>13552</c:v>
                </c:pt>
                <c:pt idx="12521">
                  <c:v>13553</c:v>
                </c:pt>
                <c:pt idx="12522">
                  <c:v>13554</c:v>
                </c:pt>
                <c:pt idx="12523">
                  <c:v>13555</c:v>
                </c:pt>
                <c:pt idx="12524">
                  <c:v>13556</c:v>
                </c:pt>
                <c:pt idx="12525">
                  <c:v>13557</c:v>
                </c:pt>
                <c:pt idx="12526">
                  <c:v>13558</c:v>
                </c:pt>
                <c:pt idx="12527">
                  <c:v>13559</c:v>
                </c:pt>
                <c:pt idx="12528">
                  <c:v>13560</c:v>
                </c:pt>
                <c:pt idx="12529">
                  <c:v>13561</c:v>
                </c:pt>
                <c:pt idx="12530">
                  <c:v>13562</c:v>
                </c:pt>
                <c:pt idx="12531">
                  <c:v>13563</c:v>
                </c:pt>
                <c:pt idx="12532">
                  <c:v>13564</c:v>
                </c:pt>
                <c:pt idx="12533">
                  <c:v>13565</c:v>
                </c:pt>
                <c:pt idx="12534">
                  <c:v>13566</c:v>
                </c:pt>
                <c:pt idx="12535">
                  <c:v>13567</c:v>
                </c:pt>
                <c:pt idx="12536">
                  <c:v>13568</c:v>
                </c:pt>
                <c:pt idx="12537">
                  <c:v>13569</c:v>
                </c:pt>
                <c:pt idx="12538">
                  <c:v>13570</c:v>
                </c:pt>
                <c:pt idx="12539">
                  <c:v>13571</c:v>
                </c:pt>
                <c:pt idx="12540">
                  <c:v>13572</c:v>
                </c:pt>
                <c:pt idx="12541">
                  <c:v>13573</c:v>
                </c:pt>
                <c:pt idx="12542">
                  <c:v>13574</c:v>
                </c:pt>
                <c:pt idx="12543">
                  <c:v>13575</c:v>
                </c:pt>
                <c:pt idx="12544">
                  <c:v>13576</c:v>
                </c:pt>
                <c:pt idx="12545">
                  <c:v>13577</c:v>
                </c:pt>
                <c:pt idx="12546">
                  <c:v>13578</c:v>
                </c:pt>
                <c:pt idx="12547">
                  <c:v>13579</c:v>
                </c:pt>
                <c:pt idx="12548">
                  <c:v>13580</c:v>
                </c:pt>
                <c:pt idx="12549">
                  <c:v>13581</c:v>
                </c:pt>
                <c:pt idx="12550">
                  <c:v>13582</c:v>
                </c:pt>
                <c:pt idx="12551">
                  <c:v>13583</c:v>
                </c:pt>
                <c:pt idx="12552">
                  <c:v>13584</c:v>
                </c:pt>
                <c:pt idx="12553">
                  <c:v>13585</c:v>
                </c:pt>
                <c:pt idx="12554">
                  <c:v>13586</c:v>
                </c:pt>
                <c:pt idx="12555">
                  <c:v>13587</c:v>
                </c:pt>
                <c:pt idx="12556">
                  <c:v>13588</c:v>
                </c:pt>
                <c:pt idx="12557">
                  <c:v>13589</c:v>
                </c:pt>
                <c:pt idx="12558">
                  <c:v>13590</c:v>
                </c:pt>
                <c:pt idx="12559">
                  <c:v>13591</c:v>
                </c:pt>
                <c:pt idx="12560">
                  <c:v>13592</c:v>
                </c:pt>
                <c:pt idx="12561">
                  <c:v>13593</c:v>
                </c:pt>
                <c:pt idx="12562">
                  <c:v>13594</c:v>
                </c:pt>
                <c:pt idx="12563">
                  <c:v>13595</c:v>
                </c:pt>
                <c:pt idx="12564">
                  <c:v>13596</c:v>
                </c:pt>
                <c:pt idx="12565">
                  <c:v>13597</c:v>
                </c:pt>
                <c:pt idx="12566">
                  <c:v>13598</c:v>
                </c:pt>
                <c:pt idx="12567">
                  <c:v>13599</c:v>
                </c:pt>
                <c:pt idx="12568">
                  <c:v>13600</c:v>
                </c:pt>
                <c:pt idx="12569">
                  <c:v>13601</c:v>
                </c:pt>
                <c:pt idx="12570">
                  <c:v>13602</c:v>
                </c:pt>
                <c:pt idx="12571">
                  <c:v>13603</c:v>
                </c:pt>
                <c:pt idx="12572">
                  <c:v>13604</c:v>
                </c:pt>
                <c:pt idx="12573">
                  <c:v>13605</c:v>
                </c:pt>
                <c:pt idx="12574">
                  <c:v>13606</c:v>
                </c:pt>
                <c:pt idx="12575">
                  <c:v>13607</c:v>
                </c:pt>
                <c:pt idx="12576">
                  <c:v>13608</c:v>
                </c:pt>
                <c:pt idx="12577">
                  <c:v>13609</c:v>
                </c:pt>
                <c:pt idx="12578">
                  <c:v>13610</c:v>
                </c:pt>
                <c:pt idx="12579">
                  <c:v>13611</c:v>
                </c:pt>
                <c:pt idx="12580">
                  <c:v>13612</c:v>
                </c:pt>
                <c:pt idx="12581">
                  <c:v>13613</c:v>
                </c:pt>
                <c:pt idx="12582">
                  <c:v>13614</c:v>
                </c:pt>
                <c:pt idx="12583">
                  <c:v>13615</c:v>
                </c:pt>
                <c:pt idx="12584">
                  <c:v>13616</c:v>
                </c:pt>
                <c:pt idx="12585">
                  <c:v>13617</c:v>
                </c:pt>
                <c:pt idx="12586">
                  <c:v>13618</c:v>
                </c:pt>
                <c:pt idx="12587">
                  <c:v>13619</c:v>
                </c:pt>
                <c:pt idx="12588">
                  <c:v>13620</c:v>
                </c:pt>
                <c:pt idx="12589">
                  <c:v>13621</c:v>
                </c:pt>
                <c:pt idx="12590">
                  <c:v>13622</c:v>
                </c:pt>
                <c:pt idx="12591">
                  <c:v>13623</c:v>
                </c:pt>
                <c:pt idx="12592">
                  <c:v>13624</c:v>
                </c:pt>
                <c:pt idx="12593">
                  <c:v>13625</c:v>
                </c:pt>
                <c:pt idx="12594">
                  <c:v>13626</c:v>
                </c:pt>
                <c:pt idx="12595">
                  <c:v>13627</c:v>
                </c:pt>
                <c:pt idx="12596">
                  <c:v>13628</c:v>
                </c:pt>
                <c:pt idx="12597">
                  <c:v>13629</c:v>
                </c:pt>
                <c:pt idx="12598">
                  <c:v>13630</c:v>
                </c:pt>
                <c:pt idx="12599">
                  <c:v>13631</c:v>
                </c:pt>
                <c:pt idx="12600">
                  <c:v>13632</c:v>
                </c:pt>
                <c:pt idx="12601">
                  <c:v>13633</c:v>
                </c:pt>
                <c:pt idx="12602">
                  <c:v>13634</c:v>
                </c:pt>
                <c:pt idx="12603">
                  <c:v>13635</c:v>
                </c:pt>
                <c:pt idx="12604">
                  <c:v>13636</c:v>
                </c:pt>
                <c:pt idx="12605">
                  <c:v>13637</c:v>
                </c:pt>
                <c:pt idx="12606">
                  <c:v>13638</c:v>
                </c:pt>
                <c:pt idx="12607">
                  <c:v>13639</c:v>
                </c:pt>
                <c:pt idx="12608">
                  <c:v>13640</c:v>
                </c:pt>
                <c:pt idx="12609">
                  <c:v>13641</c:v>
                </c:pt>
                <c:pt idx="12610">
                  <c:v>13642</c:v>
                </c:pt>
                <c:pt idx="12611">
                  <c:v>13643</c:v>
                </c:pt>
                <c:pt idx="12612">
                  <c:v>13644</c:v>
                </c:pt>
                <c:pt idx="12613">
                  <c:v>13645</c:v>
                </c:pt>
                <c:pt idx="12614">
                  <c:v>13646</c:v>
                </c:pt>
                <c:pt idx="12615">
                  <c:v>13647</c:v>
                </c:pt>
                <c:pt idx="12616">
                  <c:v>13648</c:v>
                </c:pt>
                <c:pt idx="12617">
                  <c:v>13649</c:v>
                </c:pt>
                <c:pt idx="12618">
                  <c:v>13650</c:v>
                </c:pt>
                <c:pt idx="12619">
                  <c:v>13651</c:v>
                </c:pt>
                <c:pt idx="12620">
                  <c:v>13652</c:v>
                </c:pt>
                <c:pt idx="12621">
                  <c:v>13653</c:v>
                </c:pt>
                <c:pt idx="12622">
                  <c:v>13654</c:v>
                </c:pt>
                <c:pt idx="12623">
                  <c:v>13655</c:v>
                </c:pt>
                <c:pt idx="12624">
                  <c:v>13656</c:v>
                </c:pt>
                <c:pt idx="12625">
                  <c:v>13657</c:v>
                </c:pt>
                <c:pt idx="12626">
                  <c:v>13658</c:v>
                </c:pt>
                <c:pt idx="12627">
                  <c:v>13659</c:v>
                </c:pt>
                <c:pt idx="12628">
                  <c:v>13660</c:v>
                </c:pt>
                <c:pt idx="12629">
                  <c:v>13661</c:v>
                </c:pt>
                <c:pt idx="12630">
                  <c:v>13662</c:v>
                </c:pt>
                <c:pt idx="12631">
                  <c:v>13663</c:v>
                </c:pt>
                <c:pt idx="12632">
                  <c:v>13665</c:v>
                </c:pt>
                <c:pt idx="12633">
                  <c:v>13666</c:v>
                </c:pt>
                <c:pt idx="12634">
                  <c:v>13667</c:v>
                </c:pt>
                <c:pt idx="12635">
                  <c:v>13668</c:v>
                </c:pt>
                <c:pt idx="12636">
                  <c:v>13672</c:v>
                </c:pt>
                <c:pt idx="12637">
                  <c:v>13673</c:v>
                </c:pt>
                <c:pt idx="12638">
                  <c:v>13677</c:v>
                </c:pt>
                <c:pt idx="12639">
                  <c:v>13678</c:v>
                </c:pt>
                <c:pt idx="12640">
                  <c:v>13679</c:v>
                </c:pt>
                <c:pt idx="12641">
                  <c:v>13680</c:v>
                </c:pt>
                <c:pt idx="12642">
                  <c:v>13681</c:v>
                </c:pt>
                <c:pt idx="12643">
                  <c:v>13682</c:v>
                </c:pt>
                <c:pt idx="12644">
                  <c:v>13683</c:v>
                </c:pt>
                <c:pt idx="12645">
                  <c:v>13684</c:v>
                </c:pt>
                <c:pt idx="12646">
                  <c:v>13688</c:v>
                </c:pt>
                <c:pt idx="12647">
                  <c:v>13689</c:v>
                </c:pt>
                <c:pt idx="12648">
                  <c:v>13690</c:v>
                </c:pt>
                <c:pt idx="12649">
                  <c:v>13691</c:v>
                </c:pt>
                <c:pt idx="12650">
                  <c:v>13692</c:v>
                </c:pt>
                <c:pt idx="12651">
                  <c:v>13695</c:v>
                </c:pt>
                <c:pt idx="12652">
                  <c:v>13697</c:v>
                </c:pt>
                <c:pt idx="12653">
                  <c:v>13700</c:v>
                </c:pt>
                <c:pt idx="12654">
                  <c:v>13701</c:v>
                </c:pt>
                <c:pt idx="12655">
                  <c:v>13702</c:v>
                </c:pt>
                <c:pt idx="12656">
                  <c:v>13703</c:v>
                </c:pt>
                <c:pt idx="12657">
                  <c:v>13704</c:v>
                </c:pt>
                <c:pt idx="12658">
                  <c:v>13705</c:v>
                </c:pt>
                <c:pt idx="12659">
                  <c:v>13706</c:v>
                </c:pt>
                <c:pt idx="12660">
                  <c:v>13707</c:v>
                </c:pt>
                <c:pt idx="12661">
                  <c:v>13709</c:v>
                </c:pt>
                <c:pt idx="12662">
                  <c:v>13710</c:v>
                </c:pt>
                <c:pt idx="12663">
                  <c:v>13711</c:v>
                </c:pt>
                <c:pt idx="12664">
                  <c:v>13712</c:v>
                </c:pt>
                <c:pt idx="12665">
                  <c:v>13713</c:v>
                </c:pt>
                <c:pt idx="12666">
                  <c:v>13715</c:v>
                </c:pt>
                <c:pt idx="12667">
                  <c:v>13718</c:v>
                </c:pt>
                <c:pt idx="12668">
                  <c:v>13719</c:v>
                </c:pt>
                <c:pt idx="12669">
                  <c:v>13720</c:v>
                </c:pt>
                <c:pt idx="12670">
                  <c:v>13722</c:v>
                </c:pt>
                <c:pt idx="12671">
                  <c:v>13723</c:v>
                </c:pt>
                <c:pt idx="12672">
                  <c:v>13724</c:v>
                </c:pt>
                <c:pt idx="12673">
                  <c:v>13725</c:v>
                </c:pt>
                <c:pt idx="12674">
                  <c:v>13726</c:v>
                </c:pt>
                <c:pt idx="12675">
                  <c:v>13729</c:v>
                </c:pt>
                <c:pt idx="12676">
                  <c:v>13730</c:v>
                </c:pt>
                <c:pt idx="12677">
                  <c:v>13731</c:v>
                </c:pt>
                <c:pt idx="12678">
                  <c:v>13732</c:v>
                </c:pt>
                <c:pt idx="12679">
                  <c:v>13733</c:v>
                </c:pt>
                <c:pt idx="12680">
                  <c:v>13734</c:v>
                </c:pt>
                <c:pt idx="12681">
                  <c:v>13735</c:v>
                </c:pt>
                <c:pt idx="12682">
                  <c:v>13736</c:v>
                </c:pt>
                <c:pt idx="12683">
                  <c:v>13737</c:v>
                </c:pt>
                <c:pt idx="12684">
                  <c:v>13738</c:v>
                </c:pt>
                <c:pt idx="12685">
                  <c:v>13739</c:v>
                </c:pt>
                <c:pt idx="12686">
                  <c:v>13740</c:v>
                </c:pt>
                <c:pt idx="12687">
                  <c:v>13741</c:v>
                </c:pt>
                <c:pt idx="12688">
                  <c:v>13742</c:v>
                </c:pt>
                <c:pt idx="12689">
                  <c:v>13743</c:v>
                </c:pt>
                <c:pt idx="12690">
                  <c:v>13744</c:v>
                </c:pt>
                <c:pt idx="12691">
                  <c:v>13745</c:v>
                </c:pt>
                <c:pt idx="12692">
                  <c:v>13746</c:v>
                </c:pt>
                <c:pt idx="12693">
                  <c:v>13747</c:v>
                </c:pt>
                <c:pt idx="12694">
                  <c:v>13748</c:v>
                </c:pt>
                <c:pt idx="12695">
                  <c:v>13749</c:v>
                </c:pt>
                <c:pt idx="12696">
                  <c:v>13750</c:v>
                </c:pt>
                <c:pt idx="12697">
                  <c:v>13751</c:v>
                </c:pt>
                <c:pt idx="12698">
                  <c:v>13752</c:v>
                </c:pt>
                <c:pt idx="12699">
                  <c:v>13753</c:v>
                </c:pt>
                <c:pt idx="12700">
                  <c:v>13754</c:v>
                </c:pt>
                <c:pt idx="12701">
                  <c:v>13755</c:v>
                </c:pt>
                <c:pt idx="12702">
                  <c:v>13757</c:v>
                </c:pt>
                <c:pt idx="12703">
                  <c:v>13761</c:v>
                </c:pt>
                <c:pt idx="12704">
                  <c:v>13762</c:v>
                </c:pt>
                <c:pt idx="12705">
                  <c:v>13763</c:v>
                </c:pt>
                <c:pt idx="12706">
                  <c:v>13766</c:v>
                </c:pt>
                <c:pt idx="12707">
                  <c:v>13767</c:v>
                </c:pt>
                <c:pt idx="12708">
                  <c:v>13768</c:v>
                </c:pt>
                <c:pt idx="12709">
                  <c:v>13769</c:v>
                </c:pt>
                <c:pt idx="12710">
                  <c:v>13770</c:v>
                </c:pt>
                <c:pt idx="12711">
                  <c:v>13771</c:v>
                </c:pt>
                <c:pt idx="12712">
                  <c:v>13776</c:v>
                </c:pt>
                <c:pt idx="12713">
                  <c:v>13777</c:v>
                </c:pt>
                <c:pt idx="12714">
                  <c:v>13778</c:v>
                </c:pt>
                <c:pt idx="12715">
                  <c:v>13779</c:v>
                </c:pt>
                <c:pt idx="12716">
                  <c:v>13781</c:v>
                </c:pt>
                <c:pt idx="12717">
                  <c:v>13782</c:v>
                </c:pt>
                <c:pt idx="12718">
                  <c:v>13783</c:v>
                </c:pt>
                <c:pt idx="12719">
                  <c:v>13784</c:v>
                </c:pt>
                <c:pt idx="12720">
                  <c:v>13785</c:v>
                </c:pt>
                <c:pt idx="12721">
                  <c:v>13786</c:v>
                </c:pt>
                <c:pt idx="12722">
                  <c:v>13788</c:v>
                </c:pt>
                <c:pt idx="12723">
                  <c:v>13789</c:v>
                </c:pt>
                <c:pt idx="12724">
                  <c:v>13790</c:v>
                </c:pt>
                <c:pt idx="12725">
                  <c:v>13791</c:v>
                </c:pt>
                <c:pt idx="12726">
                  <c:v>13792</c:v>
                </c:pt>
                <c:pt idx="12727">
                  <c:v>13794</c:v>
                </c:pt>
                <c:pt idx="12728">
                  <c:v>13795</c:v>
                </c:pt>
                <c:pt idx="12729">
                  <c:v>13796</c:v>
                </c:pt>
              </c:numCache>
            </c:numRef>
          </c:xVal>
          <c:yVal>
            <c:numRef>
              <c:f>'Demoras Acumuladas'!$B$5:$B$12785</c:f>
              <c:numCache>
                <c:formatCode>General</c:formatCode>
                <c:ptCount val="12781"/>
                <c:pt idx="0">
                  <c:v>0.99550000000000005</c:v>
                </c:pt>
                <c:pt idx="1">
                  <c:v>1.2761</c:v>
                </c:pt>
                <c:pt idx="2">
                  <c:v>1.4746999999999999</c:v>
                </c:pt>
                <c:pt idx="3">
                  <c:v>1.5494000000000001</c:v>
                </c:pt>
                <c:pt idx="4">
                  <c:v>1.7839</c:v>
                </c:pt>
                <c:pt idx="5">
                  <c:v>1.94</c:v>
                </c:pt>
                <c:pt idx="6">
                  <c:v>1.8064</c:v>
                </c:pt>
                <c:pt idx="7">
                  <c:v>1.7494000000000001</c:v>
                </c:pt>
                <c:pt idx="8">
                  <c:v>1.7334000000000001</c:v>
                </c:pt>
                <c:pt idx="9">
                  <c:v>1.6261000000000001</c:v>
                </c:pt>
                <c:pt idx="10">
                  <c:v>1.6378999999999999</c:v>
                </c:pt>
                <c:pt idx="11">
                  <c:v>1.6437999999999999</c:v>
                </c:pt>
                <c:pt idx="12">
                  <c:v>1.6677999999999999</c:v>
                </c:pt>
                <c:pt idx="13">
                  <c:v>1.6846000000000001</c:v>
                </c:pt>
                <c:pt idx="14">
                  <c:v>1.6990000000000001</c:v>
                </c:pt>
                <c:pt idx="15">
                  <c:v>1.6970000000000001</c:v>
                </c:pt>
                <c:pt idx="16">
                  <c:v>1.7002999999999999</c:v>
                </c:pt>
                <c:pt idx="17">
                  <c:v>1.7031000000000001</c:v>
                </c:pt>
                <c:pt idx="18">
                  <c:v>1.7302</c:v>
                </c:pt>
                <c:pt idx="19">
                  <c:v>1.7775000000000001</c:v>
                </c:pt>
                <c:pt idx="20">
                  <c:v>1.8166</c:v>
                </c:pt>
                <c:pt idx="21">
                  <c:v>1.8033999999999999</c:v>
                </c:pt>
                <c:pt idx="22">
                  <c:v>1.7968</c:v>
                </c:pt>
                <c:pt idx="23">
                  <c:v>1.6535</c:v>
                </c:pt>
                <c:pt idx="24">
                  <c:v>1.6341000000000001</c:v>
                </c:pt>
                <c:pt idx="25">
                  <c:v>1.6303000000000001</c:v>
                </c:pt>
                <c:pt idx="26">
                  <c:v>1.5276000000000001</c:v>
                </c:pt>
                <c:pt idx="27">
                  <c:v>1.5454000000000001</c:v>
                </c:pt>
                <c:pt idx="28">
                  <c:v>1.5524</c:v>
                </c:pt>
                <c:pt idx="29">
                  <c:v>1.5607</c:v>
                </c:pt>
                <c:pt idx="30">
                  <c:v>1.5668</c:v>
                </c:pt>
                <c:pt idx="31">
                  <c:v>1.5743</c:v>
                </c:pt>
                <c:pt idx="32">
                  <c:v>1.5792999999999999</c:v>
                </c:pt>
                <c:pt idx="33">
                  <c:v>1.5851</c:v>
                </c:pt>
                <c:pt idx="34">
                  <c:v>1.5775999999999999</c:v>
                </c:pt>
                <c:pt idx="35">
                  <c:v>1.4779</c:v>
                </c:pt>
                <c:pt idx="36">
                  <c:v>1.4497</c:v>
                </c:pt>
                <c:pt idx="37">
                  <c:v>1.4469000000000001</c:v>
                </c:pt>
                <c:pt idx="38">
                  <c:v>1.4598</c:v>
                </c:pt>
                <c:pt idx="39">
                  <c:v>1.4149</c:v>
                </c:pt>
                <c:pt idx="40">
                  <c:v>1.4238</c:v>
                </c:pt>
                <c:pt idx="41">
                  <c:v>1.4322999999999999</c:v>
                </c:pt>
                <c:pt idx="42">
                  <c:v>1.4453</c:v>
                </c:pt>
                <c:pt idx="43">
                  <c:v>1.4656</c:v>
                </c:pt>
                <c:pt idx="44">
                  <c:v>1.5016</c:v>
                </c:pt>
                <c:pt idx="45">
                  <c:v>1.5330999999999999</c:v>
                </c:pt>
                <c:pt idx="46">
                  <c:v>1.5648</c:v>
                </c:pt>
                <c:pt idx="47">
                  <c:v>1.5958000000000001</c:v>
                </c:pt>
                <c:pt idx="48">
                  <c:v>1.6228</c:v>
                </c:pt>
                <c:pt idx="49">
                  <c:v>1.647</c:v>
                </c:pt>
                <c:pt idx="50">
                  <c:v>1.6718</c:v>
                </c:pt>
                <c:pt idx="51">
                  <c:v>1.6940999999999999</c:v>
                </c:pt>
                <c:pt idx="52">
                  <c:v>1.7208000000000001</c:v>
                </c:pt>
                <c:pt idx="53">
                  <c:v>1.7512000000000001</c:v>
                </c:pt>
                <c:pt idx="54">
                  <c:v>1.7625999999999999</c:v>
                </c:pt>
                <c:pt idx="55">
                  <c:v>1.7669999999999999</c:v>
                </c:pt>
                <c:pt idx="56">
                  <c:v>1.7725</c:v>
                </c:pt>
                <c:pt idx="57">
                  <c:v>1.7781</c:v>
                </c:pt>
                <c:pt idx="58">
                  <c:v>1.7826</c:v>
                </c:pt>
                <c:pt idx="59">
                  <c:v>1.7824</c:v>
                </c:pt>
                <c:pt idx="60">
                  <c:v>1.7602</c:v>
                </c:pt>
                <c:pt idx="61">
                  <c:v>1.6523000000000001</c:v>
                </c:pt>
                <c:pt idx="62">
                  <c:v>1.6528</c:v>
                </c:pt>
                <c:pt idx="63">
                  <c:v>1.6534</c:v>
                </c:pt>
                <c:pt idx="64">
                  <c:v>1.5973999999999999</c:v>
                </c:pt>
                <c:pt idx="65">
                  <c:v>1.5954999999999999</c:v>
                </c:pt>
                <c:pt idx="66">
                  <c:v>1.5819000000000001</c:v>
                </c:pt>
                <c:pt idx="67">
                  <c:v>1.5872999999999999</c:v>
                </c:pt>
                <c:pt idx="68">
                  <c:v>1.5905</c:v>
                </c:pt>
                <c:pt idx="69">
                  <c:v>1.597</c:v>
                </c:pt>
                <c:pt idx="70">
                  <c:v>1.6041000000000001</c:v>
                </c:pt>
                <c:pt idx="71">
                  <c:v>1.6125</c:v>
                </c:pt>
                <c:pt idx="72">
                  <c:v>1.6201000000000001</c:v>
                </c:pt>
                <c:pt idx="73">
                  <c:v>1.5978000000000001</c:v>
                </c:pt>
                <c:pt idx="74">
                  <c:v>1.5073000000000001</c:v>
                </c:pt>
                <c:pt idx="75">
                  <c:v>1.492</c:v>
                </c:pt>
                <c:pt idx="76">
                  <c:v>1.4956</c:v>
                </c:pt>
                <c:pt idx="77">
                  <c:v>1.5062</c:v>
                </c:pt>
                <c:pt idx="78">
                  <c:v>1.5185</c:v>
                </c:pt>
                <c:pt idx="79">
                  <c:v>1.5315000000000001</c:v>
                </c:pt>
                <c:pt idx="80">
                  <c:v>1.5446</c:v>
                </c:pt>
                <c:pt idx="81">
                  <c:v>1.5610999999999999</c:v>
                </c:pt>
                <c:pt idx="82">
                  <c:v>1.5814999999999999</c:v>
                </c:pt>
                <c:pt idx="83">
                  <c:v>1.6052999999999999</c:v>
                </c:pt>
                <c:pt idx="84">
                  <c:v>1.6222000000000001</c:v>
                </c:pt>
                <c:pt idx="85">
                  <c:v>1.6406000000000001</c:v>
                </c:pt>
                <c:pt idx="86">
                  <c:v>1.6678999999999999</c:v>
                </c:pt>
                <c:pt idx="87">
                  <c:v>1.6968000000000001</c:v>
                </c:pt>
                <c:pt idx="88">
                  <c:v>1.7265999999999999</c:v>
                </c:pt>
                <c:pt idx="89">
                  <c:v>1.7557</c:v>
                </c:pt>
                <c:pt idx="90">
                  <c:v>1.7849999999999999</c:v>
                </c:pt>
                <c:pt idx="91">
                  <c:v>1.8099000000000001</c:v>
                </c:pt>
                <c:pt idx="92">
                  <c:v>1.8339000000000001</c:v>
                </c:pt>
                <c:pt idx="93">
                  <c:v>1.8582000000000001</c:v>
                </c:pt>
                <c:pt idx="94">
                  <c:v>1.8798999999999999</c:v>
                </c:pt>
                <c:pt idx="95">
                  <c:v>1.8960999999999999</c:v>
                </c:pt>
                <c:pt idx="96">
                  <c:v>1.9137</c:v>
                </c:pt>
                <c:pt idx="97">
                  <c:v>1.9408000000000001</c:v>
                </c:pt>
                <c:pt idx="98">
                  <c:v>1.9603999999999999</c:v>
                </c:pt>
                <c:pt idx="99">
                  <c:v>1.9814000000000001</c:v>
                </c:pt>
                <c:pt idx="100">
                  <c:v>1.9964999999999999</c:v>
                </c:pt>
                <c:pt idx="101">
                  <c:v>2.0108000000000001</c:v>
                </c:pt>
                <c:pt idx="102">
                  <c:v>2.0207000000000002</c:v>
                </c:pt>
                <c:pt idx="103">
                  <c:v>2.0291000000000001</c:v>
                </c:pt>
                <c:pt idx="104">
                  <c:v>2.0390000000000001</c:v>
                </c:pt>
                <c:pt idx="105">
                  <c:v>2.0470000000000002</c:v>
                </c:pt>
                <c:pt idx="106">
                  <c:v>2.0552000000000001</c:v>
                </c:pt>
                <c:pt idx="107">
                  <c:v>2.0606</c:v>
                </c:pt>
                <c:pt idx="108">
                  <c:v>2.0674999999999999</c:v>
                </c:pt>
                <c:pt idx="109">
                  <c:v>2.0116000000000001</c:v>
                </c:pt>
                <c:pt idx="110">
                  <c:v>2.0127000000000002</c:v>
                </c:pt>
                <c:pt idx="111">
                  <c:v>2.016</c:v>
                </c:pt>
                <c:pt idx="112">
                  <c:v>2.0211000000000001</c:v>
                </c:pt>
                <c:pt idx="113">
                  <c:v>2.0270000000000001</c:v>
                </c:pt>
                <c:pt idx="114">
                  <c:v>2.0352000000000001</c:v>
                </c:pt>
                <c:pt idx="115">
                  <c:v>2.0405000000000002</c:v>
                </c:pt>
                <c:pt idx="116">
                  <c:v>2.0428000000000002</c:v>
                </c:pt>
                <c:pt idx="117">
                  <c:v>2.0442</c:v>
                </c:pt>
                <c:pt idx="118">
                  <c:v>2.0059</c:v>
                </c:pt>
                <c:pt idx="119">
                  <c:v>2.0042</c:v>
                </c:pt>
                <c:pt idx="120">
                  <c:v>2.0030999999999999</c:v>
                </c:pt>
                <c:pt idx="121">
                  <c:v>2.0078</c:v>
                </c:pt>
                <c:pt idx="122">
                  <c:v>2.0097</c:v>
                </c:pt>
                <c:pt idx="123">
                  <c:v>2.0123000000000002</c:v>
                </c:pt>
                <c:pt idx="124">
                  <c:v>2.0194000000000001</c:v>
                </c:pt>
                <c:pt idx="125">
                  <c:v>2.0253000000000001</c:v>
                </c:pt>
                <c:pt idx="126">
                  <c:v>2.0327000000000002</c:v>
                </c:pt>
                <c:pt idx="127">
                  <c:v>2.0385</c:v>
                </c:pt>
                <c:pt idx="128">
                  <c:v>2.0396999999999998</c:v>
                </c:pt>
                <c:pt idx="129">
                  <c:v>2.0398999999999998</c:v>
                </c:pt>
                <c:pt idx="130">
                  <c:v>2.0413000000000001</c:v>
                </c:pt>
                <c:pt idx="131">
                  <c:v>2.0459000000000001</c:v>
                </c:pt>
                <c:pt idx="132">
                  <c:v>2.0484</c:v>
                </c:pt>
                <c:pt idx="133">
                  <c:v>2.056</c:v>
                </c:pt>
                <c:pt idx="134">
                  <c:v>2.0638000000000001</c:v>
                </c:pt>
                <c:pt idx="135">
                  <c:v>2.0701000000000001</c:v>
                </c:pt>
                <c:pt idx="136">
                  <c:v>2.077</c:v>
                </c:pt>
                <c:pt idx="137">
                  <c:v>2.0825999999999998</c:v>
                </c:pt>
                <c:pt idx="138">
                  <c:v>2.09</c:v>
                </c:pt>
                <c:pt idx="139">
                  <c:v>2.0983000000000001</c:v>
                </c:pt>
                <c:pt idx="140">
                  <c:v>2.1044999999999998</c:v>
                </c:pt>
                <c:pt idx="141">
                  <c:v>2.1145</c:v>
                </c:pt>
                <c:pt idx="142">
                  <c:v>2.1263000000000001</c:v>
                </c:pt>
                <c:pt idx="143">
                  <c:v>2.1393</c:v>
                </c:pt>
                <c:pt idx="144">
                  <c:v>2.1516000000000002</c:v>
                </c:pt>
                <c:pt idx="145">
                  <c:v>2.157</c:v>
                </c:pt>
                <c:pt idx="146">
                  <c:v>2.1625999999999999</c:v>
                </c:pt>
                <c:pt idx="147">
                  <c:v>2.1677</c:v>
                </c:pt>
                <c:pt idx="148">
                  <c:v>2.1705000000000001</c:v>
                </c:pt>
                <c:pt idx="149">
                  <c:v>2.1751</c:v>
                </c:pt>
                <c:pt idx="150">
                  <c:v>2.1796000000000002</c:v>
                </c:pt>
                <c:pt idx="151">
                  <c:v>2.1808000000000001</c:v>
                </c:pt>
                <c:pt idx="152">
                  <c:v>2.1798000000000002</c:v>
                </c:pt>
                <c:pt idx="153">
                  <c:v>2.1808000000000001</c:v>
                </c:pt>
                <c:pt idx="154">
                  <c:v>2.1806999999999999</c:v>
                </c:pt>
                <c:pt idx="155">
                  <c:v>2.1596000000000002</c:v>
                </c:pt>
                <c:pt idx="156">
                  <c:v>2.1610999999999998</c:v>
                </c:pt>
                <c:pt idx="157">
                  <c:v>2.1633</c:v>
                </c:pt>
                <c:pt idx="158">
                  <c:v>2.1667999999999998</c:v>
                </c:pt>
                <c:pt idx="159">
                  <c:v>2.1709999999999998</c:v>
                </c:pt>
                <c:pt idx="160">
                  <c:v>2.1724000000000001</c:v>
                </c:pt>
                <c:pt idx="161">
                  <c:v>2.1728000000000001</c:v>
                </c:pt>
                <c:pt idx="162">
                  <c:v>2.1707000000000001</c:v>
                </c:pt>
                <c:pt idx="163">
                  <c:v>2.1673</c:v>
                </c:pt>
                <c:pt idx="164">
                  <c:v>2.1648999999999998</c:v>
                </c:pt>
                <c:pt idx="165">
                  <c:v>2.1655000000000002</c:v>
                </c:pt>
                <c:pt idx="166">
                  <c:v>2.1650999999999998</c:v>
                </c:pt>
                <c:pt idx="167">
                  <c:v>2.1656</c:v>
                </c:pt>
                <c:pt idx="168">
                  <c:v>2.1671</c:v>
                </c:pt>
                <c:pt idx="169">
                  <c:v>2.1684000000000001</c:v>
                </c:pt>
                <c:pt idx="170">
                  <c:v>2.1732999999999998</c:v>
                </c:pt>
                <c:pt idx="171">
                  <c:v>2.1772</c:v>
                </c:pt>
                <c:pt idx="172">
                  <c:v>2.1821000000000002</c:v>
                </c:pt>
                <c:pt idx="173">
                  <c:v>2.1890999999999998</c:v>
                </c:pt>
                <c:pt idx="174">
                  <c:v>2.1983000000000001</c:v>
                </c:pt>
                <c:pt idx="175">
                  <c:v>2.2078000000000002</c:v>
                </c:pt>
                <c:pt idx="176">
                  <c:v>2.2172999999999998</c:v>
                </c:pt>
                <c:pt idx="177">
                  <c:v>2.2284999999999999</c:v>
                </c:pt>
                <c:pt idx="178">
                  <c:v>2.2404000000000002</c:v>
                </c:pt>
                <c:pt idx="179">
                  <c:v>2.2517</c:v>
                </c:pt>
                <c:pt idx="180">
                  <c:v>2.2616000000000001</c:v>
                </c:pt>
                <c:pt idx="181">
                  <c:v>2.2713999999999999</c:v>
                </c:pt>
                <c:pt idx="182">
                  <c:v>2.2808000000000002</c:v>
                </c:pt>
                <c:pt idx="183">
                  <c:v>2.2717999999999998</c:v>
                </c:pt>
                <c:pt idx="184">
                  <c:v>2.2534000000000001</c:v>
                </c:pt>
                <c:pt idx="185">
                  <c:v>2.2519</c:v>
                </c:pt>
                <c:pt idx="186">
                  <c:v>2.2507999999999999</c:v>
                </c:pt>
                <c:pt idx="187">
                  <c:v>2.2481</c:v>
                </c:pt>
                <c:pt idx="188">
                  <c:v>2.2446999999999999</c:v>
                </c:pt>
                <c:pt idx="189">
                  <c:v>2.2454000000000001</c:v>
                </c:pt>
                <c:pt idx="190">
                  <c:v>2.2464</c:v>
                </c:pt>
                <c:pt idx="191">
                  <c:v>2.2486999999999999</c:v>
                </c:pt>
                <c:pt idx="192">
                  <c:v>2.2475999999999998</c:v>
                </c:pt>
                <c:pt idx="193">
                  <c:v>2.2440000000000002</c:v>
                </c:pt>
                <c:pt idx="194">
                  <c:v>2.2332999999999998</c:v>
                </c:pt>
                <c:pt idx="195">
                  <c:v>2.2296999999999998</c:v>
                </c:pt>
                <c:pt idx="196">
                  <c:v>2.2263000000000002</c:v>
                </c:pt>
                <c:pt idx="197">
                  <c:v>2.2244000000000002</c:v>
                </c:pt>
                <c:pt idx="198">
                  <c:v>2.2225999999999999</c:v>
                </c:pt>
                <c:pt idx="199">
                  <c:v>2.2219000000000002</c:v>
                </c:pt>
                <c:pt idx="200">
                  <c:v>2.2202999999999999</c:v>
                </c:pt>
                <c:pt idx="201">
                  <c:v>2.1823999999999999</c:v>
                </c:pt>
                <c:pt idx="202">
                  <c:v>2.1831</c:v>
                </c:pt>
                <c:pt idx="203">
                  <c:v>2.1833</c:v>
                </c:pt>
                <c:pt idx="204">
                  <c:v>2.1831</c:v>
                </c:pt>
                <c:pt idx="205">
                  <c:v>2.1855000000000002</c:v>
                </c:pt>
                <c:pt idx="206">
                  <c:v>2.1865999999999999</c:v>
                </c:pt>
                <c:pt idx="207">
                  <c:v>2.1884999999999999</c:v>
                </c:pt>
                <c:pt idx="208">
                  <c:v>2.1905000000000001</c:v>
                </c:pt>
                <c:pt idx="209">
                  <c:v>2.1945000000000001</c:v>
                </c:pt>
                <c:pt idx="210">
                  <c:v>2.2052</c:v>
                </c:pt>
                <c:pt idx="211">
                  <c:v>2.2153</c:v>
                </c:pt>
                <c:pt idx="212">
                  <c:v>2.2256999999999998</c:v>
                </c:pt>
                <c:pt idx="213">
                  <c:v>2.2360000000000002</c:v>
                </c:pt>
                <c:pt idx="214">
                  <c:v>2.2454000000000001</c:v>
                </c:pt>
                <c:pt idx="215">
                  <c:v>2.2534999999999998</c:v>
                </c:pt>
                <c:pt idx="216">
                  <c:v>2.2637</c:v>
                </c:pt>
                <c:pt idx="217">
                  <c:v>2.2736000000000001</c:v>
                </c:pt>
                <c:pt idx="218">
                  <c:v>2.2829000000000002</c:v>
                </c:pt>
                <c:pt idx="219">
                  <c:v>2.2919999999999998</c:v>
                </c:pt>
                <c:pt idx="220">
                  <c:v>2.3007</c:v>
                </c:pt>
                <c:pt idx="221">
                  <c:v>2.3096999999999999</c:v>
                </c:pt>
                <c:pt idx="222">
                  <c:v>2.3184</c:v>
                </c:pt>
                <c:pt idx="223">
                  <c:v>2.3285</c:v>
                </c:pt>
                <c:pt idx="224">
                  <c:v>2.3384999999999998</c:v>
                </c:pt>
                <c:pt idx="225">
                  <c:v>2.3504</c:v>
                </c:pt>
                <c:pt idx="226">
                  <c:v>2.3622999999999998</c:v>
                </c:pt>
                <c:pt idx="227">
                  <c:v>2.3727</c:v>
                </c:pt>
                <c:pt idx="228">
                  <c:v>2.3841999999999999</c:v>
                </c:pt>
                <c:pt idx="229">
                  <c:v>2.3946999999999998</c:v>
                </c:pt>
                <c:pt idx="230">
                  <c:v>2.4053</c:v>
                </c:pt>
                <c:pt idx="231">
                  <c:v>2.4157999999999999</c:v>
                </c:pt>
                <c:pt idx="232">
                  <c:v>2.4291</c:v>
                </c:pt>
                <c:pt idx="233">
                  <c:v>2.4439000000000002</c:v>
                </c:pt>
                <c:pt idx="234">
                  <c:v>2.4599000000000002</c:v>
                </c:pt>
                <c:pt idx="235">
                  <c:v>2.4780000000000002</c:v>
                </c:pt>
                <c:pt idx="236">
                  <c:v>2.4958</c:v>
                </c:pt>
                <c:pt idx="237">
                  <c:v>2.5135999999999998</c:v>
                </c:pt>
                <c:pt idx="238">
                  <c:v>2.5308000000000002</c:v>
                </c:pt>
                <c:pt idx="239">
                  <c:v>2.5470000000000002</c:v>
                </c:pt>
                <c:pt idx="240">
                  <c:v>2.5611000000000002</c:v>
                </c:pt>
                <c:pt idx="241">
                  <c:v>2.5746000000000002</c:v>
                </c:pt>
                <c:pt idx="242">
                  <c:v>2.5855999999999999</c:v>
                </c:pt>
                <c:pt idx="243">
                  <c:v>2.5956000000000001</c:v>
                </c:pt>
                <c:pt idx="244">
                  <c:v>2.6012</c:v>
                </c:pt>
                <c:pt idx="245">
                  <c:v>2.6063999999999998</c:v>
                </c:pt>
                <c:pt idx="246">
                  <c:v>2.6101000000000001</c:v>
                </c:pt>
                <c:pt idx="247">
                  <c:v>2.6107</c:v>
                </c:pt>
                <c:pt idx="248">
                  <c:v>2.6002000000000001</c:v>
                </c:pt>
                <c:pt idx="249">
                  <c:v>2.5958999999999999</c:v>
                </c:pt>
                <c:pt idx="250">
                  <c:v>2.5928</c:v>
                </c:pt>
                <c:pt idx="251">
                  <c:v>2.5924</c:v>
                </c:pt>
                <c:pt idx="252">
                  <c:v>2.5922000000000001</c:v>
                </c:pt>
                <c:pt idx="253">
                  <c:v>2.5912999999999999</c:v>
                </c:pt>
                <c:pt idx="254">
                  <c:v>2.5922999999999998</c:v>
                </c:pt>
                <c:pt idx="255">
                  <c:v>2.5929000000000002</c:v>
                </c:pt>
                <c:pt idx="256">
                  <c:v>2.5931000000000002</c:v>
                </c:pt>
                <c:pt idx="257">
                  <c:v>2.5972</c:v>
                </c:pt>
                <c:pt idx="258">
                  <c:v>2.6048</c:v>
                </c:pt>
                <c:pt idx="259">
                  <c:v>2.6107999999999998</c:v>
                </c:pt>
                <c:pt idx="260">
                  <c:v>2.6154000000000002</c:v>
                </c:pt>
                <c:pt idx="261">
                  <c:v>2.6202000000000001</c:v>
                </c:pt>
                <c:pt idx="262">
                  <c:v>2.6242999999999999</c:v>
                </c:pt>
                <c:pt idx="263">
                  <c:v>2.6307999999999998</c:v>
                </c:pt>
                <c:pt idx="264">
                  <c:v>2.6385000000000001</c:v>
                </c:pt>
                <c:pt idx="265">
                  <c:v>2.6461999999999999</c:v>
                </c:pt>
                <c:pt idx="266">
                  <c:v>2.6545000000000001</c:v>
                </c:pt>
                <c:pt idx="267">
                  <c:v>2.6629</c:v>
                </c:pt>
                <c:pt idx="268">
                  <c:v>2.6703000000000001</c:v>
                </c:pt>
                <c:pt idx="269">
                  <c:v>2.6776</c:v>
                </c:pt>
                <c:pt idx="270">
                  <c:v>2.6859000000000002</c:v>
                </c:pt>
                <c:pt idx="271">
                  <c:v>2.6915</c:v>
                </c:pt>
                <c:pt idx="272">
                  <c:v>2.6991000000000001</c:v>
                </c:pt>
                <c:pt idx="273">
                  <c:v>2.7063999999999999</c:v>
                </c:pt>
                <c:pt idx="274">
                  <c:v>2.7138</c:v>
                </c:pt>
                <c:pt idx="275">
                  <c:v>2.722</c:v>
                </c:pt>
                <c:pt idx="276">
                  <c:v>2.7313999999999998</c:v>
                </c:pt>
                <c:pt idx="277">
                  <c:v>2.7444999999999999</c:v>
                </c:pt>
                <c:pt idx="278">
                  <c:v>2.7589999999999999</c:v>
                </c:pt>
                <c:pt idx="279">
                  <c:v>2.7742</c:v>
                </c:pt>
                <c:pt idx="280">
                  <c:v>2.7864</c:v>
                </c:pt>
                <c:pt idx="281">
                  <c:v>2.7989000000000002</c:v>
                </c:pt>
                <c:pt idx="282">
                  <c:v>2.8111999999999999</c:v>
                </c:pt>
                <c:pt idx="283">
                  <c:v>2.8248000000000002</c:v>
                </c:pt>
                <c:pt idx="284">
                  <c:v>2.8368000000000002</c:v>
                </c:pt>
                <c:pt idx="285">
                  <c:v>2.8464999999999998</c:v>
                </c:pt>
                <c:pt idx="286">
                  <c:v>2.8531</c:v>
                </c:pt>
                <c:pt idx="287">
                  <c:v>2.8626999999999998</c:v>
                </c:pt>
                <c:pt idx="288">
                  <c:v>2.8719999999999999</c:v>
                </c:pt>
                <c:pt idx="289">
                  <c:v>2.8820999999999999</c:v>
                </c:pt>
                <c:pt idx="290">
                  <c:v>2.8925999999999998</c:v>
                </c:pt>
                <c:pt idx="291">
                  <c:v>2.9028</c:v>
                </c:pt>
                <c:pt idx="292">
                  <c:v>2.9134000000000002</c:v>
                </c:pt>
                <c:pt idx="293">
                  <c:v>2.9239000000000002</c:v>
                </c:pt>
                <c:pt idx="294">
                  <c:v>2.9357000000000002</c:v>
                </c:pt>
                <c:pt idx="295">
                  <c:v>2.9472</c:v>
                </c:pt>
                <c:pt idx="296">
                  <c:v>2.9575</c:v>
                </c:pt>
                <c:pt idx="297">
                  <c:v>2.9649999999999999</c:v>
                </c:pt>
                <c:pt idx="298">
                  <c:v>2.9744999999999999</c:v>
                </c:pt>
                <c:pt idx="299">
                  <c:v>2.9834999999999998</c:v>
                </c:pt>
                <c:pt idx="300">
                  <c:v>2.9927999999999999</c:v>
                </c:pt>
                <c:pt idx="301">
                  <c:v>3.0024999999999999</c:v>
                </c:pt>
                <c:pt idx="302">
                  <c:v>3.0105</c:v>
                </c:pt>
                <c:pt idx="303">
                  <c:v>3.0181</c:v>
                </c:pt>
                <c:pt idx="304">
                  <c:v>3.0251999999999999</c:v>
                </c:pt>
                <c:pt idx="305">
                  <c:v>3.0322</c:v>
                </c:pt>
                <c:pt idx="306">
                  <c:v>3.0383</c:v>
                </c:pt>
                <c:pt idx="307">
                  <c:v>3.0440999999999998</c:v>
                </c:pt>
                <c:pt idx="308">
                  <c:v>3.0495999999999999</c:v>
                </c:pt>
                <c:pt idx="309">
                  <c:v>3.0552999999999999</c:v>
                </c:pt>
                <c:pt idx="310">
                  <c:v>3.0632999999999999</c:v>
                </c:pt>
                <c:pt idx="311">
                  <c:v>3.0724</c:v>
                </c:pt>
                <c:pt idx="312">
                  <c:v>3.0821999999999998</c:v>
                </c:pt>
                <c:pt idx="313">
                  <c:v>3.0945999999999998</c:v>
                </c:pt>
                <c:pt idx="314">
                  <c:v>3.1055000000000001</c:v>
                </c:pt>
                <c:pt idx="315">
                  <c:v>3.1162999999999998</c:v>
                </c:pt>
                <c:pt idx="316">
                  <c:v>3.1261999999999999</c:v>
                </c:pt>
                <c:pt idx="317">
                  <c:v>3.1356000000000002</c:v>
                </c:pt>
                <c:pt idx="318">
                  <c:v>3.1457000000000002</c:v>
                </c:pt>
                <c:pt idx="319">
                  <c:v>3.1549</c:v>
                </c:pt>
                <c:pt idx="320">
                  <c:v>3.1640999999999999</c:v>
                </c:pt>
                <c:pt idx="321">
                  <c:v>3.1730999999999998</c:v>
                </c:pt>
                <c:pt idx="322">
                  <c:v>3.1821000000000002</c:v>
                </c:pt>
                <c:pt idx="323">
                  <c:v>3.1916000000000002</c:v>
                </c:pt>
                <c:pt idx="324">
                  <c:v>3.1985000000000001</c:v>
                </c:pt>
                <c:pt idx="325">
                  <c:v>3.2056</c:v>
                </c:pt>
                <c:pt idx="326">
                  <c:v>3.2128000000000001</c:v>
                </c:pt>
                <c:pt idx="327">
                  <c:v>3.2204000000000002</c:v>
                </c:pt>
                <c:pt idx="328">
                  <c:v>3.2273000000000001</c:v>
                </c:pt>
                <c:pt idx="329">
                  <c:v>3.2345999999999999</c:v>
                </c:pt>
                <c:pt idx="330">
                  <c:v>3.2425999999999999</c:v>
                </c:pt>
                <c:pt idx="331">
                  <c:v>3.2519</c:v>
                </c:pt>
                <c:pt idx="332">
                  <c:v>3.2623000000000002</c:v>
                </c:pt>
                <c:pt idx="333">
                  <c:v>3.2721</c:v>
                </c:pt>
                <c:pt idx="334">
                  <c:v>3.2797999999999998</c:v>
                </c:pt>
                <c:pt idx="335">
                  <c:v>3.2877000000000001</c:v>
                </c:pt>
                <c:pt idx="336">
                  <c:v>3.2959999999999998</c:v>
                </c:pt>
                <c:pt idx="337">
                  <c:v>3.3046000000000002</c:v>
                </c:pt>
                <c:pt idx="338">
                  <c:v>3.3142999999999998</c:v>
                </c:pt>
                <c:pt idx="339">
                  <c:v>3.3258000000000001</c:v>
                </c:pt>
                <c:pt idx="340">
                  <c:v>3.3365</c:v>
                </c:pt>
                <c:pt idx="341">
                  <c:v>3.3466</c:v>
                </c:pt>
                <c:pt idx="342">
                  <c:v>3.3572000000000002</c:v>
                </c:pt>
                <c:pt idx="343">
                  <c:v>3.3677000000000001</c:v>
                </c:pt>
                <c:pt idx="344">
                  <c:v>3.3771</c:v>
                </c:pt>
                <c:pt idx="345">
                  <c:v>3.3864999999999998</c:v>
                </c:pt>
                <c:pt idx="346">
                  <c:v>3.3955000000000002</c:v>
                </c:pt>
                <c:pt idx="347">
                  <c:v>3.4047000000000001</c:v>
                </c:pt>
                <c:pt idx="348">
                  <c:v>3.4134000000000002</c:v>
                </c:pt>
                <c:pt idx="349">
                  <c:v>3.4224000000000001</c:v>
                </c:pt>
                <c:pt idx="350">
                  <c:v>3.4312999999999998</c:v>
                </c:pt>
                <c:pt idx="351">
                  <c:v>3.4388999999999998</c:v>
                </c:pt>
                <c:pt idx="352">
                  <c:v>3.4456000000000002</c:v>
                </c:pt>
                <c:pt idx="353">
                  <c:v>3.4519000000000002</c:v>
                </c:pt>
                <c:pt idx="354">
                  <c:v>3.4581</c:v>
                </c:pt>
                <c:pt idx="355">
                  <c:v>3.4643000000000002</c:v>
                </c:pt>
                <c:pt idx="356">
                  <c:v>3.4689999999999999</c:v>
                </c:pt>
                <c:pt idx="357">
                  <c:v>3.4733999999999998</c:v>
                </c:pt>
                <c:pt idx="358">
                  <c:v>3.4773999999999998</c:v>
                </c:pt>
                <c:pt idx="359">
                  <c:v>3.4817999999999998</c:v>
                </c:pt>
                <c:pt idx="360">
                  <c:v>3.4863</c:v>
                </c:pt>
                <c:pt idx="361">
                  <c:v>3.4914999999999998</c:v>
                </c:pt>
                <c:pt idx="362">
                  <c:v>3.4952999999999999</c:v>
                </c:pt>
                <c:pt idx="363">
                  <c:v>3.5004</c:v>
                </c:pt>
                <c:pt idx="364">
                  <c:v>3.5047999999999999</c:v>
                </c:pt>
                <c:pt idx="365">
                  <c:v>3.5091000000000001</c:v>
                </c:pt>
                <c:pt idx="366">
                  <c:v>3.5139999999999998</c:v>
                </c:pt>
                <c:pt idx="367">
                  <c:v>3.5188999999999999</c:v>
                </c:pt>
                <c:pt idx="368">
                  <c:v>3.5234000000000001</c:v>
                </c:pt>
                <c:pt idx="369">
                  <c:v>3.5282</c:v>
                </c:pt>
                <c:pt idx="370">
                  <c:v>3.5333000000000001</c:v>
                </c:pt>
                <c:pt idx="371">
                  <c:v>3.5381999999999998</c:v>
                </c:pt>
                <c:pt idx="372">
                  <c:v>3.5453999999999999</c:v>
                </c:pt>
                <c:pt idx="373">
                  <c:v>3.5520999999999998</c:v>
                </c:pt>
                <c:pt idx="374">
                  <c:v>3.5590000000000002</c:v>
                </c:pt>
                <c:pt idx="375">
                  <c:v>3.5657000000000001</c:v>
                </c:pt>
                <c:pt idx="376">
                  <c:v>3.5737999999999999</c:v>
                </c:pt>
                <c:pt idx="377">
                  <c:v>3.5834000000000001</c:v>
                </c:pt>
                <c:pt idx="378">
                  <c:v>3.5928</c:v>
                </c:pt>
                <c:pt idx="379">
                  <c:v>3.6027</c:v>
                </c:pt>
                <c:pt idx="380">
                  <c:v>3.6131000000000002</c:v>
                </c:pt>
                <c:pt idx="381">
                  <c:v>3.6240999999999999</c:v>
                </c:pt>
                <c:pt idx="382">
                  <c:v>3.6345000000000001</c:v>
                </c:pt>
                <c:pt idx="383">
                  <c:v>3.6438999999999999</c:v>
                </c:pt>
                <c:pt idx="384">
                  <c:v>3.6511999999999998</c:v>
                </c:pt>
                <c:pt idx="385">
                  <c:v>3.6562000000000001</c:v>
                </c:pt>
                <c:pt idx="386">
                  <c:v>3.6617999999999999</c:v>
                </c:pt>
                <c:pt idx="387">
                  <c:v>3.6682999999999999</c:v>
                </c:pt>
                <c:pt idx="388">
                  <c:v>3.6743000000000001</c:v>
                </c:pt>
                <c:pt idx="389">
                  <c:v>3.6835</c:v>
                </c:pt>
                <c:pt idx="390">
                  <c:v>3.6920000000000002</c:v>
                </c:pt>
                <c:pt idx="391">
                  <c:v>3.7023000000000001</c:v>
                </c:pt>
                <c:pt idx="392">
                  <c:v>3.7134</c:v>
                </c:pt>
                <c:pt idx="393">
                  <c:v>3.7252000000000001</c:v>
                </c:pt>
                <c:pt idx="394">
                  <c:v>3.7368999999999999</c:v>
                </c:pt>
                <c:pt idx="395">
                  <c:v>3.7486000000000002</c:v>
                </c:pt>
                <c:pt idx="396">
                  <c:v>3.7603</c:v>
                </c:pt>
                <c:pt idx="397">
                  <c:v>3.7730999999999999</c:v>
                </c:pt>
                <c:pt idx="398">
                  <c:v>3.7852999999999999</c:v>
                </c:pt>
                <c:pt idx="399">
                  <c:v>3.7966000000000002</c:v>
                </c:pt>
                <c:pt idx="400">
                  <c:v>3.8075999999999999</c:v>
                </c:pt>
                <c:pt idx="401">
                  <c:v>3.8189000000000002</c:v>
                </c:pt>
                <c:pt idx="402">
                  <c:v>3.8304</c:v>
                </c:pt>
                <c:pt idx="403">
                  <c:v>3.8395000000000001</c:v>
                </c:pt>
                <c:pt idx="404">
                  <c:v>3.8512</c:v>
                </c:pt>
                <c:pt idx="405">
                  <c:v>3.8628999999999998</c:v>
                </c:pt>
                <c:pt idx="406">
                  <c:v>3.8753000000000002</c:v>
                </c:pt>
                <c:pt idx="407">
                  <c:v>3.8860999999999999</c:v>
                </c:pt>
                <c:pt idx="408">
                  <c:v>3.8984999999999999</c:v>
                </c:pt>
                <c:pt idx="409">
                  <c:v>3.91</c:v>
                </c:pt>
                <c:pt idx="410">
                  <c:v>3.92</c:v>
                </c:pt>
                <c:pt idx="411">
                  <c:v>3.9285000000000001</c:v>
                </c:pt>
                <c:pt idx="412">
                  <c:v>3.9350999999999998</c:v>
                </c:pt>
                <c:pt idx="413">
                  <c:v>3.9422000000000001</c:v>
                </c:pt>
                <c:pt idx="414">
                  <c:v>3.9477000000000002</c:v>
                </c:pt>
                <c:pt idx="415">
                  <c:v>3.9533</c:v>
                </c:pt>
                <c:pt idx="416">
                  <c:v>3.9584999999999999</c:v>
                </c:pt>
                <c:pt idx="417">
                  <c:v>3.9630999999999998</c:v>
                </c:pt>
                <c:pt idx="418">
                  <c:v>3.9653</c:v>
                </c:pt>
                <c:pt idx="419">
                  <c:v>3.968</c:v>
                </c:pt>
                <c:pt idx="420">
                  <c:v>3.9708999999999999</c:v>
                </c:pt>
                <c:pt idx="421">
                  <c:v>3.9740000000000002</c:v>
                </c:pt>
                <c:pt idx="422">
                  <c:v>3.9779</c:v>
                </c:pt>
                <c:pt idx="423">
                  <c:v>3.9805000000000001</c:v>
                </c:pt>
                <c:pt idx="424">
                  <c:v>3.9826999999999999</c:v>
                </c:pt>
                <c:pt idx="425">
                  <c:v>3.9842</c:v>
                </c:pt>
                <c:pt idx="426">
                  <c:v>3.9826000000000001</c:v>
                </c:pt>
                <c:pt idx="427">
                  <c:v>3.9822000000000002</c:v>
                </c:pt>
                <c:pt idx="428">
                  <c:v>3.9822000000000002</c:v>
                </c:pt>
                <c:pt idx="429">
                  <c:v>3.9813000000000001</c:v>
                </c:pt>
                <c:pt idx="430">
                  <c:v>3.9796999999999998</c:v>
                </c:pt>
                <c:pt idx="431">
                  <c:v>3.9782000000000002</c:v>
                </c:pt>
                <c:pt idx="432">
                  <c:v>3.9765999999999999</c:v>
                </c:pt>
                <c:pt idx="433">
                  <c:v>3.9731999999999998</c:v>
                </c:pt>
                <c:pt idx="434">
                  <c:v>3.9701</c:v>
                </c:pt>
                <c:pt idx="435">
                  <c:v>3.9666999999999999</c:v>
                </c:pt>
                <c:pt idx="436">
                  <c:v>3.9641000000000002</c:v>
                </c:pt>
                <c:pt idx="437">
                  <c:v>3.9609000000000001</c:v>
                </c:pt>
                <c:pt idx="438">
                  <c:v>3.9577</c:v>
                </c:pt>
                <c:pt idx="439">
                  <c:v>3.9540999999999999</c:v>
                </c:pt>
                <c:pt idx="440">
                  <c:v>3.9535999999999998</c:v>
                </c:pt>
                <c:pt idx="441">
                  <c:v>3.9548000000000001</c:v>
                </c:pt>
                <c:pt idx="442">
                  <c:v>3.9561000000000002</c:v>
                </c:pt>
                <c:pt idx="443">
                  <c:v>3.9573999999999998</c:v>
                </c:pt>
                <c:pt idx="444">
                  <c:v>3.9573</c:v>
                </c:pt>
                <c:pt idx="445">
                  <c:v>3.9558</c:v>
                </c:pt>
                <c:pt idx="446">
                  <c:v>3.9557000000000002</c:v>
                </c:pt>
                <c:pt idx="447">
                  <c:v>3.9550999999999998</c:v>
                </c:pt>
                <c:pt idx="448">
                  <c:v>3.9552999999999998</c:v>
                </c:pt>
                <c:pt idx="449">
                  <c:v>3.956</c:v>
                </c:pt>
                <c:pt idx="450">
                  <c:v>3.9561999999999999</c:v>
                </c:pt>
                <c:pt idx="451">
                  <c:v>3.9563999999999999</c:v>
                </c:pt>
                <c:pt idx="452">
                  <c:v>3.9571000000000001</c:v>
                </c:pt>
                <c:pt idx="453">
                  <c:v>3.9571999999999998</c:v>
                </c:pt>
                <c:pt idx="454">
                  <c:v>3.9557000000000002</c:v>
                </c:pt>
                <c:pt idx="455">
                  <c:v>3.9531999999999998</c:v>
                </c:pt>
                <c:pt idx="456">
                  <c:v>3.9510999999999998</c:v>
                </c:pt>
                <c:pt idx="457">
                  <c:v>3.9493</c:v>
                </c:pt>
                <c:pt idx="458">
                  <c:v>3.9474</c:v>
                </c:pt>
                <c:pt idx="459">
                  <c:v>3.9447000000000001</c:v>
                </c:pt>
                <c:pt idx="460">
                  <c:v>3.9417</c:v>
                </c:pt>
                <c:pt idx="461">
                  <c:v>3.9380000000000002</c:v>
                </c:pt>
                <c:pt idx="462">
                  <c:v>3.8723000000000001</c:v>
                </c:pt>
                <c:pt idx="463">
                  <c:v>3.8614000000000002</c:v>
                </c:pt>
                <c:pt idx="464">
                  <c:v>3.8570000000000002</c:v>
                </c:pt>
                <c:pt idx="465">
                  <c:v>3.8521999999999998</c:v>
                </c:pt>
                <c:pt idx="466">
                  <c:v>3.8475000000000001</c:v>
                </c:pt>
                <c:pt idx="467">
                  <c:v>3.8429000000000002</c:v>
                </c:pt>
                <c:pt idx="468">
                  <c:v>3.8395999999999999</c:v>
                </c:pt>
                <c:pt idx="469">
                  <c:v>3.8361000000000001</c:v>
                </c:pt>
                <c:pt idx="470">
                  <c:v>3.8245</c:v>
                </c:pt>
                <c:pt idx="471">
                  <c:v>3.8129</c:v>
                </c:pt>
                <c:pt idx="472">
                  <c:v>3.8085</c:v>
                </c:pt>
                <c:pt idx="473">
                  <c:v>3.8041999999999998</c:v>
                </c:pt>
                <c:pt idx="474">
                  <c:v>3.8005</c:v>
                </c:pt>
                <c:pt idx="475">
                  <c:v>3.7972999999999999</c:v>
                </c:pt>
                <c:pt idx="476">
                  <c:v>3.7938999999999998</c:v>
                </c:pt>
                <c:pt idx="477">
                  <c:v>3.7906</c:v>
                </c:pt>
                <c:pt idx="478">
                  <c:v>3.7871000000000001</c:v>
                </c:pt>
                <c:pt idx="479">
                  <c:v>3.7833000000000001</c:v>
                </c:pt>
                <c:pt idx="480">
                  <c:v>3.7797999999999998</c:v>
                </c:pt>
                <c:pt idx="481">
                  <c:v>3.7757999999999998</c:v>
                </c:pt>
                <c:pt idx="482">
                  <c:v>3.7721</c:v>
                </c:pt>
                <c:pt idx="483">
                  <c:v>3.7690000000000001</c:v>
                </c:pt>
                <c:pt idx="484">
                  <c:v>3.7595999999999998</c:v>
                </c:pt>
                <c:pt idx="485">
                  <c:v>3.7555000000000001</c:v>
                </c:pt>
                <c:pt idx="486">
                  <c:v>3.7521</c:v>
                </c:pt>
                <c:pt idx="487">
                  <c:v>3.7490999999999999</c:v>
                </c:pt>
                <c:pt idx="488">
                  <c:v>3.7461000000000002</c:v>
                </c:pt>
                <c:pt idx="489">
                  <c:v>3.7429000000000001</c:v>
                </c:pt>
                <c:pt idx="490">
                  <c:v>3.7004000000000001</c:v>
                </c:pt>
                <c:pt idx="491">
                  <c:v>3.6970999999999998</c:v>
                </c:pt>
                <c:pt idx="492">
                  <c:v>3.6941999999999999</c:v>
                </c:pt>
                <c:pt idx="493">
                  <c:v>3.6913999999999998</c:v>
                </c:pt>
                <c:pt idx="494">
                  <c:v>3.6890000000000001</c:v>
                </c:pt>
                <c:pt idx="495">
                  <c:v>3.6875</c:v>
                </c:pt>
                <c:pt idx="496">
                  <c:v>3.6875</c:v>
                </c:pt>
                <c:pt idx="497">
                  <c:v>3.6878000000000002</c:v>
                </c:pt>
                <c:pt idx="498">
                  <c:v>3.6890999999999998</c:v>
                </c:pt>
                <c:pt idx="499">
                  <c:v>3.6892999999999998</c:v>
                </c:pt>
                <c:pt idx="500">
                  <c:v>3.6901999999999999</c:v>
                </c:pt>
                <c:pt idx="501">
                  <c:v>3.6907000000000001</c:v>
                </c:pt>
                <c:pt idx="502">
                  <c:v>3.6917</c:v>
                </c:pt>
                <c:pt idx="503">
                  <c:v>3.6920000000000002</c:v>
                </c:pt>
                <c:pt idx="504">
                  <c:v>3.6928000000000001</c:v>
                </c:pt>
                <c:pt idx="505">
                  <c:v>3.6928000000000001</c:v>
                </c:pt>
                <c:pt idx="506">
                  <c:v>3.6920999999999999</c:v>
                </c:pt>
                <c:pt idx="507">
                  <c:v>3.6909999999999998</c:v>
                </c:pt>
                <c:pt idx="508">
                  <c:v>3.6898</c:v>
                </c:pt>
                <c:pt idx="509">
                  <c:v>3.6890999999999998</c:v>
                </c:pt>
                <c:pt idx="510">
                  <c:v>3.6886999999999999</c:v>
                </c:pt>
                <c:pt idx="511">
                  <c:v>3.6882000000000001</c:v>
                </c:pt>
                <c:pt idx="512">
                  <c:v>3.6875</c:v>
                </c:pt>
                <c:pt idx="513">
                  <c:v>3.6871</c:v>
                </c:pt>
                <c:pt idx="514">
                  <c:v>3.6871</c:v>
                </c:pt>
                <c:pt idx="515">
                  <c:v>3.6863000000000001</c:v>
                </c:pt>
                <c:pt idx="516">
                  <c:v>3.6857000000000002</c:v>
                </c:pt>
                <c:pt idx="517">
                  <c:v>3.6859000000000002</c:v>
                </c:pt>
                <c:pt idx="518">
                  <c:v>3.6854</c:v>
                </c:pt>
                <c:pt idx="519">
                  <c:v>3.6848999999999998</c:v>
                </c:pt>
                <c:pt idx="520">
                  <c:v>3.6842000000000001</c:v>
                </c:pt>
                <c:pt idx="521">
                  <c:v>3.6837</c:v>
                </c:pt>
                <c:pt idx="522">
                  <c:v>3.6816</c:v>
                </c:pt>
                <c:pt idx="523">
                  <c:v>3.6793</c:v>
                </c:pt>
                <c:pt idx="524">
                  <c:v>3.6764000000000001</c:v>
                </c:pt>
                <c:pt idx="525">
                  <c:v>3.6732999999999998</c:v>
                </c:pt>
                <c:pt idx="526">
                  <c:v>3.6701000000000001</c:v>
                </c:pt>
                <c:pt idx="527">
                  <c:v>3.6673</c:v>
                </c:pt>
                <c:pt idx="528">
                  <c:v>3.6648000000000001</c:v>
                </c:pt>
                <c:pt idx="529">
                  <c:v>3.6621000000000001</c:v>
                </c:pt>
                <c:pt idx="530">
                  <c:v>3.6594000000000002</c:v>
                </c:pt>
                <c:pt idx="531">
                  <c:v>3.6566000000000001</c:v>
                </c:pt>
                <c:pt idx="532">
                  <c:v>3.6543999999999999</c:v>
                </c:pt>
                <c:pt idx="533">
                  <c:v>3.6524999999999999</c:v>
                </c:pt>
                <c:pt idx="534">
                  <c:v>3.6513</c:v>
                </c:pt>
                <c:pt idx="535">
                  <c:v>3.6503000000000001</c:v>
                </c:pt>
                <c:pt idx="536">
                  <c:v>3.6490999999999998</c:v>
                </c:pt>
                <c:pt idx="537">
                  <c:v>3.6480999999999999</c:v>
                </c:pt>
                <c:pt idx="538">
                  <c:v>3.6473</c:v>
                </c:pt>
                <c:pt idx="539">
                  <c:v>3.6471</c:v>
                </c:pt>
                <c:pt idx="540">
                  <c:v>3.6472000000000002</c:v>
                </c:pt>
                <c:pt idx="541">
                  <c:v>3.6469</c:v>
                </c:pt>
                <c:pt idx="542">
                  <c:v>3.6452</c:v>
                </c:pt>
                <c:pt idx="543">
                  <c:v>3.6444000000000001</c:v>
                </c:pt>
                <c:pt idx="544">
                  <c:v>3.6444999999999999</c:v>
                </c:pt>
                <c:pt idx="545">
                  <c:v>3.6450999999999998</c:v>
                </c:pt>
                <c:pt idx="546">
                  <c:v>3.6459000000000001</c:v>
                </c:pt>
                <c:pt idx="547">
                  <c:v>3.6465000000000001</c:v>
                </c:pt>
                <c:pt idx="548">
                  <c:v>3.6473</c:v>
                </c:pt>
                <c:pt idx="549">
                  <c:v>3.6476999999999999</c:v>
                </c:pt>
                <c:pt idx="550">
                  <c:v>3.6476000000000002</c:v>
                </c:pt>
                <c:pt idx="551">
                  <c:v>3.6484000000000001</c:v>
                </c:pt>
                <c:pt idx="552">
                  <c:v>3.6497000000000002</c:v>
                </c:pt>
                <c:pt idx="553">
                  <c:v>3.6509999999999998</c:v>
                </c:pt>
                <c:pt idx="554">
                  <c:v>3.6541000000000001</c:v>
                </c:pt>
                <c:pt idx="555">
                  <c:v>3.6568999999999998</c:v>
                </c:pt>
                <c:pt idx="556">
                  <c:v>3.6589</c:v>
                </c:pt>
                <c:pt idx="557">
                  <c:v>3.6619000000000002</c:v>
                </c:pt>
                <c:pt idx="558">
                  <c:v>3.6654</c:v>
                </c:pt>
                <c:pt idx="559">
                  <c:v>3.669</c:v>
                </c:pt>
                <c:pt idx="560">
                  <c:v>3.673</c:v>
                </c:pt>
                <c:pt idx="561">
                  <c:v>3.6766999999999999</c:v>
                </c:pt>
                <c:pt idx="562">
                  <c:v>3.6804999999999999</c:v>
                </c:pt>
                <c:pt idx="563">
                  <c:v>3.6839</c:v>
                </c:pt>
                <c:pt idx="564">
                  <c:v>3.6877</c:v>
                </c:pt>
                <c:pt idx="565">
                  <c:v>3.6913999999999998</c:v>
                </c:pt>
                <c:pt idx="566">
                  <c:v>3.6949000000000001</c:v>
                </c:pt>
                <c:pt idx="567">
                  <c:v>3.6976</c:v>
                </c:pt>
                <c:pt idx="568">
                  <c:v>3.7004000000000001</c:v>
                </c:pt>
                <c:pt idx="569">
                  <c:v>3.7039</c:v>
                </c:pt>
                <c:pt idx="570">
                  <c:v>3.7059000000000002</c:v>
                </c:pt>
                <c:pt idx="571">
                  <c:v>3.7080000000000002</c:v>
                </c:pt>
                <c:pt idx="572">
                  <c:v>3.7101000000000002</c:v>
                </c:pt>
                <c:pt idx="573">
                  <c:v>3.7128000000000001</c:v>
                </c:pt>
                <c:pt idx="574">
                  <c:v>3.7155</c:v>
                </c:pt>
                <c:pt idx="575">
                  <c:v>3.7174</c:v>
                </c:pt>
                <c:pt idx="576">
                  <c:v>3.7193000000000001</c:v>
                </c:pt>
                <c:pt idx="577">
                  <c:v>3.7210999999999999</c:v>
                </c:pt>
                <c:pt idx="578">
                  <c:v>3.7229000000000001</c:v>
                </c:pt>
                <c:pt idx="579">
                  <c:v>3.726</c:v>
                </c:pt>
                <c:pt idx="580">
                  <c:v>3.7288000000000001</c:v>
                </c:pt>
                <c:pt idx="581">
                  <c:v>3.7313999999999998</c:v>
                </c:pt>
                <c:pt idx="582">
                  <c:v>3.7353999999999998</c:v>
                </c:pt>
                <c:pt idx="583">
                  <c:v>3.7395</c:v>
                </c:pt>
                <c:pt idx="584">
                  <c:v>3.7439</c:v>
                </c:pt>
                <c:pt idx="585">
                  <c:v>3.7486000000000002</c:v>
                </c:pt>
                <c:pt idx="586">
                  <c:v>3.7532999999999999</c:v>
                </c:pt>
                <c:pt idx="587">
                  <c:v>3.7578999999999998</c:v>
                </c:pt>
                <c:pt idx="588">
                  <c:v>3.7627000000000002</c:v>
                </c:pt>
                <c:pt idx="589">
                  <c:v>3.7669999999999999</c:v>
                </c:pt>
                <c:pt idx="590">
                  <c:v>3.7709000000000001</c:v>
                </c:pt>
                <c:pt idx="591">
                  <c:v>3.7749999999999999</c:v>
                </c:pt>
                <c:pt idx="592">
                  <c:v>3.78</c:v>
                </c:pt>
                <c:pt idx="593">
                  <c:v>3.7850000000000001</c:v>
                </c:pt>
                <c:pt idx="594">
                  <c:v>3.7902999999999998</c:v>
                </c:pt>
                <c:pt idx="595">
                  <c:v>3.7953999999999999</c:v>
                </c:pt>
                <c:pt idx="596">
                  <c:v>3.8005</c:v>
                </c:pt>
                <c:pt idx="597">
                  <c:v>3.8066</c:v>
                </c:pt>
                <c:pt idx="598">
                  <c:v>3.8129</c:v>
                </c:pt>
                <c:pt idx="599">
                  <c:v>3.8188</c:v>
                </c:pt>
                <c:pt idx="600">
                  <c:v>3.8247</c:v>
                </c:pt>
                <c:pt idx="601">
                  <c:v>3.8306</c:v>
                </c:pt>
                <c:pt idx="602">
                  <c:v>3.8353000000000002</c:v>
                </c:pt>
                <c:pt idx="603">
                  <c:v>3.8397999999999999</c:v>
                </c:pt>
                <c:pt idx="604">
                  <c:v>3.8437000000000001</c:v>
                </c:pt>
                <c:pt idx="605">
                  <c:v>3.8477000000000001</c:v>
                </c:pt>
                <c:pt idx="606">
                  <c:v>3.8515999999999999</c:v>
                </c:pt>
                <c:pt idx="607">
                  <c:v>3.8553999999999999</c:v>
                </c:pt>
                <c:pt idx="608">
                  <c:v>3.8593999999999999</c:v>
                </c:pt>
                <c:pt idx="609">
                  <c:v>3.8639000000000001</c:v>
                </c:pt>
                <c:pt idx="610">
                  <c:v>3.8681999999999999</c:v>
                </c:pt>
                <c:pt idx="611">
                  <c:v>3.8715999999999999</c:v>
                </c:pt>
                <c:pt idx="612">
                  <c:v>3.8748</c:v>
                </c:pt>
                <c:pt idx="613">
                  <c:v>3.8780000000000001</c:v>
                </c:pt>
                <c:pt idx="614">
                  <c:v>3.8807</c:v>
                </c:pt>
                <c:pt idx="615">
                  <c:v>3.8834</c:v>
                </c:pt>
                <c:pt idx="616">
                  <c:v>3.8860999999999999</c:v>
                </c:pt>
                <c:pt idx="617">
                  <c:v>3.8893</c:v>
                </c:pt>
                <c:pt idx="618">
                  <c:v>3.8925999999999998</c:v>
                </c:pt>
                <c:pt idx="619">
                  <c:v>3.8957999999999999</c:v>
                </c:pt>
                <c:pt idx="620">
                  <c:v>3.9011</c:v>
                </c:pt>
                <c:pt idx="621">
                  <c:v>3.9062000000000001</c:v>
                </c:pt>
                <c:pt idx="622">
                  <c:v>3.9110999999999998</c:v>
                </c:pt>
                <c:pt idx="623">
                  <c:v>3.9161999999999999</c:v>
                </c:pt>
                <c:pt idx="624">
                  <c:v>3.9207999999999998</c:v>
                </c:pt>
                <c:pt idx="625">
                  <c:v>3.9253</c:v>
                </c:pt>
                <c:pt idx="626">
                  <c:v>3.931</c:v>
                </c:pt>
                <c:pt idx="627">
                  <c:v>3.9365000000000001</c:v>
                </c:pt>
                <c:pt idx="628">
                  <c:v>3.9428000000000001</c:v>
                </c:pt>
                <c:pt idx="629">
                  <c:v>3.9493</c:v>
                </c:pt>
                <c:pt idx="630">
                  <c:v>3.9552999999999998</c:v>
                </c:pt>
                <c:pt idx="631">
                  <c:v>3.9617</c:v>
                </c:pt>
                <c:pt idx="632">
                  <c:v>3.9674</c:v>
                </c:pt>
                <c:pt idx="633">
                  <c:v>3.9731999999999998</c:v>
                </c:pt>
                <c:pt idx="634">
                  <c:v>3.9781</c:v>
                </c:pt>
                <c:pt idx="635">
                  <c:v>3.9839000000000002</c:v>
                </c:pt>
                <c:pt idx="636">
                  <c:v>3.9901</c:v>
                </c:pt>
                <c:pt idx="637">
                  <c:v>3.9964</c:v>
                </c:pt>
                <c:pt idx="638">
                  <c:v>4.0026000000000002</c:v>
                </c:pt>
                <c:pt idx="639">
                  <c:v>4.0068999999999999</c:v>
                </c:pt>
                <c:pt idx="640">
                  <c:v>4.0114000000000001</c:v>
                </c:pt>
                <c:pt idx="641">
                  <c:v>4.0159000000000002</c:v>
                </c:pt>
                <c:pt idx="642">
                  <c:v>4.0205000000000002</c:v>
                </c:pt>
                <c:pt idx="643">
                  <c:v>4.0252999999999997</c:v>
                </c:pt>
                <c:pt idx="644">
                  <c:v>4.0305</c:v>
                </c:pt>
                <c:pt idx="645">
                  <c:v>4.0369000000000002</c:v>
                </c:pt>
                <c:pt idx="646">
                  <c:v>4.0434000000000001</c:v>
                </c:pt>
                <c:pt idx="647">
                  <c:v>4.05</c:v>
                </c:pt>
                <c:pt idx="648">
                  <c:v>4.0567000000000002</c:v>
                </c:pt>
                <c:pt idx="649">
                  <c:v>4.0627000000000004</c:v>
                </c:pt>
                <c:pt idx="650">
                  <c:v>4.0682</c:v>
                </c:pt>
                <c:pt idx="651">
                  <c:v>4.0739999999999998</c:v>
                </c:pt>
                <c:pt idx="652">
                  <c:v>4.0796999999999999</c:v>
                </c:pt>
                <c:pt idx="653">
                  <c:v>4.0852000000000004</c:v>
                </c:pt>
                <c:pt idx="654">
                  <c:v>4.0896999999999997</c:v>
                </c:pt>
                <c:pt idx="655">
                  <c:v>4.0941999999999998</c:v>
                </c:pt>
                <c:pt idx="656">
                  <c:v>4.0993000000000004</c:v>
                </c:pt>
                <c:pt idx="657">
                  <c:v>4.1048999999999998</c:v>
                </c:pt>
                <c:pt idx="658">
                  <c:v>4.1105999999999998</c:v>
                </c:pt>
                <c:pt idx="659">
                  <c:v>4.1169000000000002</c:v>
                </c:pt>
                <c:pt idx="660">
                  <c:v>4.1241000000000003</c:v>
                </c:pt>
                <c:pt idx="661">
                  <c:v>4.1317000000000004</c:v>
                </c:pt>
                <c:pt idx="662">
                  <c:v>4.1383999999999999</c:v>
                </c:pt>
                <c:pt idx="663">
                  <c:v>4.1451000000000002</c:v>
                </c:pt>
                <c:pt idx="664">
                  <c:v>4.1513999999999998</c:v>
                </c:pt>
                <c:pt idx="665">
                  <c:v>4.1580000000000004</c:v>
                </c:pt>
                <c:pt idx="666">
                  <c:v>4.1642999999999999</c:v>
                </c:pt>
                <c:pt idx="667">
                  <c:v>4.1706000000000003</c:v>
                </c:pt>
                <c:pt idx="668">
                  <c:v>4.1765999999999996</c:v>
                </c:pt>
                <c:pt idx="669">
                  <c:v>4.1837</c:v>
                </c:pt>
                <c:pt idx="670">
                  <c:v>4.1908000000000003</c:v>
                </c:pt>
                <c:pt idx="671">
                  <c:v>4.1977000000000002</c:v>
                </c:pt>
                <c:pt idx="672">
                  <c:v>4.2042999999999999</c:v>
                </c:pt>
                <c:pt idx="673">
                  <c:v>4.2106000000000003</c:v>
                </c:pt>
                <c:pt idx="674">
                  <c:v>4.2175000000000002</c:v>
                </c:pt>
                <c:pt idx="675">
                  <c:v>4.2244000000000002</c:v>
                </c:pt>
                <c:pt idx="676">
                  <c:v>4.2310999999999996</c:v>
                </c:pt>
                <c:pt idx="677">
                  <c:v>4.2378999999999998</c:v>
                </c:pt>
                <c:pt idx="678">
                  <c:v>4.2449000000000003</c:v>
                </c:pt>
                <c:pt idx="679">
                  <c:v>4.2518000000000002</c:v>
                </c:pt>
                <c:pt idx="680">
                  <c:v>4.2599</c:v>
                </c:pt>
                <c:pt idx="681">
                  <c:v>4.2678000000000003</c:v>
                </c:pt>
                <c:pt idx="682">
                  <c:v>4.2763</c:v>
                </c:pt>
                <c:pt idx="683">
                  <c:v>4.2855999999999996</c:v>
                </c:pt>
                <c:pt idx="684">
                  <c:v>4.2949999999999999</c:v>
                </c:pt>
                <c:pt idx="685">
                  <c:v>4.3048999999999999</c:v>
                </c:pt>
                <c:pt idx="686">
                  <c:v>4.3137999999999996</c:v>
                </c:pt>
                <c:pt idx="687">
                  <c:v>4.3232999999999997</c:v>
                </c:pt>
                <c:pt idx="688">
                  <c:v>4.3318000000000003</c:v>
                </c:pt>
                <c:pt idx="689">
                  <c:v>4.3410000000000002</c:v>
                </c:pt>
                <c:pt idx="690">
                  <c:v>4.3503999999999996</c:v>
                </c:pt>
                <c:pt idx="691">
                  <c:v>4.3605</c:v>
                </c:pt>
                <c:pt idx="692">
                  <c:v>4.3716999999999997</c:v>
                </c:pt>
                <c:pt idx="693">
                  <c:v>4.3826000000000001</c:v>
                </c:pt>
                <c:pt idx="694">
                  <c:v>4.3925000000000001</c:v>
                </c:pt>
                <c:pt idx="695">
                  <c:v>4.4017999999999997</c:v>
                </c:pt>
                <c:pt idx="696">
                  <c:v>4.4127000000000001</c:v>
                </c:pt>
                <c:pt idx="697">
                  <c:v>4.4241999999999999</c:v>
                </c:pt>
                <c:pt idx="698">
                  <c:v>4.4362000000000004</c:v>
                </c:pt>
                <c:pt idx="699">
                  <c:v>4.4493999999999998</c:v>
                </c:pt>
                <c:pt idx="700">
                  <c:v>4.4604999999999997</c:v>
                </c:pt>
                <c:pt idx="701">
                  <c:v>4.4714999999999998</c:v>
                </c:pt>
                <c:pt idx="702">
                  <c:v>4.4821999999999997</c:v>
                </c:pt>
                <c:pt idx="703">
                  <c:v>4.4932999999999996</c:v>
                </c:pt>
                <c:pt idx="704">
                  <c:v>4.5044000000000004</c:v>
                </c:pt>
                <c:pt idx="705">
                  <c:v>4.5151000000000003</c:v>
                </c:pt>
                <c:pt idx="706">
                  <c:v>4.5236999999999998</c:v>
                </c:pt>
                <c:pt idx="707">
                  <c:v>4.5324</c:v>
                </c:pt>
                <c:pt idx="708">
                  <c:v>4.5404</c:v>
                </c:pt>
                <c:pt idx="709">
                  <c:v>4.5481999999999996</c:v>
                </c:pt>
                <c:pt idx="710">
                  <c:v>4.5561999999999996</c:v>
                </c:pt>
                <c:pt idx="711">
                  <c:v>4.5635000000000003</c:v>
                </c:pt>
                <c:pt idx="712">
                  <c:v>4.5712000000000002</c:v>
                </c:pt>
                <c:pt idx="713">
                  <c:v>4.5792000000000002</c:v>
                </c:pt>
                <c:pt idx="714">
                  <c:v>4.5865</c:v>
                </c:pt>
                <c:pt idx="715">
                  <c:v>4.5938999999999997</c:v>
                </c:pt>
                <c:pt idx="716">
                  <c:v>4.6018999999999997</c:v>
                </c:pt>
                <c:pt idx="717">
                  <c:v>4.6101000000000001</c:v>
                </c:pt>
                <c:pt idx="718">
                  <c:v>4.6177000000000001</c:v>
                </c:pt>
                <c:pt idx="719">
                  <c:v>4.6254</c:v>
                </c:pt>
                <c:pt idx="720">
                  <c:v>4.6334999999999997</c:v>
                </c:pt>
                <c:pt idx="721">
                  <c:v>4.6425999999999998</c:v>
                </c:pt>
                <c:pt idx="722">
                  <c:v>4.6525999999999996</c:v>
                </c:pt>
                <c:pt idx="723">
                  <c:v>4.6622000000000003</c:v>
                </c:pt>
                <c:pt idx="724">
                  <c:v>4.6718000000000002</c:v>
                </c:pt>
                <c:pt idx="725">
                  <c:v>4.6811999999999996</c:v>
                </c:pt>
                <c:pt idx="726">
                  <c:v>4.6912000000000003</c:v>
                </c:pt>
                <c:pt idx="727">
                  <c:v>4.7005999999999997</c:v>
                </c:pt>
                <c:pt idx="728">
                  <c:v>4.7103999999999999</c:v>
                </c:pt>
                <c:pt idx="729">
                  <c:v>4.72</c:v>
                </c:pt>
                <c:pt idx="730">
                  <c:v>4.7290999999999999</c:v>
                </c:pt>
                <c:pt idx="731">
                  <c:v>4.7385000000000002</c:v>
                </c:pt>
                <c:pt idx="732">
                  <c:v>4.7473999999999998</c:v>
                </c:pt>
                <c:pt idx="733">
                  <c:v>4.7558999999999996</c:v>
                </c:pt>
                <c:pt idx="734">
                  <c:v>4.7647000000000004</c:v>
                </c:pt>
                <c:pt idx="735">
                  <c:v>4.7732999999999999</c:v>
                </c:pt>
                <c:pt idx="736">
                  <c:v>4.7823000000000002</c:v>
                </c:pt>
                <c:pt idx="737">
                  <c:v>4.7916999999999996</c:v>
                </c:pt>
                <c:pt idx="738">
                  <c:v>4.8006000000000002</c:v>
                </c:pt>
                <c:pt idx="739">
                  <c:v>4.8095999999999997</c:v>
                </c:pt>
                <c:pt idx="740">
                  <c:v>4.8188000000000004</c:v>
                </c:pt>
                <c:pt idx="741">
                  <c:v>4.8274999999999997</c:v>
                </c:pt>
                <c:pt idx="742">
                  <c:v>4.8353999999999999</c:v>
                </c:pt>
                <c:pt idx="743">
                  <c:v>4.8430999999999997</c:v>
                </c:pt>
                <c:pt idx="744">
                  <c:v>4.8513000000000002</c:v>
                </c:pt>
                <c:pt idx="745">
                  <c:v>4.8596000000000004</c:v>
                </c:pt>
                <c:pt idx="746">
                  <c:v>4.8677999999999999</c:v>
                </c:pt>
                <c:pt idx="747">
                  <c:v>4.8766999999999996</c:v>
                </c:pt>
                <c:pt idx="748">
                  <c:v>4.8860000000000001</c:v>
                </c:pt>
                <c:pt idx="749">
                  <c:v>4.8954000000000004</c:v>
                </c:pt>
                <c:pt idx="750">
                  <c:v>4.9044999999999996</c:v>
                </c:pt>
                <c:pt idx="751">
                  <c:v>4.9137000000000004</c:v>
                </c:pt>
                <c:pt idx="752">
                  <c:v>4.9233000000000002</c:v>
                </c:pt>
                <c:pt idx="753">
                  <c:v>4.9326999999999996</c:v>
                </c:pt>
                <c:pt idx="754">
                  <c:v>4.9419000000000004</c:v>
                </c:pt>
                <c:pt idx="755">
                  <c:v>4.9511000000000003</c:v>
                </c:pt>
                <c:pt idx="756">
                  <c:v>4.9603000000000002</c:v>
                </c:pt>
                <c:pt idx="757">
                  <c:v>4.9692999999999996</c:v>
                </c:pt>
                <c:pt idx="758">
                  <c:v>4.9791999999999996</c:v>
                </c:pt>
                <c:pt idx="759">
                  <c:v>4.9885000000000002</c:v>
                </c:pt>
                <c:pt idx="760">
                  <c:v>4.9976000000000003</c:v>
                </c:pt>
                <c:pt idx="761">
                  <c:v>5.0071000000000003</c:v>
                </c:pt>
                <c:pt idx="762">
                  <c:v>5.0156999999999998</c:v>
                </c:pt>
                <c:pt idx="763">
                  <c:v>5.0242000000000004</c:v>
                </c:pt>
                <c:pt idx="764">
                  <c:v>5.0330000000000004</c:v>
                </c:pt>
                <c:pt idx="765">
                  <c:v>5.0418000000000003</c:v>
                </c:pt>
                <c:pt idx="766">
                  <c:v>5.0509000000000004</c:v>
                </c:pt>
                <c:pt idx="767">
                  <c:v>5.0579000000000001</c:v>
                </c:pt>
                <c:pt idx="768">
                  <c:v>5.0639000000000003</c:v>
                </c:pt>
                <c:pt idx="769">
                  <c:v>5.0697999999999999</c:v>
                </c:pt>
                <c:pt idx="770">
                  <c:v>5.0753000000000004</c:v>
                </c:pt>
                <c:pt idx="771">
                  <c:v>5.0816999999999997</c:v>
                </c:pt>
                <c:pt idx="772">
                  <c:v>5.0892999999999997</c:v>
                </c:pt>
                <c:pt idx="773">
                  <c:v>5.0961999999999996</c:v>
                </c:pt>
                <c:pt idx="774">
                  <c:v>5.1032999999999999</c:v>
                </c:pt>
                <c:pt idx="775">
                  <c:v>5.1101000000000001</c:v>
                </c:pt>
                <c:pt idx="776">
                  <c:v>5.117</c:v>
                </c:pt>
                <c:pt idx="777">
                  <c:v>5.1239999999999997</c:v>
                </c:pt>
                <c:pt idx="778">
                  <c:v>5.1307999999999998</c:v>
                </c:pt>
                <c:pt idx="779">
                  <c:v>5.1372999999999998</c:v>
                </c:pt>
                <c:pt idx="780">
                  <c:v>5.1437999999999997</c:v>
                </c:pt>
                <c:pt idx="781">
                  <c:v>5.1486999999999998</c:v>
                </c:pt>
                <c:pt idx="782">
                  <c:v>5.1539999999999999</c:v>
                </c:pt>
                <c:pt idx="783">
                  <c:v>5.1607000000000003</c:v>
                </c:pt>
                <c:pt idx="784">
                  <c:v>5.1676000000000002</c:v>
                </c:pt>
                <c:pt idx="785">
                  <c:v>5.1738999999999997</c:v>
                </c:pt>
                <c:pt idx="786">
                  <c:v>5.181</c:v>
                </c:pt>
                <c:pt idx="787">
                  <c:v>5.1871</c:v>
                </c:pt>
                <c:pt idx="788">
                  <c:v>5.1931000000000003</c:v>
                </c:pt>
                <c:pt idx="789">
                  <c:v>5.1986999999999997</c:v>
                </c:pt>
                <c:pt idx="790">
                  <c:v>5.2043999999999997</c:v>
                </c:pt>
                <c:pt idx="791">
                  <c:v>5.2096</c:v>
                </c:pt>
                <c:pt idx="792">
                  <c:v>5.2145000000000001</c:v>
                </c:pt>
                <c:pt idx="793">
                  <c:v>5.2191999999999998</c:v>
                </c:pt>
                <c:pt idx="794">
                  <c:v>5.2228000000000003</c:v>
                </c:pt>
                <c:pt idx="795">
                  <c:v>5.2264999999999997</c:v>
                </c:pt>
                <c:pt idx="796">
                  <c:v>5.2304000000000004</c:v>
                </c:pt>
                <c:pt idx="797">
                  <c:v>5.2339000000000002</c:v>
                </c:pt>
                <c:pt idx="798">
                  <c:v>5.2366000000000001</c:v>
                </c:pt>
                <c:pt idx="799">
                  <c:v>5.2389000000000001</c:v>
                </c:pt>
                <c:pt idx="800">
                  <c:v>5.2413999999999996</c:v>
                </c:pt>
                <c:pt idx="801">
                  <c:v>5.2436999999999996</c:v>
                </c:pt>
                <c:pt idx="802">
                  <c:v>5.2458</c:v>
                </c:pt>
                <c:pt idx="803">
                  <c:v>5.2477</c:v>
                </c:pt>
                <c:pt idx="804">
                  <c:v>5.2496999999999998</c:v>
                </c:pt>
                <c:pt idx="805">
                  <c:v>5.2511000000000001</c:v>
                </c:pt>
                <c:pt idx="806">
                  <c:v>5.2519999999999998</c:v>
                </c:pt>
                <c:pt idx="807">
                  <c:v>5.2523999999999997</c:v>
                </c:pt>
                <c:pt idx="808">
                  <c:v>5.2529000000000003</c:v>
                </c:pt>
                <c:pt idx="809">
                  <c:v>5.2534000000000001</c:v>
                </c:pt>
                <c:pt idx="810">
                  <c:v>5.2542999999999997</c:v>
                </c:pt>
                <c:pt idx="811">
                  <c:v>5.2557</c:v>
                </c:pt>
                <c:pt idx="812">
                  <c:v>5.2572000000000001</c:v>
                </c:pt>
                <c:pt idx="813">
                  <c:v>5.2587000000000002</c:v>
                </c:pt>
                <c:pt idx="814">
                  <c:v>5.2603</c:v>
                </c:pt>
                <c:pt idx="815">
                  <c:v>5.2618999999999998</c:v>
                </c:pt>
                <c:pt idx="816">
                  <c:v>5.2630999999999997</c:v>
                </c:pt>
                <c:pt idx="817">
                  <c:v>5.2643000000000004</c:v>
                </c:pt>
                <c:pt idx="818">
                  <c:v>5.2649999999999997</c:v>
                </c:pt>
                <c:pt idx="819">
                  <c:v>5.2671999999999999</c:v>
                </c:pt>
                <c:pt idx="820">
                  <c:v>5.2694000000000001</c:v>
                </c:pt>
                <c:pt idx="821">
                  <c:v>5.2709000000000001</c:v>
                </c:pt>
                <c:pt idx="822">
                  <c:v>5.2717000000000001</c:v>
                </c:pt>
                <c:pt idx="823">
                  <c:v>5.2728000000000002</c:v>
                </c:pt>
                <c:pt idx="824">
                  <c:v>5.2737999999999996</c:v>
                </c:pt>
                <c:pt idx="825">
                  <c:v>5.2750000000000004</c:v>
                </c:pt>
                <c:pt idx="826">
                  <c:v>5.2763</c:v>
                </c:pt>
                <c:pt idx="827">
                  <c:v>5.2777000000000003</c:v>
                </c:pt>
                <c:pt idx="828">
                  <c:v>5.2778</c:v>
                </c:pt>
                <c:pt idx="829">
                  <c:v>5.2801999999999998</c:v>
                </c:pt>
                <c:pt idx="830">
                  <c:v>5.2823000000000002</c:v>
                </c:pt>
                <c:pt idx="831">
                  <c:v>5.2846000000000002</c:v>
                </c:pt>
                <c:pt idx="832">
                  <c:v>5.2873000000000001</c:v>
                </c:pt>
                <c:pt idx="833">
                  <c:v>5.2899000000000003</c:v>
                </c:pt>
                <c:pt idx="834">
                  <c:v>5.2934000000000001</c:v>
                </c:pt>
                <c:pt idx="835">
                  <c:v>5.2962999999999996</c:v>
                </c:pt>
                <c:pt idx="836">
                  <c:v>5.2988999999999997</c:v>
                </c:pt>
                <c:pt idx="837">
                  <c:v>5.3015999999999996</c:v>
                </c:pt>
                <c:pt idx="838">
                  <c:v>5.3034999999999997</c:v>
                </c:pt>
                <c:pt idx="839">
                  <c:v>5.306</c:v>
                </c:pt>
                <c:pt idx="840">
                  <c:v>5.3079000000000001</c:v>
                </c:pt>
                <c:pt idx="841">
                  <c:v>5.3098000000000001</c:v>
                </c:pt>
                <c:pt idx="842">
                  <c:v>5.3113999999999999</c:v>
                </c:pt>
                <c:pt idx="843">
                  <c:v>5.3129999999999997</c:v>
                </c:pt>
                <c:pt idx="844">
                  <c:v>5.3148</c:v>
                </c:pt>
                <c:pt idx="845">
                  <c:v>5.3171999999999997</c:v>
                </c:pt>
                <c:pt idx="846">
                  <c:v>5.3193000000000001</c:v>
                </c:pt>
                <c:pt idx="847">
                  <c:v>5.3216000000000001</c:v>
                </c:pt>
                <c:pt idx="848">
                  <c:v>5.3239999999999998</c:v>
                </c:pt>
                <c:pt idx="849">
                  <c:v>5.3254999999999999</c:v>
                </c:pt>
                <c:pt idx="850">
                  <c:v>5.3269000000000002</c:v>
                </c:pt>
                <c:pt idx="851">
                  <c:v>5.3288000000000002</c:v>
                </c:pt>
                <c:pt idx="852">
                  <c:v>5.3308</c:v>
                </c:pt>
                <c:pt idx="853">
                  <c:v>5.3329000000000004</c:v>
                </c:pt>
                <c:pt idx="854">
                  <c:v>5.3342999999999998</c:v>
                </c:pt>
                <c:pt idx="855">
                  <c:v>5.3358999999999996</c:v>
                </c:pt>
                <c:pt idx="856">
                  <c:v>5.3372999999999999</c:v>
                </c:pt>
                <c:pt idx="857">
                  <c:v>5.3392999999999997</c:v>
                </c:pt>
                <c:pt idx="858">
                  <c:v>5.3411</c:v>
                </c:pt>
                <c:pt idx="859">
                  <c:v>5.343</c:v>
                </c:pt>
                <c:pt idx="860">
                  <c:v>5.3446999999999996</c:v>
                </c:pt>
                <c:pt idx="861">
                  <c:v>5.3456000000000001</c:v>
                </c:pt>
                <c:pt idx="862">
                  <c:v>5.3456999999999999</c:v>
                </c:pt>
                <c:pt idx="863">
                  <c:v>5.3456000000000001</c:v>
                </c:pt>
                <c:pt idx="864">
                  <c:v>5.3452999999999999</c:v>
                </c:pt>
                <c:pt idx="865">
                  <c:v>5.3446999999999996</c:v>
                </c:pt>
                <c:pt idx="866">
                  <c:v>5.3434999999999997</c:v>
                </c:pt>
                <c:pt idx="867">
                  <c:v>5.3428000000000004</c:v>
                </c:pt>
                <c:pt idx="868">
                  <c:v>5.3407999999999998</c:v>
                </c:pt>
                <c:pt idx="869">
                  <c:v>5.3387000000000002</c:v>
                </c:pt>
                <c:pt idx="870">
                  <c:v>5.3364000000000003</c:v>
                </c:pt>
                <c:pt idx="871">
                  <c:v>5.3345000000000002</c:v>
                </c:pt>
                <c:pt idx="872">
                  <c:v>5.3330000000000002</c:v>
                </c:pt>
                <c:pt idx="873">
                  <c:v>5.3322000000000003</c:v>
                </c:pt>
                <c:pt idx="874">
                  <c:v>5.3310000000000004</c:v>
                </c:pt>
                <c:pt idx="875">
                  <c:v>5.3299000000000003</c:v>
                </c:pt>
                <c:pt idx="876">
                  <c:v>5.3292999999999999</c:v>
                </c:pt>
                <c:pt idx="877">
                  <c:v>5.3287000000000004</c:v>
                </c:pt>
                <c:pt idx="878">
                  <c:v>5.3289999999999997</c:v>
                </c:pt>
                <c:pt idx="879">
                  <c:v>5.33</c:v>
                </c:pt>
                <c:pt idx="880">
                  <c:v>5.3319999999999999</c:v>
                </c:pt>
                <c:pt idx="881">
                  <c:v>5.3324999999999996</c:v>
                </c:pt>
                <c:pt idx="882">
                  <c:v>5.3327</c:v>
                </c:pt>
                <c:pt idx="883">
                  <c:v>5.3334999999999999</c:v>
                </c:pt>
                <c:pt idx="884">
                  <c:v>5.3346</c:v>
                </c:pt>
                <c:pt idx="885">
                  <c:v>5.3371000000000004</c:v>
                </c:pt>
                <c:pt idx="886">
                  <c:v>5.3399000000000001</c:v>
                </c:pt>
                <c:pt idx="887">
                  <c:v>5.3414000000000001</c:v>
                </c:pt>
                <c:pt idx="888">
                  <c:v>5.3430999999999997</c:v>
                </c:pt>
                <c:pt idx="889">
                  <c:v>5.3445999999999998</c:v>
                </c:pt>
                <c:pt idx="890">
                  <c:v>5.3459000000000003</c:v>
                </c:pt>
                <c:pt idx="891">
                  <c:v>5.3468</c:v>
                </c:pt>
                <c:pt idx="892">
                  <c:v>5.3479000000000001</c:v>
                </c:pt>
                <c:pt idx="893">
                  <c:v>5.3487</c:v>
                </c:pt>
                <c:pt idx="894">
                  <c:v>5.3491</c:v>
                </c:pt>
                <c:pt idx="895">
                  <c:v>5.3490000000000002</c:v>
                </c:pt>
                <c:pt idx="896">
                  <c:v>5.3489000000000004</c:v>
                </c:pt>
                <c:pt idx="897">
                  <c:v>5.3487</c:v>
                </c:pt>
                <c:pt idx="898">
                  <c:v>5.3483000000000001</c:v>
                </c:pt>
                <c:pt idx="899">
                  <c:v>5.3476999999999997</c:v>
                </c:pt>
                <c:pt idx="900">
                  <c:v>5.3480999999999996</c:v>
                </c:pt>
                <c:pt idx="901">
                  <c:v>5.3483999999999998</c:v>
                </c:pt>
                <c:pt idx="902">
                  <c:v>5.3490000000000002</c:v>
                </c:pt>
                <c:pt idx="903">
                  <c:v>5.3494999999999999</c:v>
                </c:pt>
                <c:pt idx="904">
                  <c:v>5.3498000000000001</c:v>
                </c:pt>
                <c:pt idx="905">
                  <c:v>5.3498000000000001</c:v>
                </c:pt>
                <c:pt idx="906">
                  <c:v>5.3506</c:v>
                </c:pt>
                <c:pt idx="907">
                  <c:v>5.3513999999999999</c:v>
                </c:pt>
                <c:pt idx="908">
                  <c:v>5.3516000000000004</c:v>
                </c:pt>
                <c:pt idx="909">
                  <c:v>5.3517999999999999</c:v>
                </c:pt>
                <c:pt idx="910">
                  <c:v>5.3529</c:v>
                </c:pt>
                <c:pt idx="911">
                  <c:v>5.3535000000000004</c:v>
                </c:pt>
                <c:pt idx="912">
                  <c:v>5.3537999999999997</c:v>
                </c:pt>
                <c:pt idx="913">
                  <c:v>5.3550000000000004</c:v>
                </c:pt>
                <c:pt idx="914">
                  <c:v>5.3559000000000001</c:v>
                </c:pt>
                <c:pt idx="915">
                  <c:v>5.3567999999999998</c:v>
                </c:pt>
                <c:pt idx="916">
                  <c:v>5.3579999999999997</c:v>
                </c:pt>
                <c:pt idx="917">
                  <c:v>5.3585000000000003</c:v>
                </c:pt>
                <c:pt idx="918">
                  <c:v>5.3590999999999998</c:v>
                </c:pt>
                <c:pt idx="919">
                  <c:v>5.3601999999999999</c:v>
                </c:pt>
                <c:pt idx="920">
                  <c:v>5.3612000000000002</c:v>
                </c:pt>
                <c:pt idx="921">
                  <c:v>5.3613</c:v>
                </c:pt>
                <c:pt idx="922">
                  <c:v>5.3613999999999997</c:v>
                </c:pt>
                <c:pt idx="923">
                  <c:v>5.3613999999999997</c:v>
                </c:pt>
                <c:pt idx="924">
                  <c:v>5.3616999999999999</c:v>
                </c:pt>
                <c:pt idx="925">
                  <c:v>5.3620000000000001</c:v>
                </c:pt>
                <c:pt idx="926">
                  <c:v>5.3616999999999999</c:v>
                </c:pt>
                <c:pt idx="927">
                  <c:v>5.3612000000000002</c:v>
                </c:pt>
                <c:pt idx="928">
                  <c:v>5.3611000000000004</c:v>
                </c:pt>
                <c:pt idx="929">
                  <c:v>5.3606999999999996</c:v>
                </c:pt>
                <c:pt idx="930">
                  <c:v>5.3601000000000001</c:v>
                </c:pt>
                <c:pt idx="931">
                  <c:v>5.3594999999999997</c:v>
                </c:pt>
                <c:pt idx="932">
                  <c:v>5.3581000000000003</c:v>
                </c:pt>
                <c:pt idx="933">
                  <c:v>5.3330000000000002</c:v>
                </c:pt>
                <c:pt idx="934">
                  <c:v>5.3287000000000004</c:v>
                </c:pt>
                <c:pt idx="935">
                  <c:v>5.3154000000000003</c:v>
                </c:pt>
                <c:pt idx="936">
                  <c:v>5.306</c:v>
                </c:pt>
                <c:pt idx="937">
                  <c:v>5.2915999999999999</c:v>
                </c:pt>
                <c:pt idx="938">
                  <c:v>5.2888999999999999</c:v>
                </c:pt>
                <c:pt idx="939">
                  <c:v>5.2865000000000002</c:v>
                </c:pt>
                <c:pt idx="940">
                  <c:v>5.2840999999999996</c:v>
                </c:pt>
                <c:pt idx="941">
                  <c:v>5.2816999999999998</c:v>
                </c:pt>
                <c:pt idx="942">
                  <c:v>5.2789999999999999</c:v>
                </c:pt>
                <c:pt idx="943">
                  <c:v>5.2763</c:v>
                </c:pt>
                <c:pt idx="944">
                  <c:v>5.2735000000000003</c:v>
                </c:pt>
                <c:pt idx="945">
                  <c:v>5.2708000000000004</c:v>
                </c:pt>
                <c:pt idx="946">
                  <c:v>5.2683999999999997</c:v>
                </c:pt>
                <c:pt idx="947">
                  <c:v>5.2668999999999997</c:v>
                </c:pt>
                <c:pt idx="948">
                  <c:v>5.2667000000000002</c:v>
                </c:pt>
                <c:pt idx="949">
                  <c:v>5.2664999999999997</c:v>
                </c:pt>
                <c:pt idx="950">
                  <c:v>5.2662000000000004</c:v>
                </c:pt>
                <c:pt idx="951">
                  <c:v>5.2645999999999997</c:v>
                </c:pt>
                <c:pt idx="952">
                  <c:v>5.2626999999999997</c:v>
                </c:pt>
                <c:pt idx="953">
                  <c:v>5.2613000000000003</c:v>
                </c:pt>
                <c:pt idx="954">
                  <c:v>5.2603</c:v>
                </c:pt>
                <c:pt idx="955">
                  <c:v>5.2602000000000002</c:v>
                </c:pt>
                <c:pt idx="956">
                  <c:v>5.2601000000000004</c:v>
                </c:pt>
                <c:pt idx="957">
                  <c:v>5.2596999999999996</c:v>
                </c:pt>
                <c:pt idx="958">
                  <c:v>5.2590000000000003</c:v>
                </c:pt>
                <c:pt idx="959">
                  <c:v>5.2582000000000004</c:v>
                </c:pt>
                <c:pt idx="960">
                  <c:v>5.2571000000000003</c:v>
                </c:pt>
                <c:pt idx="961">
                  <c:v>5.2567000000000004</c:v>
                </c:pt>
                <c:pt idx="962">
                  <c:v>5.2561999999999998</c:v>
                </c:pt>
                <c:pt idx="963">
                  <c:v>5.2550999999999997</c:v>
                </c:pt>
                <c:pt idx="964">
                  <c:v>5.2542</c:v>
                </c:pt>
                <c:pt idx="965">
                  <c:v>5.2530999999999999</c:v>
                </c:pt>
                <c:pt idx="966">
                  <c:v>5.2515999999999998</c:v>
                </c:pt>
                <c:pt idx="967">
                  <c:v>5.2496999999999998</c:v>
                </c:pt>
                <c:pt idx="968">
                  <c:v>5.2484999999999999</c:v>
                </c:pt>
                <c:pt idx="969">
                  <c:v>5.2472000000000003</c:v>
                </c:pt>
                <c:pt idx="970">
                  <c:v>5.2458999999999998</c:v>
                </c:pt>
                <c:pt idx="971">
                  <c:v>5.2438000000000002</c:v>
                </c:pt>
                <c:pt idx="972">
                  <c:v>5.2416</c:v>
                </c:pt>
                <c:pt idx="973">
                  <c:v>5.2346000000000004</c:v>
                </c:pt>
                <c:pt idx="974">
                  <c:v>5.2309000000000001</c:v>
                </c:pt>
                <c:pt idx="975">
                  <c:v>5.2274000000000003</c:v>
                </c:pt>
                <c:pt idx="976">
                  <c:v>5.2241</c:v>
                </c:pt>
                <c:pt idx="977">
                  <c:v>5.1971999999999996</c:v>
                </c:pt>
                <c:pt idx="978">
                  <c:v>5.1938000000000004</c:v>
                </c:pt>
                <c:pt idx="979">
                  <c:v>5.1905000000000001</c:v>
                </c:pt>
                <c:pt idx="980">
                  <c:v>5.1875999999999998</c:v>
                </c:pt>
                <c:pt idx="981">
                  <c:v>5.1847000000000003</c:v>
                </c:pt>
                <c:pt idx="982">
                  <c:v>5.1817000000000002</c:v>
                </c:pt>
                <c:pt idx="983">
                  <c:v>5.1788999999999996</c:v>
                </c:pt>
                <c:pt idx="984">
                  <c:v>5.1757</c:v>
                </c:pt>
                <c:pt idx="985">
                  <c:v>5.1726999999999999</c:v>
                </c:pt>
                <c:pt idx="986">
                  <c:v>5.1696999999999997</c:v>
                </c:pt>
                <c:pt idx="987">
                  <c:v>5.1669</c:v>
                </c:pt>
                <c:pt idx="988">
                  <c:v>5.1542000000000003</c:v>
                </c:pt>
                <c:pt idx="989">
                  <c:v>5.1513999999999998</c:v>
                </c:pt>
                <c:pt idx="990">
                  <c:v>5.1482999999999999</c:v>
                </c:pt>
                <c:pt idx="991">
                  <c:v>5.1452999999999998</c:v>
                </c:pt>
                <c:pt idx="992">
                  <c:v>5.1421999999999999</c:v>
                </c:pt>
                <c:pt idx="993">
                  <c:v>5.1398000000000001</c:v>
                </c:pt>
                <c:pt idx="994">
                  <c:v>5.1375000000000002</c:v>
                </c:pt>
                <c:pt idx="995">
                  <c:v>5.1351000000000004</c:v>
                </c:pt>
                <c:pt idx="996">
                  <c:v>5.1326999999999998</c:v>
                </c:pt>
                <c:pt idx="997">
                  <c:v>5.1303999999999998</c:v>
                </c:pt>
                <c:pt idx="998">
                  <c:v>5.1284999999999998</c:v>
                </c:pt>
                <c:pt idx="999">
                  <c:v>5.1265999999999998</c:v>
                </c:pt>
                <c:pt idx="1000">
                  <c:v>5.1243999999999996</c:v>
                </c:pt>
                <c:pt idx="1001">
                  <c:v>5.1220999999999997</c:v>
                </c:pt>
                <c:pt idx="1002">
                  <c:v>5.1197999999999997</c:v>
                </c:pt>
                <c:pt idx="1003">
                  <c:v>5.1173999999999999</c:v>
                </c:pt>
                <c:pt idx="1004">
                  <c:v>5.1154999999999999</c:v>
                </c:pt>
                <c:pt idx="1005">
                  <c:v>5.1135999999999999</c:v>
                </c:pt>
                <c:pt idx="1006">
                  <c:v>5.1130000000000004</c:v>
                </c:pt>
                <c:pt idx="1007">
                  <c:v>5.1120999999999999</c:v>
                </c:pt>
                <c:pt idx="1008">
                  <c:v>5.1112000000000002</c:v>
                </c:pt>
                <c:pt idx="1009">
                  <c:v>5.1105999999999998</c:v>
                </c:pt>
                <c:pt idx="1010">
                  <c:v>5.1100000000000003</c:v>
                </c:pt>
                <c:pt idx="1011">
                  <c:v>5.109</c:v>
                </c:pt>
                <c:pt idx="1012">
                  <c:v>5.1074000000000002</c:v>
                </c:pt>
                <c:pt idx="1013">
                  <c:v>5.1055999999999999</c:v>
                </c:pt>
                <c:pt idx="1014">
                  <c:v>5.1044999999999998</c:v>
                </c:pt>
                <c:pt idx="1015">
                  <c:v>5.1031000000000004</c:v>
                </c:pt>
                <c:pt idx="1016">
                  <c:v>5.1017000000000001</c:v>
                </c:pt>
                <c:pt idx="1017">
                  <c:v>5.1002999999999998</c:v>
                </c:pt>
                <c:pt idx="1018">
                  <c:v>5.0995999999999997</c:v>
                </c:pt>
                <c:pt idx="1019">
                  <c:v>5.0987999999999998</c:v>
                </c:pt>
                <c:pt idx="1020">
                  <c:v>5.0980999999999996</c:v>
                </c:pt>
                <c:pt idx="1021">
                  <c:v>5.0975000000000001</c:v>
                </c:pt>
                <c:pt idx="1022">
                  <c:v>5.0978000000000003</c:v>
                </c:pt>
                <c:pt idx="1023">
                  <c:v>5.0984999999999996</c:v>
                </c:pt>
                <c:pt idx="1024">
                  <c:v>5.0993000000000004</c:v>
                </c:pt>
                <c:pt idx="1025">
                  <c:v>5.0999999999999996</c:v>
                </c:pt>
                <c:pt idx="1026">
                  <c:v>5.1005000000000003</c:v>
                </c:pt>
                <c:pt idx="1027">
                  <c:v>5.1024000000000003</c:v>
                </c:pt>
                <c:pt idx="1028">
                  <c:v>5.1033999999999997</c:v>
                </c:pt>
                <c:pt idx="1029">
                  <c:v>5.1045999999999996</c:v>
                </c:pt>
                <c:pt idx="1030">
                  <c:v>5.1055999999999999</c:v>
                </c:pt>
                <c:pt idx="1031">
                  <c:v>5.1055999999999999</c:v>
                </c:pt>
                <c:pt idx="1032">
                  <c:v>5.1048</c:v>
                </c:pt>
                <c:pt idx="1033">
                  <c:v>5.1044999999999998</c:v>
                </c:pt>
                <c:pt idx="1034">
                  <c:v>5.1041999999999996</c:v>
                </c:pt>
                <c:pt idx="1035">
                  <c:v>5.1032000000000002</c:v>
                </c:pt>
                <c:pt idx="1036">
                  <c:v>5.1024000000000003</c:v>
                </c:pt>
                <c:pt idx="1037">
                  <c:v>5.1018999999999997</c:v>
                </c:pt>
                <c:pt idx="1038">
                  <c:v>5.1017999999999999</c:v>
                </c:pt>
                <c:pt idx="1039">
                  <c:v>5.1017000000000001</c:v>
                </c:pt>
                <c:pt idx="1040">
                  <c:v>5.1013000000000002</c:v>
                </c:pt>
                <c:pt idx="1041">
                  <c:v>5.1013999999999999</c:v>
                </c:pt>
                <c:pt idx="1042">
                  <c:v>5.1020000000000003</c:v>
                </c:pt>
                <c:pt idx="1043">
                  <c:v>5.1024000000000003</c:v>
                </c:pt>
                <c:pt idx="1044">
                  <c:v>5.1025</c:v>
                </c:pt>
                <c:pt idx="1045">
                  <c:v>5.1025999999999998</c:v>
                </c:pt>
                <c:pt idx="1046">
                  <c:v>5.1028000000000002</c:v>
                </c:pt>
                <c:pt idx="1047">
                  <c:v>5.1029</c:v>
                </c:pt>
                <c:pt idx="1048">
                  <c:v>5.1031000000000004</c:v>
                </c:pt>
                <c:pt idx="1049">
                  <c:v>5.1033999999999997</c:v>
                </c:pt>
                <c:pt idx="1050">
                  <c:v>5.1036000000000001</c:v>
                </c:pt>
                <c:pt idx="1051">
                  <c:v>5.1036999999999999</c:v>
                </c:pt>
                <c:pt idx="1052">
                  <c:v>5.1036000000000001</c:v>
                </c:pt>
                <c:pt idx="1053">
                  <c:v>5.1035000000000004</c:v>
                </c:pt>
                <c:pt idx="1054">
                  <c:v>5.1032000000000002</c:v>
                </c:pt>
                <c:pt idx="1055">
                  <c:v>5.1028000000000002</c:v>
                </c:pt>
                <c:pt idx="1056">
                  <c:v>5.1025999999999998</c:v>
                </c:pt>
                <c:pt idx="1057">
                  <c:v>5.1020000000000003</c:v>
                </c:pt>
                <c:pt idx="1058">
                  <c:v>5.1013000000000002</c:v>
                </c:pt>
                <c:pt idx="1059">
                  <c:v>5.1006999999999998</c:v>
                </c:pt>
                <c:pt idx="1060">
                  <c:v>5.0997000000000003</c:v>
                </c:pt>
                <c:pt idx="1061">
                  <c:v>5.0994000000000002</c:v>
                </c:pt>
                <c:pt idx="1062">
                  <c:v>5.0990000000000002</c:v>
                </c:pt>
                <c:pt idx="1063">
                  <c:v>5.0986000000000002</c:v>
                </c:pt>
                <c:pt idx="1064">
                  <c:v>5.0983000000000001</c:v>
                </c:pt>
                <c:pt idx="1065">
                  <c:v>5.0974000000000004</c:v>
                </c:pt>
                <c:pt idx="1066">
                  <c:v>5.0965999999999996</c:v>
                </c:pt>
                <c:pt idx="1067">
                  <c:v>5.0946999999999996</c:v>
                </c:pt>
                <c:pt idx="1068">
                  <c:v>5.0928000000000004</c:v>
                </c:pt>
                <c:pt idx="1069">
                  <c:v>5.0904999999999996</c:v>
                </c:pt>
                <c:pt idx="1070">
                  <c:v>5.0880999999999998</c:v>
                </c:pt>
                <c:pt idx="1071">
                  <c:v>5.0853000000000002</c:v>
                </c:pt>
                <c:pt idx="1072">
                  <c:v>5.0831999999999997</c:v>
                </c:pt>
                <c:pt idx="1073">
                  <c:v>5.0812999999999997</c:v>
                </c:pt>
                <c:pt idx="1074">
                  <c:v>5.0793999999999997</c:v>
                </c:pt>
                <c:pt idx="1075">
                  <c:v>5.0781000000000001</c:v>
                </c:pt>
                <c:pt idx="1076">
                  <c:v>5.0766</c:v>
                </c:pt>
                <c:pt idx="1077">
                  <c:v>5.0754000000000001</c:v>
                </c:pt>
                <c:pt idx="1078">
                  <c:v>5.0747</c:v>
                </c:pt>
                <c:pt idx="1079">
                  <c:v>5.0743999999999998</c:v>
                </c:pt>
                <c:pt idx="1080">
                  <c:v>5.0735000000000001</c:v>
                </c:pt>
                <c:pt idx="1081">
                  <c:v>5.0731000000000002</c:v>
                </c:pt>
                <c:pt idx="1082">
                  <c:v>5.0728999999999997</c:v>
                </c:pt>
                <c:pt idx="1083">
                  <c:v>5.0721999999999996</c:v>
                </c:pt>
                <c:pt idx="1084">
                  <c:v>5.0705</c:v>
                </c:pt>
                <c:pt idx="1085">
                  <c:v>5.0686</c:v>
                </c:pt>
                <c:pt idx="1086">
                  <c:v>5.0575000000000001</c:v>
                </c:pt>
                <c:pt idx="1087">
                  <c:v>5.0373999999999999</c:v>
                </c:pt>
                <c:pt idx="1088">
                  <c:v>5.0350000000000001</c:v>
                </c:pt>
                <c:pt idx="1089">
                  <c:v>5.0324</c:v>
                </c:pt>
                <c:pt idx="1090">
                  <c:v>5.0210999999999997</c:v>
                </c:pt>
                <c:pt idx="1091">
                  <c:v>5.0186000000000002</c:v>
                </c:pt>
                <c:pt idx="1092">
                  <c:v>5.0160999999999998</c:v>
                </c:pt>
                <c:pt idx="1093">
                  <c:v>5.0141</c:v>
                </c:pt>
                <c:pt idx="1094">
                  <c:v>5.0129999999999999</c:v>
                </c:pt>
                <c:pt idx="1095">
                  <c:v>5.0118</c:v>
                </c:pt>
                <c:pt idx="1096">
                  <c:v>5.0106000000000002</c:v>
                </c:pt>
                <c:pt idx="1097">
                  <c:v>5.0095999999999998</c:v>
                </c:pt>
                <c:pt idx="1098">
                  <c:v>5.0091999999999999</c:v>
                </c:pt>
                <c:pt idx="1099">
                  <c:v>5.0090000000000003</c:v>
                </c:pt>
                <c:pt idx="1100">
                  <c:v>5.0087999999999999</c:v>
                </c:pt>
                <c:pt idx="1101">
                  <c:v>5.0087000000000002</c:v>
                </c:pt>
                <c:pt idx="1102">
                  <c:v>5.0086000000000004</c:v>
                </c:pt>
                <c:pt idx="1103">
                  <c:v>5.0095000000000001</c:v>
                </c:pt>
                <c:pt idx="1104">
                  <c:v>5.0103</c:v>
                </c:pt>
                <c:pt idx="1105">
                  <c:v>5.0107999999999997</c:v>
                </c:pt>
                <c:pt idx="1106">
                  <c:v>5.0110000000000001</c:v>
                </c:pt>
                <c:pt idx="1107">
                  <c:v>5.0115999999999996</c:v>
                </c:pt>
                <c:pt idx="1108">
                  <c:v>5.0125000000000002</c:v>
                </c:pt>
                <c:pt idx="1109">
                  <c:v>5.0137999999999998</c:v>
                </c:pt>
                <c:pt idx="1110">
                  <c:v>5.0149999999999997</c:v>
                </c:pt>
                <c:pt idx="1111">
                  <c:v>5.0160999999999998</c:v>
                </c:pt>
                <c:pt idx="1112">
                  <c:v>5.0174000000000003</c:v>
                </c:pt>
                <c:pt idx="1113">
                  <c:v>5.0183999999999997</c:v>
                </c:pt>
                <c:pt idx="1114">
                  <c:v>5.0195999999999996</c:v>
                </c:pt>
                <c:pt idx="1115">
                  <c:v>5.0209000000000001</c:v>
                </c:pt>
                <c:pt idx="1116">
                  <c:v>5.0232000000000001</c:v>
                </c:pt>
                <c:pt idx="1117">
                  <c:v>5.0254000000000003</c:v>
                </c:pt>
                <c:pt idx="1118">
                  <c:v>5.0270999999999999</c:v>
                </c:pt>
                <c:pt idx="1119">
                  <c:v>5.0285000000000002</c:v>
                </c:pt>
                <c:pt idx="1120">
                  <c:v>5.0301</c:v>
                </c:pt>
                <c:pt idx="1121">
                  <c:v>5.0316999999999998</c:v>
                </c:pt>
                <c:pt idx="1122">
                  <c:v>5.0331999999999999</c:v>
                </c:pt>
                <c:pt idx="1123">
                  <c:v>5.0340999999999996</c:v>
                </c:pt>
                <c:pt idx="1124">
                  <c:v>5.0351999999999997</c:v>
                </c:pt>
                <c:pt idx="1125">
                  <c:v>5.0362</c:v>
                </c:pt>
                <c:pt idx="1126">
                  <c:v>5.0373999999999999</c:v>
                </c:pt>
                <c:pt idx="1127">
                  <c:v>5.0389999999999997</c:v>
                </c:pt>
                <c:pt idx="1128">
                  <c:v>5.0404999999999998</c:v>
                </c:pt>
                <c:pt idx="1129">
                  <c:v>5.0412999999999997</c:v>
                </c:pt>
                <c:pt idx="1130">
                  <c:v>5.0422000000000002</c:v>
                </c:pt>
                <c:pt idx="1131">
                  <c:v>5.0427999999999997</c:v>
                </c:pt>
                <c:pt idx="1132">
                  <c:v>5.0437000000000003</c:v>
                </c:pt>
                <c:pt idx="1133">
                  <c:v>5.0450999999999997</c:v>
                </c:pt>
                <c:pt idx="1134">
                  <c:v>5.0457000000000001</c:v>
                </c:pt>
                <c:pt idx="1135">
                  <c:v>5.0462999999999996</c:v>
                </c:pt>
                <c:pt idx="1136">
                  <c:v>5.0468000000000002</c:v>
                </c:pt>
                <c:pt idx="1137">
                  <c:v>5.0465999999999998</c:v>
                </c:pt>
                <c:pt idx="1138">
                  <c:v>5.0458999999999996</c:v>
                </c:pt>
                <c:pt idx="1139">
                  <c:v>5.0449999999999999</c:v>
                </c:pt>
                <c:pt idx="1140">
                  <c:v>5.0441000000000003</c:v>
                </c:pt>
                <c:pt idx="1141">
                  <c:v>5.0423</c:v>
                </c:pt>
                <c:pt idx="1142">
                  <c:v>5.0399000000000003</c:v>
                </c:pt>
                <c:pt idx="1143">
                  <c:v>5.0376000000000003</c:v>
                </c:pt>
                <c:pt idx="1144">
                  <c:v>5.0349000000000004</c:v>
                </c:pt>
                <c:pt idx="1145">
                  <c:v>5.0321999999999996</c:v>
                </c:pt>
                <c:pt idx="1146">
                  <c:v>5.0301</c:v>
                </c:pt>
                <c:pt idx="1147">
                  <c:v>5.0278999999999998</c:v>
                </c:pt>
                <c:pt idx="1148">
                  <c:v>5.0254000000000003</c:v>
                </c:pt>
                <c:pt idx="1149">
                  <c:v>5.0228999999999999</c:v>
                </c:pt>
                <c:pt idx="1150">
                  <c:v>5.0204000000000004</c:v>
                </c:pt>
                <c:pt idx="1151">
                  <c:v>5.0179</c:v>
                </c:pt>
                <c:pt idx="1152">
                  <c:v>5.0155000000000003</c:v>
                </c:pt>
                <c:pt idx="1153">
                  <c:v>5.0132000000000003</c:v>
                </c:pt>
                <c:pt idx="1154">
                  <c:v>5.0065</c:v>
                </c:pt>
                <c:pt idx="1155">
                  <c:v>4.9800000000000004</c:v>
                </c:pt>
                <c:pt idx="1156">
                  <c:v>4.9778000000000002</c:v>
                </c:pt>
                <c:pt idx="1157">
                  <c:v>4.9753999999999996</c:v>
                </c:pt>
                <c:pt idx="1158">
                  <c:v>4.9732000000000003</c:v>
                </c:pt>
                <c:pt idx="1159">
                  <c:v>4.9706999999999999</c:v>
                </c:pt>
                <c:pt idx="1160">
                  <c:v>4.968</c:v>
                </c:pt>
                <c:pt idx="1161">
                  <c:v>4.9541000000000004</c:v>
                </c:pt>
                <c:pt idx="1162">
                  <c:v>4.9513999999999996</c:v>
                </c:pt>
                <c:pt idx="1163">
                  <c:v>4.9451000000000001</c:v>
                </c:pt>
                <c:pt idx="1164">
                  <c:v>4.9344999999999999</c:v>
                </c:pt>
                <c:pt idx="1165">
                  <c:v>4.9318999999999997</c:v>
                </c:pt>
                <c:pt idx="1166">
                  <c:v>4.9294000000000002</c:v>
                </c:pt>
                <c:pt idx="1167">
                  <c:v>4.9265999999999996</c:v>
                </c:pt>
                <c:pt idx="1168">
                  <c:v>4.9244000000000003</c:v>
                </c:pt>
                <c:pt idx="1169">
                  <c:v>4.9222999999999999</c:v>
                </c:pt>
                <c:pt idx="1170">
                  <c:v>4.9199000000000002</c:v>
                </c:pt>
                <c:pt idx="1171">
                  <c:v>4.9173999999999998</c:v>
                </c:pt>
                <c:pt idx="1172">
                  <c:v>4.915</c:v>
                </c:pt>
                <c:pt idx="1173">
                  <c:v>4.9120999999999997</c:v>
                </c:pt>
                <c:pt idx="1174">
                  <c:v>4.9100999999999999</c:v>
                </c:pt>
                <c:pt idx="1175">
                  <c:v>4.9078999999999997</c:v>
                </c:pt>
                <c:pt idx="1176">
                  <c:v>4.9061000000000003</c:v>
                </c:pt>
                <c:pt idx="1177">
                  <c:v>4.9051999999999998</c:v>
                </c:pt>
                <c:pt idx="1178">
                  <c:v>4.9048999999999996</c:v>
                </c:pt>
                <c:pt idx="1179">
                  <c:v>4.9043999999999999</c:v>
                </c:pt>
                <c:pt idx="1180">
                  <c:v>4.9040999999999997</c:v>
                </c:pt>
                <c:pt idx="1181">
                  <c:v>4.9043000000000001</c:v>
                </c:pt>
                <c:pt idx="1182">
                  <c:v>4.9047000000000001</c:v>
                </c:pt>
                <c:pt idx="1183">
                  <c:v>4.9055999999999997</c:v>
                </c:pt>
                <c:pt idx="1184">
                  <c:v>4.9066000000000001</c:v>
                </c:pt>
                <c:pt idx="1185">
                  <c:v>4.9074</c:v>
                </c:pt>
                <c:pt idx="1186">
                  <c:v>4.9074999999999998</c:v>
                </c:pt>
                <c:pt idx="1187">
                  <c:v>4.9074999999999998</c:v>
                </c:pt>
                <c:pt idx="1188">
                  <c:v>4.9080000000000004</c:v>
                </c:pt>
                <c:pt idx="1189">
                  <c:v>4.9080000000000004</c:v>
                </c:pt>
                <c:pt idx="1190">
                  <c:v>4.9081000000000001</c:v>
                </c:pt>
                <c:pt idx="1191">
                  <c:v>4.9084000000000003</c:v>
                </c:pt>
                <c:pt idx="1192">
                  <c:v>4.9086999999999996</c:v>
                </c:pt>
                <c:pt idx="1193">
                  <c:v>4.9086999999999996</c:v>
                </c:pt>
                <c:pt idx="1194">
                  <c:v>4.9089999999999998</c:v>
                </c:pt>
                <c:pt idx="1195">
                  <c:v>4.9097999999999997</c:v>
                </c:pt>
                <c:pt idx="1196">
                  <c:v>4.9105999999999996</c:v>
                </c:pt>
                <c:pt idx="1197">
                  <c:v>4.9122000000000003</c:v>
                </c:pt>
                <c:pt idx="1198">
                  <c:v>4.9141000000000004</c:v>
                </c:pt>
                <c:pt idx="1199">
                  <c:v>4.9160000000000004</c:v>
                </c:pt>
                <c:pt idx="1200">
                  <c:v>4.9175000000000004</c:v>
                </c:pt>
                <c:pt idx="1201">
                  <c:v>4.9191000000000003</c:v>
                </c:pt>
                <c:pt idx="1202">
                  <c:v>4.9215</c:v>
                </c:pt>
                <c:pt idx="1203">
                  <c:v>4.9238999999999997</c:v>
                </c:pt>
                <c:pt idx="1204">
                  <c:v>4.9267000000000003</c:v>
                </c:pt>
                <c:pt idx="1205">
                  <c:v>4.9297000000000004</c:v>
                </c:pt>
                <c:pt idx="1206">
                  <c:v>4.9320000000000004</c:v>
                </c:pt>
                <c:pt idx="1207">
                  <c:v>4.9341999999999997</c:v>
                </c:pt>
                <c:pt idx="1208">
                  <c:v>4.9367999999999999</c:v>
                </c:pt>
                <c:pt idx="1209">
                  <c:v>4.9398999999999997</c:v>
                </c:pt>
                <c:pt idx="1210">
                  <c:v>4.9429999999999996</c:v>
                </c:pt>
                <c:pt idx="1211">
                  <c:v>4.9448999999999996</c:v>
                </c:pt>
                <c:pt idx="1212">
                  <c:v>4.9461000000000004</c:v>
                </c:pt>
                <c:pt idx="1213">
                  <c:v>4.9469000000000003</c:v>
                </c:pt>
                <c:pt idx="1214">
                  <c:v>4.9481000000000002</c:v>
                </c:pt>
                <c:pt idx="1215">
                  <c:v>4.9497</c:v>
                </c:pt>
                <c:pt idx="1216">
                  <c:v>4.9518000000000004</c:v>
                </c:pt>
                <c:pt idx="1217">
                  <c:v>4.9542999999999999</c:v>
                </c:pt>
                <c:pt idx="1218">
                  <c:v>4.9562999999999997</c:v>
                </c:pt>
                <c:pt idx="1219">
                  <c:v>4.9580000000000002</c:v>
                </c:pt>
                <c:pt idx="1220">
                  <c:v>4.96</c:v>
                </c:pt>
                <c:pt idx="1221">
                  <c:v>4.9619999999999997</c:v>
                </c:pt>
                <c:pt idx="1222">
                  <c:v>4.9645000000000001</c:v>
                </c:pt>
                <c:pt idx="1223">
                  <c:v>4.9669999999999996</c:v>
                </c:pt>
                <c:pt idx="1224">
                  <c:v>4.9695</c:v>
                </c:pt>
                <c:pt idx="1225">
                  <c:v>4.9720000000000004</c:v>
                </c:pt>
                <c:pt idx="1226">
                  <c:v>4.9747000000000003</c:v>
                </c:pt>
                <c:pt idx="1227">
                  <c:v>4.9771999999999998</c:v>
                </c:pt>
                <c:pt idx="1228">
                  <c:v>4.9794999999999998</c:v>
                </c:pt>
                <c:pt idx="1229">
                  <c:v>4.9817</c:v>
                </c:pt>
                <c:pt idx="1230">
                  <c:v>4.9837999999999996</c:v>
                </c:pt>
                <c:pt idx="1231">
                  <c:v>4.9858000000000002</c:v>
                </c:pt>
                <c:pt idx="1232">
                  <c:v>4.9878</c:v>
                </c:pt>
                <c:pt idx="1233">
                  <c:v>4.9903000000000004</c:v>
                </c:pt>
                <c:pt idx="1234">
                  <c:v>4.9928999999999997</c:v>
                </c:pt>
                <c:pt idx="1235">
                  <c:v>4.9954000000000001</c:v>
                </c:pt>
                <c:pt idx="1236">
                  <c:v>4.9973999999999998</c:v>
                </c:pt>
                <c:pt idx="1237">
                  <c:v>4.9993999999999996</c:v>
                </c:pt>
                <c:pt idx="1238">
                  <c:v>5.0011999999999999</c:v>
                </c:pt>
                <c:pt idx="1239">
                  <c:v>5.0025000000000004</c:v>
                </c:pt>
                <c:pt idx="1240">
                  <c:v>5.0035999999999996</c:v>
                </c:pt>
                <c:pt idx="1241">
                  <c:v>5.0042999999999997</c:v>
                </c:pt>
                <c:pt idx="1242">
                  <c:v>5.0050999999999997</c:v>
                </c:pt>
                <c:pt idx="1243">
                  <c:v>5.0064000000000002</c:v>
                </c:pt>
                <c:pt idx="1244">
                  <c:v>5.0077999999999996</c:v>
                </c:pt>
                <c:pt idx="1245">
                  <c:v>5.0092999999999996</c:v>
                </c:pt>
                <c:pt idx="1246">
                  <c:v>5.0106000000000002</c:v>
                </c:pt>
                <c:pt idx="1247">
                  <c:v>5.0115999999999996</c:v>
                </c:pt>
                <c:pt idx="1248">
                  <c:v>5.0126999999999997</c:v>
                </c:pt>
                <c:pt idx="1249">
                  <c:v>5.0133999999999999</c:v>
                </c:pt>
                <c:pt idx="1250">
                  <c:v>5.0143000000000004</c:v>
                </c:pt>
                <c:pt idx="1251">
                  <c:v>5.0152999999999999</c:v>
                </c:pt>
                <c:pt idx="1252">
                  <c:v>5.0168999999999997</c:v>
                </c:pt>
                <c:pt idx="1253">
                  <c:v>5.0186999999999999</c:v>
                </c:pt>
                <c:pt idx="1254">
                  <c:v>5.0201000000000002</c:v>
                </c:pt>
                <c:pt idx="1255">
                  <c:v>5.0210999999999997</c:v>
                </c:pt>
                <c:pt idx="1256">
                  <c:v>5.0220000000000002</c:v>
                </c:pt>
                <c:pt idx="1257">
                  <c:v>5.0228000000000002</c:v>
                </c:pt>
                <c:pt idx="1258">
                  <c:v>5.0239000000000003</c:v>
                </c:pt>
                <c:pt idx="1259">
                  <c:v>5.0251000000000001</c:v>
                </c:pt>
                <c:pt idx="1260">
                  <c:v>5.0266999999999999</c:v>
                </c:pt>
                <c:pt idx="1261">
                  <c:v>5.0286</c:v>
                </c:pt>
                <c:pt idx="1262">
                  <c:v>5.0305</c:v>
                </c:pt>
                <c:pt idx="1263">
                  <c:v>5.0324999999999998</c:v>
                </c:pt>
                <c:pt idx="1264">
                  <c:v>5.0347999999999997</c:v>
                </c:pt>
                <c:pt idx="1265">
                  <c:v>5.0376000000000003</c:v>
                </c:pt>
                <c:pt idx="1266">
                  <c:v>5.0404</c:v>
                </c:pt>
                <c:pt idx="1267">
                  <c:v>5.0434000000000001</c:v>
                </c:pt>
                <c:pt idx="1268">
                  <c:v>5.0464000000000002</c:v>
                </c:pt>
                <c:pt idx="1269">
                  <c:v>5.0491999999999999</c:v>
                </c:pt>
                <c:pt idx="1270">
                  <c:v>5.0519999999999996</c:v>
                </c:pt>
                <c:pt idx="1271">
                  <c:v>5.0552999999999999</c:v>
                </c:pt>
                <c:pt idx="1272">
                  <c:v>5.0582000000000003</c:v>
                </c:pt>
                <c:pt idx="1273">
                  <c:v>5.0608000000000004</c:v>
                </c:pt>
                <c:pt idx="1274">
                  <c:v>5.0632000000000001</c:v>
                </c:pt>
                <c:pt idx="1275">
                  <c:v>5.0655000000000001</c:v>
                </c:pt>
                <c:pt idx="1276">
                  <c:v>5.0678999999999998</c:v>
                </c:pt>
                <c:pt idx="1277">
                  <c:v>5.0704000000000002</c:v>
                </c:pt>
                <c:pt idx="1278">
                  <c:v>5.0728999999999997</c:v>
                </c:pt>
                <c:pt idx="1279">
                  <c:v>5.0754999999999999</c:v>
                </c:pt>
                <c:pt idx="1280">
                  <c:v>5.0778999999999996</c:v>
                </c:pt>
                <c:pt idx="1281">
                  <c:v>5.0803000000000003</c:v>
                </c:pt>
                <c:pt idx="1282">
                  <c:v>5.0824999999999996</c:v>
                </c:pt>
                <c:pt idx="1283">
                  <c:v>5.0854999999999997</c:v>
                </c:pt>
                <c:pt idx="1284">
                  <c:v>5.0881999999999996</c:v>
                </c:pt>
                <c:pt idx="1285">
                  <c:v>5.0909000000000004</c:v>
                </c:pt>
                <c:pt idx="1286">
                  <c:v>5.0936000000000003</c:v>
                </c:pt>
                <c:pt idx="1287">
                  <c:v>5.0956000000000001</c:v>
                </c:pt>
                <c:pt idx="1288">
                  <c:v>5.0976999999999997</c:v>
                </c:pt>
                <c:pt idx="1289">
                  <c:v>5.0995999999999997</c:v>
                </c:pt>
                <c:pt idx="1290">
                  <c:v>5.1013000000000002</c:v>
                </c:pt>
                <c:pt idx="1291">
                  <c:v>5.1029</c:v>
                </c:pt>
                <c:pt idx="1292">
                  <c:v>5.1040999999999999</c:v>
                </c:pt>
                <c:pt idx="1293">
                  <c:v>5.1054000000000004</c:v>
                </c:pt>
                <c:pt idx="1294">
                  <c:v>5.1067</c:v>
                </c:pt>
                <c:pt idx="1295">
                  <c:v>5.1074000000000002</c:v>
                </c:pt>
                <c:pt idx="1296">
                  <c:v>5.1071999999999997</c:v>
                </c:pt>
                <c:pt idx="1297">
                  <c:v>5.1074000000000002</c:v>
                </c:pt>
                <c:pt idx="1298">
                  <c:v>5.1071</c:v>
                </c:pt>
                <c:pt idx="1299">
                  <c:v>5.1069000000000004</c:v>
                </c:pt>
                <c:pt idx="1300">
                  <c:v>5.1063999999999998</c:v>
                </c:pt>
                <c:pt idx="1301">
                  <c:v>5.1058000000000003</c:v>
                </c:pt>
                <c:pt idx="1302">
                  <c:v>5.1055000000000001</c:v>
                </c:pt>
                <c:pt idx="1303">
                  <c:v>5.1051000000000002</c:v>
                </c:pt>
                <c:pt idx="1304">
                  <c:v>5.1048999999999998</c:v>
                </c:pt>
                <c:pt idx="1305">
                  <c:v>5.1052</c:v>
                </c:pt>
                <c:pt idx="1306">
                  <c:v>5.1055000000000001</c:v>
                </c:pt>
                <c:pt idx="1307">
                  <c:v>5.1056999999999997</c:v>
                </c:pt>
                <c:pt idx="1308">
                  <c:v>5.1060999999999996</c:v>
                </c:pt>
                <c:pt idx="1309">
                  <c:v>5.1058000000000003</c:v>
                </c:pt>
                <c:pt idx="1310">
                  <c:v>5.1052</c:v>
                </c:pt>
                <c:pt idx="1311">
                  <c:v>5.1044999999999998</c:v>
                </c:pt>
                <c:pt idx="1312">
                  <c:v>5.1035000000000004</c:v>
                </c:pt>
                <c:pt idx="1313">
                  <c:v>5.1025</c:v>
                </c:pt>
                <c:pt idx="1314">
                  <c:v>5.1010999999999997</c:v>
                </c:pt>
                <c:pt idx="1315">
                  <c:v>5.0991999999999997</c:v>
                </c:pt>
                <c:pt idx="1316">
                  <c:v>5.0972</c:v>
                </c:pt>
                <c:pt idx="1317">
                  <c:v>5.0952999999999999</c:v>
                </c:pt>
                <c:pt idx="1318">
                  <c:v>5.0932000000000004</c:v>
                </c:pt>
                <c:pt idx="1319">
                  <c:v>5.0917000000000003</c:v>
                </c:pt>
                <c:pt idx="1320">
                  <c:v>5.0902000000000003</c:v>
                </c:pt>
                <c:pt idx="1321">
                  <c:v>5.0884</c:v>
                </c:pt>
                <c:pt idx="1322">
                  <c:v>5.0864000000000003</c:v>
                </c:pt>
                <c:pt idx="1323">
                  <c:v>5.0805999999999996</c:v>
                </c:pt>
                <c:pt idx="1324">
                  <c:v>5.0743</c:v>
                </c:pt>
                <c:pt idx="1325">
                  <c:v>5.0715000000000003</c:v>
                </c:pt>
                <c:pt idx="1326">
                  <c:v>5.0688000000000004</c:v>
                </c:pt>
                <c:pt idx="1327">
                  <c:v>5.0671999999999997</c:v>
                </c:pt>
                <c:pt idx="1328">
                  <c:v>5.0656999999999996</c:v>
                </c:pt>
                <c:pt idx="1329">
                  <c:v>5.0640999999999998</c:v>
                </c:pt>
                <c:pt idx="1330">
                  <c:v>5.0629999999999997</c:v>
                </c:pt>
                <c:pt idx="1331">
                  <c:v>5.0613999999999999</c:v>
                </c:pt>
                <c:pt idx="1332">
                  <c:v>5.0594999999999999</c:v>
                </c:pt>
                <c:pt idx="1333">
                  <c:v>5.0579000000000001</c:v>
                </c:pt>
                <c:pt idx="1334">
                  <c:v>5.0564999999999998</c:v>
                </c:pt>
                <c:pt idx="1335">
                  <c:v>5.0522999999999998</c:v>
                </c:pt>
                <c:pt idx="1336">
                  <c:v>5.0500999999999996</c:v>
                </c:pt>
                <c:pt idx="1337">
                  <c:v>5.0444000000000004</c:v>
                </c:pt>
                <c:pt idx="1338">
                  <c:v>5.0418000000000003</c:v>
                </c:pt>
                <c:pt idx="1339">
                  <c:v>5.0361000000000002</c:v>
                </c:pt>
                <c:pt idx="1340">
                  <c:v>5.0339999999999998</c:v>
                </c:pt>
                <c:pt idx="1341">
                  <c:v>5.0319000000000003</c:v>
                </c:pt>
                <c:pt idx="1342">
                  <c:v>5.0298999999999996</c:v>
                </c:pt>
                <c:pt idx="1343">
                  <c:v>5.0282999999999998</c:v>
                </c:pt>
                <c:pt idx="1344">
                  <c:v>5.0265000000000004</c:v>
                </c:pt>
                <c:pt idx="1345">
                  <c:v>5.0244999999999997</c:v>
                </c:pt>
                <c:pt idx="1346">
                  <c:v>5.0223000000000004</c:v>
                </c:pt>
                <c:pt idx="1347">
                  <c:v>5.0199999999999996</c:v>
                </c:pt>
                <c:pt idx="1348">
                  <c:v>5.0107999999999997</c:v>
                </c:pt>
                <c:pt idx="1349">
                  <c:v>5.0084</c:v>
                </c:pt>
                <c:pt idx="1350">
                  <c:v>5.0030000000000001</c:v>
                </c:pt>
                <c:pt idx="1351">
                  <c:v>5.0007999999999999</c:v>
                </c:pt>
                <c:pt idx="1352">
                  <c:v>4.9991000000000003</c:v>
                </c:pt>
                <c:pt idx="1353">
                  <c:v>4.9973999999999998</c:v>
                </c:pt>
                <c:pt idx="1354">
                  <c:v>4.9960000000000004</c:v>
                </c:pt>
                <c:pt idx="1355">
                  <c:v>4.9943</c:v>
                </c:pt>
                <c:pt idx="1356">
                  <c:v>4.9927000000000001</c:v>
                </c:pt>
                <c:pt idx="1357">
                  <c:v>4.9907000000000004</c:v>
                </c:pt>
                <c:pt idx="1358">
                  <c:v>4.9889000000000001</c:v>
                </c:pt>
                <c:pt idx="1359">
                  <c:v>4.9870999999999999</c:v>
                </c:pt>
                <c:pt idx="1360">
                  <c:v>4.9851000000000001</c:v>
                </c:pt>
                <c:pt idx="1361">
                  <c:v>4.9829999999999997</c:v>
                </c:pt>
                <c:pt idx="1362">
                  <c:v>4.9816000000000003</c:v>
                </c:pt>
                <c:pt idx="1363">
                  <c:v>4.9804000000000004</c:v>
                </c:pt>
                <c:pt idx="1364">
                  <c:v>4.9791999999999996</c:v>
                </c:pt>
                <c:pt idx="1365">
                  <c:v>4.9782000000000002</c:v>
                </c:pt>
                <c:pt idx="1366">
                  <c:v>4.9774000000000003</c:v>
                </c:pt>
                <c:pt idx="1367">
                  <c:v>4.9764999999999997</c:v>
                </c:pt>
                <c:pt idx="1368">
                  <c:v>4.9759000000000002</c:v>
                </c:pt>
                <c:pt idx="1369">
                  <c:v>4.9755000000000003</c:v>
                </c:pt>
                <c:pt idx="1370">
                  <c:v>4.9748999999999999</c:v>
                </c:pt>
                <c:pt idx="1371">
                  <c:v>4.9740000000000002</c:v>
                </c:pt>
                <c:pt idx="1372">
                  <c:v>4.9730999999999996</c:v>
                </c:pt>
                <c:pt idx="1373">
                  <c:v>4.9720000000000004</c:v>
                </c:pt>
                <c:pt idx="1374">
                  <c:v>4.9709000000000003</c:v>
                </c:pt>
                <c:pt idx="1375">
                  <c:v>4.9701000000000004</c:v>
                </c:pt>
                <c:pt idx="1376">
                  <c:v>4.9695999999999998</c:v>
                </c:pt>
                <c:pt idx="1377">
                  <c:v>4.9691000000000001</c:v>
                </c:pt>
                <c:pt idx="1378">
                  <c:v>4.9691999999999998</c:v>
                </c:pt>
                <c:pt idx="1379">
                  <c:v>4.9690000000000003</c:v>
                </c:pt>
                <c:pt idx="1380">
                  <c:v>4.9694000000000003</c:v>
                </c:pt>
                <c:pt idx="1381">
                  <c:v>4.9702000000000002</c:v>
                </c:pt>
                <c:pt idx="1382">
                  <c:v>4.9709000000000003</c:v>
                </c:pt>
                <c:pt idx="1383">
                  <c:v>4.9715999999999996</c:v>
                </c:pt>
                <c:pt idx="1384">
                  <c:v>4.9721000000000002</c:v>
                </c:pt>
                <c:pt idx="1385">
                  <c:v>4.9724000000000004</c:v>
                </c:pt>
                <c:pt idx="1386">
                  <c:v>4.9726999999999997</c:v>
                </c:pt>
                <c:pt idx="1387">
                  <c:v>4.9729000000000001</c:v>
                </c:pt>
                <c:pt idx="1388">
                  <c:v>4.9728000000000003</c:v>
                </c:pt>
                <c:pt idx="1389">
                  <c:v>4.9729000000000001</c:v>
                </c:pt>
                <c:pt idx="1390">
                  <c:v>4.9730999999999996</c:v>
                </c:pt>
                <c:pt idx="1391">
                  <c:v>4.9733999999999998</c:v>
                </c:pt>
                <c:pt idx="1392">
                  <c:v>4.9741</c:v>
                </c:pt>
                <c:pt idx="1393">
                  <c:v>4.9745999999999997</c:v>
                </c:pt>
                <c:pt idx="1394">
                  <c:v>4.9751000000000003</c:v>
                </c:pt>
                <c:pt idx="1395">
                  <c:v>4.9753999999999996</c:v>
                </c:pt>
                <c:pt idx="1396">
                  <c:v>4.9756999999999998</c:v>
                </c:pt>
                <c:pt idx="1397">
                  <c:v>4.9762000000000004</c:v>
                </c:pt>
                <c:pt idx="1398">
                  <c:v>4.9764999999999997</c:v>
                </c:pt>
                <c:pt idx="1399">
                  <c:v>4.9771000000000001</c:v>
                </c:pt>
                <c:pt idx="1400">
                  <c:v>4.9778000000000002</c:v>
                </c:pt>
                <c:pt idx="1401">
                  <c:v>4.9779999999999998</c:v>
                </c:pt>
                <c:pt idx="1402">
                  <c:v>4.9782999999999999</c:v>
                </c:pt>
                <c:pt idx="1403">
                  <c:v>4.9785000000000004</c:v>
                </c:pt>
                <c:pt idx="1404">
                  <c:v>4.9789000000000003</c:v>
                </c:pt>
                <c:pt idx="1405">
                  <c:v>4.9794999999999998</c:v>
                </c:pt>
                <c:pt idx="1406">
                  <c:v>4.9801000000000002</c:v>
                </c:pt>
                <c:pt idx="1407">
                  <c:v>4.9805000000000001</c:v>
                </c:pt>
                <c:pt idx="1408">
                  <c:v>4.9821</c:v>
                </c:pt>
                <c:pt idx="1409">
                  <c:v>4.9829999999999997</c:v>
                </c:pt>
                <c:pt idx="1410">
                  <c:v>4.9837999999999996</c:v>
                </c:pt>
                <c:pt idx="1411">
                  <c:v>4.9844999999999997</c:v>
                </c:pt>
                <c:pt idx="1412">
                  <c:v>4.9856999999999996</c:v>
                </c:pt>
                <c:pt idx="1413">
                  <c:v>4.9866000000000001</c:v>
                </c:pt>
                <c:pt idx="1414">
                  <c:v>4.9870000000000001</c:v>
                </c:pt>
                <c:pt idx="1415">
                  <c:v>4.9878999999999998</c:v>
                </c:pt>
                <c:pt idx="1416">
                  <c:v>4.9888000000000003</c:v>
                </c:pt>
                <c:pt idx="1417">
                  <c:v>4.9898999999999996</c:v>
                </c:pt>
                <c:pt idx="1418">
                  <c:v>4.9909999999999997</c:v>
                </c:pt>
                <c:pt idx="1419">
                  <c:v>4.9923000000000002</c:v>
                </c:pt>
                <c:pt idx="1420">
                  <c:v>4.9934000000000003</c:v>
                </c:pt>
                <c:pt idx="1421">
                  <c:v>4.9943</c:v>
                </c:pt>
                <c:pt idx="1422">
                  <c:v>4.9953000000000003</c:v>
                </c:pt>
                <c:pt idx="1423">
                  <c:v>4.9965999999999999</c:v>
                </c:pt>
                <c:pt idx="1424">
                  <c:v>4.9980000000000002</c:v>
                </c:pt>
                <c:pt idx="1425">
                  <c:v>4.9992000000000001</c:v>
                </c:pt>
                <c:pt idx="1426">
                  <c:v>5.0003000000000002</c:v>
                </c:pt>
                <c:pt idx="1427">
                  <c:v>5.0015000000000001</c:v>
                </c:pt>
                <c:pt idx="1428">
                  <c:v>5.0023999999999997</c:v>
                </c:pt>
                <c:pt idx="1429">
                  <c:v>5.0029000000000003</c:v>
                </c:pt>
                <c:pt idx="1430">
                  <c:v>5.0037000000000003</c:v>
                </c:pt>
                <c:pt idx="1431">
                  <c:v>5.0044000000000004</c:v>
                </c:pt>
                <c:pt idx="1432">
                  <c:v>5.0053999999999998</c:v>
                </c:pt>
                <c:pt idx="1433">
                  <c:v>5.0064000000000002</c:v>
                </c:pt>
                <c:pt idx="1434">
                  <c:v>5.0073999999999996</c:v>
                </c:pt>
                <c:pt idx="1435">
                  <c:v>5.0082000000000004</c:v>
                </c:pt>
                <c:pt idx="1436">
                  <c:v>5.0084999999999997</c:v>
                </c:pt>
                <c:pt idx="1437">
                  <c:v>5.0091000000000001</c:v>
                </c:pt>
                <c:pt idx="1438">
                  <c:v>5.0095000000000001</c:v>
                </c:pt>
                <c:pt idx="1439">
                  <c:v>5.0091999999999999</c:v>
                </c:pt>
                <c:pt idx="1440">
                  <c:v>5.0086000000000004</c:v>
                </c:pt>
                <c:pt idx="1441">
                  <c:v>5.0077999999999996</c:v>
                </c:pt>
                <c:pt idx="1442">
                  <c:v>5.0067000000000004</c:v>
                </c:pt>
                <c:pt idx="1443">
                  <c:v>5.0058999999999996</c:v>
                </c:pt>
                <c:pt idx="1444">
                  <c:v>5.0050999999999997</c:v>
                </c:pt>
                <c:pt idx="1445">
                  <c:v>5.0045000000000002</c:v>
                </c:pt>
                <c:pt idx="1446">
                  <c:v>5.0035999999999996</c:v>
                </c:pt>
                <c:pt idx="1447">
                  <c:v>5.0030999999999999</c:v>
                </c:pt>
                <c:pt idx="1448">
                  <c:v>5.0018000000000002</c:v>
                </c:pt>
                <c:pt idx="1449">
                  <c:v>5.0004999999999997</c:v>
                </c:pt>
                <c:pt idx="1450">
                  <c:v>4.9992000000000001</c:v>
                </c:pt>
                <c:pt idx="1451">
                  <c:v>4.9976000000000003</c:v>
                </c:pt>
                <c:pt idx="1452">
                  <c:v>4.9958999999999998</c:v>
                </c:pt>
                <c:pt idx="1453">
                  <c:v>4.9874000000000001</c:v>
                </c:pt>
                <c:pt idx="1454">
                  <c:v>4.9824000000000002</c:v>
                </c:pt>
                <c:pt idx="1455">
                  <c:v>4.9802999999999997</c:v>
                </c:pt>
                <c:pt idx="1456">
                  <c:v>4.9782999999999999</c:v>
                </c:pt>
                <c:pt idx="1457">
                  <c:v>4.9760999999999997</c:v>
                </c:pt>
                <c:pt idx="1458">
                  <c:v>4.9673999999999996</c:v>
                </c:pt>
                <c:pt idx="1459">
                  <c:v>4.9649999999999999</c:v>
                </c:pt>
                <c:pt idx="1460">
                  <c:v>4.9626000000000001</c:v>
                </c:pt>
                <c:pt idx="1461">
                  <c:v>4.9603000000000002</c:v>
                </c:pt>
                <c:pt idx="1462">
                  <c:v>4.9581</c:v>
                </c:pt>
                <c:pt idx="1463">
                  <c:v>4.9561999999999999</c:v>
                </c:pt>
                <c:pt idx="1464">
                  <c:v>4.9542999999999999</c:v>
                </c:pt>
                <c:pt idx="1465">
                  <c:v>4.9523000000000001</c:v>
                </c:pt>
                <c:pt idx="1466">
                  <c:v>4.9503000000000004</c:v>
                </c:pt>
                <c:pt idx="1467">
                  <c:v>4.9482999999999997</c:v>
                </c:pt>
                <c:pt idx="1468">
                  <c:v>4.9462999999999999</c:v>
                </c:pt>
                <c:pt idx="1469">
                  <c:v>4.9446000000000003</c:v>
                </c:pt>
                <c:pt idx="1470">
                  <c:v>4.9425999999999997</c:v>
                </c:pt>
                <c:pt idx="1471">
                  <c:v>4.9405999999999999</c:v>
                </c:pt>
                <c:pt idx="1472">
                  <c:v>4.9386000000000001</c:v>
                </c:pt>
                <c:pt idx="1473">
                  <c:v>4.9335000000000004</c:v>
                </c:pt>
                <c:pt idx="1474">
                  <c:v>4.9311999999999996</c:v>
                </c:pt>
                <c:pt idx="1475">
                  <c:v>4.9290000000000003</c:v>
                </c:pt>
                <c:pt idx="1476">
                  <c:v>4.9267000000000003</c:v>
                </c:pt>
                <c:pt idx="1477">
                  <c:v>4.9246999999999996</c:v>
                </c:pt>
                <c:pt idx="1478">
                  <c:v>4.9230999999999998</c:v>
                </c:pt>
                <c:pt idx="1479">
                  <c:v>4.9215</c:v>
                </c:pt>
                <c:pt idx="1480">
                  <c:v>4.9194000000000004</c:v>
                </c:pt>
                <c:pt idx="1481">
                  <c:v>4.9176000000000002</c:v>
                </c:pt>
                <c:pt idx="1482">
                  <c:v>4.9157000000000002</c:v>
                </c:pt>
                <c:pt idx="1483">
                  <c:v>4.9137000000000004</c:v>
                </c:pt>
                <c:pt idx="1484">
                  <c:v>4.9116999999999997</c:v>
                </c:pt>
                <c:pt idx="1485">
                  <c:v>4.9097</c:v>
                </c:pt>
                <c:pt idx="1486">
                  <c:v>4.9077999999999999</c:v>
                </c:pt>
                <c:pt idx="1487">
                  <c:v>4.9061000000000003</c:v>
                </c:pt>
                <c:pt idx="1488">
                  <c:v>4.9043000000000001</c:v>
                </c:pt>
                <c:pt idx="1489">
                  <c:v>4.9028</c:v>
                </c:pt>
                <c:pt idx="1490">
                  <c:v>4.9013</c:v>
                </c:pt>
                <c:pt idx="1491">
                  <c:v>4.8997999999999999</c:v>
                </c:pt>
                <c:pt idx="1492">
                  <c:v>4.8986000000000001</c:v>
                </c:pt>
                <c:pt idx="1493">
                  <c:v>4.8973000000000004</c:v>
                </c:pt>
                <c:pt idx="1494">
                  <c:v>4.8958000000000004</c:v>
                </c:pt>
                <c:pt idx="1495">
                  <c:v>4.8940999999999999</c:v>
                </c:pt>
                <c:pt idx="1496">
                  <c:v>4.8929</c:v>
                </c:pt>
                <c:pt idx="1497">
                  <c:v>4.8918999999999997</c:v>
                </c:pt>
                <c:pt idx="1498">
                  <c:v>4.8909000000000002</c:v>
                </c:pt>
                <c:pt idx="1499">
                  <c:v>4.8898999999999999</c:v>
                </c:pt>
                <c:pt idx="1500">
                  <c:v>4.8891</c:v>
                </c:pt>
                <c:pt idx="1501">
                  <c:v>4.8882000000000003</c:v>
                </c:pt>
                <c:pt idx="1502">
                  <c:v>4.8874000000000004</c:v>
                </c:pt>
                <c:pt idx="1503">
                  <c:v>4.8865999999999996</c:v>
                </c:pt>
                <c:pt idx="1504">
                  <c:v>4.8860000000000001</c:v>
                </c:pt>
                <c:pt idx="1505">
                  <c:v>4.8853999999999997</c:v>
                </c:pt>
                <c:pt idx="1506">
                  <c:v>4.8848000000000003</c:v>
                </c:pt>
                <c:pt idx="1507">
                  <c:v>4.8841000000000001</c:v>
                </c:pt>
                <c:pt idx="1508">
                  <c:v>4.883</c:v>
                </c:pt>
                <c:pt idx="1509">
                  <c:v>4.8815</c:v>
                </c:pt>
                <c:pt idx="1510">
                  <c:v>4.8802000000000003</c:v>
                </c:pt>
                <c:pt idx="1511">
                  <c:v>4.8788999999999998</c:v>
                </c:pt>
                <c:pt idx="1512">
                  <c:v>4.8777999999999997</c:v>
                </c:pt>
                <c:pt idx="1513">
                  <c:v>4.8769999999999998</c:v>
                </c:pt>
                <c:pt idx="1514">
                  <c:v>4.8766999999999996</c:v>
                </c:pt>
                <c:pt idx="1515">
                  <c:v>4.8768000000000002</c:v>
                </c:pt>
                <c:pt idx="1516">
                  <c:v>4.8768000000000002</c:v>
                </c:pt>
                <c:pt idx="1517">
                  <c:v>4.8761999999999999</c:v>
                </c:pt>
                <c:pt idx="1518">
                  <c:v>4.875</c:v>
                </c:pt>
                <c:pt idx="1519">
                  <c:v>4.8735999999999997</c:v>
                </c:pt>
                <c:pt idx="1520">
                  <c:v>4.8722000000000003</c:v>
                </c:pt>
                <c:pt idx="1521">
                  <c:v>4.8708</c:v>
                </c:pt>
                <c:pt idx="1522">
                  <c:v>4.8693999999999997</c:v>
                </c:pt>
                <c:pt idx="1523">
                  <c:v>4.8677000000000001</c:v>
                </c:pt>
                <c:pt idx="1524">
                  <c:v>4.8639999999999999</c:v>
                </c:pt>
                <c:pt idx="1525">
                  <c:v>4.8632</c:v>
                </c:pt>
                <c:pt idx="1526">
                  <c:v>4.8624000000000001</c:v>
                </c:pt>
                <c:pt idx="1527">
                  <c:v>4.8617999999999997</c:v>
                </c:pt>
                <c:pt idx="1528">
                  <c:v>4.8612000000000002</c:v>
                </c:pt>
                <c:pt idx="1529">
                  <c:v>4.8604000000000003</c:v>
                </c:pt>
                <c:pt idx="1530">
                  <c:v>4.8587999999999996</c:v>
                </c:pt>
                <c:pt idx="1531">
                  <c:v>4.8574000000000002</c:v>
                </c:pt>
                <c:pt idx="1532">
                  <c:v>4.8559999999999999</c:v>
                </c:pt>
                <c:pt idx="1533">
                  <c:v>4.8544999999999998</c:v>
                </c:pt>
                <c:pt idx="1534">
                  <c:v>4.8528000000000002</c:v>
                </c:pt>
                <c:pt idx="1535">
                  <c:v>4.8512000000000004</c:v>
                </c:pt>
                <c:pt idx="1536">
                  <c:v>4.8493000000000004</c:v>
                </c:pt>
                <c:pt idx="1537">
                  <c:v>4.8474000000000004</c:v>
                </c:pt>
                <c:pt idx="1538">
                  <c:v>4.8457999999999997</c:v>
                </c:pt>
                <c:pt idx="1539">
                  <c:v>4.8442999999999996</c:v>
                </c:pt>
                <c:pt idx="1540">
                  <c:v>4.8422999999999998</c:v>
                </c:pt>
                <c:pt idx="1541">
                  <c:v>4.8400999999999996</c:v>
                </c:pt>
                <c:pt idx="1542">
                  <c:v>4.8296999999999999</c:v>
                </c:pt>
                <c:pt idx="1543">
                  <c:v>4.8280000000000003</c:v>
                </c:pt>
                <c:pt idx="1544">
                  <c:v>4.8265000000000002</c:v>
                </c:pt>
                <c:pt idx="1545">
                  <c:v>4.8247999999999998</c:v>
                </c:pt>
                <c:pt idx="1546">
                  <c:v>4.8231000000000002</c:v>
                </c:pt>
                <c:pt idx="1547">
                  <c:v>4.8213999999999997</c:v>
                </c:pt>
                <c:pt idx="1548">
                  <c:v>4.8197000000000001</c:v>
                </c:pt>
                <c:pt idx="1549">
                  <c:v>4.8181000000000003</c:v>
                </c:pt>
                <c:pt idx="1550">
                  <c:v>4.8108000000000004</c:v>
                </c:pt>
                <c:pt idx="1551">
                  <c:v>4.8089000000000004</c:v>
                </c:pt>
                <c:pt idx="1552">
                  <c:v>4.8068999999999997</c:v>
                </c:pt>
                <c:pt idx="1553">
                  <c:v>4.8049999999999997</c:v>
                </c:pt>
                <c:pt idx="1554">
                  <c:v>4.8032000000000004</c:v>
                </c:pt>
                <c:pt idx="1555">
                  <c:v>4.8018000000000001</c:v>
                </c:pt>
                <c:pt idx="1556">
                  <c:v>4.8002000000000002</c:v>
                </c:pt>
                <c:pt idx="1557">
                  <c:v>4.7986000000000004</c:v>
                </c:pt>
                <c:pt idx="1558">
                  <c:v>4.7971000000000004</c:v>
                </c:pt>
                <c:pt idx="1559">
                  <c:v>4.7960000000000003</c:v>
                </c:pt>
                <c:pt idx="1560">
                  <c:v>4.7949000000000002</c:v>
                </c:pt>
                <c:pt idx="1561">
                  <c:v>4.7938000000000001</c:v>
                </c:pt>
                <c:pt idx="1562">
                  <c:v>4.7927999999999997</c:v>
                </c:pt>
                <c:pt idx="1563">
                  <c:v>4.7915000000000001</c:v>
                </c:pt>
                <c:pt idx="1564">
                  <c:v>4.7903000000000002</c:v>
                </c:pt>
                <c:pt idx="1565">
                  <c:v>4.7892000000000001</c:v>
                </c:pt>
                <c:pt idx="1566">
                  <c:v>4.7882999999999996</c:v>
                </c:pt>
                <c:pt idx="1567">
                  <c:v>4.7873999999999999</c:v>
                </c:pt>
                <c:pt idx="1568">
                  <c:v>4.7858999999999998</c:v>
                </c:pt>
                <c:pt idx="1569">
                  <c:v>4.7843999999999998</c:v>
                </c:pt>
                <c:pt idx="1570">
                  <c:v>4.7827999999999999</c:v>
                </c:pt>
                <c:pt idx="1571">
                  <c:v>4.7812000000000001</c:v>
                </c:pt>
                <c:pt idx="1572">
                  <c:v>4.7807000000000004</c:v>
                </c:pt>
                <c:pt idx="1573">
                  <c:v>4.7803000000000004</c:v>
                </c:pt>
                <c:pt idx="1574">
                  <c:v>4.7797000000000001</c:v>
                </c:pt>
                <c:pt idx="1575">
                  <c:v>4.7792000000000003</c:v>
                </c:pt>
                <c:pt idx="1576">
                  <c:v>4.7784000000000004</c:v>
                </c:pt>
                <c:pt idx="1577">
                  <c:v>4.7778</c:v>
                </c:pt>
                <c:pt idx="1578">
                  <c:v>4.7774000000000001</c:v>
                </c:pt>
                <c:pt idx="1579">
                  <c:v>4.7766000000000002</c:v>
                </c:pt>
                <c:pt idx="1580">
                  <c:v>4.7759</c:v>
                </c:pt>
                <c:pt idx="1581">
                  <c:v>4.7751999999999999</c:v>
                </c:pt>
                <c:pt idx="1582">
                  <c:v>4.7747000000000002</c:v>
                </c:pt>
                <c:pt idx="1583">
                  <c:v>4.7735000000000003</c:v>
                </c:pt>
                <c:pt idx="1584">
                  <c:v>4.7728000000000002</c:v>
                </c:pt>
                <c:pt idx="1585">
                  <c:v>4.7717000000000001</c:v>
                </c:pt>
                <c:pt idx="1586">
                  <c:v>4.7702999999999998</c:v>
                </c:pt>
                <c:pt idx="1587">
                  <c:v>4.7687999999999997</c:v>
                </c:pt>
                <c:pt idx="1588">
                  <c:v>4.7674000000000003</c:v>
                </c:pt>
                <c:pt idx="1589">
                  <c:v>4.7668999999999997</c:v>
                </c:pt>
                <c:pt idx="1590">
                  <c:v>4.7663000000000002</c:v>
                </c:pt>
                <c:pt idx="1591">
                  <c:v>4.7618</c:v>
                </c:pt>
                <c:pt idx="1592">
                  <c:v>4.7548000000000004</c:v>
                </c:pt>
                <c:pt idx="1593">
                  <c:v>4.7533000000000003</c:v>
                </c:pt>
                <c:pt idx="1594">
                  <c:v>4.7521000000000004</c:v>
                </c:pt>
                <c:pt idx="1595">
                  <c:v>4.7510000000000003</c:v>
                </c:pt>
                <c:pt idx="1596">
                  <c:v>4.7499000000000002</c:v>
                </c:pt>
                <c:pt idx="1597">
                  <c:v>4.7488000000000001</c:v>
                </c:pt>
                <c:pt idx="1598">
                  <c:v>4.7477999999999998</c:v>
                </c:pt>
                <c:pt idx="1599">
                  <c:v>4.7464000000000004</c:v>
                </c:pt>
                <c:pt idx="1600">
                  <c:v>4.7447999999999997</c:v>
                </c:pt>
                <c:pt idx="1601">
                  <c:v>4.7434000000000003</c:v>
                </c:pt>
                <c:pt idx="1602">
                  <c:v>4.742</c:v>
                </c:pt>
                <c:pt idx="1603">
                  <c:v>4.7371999999999996</c:v>
                </c:pt>
                <c:pt idx="1604">
                  <c:v>4.7300000000000004</c:v>
                </c:pt>
                <c:pt idx="1605">
                  <c:v>4.7279999999999998</c:v>
                </c:pt>
                <c:pt idx="1606">
                  <c:v>4.7234999999999996</c:v>
                </c:pt>
                <c:pt idx="1607">
                  <c:v>4.7215999999999996</c:v>
                </c:pt>
                <c:pt idx="1608">
                  <c:v>4.7202000000000002</c:v>
                </c:pt>
                <c:pt idx="1609">
                  <c:v>4.7187000000000001</c:v>
                </c:pt>
                <c:pt idx="1610">
                  <c:v>4.7144000000000004</c:v>
                </c:pt>
                <c:pt idx="1611">
                  <c:v>4.7127999999999997</c:v>
                </c:pt>
                <c:pt idx="1612">
                  <c:v>4.7112999999999996</c:v>
                </c:pt>
                <c:pt idx="1613">
                  <c:v>4.7096</c:v>
                </c:pt>
                <c:pt idx="1614">
                  <c:v>4.7079000000000004</c:v>
                </c:pt>
                <c:pt idx="1615">
                  <c:v>4.7061999999999999</c:v>
                </c:pt>
                <c:pt idx="1616">
                  <c:v>4.7043999999999997</c:v>
                </c:pt>
                <c:pt idx="1617">
                  <c:v>4.7027999999999999</c:v>
                </c:pt>
                <c:pt idx="1618">
                  <c:v>4.7011000000000003</c:v>
                </c:pt>
                <c:pt idx="1619">
                  <c:v>4.6993999999999998</c:v>
                </c:pt>
                <c:pt idx="1620">
                  <c:v>4.6977000000000002</c:v>
                </c:pt>
                <c:pt idx="1621">
                  <c:v>4.6959999999999997</c:v>
                </c:pt>
                <c:pt idx="1622">
                  <c:v>4.6920999999999999</c:v>
                </c:pt>
                <c:pt idx="1623">
                  <c:v>4.6904000000000003</c:v>
                </c:pt>
                <c:pt idx="1624">
                  <c:v>4.6886000000000001</c:v>
                </c:pt>
                <c:pt idx="1625">
                  <c:v>4.6870000000000003</c:v>
                </c:pt>
                <c:pt idx="1626">
                  <c:v>4.6829999999999998</c:v>
                </c:pt>
                <c:pt idx="1627">
                  <c:v>4.6810999999999998</c:v>
                </c:pt>
                <c:pt idx="1628">
                  <c:v>4.6718000000000002</c:v>
                </c:pt>
                <c:pt idx="1629">
                  <c:v>4.6702000000000004</c:v>
                </c:pt>
                <c:pt idx="1630">
                  <c:v>4.6696</c:v>
                </c:pt>
                <c:pt idx="1631">
                  <c:v>4.6684999999999999</c:v>
                </c:pt>
                <c:pt idx="1632">
                  <c:v>4.6673999999999998</c:v>
                </c:pt>
                <c:pt idx="1633">
                  <c:v>4.6661999999999999</c:v>
                </c:pt>
                <c:pt idx="1634">
                  <c:v>4.6649000000000003</c:v>
                </c:pt>
                <c:pt idx="1635">
                  <c:v>4.6634000000000002</c:v>
                </c:pt>
                <c:pt idx="1636">
                  <c:v>4.6624999999999996</c:v>
                </c:pt>
                <c:pt idx="1637">
                  <c:v>4.6616</c:v>
                </c:pt>
                <c:pt idx="1638">
                  <c:v>4.6605999999999996</c:v>
                </c:pt>
                <c:pt idx="1639">
                  <c:v>4.6593</c:v>
                </c:pt>
                <c:pt idx="1640">
                  <c:v>4.6577999999999999</c:v>
                </c:pt>
                <c:pt idx="1641">
                  <c:v>4.6539000000000001</c:v>
                </c:pt>
                <c:pt idx="1642">
                  <c:v>4.6519000000000004</c:v>
                </c:pt>
                <c:pt idx="1643">
                  <c:v>4.6452999999999998</c:v>
                </c:pt>
                <c:pt idx="1644">
                  <c:v>4.6436999999999999</c:v>
                </c:pt>
                <c:pt idx="1645">
                  <c:v>4.6421000000000001</c:v>
                </c:pt>
                <c:pt idx="1646">
                  <c:v>4.6402000000000001</c:v>
                </c:pt>
                <c:pt idx="1647">
                  <c:v>4.6386000000000003</c:v>
                </c:pt>
                <c:pt idx="1648">
                  <c:v>4.6371000000000002</c:v>
                </c:pt>
                <c:pt idx="1649">
                  <c:v>4.6356000000000002</c:v>
                </c:pt>
                <c:pt idx="1650">
                  <c:v>4.6340000000000003</c:v>
                </c:pt>
                <c:pt idx="1651">
                  <c:v>4.6323999999999996</c:v>
                </c:pt>
                <c:pt idx="1652">
                  <c:v>4.6310000000000002</c:v>
                </c:pt>
                <c:pt idx="1653">
                  <c:v>4.6299000000000001</c:v>
                </c:pt>
                <c:pt idx="1654">
                  <c:v>4.6291000000000002</c:v>
                </c:pt>
                <c:pt idx="1655">
                  <c:v>4.6283000000000003</c:v>
                </c:pt>
                <c:pt idx="1656">
                  <c:v>4.6275000000000004</c:v>
                </c:pt>
                <c:pt idx="1657">
                  <c:v>4.6269</c:v>
                </c:pt>
                <c:pt idx="1658">
                  <c:v>4.6265999999999998</c:v>
                </c:pt>
                <c:pt idx="1659">
                  <c:v>4.6268000000000002</c:v>
                </c:pt>
                <c:pt idx="1660">
                  <c:v>4.6279000000000003</c:v>
                </c:pt>
                <c:pt idx="1661">
                  <c:v>4.6288999999999998</c:v>
                </c:pt>
                <c:pt idx="1662">
                  <c:v>4.6296999999999997</c:v>
                </c:pt>
                <c:pt idx="1663">
                  <c:v>4.6306000000000003</c:v>
                </c:pt>
                <c:pt idx="1664">
                  <c:v>4.6315</c:v>
                </c:pt>
                <c:pt idx="1665">
                  <c:v>4.6326999999999998</c:v>
                </c:pt>
                <c:pt idx="1666">
                  <c:v>4.6337999999999999</c:v>
                </c:pt>
                <c:pt idx="1667">
                  <c:v>4.6349</c:v>
                </c:pt>
                <c:pt idx="1668">
                  <c:v>4.6360999999999999</c:v>
                </c:pt>
                <c:pt idx="1669">
                  <c:v>4.6365999999999996</c:v>
                </c:pt>
                <c:pt idx="1670">
                  <c:v>4.6368999999999998</c:v>
                </c:pt>
                <c:pt idx="1671">
                  <c:v>4.6374000000000004</c:v>
                </c:pt>
                <c:pt idx="1672">
                  <c:v>4.6376999999999997</c:v>
                </c:pt>
                <c:pt idx="1673">
                  <c:v>4.6378000000000004</c:v>
                </c:pt>
                <c:pt idx="1674">
                  <c:v>4.6379000000000001</c:v>
                </c:pt>
                <c:pt idx="1675">
                  <c:v>4.6380999999999997</c:v>
                </c:pt>
                <c:pt idx="1676">
                  <c:v>4.6383000000000001</c:v>
                </c:pt>
                <c:pt idx="1677">
                  <c:v>4.6384999999999996</c:v>
                </c:pt>
                <c:pt idx="1678">
                  <c:v>4.6387</c:v>
                </c:pt>
                <c:pt idx="1679">
                  <c:v>4.6390000000000002</c:v>
                </c:pt>
                <c:pt idx="1680">
                  <c:v>4.6395</c:v>
                </c:pt>
                <c:pt idx="1681">
                  <c:v>4.6401000000000003</c:v>
                </c:pt>
                <c:pt idx="1682">
                  <c:v>4.6403999999999996</c:v>
                </c:pt>
                <c:pt idx="1683">
                  <c:v>4.6406999999999998</c:v>
                </c:pt>
                <c:pt idx="1684">
                  <c:v>4.641</c:v>
                </c:pt>
                <c:pt idx="1685">
                  <c:v>4.6412000000000004</c:v>
                </c:pt>
                <c:pt idx="1686">
                  <c:v>4.6412000000000004</c:v>
                </c:pt>
                <c:pt idx="1687">
                  <c:v>4.6413000000000002</c:v>
                </c:pt>
                <c:pt idx="1688">
                  <c:v>4.6413000000000002</c:v>
                </c:pt>
                <c:pt idx="1689">
                  <c:v>4.6416000000000004</c:v>
                </c:pt>
                <c:pt idx="1690">
                  <c:v>4.6421000000000001</c:v>
                </c:pt>
                <c:pt idx="1691">
                  <c:v>4.6426999999999996</c:v>
                </c:pt>
                <c:pt idx="1692">
                  <c:v>4.6433999999999997</c:v>
                </c:pt>
                <c:pt idx="1693">
                  <c:v>4.6440999999999999</c:v>
                </c:pt>
                <c:pt idx="1694">
                  <c:v>4.6448</c:v>
                </c:pt>
                <c:pt idx="1695">
                  <c:v>4.6456</c:v>
                </c:pt>
                <c:pt idx="1696">
                  <c:v>4.6462000000000003</c:v>
                </c:pt>
                <c:pt idx="1697">
                  <c:v>4.6467000000000001</c:v>
                </c:pt>
                <c:pt idx="1698">
                  <c:v>4.6464999999999996</c:v>
                </c:pt>
                <c:pt idx="1699">
                  <c:v>4.6467000000000001</c:v>
                </c:pt>
                <c:pt idx="1700">
                  <c:v>4.6467999999999998</c:v>
                </c:pt>
                <c:pt idx="1701">
                  <c:v>4.6470000000000002</c:v>
                </c:pt>
                <c:pt idx="1702">
                  <c:v>4.6471999999999998</c:v>
                </c:pt>
                <c:pt idx="1703">
                  <c:v>4.6475</c:v>
                </c:pt>
                <c:pt idx="1704">
                  <c:v>4.6478999999999999</c:v>
                </c:pt>
                <c:pt idx="1705">
                  <c:v>4.6482000000000001</c:v>
                </c:pt>
                <c:pt idx="1706">
                  <c:v>4.6486999999999998</c:v>
                </c:pt>
                <c:pt idx="1707">
                  <c:v>4.6486000000000001</c:v>
                </c:pt>
                <c:pt idx="1708">
                  <c:v>4.6487999999999996</c:v>
                </c:pt>
                <c:pt idx="1709">
                  <c:v>4.6494</c:v>
                </c:pt>
                <c:pt idx="1710">
                  <c:v>4.6501999999999999</c:v>
                </c:pt>
                <c:pt idx="1711">
                  <c:v>4.6509</c:v>
                </c:pt>
                <c:pt idx="1712">
                  <c:v>4.6515000000000004</c:v>
                </c:pt>
                <c:pt idx="1713">
                  <c:v>4.6520000000000001</c:v>
                </c:pt>
                <c:pt idx="1714">
                  <c:v>4.6527000000000003</c:v>
                </c:pt>
                <c:pt idx="1715">
                  <c:v>4.6532</c:v>
                </c:pt>
                <c:pt idx="1716">
                  <c:v>4.6532</c:v>
                </c:pt>
                <c:pt idx="1717">
                  <c:v>4.6540999999999997</c:v>
                </c:pt>
                <c:pt idx="1718">
                  <c:v>4.6544999999999996</c:v>
                </c:pt>
                <c:pt idx="1719">
                  <c:v>4.6551999999999998</c:v>
                </c:pt>
                <c:pt idx="1720">
                  <c:v>4.6558999999999999</c:v>
                </c:pt>
                <c:pt idx="1721">
                  <c:v>4.6567999999999996</c:v>
                </c:pt>
                <c:pt idx="1722">
                  <c:v>4.6576000000000004</c:v>
                </c:pt>
                <c:pt idx="1723">
                  <c:v>4.6582999999999997</c:v>
                </c:pt>
                <c:pt idx="1724">
                  <c:v>4.6593</c:v>
                </c:pt>
                <c:pt idx="1725">
                  <c:v>4.6608999999999998</c:v>
                </c:pt>
                <c:pt idx="1726">
                  <c:v>4.6623999999999999</c:v>
                </c:pt>
                <c:pt idx="1727">
                  <c:v>4.6639999999999997</c:v>
                </c:pt>
                <c:pt idx="1728">
                  <c:v>4.6656000000000004</c:v>
                </c:pt>
                <c:pt idx="1729">
                  <c:v>4.6670999999999996</c:v>
                </c:pt>
                <c:pt idx="1730">
                  <c:v>4.6681999999999997</c:v>
                </c:pt>
                <c:pt idx="1731">
                  <c:v>4.6694000000000004</c:v>
                </c:pt>
                <c:pt idx="1732">
                  <c:v>4.6706000000000003</c:v>
                </c:pt>
                <c:pt idx="1733">
                  <c:v>4.6718000000000002</c:v>
                </c:pt>
                <c:pt idx="1734">
                  <c:v>4.6733000000000002</c:v>
                </c:pt>
                <c:pt idx="1735">
                  <c:v>4.6749000000000001</c:v>
                </c:pt>
                <c:pt idx="1736">
                  <c:v>4.6767000000000003</c:v>
                </c:pt>
                <c:pt idx="1737">
                  <c:v>4.6784999999999997</c:v>
                </c:pt>
                <c:pt idx="1738">
                  <c:v>4.68</c:v>
                </c:pt>
                <c:pt idx="1739">
                  <c:v>4.6813000000000002</c:v>
                </c:pt>
                <c:pt idx="1740">
                  <c:v>4.6825999999999999</c:v>
                </c:pt>
                <c:pt idx="1741">
                  <c:v>4.6839000000000004</c:v>
                </c:pt>
                <c:pt idx="1742">
                  <c:v>4.6852999999999998</c:v>
                </c:pt>
                <c:pt idx="1743">
                  <c:v>4.6867000000000001</c:v>
                </c:pt>
                <c:pt idx="1744">
                  <c:v>4.6879</c:v>
                </c:pt>
                <c:pt idx="1745">
                  <c:v>4.6887999999999996</c:v>
                </c:pt>
                <c:pt idx="1746">
                  <c:v>4.6898999999999997</c:v>
                </c:pt>
                <c:pt idx="1747">
                  <c:v>4.6909000000000001</c:v>
                </c:pt>
                <c:pt idx="1748">
                  <c:v>4.6920999999999999</c:v>
                </c:pt>
                <c:pt idx="1749">
                  <c:v>4.6928999999999998</c:v>
                </c:pt>
                <c:pt idx="1750">
                  <c:v>4.6940999999999997</c:v>
                </c:pt>
                <c:pt idx="1751">
                  <c:v>4.6952999999999996</c:v>
                </c:pt>
                <c:pt idx="1752">
                  <c:v>4.6966000000000001</c:v>
                </c:pt>
                <c:pt idx="1753">
                  <c:v>4.6978</c:v>
                </c:pt>
                <c:pt idx="1754">
                  <c:v>4.6990999999999996</c:v>
                </c:pt>
                <c:pt idx="1755">
                  <c:v>4.7004000000000001</c:v>
                </c:pt>
                <c:pt idx="1756">
                  <c:v>4.7015000000000002</c:v>
                </c:pt>
                <c:pt idx="1757">
                  <c:v>4.7032999999999996</c:v>
                </c:pt>
                <c:pt idx="1758">
                  <c:v>4.7049000000000003</c:v>
                </c:pt>
                <c:pt idx="1759">
                  <c:v>4.7064000000000004</c:v>
                </c:pt>
                <c:pt idx="1760">
                  <c:v>4.7073999999999998</c:v>
                </c:pt>
                <c:pt idx="1761">
                  <c:v>4.7084000000000001</c:v>
                </c:pt>
                <c:pt idx="1762">
                  <c:v>4.7096</c:v>
                </c:pt>
                <c:pt idx="1763">
                  <c:v>4.7103999999999999</c:v>
                </c:pt>
                <c:pt idx="1764">
                  <c:v>4.7112999999999996</c:v>
                </c:pt>
                <c:pt idx="1765">
                  <c:v>4.7122000000000002</c:v>
                </c:pt>
                <c:pt idx="1766">
                  <c:v>4.7131999999999996</c:v>
                </c:pt>
                <c:pt idx="1767">
                  <c:v>4.7141999999999999</c:v>
                </c:pt>
                <c:pt idx="1768">
                  <c:v>4.7149000000000001</c:v>
                </c:pt>
                <c:pt idx="1769">
                  <c:v>4.7157999999999998</c:v>
                </c:pt>
                <c:pt idx="1770">
                  <c:v>4.7161</c:v>
                </c:pt>
                <c:pt idx="1771">
                  <c:v>4.7163000000000004</c:v>
                </c:pt>
                <c:pt idx="1772">
                  <c:v>4.7164000000000001</c:v>
                </c:pt>
                <c:pt idx="1773">
                  <c:v>4.7167000000000003</c:v>
                </c:pt>
                <c:pt idx="1774">
                  <c:v>4.7171000000000003</c:v>
                </c:pt>
                <c:pt idx="1775">
                  <c:v>4.7173999999999996</c:v>
                </c:pt>
                <c:pt idx="1776">
                  <c:v>4.7175000000000002</c:v>
                </c:pt>
                <c:pt idx="1777">
                  <c:v>4.7178000000000004</c:v>
                </c:pt>
                <c:pt idx="1778">
                  <c:v>4.7182000000000004</c:v>
                </c:pt>
                <c:pt idx="1779">
                  <c:v>4.7195</c:v>
                </c:pt>
                <c:pt idx="1780">
                  <c:v>4.7202999999999999</c:v>
                </c:pt>
                <c:pt idx="1781">
                  <c:v>4.7209000000000003</c:v>
                </c:pt>
                <c:pt idx="1782">
                  <c:v>4.7217000000000002</c:v>
                </c:pt>
                <c:pt idx="1783">
                  <c:v>4.7225999999999999</c:v>
                </c:pt>
                <c:pt idx="1784">
                  <c:v>4.7234999999999996</c:v>
                </c:pt>
                <c:pt idx="1785">
                  <c:v>4.7243000000000004</c:v>
                </c:pt>
                <c:pt idx="1786">
                  <c:v>4.7244000000000002</c:v>
                </c:pt>
                <c:pt idx="1787">
                  <c:v>4.7244999999999999</c:v>
                </c:pt>
                <c:pt idx="1788">
                  <c:v>4.7241999999999997</c:v>
                </c:pt>
                <c:pt idx="1789">
                  <c:v>4.7240000000000002</c:v>
                </c:pt>
                <c:pt idx="1790">
                  <c:v>4.7236000000000002</c:v>
                </c:pt>
                <c:pt idx="1791">
                  <c:v>4.7229000000000001</c:v>
                </c:pt>
                <c:pt idx="1792">
                  <c:v>4.7226999999999997</c:v>
                </c:pt>
                <c:pt idx="1793">
                  <c:v>4.7225999999999999</c:v>
                </c:pt>
                <c:pt idx="1794">
                  <c:v>4.7225000000000001</c:v>
                </c:pt>
                <c:pt idx="1795">
                  <c:v>4.7221000000000002</c:v>
                </c:pt>
                <c:pt idx="1796">
                  <c:v>4.7218999999999998</c:v>
                </c:pt>
                <c:pt idx="1797">
                  <c:v>4.7214999999999998</c:v>
                </c:pt>
                <c:pt idx="1798">
                  <c:v>4.7218999999999998</c:v>
                </c:pt>
                <c:pt idx="1799">
                  <c:v>4.7225000000000001</c:v>
                </c:pt>
                <c:pt idx="1800">
                  <c:v>4.7230999999999996</c:v>
                </c:pt>
                <c:pt idx="1801">
                  <c:v>4.7234999999999996</c:v>
                </c:pt>
                <c:pt idx="1802">
                  <c:v>4.7241</c:v>
                </c:pt>
                <c:pt idx="1803">
                  <c:v>4.7245999999999997</c:v>
                </c:pt>
                <c:pt idx="1804">
                  <c:v>4.7252000000000001</c:v>
                </c:pt>
                <c:pt idx="1805">
                  <c:v>4.7257999999999996</c:v>
                </c:pt>
                <c:pt idx="1806">
                  <c:v>4.7264999999999997</c:v>
                </c:pt>
                <c:pt idx="1807">
                  <c:v>4.7271000000000001</c:v>
                </c:pt>
                <c:pt idx="1808">
                  <c:v>4.7275999999999998</c:v>
                </c:pt>
                <c:pt idx="1809">
                  <c:v>4.7279999999999998</c:v>
                </c:pt>
                <c:pt idx="1810">
                  <c:v>4.7283999999999997</c:v>
                </c:pt>
                <c:pt idx="1811">
                  <c:v>4.7286999999999999</c:v>
                </c:pt>
                <c:pt idx="1812">
                  <c:v>4.7293000000000003</c:v>
                </c:pt>
                <c:pt idx="1813">
                  <c:v>4.7302</c:v>
                </c:pt>
                <c:pt idx="1814">
                  <c:v>4.7309999999999999</c:v>
                </c:pt>
                <c:pt idx="1815">
                  <c:v>4.7317999999999998</c:v>
                </c:pt>
                <c:pt idx="1816">
                  <c:v>4.7324000000000002</c:v>
                </c:pt>
                <c:pt idx="1817">
                  <c:v>4.7329999999999997</c:v>
                </c:pt>
                <c:pt idx="1818">
                  <c:v>4.7335000000000003</c:v>
                </c:pt>
                <c:pt idx="1819">
                  <c:v>4.734</c:v>
                </c:pt>
                <c:pt idx="1820">
                  <c:v>4.7347999999999999</c:v>
                </c:pt>
                <c:pt idx="1821">
                  <c:v>4.7356999999999996</c:v>
                </c:pt>
                <c:pt idx="1822">
                  <c:v>4.7365000000000004</c:v>
                </c:pt>
                <c:pt idx="1823">
                  <c:v>4.7374000000000001</c:v>
                </c:pt>
                <c:pt idx="1824">
                  <c:v>4.7382</c:v>
                </c:pt>
                <c:pt idx="1825">
                  <c:v>4.7389999999999999</c:v>
                </c:pt>
                <c:pt idx="1826">
                  <c:v>4.7397999999999998</c:v>
                </c:pt>
                <c:pt idx="1827">
                  <c:v>4.7401999999999997</c:v>
                </c:pt>
                <c:pt idx="1828">
                  <c:v>4.7401999999999997</c:v>
                </c:pt>
                <c:pt idx="1829">
                  <c:v>4.7404000000000002</c:v>
                </c:pt>
                <c:pt idx="1830">
                  <c:v>4.7408000000000001</c:v>
                </c:pt>
                <c:pt idx="1831">
                  <c:v>4.7408000000000001</c:v>
                </c:pt>
                <c:pt idx="1832">
                  <c:v>4.7408000000000001</c:v>
                </c:pt>
                <c:pt idx="1833">
                  <c:v>4.7404999999999999</c:v>
                </c:pt>
                <c:pt idx="1834">
                  <c:v>4.7401</c:v>
                </c:pt>
                <c:pt idx="1835">
                  <c:v>4.7404000000000002</c:v>
                </c:pt>
                <c:pt idx="1836">
                  <c:v>4.7405999999999997</c:v>
                </c:pt>
                <c:pt idx="1837">
                  <c:v>4.7408000000000001</c:v>
                </c:pt>
                <c:pt idx="1838">
                  <c:v>4.7409999999999997</c:v>
                </c:pt>
                <c:pt idx="1839">
                  <c:v>4.7407000000000004</c:v>
                </c:pt>
                <c:pt idx="1840">
                  <c:v>4.7403000000000004</c:v>
                </c:pt>
                <c:pt idx="1841">
                  <c:v>4.7397999999999998</c:v>
                </c:pt>
                <c:pt idx="1842">
                  <c:v>4.7393999999999998</c:v>
                </c:pt>
                <c:pt idx="1843">
                  <c:v>4.7389000000000001</c:v>
                </c:pt>
                <c:pt idx="1844">
                  <c:v>4.7382</c:v>
                </c:pt>
                <c:pt idx="1845">
                  <c:v>4.7374999999999998</c:v>
                </c:pt>
                <c:pt idx="1846">
                  <c:v>4.7375999999999996</c:v>
                </c:pt>
                <c:pt idx="1847">
                  <c:v>4.7378</c:v>
                </c:pt>
                <c:pt idx="1848">
                  <c:v>4.7378999999999998</c:v>
                </c:pt>
                <c:pt idx="1849">
                  <c:v>4.7377000000000002</c:v>
                </c:pt>
                <c:pt idx="1850">
                  <c:v>4.7377000000000002</c:v>
                </c:pt>
                <c:pt idx="1851">
                  <c:v>4.7377000000000002</c:v>
                </c:pt>
                <c:pt idx="1852">
                  <c:v>4.7378</c:v>
                </c:pt>
                <c:pt idx="1853">
                  <c:v>4.7385999999999999</c:v>
                </c:pt>
                <c:pt idx="1854">
                  <c:v>4.7393999999999998</c:v>
                </c:pt>
                <c:pt idx="1855">
                  <c:v>4.7401999999999997</c:v>
                </c:pt>
                <c:pt idx="1856">
                  <c:v>4.7409999999999997</c:v>
                </c:pt>
                <c:pt idx="1857">
                  <c:v>4.7416999999999998</c:v>
                </c:pt>
                <c:pt idx="1858">
                  <c:v>4.7423999999999999</c:v>
                </c:pt>
                <c:pt idx="1859">
                  <c:v>4.7431000000000001</c:v>
                </c:pt>
                <c:pt idx="1860">
                  <c:v>4.7436999999999996</c:v>
                </c:pt>
                <c:pt idx="1861">
                  <c:v>4.7443</c:v>
                </c:pt>
                <c:pt idx="1862">
                  <c:v>4.7449000000000003</c:v>
                </c:pt>
                <c:pt idx="1863">
                  <c:v>4.7455999999999996</c:v>
                </c:pt>
                <c:pt idx="1864">
                  <c:v>4.7465999999999999</c:v>
                </c:pt>
                <c:pt idx="1865">
                  <c:v>4.7474999999999996</c:v>
                </c:pt>
                <c:pt idx="1866">
                  <c:v>4.7485999999999997</c:v>
                </c:pt>
                <c:pt idx="1867">
                  <c:v>4.7496999999999998</c:v>
                </c:pt>
                <c:pt idx="1868">
                  <c:v>4.7507999999999999</c:v>
                </c:pt>
                <c:pt idx="1869">
                  <c:v>4.7512999999999996</c:v>
                </c:pt>
                <c:pt idx="1870">
                  <c:v>4.7522000000000002</c:v>
                </c:pt>
                <c:pt idx="1871">
                  <c:v>4.7531999999999996</c:v>
                </c:pt>
                <c:pt idx="1872">
                  <c:v>4.7544000000000004</c:v>
                </c:pt>
                <c:pt idx="1873">
                  <c:v>4.7556000000000003</c:v>
                </c:pt>
                <c:pt idx="1874">
                  <c:v>4.7565999999999997</c:v>
                </c:pt>
                <c:pt idx="1875">
                  <c:v>4.7576999999999998</c:v>
                </c:pt>
                <c:pt idx="1876">
                  <c:v>4.7584999999999997</c:v>
                </c:pt>
                <c:pt idx="1877">
                  <c:v>4.7594000000000003</c:v>
                </c:pt>
                <c:pt idx="1878">
                  <c:v>4.7606999999999999</c:v>
                </c:pt>
                <c:pt idx="1879">
                  <c:v>4.7622</c:v>
                </c:pt>
                <c:pt idx="1880">
                  <c:v>4.7636000000000003</c:v>
                </c:pt>
                <c:pt idx="1881">
                  <c:v>4.7648000000000001</c:v>
                </c:pt>
                <c:pt idx="1882">
                  <c:v>4.766</c:v>
                </c:pt>
                <c:pt idx="1883">
                  <c:v>4.7671000000000001</c:v>
                </c:pt>
                <c:pt idx="1884">
                  <c:v>4.7680999999999996</c:v>
                </c:pt>
                <c:pt idx="1885">
                  <c:v>4.7694000000000001</c:v>
                </c:pt>
                <c:pt idx="1886">
                  <c:v>4.7706</c:v>
                </c:pt>
                <c:pt idx="1887">
                  <c:v>4.7717000000000001</c:v>
                </c:pt>
                <c:pt idx="1888">
                  <c:v>4.7725999999999997</c:v>
                </c:pt>
                <c:pt idx="1889">
                  <c:v>4.7735000000000003</c:v>
                </c:pt>
                <c:pt idx="1890">
                  <c:v>4.7737999999999996</c:v>
                </c:pt>
                <c:pt idx="1891">
                  <c:v>4.774</c:v>
                </c:pt>
                <c:pt idx="1892">
                  <c:v>4.774</c:v>
                </c:pt>
                <c:pt idx="1893">
                  <c:v>4.7736000000000001</c:v>
                </c:pt>
                <c:pt idx="1894">
                  <c:v>4.7733999999999996</c:v>
                </c:pt>
                <c:pt idx="1895">
                  <c:v>4.7731000000000003</c:v>
                </c:pt>
                <c:pt idx="1896">
                  <c:v>4.7728000000000002</c:v>
                </c:pt>
                <c:pt idx="1897">
                  <c:v>4.7725999999999997</c:v>
                </c:pt>
                <c:pt idx="1898">
                  <c:v>4.7723000000000004</c:v>
                </c:pt>
                <c:pt idx="1899">
                  <c:v>4.7718999999999996</c:v>
                </c:pt>
                <c:pt idx="1900">
                  <c:v>4.7716000000000003</c:v>
                </c:pt>
                <c:pt idx="1901">
                  <c:v>4.7710999999999997</c:v>
                </c:pt>
                <c:pt idx="1902">
                  <c:v>4.7706</c:v>
                </c:pt>
                <c:pt idx="1903">
                  <c:v>4.7701000000000002</c:v>
                </c:pt>
                <c:pt idx="1904">
                  <c:v>4.7695999999999996</c:v>
                </c:pt>
                <c:pt idx="1905">
                  <c:v>4.7691999999999997</c:v>
                </c:pt>
                <c:pt idx="1906">
                  <c:v>4.7686000000000002</c:v>
                </c:pt>
                <c:pt idx="1907">
                  <c:v>4.7680999999999996</c:v>
                </c:pt>
                <c:pt idx="1908">
                  <c:v>4.7674000000000003</c:v>
                </c:pt>
                <c:pt idx="1909">
                  <c:v>4.7663000000000002</c:v>
                </c:pt>
                <c:pt idx="1910">
                  <c:v>4.7653999999999996</c:v>
                </c:pt>
                <c:pt idx="1911">
                  <c:v>4.7645999999999997</c:v>
                </c:pt>
                <c:pt idx="1912">
                  <c:v>4.7637</c:v>
                </c:pt>
                <c:pt idx="1913">
                  <c:v>4.7629000000000001</c:v>
                </c:pt>
                <c:pt idx="1914">
                  <c:v>4.7621000000000002</c:v>
                </c:pt>
                <c:pt idx="1915">
                  <c:v>4.7613000000000003</c:v>
                </c:pt>
                <c:pt idx="1916">
                  <c:v>4.7605000000000004</c:v>
                </c:pt>
                <c:pt idx="1917">
                  <c:v>4.7601000000000004</c:v>
                </c:pt>
                <c:pt idx="1918">
                  <c:v>4.7595999999999998</c:v>
                </c:pt>
                <c:pt idx="1919">
                  <c:v>4.7591999999999999</c:v>
                </c:pt>
                <c:pt idx="1920">
                  <c:v>4.7586000000000004</c:v>
                </c:pt>
                <c:pt idx="1921">
                  <c:v>4.7580999999999998</c:v>
                </c:pt>
                <c:pt idx="1922">
                  <c:v>4.7576999999999998</c:v>
                </c:pt>
                <c:pt idx="1923">
                  <c:v>4.7576000000000001</c:v>
                </c:pt>
                <c:pt idx="1924">
                  <c:v>4.7572000000000001</c:v>
                </c:pt>
                <c:pt idx="1925">
                  <c:v>4.7568999999999999</c:v>
                </c:pt>
                <c:pt idx="1926">
                  <c:v>4.7565999999999997</c:v>
                </c:pt>
                <c:pt idx="1927">
                  <c:v>4.7563000000000004</c:v>
                </c:pt>
                <c:pt idx="1928">
                  <c:v>4.7557999999999998</c:v>
                </c:pt>
                <c:pt idx="1929">
                  <c:v>4.7548000000000004</c:v>
                </c:pt>
                <c:pt idx="1930">
                  <c:v>4.7535999999999996</c:v>
                </c:pt>
                <c:pt idx="1931">
                  <c:v>4.7523999999999997</c:v>
                </c:pt>
                <c:pt idx="1932">
                  <c:v>4.7511999999999999</c:v>
                </c:pt>
                <c:pt idx="1933">
                  <c:v>4.75</c:v>
                </c:pt>
                <c:pt idx="1934">
                  <c:v>4.7488999999999999</c:v>
                </c:pt>
                <c:pt idx="1935">
                  <c:v>4.7478999999999996</c:v>
                </c:pt>
                <c:pt idx="1936">
                  <c:v>4.7469999999999999</c:v>
                </c:pt>
                <c:pt idx="1937">
                  <c:v>4.7462999999999997</c:v>
                </c:pt>
                <c:pt idx="1938">
                  <c:v>4.7455999999999996</c:v>
                </c:pt>
                <c:pt idx="1939">
                  <c:v>4.7447999999999997</c:v>
                </c:pt>
                <c:pt idx="1940">
                  <c:v>4.7439</c:v>
                </c:pt>
                <c:pt idx="1941">
                  <c:v>4.7431000000000001</c:v>
                </c:pt>
                <c:pt idx="1942">
                  <c:v>4.7423999999999999</c:v>
                </c:pt>
                <c:pt idx="1943">
                  <c:v>4.7416999999999998</c:v>
                </c:pt>
                <c:pt idx="1944">
                  <c:v>4.7413999999999996</c:v>
                </c:pt>
                <c:pt idx="1945">
                  <c:v>4.7412000000000001</c:v>
                </c:pt>
                <c:pt idx="1946">
                  <c:v>4.7411000000000003</c:v>
                </c:pt>
                <c:pt idx="1947">
                  <c:v>4.7409999999999997</c:v>
                </c:pt>
                <c:pt idx="1948">
                  <c:v>4.7407000000000004</c:v>
                </c:pt>
                <c:pt idx="1949">
                  <c:v>4.7404000000000002</c:v>
                </c:pt>
                <c:pt idx="1950">
                  <c:v>4.7398999999999996</c:v>
                </c:pt>
                <c:pt idx="1951">
                  <c:v>4.7393000000000001</c:v>
                </c:pt>
                <c:pt idx="1952">
                  <c:v>4.7386999999999997</c:v>
                </c:pt>
                <c:pt idx="1953">
                  <c:v>4.7382</c:v>
                </c:pt>
                <c:pt idx="1954">
                  <c:v>4.7375999999999996</c:v>
                </c:pt>
                <c:pt idx="1955">
                  <c:v>4.7370999999999999</c:v>
                </c:pt>
                <c:pt idx="1956">
                  <c:v>4.7367999999999997</c:v>
                </c:pt>
                <c:pt idx="1957">
                  <c:v>4.7361000000000004</c:v>
                </c:pt>
                <c:pt idx="1958">
                  <c:v>4.7352999999999996</c:v>
                </c:pt>
                <c:pt idx="1959">
                  <c:v>4.7347000000000001</c:v>
                </c:pt>
                <c:pt idx="1960">
                  <c:v>4.734</c:v>
                </c:pt>
                <c:pt idx="1961">
                  <c:v>4.7335000000000003</c:v>
                </c:pt>
                <c:pt idx="1962">
                  <c:v>4.7332000000000001</c:v>
                </c:pt>
                <c:pt idx="1963">
                  <c:v>4.7328000000000001</c:v>
                </c:pt>
                <c:pt idx="1964">
                  <c:v>4.7327000000000004</c:v>
                </c:pt>
                <c:pt idx="1965">
                  <c:v>4.7325999999999997</c:v>
                </c:pt>
                <c:pt idx="1966">
                  <c:v>4.7324000000000002</c:v>
                </c:pt>
                <c:pt idx="1967">
                  <c:v>4.7321</c:v>
                </c:pt>
                <c:pt idx="1968">
                  <c:v>4.7317</c:v>
                </c:pt>
                <c:pt idx="1969">
                  <c:v>4.7313999999999998</c:v>
                </c:pt>
                <c:pt idx="1970">
                  <c:v>4.7313000000000001</c:v>
                </c:pt>
                <c:pt idx="1971">
                  <c:v>4.7305000000000001</c:v>
                </c:pt>
                <c:pt idx="1972">
                  <c:v>4.7294999999999998</c:v>
                </c:pt>
                <c:pt idx="1973">
                  <c:v>4.7286000000000001</c:v>
                </c:pt>
                <c:pt idx="1974">
                  <c:v>4.7276999999999996</c:v>
                </c:pt>
                <c:pt idx="1975">
                  <c:v>4.7274000000000003</c:v>
                </c:pt>
                <c:pt idx="1976">
                  <c:v>4.7271000000000001</c:v>
                </c:pt>
                <c:pt idx="1977">
                  <c:v>4.7268999999999997</c:v>
                </c:pt>
                <c:pt idx="1978">
                  <c:v>4.7267000000000001</c:v>
                </c:pt>
                <c:pt idx="1979">
                  <c:v>4.7264999999999997</c:v>
                </c:pt>
                <c:pt idx="1980">
                  <c:v>4.7262000000000004</c:v>
                </c:pt>
                <c:pt idx="1981">
                  <c:v>4.7257999999999996</c:v>
                </c:pt>
                <c:pt idx="1982">
                  <c:v>4.7252999999999998</c:v>
                </c:pt>
                <c:pt idx="1983">
                  <c:v>4.7248000000000001</c:v>
                </c:pt>
                <c:pt idx="1984">
                  <c:v>4.7248999999999999</c:v>
                </c:pt>
                <c:pt idx="1985">
                  <c:v>4.7245999999999997</c:v>
                </c:pt>
                <c:pt idx="1986">
                  <c:v>4.7241999999999997</c:v>
                </c:pt>
                <c:pt idx="1987">
                  <c:v>4.7241</c:v>
                </c:pt>
                <c:pt idx="1988">
                  <c:v>4.7236000000000002</c:v>
                </c:pt>
                <c:pt idx="1989">
                  <c:v>4.7230999999999996</c:v>
                </c:pt>
                <c:pt idx="1990">
                  <c:v>4.7225999999999999</c:v>
                </c:pt>
                <c:pt idx="1991">
                  <c:v>4.7218</c:v>
                </c:pt>
                <c:pt idx="1992">
                  <c:v>4.7214999999999998</c:v>
                </c:pt>
                <c:pt idx="1993">
                  <c:v>4.7214</c:v>
                </c:pt>
                <c:pt idx="1994">
                  <c:v>4.7214</c:v>
                </c:pt>
                <c:pt idx="1995">
                  <c:v>4.7215999999999996</c:v>
                </c:pt>
                <c:pt idx="1996">
                  <c:v>4.7217000000000002</c:v>
                </c:pt>
                <c:pt idx="1997">
                  <c:v>4.7218</c:v>
                </c:pt>
                <c:pt idx="1998">
                  <c:v>4.7213000000000003</c:v>
                </c:pt>
                <c:pt idx="1999">
                  <c:v>4.7206000000000001</c:v>
                </c:pt>
                <c:pt idx="2000">
                  <c:v>4.7202999999999999</c:v>
                </c:pt>
                <c:pt idx="2001">
                  <c:v>4.7199</c:v>
                </c:pt>
                <c:pt idx="2002">
                  <c:v>4.7191999999999998</c:v>
                </c:pt>
                <c:pt idx="2003">
                  <c:v>4.7183999999999999</c:v>
                </c:pt>
                <c:pt idx="2004">
                  <c:v>4.7102000000000004</c:v>
                </c:pt>
                <c:pt idx="2005">
                  <c:v>4.7062999999999997</c:v>
                </c:pt>
                <c:pt idx="2006">
                  <c:v>4.7046999999999999</c:v>
                </c:pt>
                <c:pt idx="2007">
                  <c:v>4.7031999999999998</c:v>
                </c:pt>
                <c:pt idx="2008">
                  <c:v>4.6996000000000002</c:v>
                </c:pt>
                <c:pt idx="2009">
                  <c:v>4.6978999999999997</c:v>
                </c:pt>
                <c:pt idx="2010">
                  <c:v>4.6962999999999999</c:v>
                </c:pt>
                <c:pt idx="2011">
                  <c:v>4.6928000000000001</c:v>
                </c:pt>
                <c:pt idx="2012">
                  <c:v>4.6914999999999996</c:v>
                </c:pt>
                <c:pt idx="2013">
                  <c:v>4.6902999999999997</c:v>
                </c:pt>
                <c:pt idx="2014">
                  <c:v>4.6890000000000001</c:v>
                </c:pt>
                <c:pt idx="2015">
                  <c:v>4.6878000000000002</c:v>
                </c:pt>
                <c:pt idx="2016">
                  <c:v>4.6863999999999999</c:v>
                </c:pt>
                <c:pt idx="2017">
                  <c:v>4.6852</c:v>
                </c:pt>
                <c:pt idx="2018">
                  <c:v>4.6840000000000002</c:v>
                </c:pt>
                <c:pt idx="2019">
                  <c:v>4.6829999999999998</c:v>
                </c:pt>
                <c:pt idx="2020">
                  <c:v>4.6818</c:v>
                </c:pt>
                <c:pt idx="2021">
                  <c:v>4.6806000000000001</c:v>
                </c:pt>
                <c:pt idx="2022">
                  <c:v>4.6798999999999999</c:v>
                </c:pt>
                <c:pt idx="2023">
                  <c:v>4.6791</c:v>
                </c:pt>
                <c:pt idx="2024">
                  <c:v>4.6783999999999999</c:v>
                </c:pt>
                <c:pt idx="2025">
                  <c:v>4.6775000000000002</c:v>
                </c:pt>
                <c:pt idx="2026">
                  <c:v>4.6768000000000001</c:v>
                </c:pt>
                <c:pt idx="2027">
                  <c:v>4.6755000000000004</c:v>
                </c:pt>
                <c:pt idx="2028">
                  <c:v>4.6741999999999999</c:v>
                </c:pt>
                <c:pt idx="2029">
                  <c:v>4.6729000000000003</c:v>
                </c:pt>
                <c:pt idx="2030">
                  <c:v>4.6718000000000002</c:v>
                </c:pt>
                <c:pt idx="2031">
                  <c:v>4.6704999999999997</c:v>
                </c:pt>
                <c:pt idx="2032">
                  <c:v>4.6691000000000003</c:v>
                </c:pt>
                <c:pt idx="2033">
                  <c:v>4.6657000000000002</c:v>
                </c:pt>
                <c:pt idx="2034">
                  <c:v>4.6620999999999997</c:v>
                </c:pt>
                <c:pt idx="2035">
                  <c:v>4.6604999999999999</c:v>
                </c:pt>
                <c:pt idx="2036">
                  <c:v>4.6592000000000002</c:v>
                </c:pt>
                <c:pt idx="2037">
                  <c:v>4.6581999999999999</c:v>
                </c:pt>
                <c:pt idx="2038">
                  <c:v>4.6571999999999996</c:v>
                </c:pt>
                <c:pt idx="2039">
                  <c:v>4.6562999999999999</c:v>
                </c:pt>
                <c:pt idx="2040">
                  <c:v>4.6555999999999997</c:v>
                </c:pt>
                <c:pt idx="2041">
                  <c:v>4.6548999999999996</c:v>
                </c:pt>
                <c:pt idx="2042">
                  <c:v>4.6540999999999997</c:v>
                </c:pt>
                <c:pt idx="2043">
                  <c:v>4.6536999999999997</c:v>
                </c:pt>
                <c:pt idx="2044">
                  <c:v>4.6532</c:v>
                </c:pt>
                <c:pt idx="2045">
                  <c:v>4.6527000000000003</c:v>
                </c:pt>
                <c:pt idx="2046">
                  <c:v>4.6521999999999997</c:v>
                </c:pt>
                <c:pt idx="2047">
                  <c:v>4.6516999999999999</c:v>
                </c:pt>
                <c:pt idx="2048">
                  <c:v>4.6513</c:v>
                </c:pt>
                <c:pt idx="2049">
                  <c:v>4.6506999999999996</c:v>
                </c:pt>
                <c:pt idx="2050">
                  <c:v>4.6501999999999999</c:v>
                </c:pt>
                <c:pt idx="2051">
                  <c:v>4.6497999999999999</c:v>
                </c:pt>
                <c:pt idx="2052">
                  <c:v>4.6492000000000004</c:v>
                </c:pt>
                <c:pt idx="2053">
                  <c:v>4.6486000000000001</c:v>
                </c:pt>
                <c:pt idx="2054">
                  <c:v>4.6481000000000003</c:v>
                </c:pt>
                <c:pt idx="2055">
                  <c:v>4.6475</c:v>
                </c:pt>
                <c:pt idx="2056">
                  <c:v>4.6468999999999996</c:v>
                </c:pt>
                <c:pt idx="2057">
                  <c:v>4.6463999999999999</c:v>
                </c:pt>
                <c:pt idx="2058">
                  <c:v>4.6459999999999999</c:v>
                </c:pt>
                <c:pt idx="2059">
                  <c:v>4.6456</c:v>
                </c:pt>
                <c:pt idx="2060">
                  <c:v>4.6448999999999998</c:v>
                </c:pt>
                <c:pt idx="2061">
                  <c:v>4.6441999999999997</c:v>
                </c:pt>
                <c:pt idx="2062">
                  <c:v>4.6433</c:v>
                </c:pt>
                <c:pt idx="2063">
                  <c:v>4.6424000000000003</c:v>
                </c:pt>
                <c:pt idx="2064">
                  <c:v>4.6417000000000002</c:v>
                </c:pt>
                <c:pt idx="2065">
                  <c:v>4.6407999999999996</c:v>
                </c:pt>
                <c:pt idx="2066">
                  <c:v>4.6398000000000001</c:v>
                </c:pt>
                <c:pt idx="2067">
                  <c:v>4.6386000000000003</c:v>
                </c:pt>
                <c:pt idx="2068">
                  <c:v>4.6375000000000002</c:v>
                </c:pt>
                <c:pt idx="2069">
                  <c:v>4.6363000000000003</c:v>
                </c:pt>
                <c:pt idx="2070">
                  <c:v>4.6353</c:v>
                </c:pt>
                <c:pt idx="2071">
                  <c:v>4.6341999999999999</c:v>
                </c:pt>
                <c:pt idx="2072">
                  <c:v>4.6332000000000004</c:v>
                </c:pt>
                <c:pt idx="2073">
                  <c:v>4.6319999999999997</c:v>
                </c:pt>
                <c:pt idx="2074">
                  <c:v>4.6243999999999996</c:v>
                </c:pt>
                <c:pt idx="2075">
                  <c:v>4.6231999999999998</c:v>
                </c:pt>
                <c:pt idx="2076">
                  <c:v>4.6223000000000001</c:v>
                </c:pt>
                <c:pt idx="2077">
                  <c:v>4.6212</c:v>
                </c:pt>
                <c:pt idx="2078">
                  <c:v>4.6204000000000001</c:v>
                </c:pt>
                <c:pt idx="2079">
                  <c:v>4.6195000000000004</c:v>
                </c:pt>
                <c:pt idx="2080">
                  <c:v>4.6185</c:v>
                </c:pt>
                <c:pt idx="2081">
                  <c:v>4.6174999999999997</c:v>
                </c:pt>
                <c:pt idx="2082">
                  <c:v>4.6165000000000003</c:v>
                </c:pt>
                <c:pt idx="2083">
                  <c:v>4.6154999999999999</c:v>
                </c:pt>
                <c:pt idx="2084">
                  <c:v>4.6144999999999996</c:v>
                </c:pt>
                <c:pt idx="2085">
                  <c:v>4.6134000000000004</c:v>
                </c:pt>
                <c:pt idx="2086">
                  <c:v>4.6123000000000003</c:v>
                </c:pt>
                <c:pt idx="2087">
                  <c:v>4.6111000000000004</c:v>
                </c:pt>
                <c:pt idx="2088">
                  <c:v>4.6097999999999999</c:v>
                </c:pt>
                <c:pt idx="2089">
                  <c:v>4.6085000000000003</c:v>
                </c:pt>
                <c:pt idx="2090">
                  <c:v>4.6074000000000002</c:v>
                </c:pt>
                <c:pt idx="2091">
                  <c:v>4.6062000000000003</c:v>
                </c:pt>
                <c:pt idx="2092">
                  <c:v>4.6048</c:v>
                </c:pt>
                <c:pt idx="2093">
                  <c:v>4.6032999999999999</c:v>
                </c:pt>
                <c:pt idx="2094">
                  <c:v>4.6003999999999996</c:v>
                </c:pt>
                <c:pt idx="2095">
                  <c:v>4.5993000000000004</c:v>
                </c:pt>
                <c:pt idx="2096">
                  <c:v>4.5983000000000001</c:v>
                </c:pt>
                <c:pt idx="2097">
                  <c:v>4.5975000000000001</c:v>
                </c:pt>
                <c:pt idx="2098">
                  <c:v>4.5975000000000001</c:v>
                </c:pt>
                <c:pt idx="2099">
                  <c:v>4.5972999999999997</c:v>
                </c:pt>
                <c:pt idx="2100">
                  <c:v>4.5968</c:v>
                </c:pt>
                <c:pt idx="2101">
                  <c:v>4.5964</c:v>
                </c:pt>
                <c:pt idx="2102">
                  <c:v>4.5959000000000003</c:v>
                </c:pt>
                <c:pt idx="2103">
                  <c:v>4.5907</c:v>
                </c:pt>
                <c:pt idx="2104">
                  <c:v>4.5892999999999997</c:v>
                </c:pt>
                <c:pt idx="2105">
                  <c:v>4.5880000000000001</c:v>
                </c:pt>
                <c:pt idx="2106">
                  <c:v>4.5869</c:v>
                </c:pt>
                <c:pt idx="2107">
                  <c:v>4.5857000000000001</c:v>
                </c:pt>
                <c:pt idx="2108">
                  <c:v>4.5827999999999998</c:v>
                </c:pt>
                <c:pt idx="2109">
                  <c:v>4.5815999999999999</c:v>
                </c:pt>
                <c:pt idx="2110">
                  <c:v>4.5801999999999996</c:v>
                </c:pt>
                <c:pt idx="2111">
                  <c:v>4.5791000000000004</c:v>
                </c:pt>
                <c:pt idx="2112">
                  <c:v>4.5784000000000002</c:v>
                </c:pt>
                <c:pt idx="2113">
                  <c:v>4.5777000000000001</c:v>
                </c:pt>
                <c:pt idx="2114">
                  <c:v>4.5773000000000001</c:v>
                </c:pt>
                <c:pt idx="2115">
                  <c:v>4.5769000000000002</c:v>
                </c:pt>
                <c:pt idx="2116">
                  <c:v>4.5763999999999996</c:v>
                </c:pt>
                <c:pt idx="2117">
                  <c:v>4.5761000000000003</c:v>
                </c:pt>
                <c:pt idx="2118">
                  <c:v>4.5751999999999997</c:v>
                </c:pt>
                <c:pt idx="2119">
                  <c:v>4.5740999999999996</c:v>
                </c:pt>
                <c:pt idx="2120">
                  <c:v>4.5728</c:v>
                </c:pt>
                <c:pt idx="2121">
                  <c:v>4.5719000000000003</c:v>
                </c:pt>
                <c:pt idx="2122">
                  <c:v>4.5712000000000002</c:v>
                </c:pt>
                <c:pt idx="2123">
                  <c:v>4.5705</c:v>
                </c:pt>
                <c:pt idx="2124">
                  <c:v>4.5701999999999998</c:v>
                </c:pt>
                <c:pt idx="2125">
                  <c:v>4.5697000000000001</c:v>
                </c:pt>
                <c:pt idx="2126">
                  <c:v>4.5693999999999999</c:v>
                </c:pt>
                <c:pt idx="2127">
                  <c:v>4.5686999999999998</c:v>
                </c:pt>
                <c:pt idx="2128">
                  <c:v>4.5685000000000002</c:v>
                </c:pt>
                <c:pt idx="2129">
                  <c:v>4.5674999999999999</c:v>
                </c:pt>
                <c:pt idx="2130">
                  <c:v>4.5664999999999996</c:v>
                </c:pt>
                <c:pt idx="2131">
                  <c:v>4.5654000000000003</c:v>
                </c:pt>
                <c:pt idx="2132">
                  <c:v>4.5644</c:v>
                </c:pt>
                <c:pt idx="2133">
                  <c:v>4.5632999999999999</c:v>
                </c:pt>
                <c:pt idx="2134">
                  <c:v>4.5598999999999998</c:v>
                </c:pt>
                <c:pt idx="2135">
                  <c:v>4.5587999999999997</c:v>
                </c:pt>
                <c:pt idx="2136">
                  <c:v>4.5576999999999996</c:v>
                </c:pt>
                <c:pt idx="2137">
                  <c:v>4.5566000000000004</c:v>
                </c:pt>
                <c:pt idx="2138">
                  <c:v>4.5552999999999999</c:v>
                </c:pt>
                <c:pt idx="2139">
                  <c:v>4.5541</c:v>
                </c:pt>
                <c:pt idx="2140">
                  <c:v>4.5530999999999997</c:v>
                </c:pt>
                <c:pt idx="2141">
                  <c:v>4.5519999999999996</c:v>
                </c:pt>
                <c:pt idx="2142">
                  <c:v>4.5510000000000002</c:v>
                </c:pt>
                <c:pt idx="2143">
                  <c:v>4.55</c:v>
                </c:pt>
                <c:pt idx="2144">
                  <c:v>4.5491000000000001</c:v>
                </c:pt>
                <c:pt idx="2145">
                  <c:v>4.5481999999999996</c:v>
                </c:pt>
                <c:pt idx="2146">
                  <c:v>4.5472999999999999</c:v>
                </c:pt>
                <c:pt idx="2147">
                  <c:v>4.5464000000000002</c:v>
                </c:pt>
                <c:pt idx="2148">
                  <c:v>4.5453000000000001</c:v>
                </c:pt>
                <c:pt idx="2149">
                  <c:v>4.5446</c:v>
                </c:pt>
                <c:pt idx="2150">
                  <c:v>4.5438000000000001</c:v>
                </c:pt>
                <c:pt idx="2151">
                  <c:v>4.5430000000000001</c:v>
                </c:pt>
                <c:pt idx="2152">
                  <c:v>4.5423999999999998</c:v>
                </c:pt>
                <c:pt idx="2153">
                  <c:v>4.5420999999999996</c:v>
                </c:pt>
                <c:pt idx="2154">
                  <c:v>4.5419</c:v>
                </c:pt>
                <c:pt idx="2155">
                  <c:v>4.5416999999999996</c:v>
                </c:pt>
                <c:pt idx="2156">
                  <c:v>4.5415000000000001</c:v>
                </c:pt>
                <c:pt idx="2157">
                  <c:v>4.5414000000000003</c:v>
                </c:pt>
                <c:pt idx="2158">
                  <c:v>4.5414000000000003</c:v>
                </c:pt>
                <c:pt idx="2159">
                  <c:v>4.5411999999999999</c:v>
                </c:pt>
                <c:pt idx="2160">
                  <c:v>4.5407999999999999</c:v>
                </c:pt>
                <c:pt idx="2161">
                  <c:v>4.5404</c:v>
                </c:pt>
                <c:pt idx="2162">
                  <c:v>4.54</c:v>
                </c:pt>
                <c:pt idx="2163">
                  <c:v>4.5396000000000001</c:v>
                </c:pt>
                <c:pt idx="2164">
                  <c:v>4.5389999999999997</c:v>
                </c:pt>
                <c:pt idx="2165">
                  <c:v>4.5384000000000002</c:v>
                </c:pt>
                <c:pt idx="2166">
                  <c:v>4.5378999999999996</c:v>
                </c:pt>
                <c:pt idx="2167">
                  <c:v>4.5373999999999999</c:v>
                </c:pt>
                <c:pt idx="2168">
                  <c:v>4.5366</c:v>
                </c:pt>
                <c:pt idx="2169">
                  <c:v>4.5357000000000003</c:v>
                </c:pt>
                <c:pt idx="2170">
                  <c:v>4.5346000000000002</c:v>
                </c:pt>
                <c:pt idx="2171">
                  <c:v>4.5312999999999999</c:v>
                </c:pt>
                <c:pt idx="2172">
                  <c:v>4.53</c:v>
                </c:pt>
                <c:pt idx="2173">
                  <c:v>4.5286</c:v>
                </c:pt>
                <c:pt idx="2174">
                  <c:v>4.5274000000000001</c:v>
                </c:pt>
                <c:pt idx="2175">
                  <c:v>4.5259999999999998</c:v>
                </c:pt>
                <c:pt idx="2176">
                  <c:v>4.5246000000000004</c:v>
                </c:pt>
                <c:pt idx="2177">
                  <c:v>4.5194999999999999</c:v>
                </c:pt>
                <c:pt idx="2178">
                  <c:v>4.5163000000000002</c:v>
                </c:pt>
                <c:pt idx="2179">
                  <c:v>4.5152000000000001</c:v>
                </c:pt>
                <c:pt idx="2180">
                  <c:v>4.5141999999999998</c:v>
                </c:pt>
                <c:pt idx="2181">
                  <c:v>4.5133000000000001</c:v>
                </c:pt>
                <c:pt idx="2182">
                  <c:v>4.5121000000000002</c:v>
                </c:pt>
                <c:pt idx="2183">
                  <c:v>4.5110000000000001</c:v>
                </c:pt>
                <c:pt idx="2184">
                  <c:v>4.5101000000000004</c:v>
                </c:pt>
                <c:pt idx="2185">
                  <c:v>4.5090000000000003</c:v>
                </c:pt>
                <c:pt idx="2186">
                  <c:v>4.5080999999999998</c:v>
                </c:pt>
                <c:pt idx="2187">
                  <c:v>4.5072000000000001</c:v>
                </c:pt>
                <c:pt idx="2188">
                  <c:v>4.5067000000000004</c:v>
                </c:pt>
                <c:pt idx="2189">
                  <c:v>4.5061</c:v>
                </c:pt>
                <c:pt idx="2190">
                  <c:v>4.5057</c:v>
                </c:pt>
                <c:pt idx="2191">
                  <c:v>4.5050999999999997</c:v>
                </c:pt>
                <c:pt idx="2192">
                  <c:v>4.5042999999999997</c:v>
                </c:pt>
                <c:pt idx="2193">
                  <c:v>4.5038999999999998</c:v>
                </c:pt>
                <c:pt idx="2194">
                  <c:v>4.5023</c:v>
                </c:pt>
                <c:pt idx="2195">
                  <c:v>4.5016999999999996</c:v>
                </c:pt>
                <c:pt idx="2196">
                  <c:v>4.5010000000000003</c:v>
                </c:pt>
                <c:pt idx="2197">
                  <c:v>4.4981</c:v>
                </c:pt>
                <c:pt idx="2198">
                  <c:v>4.4953000000000003</c:v>
                </c:pt>
                <c:pt idx="2199">
                  <c:v>4.4942000000000002</c:v>
                </c:pt>
                <c:pt idx="2200">
                  <c:v>4.4935</c:v>
                </c:pt>
                <c:pt idx="2201">
                  <c:v>4.4926000000000004</c:v>
                </c:pt>
                <c:pt idx="2202">
                  <c:v>4.4916999999999998</c:v>
                </c:pt>
                <c:pt idx="2203">
                  <c:v>4.4912000000000001</c:v>
                </c:pt>
                <c:pt idx="2204">
                  <c:v>4.4907000000000004</c:v>
                </c:pt>
                <c:pt idx="2205">
                  <c:v>4.49</c:v>
                </c:pt>
                <c:pt idx="2206">
                  <c:v>4.4897999999999998</c:v>
                </c:pt>
                <c:pt idx="2207">
                  <c:v>4.4897</c:v>
                </c:pt>
                <c:pt idx="2208">
                  <c:v>4.4897</c:v>
                </c:pt>
                <c:pt idx="2209">
                  <c:v>4.4898999999999996</c:v>
                </c:pt>
                <c:pt idx="2210">
                  <c:v>4.4901999999999997</c:v>
                </c:pt>
                <c:pt idx="2211">
                  <c:v>4.4905999999999997</c:v>
                </c:pt>
                <c:pt idx="2212">
                  <c:v>4.4908000000000001</c:v>
                </c:pt>
                <c:pt idx="2213">
                  <c:v>4.4908999999999999</c:v>
                </c:pt>
                <c:pt idx="2214">
                  <c:v>4.4908000000000001</c:v>
                </c:pt>
                <c:pt idx="2215">
                  <c:v>4.4908999999999999</c:v>
                </c:pt>
                <c:pt idx="2216">
                  <c:v>4.4912999999999998</c:v>
                </c:pt>
                <c:pt idx="2217">
                  <c:v>4.4920999999999998</c:v>
                </c:pt>
                <c:pt idx="2218">
                  <c:v>4.4927999999999999</c:v>
                </c:pt>
                <c:pt idx="2219">
                  <c:v>4.4931999999999999</c:v>
                </c:pt>
                <c:pt idx="2220">
                  <c:v>4.4935</c:v>
                </c:pt>
                <c:pt idx="2221">
                  <c:v>4.4936999999999996</c:v>
                </c:pt>
                <c:pt idx="2222">
                  <c:v>4.4936999999999996</c:v>
                </c:pt>
                <c:pt idx="2223">
                  <c:v>4.4938000000000002</c:v>
                </c:pt>
                <c:pt idx="2224">
                  <c:v>4.4942000000000002</c:v>
                </c:pt>
                <c:pt idx="2225">
                  <c:v>4.4945000000000004</c:v>
                </c:pt>
                <c:pt idx="2226">
                  <c:v>4.4950999999999999</c:v>
                </c:pt>
                <c:pt idx="2227">
                  <c:v>4.4960000000000004</c:v>
                </c:pt>
                <c:pt idx="2228">
                  <c:v>4.4965999999999999</c:v>
                </c:pt>
                <c:pt idx="2229">
                  <c:v>4.4973999999999998</c:v>
                </c:pt>
                <c:pt idx="2230">
                  <c:v>4.4981</c:v>
                </c:pt>
                <c:pt idx="2231">
                  <c:v>4.4989999999999997</c:v>
                </c:pt>
                <c:pt idx="2232">
                  <c:v>4.4997999999999996</c:v>
                </c:pt>
                <c:pt idx="2233">
                  <c:v>4.5007999999999999</c:v>
                </c:pt>
                <c:pt idx="2234">
                  <c:v>4.5019999999999998</c:v>
                </c:pt>
                <c:pt idx="2235">
                  <c:v>4.5031999999999996</c:v>
                </c:pt>
                <c:pt idx="2236">
                  <c:v>4.5042999999999997</c:v>
                </c:pt>
                <c:pt idx="2237">
                  <c:v>4.5052000000000003</c:v>
                </c:pt>
                <c:pt idx="2238">
                  <c:v>4.5058999999999996</c:v>
                </c:pt>
                <c:pt idx="2239">
                  <c:v>4.5065</c:v>
                </c:pt>
                <c:pt idx="2240">
                  <c:v>4.5068999999999999</c:v>
                </c:pt>
                <c:pt idx="2241">
                  <c:v>4.5073999999999996</c:v>
                </c:pt>
                <c:pt idx="2242">
                  <c:v>4.5071000000000003</c:v>
                </c:pt>
                <c:pt idx="2243">
                  <c:v>4.5068000000000001</c:v>
                </c:pt>
                <c:pt idx="2244">
                  <c:v>4.5065</c:v>
                </c:pt>
                <c:pt idx="2245">
                  <c:v>4.5061999999999998</c:v>
                </c:pt>
                <c:pt idx="2246">
                  <c:v>4.5060000000000002</c:v>
                </c:pt>
                <c:pt idx="2247">
                  <c:v>4.5058999999999996</c:v>
                </c:pt>
                <c:pt idx="2248">
                  <c:v>4.5057</c:v>
                </c:pt>
                <c:pt idx="2249">
                  <c:v>4.5054999999999996</c:v>
                </c:pt>
                <c:pt idx="2250">
                  <c:v>4.5053000000000001</c:v>
                </c:pt>
                <c:pt idx="2251">
                  <c:v>4.5053000000000001</c:v>
                </c:pt>
                <c:pt idx="2252">
                  <c:v>4.5052000000000003</c:v>
                </c:pt>
                <c:pt idx="2253">
                  <c:v>4.5053000000000001</c:v>
                </c:pt>
                <c:pt idx="2254">
                  <c:v>4.5053000000000001</c:v>
                </c:pt>
                <c:pt idx="2255">
                  <c:v>4.5053000000000001</c:v>
                </c:pt>
                <c:pt idx="2256">
                  <c:v>4.5049999999999999</c:v>
                </c:pt>
                <c:pt idx="2257">
                  <c:v>4.5042</c:v>
                </c:pt>
                <c:pt idx="2258">
                  <c:v>4.5034000000000001</c:v>
                </c:pt>
                <c:pt idx="2259">
                  <c:v>4.5026000000000002</c:v>
                </c:pt>
                <c:pt idx="2260">
                  <c:v>4.5023</c:v>
                </c:pt>
                <c:pt idx="2261">
                  <c:v>4.5021000000000004</c:v>
                </c:pt>
                <c:pt idx="2262">
                  <c:v>4.5019</c:v>
                </c:pt>
                <c:pt idx="2263">
                  <c:v>4.5015000000000001</c:v>
                </c:pt>
                <c:pt idx="2264">
                  <c:v>4.5010000000000003</c:v>
                </c:pt>
                <c:pt idx="2265">
                  <c:v>4.5006000000000004</c:v>
                </c:pt>
                <c:pt idx="2266">
                  <c:v>4.5004</c:v>
                </c:pt>
                <c:pt idx="2267">
                  <c:v>4.4996999999999998</c:v>
                </c:pt>
                <c:pt idx="2268">
                  <c:v>4.4989999999999997</c:v>
                </c:pt>
                <c:pt idx="2269">
                  <c:v>4.4981999999999998</c:v>
                </c:pt>
                <c:pt idx="2270">
                  <c:v>4.4973999999999998</c:v>
                </c:pt>
                <c:pt idx="2271">
                  <c:v>4.4966999999999997</c:v>
                </c:pt>
                <c:pt idx="2272">
                  <c:v>4.4954999999999998</c:v>
                </c:pt>
                <c:pt idx="2273">
                  <c:v>4.4943999999999997</c:v>
                </c:pt>
                <c:pt idx="2274">
                  <c:v>4.4935</c:v>
                </c:pt>
                <c:pt idx="2275">
                  <c:v>4.4885999999999999</c:v>
                </c:pt>
                <c:pt idx="2276">
                  <c:v>4.4873000000000003</c:v>
                </c:pt>
                <c:pt idx="2277">
                  <c:v>4.4823000000000004</c:v>
                </c:pt>
                <c:pt idx="2278">
                  <c:v>4.4755000000000003</c:v>
                </c:pt>
                <c:pt idx="2279">
                  <c:v>4.4705000000000004</c:v>
                </c:pt>
                <c:pt idx="2280">
                  <c:v>4.4691999999999998</c:v>
                </c:pt>
                <c:pt idx="2281">
                  <c:v>4.468</c:v>
                </c:pt>
                <c:pt idx="2282">
                  <c:v>4.4668000000000001</c:v>
                </c:pt>
                <c:pt idx="2283">
                  <c:v>4.4653999999999998</c:v>
                </c:pt>
                <c:pt idx="2284">
                  <c:v>4.4640000000000004</c:v>
                </c:pt>
                <c:pt idx="2285">
                  <c:v>4.4630000000000001</c:v>
                </c:pt>
                <c:pt idx="2286">
                  <c:v>4.4619</c:v>
                </c:pt>
                <c:pt idx="2287">
                  <c:v>4.4611999999999998</c:v>
                </c:pt>
                <c:pt idx="2288">
                  <c:v>4.4606000000000003</c:v>
                </c:pt>
                <c:pt idx="2289">
                  <c:v>4.4599000000000002</c:v>
                </c:pt>
                <c:pt idx="2290">
                  <c:v>4.4593999999999996</c:v>
                </c:pt>
                <c:pt idx="2291">
                  <c:v>4.4588999999999999</c:v>
                </c:pt>
                <c:pt idx="2292">
                  <c:v>4.4584000000000001</c:v>
                </c:pt>
                <c:pt idx="2293">
                  <c:v>4.4577999999999998</c:v>
                </c:pt>
                <c:pt idx="2294">
                  <c:v>4.4572000000000003</c:v>
                </c:pt>
                <c:pt idx="2295">
                  <c:v>4.4565000000000001</c:v>
                </c:pt>
                <c:pt idx="2296">
                  <c:v>4.4555999999999996</c:v>
                </c:pt>
                <c:pt idx="2297">
                  <c:v>4.4546000000000001</c:v>
                </c:pt>
                <c:pt idx="2298">
                  <c:v>4.4537000000000004</c:v>
                </c:pt>
                <c:pt idx="2299">
                  <c:v>4.4527999999999999</c:v>
                </c:pt>
                <c:pt idx="2300">
                  <c:v>4.4519000000000002</c:v>
                </c:pt>
                <c:pt idx="2301">
                  <c:v>4.4508999999999999</c:v>
                </c:pt>
                <c:pt idx="2302">
                  <c:v>4.4500999999999999</c:v>
                </c:pt>
                <c:pt idx="2303">
                  <c:v>4.4494999999999996</c:v>
                </c:pt>
                <c:pt idx="2304">
                  <c:v>4.4489999999999998</c:v>
                </c:pt>
                <c:pt idx="2305">
                  <c:v>4.4485000000000001</c:v>
                </c:pt>
                <c:pt idx="2306">
                  <c:v>4.4481000000000002</c:v>
                </c:pt>
                <c:pt idx="2307">
                  <c:v>4.4474999999999998</c:v>
                </c:pt>
                <c:pt idx="2308">
                  <c:v>4.4470999999999998</c:v>
                </c:pt>
                <c:pt idx="2309">
                  <c:v>4.4463999999999997</c:v>
                </c:pt>
                <c:pt idx="2310">
                  <c:v>4.4455</c:v>
                </c:pt>
                <c:pt idx="2311">
                  <c:v>4.4444999999999997</c:v>
                </c:pt>
                <c:pt idx="2312">
                  <c:v>4.4436999999999998</c:v>
                </c:pt>
                <c:pt idx="2313">
                  <c:v>4.4428000000000001</c:v>
                </c:pt>
                <c:pt idx="2314">
                  <c:v>4.4417</c:v>
                </c:pt>
                <c:pt idx="2315">
                  <c:v>4.4405999999999999</c:v>
                </c:pt>
                <c:pt idx="2316">
                  <c:v>4.4396000000000004</c:v>
                </c:pt>
                <c:pt idx="2317">
                  <c:v>4.4383999999999997</c:v>
                </c:pt>
                <c:pt idx="2318">
                  <c:v>4.4374000000000002</c:v>
                </c:pt>
                <c:pt idx="2319">
                  <c:v>4.4366000000000003</c:v>
                </c:pt>
                <c:pt idx="2320">
                  <c:v>4.4359000000000002</c:v>
                </c:pt>
                <c:pt idx="2321">
                  <c:v>4.4351000000000003</c:v>
                </c:pt>
                <c:pt idx="2322">
                  <c:v>4.4344999999999999</c:v>
                </c:pt>
                <c:pt idx="2323">
                  <c:v>4.4337</c:v>
                </c:pt>
                <c:pt idx="2324">
                  <c:v>4.4329999999999998</c:v>
                </c:pt>
                <c:pt idx="2325">
                  <c:v>4.4301000000000004</c:v>
                </c:pt>
                <c:pt idx="2326">
                  <c:v>4.4290000000000003</c:v>
                </c:pt>
                <c:pt idx="2327">
                  <c:v>4.4279000000000002</c:v>
                </c:pt>
                <c:pt idx="2328">
                  <c:v>4.4269999999999996</c:v>
                </c:pt>
                <c:pt idx="2329">
                  <c:v>4.4156000000000004</c:v>
                </c:pt>
                <c:pt idx="2330">
                  <c:v>4.4146999999999998</c:v>
                </c:pt>
                <c:pt idx="2331">
                  <c:v>4.4137000000000004</c:v>
                </c:pt>
                <c:pt idx="2332">
                  <c:v>4.4055</c:v>
                </c:pt>
                <c:pt idx="2333">
                  <c:v>4.4010999999999996</c:v>
                </c:pt>
                <c:pt idx="2334">
                  <c:v>4.3997999999999999</c:v>
                </c:pt>
                <c:pt idx="2335">
                  <c:v>4.3987999999999996</c:v>
                </c:pt>
                <c:pt idx="2336">
                  <c:v>4.3977000000000004</c:v>
                </c:pt>
                <c:pt idx="2337">
                  <c:v>4.3967000000000001</c:v>
                </c:pt>
                <c:pt idx="2338">
                  <c:v>4.3956</c:v>
                </c:pt>
                <c:pt idx="2339">
                  <c:v>4.3948999999999998</c:v>
                </c:pt>
                <c:pt idx="2340">
                  <c:v>4.3941999999999997</c:v>
                </c:pt>
                <c:pt idx="2341">
                  <c:v>4.3936000000000002</c:v>
                </c:pt>
                <c:pt idx="2342">
                  <c:v>4.3929</c:v>
                </c:pt>
                <c:pt idx="2343">
                  <c:v>4.3922999999999996</c:v>
                </c:pt>
                <c:pt idx="2344">
                  <c:v>4.3914</c:v>
                </c:pt>
                <c:pt idx="2345">
                  <c:v>4.3909000000000002</c:v>
                </c:pt>
                <c:pt idx="2346">
                  <c:v>4.3903999999999996</c:v>
                </c:pt>
                <c:pt idx="2347">
                  <c:v>4.3898999999999999</c:v>
                </c:pt>
                <c:pt idx="2348">
                  <c:v>4.3895999999999997</c:v>
                </c:pt>
                <c:pt idx="2349">
                  <c:v>4.3893000000000004</c:v>
                </c:pt>
                <c:pt idx="2350">
                  <c:v>4.3894000000000002</c:v>
                </c:pt>
                <c:pt idx="2351">
                  <c:v>4.3895999999999997</c:v>
                </c:pt>
                <c:pt idx="2352">
                  <c:v>4.3895999999999997</c:v>
                </c:pt>
                <c:pt idx="2353">
                  <c:v>4.3894000000000002</c:v>
                </c:pt>
                <c:pt idx="2354">
                  <c:v>4.3891</c:v>
                </c:pt>
                <c:pt idx="2355">
                  <c:v>4.3891</c:v>
                </c:pt>
                <c:pt idx="2356">
                  <c:v>4.3891999999999998</c:v>
                </c:pt>
                <c:pt idx="2357">
                  <c:v>4.3895999999999997</c:v>
                </c:pt>
                <c:pt idx="2358">
                  <c:v>4.3901000000000003</c:v>
                </c:pt>
                <c:pt idx="2359">
                  <c:v>4.3906000000000001</c:v>
                </c:pt>
                <c:pt idx="2360">
                  <c:v>4.3913000000000002</c:v>
                </c:pt>
                <c:pt idx="2361">
                  <c:v>4.3918999999999997</c:v>
                </c:pt>
                <c:pt idx="2362">
                  <c:v>4.3926999999999996</c:v>
                </c:pt>
                <c:pt idx="2363">
                  <c:v>4.3940000000000001</c:v>
                </c:pt>
                <c:pt idx="2364">
                  <c:v>4.3954000000000004</c:v>
                </c:pt>
                <c:pt idx="2365">
                  <c:v>4.3968999999999996</c:v>
                </c:pt>
                <c:pt idx="2366">
                  <c:v>4.3983999999999996</c:v>
                </c:pt>
                <c:pt idx="2367">
                  <c:v>4.3997999999999999</c:v>
                </c:pt>
                <c:pt idx="2368">
                  <c:v>4.4012000000000002</c:v>
                </c:pt>
                <c:pt idx="2369">
                  <c:v>4.4027000000000003</c:v>
                </c:pt>
                <c:pt idx="2370">
                  <c:v>4.4043999999999999</c:v>
                </c:pt>
                <c:pt idx="2371">
                  <c:v>4.4059999999999997</c:v>
                </c:pt>
                <c:pt idx="2372">
                  <c:v>4.4077000000000002</c:v>
                </c:pt>
                <c:pt idx="2373">
                  <c:v>4.4093999999999998</c:v>
                </c:pt>
                <c:pt idx="2374">
                  <c:v>4.4112</c:v>
                </c:pt>
                <c:pt idx="2375">
                  <c:v>4.4130000000000003</c:v>
                </c:pt>
                <c:pt idx="2376">
                  <c:v>4.4149000000000003</c:v>
                </c:pt>
                <c:pt idx="2377">
                  <c:v>4.4168000000000003</c:v>
                </c:pt>
                <c:pt idx="2378">
                  <c:v>4.4188000000000001</c:v>
                </c:pt>
                <c:pt idx="2379">
                  <c:v>4.4207999999999998</c:v>
                </c:pt>
                <c:pt idx="2380">
                  <c:v>4.4225000000000003</c:v>
                </c:pt>
                <c:pt idx="2381">
                  <c:v>4.4241000000000001</c:v>
                </c:pt>
                <c:pt idx="2382">
                  <c:v>4.4257</c:v>
                </c:pt>
                <c:pt idx="2383">
                  <c:v>4.4272999999999998</c:v>
                </c:pt>
                <c:pt idx="2384">
                  <c:v>4.4290000000000003</c:v>
                </c:pt>
                <c:pt idx="2385">
                  <c:v>4.4307999999999996</c:v>
                </c:pt>
                <c:pt idx="2386">
                  <c:v>4.4325999999999999</c:v>
                </c:pt>
                <c:pt idx="2387">
                  <c:v>4.4343000000000004</c:v>
                </c:pt>
                <c:pt idx="2388">
                  <c:v>4.4359999999999999</c:v>
                </c:pt>
                <c:pt idx="2389">
                  <c:v>4.4375999999999998</c:v>
                </c:pt>
                <c:pt idx="2390">
                  <c:v>4.4394</c:v>
                </c:pt>
                <c:pt idx="2391">
                  <c:v>4.4413</c:v>
                </c:pt>
                <c:pt idx="2392">
                  <c:v>4.4429999999999996</c:v>
                </c:pt>
                <c:pt idx="2393">
                  <c:v>4.4448999999999996</c:v>
                </c:pt>
                <c:pt idx="2394">
                  <c:v>4.4466000000000001</c:v>
                </c:pt>
                <c:pt idx="2395">
                  <c:v>4.4482999999999997</c:v>
                </c:pt>
                <c:pt idx="2396">
                  <c:v>4.45</c:v>
                </c:pt>
                <c:pt idx="2397">
                  <c:v>4.4515000000000002</c:v>
                </c:pt>
                <c:pt idx="2398">
                  <c:v>4.4531000000000001</c:v>
                </c:pt>
                <c:pt idx="2399">
                  <c:v>4.4546000000000001</c:v>
                </c:pt>
                <c:pt idx="2400">
                  <c:v>4.4561000000000002</c:v>
                </c:pt>
                <c:pt idx="2401">
                  <c:v>4.4579000000000004</c:v>
                </c:pt>
                <c:pt idx="2402">
                  <c:v>4.4596999999999998</c:v>
                </c:pt>
                <c:pt idx="2403">
                  <c:v>4.4615999999999998</c:v>
                </c:pt>
                <c:pt idx="2404">
                  <c:v>4.4634999999999998</c:v>
                </c:pt>
                <c:pt idx="2405">
                  <c:v>4.4657</c:v>
                </c:pt>
                <c:pt idx="2406">
                  <c:v>4.468</c:v>
                </c:pt>
                <c:pt idx="2407">
                  <c:v>4.47</c:v>
                </c:pt>
                <c:pt idx="2408">
                  <c:v>4.4721000000000002</c:v>
                </c:pt>
                <c:pt idx="2409">
                  <c:v>4.4741999999999997</c:v>
                </c:pt>
                <c:pt idx="2410">
                  <c:v>4.4764999999999997</c:v>
                </c:pt>
                <c:pt idx="2411">
                  <c:v>4.4782000000000002</c:v>
                </c:pt>
                <c:pt idx="2412">
                  <c:v>4.4801000000000002</c:v>
                </c:pt>
                <c:pt idx="2413">
                  <c:v>4.4820000000000002</c:v>
                </c:pt>
                <c:pt idx="2414">
                  <c:v>4.4839000000000002</c:v>
                </c:pt>
                <c:pt idx="2415">
                  <c:v>4.4855999999999998</c:v>
                </c:pt>
                <c:pt idx="2416">
                  <c:v>4.4873000000000003</c:v>
                </c:pt>
                <c:pt idx="2417">
                  <c:v>4.4893000000000001</c:v>
                </c:pt>
                <c:pt idx="2418">
                  <c:v>4.4912999999999998</c:v>
                </c:pt>
                <c:pt idx="2419">
                  <c:v>4.4932999999999996</c:v>
                </c:pt>
                <c:pt idx="2420">
                  <c:v>4.4953000000000003</c:v>
                </c:pt>
                <c:pt idx="2421">
                  <c:v>4.4973999999999998</c:v>
                </c:pt>
                <c:pt idx="2422">
                  <c:v>4.4996999999999998</c:v>
                </c:pt>
                <c:pt idx="2423">
                  <c:v>4.5021000000000004</c:v>
                </c:pt>
                <c:pt idx="2424">
                  <c:v>4.5045999999999999</c:v>
                </c:pt>
                <c:pt idx="2425">
                  <c:v>4.5072999999999999</c:v>
                </c:pt>
                <c:pt idx="2426">
                  <c:v>4.51</c:v>
                </c:pt>
                <c:pt idx="2427">
                  <c:v>4.5125000000000002</c:v>
                </c:pt>
                <c:pt idx="2428">
                  <c:v>4.5148999999999999</c:v>
                </c:pt>
                <c:pt idx="2429">
                  <c:v>4.5171999999999999</c:v>
                </c:pt>
                <c:pt idx="2430">
                  <c:v>4.5197000000000003</c:v>
                </c:pt>
                <c:pt idx="2431">
                  <c:v>4.5221999999999998</c:v>
                </c:pt>
                <c:pt idx="2432">
                  <c:v>4.5247999999999999</c:v>
                </c:pt>
                <c:pt idx="2433">
                  <c:v>4.5274000000000001</c:v>
                </c:pt>
                <c:pt idx="2434">
                  <c:v>4.5297999999999998</c:v>
                </c:pt>
                <c:pt idx="2435">
                  <c:v>4.5323000000000002</c:v>
                </c:pt>
                <c:pt idx="2436">
                  <c:v>4.5349000000000004</c:v>
                </c:pt>
                <c:pt idx="2437">
                  <c:v>4.5377000000000001</c:v>
                </c:pt>
                <c:pt idx="2438">
                  <c:v>4.5404999999999998</c:v>
                </c:pt>
                <c:pt idx="2439">
                  <c:v>4.5431999999999997</c:v>
                </c:pt>
                <c:pt idx="2440">
                  <c:v>4.5458999999999996</c:v>
                </c:pt>
                <c:pt idx="2441">
                  <c:v>4.5484</c:v>
                </c:pt>
                <c:pt idx="2442">
                  <c:v>4.5509000000000004</c:v>
                </c:pt>
                <c:pt idx="2443">
                  <c:v>4.5532000000000004</c:v>
                </c:pt>
                <c:pt idx="2444">
                  <c:v>4.5555000000000003</c:v>
                </c:pt>
                <c:pt idx="2445">
                  <c:v>4.5578000000000003</c:v>
                </c:pt>
                <c:pt idx="2446">
                  <c:v>4.5601000000000003</c:v>
                </c:pt>
                <c:pt idx="2447">
                  <c:v>4.5625</c:v>
                </c:pt>
                <c:pt idx="2448">
                  <c:v>4.5646000000000004</c:v>
                </c:pt>
                <c:pt idx="2449">
                  <c:v>4.5666000000000002</c:v>
                </c:pt>
                <c:pt idx="2450">
                  <c:v>4.5682999999999998</c:v>
                </c:pt>
                <c:pt idx="2451">
                  <c:v>4.5698999999999996</c:v>
                </c:pt>
                <c:pt idx="2452">
                  <c:v>4.5716000000000001</c:v>
                </c:pt>
                <c:pt idx="2453">
                  <c:v>4.5731999999999999</c:v>
                </c:pt>
                <c:pt idx="2454">
                  <c:v>4.5749000000000004</c:v>
                </c:pt>
                <c:pt idx="2455">
                  <c:v>4.5766</c:v>
                </c:pt>
                <c:pt idx="2456">
                  <c:v>4.5785</c:v>
                </c:pt>
                <c:pt idx="2457">
                  <c:v>4.5803000000000003</c:v>
                </c:pt>
                <c:pt idx="2458">
                  <c:v>4.5820999999999996</c:v>
                </c:pt>
                <c:pt idx="2459">
                  <c:v>4.5839999999999996</c:v>
                </c:pt>
                <c:pt idx="2460">
                  <c:v>4.5857999999999999</c:v>
                </c:pt>
                <c:pt idx="2461">
                  <c:v>4.5876999999999999</c:v>
                </c:pt>
                <c:pt idx="2462">
                  <c:v>4.5896999999999997</c:v>
                </c:pt>
                <c:pt idx="2463">
                  <c:v>4.5917000000000003</c:v>
                </c:pt>
                <c:pt idx="2464">
                  <c:v>4.5936000000000003</c:v>
                </c:pt>
                <c:pt idx="2465">
                  <c:v>4.5956000000000001</c:v>
                </c:pt>
                <c:pt idx="2466">
                  <c:v>4.5975999999999999</c:v>
                </c:pt>
                <c:pt idx="2467">
                  <c:v>4.5993000000000004</c:v>
                </c:pt>
                <c:pt idx="2468">
                  <c:v>4.6013999999999999</c:v>
                </c:pt>
                <c:pt idx="2469">
                  <c:v>4.6036000000000001</c:v>
                </c:pt>
                <c:pt idx="2470">
                  <c:v>4.6059999999999999</c:v>
                </c:pt>
                <c:pt idx="2471">
                  <c:v>4.6083999999999996</c:v>
                </c:pt>
                <c:pt idx="2472">
                  <c:v>4.6109</c:v>
                </c:pt>
                <c:pt idx="2473">
                  <c:v>4.6134000000000004</c:v>
                </c:pt>
                <c:pt idx="2474">
                  <c:v>4.6158000000000001</c:v>
                </c:pt>
                <c:pt idx="2475">
                  <c:v>4.6181999999999999</c:v>
                </c:pt>
                <c:pt idx="2476">
                  <c:v>4.6205999999999996</c:v>
                </c:pt>
                <c:pt idx="2477">
                  <c:v>4.6231999999999998</c:v>
                </c:pt>
                <c:pt idx="2478">
                  <c:v>4.6257000000000001</c:v>
                </c:pt>
                <c:pt idx="2479">
                  <c:v>4.6287000000000003</c:v>
                </c:pt>
                <c:pt idx="2480">
                  <c:v>4.6315999999999997</c:v>
                </c:pt>
                <c:pt idx="2481">
                  <c:v>4.6342999999999996</c:v>
                </c:pt>
                <c:pt idx="2482">
                  <c:v>4.6368999999999998</c:v>
                </c:pt>
                <c:pt idx="2483">
                  <c:v>4.6395</c:v>
                </c:pt>
                <c:pt idx="2484">
                  <c:v>4.6421000000000001</c:v>
                </c:pt>
                <c:pt idx="2485">
                  <c:v>4.6449999999999996</c:v>
                </c:pt>
                <c:pt idx="2486">
                  <c:v>4.6478000000000002</c:v>
                </c:pt>
                <c:pt idx="2487">
                  <c:v>4.6505999999999998</c:v>
                </c:pt>
                <c:pt idx="2488">
                  <c:v>4.6532</c:v>
                </c:pt>
                <c:pt idx="2489">
                  <c:v>4.6558000000000002</c:v>
                </c:pt>
                <c:pt idx="2490">
                  <c:v>4.6585999999999999</c:v>
                </c:pt>
                <c:pt idx="2491">
                  <c:v>4.6612999999999998</c:v>
                </c:pt>
                <c:pt idx="2492">
                  <c:v>4.6638000000000002</c:v>
                </c:pt>
                <c:pt idx="2493">
                  <c:v>4.6660000000000004</c:v>
                </c:pt>
                <c:pt idx="2494">
                  <c:v>4.6680999999999999</c:v>
                </c:pt>
                <c:pt idx="2495">
                  <c:v>4.6702000000000004</c:v>
                </c:pt>
                <c:pt idx="2496">
                  <c:v>4.6722000000000001</c:v>
                </c:pt>
                <c:pt idx="2497">
                  <c:v>4.6740000000000004</c:v>
                </c:pt>
                <c:pt idx="2498">
                  <c:v>4.6757999999999997</c:v>
                </c:pt>
                <c:pt idx="2499">
                  <c:v>4.6775000000000002</c:v>
                </c:pt>
                <c:pt idx="2500">
                  <c:v>4.6791999999999998</c:v>
                </c:pt>
                <c:pt idx="2501">
                  <c:v>4.681</c:v>
                </c:pt>
                <c:pt idx="2502">
                  <c:v>4.6826999999999996</c:v>
                </c:pt>
                <c:pt idx="2503">
                  <c:v>4.6841999999999997</c:v>
                </c:pt>
                <c:pt idx="2504">
                  <c:v>4.6856</c:v>
                </c:pt>
                <c:pt idx="2505">
                  <c:v>4.6871</c:v>
                </c:pt>
                <c:pt idx="2506">
                  <c:v>4.6885000000000003</c:v>
                </c:pt>
                <c:pt idx="2507">
                  <c:v>4.6898</c:v>
                </c:pt>
                <c:pt idx="2508">
                  <c:v>4.6910999999999996</c:v>
                </c:pt>
                <c:pt idx="2509">
                  <c:v>4.6923000000000004</c:v>
                </c:pt>
                <c:pt idx="2510">
                  <c:v>4.6932999999999998</c:v>
                </c:pt>
                <c:pt idx="2511">
                  <c:v>4.6942000000000004</c:v>
                </c:pt>
                <c:pt idx="2512">
                  <c:v>4.6946000000000003</c:v>
                </c:pt>
                <c:pt idx="2513">
                  <c:v>4.6947000000000001</c:v>
                </c:pt>
                <c:pt idx="2514">
                  <c:v>4.6947999999999999</c:v>
                </c:pt>
                <c:pt idx="2515">
                  <c:v>4.6946000000000003</c:v>
                </c:pt>
                <c:pt idx="2516">
                  <c:v>4.6944999999999997</c:v>
                </c:pt>
                <c:pt idx="2517">
                  <c:v>4.6946000000000003</c:v>
                </c:pt>
                <c:pt idx="2518">
                  <c:v>4.6944999999999997</c:v>
                </c:pt>
                <c:pt idx="2519">
                  <c:v>4.6947000000000001</c:v>
                </c:pt>
                <c:pt idx="2520">
                  <c:v>4.6946000000000003</c:v>
                </c:pt>
                <c:pt idx="2521">
                  <c:v>4.6944999999999997</c:v>
                </c:pt>
                <c:pt idx="2522">
                  <c:v>4.6944999999999997</c:v>
                </c:pt>
                <c:pt idx="2523">
                  <c:v>4.6940999999999997</c:v>
                </c:pt>
                <c:pt idx="2524">
                  <c:v>4.6938000000000004</c:v>
                </c:pt>
                <c:pt idx="2525">
                  <c:v>4.6935000000000002</c:v>
                </c:pt>
                <c:pt idx="2526">
                  <c:v>4.6931000000000003</c:v>
                </c:pt>
                <c:pt idx="2527">
                  <c:v>4.6925999999999997</c:v>
                </c:pt>
                <c:pt idx="2528">
                  <c:v>4.6920999999999999</c:v>
                </c:pt>
                <c:pt idx="2529">
                  <c:v>4.6914999999999996</c:v>
                </c:pt>
                <c:pt idx="2530">
                  <c:v>4.6909999999999998</c:v>
                </c:pt>
                <c:pt idx="2531">
                  <c:v>4.6905000000000001</c:v>
                </c:pt>
                <c:pt idx="2532">
                  <c:v>4.6900000000000004</c:v>
                </c:pt>
                <c:pt idx="2533">
                  <c:v>4.6894999999999998</c:v>
                </c:pt>
                <c:pt idx="2534">
                  <c:v>4.6891999999999996</c:v>
                </c:pt>
                <c:pt idx="2535">
                  <c:v>4.6890999999999998</c:v>
                </c:pt>
                <c:pt idx="2536">
                  <c:v>4.6890999999999998</c:v>
                </c:pt>
                <c:pt idx="2537">
                  <c:v>4.6891999999999996</c:v>
                </c:pt>
                <c:pt idx="2538">
                  <c:v>4.6889000000000003</c:v>
                </c:pt>
                <c:pt idx="2539">
                  <c:v>4.6886999999999999</c:v>
                </c:pt>
                <c:pt idx="2540">
                  <c:v>4.6886000000000001</c:v>
                </c:pt>
                <c:pt idx="2541">
                  <c:v>4.6885000000000003</c:v>
                </c:pt>
                <c:pt idx="2542">
                  <c:v>4.6875999999999998</c:v>
                </c:pt>
                <c:pt idx="2543">
                  <c:v>4.6848999999999998</c:v>
                </c:pt>
                <c:pt idx="2544">
                  <c:v>4.6837999999999997</c:v>
                </c:pt>
                <c:pt idx="2545">
                  <c:v>4.6826999999999996</c:v>
                </c:pt>
                <c:pt idx="2546">
                  <c:v>4.6818</c:v>
                </c:pt>
                <c:pt idx="2547">
                  <c:v>4.6809000000000003</c:v>
                </c:pt>
                <c:pt idx="2548">
                  <c:v>4.6798999999999999</c:v>
                </c:pt>
                <c:pt idx="2549">
                  <c:v>4.6790000000000003</c:v>
                </c:pt>
                <c:pt idx="2550">
                  <c:v>4.6782000000000004</c:v>
                </c:pt>
                <c:pt idx="2551">
                  <c:v>4.6776</c:v>
                </c:pt>
                <c:pt idx="2552">
                  <c:v>4.6769999999999996</c:v>
                </c:pt>
                <c:pt idx="2553">
                  <c:v>4.6764000000000001</c:v>
                </c:pt>
                <c:pt idx="2554">
                  <c:v>4.6760000000000002</c:v>
                </c:pt>
                <c:pt idx="2555">
                  <c:v>4.6757999999999997</c:v>
                </c:pt>
                <c:pt idx="2556">
                  <c:v>4.6753999999999998</c:v>
                </c:pt>
                <c:pt idx="2557">
                  <c:v>4.6750999999999996</c:v>
                </c:pt>
                <c:pt idx="2558">
                  <c:v>4.6745999999999999</c:v>
                </c:pt>
                <c:pt idx="2559">
                  <c:v>4.6742999999999997</c:v>
                </c:pt>
                <c:pt idx="2560">
                  <c:v>4.6740000000000004</c:v>
                </c:pt>
                <c:pt idx="2561">
                  <c:v>4.6738</c:v>
                </c:pt>
                <c:pt idx="2562">
                  <c:v>4.6738</c:v>
                </c:pt>
                <c:pt idx="2563">
                  <c:v>4.6738999999999997</c:v>
                </c:pt>
                <c:pt idx="2564">
                  <c:v>4.6737000000000002</c:v>
                </c:pt>
                <c:pt idx="2565">
                  <c:v>4.6736000000000004</c:v>
                </c:pt>
                <c:pt idx="2566">
                  <c:v>4.6733000000000002</c:v>
                </c:pt>
                <c:pt idx="2567">
                  <c:v>4.673</c:v>
                </c:pt>
                <c:pt idx="2568">
                  <c:v>4.6726999999999999</c:v>
                </c:pt>
                <c:pt idx="2569">
                  <c:v>4.6725000000000003</c:v>
                </c:pt>
                <c:pt idx="2570">
                  <c:v>4.6722999999999999</c:v>
                </c:pt>
                <c:pt idx="2571">
                  <c:v>4.6723999999999997</c:v>
                </c:pt>
                <c:pt idx="2572">
                  <c:v>4.6725000000000003</c:v>
                </c:pt>
                <c:pt idx="2573">
                  <c:v>4.6726999999999999</c:v>
                </c:pt>
                <c:pt idx="2574">
                  <c:v>4.6729000000000003</c:v>
                </c:pt>
                <c:pt idx="2575">
                  <c:v>4.6730999999999998</c:v>
                </c:pt>
                <c:pt idx="2576">
                  <c:v>4.6733000000000002</c:v>
                </c:pt>
                <c:pt idx="2577">
                  <c:v>4.6736000000000004</c:v>
                </c:pt>
                <c:pt idx="2578">
                  <c:v>4.6740000000000004</c:v>
                </c:pt>
                <c:pt idx="2579">
                  <c:v>4.6749000000000001</c:v>
                </c:pt>
                <c:pt idx="2580">
                  <c:v>4.6760000000000002</c:v>
                </c:pt>
                <c:pt idx="2581">
                  <c:v>4.6772</c:v>
                </c:pt>
                <c:pt idx="2582">
                  <c:v>4.6783999999999999</c:v>
                </c:pt>
                <c:pt idx="2583">
                  <c:v>4.6797000000000004</c:v>
                </c:pt>
                <c:pt idx="2584">
                  <c:v>4.6803999999999997</c:v>
                </c:pt>
                <c:pt idx="2585">
                  <c:v>4.681</c:v>
                </c:pt>
                <c:pt idx="2586">
                  <c:v>4.6818</c:v>
                </c:pt>
                <c:pt idx="2587">
                  <c:v>4.6828000000000003</c:v>
                </c:pt>
                <c:pt idx="2588">
                  <c:v>4.6837</c:v>
                </c:pt>
                <c:pt idx="2589">
                  <c:v>4.6841999999999997</c:v>
                </c:pt>
                <c:pt idx="2590">
                  <c:v>4.6843000000000004</c:v>
                </c:pt>
                <c:pt idx="2591">
                  <c:v>4.6843000000000004</c:v>
                </c:pt>
                <c:pt idx="2592">
                  <c:v>4.6843000000000004</c:v>
                </c:pt>
                <c:pt idx="2593">
                  <c:v>4.6844000000000001</c:v>
                </c:pt>
                <c:pt idx="2594">
                  <c:v>4.6844999999999999</c:v>
                </c:pt>
                <c:pt idx="2595">
                  <c:v>4.6844999999999999</c:v>
                </c:pt>
                <c:pt idx="2596">
                  <c:v>4.6844000000000001</c:v>
                </c:pt>
                <c:pt idx="2597">
                  <c:v>4.6841999999999997</c:v>
                </c:pt>
                <c:pt idx="2598">
                  <c:v>4.6839000000000004</c:v>
                </c:pt>
                <c:pt idx="2599">
                  <c:v>4.6835000000000004</c:v>
                </c:pt>
                <c:pt idx="2600">
                  <c:v>4.6830999999999996</c:v>
                </c:pt>
                <c:pt idx="2601">
                  <c:v>4.6828000000000003</c:v>
                </c:pt>
                <c:pt idx="2602">
                  <c:v>4.6824000000000003</c:v>
                </c:pt>
                <c:pt idx="2603">
                  <c:v>4.6820000000000004</c:v>
                </c:pt>
                <c:pt idx="2604">
                  <c:v>4.6814999999999998</c:v>
                </c:pt>
                <c:pt idx="2605">
                  <c:v>4.6807999999999996</c:v>
                </c:pt>
                <c:pt idx="2606">
                  <c:v>4.6802000000000001</c:v>
                </c:pt>
                <c:pt idx="2607">
                  <c:v>4.6795999999999998</c:v>
                </c:pt>
                <c:pt idx="2608">
                  <c:v>4.6791</c:v>
                </c:pt>
                <c:pt idx="2609">
                  <c:v>4.6783000000000001</c:v>
                </c:pt>
                <c:pt idx="2610">
                  <c:v>4.6779999999999999</c:v>
                </c:pt>
                <c:pt idx="2611">
                  <c:v>4.6779000000000002</c:v>
                </c:pt>
                <c:pt idx="2612">
                  <c:v>4.6776</c:v>
                </c:pt>
                <c:pt idx="2613">
                  <c:v>4.6768000000000001</c:v>
                </c:pt>
                <c:pt idx="2614">
                  <c:v>4.6759000000000004</c:v>
                </c:pt>
                <c:pt idx="2615">
                  <c:v>4.6753</c:v>
                </c:pt>
                <c:pt idx="2616">
                  <c:v>4.6744000000000003</c:v>
                </c:pt>
                <c:pt idx="2617">
                  <c:v>4.6734999999999998</c:v>
                </c:pt>
                <c:pt idx="2618">
                  <c:v>4.6726999999999999</c:v>
                </c:pt>
                <c:pt idx="2619">
                  <c:v>4.6719999999999997</c:v>
                </c:pt>
                <c:pt idx="2620">
                  <c:v>4.6711</c:v>
                </c:pt>
                <c:pt idx="2621">
                  <c:v>4.6684000000000001</c:v>
                </c:pt>
                <c:pt idx="2622">
                  <c:v>4.6672000000000002</c:v>
                </c:pt>
                <c:pt idx="2623">
                  <c:v>4.6664000000000003</c:v>
                </c:pt>
                <c:pt idx="2624">
                  <c:v>4.6658999999999997</c:v>
                </c:pt>
                <c:pt idx="2625">
                  <c:v>4.6651999999999996</c:v>
                </c:pt>
                <c:pt idx="2626">
                  <c:v>4.6645000000000003</c:v>
                </c:pt>
                <c:pt idx="2627">
                  <c:v>4.6638000000000002</c:v>
                </c:pt>
                <c:pt idx="2628">
                  <c:v>4.6630000000000003</c:v>
                </c:pt>
                <c:pt idx="2629">
                  <c:v>4.6624999999999996</c:v>
                </c:pt>
                <c:pt idx="2630">
                  <c:v>4.6620999999999997</c:v>
                </c:pt>
                <c:pt idx="2631">
                  <c:v>4.6616999999999997</c:v>
                </c:pt>
                <c:pt idx="2632">
                  <c:v>4.6612</c:v>
                </c:pt>
                <c:pt idx="2633">
                  <c:v>4.6607000000000003</c:v>
                </c:pt>
                <c:pt idx="2634">
                  <c:v>4.6601999999999997</c:v>
                </c:pt>
                <c:pt idx="2635">
                  <c:v>4.6597</c:v>
                </c:pt>
                <c:pt idx="2636">
                  <c:v>4.6590999999999996</c:v>
                </c:pt>
                <c:pt idx="2637">
                  <c:v>4.6588000000000003</c:v>
                </c:pt>
                <c:pt idx="2638">
                  <c:v>4.6585000000000001</c:v>
                </c:pt>
                <c:pt idx="2639">
                  <c:v>4.6581999999999999</c:v>
                </c:pt>
                <c:pt idx="2640">
                  <c:v>4.6577999999999999</c:v>
                </c:pt>
                <c:pt idx="2641">
                  <c:v>4.6574999999999998</c:v>
                </c:pt>
                <c:pt idx="2642">
                  <c:v>4.6570999999999998</c:v>
                </c:pt>
                <c:pt idx="2643">
                  <c:v>4.6569000000000003</c:v>
                </c:pt>
                <c:pt idx="2644">
                  <c:v>4.657</c:v>
                </c:pt>
                <c:pt idx="2645">
                  <c:v>4.6569000000000003</c:v>
                </c:pt>
                <c:pt idx="2646">
                  <c:v>4.6569000000000003</c:v>
                </c:pt>
                <c:pt idx="2647">
                  <c:v>4.6566999999999998</c:v>
                </c:pt>
                <c:pt idx="2648">
                  <c:v>4.6562000000000001</c:v>
                </c:pt>
                <c:pt idx="2649">
                  <c:v>4.6555999999999997</c:v>
                </c:pt>
                <c:pt idx="2650">
                  <c:v>4.6551</c:v>
                </c:pt>
                <c:pt idx="2651">
                  <c:v>4.6546000000000003</c:v>
                </c:pt>
                <c:pt idx="2652">
                  <c:v>4.6542000000000003</c:v>
                </c:pt>
                <c:pt idx="2653">
                  <c:v>4.6538000000000004</c:v>
                </c:pt>
                <c:pt idx="2654">
                  <c:v>4.6531000000000002</c:v>
                </c:pt>
                <c:pt idx="2655">
                  <c:v>4.6524000000000001</c:v>
                </c:pt>
                <c:pt idx="2656">
                  <c:v>4.6519000000000004</c:v>
                </c:pt>
                <c:pt idx="2657">
                  <c:v>4.6513999999999998</c:v>
                </c:pt>
                <c:pt idx="2658">
                  <c:v>4.6509</c:v>
                </c:pt>
                <c:pt idx="2659">
                  <c:v>4.6505999999999998</c:v>
                </c:pt>
                <c:pt idx="2660">
                  <c:v>4.6501999999999999</c:v>
                </c:pt>
                <c:pt idx="2661">
                  <c:v>4.6497999999999999</c:v>
                </c:pt>
                <c:pt idx="2662">
                  <c:v>4.6494999999999997</c:v>
                </c:pt>
                <c:pt idx="2663">
                  <c:v>4.6490999999999998</c:v>
                </c:pt>
                <c:pt idx="2664">
                  <c:v>4.6487999999999996</c:v>
                </c:pt>
                <c:pt idx="2665">
                  <c:v>4.6483999999999996</c:v>
                </c:pt>
                <c:pt idx="2666">
                  <c:v>4.6479999999999997</c:v>
                </c:pt>
                <c:pt idx="2667">
                  <c:v>4.6474000000000002</c:v>
                </c:pt>
                <c:pt idx="2668">
                  <c:v>4.6470000000000002</c:v>
                </c:pt>
                <c:pt idx="2669">
                  <c:v>4.6466000000000003</c:v>
                </c:pt>
                <c:pt idx="2670">
                  <c:v>4.6462000000000003</c:v>
                </c:pt>
                <c:pt idx="2671">
                  <c:v>4.6459999999999999</c:v>
                </c:pt>
                <c:pt idx="2672">
                  <c:v>4.6459000000000001</c:v>
                </c:pt>
                <c:pt idx="2673">
                  <c:v>4.6459000000000001</c:v>
                </c:pt>
                <c:pt idx="2674">
                  <c:v>4.6459000000000001</c:v>
                </c:pt>
                <c:pt idx="2675">
                  <c:v>4.6456999999999997</c:v>
                </c:pt>
                <c:pt idx="2676">
                  <c:v>4.6459999999999999</c:v>
                </c:pt>
                <c:pt idx="2677">
                  <c:v>4.6462000000000003</c:v>
                </c:pt>
                <c:pt idx="2678">
                  <c:v>4.6463999999999999</c:v>
                </c:pt>
                <c:pt idx="2679">
                  <c:v>4.6466000000000003</c:v>
                </c:pt>
                <c:pt idx="2680">
                  <c:v>4.6470000000000002</c:v>
                </c:pt>
                <c:pt idx="2681">
                  <c:v>4.6474000000000002</c:v>
                </c:pt>
                <c:pt idx="2682">
                  <c:v>4.6475</c:v>
                </c:pt>
                <c:pt idx="2683">
                  <c:v>4.6475</c:v>
                </c:pt>
                <c:pt idx="2684">
                  <c:v>4.6471999999999998</c:v>
                </c:pt>
                <c:pt idx="2685">
                  <c:v>4.6471</c:v>
                </c:pt>
                <c:pt idx="2686">
                  <c:v>4.6468999999999996</c:v>
                </c:pt>
                <c:pt idx="2687">
                  <c:v>4.6467000000000001</c:v>
                </c:pt>
                <c:pt idx="2688">
                  <c:v>4.6467000000000001</c:v>
                </c:pt>
                <c:pt idx="2689">
                  <c:v>4.6467000000000001</c:v>
                </c:pt>
                <c:pt idx="2690">
                  <c:v>4.6463999999999999</c:v>
                </c:pt>
                <c:pt idx="2691">
                  <c:v>4.6459999999999999</c:v>
                </c:pt>
                <c:pt idx="2692">
                  <c:v>4.6455000000000002</c:v>
                </c:pt>
                <c:pt idx="2693">
                  <c:v>4.6451000000000002</c:v>
                </c:pt>
                <c:pt idx="2694">
                  <c:v>4.6447000000000003</c:v>
                </c:pt>
                <c:pt idx="2695">
                  <c:v>4.6440999999999999</c:v>
                </c:pt>
                <c:pt idx="2696">
                  <c:v>4.6436000000000002</c:v>
                </c:pt>
                <c:pt idx="2697">
                  <c:v>4.6429</c:v>
                </c:pt>
                <c:pt idx="2698">
                  <c:v>4.6421999999999999</c:v>
                </c:pt>
                <c:pt idx="2699">
                  <c:v>4.6414999999999997</c:v>
                </c:pt>
                <c:pt idx="2700">
                  <c:v>4.6403999999999996</c:v>
                </c:pt>
                <c:pt idx="2701">
                  <c:v>4.6394000000000002</c:v>
                </c:pt>
                <c:pt idx="2702">
                  <c:v>4.6383999999999999</c:v>
                </c:pt>
                <c:pt idx="2703">
                  <c:v>4.6357999999999997</c:v>
                </c:pt>
                <c:pt idx="2704">
                  <c:v>4.6346999999999996</c:v>
                </c:pt>
                <c:pt idx="2705">
                  <c:v>4.6334999999999997</c:v>
                </c:pt>
                <c:pt idx="2706">
                  <c:v>4.6322999999999999</c:v>
                </c:pt>
                <c:pt idx="2707">
                  <c:v>4.6311999999999998</c:v>
                </c:pt>
                <c:pt idx="2708">
                  <c:v>4.6303000000000001</c:v>
                </c:pt>
                <c:pt idx="2709">
                  <c:v>4.6292999999999997</c:v>
                </c:pt>
                <c:pt idx="2710">
                  <c:v>4.6283000000000003</c:v>
                </c:pt>
                <c:pt idx="2711">
                  <c:v>4.6272000000000002</c:v>
                </c:pt>
                <c:pt idx="2712">
                  <c:v>4.6181000000000001</c:v>
                </c:pt>
                <c:pt idx="2713">
                  <c:v>4.6155999999999997</c:v>
                </c:pt>
                <c:pt idx="2714">
                  <c:v>4.6144999999999996</c:v>
                </c:pt>
                <c:pt idx="2715">
                  <c:v>4.6135000000000002</c:v>
                </c:pt>
                <c:pt idx="2716">
                  <c:v>4.6124999999999998</c:v>
                </c:pt>
                <c:pt idx="2717">
                  <c:v>4.6105999999999998</c:v>
                </c:pt>
                <c:pt idx="2718">
                  <c:v>4.6098999999999997</c:v>
                </c:pt>
                <c:pt idx="2719">
                  <c:v>4.6093999999999999</c:v>
                </c:pt>
                <c:pt idx="2720">
                  <c:v>4.6089000000000002</c:v>
                </c:pt>
                <c:pt idx="2721">
                  <c:v>4.6082999999999998</c:v>
                </c:pt>
                <c:pt idx="2722">
                  <c:v>4.6077000000000004</c:v>
                </c:pt>
                <c:pt idx="2723">
                  <c:v>4.6071999999999997</c:v>
                </c:pt>
                <c:pt idx="2724">
                  <c:v>4.6067</c:v>
                </c:pt>
                <c:pt idx="2725">
                  <c:v>4.6062000000000003</c:v>
                </c:pt>
                <c:pt idx="2726">
                  <c:v>4.6058000000000003</c:v>
                </c:pt>
                <c:pt idx="2727">
                  <c:v>4.6054000000000004</c:v>
                </c:pt>
                <c:pt idx="2728">
                  <c:v>4.6052</c:v>
                </c:pt>
                <c:pt idx="2729">
                  <c:v>4.6044999999999998</c:v>
                </c:pt>
                <c:pt idx="2730">
                  <c:v>4.6039000000000003</c:v>
                </c:pt>
                <c:pt idx="2731">
                  <c:v>4.6032000000000002</c:v>
                </c:pt>
                <c:pt idx="2732">
                  <c:v>4.6026999999999996</c:v>
                </c:pt>
                <c:pt idx="2733">
                  <c:v>4.6022999999999996</c:v>
                </c:pt>
                <c:pt idx="2734">
                  <c:v>4.6017999999999999</c:v>
                </c:pt>
                <c:pt idx="2735">
                  <c:v>4.6012000000000004</c:v>
                </c:pt>
                <c:pt idx="2736">
                  <c:v>4.6007999999999996</c:v>
                </c:pt>
                <c:pt idx="2737">
                  <c:v>4.6002000000000001</c:v>
                </c:pt>
                <c:pt idx="2738">
                  <c:v>4.5997000000000003</c:v>
                </c:pt>
                <c:pt idx="2739">
                  <c:v>4.5994000000000002</c:v>
                </c:pt>
                <c:pt idx="2740">
                  <c:v>4.5993000000000004</c:v>
                </c:pt>
                <c:pt idx="2741">
                  <c:v>4.5991999999999997</c:v>
                </c:pt>
                <c:pt idx="2742">
                  <c:v>4.5989000000000004</c:v>
                </c:pt>
                <c:pt idx="2743">
                  <c:v>4.5987999999999998</c:v>
                </c:pt>
                <c:pt idx="2744">
                  <c:v>4.5987</c:v>
                </c:pt>
                <c:pt idx="2745">
                  <c:v>4.5986000000000002</c:v>
                </c:pt>
                <c:pt idx="2746">
                  <c:v>4.5987999999999998</c:v>
                </c:pt>
                <c:pt idx="2747">
                  <c:v>4.5989000000000004</c:v>
                </c:pt>
                <c:pt idx="2748">
                  <c:v>4.5991999999999997</c:v>
                </c:pt>
                <c:pt idx="2749">
                  <c:v>4.5993000000000004</c:v>
                </c:pt>
                <c:pt idx="2750">
                  <c:v>4.5994000000000002</c:v>
                </c:pt>
                <c:pt idx="2751">
                  <c:v>4.5995999999999997</c:v>
                </c:pt>
                <c:pt idx="2752">
                  <c:v>4.5994999999999999</c:v>
                </c:pt>
                <c:pt idx="2753">
                  <c:v>4.5994000000000002</c:v>
                </c:pt>
                <c:pt idx="2754">
                  <c:v>4.5991</c:v>
                </c:pt>
                <c:pt idx="2755">
                  <c:v>4.5989000000000004</c:v>
                </c:pt>
                <c:pt idx="2756">
                  <c:v>4.5987999999999998</c:v>
                </c:pt>
                <c:pt idx="2757">
                  <c:v>4.5987</c:v>
                </c:pt>
                <c:pt idx="2758">
                  <c:v>4.5986000000000002</c:v>
                </c:pt>
                <c:pt idx="2759">
                  <c:v>4.5983999999999998</c:v>
                </c:pt>
                <c:pt idx="2760">
                  <c:v>4.5982000000000003</c:v>
                </c:pt>
                <c:pt idx="2761">
                  <c:v>4.5979000000000001</c:v>
                </c:pt>
                <c:pt idx="2762">
                  <c:v>4.5975999999999999</c:v>
                </c:pt>
                <c:pt idx="2763">
                  <c:v>4.5975000000000001</c:v>
                </c:pt>
                <c:pt idx="2764">
                  <c:v>4.5974000000000004</c:v>
                </c:pt>
                <c:pt idx="2765">
                  <c:v>4.5968999999999998</c:v>
                </c:pt>
                <c:pt idx="2766">
                  <c:v>4.5964999999999998</c:v>
                </c:pt>
                <c:pt idx="2767">
                  <c:v>4.5960000000000001</c:v>
                </c:pt>
                <c:pt idx="2768">
                  <c:v>4.5960999999999999</c:v>
                </c:pt>
                <c:pt idx="2769">
                  <c:v>4.5965999999999996</c:v>
                </c:pt>
                <c:pt idx="2770">
                  <c:v>4.5970000000000004</c:v>
                </c:pt>
                <c:pt idx="2771">
                  <c:v>4.5975000000000001</c:v>
                </c:pt>
                <c:pt idx="2772">
                  <c:v>4.5979999999999999</c:v>
                </c:pt>
                <c:pt idx="2773">
                  <c:v>4.5987</c:v>
                </c:pt>
                <c:pt idx="2774">
                  <c:v>4.5994000000000002</c:v>
                </c:pt>
                <c:pt idx="2775">
                  <c:v>4.6001000000000003</c:v>
                </c:pt>
                <c:pt idx="2776">
                  <c:v>4.6006</c:v>
                </c:pt>
                <c:pt idx="2777">
                  <c:v>4.6012000000000004</c:v>
                </c:pt>
                <c:pt idx="2778">
                  <c:v>4.6017000000000001</c:v>
                </c:pt>
                <c:pt idx="2779">
                  <c:v>4.6021999999999998</c:v>
                </c:pt>
                <c:pt idx="2780">
                  <c:v>4.6029999999999998</c:v>
                </c:pt>
                <c:pt idx="2781">
                  <c:v>4.6037999999999997</c:v>
                </c:pt>
                <c:pt idx="2782">
                  <c:v>4.6044</c:v>
                </c:pt>
                <c:pt idx="2783">
                  <c:v>4.6050000000000004</c:v>
                </c:pt>
                <c:pt idx="2784">
                  <c:v>4.6055000000000001</c:v>
                </c:pt>
                <c:pt idx="2785">
                  <c:v>4.6059999999999999</c:v>
                </c:pt>
                <c:pt idx="2786">
                  <c:v>4.6064999999999996</c:v>
                </c:pt>
                <c:pt idx="2787">
                  <c:v>4.6070000000000002</c:v>
                </c:pt>
                <c:pt idx="2788">
                  <c:v>4.6074000000000002</c:v>
                </c:pt>
                <c:pt idx="2789">
                  <c:v>4.6078000000000001</c:v>
                </c:pt>
                <c:pt idx="2790">
                  <c:v>4.6078000000000001</c:v>
                </c:pt>
                <c:pt idx="2791">
                  <c:v>4.6078999999999999</c:v>
                </c:pt>
                <c:pt idx="2792">
                  <c:v>4.6078999999999999</c:v>
                </c:pt>
                <c:pt idx="2793">
                  <c:v>4.6079999999999997</c:v>
                </c:pt>
                <c:pt idx="2794">
                  <c:v>4.6078999999999999</c:v>
                </c:pt>
                <c:pt idx="2795">
                  <c:v>4.6078999999999999</c:v>
                </c:pt>
                <c:pt idx="2796">
                  <c:v>4.6078000000000001</c:v>
                </c:pt>
                <c:pt idx="2797">
                  <c:v>4.6081000000000003</c:v>
                </c:pt>
                <c:pt idx="2798">
                  <c:v>4.6083999999999996</c:v>
                </c:pt>
                <c:pt idx="2799">
                  <c:v>4.6086999999999998</c:v>
                </c:pt>
                <c:pt idx="2800">
                  <c:v>4.6089000000000002</c:v>
                </c:pt>
                <c:pt idx="2801">
                  <c:v>4.6089000000000002</c:v>
                </c:pt>
                <c:pt idx="2802">
                  <c:v>4.609</c:v>
                </c:pt>
                <c:pt idx="2803">
                  <c:v>4.609</c:v>
                </c:pt>
                <c:pt idx="2804">
                  <c:v>4.609</c:v>
                </c:pt>
                <c:pt idx="2805">
                  <c:v>4.6093000000000002</c:v>
                </c:pt>
                <c:pt idx="2806">
                  <c:v>4.6096000000000004</c:v>
                </c:pt>
                <c:pt idx="2807">
                  <c:v>4.6101000000000001</c:v>
                </c:pt>
                <c:pt idx="2808">
                  <c:v>4.6105</c:v>
                </c:pt>
                <c:pt idx="2809">
                  <c:v>4.6108000000000002</c:v>
                </c:pt>
                <c:pt idx="2810">
                  <c:v>4.6108000000000002</c:v>
                </c:pt>
                <c:pt idx="2811">
                  <c:v>4.6105999999999998</c:v>
                </c:pt>
                <c:pt idx="2812">
                  <c:v>4.6101999999999999</c:v>
                </c:pt>
                <c:pt idx="2813">
                  <c:v>4.6097999999999999</c:v>
                </c:pt>
                <c:pt idx="2814">
                  <c:v>4.6096000000000004</c:v>
                </c:pt>
                <c:pt idx="2815">
                  <c:v>4.6093999999999999</c:v>
                </c:pt>
                <c:pt idx="2816">
                  <c:v>4.6093000000000002</c:v>
                </c:pt>
                <c:pt idx="2817">
                  <c:v>4.6092000000000004</c:v>
                </c:pt>
                <c:pt idx="2818">
                  <c:v>4.609</c:v>
                </c:pt>
                <c:pt idx="2819">
                  <c:v>4.6090999999999998</c:v>
                </c:pt>
                <c:pt idx="2820">
                  <c:v>4.6090999999999998</c:v>
                </c:pt>
                <c:pt idx="2821">
                  <c:v>4.609</c:v>
                </c:pt>
                <c:pt idx="2822">
                  <c:v>4.6087999999999996</c:v>
                </c:pt>
                <c:pt idx="2823">
                  <c:v>4.6086999999999998</c:v>
                </c:pt>
                <c:pt idx="2824">
                  <c:v>4.6085000000000003</c:v>
                </c:pt>
                <c:pt idx="2825">
                  <c:v>4.6082999999999998</c:v>
                </c:pt>
                <c:pt idx="2826">
                  <c:v>4.6077000000000004</c:v>
                </c:pt>
                <c:pt idx="2827">
                  <c:v>4.6071</c:v>
                </c:pt>
                <c:pt idx="2828">
                  <c:v>4.6066000000000003</c:v>
                </c:pt>
                <c:pt idx="2829">
                  <c:v>4.6059999999999999</c:v>
                </c:pt>
                <c:pt idx="2830">
                  <c:v>4.6055000000000001</c:v>
                </c:pt>
                <c:pt idx="2831">
                  <c:v>4.6048999999999998</c:v>
                </c:pt>
                <c:pt idx="2832">
                  <c:v>4.6039000000000003</c:v>
                </c:pt>
                <c:pt idx="2833">
                  <c:v>4.6031000000000004</c:v>
                </c:pt>
                <c:pt idx="2834">
                  <c:v>4.6024000000000003</c:v>
                </c:pt>
                <c:pt idx="2835">
                  <c:v>4.6016000000000004</c:v>
                </c:pt>
                <c:pt idx="2836">
                  <c:v>4.6007999999999996</c:v>
                </c:pt>
                <c:pt idx="2837">
                  <c:v>4.6002999999999998</c:v>
                </c:pt>
                <c:pt idx="2838">
                  <c:v>4.5997000000000003</c:v>
                </c:pt>
                <c:pt idx="2839">
                  <c:v>4.5993000000000004</c:v>
                </c:pt>
                <c:pt idx="2840">
                  <c:v>4.5984999999999996</c:v>
                </c:pt>
                <c:pt idx="2841">
                  <c:v>4.5976999999999997</c:v>
                </c:pt>
                <c:pt idx="2842">
                  <c:v>4.5968</c:v>
                </c:pt>
                <c:pt idx="2843">
                  <c:v>4.5956999999999999</c:v>
                </c:pt>
                <c:pt idx="2844">
                  <c:v>4.5945</c:v>
                </c:pt>
                <c:pt idx="2845">
                  <c:v>4.5918999999999999</c:v>
                </c:pt>
                <c:pt idx="2846">
                  <c:v>4.5864000000000003</c:v>
                </c:pt>
                <c:pt idx="2847">
                  <c:v>4.5838999999999999</c:v>
                </c:pt>
                <c:pt idx="2848">
                  <c:v>4.5830000000000002</c:v>
                </c:pt>
                <c:pt idx="2849">
                  <c:v>4.5758999999999999</c:v>
                </c:pt>
                <c:pt idx="2850">
                  <c:v>4.5749000000000004</c:v>
                </c:pt>
                <c:pt idx="2851">
                  <c:v>4.5743999999999998</c:v>
                </c:pt>
                <c:pt idx="2852">
                  <c:v>4.5738000000000003</c:v>
                </c:pt>
                <c:pt idx="2853">
                  <c:v>4.5731999999999999</c:v>
                </c:pt>
                <c:pt idx="2854">
                  <c:v>4.5728999999999997</c:v>
                </c:pt>
                <c:pt idx="2855">
                  <c:v>4.5727000000000002</c:v>
                </c:pt>
                <c:pt idx="2856">
                  <c:v>4.5724</c:v>
                </c:pt>
                <c:pt idx="2857">
                  <c:v>4.5720999999999998</c:v>
                </c:pt>
                <c:pt idx="2858">
                  <c:v>4.5720000000000001</c:v>
                </c:pt>
                <c:pt idx="2859">
                  <c:v>4.5719000000000003</c:v>
                </c:pt>
                <c:pt idx="2860">
                  <c:v>4.5719000000000003</c:v>
                </c:pt>
                <c:pt idx="2861">
                  <c:v>4.5717999999999996</c:v>
                </c:pt>
                <c:pt idx="2862">
                  <c:v>4.5719000000000003</c:v>
                </c:pt>
                <c:pt idx="2863">
                  <c:v>4.5726000000000004</c:v>
                </c:pt>
                <c:pt idx="2864">
                  <c:v>4.5730000000000004</c:v>
                </c:pt>
                <c:pt idx="2865">
                  <c:v>4.5732999999999997</c:v>
                </c:pt>
                <c:pt idx="2866">
                  <c:v>4.5735999999999999</c:v>
                </c:pt>
                <c:pt idx="2867">
                  <c:v>4.5739999999999998</c:v>
                </c:pt>
                <c:pt idx="2868">
                  <c:v>4.5742000000000003</c:v>
                </c:pt>
                <c:pt idx="2869">
                  <c:v>4.5742000000000003</c:v>
                </c:pt>
                <c:pt idx="2870">
                  <c:v>4.5742000000000003</c:v>
                </c:pt>
                <c:pt idx="2871">
                  <c:v>4.5740999999999996</c:v>
                </c:pt>
                <c:pt idx="2872">
                  <c:v>4.5739999999999998</c:v>
                </c:pt>
                <c:pt idx="2873">
                  <c:v>4.5738000000000003</c:v>
                </c:pt>
                <c:pt idx="2874">
                  <c:v>4.5735000000000001</c:v>
                </c:pt>
                <c:pt idx="2875">
                  <c:v>4.5731999999999999</c:v>
                </c:pt>
                <c:pt idx="2876">
                  <c:v>4.5730000000000004</c:v>
                </c:pt>
                <c:pt idx="2877">
                  <c:v>4.5724</c:v>
                </c:pt>
                <c:pt idx="2878">
                  <c:v>4.5717999999999996</c:v>
                </c:pt>
                <c:pt idx="2879">
                  <c:v>4.5712000000000002</c:v>
                </c:pt>
                <c:pt idx="2880">
                  <c:v>4.5704000000000002</c:v>
                </c:pt>
                <c:pt idx="2881">
                  <c:v>4.5693999999999999</c:v>
                </c:pt>
                <c:pt idx="2882">
                  <c:v>4.5640000000000001</c:v>
                </c:pt>
                <c:pt idx="2883">
                  <c:v>4.5627000000000004</c:v>
                </c:pt>
                <c:pt idx="2884">
                  <c:v>4.5602999999999998</c:v>
                </c:pt>
                <c:pt idx="2885">
                  <c:v>4.5591999999999997</c:v>
                </c:pt>
                <c:pt idx="2886">
                  <c:v>4.5582000000000003</c:v>
                </c:pt>
                <c:pt idx="2887">
                  <c:v>4.5526999999999997</c:v>
                </c:pt>
                <c:pt idx="2888">
                  <c:v>4.5515999999999996</c:v>
                </c:pt>
                <c:pt idx="2889">
                  <c:v>4.5477999999999996</c:v>
                </c:pt>
                <c:pt idx="2890">
                  <c:v>4.5468999999999999</c:v>
                </c:pt>
                <c:pt idx="2891">
                  <c:v>4.5461999999999998</c:v>
                </c:pt>
                <c:pt idx="2892">
                  <c:v>4.5453000000000001</c:v>
                </c:pt>
                <c:pt idx="2893">
                  <c:v>4.5446</c:v>
                </c:pt>
                <c:pt idx="2894">
                  <c:v>4.5441000000000003</c:v>
                </c:pt>
                <c:pt idx="2895">
                  <c:v>4.5437000000000003</c:v>
                </c:pt>
                <c:pt idx="2896">
                  <c:v>4.5431999999999997</c:v>
                </c:pt>
                <c:pt idx="2897">
                  <c:v>4.5430000000000001</c:v>
                </c:pt>
                <c:pt idx="2898">
                  <c:v>4.5429000000000004</c:v>
                </c:pt>
                <c:pt idx="2899">
                  <c:v>4.5427</c:v>
                </c:pt>
                <c:pt idx="2900">
                  <c:v>4.5427999999999997</c:v>
                </c:pt>
                <c:pt idx="2901">
                  <c:v>4.5429000000000004</c:v>
                </c:pt>
                <c:pt idx="2902">
                  <c:v>4.5429000000000004</c:v>
                </c:pt>
                <c:pt idx="2903">
                  <c:v>4.5430000000000001</c:v>
                </c:pt>
                <c:pt idx="2904">
                  <c:v>4.5430999999999999</c:v>
                </c:pt>
                <c:pt idx="2905">
                  <c:v>4.5434000000000001</c:v>
                </c:pt>
                <c:pt idx="2906">
                  <c:v>4.5437000000000003</c:v>
                </c:pt>
                <c:pt idx="2907">
                  <c:v>4.5438999999999998</c:v>
                </c:pt>
                <c:pt idx="2908">
                  <c:v>4.5441000000000003</c:v>
                </c:pt>
                <c:pt idx="2909">
                  <c:v>4.5442999999999998</c:v>
                </c:pt>
                <c:pt idx="2910">
                  <c:v>4.5448000000000004</c:v>
                </c:pt>
                <c:pt idx="2911">
                  <c:v>4.5453000000000001</c:v>
                </c:pt>
                <c:pt idx="2912">
                  <c:v>4.5461</c:v>
                </c:pt>
                <c:pt idx="2913">
                  <c:v>4.5468999999999999</c:v>
                </c:pt>
                <c:pt idx="2914">
                  <c:v>4.5477999999999996</c:v>
                </c:pt>
                <c:pt idx="2915">
                  <c:v>4.5487000000000002</c:v>
                </c:pt>
                <c:pt idx="2916">
                  <c:v>4.5496999999999996</c:v>
                </c:pt>
                <c:pt idx="2917">
                  <c:v>4.5507999999999997</c:v>
                </c:pt>
                <c:pt idx="2918">
                  <c:v>4.5518000000000001</c:v>
                </c:pt>
                <c:pt idx="2919">
                  <c:v>4.5528000000000004</c:v>
                </c:pt>
                <c:pt idx="2920">
                  <c:v>4.5541</c:v>
                </c:pt>
                <c:pt idx="2921">
                  <c:v>4.5552000000000001</c:v>
                </c:pt>
                <c:pt idx="2922">
                  <c:v>4.5566000000000004</c:v>
                </c:pt>
                <c:pt idx="2923">
                  <c:v>4.5582000000000003</c:v>
                </c:pt>
                <c:pt idx="2924">
                  <c:v>4.5597000000000003</c:v>
                </c:pt>
                <c:pt idx="2925">
                  <c:v>4.5613000000000001</c:v>
                </c:pt>
                <c:pt idx="2926">
                  <c:v>4.5629</c:v>
                </c:pt>
                <c:pt idx="2927">
                  <c:v>4.5644</c:v>
                </c:pt>
                <c:pt idx="2928">
                  <c:v>4.5659999999999998</c:v>
                </c:pt>
                <c:pt idx="2929">
                  <c:v>4.5674999999999999</c:v>
                </c:pt>
                <c:pt idx="2930">
                  <c:v>4.5692000000000004</c:v>
                </c:pt>
                <c:pt idx="2931">
                  <c:v>4.5709</c:v>
                </c:pt>
                <c:pt idx="2932">
                  <c:v>4.5726000000000004</c:v>
                </c:pt>
                <c:pt idx="2933">
                  <c:v>4.5739000000000001</c:v>
                </c:pt>
                <c:pt idx="2934">
                  <c:v>4.5751999999999997</c:v>
                </c:pt>
                <c:pt idx="2935">
                  <c:v>4.5765000000000002</c:v>
                </c:pt>
                <c:pt idx="2936">
                  <c:v>4.5777999999999999</c:v>
                </c:pt>
                <c:pt idx="2937">
                  <c:v>4.5792000000000002</c:v>
                </c:pt>
                <c:pt idx="2938">
                  <c:v>4.5804999999999998</c:v>
                </c:pt>
                <c:pt idx="2939">
                  <c:v>4.5818000000000003</c:v>
                </c:pt>
                <c:pt idx="2940">
                  <c:v>4.5830000000000002</c:v>
                </c:pt>
                <c:pt idx="2941">
                  <c:v>4.5842000000000001</c:v>
                </c:pt>
                <c:pt idx="2942">
                  <c:v>4.5853999999999999</c:v>
                </c:pt>
                <c:pt idx="2943">
                  <c:v>4.5865999999999998</c:v>
                </c:pt>
                <c:pt idx="2944">
                  <c:v>4.5875000000000004</c:v>
                </c:pt>
                <c:pt idx="2945">
                  <c:v>4.5884</c:v>
                </c:pt>
                <c:pt idx="2946">
                  <c:v>4.5891000000000002</c:v>
                </c:pt>
                <c:pt idx="2947">
                  <c:v>4.5903</c:v>
                </c:pt>
                <c:pt idx="2948">
                  <c:v>4.5913000000000004</c:v>
                </c:pt>
                <c:pt idx="2949">
                  <c:v>4.5925000000000002</c:v>
                </c:pt>
                <c:pt idx="2950">
                  <c:v>4.5936000000000003</c:v>
                </c:pt>
                <c:pt idx="2951">
                  <c:v>4.5949999999999998</c:v>
                </c:pt>
                <c:pt idx="2952">
                  <c:v>4.5967000000000002</c:v>
                </c:pt>
                <c:pt idx="2953">
                  <c:v>4.5983999999999998</c:v>
                </c:pt>
                <c:pt idx="2954">
                  <c:v>4.6001000000000003</c:v>
                </c:pt>
                <c:pt idx="2955">
                  <c:v>4.6017000000000001</c:v>
                </c:pt>
                <c:pt idx="2956">
                  <c:v>4.6035000000000004</c:v>
                </c:pt>
                <c:pt idx="2957">
                  <c:v>4.6052</c:v>
                </c:pt>
                <c:pt idx="2958">
                  <c:v>4.6064999999999996</c:v>
                </c:pt>
                <c:pt idx="2959">
                  <c:v>4.6078000000000001</c:v>
                </c:pt>
                <c:pt idx="2960">
                  <c:v>4.6087999999999996</c:v>
                </c:pt>
                <c:pt idx="2961">
                  <c:v>4.6097000000000001</c:v>
                </c:pt>
                <c:pt idx="2962">
                  <c:v>4.6108000000000002</c:v>
                </c:pt>
                <c:pt idx="2963">
                  <c:v>4.6123000000000003</c:v>
                </c:pt>
                <c:pt idx="2964">
                  <c:v>4.6139999999999999</c:v>
                </c:pt>
                <c:pt idx="2965">
                  <c:v>4.6155999999999997</c:v>
                </c:pt>
                <c:pt idx="2966">
                  <c:v>4.6173999999999999</c:v>
                </c:pt>
                <c:pt idx="2967">
                  <c:v>4.6195000000000004</c:v>
                </c:pt>
                <c:pt idx="2968">
                  <c:v>4.6215000000000002</c:v>
                </c:pt>
                <c:pt idx="2969">
                  <c:v>4.6235999999999997</c:v>
                </c:pt>
                <c:pt idx="2970">
                  <c:v>4.6257000000000001</c:v>
                </c:pt>
                <c:pt idx="2971">
                  <c:v>4.6276999999999999</c:v>
                </c:pt>
                <c:pt idx="2972">
                  <c:v>4.63</c:v>
                </c:pt>
                <c:pt idx="2973">
                  <c:v>4.6322999999999999</c:v>
                </c:pt>
                <c:pt idx="2974">
                  <c:v>4.6344000000000003</c:v>
                </c:pt>
                <c:pt idx="2975">
                  <c:v>4.6365999999999996</c:v>
                </c:pt>
                <c:pt idx="2976">
                  <c:v>4.6383999999999999</c:v>
                </c:pt>
                <c:pt idx="2977">
                  <c:v>4.6405000000000003</c:v>
                </c:pt>
                <c:pt idx="2978">
                  <c:v>4.6426999999999996</c:v>
                </c:pt>
                <c:pt idx="2979">
                  <c:v>4.6449999999999996</c:v>
                </c:pt>
                <c:pt idx="2980">
                  <c:v>4.6473000000000004</c:v>
                </c:pt>
                <c:pt idx="2981">
                  <c:v>4.6501000000000001</c:v>
                </c:pt>
                <c:pt idx="2982">
                  <c:v>4.6529999999999996</c:v>
                </c:pt>
                <c:pt idx="2983">
                  <c:v>4.6558999999999999</c:v>
                </c:pt>
                <c:pt idx="2984">
                  <c:v>4.6585999999999999</c:v>
                </c:pt>
                <c:pt idx="2985">
                  <c:v>4.6614000000000004</c:v>
                </c:pt>
                <c:pt idx="2986">
                  <c:v>4.6641000000000004</c:v>
                </c:pt>
                <c:pt idx="2987">
                  <c:v>4.6670999999999996</c:v>
                </c:pt>
                <c:pt idx="2988">
                  <c:v>4.6702000000000004</c:v>
                </c:pt>
                <c:pt idx="2989">
                  <c:v>4.6731999999999996</c:v>
                </c:pt>
                <c:pt idx="2990">
                  <c:v>4.6761999999999997</c:v>
                </c:pt>
                <c:pt idx="2991">
                  <c:v>4.6794000000000002</c:v>
                </c:pt>
                <c:pt idx="2992">
                  <c:v>4.6825000000000001</c:v>
                </c:pt>
                <c:pt idx="2993">
                  <c:v>4.6855000000000002</c:v>
                </c:pt>
                <c:pt idx="2994">
                  <c:v>4.6886000000000001</c:v>
                </c:pt>
                <c:pt idx="2995">
                  <c:v>4.6916000000000002</c:v>
                </c:pt>
                <c:pt idx="2996">
                  <c:v>4.6947999999999999</c:v>
                </c:pt>
                <c:pt idx="2997">
                  <c:v>4.6978999999999997</c:v>
                </c:pt>
                <c:pt idx="2998">
                  <c:v>4.7012</c:v>
                </c:pt>
                <c:pt idx="2999">
                  <c:v>4.7042999999999999</c:v>
                </c:pt>
                <c:pt idx="3000">
                  <c:v>4.7073999999999998</c:v>
                </c:pt>
                <c:pt idx="3001">
                  <c:v>4.7106000000000003</c:v>
                </c:pt>
                <c:pt idx="3002">
                  <c:v>4.7135999999999996</c:v>
                </c:pt>
                <c:pt idx="3003">
                  <c:v>4.7168999999999999</c:v>
                </c:pt>
                <c:pt idx="3004">
                  <c:v>4.7201000000000004</c:v>
                </c:pt>
                <c:pt idx="3005">
                  <c:v>4.7233999999999998</c:v>
                </c:pt>
                <c:pt idx="3006">
                  <c:v>4.7267000000000001</c:v>
                </c:pt>
                <c:pt idx="3007">
                  <c:v>4.7300000000000004</c:v>
                </c:pt>
                <c:pt idx="3008">
                  <c:v>4.7329999999999997</c:v>
                </c:pt>
                <c:pt idx="3009">
                  <c:v>4.7361000000000004</c:v>
                </c:pt>
                <c:pt idx="3010">
                  <c:v>4.7389999999999999</c:v>
                </c:pt>
                <c:pt idx="3011">
                  <c:v>4.7422000000000004</c:v>
                </c:pt>
                <c:pt idx="3012">
                  <c:v>4.7451999999999996</c:v>
                </c:pt>
                <c:pt idx="3013">
                  <c:v>4.7483000000000004</c:v>
                </c:pt>
                <c:pt idx="3014">
                  <c:v>4.7514000000000003</c:v>
                </c:pt>
                <c:pt idx="3015">
                  <c:v>4.7545999999999999</c:v>
                </c:pt>
                <c:pt idx="3016">
                  <c:v>4.7576999999999998</c:v>
                </c:pt>
                <c:pt idx="3017">
                  <c:v>4.7610000000000001</c:v>
                </c:pt>
                <c:pt idx="3018">
                  <c:v>4.7641</c:v>
                </c:pt>
                <c:pt idx="3019">
                  <c:v>4.7671999999999999</c:v>
                </c:pt>
                <c:pt idx="3020">
                  <c:v>4.7701000000000002</c:v>
                </c:pt>
                <c:pt idx="3021">
                  <c:v>4.7728000000000002</c:v>
                </c:pt>
                <c:pt idx="3022">
                  <c:v>4.7752999999999997</c:v>
                </c:pt>
                <c:pt idx="3023">
                  <c:v>4.7779999999999996</c:v>
                </c:pt>
                <c:pt idx="3024">
                  <c:v>4.7808999999999999</c:v>
                </c:pt>
                <c:pt idx="3025">
                  <c:v>4.7835999999999999</c:v>
                </c:pt>
                <c:pt idx="3026">
                  <c:v>4.7864000000000004</c:v>
                </c:pt>
                <c:pt idx="3027">
                  <c:v>4.7892000000000001</c:v>
                </c:pt>
                <c:pt idx="3028">
                  <c:v>4.7922000000000002</c:v>
                </c:pt>
                <c:pt idx="3029">
                  <c:v>4.7952000000000004</c:v>
                </c:pt>
                <c:pt idx="3030">
                  <c:v>4.7981999999999996</c:v>
                </c:pt>
                <c:pt idx="3031">
                  <c:v>4.8010999999999999</c:v>
                </c:pt>
                <c:pt idx="3032">
                  <c:v>4.8041999999999998</c:v>
                </c:pt>
                <c:pt idx="3033">
                  <c:v>4.8071000000000002</c:v>
                </c:pt>
                <c:pt idx="3034">
                  <c:v>4.8099999999999996</c:v>
                </c:pt>
                <c:pt idx="3035">
                  <c:v>4.8132000000000001</c:v>
                </c:pt>
                <c:pt idx="3036">
                  <c:v>4.8163999999999998</c:v>
                </c:pt>
                <c:pt idx="3037">
                  <c:v>4.8194999999999997</c:v>
                </c:pt>
                <c:pt idx="3038">
                  <c:v>4.8230000000000004</c:v>
                </c:pt>
                <c:pt idx="3039">
                  <c:v>4.8272000000000004</c:v>
                </c:pt>
                <c:pt idx="3040">
                  <c:v>4.8316999999999997</c:v>
                </c:pt>
                <c:pt idx="3041">
                  <c:v>4.8361000000000001</c:v>
                </c:pt>
                <c:pt idx="3042">
                  <c:v>4.8404999999999996</c:v>
                </c:pt>
                <c:pt idx="3043">
                  <c:v>4.8448000000000002</c:v>
                </c:pt>
                <c:pt idx="3044">
                  <c:v>4.8489000000000004</c:v>
                </c:pt>
                <c:pt idx="3045">
                  <c:v>4.8532999999999999</c:v>
                </c:pt>
                <c:pt idx="3046">
                  <c:v>4.8577000000000004</c:v>
                </c:pt>
                <c:pt idx="3047">
                  <c:v>4.8619000000000003</c:v>
                </c:pt>
                <c:pt idx="3048">
                  <c:v>4.8658999999999999</c:v>
                </c:pt>
                <c:pt idx="3049">
                  <c:v>4.8699000000000003</c:v>
                </c:pt>
                <c:pt idx="3050">
                  <c:v>4.8737000000000004</c:v>
                </c:pt>
                <c:pt idx="3051">
                  <c:v>4.8777999999999997</c:v>
                </c:pt>
                <c:pt idx="3052">
                  <c:v>4.8818999999999999</c:v>
                </c:pt>
                <c:pt idx="3053">
                  <c:v>4.8859000000000004</c:v>
                </c:pt>
                <c:pt idx="3054">
                  <c:v>4.8899999999999997</c:v>
                </c:pt>
                <c:pt idx="3055">
                  <c:v>4.8940999999999999</c:v>
                </c:pt>
                <c:pt idx="3056">
                  <c:v>4.8982999999999999</c:v>
                </c:pt>
                <c:pt idx="3057">
                  <c:v>4.9024000000000001</c:v>
                </c:pt>
                <c:pt idx="3058">
                  <c:v>4.9065000000000003</c:v>
                </c:pt>
                <c:pt idx="3059">
                  <c:v>4.9108000000000001</c:v>
                </c:pt>
                <c:pt idx="3060">
                  <c:v>4.9150999999999998</c:v>
                </c:pt>
                <c:pt idx="3061">
                  <c:v>4.9195000000000002</c:v>
                </c:pt>
                <c:pt idx="3062">
                  <c:v>4.9238</c:v>
                </c:pt>
                <c:pt idx="3063">
                  <c:v>4.9282000000000004</c:v>
                </c:pt>
                <c:pt idx="3064">
                  <c:v>4.9325000000000001</c:v>
                </c:pt>
                <c:pt idx="3065">
                  <c:v>4.9367999999999999</c:v>
                </c:pt>
                <c:pt idx="3066">
                  <c:v>4.9410999999999996</c:v>
                </c:pt>
                <c:pt idx="3067">
                  <c:v>4.9451000000000001</c:v>
                </c:pt>
                <c:pt idx="3068">
                  <c:v>4.9489999999999998</c:v>
                </c:pt>
                <c:pt idx="3069">
                  <c:v>4.9530000000000003</c:v>
                </c:pt>
                <c:pt idx="3070">
                  <c:v>4.9566999999999997</c:v>
                </c:pt>
                <c:pt idx="3071">
                  <c:v>4.9603000000000002</c:v>
                </c:pt>
                <c:pt idx="3072">
                  <c:v>4.9638999999999998</c:v>
                </c:pt>
                <c:pt idx="3073">
                  <c:v>4.9676</c:v>
                </c:pt>
                <c:pt idx="3074">
                  <c:v>4.9713000000000003</c:v>
                </c:pt>
                <c:pt idx="3075">
                  <c:v>4.9749999999999996</c:v>
                </c:pt>
                <c:pt idx="3076">
                  <c:v>4.9786999999999999</c:v>
                </c:pt>
                <c:pt idx="3077">
                  <c:v>4.9824000000000002</c:v>
                </c:pt>
                <c:pt idx="3078">
                  <c:v>4.9861000000000004</c:v>
                </c:pt>
                <c:pt idx="3079">
                  <c:v>4.9897999999999998</c:v>
                </c:pt>
                <c:pt idx="3080">
                  <c:v>4.9935999999999998</c:v>
                </c:pt>
                <c:pt idx="3081">
                  <c:v>4.9973999999999998</c:v>
                </c:pt>
                <c:pt idx="3082">
                  <c:v>5.0012999999999996</c:v>
                </c:pt>
                <c:pt idx="3083">
                  <c:v>5.0049999999999999</c:v>
                </c:pt>
                <c:pt idx="3084">
                  <c:v>5.0083000000000002</c:v>
                </c:pt>
                <c:pt idx="3085">
                  <c:v>5.0117000000000003</c:v>
                </c:pt>
                <c:pt idx="3086">
                  <c:v>5.0151000000000003</c:v>
                </c:pt>
                <c:pt idx="3087">
                  <c:v>5.0185000000000004</c:v>
                </c:pt>
                <c:pt idx="3088">
                  <c:v>5.0218999999999996</c:v>
                </c:pt>
                <c:pt idx="3089">
                  <c:v>5.0254000000000003</c:v>
                </c:pt>
                <c:pt idx="3090">
                  <c:v>5.0289000000000001</c:v>
                </c:pt>
                <c:pt idx="3091">
                  <c:v>5.0321999999999996</c:v>
                </c:pt>
                <c:pt idx="3092">
                  <c:v>5.0351999999999997</c:v>
                </c:pt>
                <c:pt idx="3093">
                  <c:v>5.0380000000000003</c:v>
                </c:pt>
                <c:pt idx="3094">
                  <c:v>5.0407000000000002</c:v>
                </c:pt>
                <c:pt idx="3095">
                  <c:v>5.0434000000000001</c:v>
                </c:pt>
                <c:pt idx="3096">
                  <c:v>5.0461</c:v>
                </c:pt>
                <c:pt idx="3097">
                  <c:v>5.0488999999999997</c:v>
                </c:pt>
                <c:pt idx="3098">
                  <c:v>5.0519999999999996</c:v>
                </c:pt>
                <c:pt idx="3099">
                  <c:v>5.0548999999999999</c:v>
                </c:pt>
                <c:pt idx="3100">
                  <c:v>5.0578000000000003</c:v>
                </c:pt>
                <c:pt idx="3101">
                  <c:v>5.0606</c:v>
                </c:pt>
                <c:pt idx="3102">
                  <c:v>5.0635000000000003</c:v>
                </c:pt>
                <c:pt idx="3103">
                  <c:v>5.0663</c:v>
                </c:pt>
                <c:pt idx="3104">
                  <c:v>5.069</c:v>
                </c:pt>
                <c:pt idx="3105">
                  <c:v>5.0716999999999999</c:v>
                </c:pt>
                <c:pt idx="3106">
                  <c:v>5.0743999999999998</c:v>
                </c:pt>
                <c:pt idx="3107">
                  <c:v>5.0773000000000001</c:v>
                </c:pt>
                <c:pt idx="3108">
                  <c:v>5.08</c:v>
                </c:pt>
                <c:pt idx="3109">
                  <c:v>5.0831</c:v>
                </c:pt>
                <c:pt idx="3110">
                  <c:v>5.0861000000000001</c:v>
                </c:pt>
                <c:pt idx="3111">
                  <c:v>5.0888999999999998</c:v>
                </c:pt>
                <c:pt idx="3112">
                  <c:v>5.0917000000000003</c:v>
                </c:pt>
                <c:pt idx="3113">
                  <c:v>5.0949</c:v>
                </c:pt>
                <c:pt idx="3114">
                  <c:v>5.0980999999999996</c:v>
                </c:pt>
                <c:pt idx="3115">
                  <c:v>5.1013000000000002</c:v>
                </c:pt>
                <c:pt idx="3116">
                  <c:v>5.1044</c:v>
                </c:pt>
                <c:pt idx="3117">
                  <c:v>5.1074999999999999</c:v>
                </c:pt>
                <c:pt idx="3118">
                  <c:v>5.1105999999999998</c:v>
                </c:pt>
                <c:pt idx="3119">
                  <c:v>5.1138000000000003</c:v>
                </c:pt>
                <c:pt idx="3120">
                  <c:v>5.1172000000000004</c:v>
                </c:pt>
                <c:pt idx="3121">
                  <c:v>5.1205999999999996</c:v>
                </c:pt>
                <c:pt idx="3122">
                  <c:v>5.1243999999999996</c:v>
                </c:pt>
                <c:pt idx="3123">
                  <c:v>5.1280999999999999</c:v>
                </c:pt>
                <c:pt idx="3124">
                  <c:v>5.1318999999999999</c:v>
                </c:pt>
                <c:pt idx="3125">
                  <c:v>5.1357999999999997</c:v>
                </c:pt>
                <c:pt idx="3126">
                  <c:v>5.1397000000000004</c:v>
                </c:pt>
                <c:pt idx="3127">
                  <c:v>5.1435000000000004</c:v>
                </c:pt>
                <c:pt idx="3128">
                  <c:v>5.1473000000000004</c:v>
                </c:pt>
                <c:pt idx="3129">
                  <c:v>5.1509</c:v>
                </c:pt>
                <c:pt idx="3130">
                  <c:v>5.1543000000000001</c:v>
                </c:pt>
                <c:pt idx="3131">
                  <c:v>5.1574</c:v>
                </c:pt>
                <c:pt idx="3132">
                  <c:v>5.1607000000000003</c:v>
                </c:pt>
                <c:pt idx="3133">
                  <c:v>5.1638999999999999</c:v>
                </c:pt>
                <c:pt idx="3134">
                  <c:v>5.1669999999999998</c:v>
                </c:pt>
                <c:pt idx="3135">
                  <c:v>5.1700999999999997</c:v>
                </c:pt>
                <c:pt idx="3136">
                  <c:v>5.1731999999999996</c:v>
                </c:pt>
                <c:pt idx="3137">
                  <c:v>5.1760999999999999</c:v>
                </c:pt>
                <c:pt idx="3138">
                  <c:v>5.1788999999999996</c:v>
                </c:pt>
                <c:pt idx="3139">
                  <c:v>5.1816000000000004</c:v>
                </c:pt>
                <c:pt idx="3140">
                  <c:v>5.1844000000000001</c:v>
                </c:pt>
                <c:pt idx="3141">
                  <c:v>5.1867999999999999</c:v>
                </c:pt>
                <c:pt idx="3142">
                  <c:v>5.1891999999999996</c:v>
                </c:pt>
                <c:pt idx="3143">
                  <c:v>5.1910999999999996</c:v>
                </c:pt>
                <c:pt idx="3144">
                  <c:v>5.1929999999999996</c:v>
                </c:pt>
                <c:pt idx="3145">
                  <c:v>5.1947999999999999</c:v>
                </c:pt>
                <c:pt idx="3146">
                  <c:v>5.1966000000000001</c:v>
                </c:pt>
                <c:pt idx="3147">
                  <c:v>5.1984000000000004</c:v>
                </c:pt>
                <c:pt idx="3148">
                  <c:v>5.2001999999999997</c:v>
                </c:pt>
                <c:pt idx="3149">
                  <c:v>5.2016</c:v>
                </c:pt>
                <c:pt idx="3150">
                  <c:v>5.2028999999999996</c:v>
                </c:pt>
                <c:pt idx="3151">
                  <c:v>5.2041000000000004</c:v>
                </c:pt>
                <c:pt idx="3152">
                  <c:v>5.2054999999999998</c:v>
                </c:pt>
                <c:pt idx="3153">
                  <c:v>5.2070999999999996</c:v>
                </c:pt>
                <c:pt idx="3154">
                  <c:v>5.2088999999999999</c:v>
                </c:pt>
                <c:pt idx="3155">
                  <c:v>5.2104999999999997</c:v>
                </c:pt>
                <c:pt idx="3156">
                  <c:v>5.2121000000000004</c:v>
                </c:pt>
                <c:pt idx="3157">
                  <c:v>5.2137000000000002</c:v>
                </c:pt>
                <c:pt idx="3158">
                  <c:v>5.2153999999999998</c:v>
                </c:pt>
                <c:pt idx="3159">
                  <c:v>5.2171000000000003</c:v>
                </c:pt>
                <c:pt idx="3160">
                  <c:v>5.2188999999999997</c:v>
                </c:pt>
                <c:pt idx="3161">
                  <c:v>5.2207999999999997</c:v>
                </c:pt>
                <c:pt idx="3162">
                  <c:v>5.2225999999999999</c:v>
                </c:pt>
                <c:pt idx="3163">
                  <c:v>5.2244000000000002</c:v>
                </c:pt>
                <c:pt idx="3164">
                  <c:v>5.2263000000000002</c:v>
                </c:pt>
                <c:pt idx="3165">
                  <c:v>5.2281000000000004</c:v>
                </c:pt>
                <c:pt idx="3166">
                  <c:v>5.23</c:v>
                </c:pt>
                <c:pt idx="3167">
                  <c:v>5.2317</c:v>
                </c:pt>
                <c:pt idx="3168">
                  <c:v>5.2337999999999996</c:v>
                </c:pt>
                <c:pt idx="3169">
                  <c:v>5.2361000000000004</c:v>
                </c:pt>
                <c:pt idx="3170">
                  <c:v>5.2385000000000002</c:v>
                </c:pt>
                <c:pt idx="3171">
                  <c:v>5.2405999999999997</c:v>
                </c:pt>
                <c:pt idx="3172">
                  <c:v>5.2427999999999999</c:v>
                </c:pt>
                <c:pt idx="3173">
                  <c:v>5.2450000000000001</c:v>
                </c:pt>
                <c:pt idx="3174">
                  <c:v>5.2472000000000003</c:v>
                </c:pt>
                <c:pt idx="3175">
                  <c:v>5.2492999999999999</c:v>
                </c:pt>
                <c:pt idx="3176">
                  <c:v>5.2515000000000001</c:v>
                </c:pt>
                <c:pt idx="3177">
                  <c:v>5.2535999999999996</c:v>
                </c:pt>
                <c:pt idx="3178">
                  <c:v>5.2558999999999996</c:v>
                </c:pt>
                <c:pt idx="3179">
                  <c:v>5.2582000000000004</c:v>
                </c:pt>
                <c:pt idx="3180">
                  <c:v>5.2606999999999999</c:v>
                </c:pt>
                <c:pt idx="3181">
                  <c:v>5.2633000000000001</c:v>
                </c:pt>
                <c:pt idx="3182">
                  <c:v>5.2656999999999998</c:v>
                </c:pt>
                <c:pt idx="3183">
                  <c:v>5.2680999999999996</c:v>
                </c:pt>
                <c:pt idx="3184">
                  <c:v>5.2710999999999997</c:v>
                </c:pt>
                <c:pt idx="3185">
                  <c:v>5.274</c:v>
                </c:pt>
                <c:pt idx="3186">
                  <c:v>5.2771999999999997</c:v>
                </c:pt>
                <c:pt idx="3187">
                  <c:v>5.2803000000000004</c:v>
                </c:pt>
                <c:pt idx="3188">
                  <c:v>5.2832999999999997</c:v>
                </c:pt>
                <c:pt idx="3189">
                  <c:v>5.2862999999999998</c:v>
                </c:pt>
                <c:pt idx="3190">
                  <c:v>5.2892999999999999</c:v>
                </c:pt>
                <c:pt idx="3191">
                  <c:v>5.2923</c:v>
                </c:pt>
                <c:pt idx="3192">
                  <c:v>5.2954999999999997</c:v>
                </c:pt>
                <c:pt idx="3193">
                  <c:v>5.2988</c:v>
                </c:pt>
                <c:pt idx="3194">
                  <c:v>5.3022</c:v>
                </c:pt>
                <c:pt idx="3195">
                  <c:v>5.3056000000000001</c:v>
                </c:pt>
                <c:pt idx="3196">
                  <c:v>5.3090000000000002</c:v>
                </c:pt>
                <c:pt idx="3197">
                  <c:v>5.3125</c:v>
                </c:pt>
                <c:pt idx="3198">
                  <c:v>5.3159999999999998</c:v>
                </c:pt>
                <c:pt idx="3199">
                  <c:v>5.3197999999999999</c:v>
                </c:pt>
                <c:pt idx="3200">
                  <c:v>5.3235000000000001</c:v>
                </c:pt>
                <c:pt idx="3201">
                  <c:v>5.3272000000000004</c:v>
                </c:pt>
                <c:pt idx="3202">
                  <c:v>5.3307000000000002</c:v>
                </c:pt>
                <c:pt idx="3203">
                  <c:v>5.3342000000000001</c:v>
                </c:pt>
                <c:pt idx="3204">
                  <c:v>5.3376000000000001</c:v>
                </c:pt>
                <c:pt idx="3205">
                  <c:v>5.3411</c:v>
                </c:pt>
                <c:pt idx="3206">
                  <c:v>5.3449999999999998</c:v>
                </c:pt>
                <c:pt idx="3207">
                  <c:v>5.3491999999999997</c:v>
                </c:pt>
                <c:pt idx="3208">
                  <c:v>5.3535000000000004</c:v>
                </c:pt>
                <c:pt idx="3209">
                  <c:v>5.3577000000000004</c:v>
                </c:pt>
                <c:pt idx="3210">
                  <c:v>5.3613999999999997</c:v>
                </c:pt>
                <c:pt idx="3211">
                  <c:v>5.3651999999999997</c:v>
                </c:pt>
                <c:pt idx="3212">
                  <c:v>5.3689999999999998</c:v>
                </c:pt>
                <c:pt idx="3213">
                  <c:v>5.3727999999999998</c:v>
                </c:pt>
                <c:pt idx="3214">
                  <c:v>5.3765999999999998</c:v>
                </c:pt>
                <c:pt idx="3215">
                  <c:v>5.3804999999999996</c:v>
                </c:pt>
                <c:pt idx="3216">
                  <c:v>5.3844000000000003</c:v>
                </c:pt>
                <c:pt idx="3217">
                  <c:v>5.3883999999999999</c:v>
                </c:pt>
                <c:pt idx="3218">
                  <c:v>5.3925000000000001</c:v>
                </c:pt>
                <c:pt idx="3219">
                  <c:v>5.3964999999999996</c:v>
                </c:pt>
                <c:pt idx="3220">
                  <c:v>5.4005999999999998</c:v>
                </c:pt>
                <c:pt idx="3221">
                  <c:v>5.4046000000000003</c:v>
                </c:pt>
                <c:pt idx="3222">
                  <c:v>5.4086999999999996</c:v>
                </c:pt>
                <c:pt idx="3223">
                  <c:v>5.4127999999999998</c:v>
                </c:pt>
                <c:pt idx="3224">
                  <c:v>5.4170999999999996</c:v>
                </c:pt>
                <c:pt idx="3225">
                  <c:v>5.4215999999999998</c:v>
                </c:pt>
                <c:pt idx="3226">
                  <c:v>5.4257999999999997</c:v>
                </c:pt>
                <c:pt idx="3227">
                  <c:v>5.4298000000000002</c:v>
                </c:pt>
                <c:pt idx="3228">
                  <c:v>5.4339000000000004</c:v>
                </c:pt>
                <c:pt idx="3229">
                  <c:v>5.4379999999999997</c:v>
                </c:pt>
                <c:pt idx="3230">
                  <c:v>5.4421999999999997</c:v>
                </c:pt>
                <c:pt idx="3231">
                  <c:v>5.4463999999999997</c:v>
                </c:pt>
                <c:pt idx="3232">
                  <c:v>5.4507000000000003</c:v>
                </c:pt>
                <c:pt idx="3233">
                  <c:v>5.4550000000000001</c:v>
                </c:pt>
                <c:pt idx="3234">
                  <c:v>5.4592999999999998</c:v>
                </c:pt>
                <c:pt idx="3235">
                  <c:v>5.4634</c:v>
                </c:pt>
                <c:pt idx="3236">
                  <c:v>5.4675000000000002</c:v>
                </c:pt>
                <c:pt idx="3237">
                  <c:v>5.4714999999999998</c:v>
                </c:pt>
                <c:pt idx="3238">
                  <c:v>5.4759000000000002</c:v>
                </c:pt>
                <c:pt idx="3239">
                  <c:v>5.4802999999999997</c:v>
                </c:pt>
                <c:pt idx="3240">
                  <c:v>5.4846000000000004</c:v>
                </c:pt>
                <c:pt idx="3241">
                  <c:v>5.4888000000000003</c:v>
                </c:pt>
                <c:pt idx="3242">
                  <c:v>5.4930000000000003</c:v>
                </c:pt>
                <c:pt idx="3243">
                  <c:v>5.4974999999999996</c:v>
                </c:pt>
                <c:pt idx="3244">
                  <c:v>5.5016999999999996</c:v>
                </c:pt>
                <c:pt idx="3245">
                  <c:v>5.5057999999999998</c:v>
                </c:pt>
                <c:pt idx="3246">
                  <c:v>5.51</c:v>
                </c:pt>
                <c:pt idx="3247">
                  <c:v>5.5141</c:v>
                </c:pt>
                <c:pt idx="3248">
                  <c:v>5.5182000000000002</c:v>
                </c:pt>
                <c:pt idx="3249">
                  <c:v>5.5221999999999998</c:v>
                </c:pt>
                <c:pt idx="3250">
                  <c:v>5.5263</c:v>
                </c:pt>
                <c:pt idx="3251">
                  <c:v>5.5304000000000002</c:v>
                </c:pt>
                <c:pt idx="3252">
                  <c:v>5.5343999999999998</c:v>
                </c:pt>
                <c:pt idx="3253">
                  <c:v>5.5382999999999996</c:v>
                </c:pt>
                <c:pt idx="3254">
                  <c:v>5.5422000000000002</c:v>
                </c:pt>
                <c:pt idx="3255">
                  <c:v>5.5460000000000003</c:v>
                </c:pt>
                <c:pt idx="3256">
                  <c:v>5.5496999999999996</c:v>
                </c:pt>
                <c:pt idx="3257">
                  <c:v>5.5534999999999997</c:v>
                </c:pt>
                <c:pt idx="3258">
                  <c:v>5.5571999999999999</c:v>
                </c:pt>
                <c:pt idx="3259">
                  <c:v>5.5609000000000002</c:v>
                </c:pt>
                <c:pt idx="3260">
                  <c:v>5.5643000000000002</c:v>
                </c:pt>
                <c:pt idx="3261">
                  <c:v>5.5677000000000003</c:v>
                </c:pt>
                <c:pt idx="3262">
                  <c:v>5.5712000000000002</c:v>
                </c:pt>
                <c:pt idx="3263">
                  <c:v>5.5747999999999998</c:v>
                </c:pt>
                <c:pt idx="3264">
                  <c:v>5.5784000000000002</c:v>
                </c:pt>
                <c:pt idx="3265">
                  <c:v>5.5822000000000003</c:v>
                </c:pt>
                <c:pt idx="3266">
                  <c:v>5.5860000000000003</c:v>
                </c:pt>
                <c:pt idx="3267">
                  <c:v>5.5898000000000003</c:v>
                </c:pt>
                <c:pt idx="3268">
                  <c:v>5.5933999999999999</c:v>
                </c:pt>
                <c:pt idx="3269">
                  <c:v>5.5968999999999998</c:v>
                </c:pt>
                <c:pt idx="3270">
                  <c:v>5.6006</c:v>
                </c:pt>
                <c:pt idx="3271">
                  <c:v>5.6043000000000003</c:v>
                </c:pt>
                <c:pt idx="3272">
                  <c:v>5.6078000000000001</c:v>
                </c:pt>
                <c:pt idx="3273">
                  <c:v>5.6113</c:v>
                </c:pt>
                <c:pt idx="3274">
                  <c:v>5.6147999999999998</c:v>
                </c:pt>
                <c:pt idx="3275">
                  <c:v>5.6184000000000003</c:v>
                </c:pt>
                <c:pt idx="3276">
                  <c:v>5.6219000000000001</c:v>
                </c:pt>
                <c:pt idx="3277">
                  <c:v>5.6253000000000002</c:v>
                </c:pt>
                <c:pt idx="3278">
                  <c:v>5.6287000000000003</c:v>
                </c:pt>
                <c:pt idx="3279">
                  <c:v>5.6321000000000003</c:v>
                </c:pt>
                <c:pt idx="3280">
                  <c:v>5.6355000000000004</c:v>
                </c:pt>
                <c:pt idx="3281">
                  <c:v>5.6390000000000002</c:v>
                </c:pt>
                <c:pt idx="3282">
                  <c:v>5.6421999999999999</c:v>
                </c:pt>
                <c:pt idx="3283">
                  <c:v>5.6452</c:v>
                </c:pt>
                <c:pt idx="3284">
                  <c:v>5.6482999999999999</c:v>
                </c:pt>
                <c:pt idx="3285">
                  <c:v>5.6510999999999996</c:v>
                </c:pt>
                <c:pt idx="3286">
                  <c:v>5.6540999999999997</c:v>
                </c:pt>
                <c:pt idx="3287">
                  <c:v>5.657</c:v>
                </c:pt>
                <c:pt idx="3288">
                  <c:v>5.6597</c:v>
                </c:pt>
                <c:pt idx="3289">
                  <c:v>5.6623999999999999</c:v>
                </c:pt>
                <c:pt idx="3290">
                  <c:v>5.6646999999999998</c:v>
                </c:pt>
                <c:pt idx="3291">
                  <c:v>5.6669999999999998</c:v>
                </c:pt>
                <c:pt idx="3292">
                  <c:v>5.6692</c:v>
                </c:pt>
                <c:pt idx="3293">
                  <c:v>5.6714000000000002</c:v>
                </c:pt>
                <c:pt idx="3294">
                  <c:v>5.6734999999999998</c:v>
                </c:pt>
                <c:pt idx="3295">
                  <c:v>5.6757</c:v>
                </c:pt>
                <c:pt idx="3296">
                  <c:v>5.6778000000000004</c:v>
                </c:pt>
                <c:pt idx="3297">
                  <c:v>5.6798000000000002</c:v>
                </c:pt>
                <c:pt idx="3298">
                  <c:v>5.6818</c:v>
                </c:pt>
                <c:pt idx="3299">
                  <c:v>5.6839000000000004</c:v>
                </c:pt>
                <c:pt idx="3300">
                  <c:v>5.6858000000000004</c:v>
                </c:pt>
                <c:pt idx="3301">
                  <c:v>5.6875999999999998</c:v>
                </c:pt>
                <c:pt idx="3302">
                  <c:v>5.6896000000000004</c:v>
                </c:pt>
                <c:pt idx="3303">
                  <c:v>5.6914999999999996</c:v>
                </c:pt>
                <c:pt idx="3304">
                  <c:v>5.6936</c:v>
                </c:pt>
                <c:pt idx="3305">
                  <c:v>5.6959</c:v>
                </c:pt>
                <c:pt idx="3306">
                  <c:v>5.6978999999999997</c:v>
                </c:pt>
                <c:pt idx="3307">
                  <c:v>5.6997999999999998</c:v>
                </c:pt>
                <c:pt idx="3308">
                  <c:v>5.7015000000000002</c:v>
                </c:pt>
                <c:pt idx="3309">
                  <c:v>5.7031999999999998</c:v>
                </c:pt>
                <c:pt idx="3310">
                  <c:v>5.7049000000000003</c:v>
                </c:pt>
                <c:pt idx="3311">
                  <c:v>5.7066999999999997</c:v>
                </c:pt>
                <c:pt idx="3312">
                  <c:v>5.7085999999999997</c:v>
                </c:pt>
                <c:pt idx="3313">
                  <c:v>5.7106000000000003</c:v>
                </c:pt>
                <c:pt idx="3314">
                  <c:v>5.7123999999999997</c:v>
                </c:pt>
                <c:pt idx="3315">
                  <c:v>5.7145000000000001</c:v>
                </c:pt>
                <c:pt idx="3316">
                  <c:v>5.7161</c:v>
                </c:pt>
                <c:pt idx="3317">
                  <c:v>5.7176</c:v>
                </c:pt>
                <c:pt idx="3318">
                  <c:v>5.7194000000000003</c:v>
                </c:pt>
                <c:pt idx="3319">
                  <c:v>5.7213000000000003</c:v>
                </c:pt>
                <c:pt idx="3320">
                  <c:v>5.7232000000000003</c:v>
                </c:pt>
                <c:pt idx="3321">
                  <c:v>5.7251000000000003</c:v>
                </c:pt>
                <c:pt idx="3322">
                  <c:v>5.7271000000000001</c:v>
                </c:pt>
                <c:pt idx="3323">
                  <c:v>5.7291999999999996</c:v>
                </c:pt>
                <c:pt idx="3324">
                  <c:v>5.7312000000000003</c:v>
                </c:pt>
                <c:pt idx="3325">
                  <c:v>5.7332999999999998</c:v>
                </c:pt>
                <c:pt idx="3326">
                  <c:v>5.7355999999999998</c:v>
                </c:pt>
                <c:pt idx="3327">
                  <c:v>5.7378999999999998</c:v>
                </c:pt>
                <c:pt idx="3328">
                  <c:v>5.7403000000000004</c:v>
                </c:pt>
                <c:pt idx="3329">
                  <c:v>5.7424999999999997</c:v>
                </c:pt>
                <c:pt idx="3330">
                  <c:v>5.7446000000000002</c:v>
                </c:pt>
                <c:pt idx="3331">
                  <c:v>5.7465000000000002</c:v>
                </c:pt>
                <c:pt idx="3332">
                  <c:v>5.7484000000000002</c:v>
                </c:pt>
                <c:pt idx="3333">
                  <c:v>5.7503000000000002</c:v>
                </c:pt>
                <c:pt idx="3334">
                  <c:v>5.7519999999999998</c:v>
                </c:pt>
                <c:pt idx="3335">
                  <c:v>5.7538999999999998</c:v>
                </c:pt>
                <c:pt idx="3336">
                  <c:v>5.7557</c:v>
                </c:pt>
                <c:pt idx="3337">
                  <c:v>5.7572000000000001</c:v>
                </c:pt>
                <c:pt idx="3338">
                  <c:v>5.7584999999999997</c:v>
                </c:pt>
                <c:pt idx="3339">
                  <c:v>5.7596999999999996</c:v>
                </c:pt>
                <c:pt idx="3340">
                  <c:v>5.7607999999999997</c:v>
                </c:pt>
                <c:pt idx="3341">
                  <c:v>5.7622</c:v>
                </c:pt>
                <c:pt idx="3342">
                  <c:v>5.7638999999999996</c:v>
                </c:pt>
                <c:pt idx="3343">
                  <c:v>5.7656000000000001</c:v>
                </c:pt>
                <c:pt idx="3344">
                  <c:v>5.7672999999999996</c:v>
                </c:pt>
                <c:pt idx="3345">
                  <c:v>5.7689000000000004</c:v>
                </c:pt>
                <c:pt idx="3346">
                  <c:v>5.7704000000000004</c:v>
                </c:pt>
                <c:pt idx="3347">
                  <c:v>5.7717999999999998</c:v>
                </c:pt>
                <c:pt idx="3348">
                  <c:v>5.7732000000000001</c:v>
                </c:pt>
                <c:pt idx="3349">
                  <c:v>5.7744999999999997</c:v>
                </c:pt>
                <c:pt idx="3350">
                  <c:v>5.7755999999999998</c:v>
                </c:pt>
                <c:pt idx="3351">
                  <c:v>5.7767999999999997</c:v>
                </c:pt>
                <c:pt idx="3352">
                  <c:v>5.7779999999999996</c:v>
                </c:pt>
                <c:pt idx="3353">
                  <c:v>5.7790999999999997</c:v>
                </c:pt>
                <c:pt idx="3354">
                  <c:v>5.7801999999999998</c:v>
                </c:pt>
                <c:pt idx="3355">
                  <c:v>5.7812000000000001</c:v>
                </c:pt>
                <c:pt idx="3356">
                  <c:v>5.782</c:v>
                </c:pt>
                <c:pt idx="3357">
                  <c:v>5.7830000000000004</c:v>
                </c:pt>
                <c:pt idx="3358">
                  <c:v>5.7839999999999998</c:v>
                </c:pt>
                <c:pt idx="3359">
                  <c:v>5.7843999999999998</c:v>
                </c:pt>
                <c:pt idx="3360">
                  <c:v>5.7850000000000001</c:v>
                </c:pt>
                <c:pt idx="3361">
                  <c:v>5.7854999999999999</c:v>
                </c:pt>
                <c:pt idx="3362">
                  <c:v>5.7859999999999996</c:v>
                </c:pt>
                <c:pt idx="3363">
                  <c:v>5.7865000000000002</c:v>
                </c:pt>
                <c:pt idx="3364">
                  <c:v>5.7869999999999999</c:v>
                </c:pt>
                <c:pt idx="3365">
                  <c:v>5.7876000000000003</c:v>
                </c:pt>
                <c:pt idx="3366">
                  <c:v>5.7882999999999996</c:v>
                </c:pt>
                <c:pt idx="3367">
                  <c:v>5.7888000000000002</c:v>
                </c:pt>
                <c:pt idx="3368">
                  <c:v>5.7892999999999999</c:v>
                </c:pt>
                <c:pt idx="3369">
                  <c:v>5.7897999999999996</c:v>
                </c:pt>
                <c:pt idx="3370">
                  <c:v>5.7904</c:v>
                </c:pt>
                <c:pt idx="3371">
                  <c:v>5.7907000000000002</c:v>
                </c:pt>
                <c:pt idx="3372">
                  <c:v>5.7911999999999999</c:v>
                </c:pt>
                <c:pt idx="3373">
                  <c:v>5.7918000000000003</c:v>
                </c:pt>
                <c:pt idx="3374">
                  <c:v>5.7922000000000002</c:v>
                </c:pt>
                <c:pt idx="3375">
                  <c:v>5.7926000000000002</c:v>
                </c:pt>
                <c:pt idx="3376">
                  <c:v>5.7931999999999997</c:v>
                </c:pt>
                <c:pt idx="3377">
                  <c:v>5.7939999999999996</c:v>
                </c:pt>
                <c:pt idx="3378">
                  <c:v>5.7948000000000004</c:v>
                </c:pt>
                <c:pt idx="3379">
                  <c:v>5.7956000000000003</c:v>
                </c:pt>
                <c:pt idx="3380">
                  <c:v>5.7965</c:v>
                </c:pt>
                <c:pt idx="3381">
                  <c:v>5.7975000000000003</c:v>
                </c:pt>
                <c:pt idx="3382">
                  <c:v>5.7984999999999998</c:v>
                </c:pt>
                <c:pt idx="3383">
                  <c:v>5.7995000000000001</c:v>
                </c:pt>
                <c:pt idx="3384">
                  <c:v>5.8005000000000004</c:v>
                </c:pt>
                <c:pt idx="3385">
                  <c:v>5.8015999999999996</c:v>
                </c:pt>
                <c:pt idx="3386">
                  <c:v>5.8026</c:v>
                </c:pt>
                <c:pt idx="3387">
                  <c:v>5.8037000000000001</c:v>
                </c:pt>
                <c:pt idx="3388">
                  <c:v>5.8045</c:v>
                </c:pt>
                <c:pt idx="3389">
                  <c:v>5.8052999999999999</c:v>
                </c:pt>
                <c:pt idx="3390">
                  <c:v>5.8060999999999998</c:v>
                </c:pt>
                <c:pt idx="3391">
                  <c:v>5.8071999999999999</c:v>
                </c:pt>
                <c:pt idx="3392">
                  <c:v>5.8082000000000003</c:v>
                </c:pt>
                <c:pt idx="3393">
                  <c:v>5.8095999999999997</c:v>
                </c:pt>
                <c:pt idx="3394">
                  <c:v>5.8109000000000002</c:v>
                </c:pt>
                <c:pt idx="3395">
                  <c:v>5.8121999999999998</c:v>
                </c:pt>
                <c:pt idx="3396">
                  <c:v>5.8136000000000001</c:v>
                </c:pt>
                <c:pt idx="3397">
                  <c:v>5.8148999999999997</c:v>
                </c:pt>
                <c:pt idx="3398">
                  <c:v>5.8160999999999996</c:v>
                </c:pt>
                <c:pt idx="3399">
                  <c:v>5.8170000000000002</c:v>
                </c:pt>
                <c:pt idx="3400">
                  <c:v>5.8179999999999996</c:v>
                </c:pt>
                <c:pt idx="3401">
                  <c:v>5.819</c:v>
                </c:pt>
                <c:pt idx="3402">
                  <c:v>5.8201999999999998</c:v>
                </c:pt>
                <c:pt idx="3403">
                  <c:v>5.8212999999999999</c:v>
                </c:pt>
                <c:pt idx="3404">
                  <c:v>5.8224999999999998</c:v>
                </c:pt>
                <c:pt idx="3405">
                  <c:v>5.8236999999999997</c:v>
                </c:pt>
                <c:pt idx="3406">
                  <c:v>5.8249000000000004</c:v>
                </c:pt>
                <c:pt idx="3407">
                  <c:v>5.8261000000000003</c:v>
                </c:pt>
                <c:pt idx="3408">
                  <c:v>5.8273000000000001</c:v>
                </c:pt>
                <c:pt idx="3409">
                  <c:v>5.8285999999999998</c:v>
                </c:pt>
                <c:pt idx="3410">
                  <c:v>5.8296999999999999</c:v>
                </c:pt>
                <c:pt idx="3411">
                  <c:v>5.8308999999999997</c:v>
                </c:pt>
                <c:pt idx="3412">
                  <c:v>5.8319999999999999</c:v>
                </c:pt>
                <c:pt idx="3413">
                  <c:v>5.8330000000000002</c:v>
                </c:pt>
                <c:pt idx="3414">
                  <c:v>5.8339999999999996</c:v>
                </c:pt>
                <c:pt idx="3415">
                  <c:v>5.835</c:v>
                </c:pt>
                <c:pt idx="3416">
                  <c:v>5.8358999999999996</c:v>
                </c:pt>
                <c:pt idx="3417">
                  <c:v>5.8368000000000002</c:v>
                </c:pt>
                <c:pt idx="3418">
                  <c:v>5.8376999999999999</c:v>
                </c:pt>
                <c:pt idx="3419">
                  <c:v>5.8384999999999998</c:v>
                </c:pt>
                <c:pt idx="3420">
                  <c:v>5.8391999999999999</c:v>
                </c:pt>
                <c:pt idx="3421">
                  <c:v>5.8400999999999996</c:v>
                </c:pt>
                <c:pt idx="3422">
                  <c:v>5.8407999999999998</c:v>
                </c:pt>
                <c:pt idx="3423">
                  <c:v>5.8411999999999997</c:v>
                </c:pt>
                <c:pt idx="3424">
                  <c:v>5.8417000000000003</c:v>
                </c:pt>
                <c:pt idx="3425">
                  <c:v>5.8422999999999998</c:v>
                </c:pt>
                <c:pt idx="3426">
                  <c:v>5.8426999999999998</c:v>
                </c:pt>
                <c:pt idx="3427">
                  <c:v>5.8432000000000004</c:v>
                </c:pt>
                <c:pt idx="3428">
                  <c:v>5.8437000000000001</c:v>
                </c:pt>
                <c:pt idx="3429">
                  <c:v>5.8442999999999996</c:v>
                </c:pt>
                <c:pt idx="3430">
                  <c:v>5.8449</c:v>
                </c:pt>
                <c:pt idx="3431">
                  <c:v>5.8455000000000004</c:v>
                </c:pt>
                <c:pt idx="3432">
                  <c:v>5.8459000000000003</c:v>
                </c:pt>
                <c:pt idx="3433">
                  <c:v>5.8464999999999998</c:v>
                </c:pt>
                <c:pt idx="3434">
                  <c:v>5.8470000000000004</c:v>
                </c:pt>
                <c:pt idx="3435">
                  <c:v>5.8475999999999999</c:v>
                </c:pt>
                <c:pt idx="3436">
                  <c:v>5.8483000000000001</c:v>
                </c:pt>
                <c:pt idx="3437">
                  <c:v>5.8490000000000002</c:v>
                </c:pt>
                <c:pt idx="3438">
                  <c:v>5.8501000000000003</c:v>
                </c:pt>
                <c:pt idx="3439">
                  <c:v>5.8510999999999997</c:v>
                </c:pt>
                <c:pt idx="3440">
                  <c:v>5.8521000000000001</c:v>
                </c:pt>
                <c:pt idx="3441">
                  <c:v>5.8531000000000004</c:v>
                </c:pt>
                <c:pt idx="3442">
                  <c:v>5.8540000000000001</c:v>
                </c:pt>
                <c:pt idx="3443">
                  <c:v>5.8544999999999998</c:v>
                </c:pt>
                <c:pt idx="3444">
                  <c:v>5.8550000000000004</c:v>
                </c:pt>
                <c:pt idx="3445">
                  <c:v>5.8555000000000001</c:v>
                </c:pt>
                <c:pt idx="3446">
                  <c:v>5.8558000000000003</c:v>
                </c:pt>
                <c:pt idx="3447">
                  <c:v>5.8560999999999996</c:v>
                </c:pt>
                <c:pt idx="3448">
                  <c:v>5.8563999999999998</c:v>
                </c:pt>
                <c:pt idx="3449">
                  <c:v>5.8567999999999998</c:v>
                </c:pt>
                <c:pt idx="3450">
                  <c:v>5.8575999999999997</c:v>
                </c:pt>
                <c:pt idx="3451">
                  <c:v>5.8581000000000003</c:v>
                </c:pt>
                <c:pt idx="3452">
                  <c:v>5.8583999999999996</c:v>
                </c:pt>
                <c:pt idx="3453">
                  <c:v>5.8587999999999996</c:v>
                </c:pt>
                <c:pt idx="3454">
                  <c:v>5.8592000000000004</c:v>
                </c:pt>
                <c:pt idx="3455">
                  <c:v>5.8594999999999997</c:v>
                </c:pt>
                <c:pt idx="3456">
                  <c:v>5.8597999999999999</c:v>
                </c:pt>
                <c:pt idx="3457">
                  <c:v>5.8601999999999999</c:v>
                </c:pt>
                <c:pt idx="3458">
                  <c:v>5.8605999999999998</c:v>
                </c:pt>
                <c:pt idx="3459">
                  <c:v>5.8609999999999998</c:v>
                </c:pt>
                <c:pt idx="3460">
                  <c:v>5.8613999999999997</c:v>
                </c:pt>
                <c:pt idx="3461">
                  <c:v>5.8620000000000001</c:v>
                </c:pt>
                <c:pt idx="3462">
                  <c:v>5.8627000000000002</c:v>
                </c:pt>
                <c:pt idx="3463">
                  <c:v>5.8635000000000002</c:v>
                </c:pt>
                <c:pt idx="3464">
                  <c:v>5.8643999999999998</c:v>
                </c:pt>
                <c:pt idx="3465">
                  <c:v>5.8651999999999997</c:v>
                </c:pt>
                <c:pt idx="3466">
                  <c:v>5.8661000000000003</c:v>
                </c:pt>
                <c:pt idx="3467">
                  <c:v>5.867</c:v>
                </c:pt>
                <c:pt idx="3468">
                  <c:v>5.8677000000000001</c:v>
                </c:pt>
                <c:pt idx="3469">
                  <c:v>5.8685</c:v>
                </c:pt>
                <c:pt idx="3470">
                  <c:v>5.8693</c:v>
                </c:pt>
                <c:pt idx="3471">
                  <c:v>5.8700999999999999</c:v>
                </c:pt>
                <c:pt idx="3472">
                  <c:v>5.8708</c:v>
                </c:pt>
                <c:pt idx="3473">
                  <c:v>5.8715999999999999</c:v>
                </c:pt>
                <c:pt idx="3474">
                  <c:v>5.8724999999999996</c:v>
                </c:pt>
                <c:pt idx="3475">
                  <c:v>5.8734000000000002</c:v>
                </c:pt>
                <c:pt idx="3476">
                  <c:v>5.8741000000000003</c:v>
                </c:pt>
                <c:pt idx="3477">
                  <c:v>5.8747999999999996</c:v>
                </c:pt>
                <c:pt idx="3478">
                  <c:v>5.8757000000000001</c:v>
                </c:pt>
                <c:pt idx="3479">
                  <c:v>5.8766999999999996</c:v>
                </c:pt>
                <c:pt idx="3480">
                  <c:v>5.8776999999999999</c:v>
                </c:pt>
                <c:pt idx="3481">
                  <c:v>5.8788</c:v>
                </c:pt>
                <c:pt idx="3482">
                  <c:v>5.8798000000000004</c:v>
                </c:pt>
                <c:pt idx="3483">
                  <c:v>5.8810000000000002</c:v>
                </c:pt>
                <c:pt idx="3484">
                  <c:v>5.8822999999999999</c:v>
                </c:pt>
                <c:pt idx="3485">
                  <c:v>5.8836000000000004</c:v>
                </c:pt>
                <c:pt idx="3486">
                  <c:v>5.8849</c:v>
                </c:pt>
                <c:pt idx="3487">
                  <c:v>5.8861999999999997</c:v>
                </c:pt>
                <c:pt idx="3488">
                  <c:v>5.8875000000000002</c:v>
                </c:pt>
                <c:pt idx="3489">
                  <c:v>5.8887999999999998</c:v>
                </c:pt>
                <c:pt idx="3490">
                  <c:v>5.8901000000000003</c:v>
                </c:pt>
                <c:pt idx="3491">
                  <c:v>5.8913000000000002</c:v>
                </c:pt>
                <c:pt idx="3492">
                  <c:v>5.8925999999999998</c:v>
                </c:pt>
                <c:pt idx="3493">
                  <c:v>5.8940999999999999</c:v>
                </c:pt>
                <c:pt idx="3494">
                  <c:v>5.8956999999999997</c:v>
                </c:pt>
                <c:pt idx="3495">
                  <c:v>5.8971999999999998</c:v>
                </c:pt>
                <c:pt idx="3496">
                  <c:v>5.8986000000000001</c:v>
                </c:pt>
                <c:pt idx="3497">
                  <c:v>5.9001000000000001</c:v>
                </c:pt>
                <c:pt idx="3498">
                  <c:v>5.9016000000000002</c:v>
                </c:pt>
                <c:pt idx="3499">
                  <c:v>5.9028999999999998</c:v>
                </c:pt>
                <c:pt idx="3500">
                  <c:v>5.9043000000000001</c:v>
                </c:pt>
                <c:pt idx="3501">
                  <c:v>5.9058000000000002</c:v>
                </c:pt>
                <c:pt idx="3502">
                  <c:v>5.9071999999999996</c:v>
                </c:pt>
                <c:pt idx="3503">
                  <c:v>5.9086999999999996</c:v>
                </c:pt>
                <c:pt idx="3504">
                  <c:v>5.91</c:v>
                </c:pt>
                <c:pt idx="3505">
                  <c:v>5.9114000000000004</c:v>
                </c:pt>
                <c:pt idx="3506">
                  <c:v>5.9127999999999998</c:v>
                </c:pt>
                <c:pt idx="3507">
                  <c:v>5.9142999999999999</c:v>
                </c:pt>
                <c:pt idx="3508">
                  <c:v>5.9154999999999998</c:v>
                </c:pt>
                <c:pt idx="3509">
                  <c:v>5.9168000000000003</c:v>
                </c:pt>
                <c:pt idx="3510">
                  <c:v>5.9181999999999997</c:v>
                </c:pt>
                <c:pt idx="3511">
                  <c:v>5.9192999999999998</c:v>
                </c:pt>
                <c:pt idx="3512">
                  <c:v>5.9202000000000004</c:v>
                </c:pt>
                <c:pt idx="3513">
                  <c:v>5.9208999999999996</c:v>
                </c:pt>
                <c:pt idx="3514">
                  <c:v>5.9218000000000002</c:v>
                </c:pt>
                <c:pt idx="3515">
                  <c:v>5.9226000000000001</c:v>
                </c:pt>
                <c:pt idx="3516">
                  <c:v>5.9234999999999998</c:v>
                </c:pt>
                <c:pt idx="3517">
                  <c:v>5.9241999999999999</c:v>
                </c:pt>
                <c:pt idx="3518">
                  <c:v>5.9246999999999996</c:v>
                </c:pt>
                <c:pt idx="3519">
                  <c:v>5.9250999999999996</c:v>
                </c:pt>
                <c:pt idx="3520">
                  <c:v>5.9256000000000002</c:v>
                </c:pt>
                <c:pt idx="3521">
                  <c:v>5.9260000000000002</c:v>
                </c:pt>
                <c:pt idx="3522">
                  <c:v>5.9265999999999996</c:v>
                </c:pt>
                <c:pt idx="3523">
                  <c:v>5.9272</c:v>
                </c:pt>
                <c:pt idx="3524">
                  <c:v>5.9278000000000004</c:v>
                </c:pt>
                <c:pt idx="3525">
                  <c:v>5.9283000000000001</c:v>
                </c:pt>
                <c:pt idx="3526">
                  <c:v>5.9287999999999998</c:v>
                </c:pt>
                <c:pt idx="3527">
                  <c:v>5.9291</c:v>
                </c:pt>
                <c:pt idx="3528">
                  <c:v>5.9295</c:v>
                </c:pt>
                <c:pt idx="3529">
                  <c:v>5.9298999999999999</c:v>
                </c:pt>
                <c:pt idx="3530">
                  <c:v>5.9303999999999997</c:v>
                </c:pt>
                <c:pt idx="3531">
                  <c:v>5.9309000000000003</c:v>
                </c:pt>
                <c:pt idx="3532">
                  <c:v>5.9314999999999998</c:v>
                </c:pt>
                <c:pt idx="3533">
                  <c:v>5.9321999999999999</c:v>
                </c:pt>
                <c:pt idx="3534">
                  <c:v>5.9329000000000001</c:v>
                </c:pt>
                <c:pt idx="3535">
                  <c:v>5.9337</c:v>
                </c:pt>
                <c:pt idx="3536">
                  <c:v>5.9344999999999999</c:v>
                </c:pt>
                <c:pt idx="3537">
                  <c:v>5.9352</c:v>
                </c:pt>
                <c:pt idx="3538">
                  <c:v>5.9359000000000002</c:v>
                </c:pt>
                <c:pt idx="3539">
                  <c:v>5.9364999999999997</c:v>
                </c:pt>
                <c:pt idx="3540">
                  <c:v>5.9370000000000003</c:v>
                </c:pt>
                <c:pt idx="3541">
                  <c:v>5.9375999999999998</c:v>
                </c:pt>
                <c:pt idx="3542">
                  <c:v>5.9382999999999999</c:v>
                </c:pt>
                <c:pt idx="3543">
                  <c:v>5.9394</c:v>
                </c:pt>
                <c:pt idx="3544">
                  <c:v>5.9404000000000003</c:v>
                </c:pt>
                <c:pt idx="3545">
                  <c:v>5.9413</c:v>
                </c:pt>
                <c:pt idx="3546">
                  <c:v>5.9421999999999997</c:v>
                </c:pt>
                <c:pt idx="3547">
                  <c:v>5.9431000000000003</c:v>
                </c:pt>
                <c:pt idx="3548">
                  <c:v>5.9439000000000002</c:v>
                </c:pt>
                <c:pt idx="3549">
                  <c:v>5.9450000000000003</c:v>
                </c:pt>
                <c:pt idx="3550">
                  <c:v>5.9457000000000004</c:v>
                </c:pt>
                <c:pt idx="3551">
                  <c:v>5.9465000000000003</c:v>
                </c:pt>
                <c:pt idx="3552">
                  <c:v>5.9474</c:v>
                </c:pt>
                <c:pt idx="3553">
                  <c:v>5.9482999999999997</c:v>
                </c:pt>
                <c:pt idx="3554">
                  <c:v>5.9493999999999998</c:v>
                </c:pt>
                <c:pt idx="3555">
                  <c:v>5.9501999999999997</c:v>
                </c:pt>
                <c:pt idx="3556">
                  <c:v>5.9511000000000003</c:v>
                </c:pt>
                <c:pt idx="3557">
                  <c:v>5.952</c:v>
                </c:pt>
                <c:pt idx="3558">
                  <c:v>5.9530000000000003</c:v>
                </c:pt>
                <c:pt idx="3559">
                  <c:v>5.9539999999999997</c:v>
                </c:pt>
                <c:pt idx="3560">
                  <c:v>5.9550000000000001</c:v>
                </c:pt>
                <c:pt idx="3561">
                  <c:v>5.9561999999999999</c:v>
                </c:pt>
                <c:pt idx="3562">
                  <c:v>5.9576000000000002</c:v>
                </c:pt>
                <c:pt idx="3563">
                  <c:v>5.9588000000000001</c:v>
                </c:pt>
                <c:pt idx="3564">
                  <c:v>5.9600999999999997</c:v>
                </c:pt>
                <c:pt idx="3565">
                  <c:v>5.9614000000000003</c:v>
                </c:pt>
                <c:pt idx="3566">
                  <c:v>5.9626999999999999</c:v>
                </c:pt>
                <c:pt idx="3567">
                  <c:v>5.9638999999999998</c:v>
                </c:pt>
                <c:pt idx="3568">
                  <c:v>5.9650999999999996</c:v>
                </c:pt>
                <c:pt idx="3569">
                  <c:v>5.9661999999999997</c:v>
                </c:pt>
                <c:pt idx="3570">
                  <c:v>5.9671000000000003</c:v>
                </c:pt>
                <c:pt idx="3571">
                  <c:v>5.968</c:v>
                </c:pt>
                <c:pt idx="3572">
                  <c:v>5.9687999999999999</c:v>
                </c:pt>
                <c:pt idx="3573">
                  <c:v>5.9696999999999996</c:v>
                </c:pt>
                <c:pt idx="3574">
                  <c:v>5.9706999999999999</c:v>
                </c:pt>
                <c:pt idx="3575">
                  <c:v>5.9718</c:v>
                </c:pt>
                <c:pt idx="3576">
                  <c:v>5.9729000000000001</c:v>
                </c:pt>
                <c:pt idx="3577">
                  <c:v>5.9740000000000002</c:v>
                </c:pt>
                <c:pt idx="3578">
                  <c:v>5.9751000000000003</c:v>
                </c:pt>
                <c:pt idx="3579">
                  <c:v>5.9762000000000004</c:v>
                </c:pt>
                <c:pt idx="3580">
                  <c:v>5.9771000000000001</c:v>
                </c:pt>
                <c:pt idx="3581">
                  <c:v>5.9779</c:v>
                </c:pt>
                <c:pt idx="3582">
                  <c:v>5.9786999999999999</c:v>
                </c:pt>
                <c:pt idx="3583">
                  <c:v>5.9794999999999998</c:v>
                </c:pt>
                <c:pt idx="3584">
                  <c:v>5.9802999999999997</c:v>
                </c:pt>
                <c:pt idx="3585">
                  <c:v>5.9809999999999999</c:v>
                </c:pt>
                <c:pt idx="3586">
                  <c:v>5.9817</c:v>
                </c:pt>
                <c:pt idx="3587">
                  <c:v>5.9824999999999999</c:v>
                </c:pt>
                <c:pt idx="3588">
                  <c:v>5.9832999999999998</c:v>
                </c:pt>
                <c:pt idx="3589">
                  <c:v>5.9842000000000004</c:v>
                </c:pt>
                <c:pt idx="3590">
                  <c:v>5.9851000000000001</c:v>
                </c:pt>
                <c:pt idx="3591">
                  <c:v>5.9859</c:v>
                </c:pt>
                <c:pt idx="3592">
                  <c:v>5.9869000000000003</c:v>
                </c:pt>
                <c:pt idx="3593">
                  <c:v>5.9878</c:v>
                </c:pt>
                <c:pt idx="3594">
                  <c:v>5.9885999999999999</c:v>
                </c:pt>
                <c:pt idx="3595">
                  <c:v>5.9894999999999996</c:v>
                </c:pt>
                <c:pt idx="3596">
                  <c:v>5.9903000000000004</c:v>
                </c:pt>
                <c:pt idx="3597">
                  <c:v>5.9909999999999997</c:v>
                </c:pt>
                <c:pt idx="3598">
                  <c:v>5.9916</c:v>
                </c:pt>
                <c:pt idx="3599">
                  <c:v>5.9923000000000002</c:v>
                </c:pt>
                <c:pt idx="3600">
                  <c:v>5.9927000000000001</c:v>
                </c:pt>
                <c:pt idx="3601">
                  <c:v>5.9931000000000001</c:v>
                </c:pt>
                <c:pt idx="3602">
                  <c:v>5.9935</c:v>
                </c:pt>
                <c:pt idx="3603">
                  <c:v>5.9939</c:v>
                </c:pt>
                <c:pt idx="3604">
                  <c:v>5.9943</c:v>
                </c:pt>
                <c:pt idx="3605">
                  <c:v>5.9946999999999999</c:v>
                </c:pt>
                <c:pt idx="3606">
                  <c:v>5.9950999999999999</c:v>
                </c:pt>
                <c:pt idx="3607">
                  <c:v>5.9955999999999996</c:v>
                </c:pt>
                <c:pt idx="3608">
                  <c:v>5.9962</c:v>
                </c:pt>
                <c:pt idx="3609">
                  <c:v>5.9969000000000001</c:v>
                </c:pt>
                <c:pt idx="3610">
                  <c:v>5.9973999999999998</c:v>
                </c:pt>
                <c:pt idx="3611">
                  <c:v>5.9978999999999996</c:v>
                </c:pt>
                <c:pt idx="3612">
                  <c:v>5.9985999999999997</c:v>
                </c:pt>
                <c:pt idx="3613">
                  <c:v>5.9992999999999999</c:v>
                </c:pt>
                <c:pt idx="3614">
                  <c:v>6</c:v>
                </c:pt>
                <c:pt idx="3615">
                  <c:v>6.0007000000000001</c:v>
                </c:pt>
                <c:pt idx="3616">
                  <c:v>6.0012999999999996</c:v>
                </c:pt>
                <c:pt idx="3617">
                  <c:v>6.0019999999999998</c:v>
                </c:pt>
                <c:pt idx="3618">
                  <c:v>6.0027999999999997</c:v>
                </c:pt>
                <c:pt idx="3619">
                  <c:v>6.0034999999999998</c:v>
                </c:pt>
                <c:pt idx="3620">
                  <c:v>6.0042</c:v>
                </c:pt>
                <c:pt idx="3621">
                  <c:v>6.0049000000000001</c:v>
                </c:pt>
                <c:pt idx="3622">
                  <c:v>6.0058999999999996</c:v>
                </c:pt>
                <c:pt idx="3623">
                  <c:v>6.0067000000000004</c:v>
                </c:pt>
                <c:pt idx="3624">
                  <c:v>6.0075000000000003</c:v>
                </c:pt>
                <c:pt idx="3625">
                  <c:v>6.0082000000000004</c:v>
                </c:pt>
                <c:pt idx="3626">
                  <c:v>6.0086000000000004</c:v>
                </c:pt>
                <c:pt idx="3627">
                  <c:v>6.0091000000000001</c:v>
                </c:pt>
                <c:pt idx="3628">
                  <c:v>6.0094000000000003</c:v>
                </c:pt>
                <c:pt idx="3629">
                  <c:v>6.0095000000000001</c:v>
                </c:pt>
                <c:pt idx="3630">
                  <c:v>6.0095000000000001</c:v>
                </c:pt>
                <c:pt idx="3631">
                  <c:v>6.0095999999999998</c:v>
                </c:pt>
                <c:pt idx="3632">
                  <c:v>6.0096999999999996</c:v>
                </c:pt>
                <c:pt idx="3633">
                  <c:v>6.0096999999999996</c:v>
                </c:pt>
                <c:pt idx="3634">
                  <c:v>6.0095999999999998</c:v>
                </c:pt>
                <c:pt idx="3635">
                  <c:v>6.0095999999999998</c:v>
                </c:pt>
                <c:pt idx="3636">
                  <c:v>6.0095000000000001</c:v>
                </c:pt>
                <c:pt idx="3637">
                  <c:v>6.0094000000000003</c:v>
                </c:pt>
                <c:pt idx="3638">
                  <c:v>6.0091999999999999</c:v>
                </c:pt>
                <c:pt idx="3639">
                  <c:v>6.0084999999999997</c:v>
                </c:pt>
                <c:pt idx="3640">
                  <c:v>6.0079000000000002</c:v>
                </c:pt>
                <c:pt idx="3641">
                  <c:v>6.0072000000000001</c:v>
                </c:pt>
                <c:pt idx="3642">
                  <c:v>6.0065</c:v>
                </c:pt>
                <c:pt idx="3643">
                  <c:v>6.0057999999999998</c:v>
                </c:pt>
                <c:pt idx="3644">
                  <c:v>6.0052000000000003</c:v>
                </c:pt>
                <c:pt idx="3645">
                  <c:v>6.0046999999999997</c:v>
                </c:pt>
                <c:pt idx="3646">
                  <c:v>6.0042999999999997</c:v>
                </c:pt>
                <c:pt idx="3647">
                  <c:v>6.0035999999999996</c:v>
                </c:pt>
                <c:pt idx="3648">
                  <c:v>6.0030000000000001</c:v>
                </c:pt>
                <c:pt idx="3649">
                  <c:v>6.0023999999999997</c:v>
                </c:pt>
                <c:pt idx="3650">
                  <c:v>6.0016999999999996</c:v>
                </c:pt>
                <c:pt idx="3651">
                  <c:v>6.0011000000000001</c:v>
                </c:pt>
                <c:pt idx="3652">
                  <c:v>5.9984999999999999</c:v>
                </c:pt>
                <c:pt idx="3653">
                  <c:v>5.9973000000000001</c:v>
                </c:pt>
                <c:pt idx="3654">
                  <c:v>5.9962</c:v>
                </c:pt>
                <c:pt idx="3655">
                  <c:v>5.9949000000000003</c:v>
                </c:pt>
                <c:pt idx="3656">
                  <c:v>5.9936999999999996</c:v>
                </c:pt>
                <c:pt idx="3657">
                  <c:v>5.9924999999999997</c:v>
                </c:pt>
                <c:pt idx="3658">
                  <c:v>5.9912999999999998</c:v>
                </c:pt>
                <c:pt idx="3659">
                  <c:v>5.9901999999999997</c:v>
                </c:pt>
                <c:pt idx="3660">
                  <c:v>5.9890999999999996</c:v>
                </c:pt>
                <c:pt idx="3661">
                  <c:v>5.9882</c:v>
                </c:pt>
                <c:pt idx="3662">
                  <c:v>5.9870999999999999</c:v>
                </c:pt>
                <c:pt idx="3663">
                  <c:v>5.9861000000000004</c:v>
                </c:pt>
                <c:pt idx="3664">
                  <c:v>5.9851000000000001</c:v>
                </c:pt>
                <c:pt idx="3665">
                  <c:v>5.9840999999999998</c:v>
                </c:pt>
                <c:pt idx="3666">
                  <c:v>5.9832000000000001</c:v>
                </c:pt>
                <c:pt idx="3667">
                  <c:v>5.9824000000000002</c:v>
                </c:pt>
                <c:pt idx="3668">
                  <c:v>5.9816000000000003</c:v>
                </c:pt>
                <c:pt idx="3669">
                  <c:v>5.9809000000000001</c:v>
                </c:pt>
                <c:pt idx="3670">
                  <c:v>5.9802</c:v>
                </c:pt>
                <c:pt idx="3671">
                  <c:v>5.9795999999999996</c:v>
                </c:pt>
                <c:pt idx="3672">
                  <c:v>5.9789000000000003</c:v>
                </c:pt>
                <c:pt idx="3673">
                  <c:v>5.9782000000000002</c:v>
                </c:pt>
                <c:pt idx="3674">
                  <c:v>5.9775999999999998</c:v>
                </c:pt>
                <c:pt idx="3675">
                  <c:v>5.9771000000000001</c:v>
                </c:pt>
                <c:pt idx="3676">
                  <c:v>5.9764999999999997</c:v>
                </c:pt>
                <c:pt idx="3677">
                  <c:v>5.976</c:v>
                </c:pt>
                <c:pt idx="3678">
                  <c:v>5.9755000000000003</c:v>
                </c:pt>
                <c:pt idx="3679">
                  <c:v>5.9752000000000001</c:v>
                </c:pt>
                <c:pt idx="3680">
                  <c:v>5.9744000000000002</c:v>
                </c:pt>
                <c:pt idx="3681">
                  <c:v>5.9737</c:v>
                </c:pt>
                <c:pt idx="3682">
                  <c:v>5.9729999999999999</c:v>
                </c:pt>
                <c:pt idx="3683">
                  <c:v>5.9722</c:v>
                </c:pt>
                <c:pt idx="3684">
                  <c:v>5.9714</c:v>
                </c:pt>
                <c:pt idx="3685">
                  <c:v>5.9705000000000004</c:v>
                </c:pt>
                <c:pt idx="3686">
                  <c:v>5.9695999999999998</c:v>
                </c:pt>
                <c:pt idx="3687">
                  <c:v>5.9684999999999997</c:v>
                </c:pt>
                <c:pt idx="3688">
                  <c:v>5.9675000000000002</c:v>
                </c:pt>
                <c:pt idx="3689">
                  <c:v>5.9664000000000001</c:v>
                </c:pt>
                <c:pt idx="3690">
                  <c:v>5.9653999999999998</c:v>
                </c:pt>
                <c:pt idx="3691">
                  <c:v>5.9644000000000004</c:v>
                </c:pt>
                <c:pt idx="3692">
                  <c:v>5.9635999999999996</c:v>
                </c:pt>
                <c:pt idx="3693">
                  <c:v>5.9626999999999999</c:v>
                </c:pt>
                <c:pt idx="3694">
                  <c:v>5.9618000000000002</c:v>
                </c:pt>
                <c:pt idx="3695">
                  <c:v>5.9607999999999999</c:v>
                </c:pt>
                <c:pt idx="3696">
                  <c:v>5.9598000000000004</c:v>
                </c:pt>
                <c:pt idx="3697">
                  <c:v>5.9588999999999999</c:v>
                </c:pt>
                <c:pt idx="3698">
                  <c:v>5.9579000000000004</c:v>
                </c:pt>
                <c:pt idx="3699">
                  <c:v>5.9569999999999999</c:v>
                </c:pt>
                <c:pt idx="3700">
                  <c:v>5.9561999999999999</c:v>
                </c:pt>
                <c:pt idx="3701">
                  <c:v>5.9553000000000003</c:v>
                </c:pt>
                <c:pt idx="3702">
                  <c:v>5.9542999999999999</c:v>
                </c:pt>
                <c:pt idx="3703">
                  <c:v>5.9534000000000002</c:v>
                </c:pt>
                <c:pt idx="3704">
                  <c:v>5.9524999999999997</c:v>
                </c:pt>
                <c:pt idx="3705">
                  <c:v>5.9515000000000002</c:v>
                </c:pt>
                <c:pt idx="3706">
                  <c:v>5.9505999999999997</c:v>
                </c:pt>
                <c:pt idx="3707">
                  <c:v>5.9497999999999998</c:v>
                </c:pt>
                <c:pt idx="3708">
                  <c:v>5.9490999999999996</c:v>
                </c:pt>
                <c:pt idx="3709">
                  <c:v>5.9484000000000004</c:v>
                </c:pt>
                <c:pt idx="3710">
                  <c:v>5.9476000000000004</c:v>
                </c:pt>
                <c:pt idx="3711">
                  <c:v>5.9467999999999996</c:v>
                </c:pt>
                <c:pt idx="3712">
                  <c:v>5.9458000000000002</c:v>
                </c:pt>
                <c:pt idx="3713">
                  <c:v>5.9447999999999999</c:v>
                </c:pt>
                <c:pt idx="3714">
                  <c:v>5.944</c:v>
                </c:pt>
                <c:pt idx="3715">
                  <c:v>5.9432999999999998</c:v>
                </c:pt>
                <c:pt idx="3716">
                  <c:v>5.9424999999999999</c:v>
                </c:pt>
                <c:pt idx="3717">
                  <c:v>5.9417</c:v>
                </c:pt>
                <c:pt idx="3718">
                  <c:v>5.9408000000000003</c:v>
                </c:pt>
                <c:pt idx="3719">
                  <c:v>5.94</c:v>
                </c:pt>
                <c:pt idx="3720">
                  <c:v>5.9390999999999998</c:v>
                </c:pt>
                <c:pt idx="3721">
                  <c:v>5.9382000000000001</c:v>
                </c:pt>
                <c:pt idx="3722">
                  <c:v>5.9280999999999997</c:v>
                </c:pt>
                <c:pt idx="3723">
                  <c:v>5.9268999999999998</c:v>
                </c:pt>
                <c:pt idx="3724">
                  <c:v>5.9198000000000004</c:v>
                </c:pt>
                <c:pt idx="3725">
                  <c:v>5.9114000000000004</c:v>
                </c:pt>
                <c:pt idx="3726">
                  <c:v>5.9074</c:v>
                </c:pt>
                <c:pt idx="3727">
                  <c:v>5.9062999999999999</c:v>
                </c:pt>
                <c:pt idx="3728">
                  <c:v>5.9054000000000002</c:v>
                </c:pt>
                <c:pt idx="3729">
                  <c:v>5.9044999999999996</c:v>
                </c:pt>
                <c:pt idx="3730">
                  <c:v>5.9036</c:v>
                </c:pt>
                <c:pt idx="3731">
                  <c:v>5.9027000000000003</c:v>
                </c:pt>
                <c:pt idx="3732">
                  <c:v>5.9019000000000004</c:v>
                </c:pt>
                <c:pt idx="3733">
                  <c:v>5.9010999999999996</c:v>
                </c:pt>
                <c:pt idx="3734">
                  <c:v>5.9001999999999999</c:v>
                </c:pt>
                <c:pt idx="3735">
                  <c:v>5.8993000000000002</c:v>
                </c:pt>
                <c:pt idx="3736">
                  <c:v>5.8983999999999996</c:v>
                </c:pt>
                <c:pt idx="3737">
                  <c:v>5.8975</c:v>
                </c:pt>
                <c:pt idx="3738">
                  <c:v>5.8966000000000003</c:v>
                </c:pt>
                <c:pt idx="3739">
                  <c:v>5.8910999999999998</c:v>
                </c:pt>
                <c:pt idx="3740">
                  <c:v>5.8798000000000004</c:v>
                </c:pt>
                <c:pt idx="3741">
                  <c:v>5.8785999999999996</c:v>
                </c:pt>
                <c:pt idx="3742">
                  <c:v>5.8776000000000002</c:v>
                </c:pt>
                <c:pt idx="3743">
                  <c:v>5.8765000000000001</c:v>
                </c:pt>
                <c:pt idx="3744">
                  <c:v>5.8754</c:v>
                </c:pt>
                <c:pt idx="3745">
                  <c:v>5.8743999999999996</c:v>
                </c:pt>
                <c:pt idx="3746">
                  <c:v>5.8704000000000001</c:v>
                </c:pt>
                <c:pt idx="3747">
                  <c:v>5.8634000000000004</c:v>
                </c:pt>
                <c:pt idx="3748">
                  <c:v>5.8623000000000003</c:v>
                </c:pt>
                <c:pt idx="3749">
                  <c:v>5.8613</c:v>
                </c:pt>
                <c:pt idx="3750">
                  <c:v>5.8601999999999999</c:v>
                </c:pt>
                <c:pt idx="3751">
                  <c:v>5.8590999999999998</c:v>
                </c:pt>
                <c:pt idx="3752">
                  <c:v>5.8581000000000003</c:v>
                </c:pt>
                <c:pt idx="3753">
                  <c:v>5.8571</c:v>
                </c:pt>
                <c:pt idx="3754">
                  <c:v>5.8563000000000001</c:v>
                </c:pt>
                <c:pt idx="3755">
                  <c:v>5.8554000000000004</c:v>
                </c:pt>
                <c:pt idx="3756">
                  <c:v>5.8543000000000003</c:v>
                </c:pt>
                <c:pt idx="3757">
                  <c:v>5.8532000000000002</c:v>
                </c:pt>
                <c:pt idx="3758">
                  <c:v>5.8524000000000003</c:v>
                </c:pt>
                <c:pt idx="3759">
                  <c:v>5.8517999999999999</c:v>
                </c:pt>
                <c:pt idx="3760">
                  <c:v>5.8510999999999997</c:v>
                </c:pt>
                <c:pt idx="3761">
                  <c:v>5.8506</c:v>
                </c:pt>
                <c:pt idx="3762">
                  <c:v>5.8498999999999999</c:v>
                </c:pt>
                <c:pt idx="3763">
                  <c:v>5.8491999999999997</c:v>
                </c:pt>
                <c:pt idx="3764">
                  <c:v>5.8484999999999996</c:v>
                </c:pt>
                <c:pt idx="3765">
                  <c:v>5.8478000000000003</c:v>
                </c:pt>
                <c:pt idx="3766">
                  <c:v>5.8471000000000002</c:v>
                </c:pt>
                <c:pt idx="3767">
                  <c:v>5.8464</c:v>
                </c:pt>
                <c:pt idx="3768">
                  <c:v>5.8456999999999999</c:v>
                </c:pt>
                <c:pt idx="3769">
                  <c:v>5.8451000000000004</c:v>
                </c:pt>
                <c:pt idx="3770">
                  <c:v>5.8445</c:v>
                </c:pt>
                <c:pt idx="3771">
                  <c:v>5.8440000000000003</c:v>
                </c:pt>
                <c:pt idx="3772">
                  <c:v>5.8433999999999999</c:v>
                </c:pt>
                <c:pt idx="3773">
                  <c:v>5.8429000000000002</c:v>
                </c:pt>
                <c:pt idx="3774">
                  <c:v>5.8425000000000002</c:v>
                </c:pt>
                <c:pt idx="3775">
                  <c:v>5.8421000000000003</c:v>
                </c:pt>
                <c:pt idx="3776">
                  <c:v>5.8418000000000001</c:v>
                </c:pt>
                <c:pt idx="3777">
                  <c:v>5.8414000000000001</c:v>
                </c:pt>
                <c:pt idx="3778">
                  <c:v>5.8410000000000002</c:v>
                </c:pt>
                <c:pt idx="3779">
                  <c:v>5.8406000000000002</c:v>
                </c:pt>
                <c:pt idx="3780">
                  <c:v>5.8402000000000003</c:v>
                </c:pt>
                <c:pt idx="3781">
                  <c:v>5.8398000000000003</c:v>
                </c:pt>
                <c:pt idx="3782">
                  <c:v>5.8396999999999997</c:v>
                </c:pt>
                <c:pt idx="3783">
                  <c:v>5.8395000000000001</c:v>
                </c:pt>
                <c:pt idx="3784">
                  <c:v>5.8395000000000001</c:v>
                </c:pt>
                <c:pt idx="3785">
                  <c:v>5.8395000000000001</c:v>
                </c:pt>
                <c:pt idx="3786">
                  <c:v>5.8394000000000004</c:v>
                </c:pt>
                <c:pt idx="3787">
                  <c:v>5.8394000000000004</c:v>
                </c:pt>
                <c:pt idx="3788">
                  <c:v>5.8392999999999997</c:v>
                </c:pt>
                <c:pt idx="3789">
                  <c:v>5.8391000000000002</c:v>
                </c:pt>
                <c:pt idx="3790">
                  <c:v>5.8390000000000004</c:v>
                </c:pt>
                <c:pt idx="3791">
                  <c:v>5.8388</c:v>
                </c:pt>
                <c:pt idx="3792">
                  <c:v>5.8385999999999996</c:v>
                </c:pt>
                <c:pt idx="3793">
                  <c:v>5.8384999999999998</c:v>
                </c:pt>
                <c:pt idx="3794">
                  <c:v>5.8384</c:v>
                </c:pt>
                <c:pt idx="3795">
                  <c:v>5.8380999999999998</c:v>
                </c:pt>
                <c:pt idx="3796">
                  <c:v>5.8379000000000003</c:v>
                </c:pt>
                <c:pt idx="3797">
                  <c:v>5.8376000000000001</c:v>
                </c:pt>
                <c:pt idx="3798">
                  <c:v>5.8375000000000004</c:v>
                </c:pt>
                <c:pt idx="3799">
                  <c:v>5.8372999999999999</c:v>
                </c:pt>
                <c:pt idx="3800">
                  <c:v>5.8369999999999997</c:v>
                </c:pt>
                <c:pt idx="3801">
                  <c:v>5.8367000000000004</c:v>
                </c:pt>
                <c:pt idx="3802">
                  <c:v>5.8362999999999996</c:v>
                </c:pt>
                <c:pt idx="3803">
                  <c:v>5.8358999999999996</c:v>
                </c:pt>
                <c:pt idx="3804">
                  <c:v>5.8354999999999997</c:v>
                </c:pt>
                <c:pt idx="3805">
                  <c:v>5.8349000000000002</c:v>
                </c:pt>
                <c:pt idx="3806">
                  <c:v>5.8341000000000003</c:v>
                </c:pt>
                <c:pt idx="3807">
                  <c:v>5.8331999999999997</c:v>
                </c:pt>
                <c:pt idx="3808">
                  <c:v>5.8323999999999998</c:v>
                </c:pt>
                <c:pt idx="3809">
                  <c:v>5.8315000000000001</c:v>
                </c:pt>
                <c:pt idx="3810">
                  <c:v>5.8310000000000004</c:v>
                </c:pt>
                <c:pt idx="3811">
                  <c:v>5.8304</c:v>
                </c:pt>
                <c:pt idx="3812">
                  <c:v>5.8299000000000003</c:v>
                </c:pt>
                <c:pt idx="3813">
                  <c:v>5.8295000000000003</c:v>
                </c:pt>
                <c:pt idx="3814">
                  <c:v>5.8291000000000004</c:v>
                </c:pt>
                <c:pt idx="3815">
                  <c:v>5.8288000000000002</c:v>
                </c:pt>
                <c:pt idx="3816">
                  <c:v>5.8285999999999998</c:v>
                </c:pt>
                <c:pt idx="3817">
                  <c:v>5.8284000000000002</c:v>
                </c:pt>
                <c:pt idx="3818">
                  <c:v>5.8281999999999998</c:v>
                </c:pt>
                <c:pt idx="3819">
                  <c:v>5.8280000000000003</c:v>
                </c:pt>
                <c:pt idx="3820">
                  <c:v>5.8278999999999996</c:v>
                </c:pt>
                <c:pt idx="3821">
                  <c:v>5.8276000000000003</c:v>
                </c:pt>
                <c:pt idx="3822">
                  <c:v>5.8273999999999999</c:v>
                </c:pt>
                <c:pt idx="3823">
                  <c:v>5.8272000000000004</c:v>
                </c:pt>
                <c:pt idx="3824">
                  <c:v>5.8269000000000002</c:v>
                </c:pt>
                <c:pt idx="3825">
                  <c:v>5.8266999999999998</c:v>
                </c:pt>
                <c:pt idx="3826">
                  <c:v>5.8263999999999996</c:v>
                </c:pt>
                <c:pt idx="3827">
                  <c:v>5.8261000000000003</c:v>
                </c:pt>
                <c:pt idx="3828">
                  <c:v>5.8255999999999997</c:v>
                </c:pt>
                <c:pt idx="3829">
                  <c:v>5.8249000000000004</c:v>
                </c:pt>
                <c:pt idx="3830">
                  <c:v>5.8243</c:v>
                </c:pt>
                <c:pt idx="3831">
                  <c:v>5.8235999999999999</c:v>
                </c:pt>
                <c:pt idx="3832">
                  <c:v>5.8228</c:v>
                </c:pt>
                <c:pt idx="3833">
                  <c:v>5.8208000000000002</c:v>
                </c:pt>
                <c:pt idx="3834">
                  <c:v>5.8189000000000002</c:v>
                </c:pt>
                <c:pt idx="3835">
                  <c:v>5.8179999999999996</c:v>
                </c:pt>
                <c:pt idx="3836">
                  <c:v>5.8170999999999999</c:v>
                </c:pt>
                <c:pt idx="3837">
                  <c:v>5.8159999999999998</c:v>
                </c:pt>
                <c:pt idx="3838">
                  <c:v>5.8135000000000003</c:v>
                </c:pt>
                <c:pt idx="3839">
                  <c:v>5.8124000000000002</c:v>
                </c:pt>
                <c:pt idx="3840">
                  <c:v>5.8116000000000003</c:v>
                </c:pt>
                <c:pt idx="3841">
                  <c:v>5.8109000000000002</c:v>
                </c:pt>
                <c:pt idx="3842">
                  <c:v>5.8102</c:v>
                </c:pt>
                <c:pt idx="3843">
                  <c:v>5.8095999999999997</c:v>
                </c:pt>
                <c:pt idx="3844">
                  <c:v>5.8090000000000002</c:v>
                </c:pt>
                <c:pt idx="3845">
                  <c:v>5.8085000000000004</c:v>
                </c:pt>
                <c:pt idx="3846">
                  <c:v>5.8082000000000003</c:v>
                </c:pt>
                <c:pt idx="3847">
                  <c:v>5.8079999999999998</c:v>
                </c:pt>
                <c:pt idx="3848">
                  <c:v>5.8076999999999996</c:v>
                </c:pt>
                <c:pt idx="3849">
                  <c:v>5.8074000000000003</c:v>
                </c:pt>
                <c:pt idx="3850">
                  <c:v>5.8068999999999997</c:v>
                </c:pt>
                <c:pt idx="3851">
                  <c:v>5.8064999999999998</c:v>
                </c:pt>
                <c:pt idx="3852">
                  <c:v>5.806</c:v>
                </c:pt>
                <c:pt idx="3853">
                  <c:v>5.8055000000000003</c:v>
                </c:pt>
                <c:pt idx="3854">
                  <c:v>5.8052999999999999</c:v>
                </c:pt>
                <c:pt idx="3855">
                  <c:v>5.8052999999999999</c:v>
                </c:pt>
                <c:pt idx="3856">
                  <c:v>5.8052999999999999</c:v>
                </c:pt>
                <c:pt idx="3857">
                  <c:v>5.8053999999999997</c:v>
                </c:pt>
                <c:pt idx="3858">
                  <c:v>5.8055000000000003</c:v>
                </c:pt>
                <c:pt idx="3859">
                  <c:v>5.8053999999999997</c:v>
                </c:pt>
                <c:pt idx="3860">
                  <c:v>5.8052000000000001</c:v>
                </c:pt>
                <c:pt idx="3861">
                  <c:v>5.8051000000000004</c:v>
                </c:pt>
                <c:pt idx="3862">
                  <c:v>5.8048999999999999</c:v>
                </c:pt>
                <c:pt idx="3863">
                  <c:v>5.8048000000000002</c:v>
                </c:pt>
                <c:pt idx="3864">
                  <c:v>5.8045999999999998</c:v>
                </c:pt>
                <c:pt idx="3865">
                  <c:v>5.8044000000000002</c:v>
                </c:pt>
                <c:pt idx="3866">
                  <c:v>5.8041999999999998</c:v>
                </c:pt>
                <c:pt idx="3867">
                  <c:v>5.8040000000000003</c:v>
                </c:pt>
                <c:pt idx="3868">
                  <c:v>5.8036000000000003</c:v>
                </c:pt>
                <c:pt idx="3869">
                  <c:v>5.8033000000000001</c:v>
                </c:pt>
                <c:pt idx="3870">
                  <c:v>5.8029000000000002</c:v>
                </c:pt>
                <c:pt idx="3871">
                  <c:v>5.8026999999999997</c:v>
                </c:pt>
                <c:pt idx="3872">
                  <c:v>5.8025000000000002</c:v>
                </c:pt>
                <c:pt idx="3873">
                  <c:v>5.8025000000000002</c:v>
                </c:pt>
                <c:pt idx="3874">
                  <c:v>5.8023999999999996</c:v>
                </c:pt>
                <c:pt idx="3875">
                  <c:v>5.8022999999999998</c:v>
                </c:pt>
                <c:pt idx="3876">
                  <c:v>5.8021000000000003</c:v>
                </c:pt>
                <c:pt idx="3877">
                  <c:v>5.8021000000000003</c:v>
                </c:pt>
                <c:pt idx="3878">
                  <c:v>5.8018999999999998</c:v>
                </c:pt>
                <c:pt idx="3879">
                  <c:v>5.8014999999999999</c:v>
                </c:pt>
                <c:pt idx="3880">
                  <c:v>5.8010999999999999</c:v>
                </c:pt>
                <c:pt idx="3881">
                  <c:v>5.8005000000000004</c:v>
                </c:pt>
                <c:pt idx="3882">
                  <c:v>5.7999000000000001</c:v>
                </c:pt>
                <c:pt idx="3883">
                  <c:v>5.7995999999999999</c:v>
                </c:pt>
                <c:pt idx="3884">
                  <c:v>5.7990000000000004</c:v>
                </c:pt>
                <c:pt idx="3885">
                  <c:v>5.7984</c:v>
                </c:pt>
                <c:pt idx="3886">
                  <c:v>5.7977999999999996</c:v>
                </c:pt>
                <c:pt idx="3887">
                  <c:v>5.7971000000000004</c:v>
                </c:pt>
                <c:pt idx="3888">
                  <c:v>5.7964000000000002</c:v>
                </c:pt>
                <c:pt idx="3889">
                  <c:v>5.7957000000000001</c:v>
                </c:pt>
                <c:pt idx="3890">
                  <c:v>5.7950999999999997</c:v>
                </c:pt>
                <c:pt idx="3891">
                  <c:v>5.7946</c:v>
                </c:pt>
                <c:pt idx="3892">
                  <c:v>5.7941000000000003</c:v>
                </c:pt>
                <c:pt idx="3893">
                  <c:v>5.7934999999999999</c:v>
                </c:pt>
                <c:pt idx="3894">
                  <c:v>5.7930000000000001</c:v>
                </c:pt>
                <c:pt idx="3895">
                  <c:v>5.7923</c:v>
                </c:pt>
                <c:pt idx="3896">
                  <c:v>5.7918000000000003</c:v>
                </c:pt>
                <c:pt idx="3897">
                  <c:v>5.7911000000000001</c:v>
                </c:pt>
                <c:pt idx="3898">
                  <c:v>5.7904</c:v>
                </c:pt>
                <c:pt idx="3899">
                  <c:v>5.7896999999999998</c:v>
                </c:pt>
                <c:pt idx="3900">
                  <c:v>5.7891000000000004</c:v>
                </c:pt>
                <c:pt idx="3901">
                  <c:v>5.7882999999999996</c:v>
                </c:pt>
                <c:pt idx="3902">
                  <c:v>5.7876000000000003</c:v>
                </c:pt>
                <c:pt idx="3903">
                  <c:v>5.7869999999999999</c:v>
                </c:pt>
                <c:pt idx="3904">
                  <c:v>5.7866</c:v>
                </c:pt>
                <c:pt idx="3905">
                  <c:v>5.7859999999999996</c:v>
                </c:pt>
                <c:pt idx="3906">
                  <c:v>5.7853000000000003</c:v>
                </c:pt>
                <c:pt idx="3907">
                  <c:v>5.7847</c:v>
                </c:pt>
                <c:pt idx="3908">
                  <c:v>5.7839999999999998</c:v>
                </c:pt>
                <c:pt idx="3909">
                  <c:v>5.7832999999999997</c:v>
                </c:pt>
                <c:pt idx="3910">
                  <c:v>5.7826000000000004</c:v>
                </c:pt>
                <c:pt idx="3911">
                  <c:v>5.7819000000000003</c:v>
                </c:pt>
                <c:pt idx="3912">
                  <c:v>5.7812000000000001</c:v>
                </c:pt>
                <c:pt idx="3913">
                  <c:v>5.7805</c:v>
                </c:pt>
                <c:pt idx="3914">
                  <c:v>5.7798999999999996</c:v>
                </c:pt>
                <c:pt idx="3915">
                  <c:v>5.7793000000000001</c:v>
                </c:pt>
                <c:pt idx="3916">
                  <c:v>5.7788000000000004</c:v>
                </c:pt>
                <c:pt idx="3917">
                  <c:v>5.7785000000000002</c:v>
                </c:pt>
                <c:pt idx="3918">
                  <c:v>5.7782</c:v>
                </c:pt>
                <c:pt idx="3919">
                  <c:v>5.7779999999999996</c:v>
                </c:pt>
                <c:pt idx="3920">
                  <c:v>5.7778</c:v>
                </c:pt>
                <c:pt idx="3921">
                  <c:v>5.7775999999999996</c:v>
                </c:pt>
                <c:pt idx="3922">
                  <c:v>5.7774000000000001</c:v>
                </c:pt>
                <c:pt idx="3923">
                  <c:v>5.7773000000000003</c:v>
                </c:pt>
                <c:pt idx="3924">
                  <c:v>5.7770999999999999</c:v>
                </c:pt>
                <c:pt idx="3925">
                  <c:v>5.7770000000000001</c:v>
                </c:pt>
                <c:pt idx="3926">
                  <c:v>5.7770999999999999</c:v>
                </c:pt>
                <c:pt idx="3927">
                  <c:v>5.7771999999999997</c:v>
                </c:pt>
                <c:pt idx="3928">
                  <c:v>5.7770999999999999</c:v>
                </c:pt>
                <c:pt idx="3929">
                  <c:v>5.7771999999999997</c:v>
                </c:pt>
                <c:pt idx="3930">
                  <c:v>5.7769000000000004</c:v>
                </c:pt>
                <c:pt idx="3931">
                  <c:v>5.7766000000000002</c:v>
                </c:pt>
                <c:pt idx="3932">
                  <c:v>5.7763</c:v>
                </c:pt>
                <c:pt idx="3933">
                  <c:v>5.7760999999999996</c:v>
                </c:pt>
                <c:pt idx="3934">
                  <c:v>5.7759999999999998</c:v>
                </c:pt>
                <c:pt idx="3935">
                  <c:v>5.7759</c:v>
                </c:pt>
                <c:pt idx="3936">
                  <c:v>5.7756999999999996</c:v>
                </c:pt>
                <c:pt idx="3937">
                  <c:v>5.7758000000000003</c:v>
                </c:pt>
                <c:pt idx="3938">
                  <c:v>5.7759999999999998</c:v>
                </c:pt>
                <c:pt idx="3939">
                  <c:v>5.7760999999999996</c:v>
                </c:pt>
                <c:pt idx="3940">
                  <c:v>5.7762000000000002</c:v>
                </c:pt>
                <c:pt idx="3941">
                  <c:v>5.7763</c:v>
                </c:pt>
                <c:pt idx="3942">
                  <c:v>5.7763</c:v>
                </c:pt>
                <c:pt idx="3943">
                  <c:v>5.7763</c:v>
                </c:pt>
                <c:pt idx="3944">
                  <c:v>5.7765000000000004</c:v>
                </c:pt>
                <c:pt idx="3945">
                  <c:v>5.7766999999999999</c:v>
                </c:pt>
                <c:pt idx="3946">
                  <c:v>5.7770000000000001</c:v>
                </c:pt>
                <c:pt idx="3947">
                  <c:v>5.7771999999999997</c:v>
                </c:pt>
                <c:pt idx="3948">
                  <c:v>5.7774000000000001</c:v>
                </c:pt>
                <c:pt idx="3949">
                  <c:v>5.7775999999999996</c:v>
                </c:pt>
                <c:pt idx="3950">
                  <c:v>5.7778</c:v>
                </c:pt>
                <c:pt idx="3951">
                  <c:v>5.7779999999999996</c:v>
                </c:pt>
                <c:pt idx="3952">
                  <c:v>5.7782999999999998</c:v>
                </c:pt>
                <c:pt idx="3953">
                  <c:v>5.7786</c:v>
                </c:pt>
                <c:pt idx="3954">
                  <c:v>5.7788000000000004</c:v>
                </c:pt>
                <c:pt idx="3955">
                  <c:v>5.7789999999999999</c:v>
                </c:pt>
                <c:pt idx="3956">
                  <c:v>5.7792000000000003</c:v>
                </c:pt>
                <c:pt idx="3957">
                  <c:v>5.7793999999999999</c:v>
                </c:pt>
                <c:pt idx="3958">
                  <c:v>5.7794999999999996</c:v>
                </c:pt>
                <c:pt idx="3959">
                  <c:v>5.7796000000000003</c:v>
                </c:pt>
                <c:pt idx="3960">
                  <c:v>5.7797999999999998</c:v>
                </c:pt>
                <c:pt idx="3961">
                  <c:v>5.7797000000000001</c:v>
                </c:pt>
                <c:pt idx="3962">
                  <c:v>5.7796000000000003</c:v>
                </c:pt>
                <c:pt idx="3963">
                  <c:v>5.7793999999999999</c:v>
                </c:pt>
                <c:pt idx="3964">
                  <c:v>5.7792000000000003</c:v>
                </c:pt>
                <c:pt idx="3965">
                  <c:v>5.7786999999999997</c:v>
                </c:pt>
                <c:pt idx="3966">
                  <c:v>5.7782</c:v>
                </c:pt>
                <c:pt idx="3967">
                  <c:v>5.7775999999999996</c:v>
                </c:pt>
                <c:pt idx="3968">
                  <c:v>5.7769000000000004</c:v>
                </c:pt>
                <c:pt idx="3969">
                  <c:v>5.7690000000000001</c:v>
                </c:pt>
                <c:pt idx="3970">
                  <c:v>5.7667000000000002</c:v>
                </c:pt>
                <c:pt idx="3971">
                  <c:v>5.7656999999999998</c:v>
                </c:pt>
                <c:pt idx="3972">
                  <c:v>5.7633999999999999</c:v>
                </c:pt>
                <c:pt idx="3973">
                  <c:v>5.7611999999999997</c:v>
                </c:pt>
                <c:pt idx="3974">
                  <c:v>5.7602000000000002</c:v>
                </c:pt>
                <c:pt idx="3975">
                  <c:v>5.7577999999999996</c:v>
                </c:pt>
                <c:pt idx="3976">
                  <c:v>5.7567000000000004</c:v>
                </c:pt>
                <c:pt idx="3977">
                  <c:v>5.7557</c:v>
                </c:pt>
                <c:pt idx="3978">
                  <c:v>5.7507000000000001</c:v>
                </c:pt>
                <c:pt idx="3979">
                  <c:v>5.7469999999999999</c:v>
                </c:pt>
                <c:pt idx="3980">
                  <c:v>5.7446000000000002</c:v>
                </c:pt>
                <c:pt idx="3981">
                  <c:v>5.7435999999999998</c:v>
                </c:pt>
                <c:pt idx="3982">
                  <c:v>5.7427000000000001</c:v>
                </c:pt>
                <c:pt idx="3983">
                  <c:v>5.7419000000000002</c:v>
                </c:pt>
                <c:pt idx="3984">
                  <c:v>5.7409999999999997</c:v>
                </c:pt>
                <c:pt idx="3985">
                  <c:v>5.7403000000000004</c:v>
                </c:pt>
                <c:pt idx="3986">
                  <c:v>5.7394999999999996</c:v>
                </c:pt>
                <c:pt idx="3987">
                  <c:v>5.7370999999999999</c:v>
                </c:pt>
                <c:pt idx="3988">
                  <c:v>5.7324000000000002</c:v>
                </c:pt>
                <c:pt idx="3989">
                  <c:v>5.7317</c:v>
                </c:pt>
                <c:pt idx="3990">
                  <c:v>5.7308000000000003</c:v>
                </c:pt>
                <c:pt idx="3991">
                  <c:v>5.73</c:v>
                </c:pt>
                <c:pt idx="3992">
                  <c:v>5.7290999999999999</c:v>
                </c:pt>
                <c:pt idx="3993">
                  <c:v>5.7282999999999999</c:v>
                </c:pt>
                <c:pt idx="3994">
                  <c:v>5.7275</c:v>
                </c:pt>
                <c:pt idx="3995">
                  <c:v>5.7267999999999999</c:v>
                </c:pt>
                <c:pt idx="3996">
                  <c:v>5.7262000000000004</c:v>
                </c:pt>
                <c:pt idx="3997">
                  <c:v>5.7256999999999998</c:v>
                </c:pt>
                <c:pt idx="3998">
                  <c:v>5.7252000000000001</c:v>
                </c:pt>
                <c:pt idx="3999">
                  <c:v>5.7247000000000003</c:v>
                </c:pt>
                <c:pt idx="4000">
                  <c:v>5.7241999999999997</c:v>
                </c:pt>
                <c:pt idx="4001">
                  <c:v>5.7236000000000002</c:v>
                </c:pt>
                <c:pt idx="4002">
                  <c:v>5.7229000000000001</c:v>
                </c:pt>
                <c:pt idx="4003">
                  <c:v>5.7221000000000002</c:v>
                </c:pt>
                <c:pt idx="4004">
                  <c:v>5.7213000000000003</c:v>
                </c:pt>
                <c:pt idx="4005">
                  <c:v>5.7205000000000004</c:v>
                </c:pt>
                <c:pt idx="4006">
                  <c:v>5.7196999999999996</c:v>
                </c:pt>
                <c:pt idx="4007">
                  <c:v>5.7187000000000001</c:v>
                </c:pt>
                <c:pt idx="4008">
                  <c:v>5.7178000000000004</c:v>
                </c:pt>
                <c:pt idx="4009">
                  <c:v>5.7169999999999996</c:v>
                </c:pt>
                <c:pt idx="4010">
                  <c:v>5.7161</c:v>
                </c:pt>
                <c:pt idx="4011">
                  <c:v>5.7153</c:v>
                </c:pt>
                <c:pt idx="4012">
                  <c:v>5.7144000000000004</c:v>
                </c:pt>
                <c:pt idx="4013">
                  <c:v>5.7122000000000002</c:v>
                </c:pt>
                <c:pt idx="4014">
                  <c:v>5.7111999999999998</c:v>
                </c:pt>
                <c:pt idx="4015">
                  <c:v>5.7102000000000004</c:v>
                </c:pt>
                <c:pt idx="4016">
                  <c:v>5.7026000000000003</c:v>
                </c:pt>
                <c:pt idx="4017">
                  <c:v>5.7016999999999998</c:v>
                </c:pt>
                <c:pt idx="4018">
                  <c:v>5.6913</c:v>
                </c:pt>
                <c:pt idx="4019">
                  <c:v>5.6902999999999997</c:v>
                </c:pt>
                <c:pt idx="4020">
                  <c:v>5.6893000000000002</c:v>
                </c:pt>
                <c:pt idx="4021">
                  <c:v>5.6883999999999997</c:v>
                </c:pt>
                <c:pt idx="4022">
                  <c:v>5.6877000000000004</c:v>
                </c:pt>
                <c:pt idx="4023">
                  <c:v>5.6870000000000003</c:v>
                </c:pt>
                <c:pt idx="4024">
                  <c:v>5.6863000000000001</c:v>
                </c:pt>
                <c:pt idx="4025">
                  <c:v>5.6856</c:v>
                </c:pt>
                <c:pt idx="4026">
                  <c:v>5.6848999999999998</c:v>
                </c:pt>
                <c:pt idx="4027">
                  <c:v>5.6841999999999997</c:v>
                </c:pt>
                <c:pt idx="4028">
                  <c:v>5.6835000000000004</c:v>
                </c:pt>
                <c:pt idx="4029">
                  <c:v>5.6826999999999996</c:v>
                </c:pt>
                <c:pt idx="4030">
                  <c:v>5.6818999999999997</c:v>
                </c:pt>
                <c:pt idx="4031">
                  <c:v>5.6811999999999996</c:v>
                </c:pt>
                <c:pt idx="4032">
                  <c:v>5.6806000000000001</c:v>
                </c:pt>
                <c:pt idx="4033">
                  <c:v>5.6802000000000001</c:v>
                </c:pt>
                <c:pt idx="4034">
                  <c:v>5.6797000000000004</c:v>
                </c:pt>
                <c:pt idx="4035">
                  <c:v>5.6795</c:v>
                </c:pt>
                <c:pt idx="4036">
                  <c:v>5.6792999999999996</c:v>
                </c:pt>
                <c:pt idx="4037">
                  <c:v>5.6791999999999998</c:v>
                </c:pt>
                <c:pt idx="4038">
                  <c:v>5.6791999999999998</c:v>
                </c:pt>
                <c:pt idx="4039">
                  <c:v>5.6791</c:v>
                </c:pt>
                <c:pt idx="4040">
                  <c:v>5.6790000000000003</c:v>
                </c:pt>
                <c:pt idx="4041">
                  <c:v>5.6787000000000001</c:v>
                </c:pt>
                <c:pt idx="4042">
                  <c:v>5.6783999999999999</c:v>
                </c:pt>
                <c:pt idx="4043">
                  <c:v>5.6782000000000004</c:v>
                </c:pt>
                <c:pt idx="4044">
                  <c:v>5.6779000000000002</c:v>
                </c:pt>
                <c:pt idx="4045">
                  <c:v>5.6775000000000002</c:v>
                </c:pt>
                <c:pt idx="4046">
                  <c:v>5.6772</c:v>
                </c:pt>
                <c:pt idx="4047">
                  <c:v>5.6767000000000003</c:v>
                </c:pt>
                <c:pt idx="4048">
                  <c:v>5.6760000000000002</c:v>
                </c:pt>
                <c:pt idx="4049">
                  <c:v>5.6755000000000004</c:v>
                </c:pt>
                <c:pt idx="4050">
                  <c:v>5.6750999999999996</c:v>
                </c:pt>
                <c:pt idx="4051">
                  <c:v>5.6745999999999999</c:v>
                </c:pt>
                <c:pt idx="4052">
                  <c:v>5.6741999999999999</c:v>
                </c:pt>
                <c:pt idx="4053">
                  <c:v>5.6737000000000002</c:v>
                </c:pt>
                <c:pt idx="4054">
                  <c:v>5.6733000000000002</c:v>
                </c:pt>
                <c:pt idx="4055">
                  <c:v>5.6727999999999996</c:v>
                </c:pt>
                <c:pt idx="4056">
                  <c:v>5.6723999999999997</c:v>
                </c:pt>
                <c:pt idx="4057">
                  <c:v>5.6719999999999997</c:v>
                </c:pt>
                <c:pt idx="4058">
                  <c:v>5.6718999999999999</c:v>
                </c:pt>
                <c:pt idx="4059">
                  <c:v>5.6718000000000002</c:v>
                </c:pt>
                <c:pt idx="4060">
                  <c:v>5.6718000000000002</c:v>
                </c:pt>
                <c:pt idx="4061">
                  <c:v>5.6718000000000002</c:v>
                </c:pt>
                <c:pt idx="4062">
                  <c:v>5.6718999999999999</c:v>
                </c:pt>
                <c:pt idx="4063">
                  <c:v>5.6718999999999999</c:v>
                </c:pt>
                <c:pt idx="4064">
                  <c:v>5.6717000000000004</c:v>
                </c:pt>
                <c:pt idx="4065">
                  <c:v>5.6714000000000002</c:v>
                </c:pt>
                <c:pt idx="4066">
                  <c:v>5.6708999999999996</c:v>
                </c:pt>
                <c:pt idx="4067">
                  <c:v>5.6703000000000001</c:v>
                </c:pt>
                <c:pt idx="4068">
                  <c:v>5.6696</c:v>
                </c:pt>
                <c:pt idx="4069">
                  <c:v>5.6687000000000003</c:v>
                </c:pt>
                <c:pt idx="4070">
                  <c:v>5.6679000000000004</c:v>
                </c:pt>
                <c:pt idx="4071">
                  <c:v>5.6669</c:v>
                </c:pt>
                <c:pt idx="4072">
                  <c:v>5.665</c:v>
                </c:pt>
                <c:pt idx="4073">
                  <c:v>5.6639999999999997</c:v>
                </c:pt>
                <c:pt idx="4074">
                  <c:v>5.6619000000000002</c:v>
                </c:pt>
                <c:pt idx="4075">
                  <c:v>5.6608999999999998</c:v>
                </c:pt>
                <c:pt idx="4076">
                  <c:v>5.66</c:v>
                </c:pt>
                <c:pt idx="4077">
                  <c:v>5.6590999999999996</c:v>
                </c:pt>
                <c:pt idx="4078">
                  <c:v>5.6581000000000001</c:v>
                </c:pt>
                <c:pt idx="4079">
                  <c:v>5.6561000000000003</c:v>
                </c:pt>
                <c:pt idx="4080">
                  <c:v>5.6553000000000004</c:v>
                </c:pt>
                <c:pt idx="4081">
                  <c:v>5.6543999999999999</c:v>
                </c:pt>
                <c:pt idx="4082">
                  <c:v>5.6536</c:v>
                </c:pt>
                <c:pt idx="4083">
                  <c:v>5.6517999999999997</c:v>
                </c:pt>
                <c:pt idx="4084">
                  <c:v>5.6509</c:v>
                </c:pt>
                <c:pt idx="4085">
                  <c:v>5.6501000000000001</c:v>
                </c:pt>
                <c:pt idx="4086">
                  <c:v>5.6481000000000003</c:v>
                </c:pt>
                <c:pt idx="4087">
                  <c:v>5.6471999999999998</c:v>
                </c:pt>
                <c:pt idx="4088">
                  <c:v>5.6464999999999996</c:v>
                </c:pt>
                <c:pt idx="4089">
                  <c:v>5.6456999999999997</c:v>
                </c:pt>
                <c:pt idx="4090">
                  <c:v>5.6439000000000004</c:v>
                </c:pt>
                <c:pt idx="4091">
                  <c:v>5.6429999999999998</c:v>
                </c:pt>
                <c:pt idx="4092">
                  <c:v>5.6420000000000003</c:v>
                </c:pt>
                <c:pt idx="4093">
                  <c:v>5.6410999999999998</c:v>
                </c:pt>
                <c:pt idx="4094">
                  <c:v>5.6391</c:v>
                </c:pt>
                <c:pt idx="4095">
                  <c:v>5.6383000000000001</c:v>
                </c:pt>
                <c:pt idx="4096">
                  <c:v>5.6375999999999999</c:v>
                </c:pt>
                <c:pt idx="4097">
                  <c:v>5.6367000000000003</c:v>
                </c:pt>
                <c:pt idx="4098">
                  <c:v>5.6359000000000004</c:v>
                </c:pt>
                <c:pt idx="4099">
                  <c:v>5.6351000000000004</c:v>
                </c:pt>
                <c:pt idx="4100">
                  <c:v>5.6342999999999996</c:v>
                </c:pt>
                <c:pt idx="4101">
                  <c:v>5.6336000000000004</c:v>
                </c:pt>
                <c:pt idx="4102">
                  <c:v>5.6330999999999998</c:v>
                </c:pt>
                <c:pt idx="4103">
                  <c:v>5.6325000000000003</c:v>
                </c:pt>
                <c:pt idx="4104">
                  <c:v>5.6318000000000001</c:v>
                </c:pt>
                <c:pt idx="4105">
                  <c:v>5.6311999999999998</c:v>
                </c:pt>
                <c:pt idx="4106">
                  <c:v>5.6306000000000003</c:v>
                </c:pt>
                <c:pt idx="4107">
                  <c:v>5.6300999999999997</c:v>
                </c:pt>
                <c:pt idx="4108">
                  <c:v>5.6295999999999999</c:v>
                </c:pt>
                <c:pt idx="4109">
                  <c:v>5.6292</c:v>
                </c:pt>
                <c:pt idx="4110">
                  <c:v>5.6288999999999998</c:v>
                </c:pt>
                <c:pt idx="4111">
                  <c:v>5.6284999999999998</c:v>
                </c:pt>
                <c:pt idx="4112">
                  <c:v>5.6280999999999999</c:v>
                </c:pt>
                <c:pt idx="4113">
                  <c:v>5.6275000000000004</c:v>
                </c:pt>
                <c:pt idx="4114">
                  <c:v>5.6271000000000004</c:v>
                </c:pt>
                <c:pt idx="4115">
                  <c:v>5.6266999999999996</c:v>
                </c:pt>
                <c:pt idx="4116">
                  <c:v>5.6262999999999996</c:v>
                </c:pt>
                <c:pt idx="4117">
                  <c:v>5.6260000000000003</c:v>
                </c:pt>
                <c:pt idx="4118">
                  <c:v>5.6257000000000001</c:v>
                </c:pt>
                <c:pt idx="4119">
                  <c:v>5.6253000000000002</c:v>
                </c:pt>
                <c:pt idx="4120">
                  <c:v>5.625</c:v>
                </c:pt>
                <c:pt idx="4121">
                  <c:v>5.6249000000000002</c:v>
                </c:pt>
                <c:pt idx="4122">
                  <c:v>5.6246999999999998</c:v>
                </c:pt>
                <c:pt idx="4123">
                  <c:v>5.6245000000000003</c:v>
                </c:pt>
                <c:pt idx="4124">
                  <c:v>5.6242000000000001</c:v>
                </c:pt>
                <c:pt idx="4125">
                  <c:v>5.6238000000000001</c:v>
                </c:pt>
                <c:pt idx="4126">
                  <c:v>5.6234000000000002</c:v>
                </c:pt>
                <c:pt idx="4127">
                  <c:v>5.6231</c:v>
                </c:pt>
                <c:pt idx="4128">
                  <c:v>5.6227999999999998</c:v>
                </c:pt>
                <c:pt idx="4129">
                  <c:v>5.6224999999999996</c:v>
                </c:pt>
                <c:pt idx="4130">
                  <c:v>5.6223999999999998</c:v>
                </c:pt>
                <c:pt idx="4131">
                  <c:v>5.6222000000000003</c:v>
                </c:pt>
                <c:pt idx="4132">
                  <c:v>5.6220999999999997</c:v>
                </c:pt>
                <c:pt idx="4133">
                  <c:v>5.6219000000000001</c:v>
                </c:pt>
                <c:pt idx="4134">
                  <c:v>5.6218000000000004</c:v>
                </c:pt>
                <c:pt idx="4135">
                  <c:v>5.6215999999999999</c:v>
                </c:pt>
                <c:pt idx="4136">
                  <c:v>5.6215000000000002</c:v>
                </c:pt>
                <c:pt idx="4137">
                  <c:v>5.6216999999999997</c:v>
                </c:pt>
                <c:pt idx="4138">
                  <c:v>5.6218000000000004</c:v>
                </c:pt>
                <c:pt idx="4139">
                  <c:v>5.6219999999999999</c:v>
                </c:pt>
                <c:pt idx="4140">
                  <c:v>5.6222000000000003</c:v>
                </c:pt>
                <c:pt idx="4141">
                  <c:v>5.6223999999999998</c:v>
                </c:pt>
                <c:pt idx="4142">
                  <c:v>5.6226000000000003</c:v>
                </c:pt>
                <c:pt idx="4143">
                  <c:v>5.6227999999999998</c:v>
                </c:pt>
                <c:pt idx="4144">
                  <c:v>5.6230000000000002</c:v>
                </c:pt>
                <c:pt idx="4145">
                  <c:v>5.6228999999999996</c:v>
                </c:pt>
                <c:pt idx="4146">
                  <c:v>5.6227</c:v>
                </c:pt>
                <c:pt idx="4147">
                  <c:v>5.6224999999999996</c:v>
                </c:pt>
                <c:pt idx="4148">
                  <c:v>5.6222000000000003</c:v>
                </c:pt>
                <c:pt idx="4149">
                  <c:v>5.6219999999999999</c:v>
                </c:pt>
                <c:pt idx="4150">
                  <c:v>5.6218000000000004</c:v>
                </c:pt>
                <c:pt idx="4151">
                  <c:v>5.6215999999999999</c:v>
                </c:pt>
                <c:pt idx="4152">
                  <c:v>5.6214000000000004</c:v>
                </c:pt>
                <c:pt idx="4153">
                  <c:v>5.6212999999999997</c:v>
                </c:pt>
                <c:pt idx="4154">
                  <c:v>5.6212</c:v>
                </c:pt>
                <c:pt idx="4155">
                  <c:v>5.6212999999999997</c:v>
                </c:pt>
                <c:pt idx="4156">
                  <c:v>5.6212999999999997</c:v>
                </c:pt>
                <c:pt idx="4157">
                  <c:v>5.6212999999999997</c:v>
                </c:pt>
                <c:pt idx="4158">
                  <c:v>5.6212999999999997</c:v>
                </c:pt>
                <c:pt idx="4159">
                  <c:v>5.6211000000000002</c:v>
                </c:pt>
                <c:pt idx="4160">
                  <c:v>5.6211000000000002</c:v>
                </c:pt>
                <c:pt idx="4161">
                  <c:v>5.6211000000000002</c:v>
                </c:pt>
                <c:pt idx="4162">
                  <c:v>5.6212999999999997</c:v>
                </c:pt>
                <c:pt idx="4163">
                  <c:v>5.6216999999999997</c:v>
                </c:pt>
                <c:pt idx="4164">
                  <c:v>5.6219999999999999</c:v>
                </c:pt>
                <c:pt idx="4165">
                  <c:v>5.6224999999999996</c:v>
                </c:pt>
                <c:pt idx="4166">
                  <c:v>5.6228999999999996</c:v>
                </c:pt>
                <c:pt idx="4167">
                  <c:v>5.6233000000000004</c:v>
                </c:pt>
                <c:pt idx="4168">
                  <c:v>5.6237000000000004</c:v>
                </c:pt>
                <c:pt idx="4169">
                  <c:v>5.6242000000000001</c:v>
                </c:pt>
                <c:pt idx="4170">
                  <c:v>5.6245000000000003</c:v>
                </c:pt>
                <c:pt idx="4171">
                  <c:v>5.6246999999999998</c:v>
                </c:pt>
                <c:pt idx="4172">
                  <c:v>5.6249000000000002</c:v>
                </c:pt>
                <c:pt idx="4173">
                  <c:v>5.625</c:v>
                </c:pt>
                <c:pt idx="4174">
                  <c:v>5.6247999999999996</c:v>
                </c:pt>
                <c:pt idx="4175">
                  <c:v>5.6246999999999998</c:v>
                </c:pt>
                <c:pt idx="4176">
                  <c:v>5.6242999999999999</c:v>
                </c:pt>
                <c:pt idx="4177">
                  <c:v>5.6237000000000004</c:v>
                </c:pt>
                <c:pt idx="4178">
                  <c:v>5.6231</c:v>
                </c:pt>
                <c:pt idx="4179">
                  <c:v>5.6224999999999996</c:v>
                </c:pt>
                <c:pt idx="4180">
                  <c:v>5.6219999999999999</c:v>
                </c:pt>
                <c:pt idx="4181">
                  <c:v>5.6215000000000002</c:v>
                </c:pt>
                <c:pt idx="4182">
                  <c:v>5.6208999999999998</c:v>
                </c:pt>
                <c:pt idx="4183">
                  <c:v>5.6203000000000003</c:v>
                </c:pt>
                <c:pt idx="4184">
                  <c:v>5.6196999999999999</c:v>
                </c:pt>
                <c:pt idx="4185">
                  <c:v>5.6191000000000004</c:v>
                </c:pt>
                <c:pt idx="4186">
                  <c:v>5.6185</c:v>
                </c:pt>
                <c:pt idx="4187">
                  <c:v>5.6181000000000001</c:v>
                </c:pt>
                <c:pt idx="4188">
                  <c:v>5.6173999999999999</c:v>
                </c:pt>
                <c:pt idx="4189">
                  <c:v>5.6169000000000002</c:v>
                </c:pt>
                <c:pt idx="4190">
                  <c:v>5.6163999999999996</c:v>
                </c:pt>
                <c:pt idx="4191">
                  <c:v>5.6158999999999999</c:v>
                </c:pt>
                <c:pt idx="4192">
                  <c:v>5.6154000000000002</c:v>
                </c:pt>
                <c:pt idx="4193">
                  <c:v>5.6148999999999996</c:v>
                </c:pt>
                <c:pt idx="4194">
                  <c:v>5.6146000000000003</c:v>
                </c:pt>
                <c:pt idx="4195">
                  <c:v>5.6142000000000003</c:v>
                </c:pt>
                <c:pt idx="4196">
                  <c:v>5.6139000000000001</c:v>
                </c:pt>
                <c:pt idx="4197">
                  <c:v>5.6136999999999997</c:v>
                </c:pt>
                <c:pt idx="4198">
                  <c:v>5.6132999999999997</c:v>
                </c:pt>
                <c:pt idx="4199">
                  <c:v>5.6128999999999998</c:v>
                </c:pt>
                <c:pt idx="4200">
                  <c:v>5.6124000000000001</c:v>
                </c:pt>
                <c:pt idx="4201">
                  <c:v>5.6119000000000003</c:v>
                </c:pt>
                <c:pt idx="4202">
                  <c:v>5.6113999999999997</c:v>
                </c:pt>
                <c:pt idx="4203">
                  <c:v>5.6108000000000002</c:v>
                </c:pt>
                <c:pt idx="4204">
                  <c:v>5.6102999999999996</c:v>
                </c:pt>
                <c:pt idx="4205">
                  <c:v>5.6097000000000001</c:v>
                </c:pt>
                <c:pt idx="4206">
                  <c:v>5.6092000000000004</c:v>
                </c:pt>
                <c:pt idx="4207">
                  <c:v>5.6090999999999998</c:v>
                </c:pt>
                <c:pt idx="4208">
                  <c:v>5.6092000000000004</c:v>
                </c:pt>
                <c:pt idx="4209">
                  <c:v>5.6093000000000002</c:v>
                </c:pt>
                <c:pt idx="4210">
                  <c:v>5.6093999999999999</c:v>
                </c:pt>
                <c:pt idx="4211">
                  <c:v>5.6096000000000004</c:v>
                </c:pt>
                <c:pt idx="4212">
                  <c:v>5.6098999999999997</c:v>
                </c:pt>
                <c:pt idx="4213">
                  <c:v>5.61</c:v>
                </c:pt>
                <c:pt idx="4214">
                  <c:v>5.6101000000000001</c:v>
                </c:pt>
                <c:pt idx="4215">
                  <c:v>5.6098999999999997</c:v>
                </c:pt>
                <c:pt idx="4216">
                  <c:v>5.6096000000000004</c:v>
                </c:pt>
                <c:pt idx="4217">
                  <c:v>5.6093000000000002</c:v>
                </c:pt>
                <c:pt idx="4218">
                  <c:v>5.6089000000000002</c:v>
                </c:pt>
                <c:pt idx="4219">
                  <c:v>5.6085000000000003</c:v>
                </c:pt>
                <c:pt idx="4220">
                  <c:v>5.6079999999999997</c:v>
                </c:pt>
                <c:pt idx="4221">
                  <c:v>5.6071999999999997</c:v>
                </c:pt>
                <c:pt idx="4222">
                  <c:v>5.6063999999999998</c:v>
                </c:pt>
                <c:pt idx="4223">
                  <c:v>5.6056999999999997</c:v>
                </c:pt>
                <c:pt idx="4224">
                  <c:v>5.6051000000000002</c:v>
                </c:pt>
                <c:pt idx="4225">
                  <c:v>5.6047000000000002</c:v>
                </c:pt>
                <c:pt idx="4226">
                  <c:v>5.6041999999999996</c:v>
                </c:pt>
                <c:pt idx="4227">
                  <c:v>5.6037999999999997</c:v>
                </c:pt>
                <c:pt idx="4228">
                  <c:v>5.6033999999999997</c:v>
                </c:pt>
                <c:pt idx="4229">
                  <c:v>5.6029999999999998</c:v>
                </c:pt>
                <c:pt idx="4230">
                  <c:v>5.6026999999999996</c:v>
                </c:pt>
                <c:pt idx="4231">
                  <c:v>5.6024000000000003</c:v>
                </c:pt>
                <c:pt idx="4232">
                  <c:v>5.6024000000000003</c:v>
                </c:pt>
                <c:pt idx="4233">
                  <c:v>5.6024000000000003</c:v>
                </c:pt>
                <c:pt idx="4234">
                  <c:v>5.6024000000000003</c:v>
                </c:pt>
                <c:pt idx="4235">
                  <c:v>5.6024000000000003</c:v>
                </c:pt>
                <c:pt idx="4236">
                  <c:v>5.6024000000000003</c:v>
                </c:pt>
                <c:pt idx="4237">
                  <c:v>5.6024000000000003</c:v>
                </c:pt>
                <c:pt idx="4238">
                  <c:v>5.6021000000000001</c:v>
                </c:pt>
                <c:pt idx="4239">
                  <c:v>5.6020000000000003</c:v>
                </c:pt>
                <c:pt idx="4240">
                  <c:v>5.6020000000000003</c:v>
                </c:pt>
                <c:pt idx="4241">
                  <c:v>5.6020000000000003</c:v>
                </c:pt>
                <c:pt idx="4242">
                  <c:v>5.6020000000000003</c:v>
                </c:pt>
                <c:pt idx="4243">
                  <c:v>5.6021000000000001</c:v>
                </c:pt>
                <c:pt idx="4244">
                  <c:v>5.6021000000000001</c:v>
                </c:pt>
                <c:pt idx="4245">
                  <c:v>5.6021999999999998</c:v>
                </c:pt>
                <c:pt idx="4246">
                  <c:v>5.6021999999999998</c:v>
                </c:pt>
                <c:pt idx="4247">
                  <c:v>5.6021000000000001</c:v>
                </c:pt>
                <c:pt idx="4248">
                  <c:v>5.6021999999999998</c:v>
                </c:pt>
                <c:pt idx="4249">
                  <c:v>5.6022999999999996</c:v>
                </c:pt>
                <c:pt idx="4250">
                  <c:v>5.6024000000000003</c:v>
                </c:pt>
                <c:pt idx="4251">
                  <c:v>5.6025</c:v>
                </c:pt>
                <c:pt idx="4252">
                  <c:v>5.6024000000000003</c:v>
                </c:pt>
                <c:pt idx="4253">
                  <c:v>5.6024000000000003</c:v>
                </c:pt>
                <c:pt idx="4254">
                  <c:v>5.6024000000000003</c:v>
                </c:pt>
                <c:pt idx="4255">
                  <c:v>5.6022999999999996</c:v>
                </c:pt>
                <c:pt idx="4256">
                  <c:v>5.6021000000000001</c:v>
                </c:pt>
                <c:pt idx="4257">
                  <c:v>5.6020000000000003</c:v>
                </c:pt>
                <c:pt idx="4258">
                  <c:v>5.6017000000000001</c:v>
                </c:pt>
                <c:pt idx="4259">
                  <c:v>5.6014999999999997</c:v>
                </c:pt>
                <c:pt idx="4260">
                  <c:v>5.6010999999999997</c:v>
                </c:pt>
                <c:pt idx="4261">
                  <c:v>5.6006</c:v>
                </c:pt>
                <c:pt idx="4262">
                  <c:v>5.6</c:v>
                </c:pt>
                <c:pt idx="4263">
                  <c:v>5.5994999999999999</c:v>
                </c:pt>
                <c:pt idx="4264">
                  <c:v>5.5989000000000004</c:v>
                </c:pt>
                <c:pt idx="4265">
                  <c:v>5.5983000000000001</c:v>
                </c:pt>
                <c:pt idx="4266">
                  <c:v>5.5975000000000001</c:v>
                </c:pt>
                <c:pt idx="4267">
                  <c:v>5.5968</c:v>
                </c:pt>
                <c:pt idx="4268">
                  <c:v>5.5961999999999996</c:v>
                </c:pt>
                <c:pt idx="4269">
                  <c:v>5.5957999999999997</c:v>
                </c:pt>
                <c:pt idx="4270">
                  <c:v>5.5952999999999999</c:v>
                </c:pt>
                <c:pt idx="4271">
                  <c:v>5.5948000000000002</c:v>
                </c:pt>
                <c:pt idx="4272">
                  <c:v>5.5941999999999998</c:v>
                </c:pt>
                <c:pt idx="4273">
                  <c:v>5.5934999999999997</c:v>
                </c:pt>
                <c:pt idx="4274">
                  <c:v>5.5929000000000002</c:v>
                </c:pt>
                <c:pt idx="4275">
                  <c:v>5.5922000000000001</c:v>
                </c:pt>
                <c:pt idx="4276">
                  <c:v>5.5914999999999999</c:v>
                </c:pt>
                <c:pt idx="4277">
                  <c:v>5.5909000000000004</c:v>
                </c:pt>
                <c:pt idx="4278">
                  <c:v>5.5902000000000003</c:v>
                </c:pt>
                <c:pt idx="4279">
                  <c:v>5.5895000000000001</c:v>
                </c:pt>
                <c:pt idx="4280">
                  <c:v>5.5888</c:v>
                </c:pt>
                <c:pt idx="4281">
                  <c:v>5.5880999999999998</c:v>
                </c:pt>
                <c:pt idx="4282">
                  <c:v>5.5873999999999997</c:v>
                </c:pt>
                <c:pt idx="4283">
                  <c:v>5.5865999999999998</c:v>
                </c:pt>
                <c:pt idx="4284">
                  <c:v>5.5857999999999999</c:v>
                </c:pt>
                <c:pt idx="4285">
                  <c:v>5.585</c:v>
                </c:pt>
                <c:pt idx="4286">
                  <c:v>5.5842000000000001</c:v>
                </c:pt>
                <c:pt idx="4287">
                  <c:v>5.5834000000000001</c:v>
                </c:pt>
                <c:pt idx="4288">
                  <c:v>5.5827</c:v>
                </c:pt>
                <c:pt idx="4289">
                  <c:v>5.5819000000000001</c:v>
                </c:pt>
                <c:pt idx="4290">
                  <c:v>5.5811999999999999</c:v>
                </c:pt>
                <c:pt idx="4291">
                  <c:v>5.5803000000000003</c:v>
                </c:pt>
                <c:pt idx="4292">
                  <c:v>5.5795000000000003</c:v>
                </c:pt>
                <c:pt idx="4293">
                  <c:v>5.5787000000000004</c:v>
                </c:pt>
                <c:pt idx="4294">
                  <c:v>5.5766999999999998</c:v>
                </c:pt>
                <c:pt idx="4295">
                  <c:v>5.5758999999999999</c:v>
                </c:pt>
                <c:pt idx="4296">
                  <c:v>5.5750000000000002</c:v>
                </c:pt>
                <c:pt idx="4297">
                  <c:v>5.5717999999999996</c:v>
                </c:pt>
                <c:pt idx="4298">
                  <c:v>5.5709999999999997</c:v>
                </c:pt>
                <c:pt idx="4299">
                  <c:v>5.5701999999999998</c:v>
                </c:pt>
                <c:pt idx="4300">
                  <c:v>5.5693000000000001</c:v>
                </c:pt>
                <c:pt idx="4301">
                  <c:v>5.5688000000000004</c:v>
                </c:pt>
                <c:pt idx="4302">
                  <c:v>5.5682</c:v>
                </c:pt>
                <c:pt idx="4303">
                  <c:v>5.5674999999999999</c:v>
                </c:pt>
                <c:pt idx="4304">
                  <c:v>5.5669000000000004</c:v>
                </c:pt>
                <c:pt idx="4305">
                  <c:v>5.5663999999999998</c:v>
                </c:pt>
                <c:pt idx="4306">
                  <c:v>5.5659000000000001</c:v>
                </c:pt>
                <c:pt idx="4307">
                  <c:v>5.5655000000000001</c:v>
                </c:pt>
                <c:pt idx="4308">
                  <c:v>5.5651000000000002</c:v>
                </c:pt>
                <c:pt idx="4309">
                  <c:v>5.5647000000000002</c:v>
                </c:pt>
                <c:pt idx="4310">
                  <c:v>5.5640999999999998</c:v>
                </c:pt>
                <c:pt idx="4311">
                  <c:v>5.5636000000000001</c:v>
                </c:pt>
                <c:pt idx="4312">
                  <c:v>5.5631000000000004</c:v>
                </c:pt>
                <c:pt idx="4313">
                  <c:v>5.5625999999999998</c:v>
                </c:pt>
                <c:pt idx="4314">
                  <c:v>5.5621</c:v>
                </c:pt>
                <c:pt idx="4315">
                  <c:v>5.5617000000000001</c:v>
                </c:pt>
                <c:pt idx="4316">
                  <c:v>5.5612000000000004</c:v>
                </c:pt>
                <c:pt idx="4317">
                  <c:v>5.5606999999999998</c:v>
                </c:pt>
                <c:pt idx="4318">
                  <c:v>5.56</c:v>
                </c:pt>
                <c:pt idx="4319">
                  <c:v>5.5583999999999998</c:v>
                </c:pt>
                <c:pt idx="4320">
                  <c:v>5.5575999999999999</c:v>
                </c:pt>
                <c:pt idx="4321">
                  <c:v>5.5566000000000004</c:v>
                </c:pt>
                <c:pt idx="4322">
                  <c:v>5.5519999999999996</c:v>
                </c:pt>
                <c:pt idx="4323">
                  <c:v>5.5488</c:v>
                </c:pt>
                <c:pt idx="4324">
                  <c:v>5.548</c:v>
                </c:pt>
                <c:pt idx="4325">
                  <c:v>5.5472999999999999</c:v>
                </c:pt>
                <c:pt idx="4326">
                  <c:v>5.5462999999999996</c:v>
                </c:pt>
                <c:pt idx="4327">
                  <c:v>5.5430000000000001</c:v>
                </c:pt>
                <c:pt idx="4328">
                  <c:v>5.5420999999999996</c:v>
                </c:pt>
                <c:pt idx="4329">
                  <c:v>5.5411999999999999</c:v>
                </c:pt>
                <c:pt idx="4330">
                  <c:v>5.5354000000000001</c:v>
                </c:pt>
                <c:pt idx="4331">
                  <c:v>5.5335000000000001</c:v>
                </c:pt>
                <c:pt idx="4332">
                  <c:v>5.5326000000000004</c:v>
                </c:pt>
                <c:pt idx="4333">
                  <c:v>5.5282</c:v>
                </c:pt>
                <c:pt idx="4334">
                  <c:v>5.5273000000000003</c:v>
                </c:pt>
                <c:pt idx="4335">
                  <c:v>5.5263999999999998</c:v>
                </c:pt>
                <c:pt idx="4336">
                  <c:v>5.5183</c:v>
                </c:pt>
                <c:pt idx="4337">
                  <c:v>5.5174000000000003</c:v>
                </c:pt>
                <c:pt idx="4338">
                  <c:v>5.5155000000000003</c:v>
                </c:pt>
                <c:pt idx="4339">
                  <c:v>5.5147000000000004</c:v>
                </c:pt>
                <c:pt idx="4340">
                  <c:v>5.5138999999999996</c:v>
                </c:pt>
                <c:pt idx="4341">
                  <c:v>5.5130999999999997</c:v>
                </c:pt>
                <c:pt idx="4342">
                  <c:v>5.5122999999999998</c:v>
                </c:pt>
                <c:pt idx="4343">
                  <c:v>5.5114999999999998</c:v>
                </c:pt>
                <c:pt idx="4344">
                  <c:v>5.5107999999999997</c:v>
                </c:pt>
                <c:pt idx="4345">
                  <c:v>5.5101000000000004</c:v>
                </c:pt>
                <c:pt idx="4346">
                  <c:v>5.5094000000000003</c:v>
                </c:pt>
                <c:pt idx="4347">
                  <c:v>5.5084999999999997</c:v>
                </c:pt>
                <c:pt idx="4348">
                  <c:v>5.5077999999999996</c:v>
                </c:pt>
                <c:pt idx="4349">
                  <c:v>5.5071000000000003</c:v>
                </c:pt>
                <c:pt idx="4350">
                  <c:v>5.5064000000000002</c:v>
                </c:pt>
                <c:pt idx="4351">
                  <c:v>5.5057</c:v>
                </c:pt>
                <c:pt idx="4352">
                  <c:v>5.5052000000000003</c:v>
                </c:pt>
                <c:pt idx="4353">
                  <c:v>5.5045999999999999</c:v>
                </c:pt>
                <c:pt idx="4354">
                  <c:v>5.5042</c:v>
                </c:pt>
                <c:pt idx="4355">
                  <c:v>5.5035999999999996</c:v>
                </c:pt>
                <c:pt idx="4356">
                  <c:v>5.5031999999999996</c:v>
                </c:pt>
                <c:pt idx="4357">
                  <c:v>5.5026999999999999</c:v>
                </c:pt>
                <c:pt idx="4358">
                  <c:v>5.5022000000000002</c:v>
                </c:pt>
                <c:pt idx="4359">
                  <c:v>5.5015999999999998</c:v>
                </c:pt>
                <c:pt idx="4360">
                  <c:v>5.5008999999999997</c:v>
                </c:pt>
                <c:pt idx="4361">
                  <c:v>5.5000999999999998</c:v>
                </c:pt>
                <c:pt idx="4362">
                  <c:v>5.4993999999999996</c:v>
                </c:pt>
                <c:pt idx="4363">
                  <c:v>5.4984999999999999</c:v>
                </c:pt>
                <c:pt idx="4364">
                  <c:v>5.4983000000000004</c:v>
                </c:pt>
                <c:pt idx="4365">
                  <c:v>5.4978999999999996</c:v>
                </c:pt>
                <c:pt idx="4366">
                  <c:v>5.4974999999999996</c:v>
                </c:pt>
                <c:pt idx="4367">
                  <c:v>5.4970999999999997</c:v>
                </c:pt>
                <c:pt idx="4368">
                  <c:v>5.4966999999999997</c:v>
                </c:pt>
                <c:pt idx="4369">
                  <c:v>5.4962</c:v>
                </c:pt>
                <c:pt idx="4370">
                  <c:v>5.4958</c:v>
                </c:pt>
                <c:pt idx="4371">
                  <c:v>5.4951999999999996</c:v>
                </c:pt>
                <c:pt idx="4372">
                  <c:v>5.4946999999999999</c:v>
                </c:pt>
                <c:pt idx="4373">
                  <c:v>5.4941000000000004</c:v>
                </c:pt>
                <c:pt idx="4374">
                  <c:v>5.4935</c:v>
                </c:pt>
                <c:pt idx="4375">
                  <c:v>5.4930000000000003</c:v>
                </c:pt>
                <c:pt idx="4376">
                  <c:v>5.4923000000000002</c:v>
                </c:pt>
                <c:pt idx="4377">
                  <c:v>5.4907000000000004</c:v>
                </c:pt>
                <c:pt idx="4378">
                  <c:v>5.4897999999999998</c:v>
                </c:pt>
                <c:pt idx="4379">
                  <c:v>5.4889999999999999</c:v>
                </c:pt>
                <c:pt idx="4380">
                  <c:v>5.4882</c:v>
                </c:pt>
                <c:pt idx="4381">
                  <c:v>5.4875999999999996</c:v>
                </c:pt>
                <c:pt idx="4382">
                  <c:v>5.4869000000000003</c:v>
                </c:pt>
                <c:pt idx="4383">
                  <c:v>5.4862000000000002</c:v>
                </c:pt>
                <c:pt idx="4384">
                  <c:v>5.4855999999999998</c:v>
                </c:pt>
                <c:pt idx="4385">
                  <c:v>5.4847999999999999</c:v>
                </c:pt>
                <c:pt idx="4386">
                  <c:v>5.484</c:v>
                </c:pt>
                <c:pt idx="4387">
                  <c:v>5.4832000000000001</c:v>
                </c:pt>
                <c:pt idx="4388">
                  <c:v>5.4813000000000001</c:v>
                </c:pt>
                <c:pt idx="4389">
                  <c:v>5.4805000000000001</c:v>
                </c:pt>
                <c:pt idx="4390">
                  <c:v>5.4786000000000001</c:v>
                </c:pt>
                <c:pt idx="4391">
                  <c:v>5.4764999999999997</c:v>
                </c:pt>
                <c:pt idx="4392">
                  <c:v>5.4756</c:v>
                </c:pt>
                <c:pt idx="4393">
                  <c:v>5.4747000000000003</c:v>
                </c:pt>
                <c:pt idx="4394">
                  <c:v>5.4739000000000004</c:v>
                </c:pt>
                <c:pt idx="4395">
                  <c:v>5.4729999999999999</c:v>
                </c:pt>
                <c:pt idx="4396">
                  <c:v>5.4722</c:v>
                </c:pt>
                <c:pt idx="4397">
                  <c:v>5.4691999999999998</c:v>
                </c:pt>
                <c:pt idx="4398">
                  <c:v>5.4683000000000002</c:v>
                </c:pt>
                <c:pt idx="4399">
                  <c:v>5.4673999999999996</c:v>
                </c:pt>
                <c:pt idx="4400">
                  <c:v>5.4664999999999999</c:v>
                </c:pt>
                <c:pt idx="4401">
                  <c:v>5.4633000000000003</c:v>
                </c:pt>
                <c:pt idx="4402">
                  <c:v>5.4603999999999999</c:v>
                </c:pt>
                <c:pt idx="4403">
                  <c:v>5.4596</c:v>
                </c:pt>
                <c:pt idx="4404">
                  <c:v>5.4588999999999999</c:v>
                </c:pt>
                <c:pt idx="4405">
                  <c:v>5.4581999999999997</c:v>
                </c:pt>
                <c:pt idx="4406">
                  <c:v>5.4573999999999998</c:v>
                </c:pt>
                <c:pt idx="4407">
                  <c:v>5.4568000000000003</c:v>
                </c:pt>
                <c:pt idx="4408">
                  <c:v>5.4561999999999999</c:v>
                </c:pt>
                <c:pt idx="4409">
                  <c:v>5.4554</c:v>
                </c:pt>
                <c:pt idx="4410">
                  <c:v>5.4546000000000001</c:v>
                </c:pt>
                <c:pt idx="4411">
                  <c:v>5.4526000000000003</c:v>
                </c:pt>
                <c:pt idx="4412">
                  <c:v>5.4518000000000004</c:v>
                </c:pt>
                <c:pt idx="4413">
                  <c:v>5.4512</c:v>
                </c:pt>
                <c:pt idx="4414">
                  <c:v>5.4504999999999999</c:v>
                </c:pt>
                <c:pt idx="4415">
                  <c:v>5.4497999999999998</c:v>
                </c:pt>
                <c:pt idx="4416">
                  <c:v>5.4490999999999996</c:v>
                </c:pt>
                <c:pt idx="4417">
                  <c:v>5.4424999999999999</c:v>
                </c:pt>
                <c:pt idx="4418">
                  <c:v>5.4416000000000002</c:v>
                </c:pt>
                <c:pt idx="4419">
                  <c:v>5.4406999999999996</c:v>
                </c:pt>
                <c:pt idx="4420">
                  <c:v>5.4398999999999997</c:v>
                </c:pt>
                <c:pt idx="4421">
                  <c:v>5.4390999999999998</c:v>
                </c:pt>
                <c:pt idx="4422">
                  <c:v>5.4382999999999999</c:v>
                </c:pt>
                <c:pt idx="4423">
                  <c:v>5.4374000000000002</c:v>
                </c:pt>
                <c:pt idx="4424">
                  <c:v>5.4332000000000003</c:v>
                </c:pt>
                <c:pt idx="4425">
                  <c:v>5.4324000000000003</c:v>
                </c:pt>
                <c:pt idx="4426">
                  <c:v>5.4305000000000003</c:v>
                </c:pt>
                <c:pt idx="4427">
                  <c:v>5.4286000000000003</c:v>
                </c:pt>
                <c:pt idx="4428">
                  <c:v>5.4264999999999999</c:v>
                </c:pt>
                <c:pt idx="4429">
                  <c:v>5.4259000000000004</c:v>
                </c:pt>
                <c:pt idx="4430">
                  <c:v>5.4255000000000004</c:v>
                </c:pt>
                <c:pt idx="4431">
                  <c:v>5.4249999999999998</c:v>
                </c:pt>
                <c:pt idx="4432">
                  <c:v>5.4244000000000003</c:v>
                </c:pt>
                <c:pt idx="4433">
                  <c:v>5.4238999999999997</c:v>
                </c:pt>
                <c:pt idx="4434">
                  <c:v>5.4234</c:v>
                </c:pt>
                <c:pt idx="4435">
                  <c:v>5.423</c:v>
                </c:pt>
                <c:pt idx="4436">
                  <c:v>5.4226000000000001</c:v>
                </c:pt>
                <c:pt idx="4437">
                  <c:v>5.4222999999999999</c:v>
                </c:pt>
                <c:pt idx="4438">
                  <c:v>5.4219999999999997</c:v>
                </c:pt>
                <c:pt idx="4439">
                  <c:v>5.4219999999999997</c:v>
                </c:pt>
                <c:pt idx="4440">
                  <c:v>5.4219999999999997</c:v>
                </c:pt>
                <c:pt idx="4441">
                  <c:v>5.4221000000000004</c:v>
                </c:pt>
                <c:pt idx="4442">
                  <c:v>5.4221000000000004</c:v>
                </c:pt>
                <c:pt idx="4443">
                  <c:v>5.4222000000000001</c:v>
                </c:pt>
                <c:pt idx="4444">
                  <c:v>5.4222999999999999</c:v>
                </c:pt>
                <c:pt idx="4445">
                  <c:v>5.4223999999999997</c:v>
                </c:pt>
                <c:pt idx="4446">
                  <c:v>5.4223999999999997</c:v>
                </c:pt>
                <c:pt idx="4447">
                  <c:v>5.4222999999999999</c:v>
                </c:pt>
                <c:pt idx="4448">
                  <c:v>5.4222999999999999</c:v>
                </c:pt>
                <c:pt idx="4449">
                  <c:v>5.4223999999999997</c:v>
                </c:pt>
                <c:pt idx="4450">
                  <c:v>5.4223999999999997</c:v>
                </c:pt>
                <c:pt idx="4451">
                  <c:v>5.4223999999999997</c:v>
                </c:pt>
                <c:pt idx="4452">
                  <c:v>5.4222000000000001</c:v>
                </c:pt>
                <c:pt idx="4453">
                  <c:v>5.4221000000000004</c:v>
                </c:pt>
                <c:pt idx="4454">
                  <c:v>5.4219999999999997</c:v>
                </c:pt>
                <c:pt idx="4455">
                  <c:v>5.4218999999999999</c:v>
                </c:pt>
                <c:pt idx="4456">
                  <c:v>5.4219999999999997</c:v>
                </c:pt>
                <c:pt idx="4457">
                  <c:v>5.4219999999999997</c:v>
                </c:pt>
                <c:pt idx="4458">
                  <c:v>5.4219999999999997</c:v>
                </c:pt>
                <c:pt idx="4459">
                  <c:v>5.4219999999999997</c:v>
                </c:pt>
                <c:pt idx="4460">
                  <c:v>5.4221000000000004</c:v>
                </c:pt>
                <c:pt idx="4461">
                  <c:v>5.4221000000000004</c:v>
                </c:pt>
                <c:pt idx="4462">
                  <c:v>5.4221000000000004</c:v>
                </c:pt>
                <c:pt idx="4463">
                  <c:v>5.4221000000000004</c:v>
                </c:pt>
                <c:pt idx="4464">
                  <c:v>5.4222999999999999</c:v>
                </c:pt>
                <c:pt idx="4465">
                  <c:v>5.4225000000000003</c:v>
                </c:pt>
                <c:pt idx="4466">
                  <c:v>5.4225000000000003</c:v>
                </c:pt>
                <c:pt idx="4467">
                  <c:v>5.4226999999999999</c:v>
                </c:pt>
                <c:pt idx="4468">
                  <c:v>5.423</c:v>
                </c:pt>
                <c:pt idx="4469">
                  <c:v>5.423</c:v>
                </c:pt>
                <c:pt idx="4470">
                  <c:v>5.423</c:v>
                </c:pt>
                <c:pt idx="4471">
                  <c:v>5.423</c:v>
                </c:pt>
                <c:pt idx="4472">
                  <c:v>5.4227999999999996</c:v>
                </c:pt>
                <c:pt idx="4473">
                  <c:v>5.4225000000000003</c:v>
                </c:pt>
                <c:pt idx="4474">
                  <c:v>5.4219999999999997</c:v>
                </c:pt>
                <c:pt idx="4475">
                  <c:v>5.4215</c:v>
                </c:pt>
                <c:pt idx="4476">
                  <c:v>5.4211</c:v>
                </c:pt>
                <c:pt idx="4477">
                  <c:v>5.4206000000000003</c:v>
                </c:pt>
                <c:pt idx="4478">
                  <c:v>5.4202000000000004</c:v>
                </c:pt>
                <c:pt idx="4479">
                  <c:v>5.4198000000000004</c:v>
                </c:pt>
                <c:pt idx="4480">
                  <c:v>5.4192999999999998</c:v>
                </c:pt>
                <c:pt idx="4481">
                  <c:v>5.4188999999999998</c:v>
                </c:pt>
                <c:pt idx="4482">
                  <c:v>5.4184999999999999</c:v>
                </c:pt>
                <c:pt idx="4483">
                  <c:v>5.4180000000000001</c:v>
                </c:pt>
                <c:pt idx="4484">
                  <c:v>5.4173999999999998</c:v>
                </c:pt>
                <c:pt idx="4485">
                  <c:v>5.4169</c:v>
                </c:pt>
                <c:pt idx="4486">
                  <c:v>5.4161000000000001</c:v>
                </c:pt>
                <c:pt idx="4487">
                  <c:v>5.4143999999999997</c:v>
                </c:pt>
                <c:pt idx="4488">
                  <c:v>5.4135999999999997</c:v>
                </c:pt>
                <c:pt idx="4489">
                  <c:v>5.4128999999999996</c:v>
                </c:pt>
                <c:pt idx="4490">
                  <c:v>5.4120999999999997</c:v>
                </c:pt>
                <c:pt idx="4491">
                  <c:v>5.4114000000000004</c:v>
                </c:pt>
                <c:pt idx="4492">
                  <c:v>5.4105999999999996</c:v>
                </c:pt>
                <c:pt idx="4493">
                  <c:v>5.4100999999999999</c:v>
                </c:pt>
                <c:pt idx="4494">
                  <c:v>5.4097</c:v>
                </c:pt>
                <c:pt idx="4495">
                  <c:v>5.4092000000000002</c:v>
                </c:pt>
                <c:pt idx="4496">
                  <c:v>5.4088000000000003</c:v>
                </c:pt>
                <c:pt idx="4497">
                  <c:v>5.4085000000000001</c:v>
                </c:pt>
                <c:pt idx="4498">
                  <c:v>5.4081999999999999</c:v>
                </c:pt>
                <c:pt idx="4499">
                  <c:v>5.4077000000000002</c:v>
                </c:pt>
                <c:pt idx="4500">
                  <c:v>5.4071999999999996</c:v>
                </c:pt>
                <c:pt idx="4501">
                  <c:v>5.4066999999999998</c:v>
                </c:pt>
                <c:pt idx="4502">
                  <c:v>5.4062999999999999</c:v>
                </c:pt>
                <c:pt idx="4503">
                  <c:v>5.4058999999999999</c:v>
                </c:pt>
                <c:pt idx="4504">
                  <c:v>5.4051999999999998</c:v>
                </c:pt>
                <c:pt idx="4505">
                  <c:v>5.4046000000000003</c:v>
                </c:pt>
                <c:pt idx="4506">
                  <c:v>5.4016000000000002</c:v>
                </c:pt>
                <c:pt idx="4507">
                  <c:v>5.4008000000000003</c:v>
                </c:pt>
                <c:pt idx="4508">
                  <c:v>5.4001000000000001</c:v>
                </c:pt>
                <c:pt idx="4509">
                  <c:v>5.3994</c:v>
                </c:pt>
                <c:pt idx="4510">
                  <c:v>5.3987999999999996</c:v>
                </c:pt>
                <c:pt idx="4511">
                  <c:v>5.3982000000000001</c:v>
                </c:pt>
                <c:pt idx="4512">
                  <c:v>5.3978000000000002</c:v>
                </c:pt>
                <c:pt idx="4513">
                  <c:v>5.3973000000000004</c:v>
                </c:pt>
                <c:pt idx="4514">
                  <c:v>5.3967999999999998</c:v>
                </c:pt>
                <c:pt idx="4515">
                  <c:v>5.3964999999999996</c:v>
                </c:pt>
                <c:pt idx="4516">
                  <c:v>5.3962000000000003</c:v>
                </c:pt>
                <c:pt idx="4517">
                  <c:v>5.3958000000000004</c:v>
                </c:pt>
                <c:pt idx="4518">
                  <c:v>5.3955000000000002</c:v>
                </c:pt>
                <c:pt idx="4519">
                  <c:v>5.3951000000000002</c:v>
                </c:pt>
                <c:pt idx="4520">
                  <c:v>5.3944999999999999</c:v>
                </c:pt>
                <c:pt idx="4521">
                  <c:v>5.3940000000000001</c:v>
                </c:pt>
                <c:pt idx="4522">
                  <c:v>5.3935000000000004</c:v>
                </c:pt>
                <c:pt idx="4523">
                  <c:v>5.3929</c:v>
                </c:pt>
                <c:pt idx="4524">
                  <c:v>5.3924000000000003</c:v>
                </c:pt>
                <c:pt idx="4525">
                  <c:v>5.3920000000000003</c:v>
                </c:pt>
                <c:pt idx="4526">
                  <c:v>5.3916000000000004</c:v>
                </c:pt>
                <c:pt idx="4527">
                  <c:v>5.3913000000000002</c:v>
                </c:pt>
                <c:pt idx="4528">
                  <c:v>5.3906999999999998</c:v>
                </c:pt>
                <c:pt idx="4529">
                  <c:v>5.3902000000000001</c:v>
                </c:pt>
                <c:pt idx="4530">
                  <c:v>5.3898000000000001</c:v>
                </c:pt>
                <c:pt idx="4531">
                  <c:v>5.3895</c:v>
                </c:pt>
                <c:pt idx="4532">
                  <c:v>5.3891999999999998</c:v>
                </c:pt>
                <c:pt idx="4533">
                  <c:v>5.3890000000000002</c:v>
                </c:pt>
                <c:pt idx="4534">
                  <c:v>5.3887999999999998</c:v>
                </c:pt>
                <c:pt idx="4535">
                  <c:v>5.3886000000000003</c:v>
                </c:pt>
                <c:pt idx="4536">
                  <c:v>5.3884999999999996</c:v>
                </c:pt>
                <c:pt idx="4537">
                  <c:v>5.3883000000000001</c:v>
                </c:pt>
                <c:pt idx="4538">
                  <c:v>5.3882000000000003</c:v>
                </c:pt>
                <c:pt idx="4539">
                  <c:v>5.3879999999999999</c:v>
                </c:pt>
                <c:pt idx="4540">
                  <c:v>5.3879000000000001</c:v>
                </c:pt>
                <c:pt idx="4541">
                  <c:v>5.3882000000000003</c:v>
                </c:pt>
                <c:pt idx="4542">
                  <c:v>5.3883999999999999</c:v>
                </c:pt>
                <c:pt idx="4543">
                  <c:v>5.3886000000000003</c:v>
                </c:pt>
                <c:pt idx="4544">
                  <c:v>5.3887999999999998</c:v>
                </c:pt>
                <c:pt idx="4545">
                  <c:v>5.3895</c:v>
                </c:pt>
                <c:pt idx="4546">
                  <c:v>5.3901000000000003</c:v>
                </c:pt>
                <c:pt idx="4547">
                  <c:v>5.3907999999999996</c:v>
                </c:pt>
                <c:pt idx="4548">
                  <c:v>5.3910999999999998</c:v>
                </c:pt>
                <c:pt idx="4549">
                  <c:v>5.3912000000000004</c:v>
                </c:pt>
                <c:pt idx="4550">
                  <c:v>5.3913000000000002</c:v>
                </c:pt>
                <c:pt idx="4551">
                  <c:v>5.3913000000000002</c:v>
                </c:pt>
                <c:pt idx="4552">
                  <c:v>5.3913000000000002</c:v>
                </c:pt>
                <c:pt idx="4553">
                  <c:v>5.3913000000000002</c:v>
                </c:pt>
                <c:pt idx="4554">
                  <c:v>5.3914</c:v>
                </c:pt>
                <c:pt idx="4555">
                  <c:v>5.3916000000000004</c:v>
                </c:pt>
                <c:pt idx="4556">
                  <c:v>5.3917999999999999</c:v>
                </c:pt>
                <c:pt idx="4557">
                  <c:v>5.3921000000000001</c:v>
                </c:pt>
                <c:pt idx="4558">
                  <c:v>5.3922999999999996</c:v>
                </c:pt>
                <c:pt idx="4559">
                  <c:v>5.3924000000000003</c:v>
                </c:pt>
                <c:pt idx="4560">
                  <c:v>5.3925000000000001</c:v>
                </c:pt>
                <c:pt idx="4561">
                  <c:v>5.3926999999999996</c:v>
                </c:pt>
                <c:pt idx="4562">
                  <c:v>5.3926999999999996</c:v>
                </c:pt>
                <c:pt idx="4563">
                  <c:v>5.3928000000000003</c:v>
                </c:pt>
                <c:pt idx="4564">
                  <c:v>5.3926999999999996</c:v>
                </c:pt>
                <c:pt idx="4565">
                  <c:v>5.3926999999999996</c:v>
                </c:pt>
                <c:pt idx="4566">
                  <c:v>5.3926999999999996</c:v>
                </c:pt>
                <c:pt idx="4567">
                  <c:v>5.3926999999999996</c:v>
                </c:pt>
                <c:pt idx="4568">
                  <c:v>5.3925999999999998</c:v>
                </c:pt>
                <c:pt idx="4569">
                  <c:v>5.3922999999999996</c:v>
                </c:pt>
                <c:pt idx="4570">
                  <c:v>5.3920000000000003</c:v>
                </c:pt>
                <c:pt idx="4571">
                  <c:v>5.3916000000000004</c:v>
                </c:pt>
                <c:pt idx="4572">
                  <c:v>5.3910999999999998</c:v>
                </c:pt>
                <c:pt idx="4573">
                  <c:v>5.3906000000000001</c:v>
                </c:pt>
                <c:pt idx="4574">
                  <c:v>5.39</c:v>
                </c:pt>
                <c:pt idx="4575">
                  <c:v>5.3894000000000002</c:v>
                </c:pt>
                <c:pt idx="4576">
                  <c:v>5.3891</c:v>
                </c:pt>
                <c:pt idx="4577">
                  <c:v>5.3887999999999998</c:v>
                </c:pt>
                <c:pt idx="4578">
                  <c:v>5.3883999999999999</c:v>
                </c:pt>
                <c:pt idx="4579">
                  <c:v>5.3879999999999999</c:v>
                </c:pt>
                <c:pt idx="4580">
                  <c:v>5.3875999999999999</c:v>
                </c:pt>
                <c:pt idx="4581">
                  <c:v>5.3872999999999998</c:v>
                </c:pt>
                <c:pt idx="4582">
                  <c:v>5.3868999999999998</c:v>
                </c:pt>
                <c:pt idx="4583">
                  <c:v>5.3867000000000003</c:v>
                </c:pt>
                <c:pt idx="4584">
                  <c:v>5.3864000000000001</c:v>
                </c:pt>
                <c:pt idx="4585">
                  <c:v>5.3861999999999997</c:v>
                </c:pt>
                <c:pt idx="4586">
                  <c:v>5.3860000000000001</c:v>
                </c:pt>
                <c:pt idx="4587">
                  <c:v>5.3859000000000004</c:v>
                </c:pt>
                <c:pt idx="4588">
                  <c:v>5.3856999999999999</c:v>
                </c:pt>
                <c:pt idx="4589">
                  <c:v>5.3855000000000004</c:v>
                </c:pt>
                <c:pt idx="4590">
                  <c:v>5.3853999999999997</c:v>
                </c:pt>
                <c:pt idx="4591">
                  <c:v>5.3852000000000002</c:v>
                </c:pt>
                <c:pt idx="4592">
                  <c:v>5.3848000000000003</c:v>
                </c:pt>
                <c:pt idx="4593">
                  <c:v>5.3844000000000003</c:v>
                </c:pt>
                <c:pt idx="4594">
                  <c:v>5.3841000000000001</c:v>
                </c:pt>
                <c:pt idx="4595">
                  <c:v>5.3837000000000002</c:v>
                </c:pt>
                <c:pt idx="4596">
                  <c:v>5.3830999999999998</c:v>
                </c:pt>
                <c:pt idx="4597">
                  <c:v>5.3825000000000003</c:v>
                </c:pt>
                <c:pt idx="4598">
                  <c:v>5.3818999999999999</c:v>
                </c:pt>
                <c:pt idx="4599">
                  <c:v>5.3814000000000002</c:v>
                </c:pt>
                <c:pt idx="4600">
                  <c:v>5.3807999999999998</c:v>
                </c:pt>
                <c:pt idx="4601">
                  <c:v>5.3803000000000001</c:v>
                </c:pt>
                <c:pt idx="4602">
                  <c:v>5.3799000000000001</c:v>
                </c:pt>
                <c:pt idx="4603">
                  <c:v>5.3794000000000004</c:v>
                </c:pt>
                <c:pt idx="4604">
                  <c:v>5.3789999999999996</c:v>
                </c:pt>
                <c:pt idx="4605">
                  <c:v>5.3785999999999996</c:v>
                </c:pt>
                <c:pt idx="4606">
                  <c:v>5.3784000000000001</c:v>
                </c:pt>
                <c:pt idx="4607">
                  <c:v>5.3783000000000003</c:v>
                </c:pt>
                <c:pt idx="4608">
                  <c:v>5.3780999999999999</c:v>
                </c:pt>
                <c:pt idx="4609">
                  <c:v>5.3780999999999999</c:v>
                </c:pt>
                <c:pt idx="4610">
                  <c:v>5.3780999999999999</c:v>
                </c:pt>
                <c:pt idx="4611">
                  <c:v>5.3780000000000001</c:v>
                </c:pt>
                <c:pt idx="4612">
                  <c:v>5.3779000000000003</c:v>
                </c:pt>
                <c:pt idx="4613">
                  <c:v>5.3776999999999999</c:v>
                </c:pt>
                <c:pt idx="4614">
                  <c:v>5.3776999999999999</c:v>
                </c:pt>
                <c:pt idx="4615">
                  <c:v>5.3776000000000002</c:v>
                </c:pt>
                <c:pt idx="4616">
                  <c:v>5.3775000000000004</c:v>
                </c:pt>
                <c:pt idx="4617">
                  <c:v>5.3773999999999997</c:v>
                </c:pt>
                <c:pt idx="4618">
                  <c:v>5.3772000000000002</c:v>
                </c:pt>
                <c:pt idx="4619">
                  <c:v>5.3769999999999998</c:v>
                </c:pt>
                <c:pt idx="4620">
                  <c:v>5.3765999999999998</c:v>
                </c:pt>
                <c:pt idx="4621">
                  <c:v>5.3761999999999999</c:v>
                </c:pt>
                <c:pt idx="4622">
                  <c:v>5.3757999999999999</c:v>
                </c:pt>
                <c:pt idx="4623">
                  <c:v>5.3753000000000002</c:v>
                </c:pt>
                <c:pt idx="4624">
                  <c:v>5.3746</c:v>
                </c:pt>
                <c:pt idx="4625">
                  <c:v>5.3727</c:v>
                </c:pt>
                <c:pt idx="4626">
                  <c:v>5.3719000000000001</c:v>
                </c:pt>
                <c:pt idx="4627">
                  <c:v>5.3712</c:v>
                </c:pt>
                <c:pt idx="4628">
                  <c:v>5.3704999999999998</c:v>
                </c:pt>
                <c:pt idx="4629">
                  <c:v>5.3697999999999997</c:v>
                </c:pt>
                <c:pt idx="4630">
                  <c:v>5.3691000000000004</c:v>
                </c:pt>
                <c:pt idx="4631">
                  <c:v>5.3682999999999996</c:v>
                </c:pt>
                <c:pt idx="4632">
                  <c:v>5.3676000000000004</c:v>
                </c:pt>
                <c:pt idx="4633">
                  <c:v>5.3647</c:v>
                </c:pt>
                <c:pt idx="4634">
                  <c:v>5.3639999999999999</c:v>
                </c:pt>
                <c:pt idx="4635">
                  <c:v>5.3632999999999997</c:v>
                </c:pt>
                <c:pt idx="4636">
                  <c:v>5.3624999999999998</c:v>
                </c:pt>
                <c:pt idx="4637">
                  <c:v>5.3594999999999997</c:v>
                </c:pt>
                <c:pt idx="4638">
                  <c:v>5.3578000000000001</c:v>
                </c:pt>
                <c:pt idx="4639">
                  <c:v>5.3559999999999999</c:v>
                </c:pt>
                <c:pt idx="4640">
                  <c:v>5.3552</c:v>
                </c:pt>
                <c:pt idx="4641">
                  <c:v>5.3544</c:v>
                </c:pt>
                <c:pt idx="4642">
                  <c:v>5.3537999999999997</c:v>
                </c:pt>
                <c:pt idx="4643">
                  <c:v>5.3531000000000004</c:v>
                </c:pt>
                <c:pt idx="4644">
                  <c:v>5.3524000000000003</c:v>
                </c:pt>
                <c:pt idx="4645">
                  <c:v>5.3517000000000001</c:v>
                </c:pt>
                <c:pt idx="4646">
                  <c:v>5.351</c:v>
                </c:pt>
                <c:pt idx="4647">
                  <c:v>5.3502999999999998</c:v>
                </c:pt>
                <c:pt idx="4648">
                  <c:v>5.3494999999999999</c:v>
                </c:pt>
                <c:pt idx="4649">
                  <c:v>5.3487999999999998</c:v>
                </c:pt>
                <c:pt idx="4650">
                  <c:v>5.3480999999999996</c:v>
                </c:pt>
                <c:pt idx="4651">
                  <c:v>5.3475999999999999</c:v>
                </c:pt>
                <c:pt idx="4652">
                  <c:v>5.3470000000000004</c:v>
                </c:pt>
                <c:pt idx="4653">
                  <c:v>5.3464</c:v>
                </c:pt>
                <c:pt idx="4654">
                  <c:v>5.3457999999999997</c:v>
                </c:pt>
                <c:pt idx="4655">
                  <c:v>5.3449999999999998</c:v>
                </c:pt>
                <c:pt idx="4656">
                  <c:v>5.3444000000000003</c:v>
                </c:pt>
                <c:pt idx="4657">
                  <c:v>5.3437000000000001</c:v>
                </c:pt>
                <c:pt idx="4658">
                  <c:v>5.3430999999999997</c:v>
                </c:pt>
                <c:pt idx="4659">
                  <c:v>5.3425000000000002</c:v>
                </c:pt>
                <c:pt idx="4660">
                  <c:v>5.3421000000000003</c:v>
                </c:pt>
                <c:pt idx="4661">
                  <c:v>5.3418000000000001</c:v>
                </c:pt>
                <c:pt idx="4662">
                  <c:v>5.3414999999999999</c:v>
                </c:pt>
                <c:pt idx="4663">
                  <c:v>5.3411</c:v>
                </c:pt>
                <c:pt idx="4664">
                  <c:v>5.3406000000000002</c:v>
                </c:pt>
                <c:pt idx="4665">
                  <c:v>5.3402000000000003</c:v>
                </c:pt>
                <c:pt idx="4666">
                  <c:v>5.3398000000000003</c:v>
                </c:pt>
                <c:pt idx="4667">
                  <c:v>5.3395000000000001</c:v>
                </c:pt>
                <c:pt idx="4668">
                  <c:v>5.3391999999999999</c:v>
                </c:pt>
                <c:pt idx="4669">
                  <c:v>5.3391000000000002</c:v>
                </c:pt>
                <c:pt idx="4670">
                  <c:v>5.3388999999999998</c:v>
                </c:pt>
                <c:pt idx="4671">
                  <c:v>5.3388</c:v>
                </c:pt>
                <c:pt idx="4672">
                  <c:v>5.3388</c:v>
                </c:pt>
                <c:pt idx="4673">
                  <c:v>5.3385999999999996</c:v>
                </c:pt>
                <c:pt idx="4674">
                  <c:v>5.3387000000000002</c:v>
                </c:pt>
                <c:pt idx="4675">
                  <c:v>5.3387000000000002</c:v>
                </c:pt>
                <c:pt idx="4676">
                  <c:v>5.3388</c:v>
                </c:pt>
                <c:pt idx="4677">
                  <c:v>5.3388</c:v>
                </c:pt>
                <c:pt idx="4678">
                  <c:v>5.3388</c:v>
                </c:pt>
                <c:pt idx="4679">
                  <c:v>5.3388999999999998</c:v>
                </c:pt>
                <c:pt idx="4680">
                  <c:v>5.3390000000000004</c:v>
                </c:pt>
                <c:pt idx="4681">
                  <c:v>5.3388999999999998</c:v>
                </c:pt>
                <c:pt idx="4682">
                  <c:v>5.3387000000000002</c:v>
                </c:pt>
                <c:pt idx="4683">
                  <c:v>5.3384</c:v>
                </c:pt>
                <c:pt idx="4684">
                  <c:v>5.3380999999999998</c:v>
                </c:pt>
                <c:pt idx="4685">
                  <c:v>5.3376999999999999</c:v>
                </c:pt>
                <c:pt idx="4686">
                  <c:v>5.3373999999999997</c:v>
                </c:pt>
                <c:pt idx="4687">
                  <c:v>5.3369</c:v>
                </c:pt>
                <c:pt idx="4688">
                  <c:v>5.3365</c:v>
                </c:pt>
                <c:pt idx="4689">
                  <c:v>5.3360000000000003</c:v>
                </c:pt>
                <c:pt idx="4690">
                  <c:v>5.3356000000000003</c:v>
                </c:pt>
                <c:pt idx="4691">
                  <c:v>5.335</c:v>
                </c:pt>
                <c:pt idx="4692">
                  <c:v>5.3343999999999996</c:v>
                </c:pt>
                <c:pt idx="4693">
                  <c:v>5.3338000000000001</c:v>
                </c:pt>
                <c:pt idx="4694">
                  <c:v>5.3334000000000001</c:v>
                </c:pt>
                <c:pt idx="4695">
                  <c:v>5.3327999999999998</c:v>
                </c:pt>
                <c:pt idx="4696">
                  <c:v>5.3320999999999996</c:v>
                </c:pt>
                <c:pt idx="4697">
                  <c:v>5.3312999999999997</c:v>
                </c:pt>
                <c:pt idx="4698">
                  <c:v>5.3304999999999998</c:v>
                </c:pt>
                <c:pt idx="4699">
                  <c:v>5.3297999999999996</c:v>
                </c:pt>
                <c:pt idx="4700">
                  <c:v>5.3258999999999999</c:v>
                </c:pt>
                <c:pt idx="4701">
                  <c:v>5.3251999999999997</c:v>
                </c:pt>
                <c:pt idx="4702">
                  <c:v>5.3246000000000002</c:v>
                </c:pt>
                <c:pt idx="4703">
                  <c:v>5.3240999999999996</c:v>
                </c:pt>
                <c:pt idx="4704">
                  <c:v>5.3235999999999999</c:v>
                </c:pt>
                <c:pt idx="4705">
                  <c:v>5.3230000000000004</c:v>
                </c:pt>
                <c:pt idx="4706">
                  <c:v>5.3224</c:v>
                </c:pt>
                <c:pt idx="4707">
                  <c:v>5.3219000000000003</c:v>
                </c:pt>
                <c:pt idx="4708">
                  <c:v>5.3212999999999999</c:v>
                </c:pt>
                <c:pt idx="4709">
                  <c:v>5.3207000000000004</c:v>
                </c:pt>
                <c:pt idx="4710">
                  <c:v>5.3201999999999998</c:v>
                </c:pt>
                <c:pt idx="4711">
                  <c:v>5.3194999999999997</c:v>
                </c:pt>
                <c:pt idx="4712">
                  <c:v>5.3186999999999998</c:v>
                </c:pt>
                <c:pt idx="4713">
                  <c:v>5.3179999999999996</c:v>
                </c:pt>
                <c:pt idx="4714">
                  <c:v>5.3173000000000004</c:v>
                </c:pt>
                <c:pt idx="4715">
                  <c:v>5.3167</c:v>
                </c:pt>
                <c:pt idx="4716">
                  <c:v>5.3159999999999998</c:v>
                </c:pt>
                <c:pt idx="4717">
                  <c:v>5.3154000000000003</c:v>
                </c:pt>
                <c:pt idx="4718">
                  <c:v>5.3136999999999999</c:v>
                </c:pt>
                <c:pt idx="4719">
                  <c:v>5.3129</c:v>
                </c:pt>
                <c:pt idx="4720">
                  <c:v>5.3121999999999998</c:v>
                </c:pt>
                <c:pt idx="4721">
                  <c:v>5.3114999999999997</c:v>
                </c:pt>
                <c:pt idx="4722">
                  <c:v>5.3108000000000004</c:v>
                </c:pt>
                <c:pt idx="4723">
                  <c:v>5.3098999999999998</c:v>
                </c:pt>
                <c:pt idx="4724">
                  <c:v>5.3091999999999997</c:v>
                </c:pt>
                <c:pt idx="4725">
                  <c:v>5.3083999999999998</c:v>
                </c:pt>
                <c:pt idx="4726">
                  <c:v>5.3075999999999999</c:v>
                </c:pt>
                <c:pt idx="4727">
                  <c:v>5.3059000000000003</c:v>
                </c:pt>
                <c:pt idx="4728">
                  <c:v>5.3051000000000004</c:v>
                </c:pt>
                <c:pt idx="4729">
                  <c:v>5.3044000000000002</c:v>
                </c:pt>
                <c:pt idx="4730">
                  <c:v>5.3038999999999996</c:v>
                </c:pt>
                <c:pt idx="4731">
                  <c:v>5.3033000000000001</c:v>
                </c:pt>
                <c:pt idx="4732">
                  <c:v>5.3028000000000004</c:v>
                </c:pt>
                <c:pt idx="4733">
                  <c:v>5.3022999999999998</c:v>
                </c:pt>
                <c:pt idx="4734">
                  <c:v>5.3018999999999998</c:v>
                </c:pt>
                <c:pt idx="4735">
                  <c:v>5.3014999999999999</c:v>
                </c:pt>
                <c:pt idx="4736">
                  <c:v>5.3011999999999997</c:v>
                </c:pt>
                <c:pt idx="4737">
                  <c:v>5.3009000000000004</c:v>
                </c:pt>
                <c:pt idx="4738">
                  <c:v>5.3005000000000004</c:v>
                </c:pt>
                <c:pt idx="4739">
                  <c:v>5.3002000000000002</c:v>
                </c:pt>
                <c:pt idx="4740">
                  <c:v>5.2998000000000003</c:v>
                </c:pt>
                <c:pt idx="4741">
                  <c:v>5.2984</c:v>
                </c:pt>
                <c:pt idx="4742">
                  <c:v>5.2976999999999999</c:v>
                </c:pt>
                <c:pt idx="4743">
                  <c:v>5.2971000000000004</c:v>
                </c:pt>
                <c:pt idx="4744">
                  <c:v>5.2965999999999998</c:v>
                </c:pt>
                <c:pt idx="4745">
                  <c:v>5.2960000000000003</c:v>
                </c:pt>
                <c:pt idx="4746">
                  <c:v>5.2957000000000001</c:v>
                </c:pt>
                <c:pt idx="4747">
                  <c:v>5.2953999999999999</c:v>
                </c:pt>
                <c:pt idx="4748">
                  <c:v>5.2949999999999999</c:v>
                </c:pt>
                <c:pt idx="4749">
                  <c:v>5.2946</c:v>
                </c:pt>
                <c:pt idx="4750">
                  <c:v>5.2941000000000003</c:v>
                </c:pt>
                <c:pt idx="4751">
                  <c:v>5.2935999999999996</c:v>
                </c:pt>
                <c:pt idx="4752">
                  <c:v>5.2933000000000003</c:v>
                </c:pt>
                <c:pt idx="4753">
                  <c:v>5.2930000000000001</c:v>
                </c:pt>
                <c:pt idx="4754">
                  <c:v>5.2927</c:v>
                </c:pt>
                <c:pt idx="4755">
                  <c:v>5.2925000000000004</c:v>
                </c:pt>
                <c:pt idx="4756">
                  <c:v>5.2923</c:v>
                </c:pt>
                <c:pt idx="4757">
                  <c:v>5.2922000000000002</c:v>
                </c:pt>
                <c:pt idx="4758">
                  <c:v>5.2922000000000002</c:v>
                </c:pt>
                <c:pt idx="4759">
                  <c:v>5.2922000000000002</c:v>
                </c:pt>
                <c:pt idx="4760">
                  <c:v>5.2920999999999996</c:v>
                </c:pt>
                <c:pt idx="4761">
                  <c:v>5.2919</c:v>
                </c:pt>
                <c:pt idx="4762">
                  <c:v>5.2918000000000003</c:v>
                </c:pt>
                <c:pt idx="4763">
                  <c:v>5.2916999999999996</c:v>
                </c:pt>
                <c:pt idx="4764">
                  <c:v>5.2916999999999996</c:v>
                </c:pt>
                <c:pt idx="4765">
                  <c:v>5.2916999999999996</c:v>
                </c:pt>
                <c:pt idx="4766">
                  <c:v>5.2916999999999996</c:v>
                </c:pt>
                <c:pt idx="4767">
                  <c:v>5.2918000000000003</c:v>
                </c:pt>
                <c:pt idx="4768">
                  <c:v>5.2919</c:v>
                </c:pt>
                <c:pt idx="4769">
                  <c:v>5.2916999999999996</c:v>
                </c:pt>
                <c:pt idx="4770">
                  <c:v>5.2915999999999999</c:v>
                </c:pt>
                <c:pt idx="4771">
                  <c:v>5.2914000000000003</c:v>
                </c:pt>
                <c:pt idx="4772">
                  <c:v>5.2914000000000003</c:v>
                </c:pt>
                <c:pt idx="4773">
                  <c:v>5.2914000000000003</c:v>
                </c:pt>
                <c:pt idx="4774">
                  <c:v>5.2912999999999997</c:v>
                </c:pt>
                <c:pt idx="4775">
                  <c:v>5.2912999999999997</c:v>
                </c:pt>
                <c:pt idx="4776">
                  <c:v>5.2911999999999999</c:v>
                </c:pt>
                <c:pt idx="4777">
                  <c:v>5.2911000000000001</c:v>
                </c:pt>
                <c:pt idx="4778">
                  <c:v>5.2910000000000004</c:v>
                </c:pt>
                <c:pt idx="4779">
                  <c:v>5.2908999999999997</c:v>
                </c:pt>
                <c:pt idx="4780">
                  <c:v>5.2907999999999999</c:v>
                </c:pt>
                <c:pt idx="4781">
                  <c:v>5.2906000000000004</c:v>
                </c:pt>
                <c:pt idx="4782">
                  <c:v>5.2904</c:v>
                </c:pt>
                <c:pt idx="4783">
                  <c:v>5.2900999999999998</c:v>
                </c:pt>
                <c:pt idx="4784">
                  <c:v>5.2899000000000003</c:v>
                </c:pt>
                <c:pt idx="4785">
                  <c:v>5.2896000000000001</c:v>
                </c:pt>
                <c:pt idx="4786">
                  <c:v>5.2892999999999999</c:v>
                </c:pt>
                <c:pt idx="4787">
                  <c:v>5.2889999999999997</c:v>
                </c:pt>
                <c:pt idx="4788">
                  <c:v>5.2888000000000002</c:v>
                </c:pt>
                <c:pt idx="4789">
                  <c:v>5.2885</c:v>
                </c:pt>
                <c:pt idx="4790">
                  <c:v>5.2881</c:v>
                </c:pt>
                <c:pt idx="4791">
                  <c:v>5.2877999999999998</c:v>
                </c:pt>
                <c:pt idx="4792">
                  <c:v>5.2876000000000003</c:v>
                </c:pt>
                <c:pt idx="4793">
                  <c:v>5.2872000000000003</c:v>
                </c:pt>
                <c:pt idx="4794">
                  <c:v>5.2869000000000002</c:v>
                </c:pt>
                <c:pt idx="4795">
                  <c:v>5.2862999999999998</c:v>
                </c:pt>
                <c:pt idx="4796">
                  <c:v>5.2858000000000001</c:v>
                </c:pt>
                <c:pt idx="4797">
                  <c:v>5.2851999999999997</c:v>
                </c:pt>
                <c:pt idx="4798">
                  <c:v>5.2847</c:v>
                </c:pt>
                <c:pt idx="4799">
                  <c:v>5.2843</c:v>
                </c:pt>
                <c:pt idx="4800">
                  <c:v>5.2836999999999996</c:v>
                </c:pt>
                <c:pt idx="4801">
                  <c:v>5.2835999999999999</c:v>
                </c:pt>
                <c:pt idx="4802">
                  <c:v>5.2834000000000003</c:v>
                </c:pt>
                <c:pt idx="4803">
                  <c:v>5.2831999999999999</c:v>
                </c:pt>
                <c:pt idx="4804">
                  <c:v>5.2830000000000004</c:v>
                </c:pt>
                <c:pt idx="4805">
                  <c:v>5.2827000000000002</c:v>
                </c:pt>
                <c:pt idx="4806">
                  <c:v>5.2824</c:v>
                </c:pt>
                <c:pt idx="4807">
                  <c:v>5.2821999999999996</c:v>
                </c:pt>
                <c:pt idx="4808">
                  <c:v>5.282</c:v>
                </c:pt>
                <c:pt idx="4809">
                  <c:v>5.2817999999999996</c:v>
                </c:pt>
                <c:pt idx="4810">
                  <c:v>5.2816999999999998</c:v>
                </c:pt>
                <c:pt idx="4811">
                  <c:v>5.2815000000000003</c:v>
                </c:pt>
                <c:pt idx="4812">
                  <c:v>5.2815000000000003</c:v>
                </c:pt>
                <c:pt idx="4813">
                  <c:v>5.2816000000000001</c:v>
                </c:pt>
                <c:pt idx="4814">
                  <c:v>5.2816999999999998</c:v>
                </c:pt>
                <c:pt idx="4815">
                  <c:v>5.2819000000000003</c:v>
                </c:pt>
                <c:pt idx="4816">
                  <c:v>5.2820999999999998</c:v>
                </c:pt>
                <c:pt idx="4817">
                  <c:v>5.2823000000000002</c:v>
                </c:pt>
                <c:pt idx="4818">
                  <c:v>5.2824999999999998</c:v>
                </c:pt>
                <c:pt idx="4819">
                  <c:v>5.2827999999999999</c:v>
                </c:pt>
                <c:pt idx="4820">
                  <c:v>5.2827999999999999</c:v>
                </c:pt>
                <c:pt idx="4821">
                  <c:v>5.2830000000000004</c:v>
                </c:pt>
                <c:pt idx="4822">
                  <c:v>5.2831999999999999</c:v>
                </c:pt>
                <c:pt idx="4823">
                  <c:v>5.2835999999999999</c:v>
                </c:pt>
                <c:pt idx="4824">
                  <c:v>5.2839</c:v>
                </c:pt>
                <c:pt idx="4825">
                  <c:v>5.2842000000000002</c:v>
                </c:pt>
                <c:pt idx="4826">
                  <c:v>5.2846000000000002</c:v>
                </c:pt>
                <c:pt idx="4827">
                  <c:v>5.2849000000000004</c:v>
                </c:pt>
                <c:pt idx="4828">
                  <c:v>5.2853000000000003</c:v>
                </c:pt>
                <c:pt idx="4829">
                  <c:v>5.2855999999999996</c:v>
                </c:pt>
                <c:pt idx="4830">
                  <c:v>5.2859999999999996</c:v>
                </c:pt>
                <c:pt idx="4831">
                  <c:v>5.2862999999999998</c:v>
                </c:pt>
                <c:pt idx="4832">
                  <c:v>5.2866</c:v>
                </c:pt>
                <c:pt idx="4833">
                  <c:v>5.2868000000000004</c:v>
                </c:pt>
                <c:pt idx="4834">
                  <c:v>5.2869999999999999</c:v>
                </c:pt>
                <c:pt idx="4835">
                  <c:v>5.2870999999999997</c:v>
                </c:pt>
                <c:pt idx="4836">
                  <c:v>5.2872000000000003</c:v>
                </c:pt>
                <c:pt idx="4837">
                  <c:v>5.2872000000000003</c:v>
                </c:pt>
                <c:pt idx="4838">
                  <c:v>5.2870999999999997</c:v>
                </c:pt>
                <c:pt idx="4839">
                  <c:v>5.2869000000000002</c:v>
                </c:pt>
                <c:pt idx="4840">
                  <c:v>5.2868000000000004</c:v>
                </c:pt>
                <c:pt idx="4841">
                  <c:v>5.2868000000000004</c:v>
                </c:pt>
                <c:pt idx="4842">
                  <c:v>5.2866999999999997</c:v>
                </c:pt>
                <c:pt idx="4843">
                  <c:v>5.2864000000000004</c:v>
                </c:pt>
                <c:pt idx="4844">
                  <c:v>5.2861000000000002</c:v>
                </c:pt>
                <c:pt idx="4845">
                  <c:v>5.2858000000000001</c:v>
                </c:pt>
                <c:pt idx="4846">
                  <c:v>5.2854000000000001</c:v>
                </c:pt>
                <c:pt idx="4847">
                  <c:v>5.2850999999999999</c:v>
                </c:pt>
                <c:pt idx="4848">
                  <c:v>5.2847999999999997</c:v>
                </c:pt>
                <c:pt idx="4849">
                  <c:v>5.2847</c:v>
                </c:pt>
                <c:pt idx="4850">
                  <c:v>5.2846000000000002</c:v>
                </c:pt>
                <c:pt idx="4851">
                  <c:v>5.2845000000000004</c:v>
                </c:pt>
                <c:pt idx="4852">
                  <c:v>5.2839999999999998</c:v>
                </c:pt>
                <c:pt idx="4853">
                  <c:v>5.2835999999999999</c:v>
                </c:pt>
                <c:pt idx="4854">
                  <c:v>5.2831999999999999</c:v>
                </c:pt>
                <c:pt idx="4855">
                  <c:v>5.2830000000000004</c:v>
                </c:pt>
                <c:pt idx="4856">
                  <c:v>5.2828999999999997</c:v>
                </c:pt>
                <c:pt idx="4857">
                  <c:v>5.2827999999999999</c:v>
                </c:pt>
                <c:pt idx="4858">
                  <c:v>5.2827999999999999</c:v>
                </c:pt>
                <c:pt idx="4859">
                  <c:v>5.2827999999999999</c:v>
                </c:pt>
                <c:pt idx="4860">
                  <c:v>5.2826000000000004</c:v>
                </c:pt>
                <c:pt idx="4861">
                  <c:v>5.2824999999999998</c:v>
                </c:pt>
                <c:pt idx="4862">
                  <c:v>5.2824</c:v>
                </c:pt>
                <c:pt idx="4863">
                  <c:v>5.2821999999999996</c:v>
                </c:pt>
                <c:pt idx="4864">
                  <c:v>5.2820999999999998</c:v>
                </c:pt>
                <c:pt idx="4865">
                  <c:v>5.2819000000000003</c:v>
                </c:pt>
                <c:pt idx="4866">
                  <c:v>5.2819000000000003</c:v>
                </c:pt>
                <c:pt idx="4867">
                  <c:v>5.282</c:v>
                </c:pt>
                <c:pt idx="4868">
                  <c:v>5.2821999999999996</c:v>
                </c:pt>
                <c:pt idx="4869">
                  <c:v>5.2824</c:v>
                </c:pt>
                <c:pt idx="4870">
                  <c:v>5.2827000000000002</c:v>
                </c:pt>
                <c:pt idx="4871">
                  <c:v>5.2830000000000004</c:v>
                </c:pt>
                <c:pt idx="4872">
                  <c:v>5.2832999999999997</c:v>
                </c:pt>
                <c:pt idx="4873">
                  <c:v>5.2835999999999999</c:v>
                </c:pt>
                <c:pt idx="4874">
                  <c:v>5.2839</c:v>
                </c:pt>
                <c:pt idx="4875">
                  <c:v>5.2840999999999996</c:v>
                </c:pt>
                <c:pt idx="4876">
                  <c:v>5.2843999999999998</c:v>
                </c:pt>
                <c:pt idx="4877">
                  <c:v>5.2845000000000004</c:v>
                </c:pt>
                <c:pt idx="4878">
                  <c:v>5.2847</c:v>
                </c:pt>
                <c:pt idx="4879">
                  <c:v>5.2849000000000004</c:v>
                </c:pt>
                <c:pt idx="4880">
                  <c:v>5.2851999999999997</c:v>
                </c:pt>
                <c:pt idx="4881">
                  <c:v>5.2854999999999999</c:v>
                </c:pt>
                <c:pt idx="4882">
                  <c:v>5.2858999999999998</c:v>
                </c:pt>
                <c:pt idx="4883">
                  <c:v>5.2862999999999998</c:v>
                </c:pt>
                <c:pt idx="4884">
                  <c:v>5.2866999999999997</c:v>
                </c:pt>
                <c:pt idx="4885">
                  <c:v>5.2869000000000002</c:v>
                </c:pt>
                <c:pt idx="4886">
                  <c:v>5.2873000000000001</c:v>
                </c:pt>
                <c:pt idx="4887">
                  <c:v>5.2877000000000001</c:v>
                </c:pt>
                <c:pt idx="4888">
                  <c:v>5.2882999999999996</c:v>
                </c:pt>
                <c:pt idx="4889">
                  <c:v>5.2887000000000004</c:v>
                </c:pt>
                <c:pt idx="4890">
                  <c:v>5.2892000000000001</c:v>
                </c:pt>
                <c:pt idx="4891">
                  <c:v>5.2895000000000003</c:v>
                </c:pt>
                <c:pt idx="4892">
                  <c:v>5.2899000000000003</c:v>
                </c:pt>
                <c:pt idx="4893">
                  <c:v>5.2901999999999996</c:v>
                </c:pt>
                <c:pt idx="4894">
                  <c:v>5.2904999999999998</c:v>
                </c:pt>
                <c:pt idx="4895">
                  <c:v>5.2907000000000002</c:v>
                </c:pt>
                <c:pt idx="4896">
                  <c:v>5.2908999999999997</c:v>
                </c:pt>
                <c:pt idx="4897">
                  <c:v>5.2911000000000001</c:v>
                </c:pt>
                <c:pt idx="4898">
                  <c:v>5.2912999999999997</c:v>
                </c:pt>
                <c:pt idx="4899">
                  <c:v>5.2916999999999996</c:v>
                </c:pt>
                <c:pt idx="4900">
                  <c:v>5.2919999999999998</c:v>
                </c:pt>
                <c:pt idx="4901">
                  <c:v>5.2922000000000002</c:v>
                </c:pt>
                <c:pt idx="4902">
                  <c:v>5.2923999999999998</c:v>
                </c:pt>
                <c:pt idx="4903">
                  <c:v>5.2927</c:v>
                </c:pt>
                <c:pt idx="4904">
                  <c:v>5.2930999999999999</c:v>
                </c:pt>
                <c:pt idx="4905">
                  <c:v>5.2933000000000003</c:v>
                </c:pt>
                <c:pt idx="4906">
                  <c:v>5.2934000000000001</c:v>
                </c:pt>
                <c:pt idx="4907">
                  <c:v>5.2935999999999996</c:v>
                </c:pt>
                <c:pt idx="4908">
                  <c:v>5.2938000000000001</c:v>
                </c:pt>
                <c:pt idx="4909">
                  <c:v>5.2938999999999998</c:v>
                </c:pt>
                <c:pt idx="4910">
                  <c:v>5.2938999999999998</c:v>
                </c:pt>
                <c:pt idx="4911">
                  <c:v>5.2938000000000001</c:v>
                </c:pt>
                <c:pt idx="4912">
                  <c:v>5.2937000000000003</c:v>
                </c:pt>
                <c:pt idx="4913">
                  <c:v>5.2935999999999996</c:v>
                </c:pt>
                <c:pt idx="4914">
                  <c:v>5.2935999999999996</c:v>
                </c:pt>
                <c:pt idx="4915">
                  <c:v>5.2934000000000001</c:v>
                </c:pt>
                <c:pt idx="4916">
                  <c:v>5.2933000000000003</c:v>
                </c:pt>
                <c:pt idx="4917">
                  <c:v>5.2931999999999997</c:v>
                </c:pt>
                <c:pt idx="4918">
                  <c:v>5.2930000000000001</c:v>
                </c:pt>
                <c:pt idx="4919">
                  <c:v>5.2929000000000004</c:v>
                </c:pt>
                <c:pt idx="4920">
                  <c:v>5.2927</c:v>
                </c:pt>
                <c:pt idx="4921">
                  <c:v>5.2926000000000002</c:v>
                </c:pt>
                <c:pt idx="4922">
                  <c:v>5.2925000000000004</c:v>
                </c:pt>
                <c:pt idx="4923">
                  <c:v>5.2923</c:v>
                </c:pt>
                <c:pt idx="4924">
                  <c:v>5.2922000000000002</c:v>
                </c:pt>
                <c:pt idx="4925">
                  <c:v>5.2919999999999998</c:v>
                </c:pt>
                <c:pt idx="4926">
                  <c:v>5.2918000000000003</c:v>
                </c:pt>
                <c:pt idx="4927">
                  <c:v>5.2916999999999996</c:v>
                </c:pt>
                <c:pt idx="4928">
                  <c:v>5.2915000000000001</c:v>
                </c:pt>
                <c:pt idx="4929">
                  <c:v>5.2914000000000003</c:v>
                </c:pt>
                <c:pt idx="4930">
                  <c:v>5.2915000000000001</c:v>
                </c:pt>
                <c:pt idx="4931">
                  <c:v>5.2915000000000001</c:v>
                </c:pt>
                <c:pt idx="4932">
                  <c:v>5.2915000000000001</c:v>
                </c:pt>
                <c:pt idx="4933">
                  <c:v>5.2914000000000003</c:v>
                </c:pt>
                <c:pt idx="4934">
                  <c:v>5.2914000000000003</c:v>
                </c:pt>
                <c:pt idx="4935">
                  <c:v>5.2912999999999997</c:v>
                </c:pt>
                <c:pt idx="4936">
                  <c:v>5.2911999999999999</c:v>
                </c:pt>
                <c:pt idx="4937">
                  <c:v>5.2911999999999999</c:v>
                </c:pt>
                <c:pt idx="4938">
                  <c:v>5.2912999999999997</c:v>
                </c:pt>
                <c:pt idx="4939">
                  <c:v>5.2914000000000003</c:v>
                </c:pt>
                <c:pt idx="4940">
                  <c:v>5.2912999999999997</c:v>
                </c:pt>
                <c:pt idx="4941">
                  <c:v>5.2914000000000003</c:v>
                </c:pt>
                <c:pt idx="4942">
                  <c:v>5.2912999999999997</c:v>
                </c:pt>
                <c:pt idx="4943">
                  <c:v>5.2911000000000001</c:v>
                </c:pt>
                <c:pt idx="4944">
                  <c:v>5.2910000000000004</c:v>
                </c:pt>
                <c:pt idx="4945">
                  <c:v>5.2908999999999997</c:v>
                </c:pt>
                <c:pt idx="4946">
                  <c:v>5.2908999999999997</c:v>
                </c:pt>
                <c:pt idx="4947">
                  <c:v>5.2907999999999999</c:v>
                </c:pt>
                <c:pt idx="4948">
                  <c:v>5.2908999999999997</c:v>
                </c:pt>
                <c:pt idx="4949">
                  <c:v>5.2910000000000004</c:v>
                </c:pt>
                <c:pt idx="4950">
                  <c:v>5.2910000000000004</c:v>
                </c:pt>
                <c:pt idx="4951">
                  <c:v>5.2911000000000001</c:v>
                </c:pt>
                <c:pt idx="4952">
                  <c:v>5.2912999999999997</c:v>
                </c:pt>
                <c:pt idx="4953">
                  <c:v>5.2915000000000001</c:v>
                </c:pt>
                <c:pt idx="4954">
                  <c:v>5.2916999999999996</c:v>
                </c:pt>
                <c:pt idx="4955">
                  <c:v>5.2919</c:v>
                </c:pt>
                <c:pt idx="4956">
                  <c:v>5.2919999999999998</c:v>
                </c:pt>
                <c:pt idx="4957">
                  <c:v>5.2922000000000002</c:v>
                </c:pt>
                <c:pt idx="4958">
                  <c:v>5.2923</c:v>
                </c:pt>
                <c:pt idx="4959">
                  <c:v>5.2923</c:v>
                </c:pt>
                <c:pt idx="4960">
                  <c:v>5.2923999999999998</c:v>
                </c:pt>
                <c:pt idx="4961">
                  <c:v>5.2923999999999998</c:v>
                </c:pt>
                <c:pt idx="4962">
                  <c:v>5.2925000000000004</c:v>
                </c:pt>
                <c:pt idx="4963">
                  <c:v>5.2926000000000002</c:v>
                </c:pt>
                <c:pt idx="4964">
                  <c:v>5.2927999999999997</c:v>
                </c:pt>
                <c:pt idx="4965">
                  <c:v>5.2927999999999997</c:v>
                </c:pt>
                <c:pt idx="4966">
                  <c:v>5.2929000000000004</c:v>
                </c:pt>
                <c:pt idx="4967">
                  <c:v>5.2927999999999997</c:v>
                </c:pt>
                <c:pt idx="4968">
                  <c:v>5.2927999999999997</c:v>
                </c:pt>
                <c:pt idx="4969">
                  <c:v>5.2927</c:v>
                </c:pt>
                <c:pt idx="4970">
                  <c:v>5.2927</c:v>
                </c:pt>
                <c:pt idx="4971">
                  <c:v>5.2927</c:v>
                </c:pt>
                <c:pt idx="4972">
                  <c:v>5.2927</c:v>
                </c:pt>
                <c:pt idx="4973">
                  <c:v>5.2927999999999997</c:v>
                </c:pt>
                <c:pt idx="4974">
                  <c:v>5.2927999999999997</c:v>
                </c:pt>
                <c:pt idx="4975">
                  <c:v>5.2929000000000004</c:v>
                </c:pt>
                <c:pt idx="4976">
                  <c:v>5.2931999999999997</c:v>
                </c:pt>
                <c:pt idx="4977">
                  <c:v>5.2934999999999999</c:v>
                </c:pt>
                <c:pt idx="4978">
                  <c:v>5.2937000000000003</c:v>
                </c:pt>
                <c:pt idx="4979">
                  <c:v>5.2939999999999996</c:v>
                </c:pt>
                <c:pt idx="4980">
                  <c:v>5.2944000000000004</c:v>
                </c:pt>
                <c:pt idx="4981">
                  <c:v>5.2946999999999997</c:v>
                </c:pt>
                <c:pt idx="4982">
                  <c:v>5.2949000000000002</c:v>
                </c:pt>
                <c:pt idx="4983">
                  <c:v>5.2949999999999999</c:v>
                </c:pt>
                <c:pt idx="4984">
                  <c:v>5.2950999999999997</c:v>
                </c:pt>
                <c:pt idx="4985">
                  <c:v>5.2952000000000004</c:v>
                </c:pt>
                <c:pt idx="4986">
                  <c:v>5.2954999999999997</c:v>
                </c:pt>
                <c:pt idx="4987">
                  <c:v>5.2960000000000003</c:v>
                </c:pt>
                <c:pt idx="4988">
                  <c:v>5.2965</c:v>
                </c:pt>
                <c:pt idx="4989">
                  <c:v>5.2971000000000004</c:v>
                </c:pt>
                <c:pt idx="4990">
                  <c:v>5.2977999999999996</c:v>
                </c:pt>
                <c:pt idx="4991">
                  <c:v>5.2984</c:v>
                </c:pt>
                <c:pt idx="4992">
                  <c:v>5.2991000000000001</c:v>
                </c:pt>
                <c:pt idx="4993">
                  <c:v>5.2996999999999996</c:v>
                </c:pt>
                <c:pt idx="4994">
                  <c:v>5.3003</c:v>
                </c:pt>
                <c:pt idx="4995">
                  <c:v>5.3010000000000002</c:v>
                </c:pt>
                <c:pt idx="4996">
                  <c:v>5.3017000000000003</c:v>
                </c:pt>
                <c:pt idx="4997">
                  <c:v>5.3023999999999996</c:v>
                </c:pt>
                <c:pt idx="4998">
                  <c:v>5.3029999999999999</c:v>
                </c:pt>
                <c:pt idx="4999">
                  <c:v>5.3034999999999997</c:v>
                </c:pt>
                <c:pt idx="5000">
                  <c:v>5.3041999999999998</c:v>
                </c:pt>
                <c:pt idx="5001">
                  <c:v>5.3048000000000002</c:v>
                </c:pt>
                <c:pt idx="5002">
                  <c:v>5.3056000000000001</c:v>
                </c:pt>
                <c:pt idx="5003">
                  <c:v>5.3066000000000004</c:v>
                </c:pt>
                <c:pt idx="5004">
                  <c:v>5.3075000000000001</c:v>
                </c:pt>
                <c:pt idx="5005">
                  <c:v>5.3085000000000004</c:v>
                </c:pt>
                <c:pt idx="5006">
                  <c:v>5.3098000000000001</c:v>
                </c:pt>
                <c:pt idx="5007">
                  <c:v>5.3112000000000004</c:v>
                </c:pt>
                <c:pt idx="5008">
                  <c:v>5.3125999999999998</c:v>
                </c:pt>
                <c:pt idx="5009">
                  <c:v>5.3140000000000001</c:v>
                </c:pt>
                <c:pt idx="5010">
                  <c:v>5.3155000000000001</c:v>
                </c:pt>
                <c:pt idx="5011">
                  <c:v>5.3170999999999999</c:v>
                </c:pt>
                <c:pt idx="5012">
                  <c:v>5.3186999999999998</c:v>
                </c:pt>
                <c:pt idx="5013">
                  <c:v>5.3201999999999998</c:v>
                </c:pt>
                <c:pt idx="5014">
                  <c:v>5.3217999999999996</c:v>
                </c:pt>
                <c:pt idx="5015">
                  <c:v>5.3232999999999997</c:v>
                </c:pt>
                <c:pt idx="5016">
                  <c:v>5.3247999999999998</c:v>
                </c:pt>
                <c:pt idx="5017">
                  <c:v>5.3262999999999998</c:v>
                </c:pt>
                <c:pt idx="5018">
                  <c:v>5.3278999999999996</c:v>
                </c:pt>
                <c:pt idx="5019">
                  <c:v>5.3293999999999997</c:v>
                </c:pt>
                <c:pt idx="5020">
                  <c:v>5.3308999999999997</c:v>
                </c:pt>
                <c:pt idx="5021">
                  <c:v>5.3323</c:v>
                </c:pt>
                <c:pt idx="5022">
                  <c:v>5.3337000000000003</c:v>
                </c:pt>
                <c:pt idx="5023">
                  <c:v>5.3352000000000004</c:v>
                </c:pt>
                <c:pt idx="5024">
                  <c:v>5.3365</c:v>
                </c:pt>
                <c:pt idx="5025">
                  <c:v>5.3379000000000003</c:v>
                </c:pt>
                <c:pt idx="5026">
                  <c:v>5.3392999999999997</c:v>
                </c:pt>
                <c:pt idx="5027">
                  <c:v>5.3407</c:v>
                </c:pt>
                <c:pt idx="5028">
                  <c:v>5.3422000000000001</c:v>
                </c:pt>
                <c:pt idx="5029">
                  <c:v>5.3436000000000003</c:v>
                </c:pt>
                <c:pt idx="5030">
                  <c:v>5.3449999999999998</c:v>
                </c:pt>
                <c:pt idx="5031">
                  <c:v>5.3463000000000003</c:v>
                </c:pt>
                <c:pt idx="5032">
                  <c:v>5.3478000000000003</c:v>
                </c:pt>
                <c:pt idx="5033">
                  <c:v>5.3490000000000002</c:v>
                </c:pt>
                <c:pt idx="5034">
                  <c:v>5.3503999999999996</c:v>
                </c:pt>
                <c:pt idx="5035">
                  <c:v>5.3517999999999999</c:v>
                </c:pt>
                <c:pt idx="5036">
                  <c:v>5.3532000000000002</c:v>
                </c:pt>
                <c:pt idx="5037">
                  <c:v>5.3544999999999998</c:v>
                </c:pt>
                <c:pt idx="5038">
                  <c:v>5.3558000000000003</c:v>
                </c:pt>
                <c:pt idx="5039">
                  <c:v>5.3571</c:v>
                </c:pt>
                <c:pt idx="5040">
                  <c:v>5.3582999999999998</c:v>
                </c:pt>
                <c:pt idx="5041">
                  <c:v>5.3597999999999999</c:v>
                </c:pt>
                <c:pt idx="5042">
                  <c:v>5.3612000000000002</c:v>
                </c:pt>
                <c:pt idx="5043">
                  <c:v>5.3624999999999998</c:v>
                </c:pt>
                <c:pt idx="5044">
                  <c:v>5.3639000000000001</c:v>
                </c:pt>
                <c:pt idx="5045">
                  <c:v>5.3651</c:v>
                </c:pt>
                <c:pt idx="5046">
                  <c:v>5.3662999999999998</c:v>
                </c:pt>
                <c:pt idx="5047">
                  <c:v>5.3674999999999997</c:v>
                </c:pt>
                <c:pt idx="5048">
                  <c:v>5.3686999999999996</c:v>
                </c:pt>
                <c:pt idx="5049">
                  <c:v>5.3699000000000003</c:v>
                </c:pt>
                <c:pt idx="5050">
                  <c:v>5.3712</c:v>
                </c:pt>
                <c:pt idx="5051">
                  <c:v>5.3726000000000003</c:v>
                </c:pt>
                <c:pt idx="5052">
                  <c:v>5.3739999999999997</c:v>
                </c:pt>
                <c:pt idx="5053">
                  <c:v>5.3753000000000002</c:v>
                </c:pt>
                <c:pt idx="5054">
                  <c:v>5.3766999999999996</c:v>
                </c:pt>
                <c:pt idx="5055">
                  <c:v>5.3780000000000001</c:v>
                </c:pt>
                <c:pt idx="5056">
                  <c:v>5.3791000000000002</c:v>
                </c:pt>
                <c:pt idx="5057">
                  <c:v>5.3800999999999997</c:v>
                </c:pt>
                <c:pt idx="5058">
                  <c:v>5.3811999999999998</c:v>
                </c:pt>
                <c:pt idx="5059">
                  <c:v>5.3821000000000003</c:v>
                </c:pt>
                <c:pt idx="5060">
                  <c:v>5.3829000000000002</c:v>
                </c:pt>
                <c:pt idx="5061">
                  <c:v>5.3837999999999999</c:v>
                </c:pt>
                <c:pt idx="5062">
                  <c:v>5.3848000000000003</c:v>
                </c:pt>
                <c:pt idx="5063">
                  <c:v>5.3857999999999997</c:v>
                </c:pt>
                <c:pt idx="5064">
                  <c:v>5.3868999999999998</c:v>
                </c:pt>
                <c:pt idx="5065">
                  <c:v>5.3879000000000001</c:v>
                </c:pt>
                <c:pt idx="5066">
                  <c:v>5.3890000000000002</c:v>
                </c:pt>
                <c:pt idx="5067">
                  <c:v>5.3901000000000003</c:v>
                </c:pt>
                <c:pt idx="5068">
                  <c:v>5.3910999999999998</c:v>
                </c:pt>
                <c:pt idx="5069">
                  <c:v>5.3921000000000001</c:v>
                </c:pt>
                <c:pt idx="5070">
                  <c:v>5.3930999999999996</c:v>
                </c:pt>
                <c:pt idx="5071">
                  <c:v>5.3940000000000001</c:v>
                </c:pt>
                <c:pt idx="5072">
                  <c:v>5.3949999999999996</c:v>
                </c:pt>
                <c:pt idx="5073">
                  <c:v>5.3959999999999999</c:v>
                </c:pt>
                <c:pt idx="5074">
                  <c:v>5.3968999999999996</c:v>
                </c:pt>
                <c:pt idx="5075">
                  <c:v>5.3978000000000002</c:v>
                </c:pt>
                <c:pt idx="5076">
                  <c:v>5.3986999999999998</c:v>
                </c:pt>
                <c:pt idx="5077">
                  <c:v>5.3997000000000002</c:v>
                </c:pt>
                <c:pt idx="5078">
                  <c:v>5.4006999999999996</c:v>
                </c:pt>
                <c:pt idx="5079">
                  <c:v>5.4017999999999997</c:v>
                </c:pt>
                <c:pt idx="5080">
                  <c:v>5.4028999999999998</c:v>
                </c:pt>
                <c:pt idx="5081">
                  <c:v>5.4039999999999999</c:v>
                </c:pt>
                <c:pt idx="5082">
                  <c:v>5.4051</c:v>
                </c:pt>
                <c:pt idx="5083">
                  <c:v>5.4065000000000003</c:v>
                </c:pt>
                <c:pt idx="5084">
                  <c:v>5.4077999999999999</c:v>
                </c:pt>
                <c:pt idx="5085">
                  <c:v>5.4089999999999998</c:v>
                </c:pt>
                <c:pt idx="5086">
                  <c:v>5.4100999999999999</c:v>
                </c:pt>
                <c:pt idx="5087">
                  <c:v>5.4112</c:v>
                </c:pt>
                <c:pt idx="5088">
                  <c:v>5.4122000000000003</c:v>
                </c:pt>
                <c:pt idx="5089">
                  <c:v>5.4131999999999998</c:v>
                </c:pt>
                <c:pt idx="5090">
                  <c:v>5.4141000000000004</c:v>
                </c:pt>
                <c:pt idx="5091">
                  <c:v>5.4150999999999998</c:v>
                </c:pt>
                <c:pt idx="5092">
                  <c:v>5.4158999999999997</c:v>
                </c:pt>
                <c:pt idx="5093">
                  <c:v>5.4169999999999998</c:v>
                </c:pt>
                <c:pt idx="5094">
                  <c:v>5.4180000000000001</c:v>
                </c:pt>
                <c:pt idx="5095">
                  <c:v>5.4191000000000003</c:v>
                </c:pt>
                <c:pt idx="5096">
                  <c:v>5.4202000000000004</c:v>
                </c:pt>
                <c:pt idx="5097">
                  <c:v>5.4214000000000002</c:v>
                </c:pt>
                <c:pt idx="5098">
                  <c:v>5.4225000000000003</c:v>
                </c:pt>
                <c:pt idx="5099">
                  <c:v>5.4236000000000004</c:v>
                </c:pt>
                <c:pt idx="5100">
                  <c:v>5.4246999999999996</c:v>
                </c:pt>
                <c:pt idx="5101">
                  <c:v>5.4257999999999997</c:v>
                </c:pt>
                <c:pt idx="5102">
                  <c:v>5.4268000000000001</c:v>
                </c:pt>
                <c:pt idx="5103">
                  <c:v>5.4278000000000004</c:v>
                </c:pt>
                <c:pt idx="5104">
                  <c:v>5.4287999999999998</c:v>
                </c:pt>
                <c:pt idx="5105">
                  <c:v>5.4297000000000004</c:v>
                </c:pt>
                <c:pt idx="5106">
                  <c:v>5.4306000000000001</c:v>
                </c:pt>
                <c:pt idx="5107">
                  <c:v>5.4316000000000004</c:v>
                </c:pt>
                <c:pt idx="5108">
                  <c:v>5.4324000000000003</c:v>
                </c:pt>
                <c:pt idx="5109">
                  <c:v>5.4333</c:v>
                </c:pt>
                <c:pt idx="5110">
                  <c:v>5.4341999999999997</c:v>
                </c:pt>
                <c:pt idx="5111">
                  <c:v>5.4351000000000003</c:v>
                </c:pt>
                <c:pt idx="5112">
                  <c:v>5.4359000000000002</c:v>
                </c:pt>
                <c:pt idx="5113">
                  <c:v>5.4368999999999996</c:v>
                </c:pt>
                <c:pt idx="5114">
                  <c:v>5.4377000000000004</c:v>
                </c:pt>
                <c:pt idx="5115">
                  <c:v>5.4386999999999999</c:v>
                </c:pt>
                <c:pt idx="5116">
                  <c:v>5.4394999999999998</c:v>
                </c:pt>
                <c:pt idx="5117">
                  <c:v>5.4404000000000003</c:v>
                </c:pt>
                <c:pt idx="5118">
                  <c:v>5.4412000000000003</c:v>
                </c:pt>
                <c:pt idx="5119">
                  <c:v>5.4419000000000004</c:v>
                </c:pt>
                <c:pt idx="5120">
                  <c:v>5.4424999999999999</c:v>
                </c:pt>
                <c:pt idx="5121">
                  <c:v>5.4432</c:v>
                </c:pt>
                <c:pt idx="5122">
                  <c:v>5.4436</c:v>
                </c:pt>
                <c:pt idx="5123">
                  <c:v>5.4440999999999997</c:v>
                </c:pt>
                <c:pt idx="5124">
                  <c:v>5.4443000000000001</c:v>
                </c:pt>
                <c:pt idx="5125">
                  <c:v>5.4444999999999997</c:v>
                </c:pt>
                <c:pt idx="5126">
                  <c:v>5.4447000000000001</c:v>
                </c:pt>
                <c:pt idx="5127">
                  <c:v>5.4448999999999996</c:v>
                </c:pt>
                <c:pt idx="5128">
                  <c:v>5.4448999999999996</c:v>
                </c:pt>
                <c:pt idx="5129">
                  <c:v>5.4448999999999996</c:v>
                </c:pt>
                <c:pt idx="5130">
                  <c:v>5.4448999999999996</c:v>
                </c:pt>
                <c:pt idx="5131">
                  <c:v>5.4448999999999996</c:v>
                </c:pt>
                <c:pt idx="5132">
                  <c:v>5.4446000000000003</c:v>
                </c:pt>
                <c:pt idx="5133">
                  <c:v>5.4443999999999999</c:v>
                </c:pt>
                <c:pt idx="5134">
                  <c:v>5.4442000000000004</c:v>
                </c:pt>
                <c:pt idx="5135">
                  <c:v>5.4439000000000002</c:v>
                </c:pt>
                <c:pt idx="5136">
                  <c:v>5.4435000000000002</c:v>
                </c:pt>
                <c:pt idx="5137">
                  <c:v>5.4429999999999996</c:v>
                </c:pt>
                <c:pt idx="5138">
                  <c:v>5.4425999999999997</c:v>
                </c:pt>
                <c:pt idx="5139">
                  <c:v>5.4423000000000004</c:v>
                </c:pt>
                <c:pt idx="5140">
                  <c:v>5.4420999999999999</c:v>
                </c:pt>
                <c:pt idx="5141">
                  <c:v>5.4420999999999999</c:v>
                </c:pt>
                <c:pt idx="5142">
                  <c:v>5.4421999999999997</c:v>
                </c:pt>
                <c:pt idx="5143">
                  <c:v>5.4423000000000004</c:v>
                </c:pt>
                <c:pt idx="5144">
                  <c:v>5.4424000000000001</c:v>
                </c:pt>
                <c:pt idx="5145">
                  <c:v>5.4424999999999999</c:v>
                </c:pt>
                <c:pt idx="5146">
                  <c:v>5.4427000000000003</c:v>
                </c:pt>
                <c:pt idx="5147">
                  <c:v>5.4428999999999998</c:v>
                </c:pt>
                <c:pt idx="5148">
                  <c:v>5.4432</c:v>
                </c:pt>
                <c:pt idx="5149">
                  <c:v>5.4436</c:v>
                </c:pt>
                <c:pt idx="5150">
                  <c:v>5.444</c:v>
                </c:pt>
                <c:pt idx="5151">
                  <c:v>5.4444999999999997</c:v>
                </c:pt>
                <c:pt idx="5152">
                  <c:v>5.4447999999999999</c:v>
                </c:pt>
                <c:pt idx="5153">
                  <c:v>5.4451000000000001</c:v>
                </c:pt>
                <c:pt idx="5154">
                  <c:v>5.4452999999999996</c:v>
                </c:pt>
                <c:pt idx="5155">
                  <c:v>5.4455999999999998</c:v>
                </c:pt>
                <c:pt idx="5156">
                  <c:v>5.4459</c:v>
                </c:pt>
                <c:pt idx="5157">
                  <c:v>5.4462000000000002</c:v>
                </c:pt>
                <c:pt idx="5158">
                  <c:v>5.4465000000000003</c:v>
                </c:pt>
                <c:pt idx="5159">
                  <c:v>5.4469000000000003</c:v>
                </c:pt>
                <c:pt idx="5160">
                  <c:v>5.4471999999999996</c:v>
                </c:pt>
                <c:pt idx="5161">
                  <c:v>5.4473000000000003</c:v>
                </c:pt>
                <c:pt idx="5162">
                  <c:v>5.4474</c:v>
                </c:pt>
                <c:pt idx="5163">
                  <c:v>5.4474</c:v>
                </c:pt>
                <c:pt idx="5164">
                  <c:v>5.4473000000000003</c:v>
                </c:pt>
                <c:pt idx="5165">
                  <c:v>5.4470999999999998</c:v>
                </c:pt>
                <c:pt idx="5166">
                  <c:v>5.4470000000000001</c:v>
                </c:pt>
                <c:pt idx="5167">
                  <c:v>5.4467999999999996</c:v>
                </c:pt>
                <c:pt idx="5168">
                  <c:v>5.4466000000000001</c:v>
                </c:pt>
                <c:pt idx="5169">
                  <c:v>5.4465000000000003</c:v>
                </c:pt>
                <c:pt idx="5170">
                  <c:v>5.4463999999999997</c:v>
                </c:pt>
                <c:pt idx="5171">
                  <c:v>5.4462999999999999</c:v>
                </c:pt>
                <c:pt idx="5172">
                  <c:v>5.4462999999999999</c:v>
                </c:pt>
                <c:pt idx="5173">
                  <c:v>5.4461000000000004</c:v>
                </c:pt>
                <c:pt idx="5174">
                  <c:v>5.4458000000000002</c:v>
                </c:pt>
                <c:pt idx="5175">
                  <c:v>5.4454000000000002</c:v>
                </c:pt>
                <c:pt idx="5176">
                  <c:v>5.4448999999999996</c:v>
                </c:pt>
                <c:pt idx="5177">
                  <c:v>5.4444999999999997</c:v>
                </c:pt>
                <c:pt idx="5178">
                  <c:v>5.4440999999999997</c:v>
                </c:pt>
                <c:pt idx="5179">
                  <c:v>5.4436999999999998</c:v>
                </c:pt>
                <c:pt idx="5180">
                  <c:v>5.4433999999999996</c:v>
                </c:pt>
                <c:pt idx="5181">
                  <c:v>5.4431000000000003</c:v>
                </c:pt>
                <c:pt idx="5182">
                  <c:v>5.4427000000000003</c:v>
                </c:pt>
                <c:pt idx="5183">
                  <c:v>5.4424000000000001</c:v>
                </c:pt>
                <c:pt idx="5184">
                  <c:v>5.4423000000000004</c:v>
                </c:pt>
                <c:pt idx="5185">
                  <c:v>5.4420000000000002</c:v>
                </c:pt>
                <c:pt idx="5186">
                  <c:v>5.4417999999999997</c:v>
                </c:pt>
                <c:pt idx="5187">
                  <c:v>5.4417</c:v>
                </c:pt>
                <c:pt idx="5188">
                  <c:v>5.4413999999999998</c:v>
                </c:pt>
                <c:pt idx="5189">
                  <c:v>5.4412000000000003</c:v>
                </c:pt>
                <c:pt idx="5190">
                  <c:v>5.4409999999999998</c:v>
                </c:pt>
                <c:pt idx="5191">
                  <c:v>5.4409000000000001</c:v>
                </c:pt>
                <c:pt idx="5192">
                  <c:v>5.4408000000000003</c:v>
                </c:pt>
                <c:pt idx="5193">
                  <c:v>5.4405999999999999</c:v>
                </c:pt>
                <c:pt idx="5194">
                  <c:v>5.4405000000000001</c:v>
                </c:pt>
                <c:pt idx="5195">
                  <c:v>5.4402999999999997</c:v>
                </c:pt>
                <c:pt idx="5196">
                  <c:v>5.4401999999999999</c:v>
                </c:pt>
                <c:pt idx="5197">
                  <c:v>5.4402999999999997</c:v>
                </c:pt>
                <c:pt idx="5198">
                  <c:v>5.4402999999999997</c:v>
                </c:pt>
                <c:pt idx="5199">
                  <c:v>5.4402999999999997</c:v>
                </c:pt>
                <c:pt idx="5200">
                  <c:v>5.4402999999999997</c:v>
                </c:pt>
                <c:pt idx="5201">
                  <c:v>5.4402999999999997</c:v>
                </c:pt>
                <c:pt idx="5202">
                  <c:v>5.4402999999999997</c:v>
                </c:pt>
                <c:pt idx="5203">
                  <c:v>5.4402999999999997</c:v>
                </c:pt>
                <c:pt idx="5204">
                  <c:v>5.4405000000000001</c:v>
                </c:pt>
                <c:pt idx="5205">
                  <c:v>5.4406999999999996</c:v>
                </c:pt>
                <c:pt idx="5206">
                  <c:v>5.4409000000000001</c:v>
                </c:pt>
                <c:pt idx="5207">
                  <c:v>5.4409999999999998</c:v>
                </c:pt>
                <c:pt idx="5208">
                  <c:v>5.4412000000000003</c:v>
                </c:pt>
                <c:pt idx="5209">
                  <c:v>5.4412000000000003</c:v>
                </c:pt>
                <c:pt idx="5210">
                  <c:v>5.4413</c:v>
                </c:pt>
                <c:pt idx="5211">
                  <c:v>5.4410999999999996</c:v>
                </c:pt>
                <c:pt idx="5212">
                  <c:v>5.4409000000000001</c:v>
                </c:pt>
                <c:pt idx="5213">
                  <c:v>5.4406999999999996</c:v>
                </c:pt>
                <c:pt idx="5214">
                  <c:v>5.4405999999999999</c:v>
                </c:pt>
                <c:pt idx="5215">
                  <c:v>5.4402999999999997</c:v>
                </c:pt>
                <c:pt idx="5216">
                  <c:v>5.44</c:v>
                </c:pt>
                <c:pt idx="5217">
                  <c:v>5.4396000000000004</c:v>
                </c:pt>
                <c:pt idx="5218">
                  <c:v>5.4393000000000002</c:v>
                </c:pt>
                <c:pt idx="5219">
                  <c:v>5.4390000000000001</c:v>
                </c:pt>
                <c:pt idx="5220">
                  <c:v>5.4386999999999999</c:v>
                </c:pt>
                <c:pt idx="5221">
                  <c:v>5.4382000000000001</c:v>
                </c:pt>
                <c:pt idx="5222">
                  <c:v>5.4378000000000002</c:v>
                </c:pt>
                <c:pt idx="5223">
                  <c:v>5.4372999999999996</c:v>
                </c:pt>
                <c:pt idx="5224">
                  <c:v>5.4370000000000003</c:v>
                </c:pt>
                <c:pt idx="5225">
                  <c:v>5.4367000000000001</c:v>
                </c:pt>
                <c:pt idx="5226">
                  <c:v>5.4363000000000001</c:v>
                </c:pt>
                <c:pt idx="5227">
                  <c:v>5.4359999999999999</c:v>
                </c:pt>
                <c:pt idx="5228">
                  <c:v>5.4353999999999996</c:v>
                </c:pt>
                <c:pt idx="5229">
                  <c:v>5.4348999999999998</c:v>
                </c:pt>
                <c:pt idx="5230">
                  <c:v>5.4344000000000001</c:v>
                </c:pt>
                <c:pt idx="5231">
                  <c:v>5.4339000000000004</c:v>
                </c:pt>
                <c:pt idx="5232">
                  <c:v>5.4333999999999998</c:v>
                </c:pt>
                <c:pt idx="5233">
                  <c:v>5.4329000000000001</c:v>
                </c:pt>
                <c:pt idx="5234">
                  <c:v>5.4324000000000003</c:v>
                </c:pt>
                <c:pt idx="5235">
                  <c:v>5.4320000000000004</c:v>
                </c:pt>
                <c:pt idx="5236">
                  <c:v>5.4314999999999998</c:v>
                </c:pt>
                <c:pt idx="5237">
                  <c:v>5.4311999999999996</c:v>
                </c:pt>
                <c:pt idx="5238">
                  <c:v>5.4309000000000003</c:v>
                </c:pt>
                <c:pt idx="5239">
                  <c:v>5.4303999999999997</c:v>
                </c:pt>
                <c:pt idx="5240">
                  <c:v>5.4298000000000002</c:v>
                </c:pt>
                <c:pt idx="5241">
                  <c:v>5.4292999999999996</c:v>
                </c:pt>
                <c:pt idx="5242">
                  <c:v>5.4291999999999998</c:v>
                </c:pt>
                <c:pt idx="5243">
                  <c:v>5.4290000000000003</c:v>
                </c:pt>
                <c:pt idx="5244">
                  <c:v>5.4287999999999998</c:v>
                </c:pt>
                <c:pt idx="5245">
                  <c:v>5.4260999999999999</c:v>
                </c:pt>
                <c:pt idx="5246">
                  <c:v>5.4253</c:v>
                </c:pt>
                <c:pt idx="5247">
                  <c:v>5.4218000000000002</c:v>
                </c:pt>
                <c:pt idx="5248">
                  <c:v>5.4211</c:v>
                </c:pt>
                <c:pt idx="5249">
                  <c:v>5.4203000000000001</c:v>
                </c:pt>
                <c:pt idx="5250">
                  <c:v>5.4157000000000002</c:v>
                </c:pt>
                <c:pt idx="5251">
                  <c:v>5.4111000000000002</c:v>
                </c:pt>
                <c:pt idx="5252">
                  <c:v>5.4097</c:v>
                </c:pt>
                <c:pt idx="5253">
                  <c:v>5.4089999999999998</c:v>
                </c:pt>
                <c:pt idx="5254">
                  <c:v>5.4085000000000001</c:v>
                </c:pt>
                <c:pt idx="5255">
                  <c:v>5.4078999999999997</c:v>
                </c:pt>
                <c:pt idx="5256">
                  <c:v>5.4074</c:v>
                </c:pt>
                <c:pt idx="5257">
                  <c:v>5.4069000000000003</c:v>
                </c:pt>
                <c:pt idx="5258">
                  <c:v>5.4065000000000003</c:v>
                </c:pt>
                <c:pt idx="5259">
                  <c:v>5.4061000000000003</c:v>
                </c:pt>
                <c:pt idx="5260">
                  <c:v>5.4058000000000002</c:v>
                </c:pt>
                <c:pt idx="5261">
                  <c:v>5.4053000000000004</c:v>
                </c:pt>
                <c:pt idx="5262">
                  <c:v>5.4048999999999996</c:v>
                </c:pt>
                <c:pt idx="5263">
                  <c:v>5.4044999999999996</c:v>
                </c:pt>
                <c:pt idx="5264">
                  <c:v>5.4042000000000003</c:v>
                </c:pt>
                <c:pt idx="5265">
                  <c:v>5.4038000000000004</c:v>
                </c:pt>
                <c:pt idx="5266">
                  <c:v>5.4034000000000004</c:v>
                </c:pt>
                <c:pt idx="5267">
                  <c:v>5.4029999999999996</c:v>
                </c:pt>
                <c:pt idx="5268">
                  <c:v>5.4025999999999996</c:v>
                </c:pt>
                <c:pt idx="5269">
                  <c:v>5.4020999999999999</c:v>
                </c:pt>
                <c:pt idx="5270">
                  <c:v>5.4016999999999999</c:v>
                </c:pt>
                <c:pt idx="5271">
                  <c:v>5.4013</c:v>
                </c:pt>
                <c:pt idx="5272">
                  <c:v>5.4009</c:v>
                </c:pt>
                <c:pt idx="5273">
                  <c:v>5.4004000000000003</c:v>
                </c:pt>
                <c:pt idx="5274">
                  <c:v>5.4001999999999999</c:v>
                </c:pt>
                <c:pt idx="5275">
                  <c:v>5.4</c:v>
                </c:pt>
                <c:pt idx="5276">
                  <c:v>5.3997999999999999</c:v>
                </c:pt>
                <c:pt idx="5277">
                  <c:v>5.3996000000000004</c:v>
                </c:pt>
                <c:pt idx="5278">
                  <c:v>5.3994</c:v>
                </c:pt>
                <c:pt idx="5279">
                  <c:v>5.3989000000000003</c:v>
                </c:pt>
                <c:pt idx="5280">
                  <c:v>5.3985000000000003</c:v>
                </c:pt>
                <c:pt idx="5281">
                  <c:v>5.3978999999999999</c:v>
                </c:pt>
                <c:pt idx="5282">
                  <c:v>5.3974000000000002</c:v>
                </c:pt>
                <c:pt idx="5283">
                  <c:v>5.3967999999999998</c:v>
                </c:pt>
                <c:pt idx="5284">
                  <c:v>5.3962000000000003</c:v>
                </c:pt>
                <c:pt idx="5285">
                  <c:v>5.3956</c:v>
                </c:pt>
                <c:pt idx="5286">
                  <c:v>5.3949999999999996</c:v>
                </c:pt>
                <c:pt idx="5287">
                  <c:v>5.3944999999999999</c:v>
                </c:pt>
                <c:pt idx="5288">
                  <c:v>5.3940000000000001</c:v>
                </c:pt>
                <c:pt idx="5289">
                  <c:v>5.3935000000000004</c:v>
                </c:pt>
                <c:pt idx="5290">
                  <c:v>5.3930999999999996</c:v>
                </c:pt>
                <c:pt idx="5291">
                  <c:v>5.3925999999999998</c:v>
                </c:pt>
                <c:pt idx="5292">
                  <c:v>5.3921999999999999</c:v>
                </c:pt>
                <c:pt idx="5293">
                  <c:v>5.3917000000000002</c:v>
                </c:pt>
                <c:pt idx="5294">
                  <c:v>5.3913000000000002</c:v>
                </c:pt>
                <c:pt idx="5295">
                  <c:v>5.391</c:v>
                </c:pt>
                <c:pt idx="5296">
                  <c:v>5.3906000000000001</c:v>
                </c:pt>
                <c:pt idx="5297">
                  <c:v>5.3901000000000003</c:v>
                </c:pt>
                <c:pt idx="5298">
                  <c:v>5.3895999999999997</c:v>
                </c:pt>
                <c:pt idx="5299">
                  <c:v>5.3891</c:v>
                </c:pt>
                <c:pt idx="5300">
                  <c:v>5.3884999999999996</c:v>
                </c:pt>
                <c:pt idx="5301">
                  <c:v>5.3879000000000001</c:v>
                </c:pt>
                <c:pt idx="5302">
                  <c:v>5.3872999999999998</c:v>
                </c:pt>
                <c:pt idx="5303">
                  <c:v>5.3868999999999998</c:v>
                </c:pt>
                <c:pt idx="5304">
                  <c:v>5.3863000000000003</c:v>
                </c:pt>
                <c:pt idx="5305">
                  <c:v>5.3859000000000004</c:v>
                </c:pt>
                <c:pt idx="5306">
                  <c:v>5.3853999999999997</c:v>
                </c:pt>
                <c:pt idx="5307">
                  <c:v>5.3849</c:v>
                </c:pt>
                <c:pt idx="5308">
                  <c:v>5.3841999999999999</c:v>
                </c:pt>
                <c:pt idx="5309">
                  <c:v>5.3826000000000001</c:v>
                </c:pt>
                <c:pt idx="5310">
                  <c:v>5.3821000000000003</c:v>
                </c:pt>
                <c:pt idx="5311">
                  <c:v>5.3819999999999997</c:v>
                </c:pt>
                <c:pt idx="5312">
                  <c:v>5.3818999999999999</c:v>
                </c:pt>
                <c:pt idx="5313">
                  <c:v>5.3818999999999999</c:v>
                </c:pt>
                <c:pt idx="5314">
                  <c:v>5.3818999999999999</c:v>
                </c:pt>
                <c:pt idx="5315">
                  <c:v>5.3818999999999999</c:v>
                </c:pt>
                <c:pt idx="5316">
                  <c:v>5.3819999999999997</c:v>
                </c:pt>
                <c:pt idx="5317">
                  <c:v>5.3822000000000001</c:v>
                </c:pt>
                <c:pt idx="5318">
                  <c:v>5.3822999999999999</c:v>
                </c:pt>
                <c:pt idx="5319">
                  <c:v>5.3825000000000003</c:v>
                </c:pt>
                <c:pt idx="5320">
                  <c:v>5.3827999999999996</c:v>
                </c:pt>
                <c:pt idx="5321">
                  <c:v>5.383</c:v>
                </c:pt>
                <c:pt idx="5322">
                  <c:v>5.3833000000000002</c:v>
                </c:pt>
                <c:pt idx="5323">
                  <c:v>5.3836000000000004</c:v>
                </c:pt>
                <c:pt idx="5324">
                  <c:v>5.3841000000000001</c:v>
                </c:pt>
                <c:pt idx="5325">
                  <c:v>5.3845000000000001</c:v>
                </c:pt>
                <c:pt idx="5326">
                  <c:v>5.3848000000000003</c:v>
                </c:pt>
                <c:pt idx="5327">
                  <c:v>5.3851000000000004</c:v>
                </c:pt>
                <c:pt idx="5328">
                  <c:v>5.3853999999999997</c:v>
                </c:pt>
                <c:pt idx="5329">
                  <c:v>5.3855000000000004</c:v>
                </c:pt>
                <c:pt idx="5330">
                  <c:v>5.3856000000000002</c:v>
                </c:pt>
                <c:pt idx="5331">
                  <c:v>5.3856000000000002</c:v>
                </c:pt>
                <c:pt idx="5332">
                  <c:v>5.3856000000000002</c:v>
                </c:pt>
                <c:pt idx="5333">
                  <c:v>5.3856999999999999</c:v>
                </c:pt>
                <c:pt idx="5334">
                  <c:v>5.3857999999999997</c:v>
                </c:pt>
                <c:pt idx="5335">
                  <c:v>5.3859000000000004</c:v>
                </c:pt>
                <c:pt idx="5336">
                  <c:v>5.3859000000000004</c:v>
                </c:pt>
                <c:pt idx="5337">
                  <c:v>5.3859000000000004</c:v>
                </c:pt>
                <c:pt idx="5338">
                  <c:v>5.3859000000000004</c:v>
                </c:pt>
                <c:pt idx="5339">
                  <c:v>5.3856999999999999</c:v>
                </c:pt>
                <c:pt idx="5340">
                  <c:v>5.3856000000000002</c:v>
                </c:pt>
                <c:pt idx="5341">
                  <c:v>5.3853999999999997</c:v>
                </c:pt>
                <c:pt idx="5342">
                  <c:v>5.3852000000000002</c:v>
                </c:pt>
                <c:pt idx="5343">
                  <c:v>5.3849999999999998</c:v>
                </c:pt>
                <c:pt idx="5344">
                  <c:v>5.3846999999999996</c:v>
                </c:pt>
                <c:pt idx="5345">
                  <c:v>5.3845000000000001</c:v>
                </c:pt>
                <c:pt idx="5346">
                  <c:v>5.3841999999999999</c:v>
                </c:pt>
                <c:pt idx="5347">
                  <c:v>5.3837999999999999</c:v>
                </c:pt>
                <c:pt idx="5348">
                  <c:v>5.3834</c:v>
                </c:pt>
                <c:pt idx="5349">
                  <c:v>5.3829000000000002</c:v>
                </c:pt>
                <c:pt idx="5350">
                  <c:v>5.3822999999999999</c:v>
                </c:pt>
                <c:pt idx="5351">
                  <c:v>5.3817000000000004</c:v>
                </c:pt>
                <c:pt idx="5352">
                  <c:v>5.3802000000000003</c:v>
                </c:pt>
                <c:pt idx="5353">
                  <c:v>5.3795000000000002</c:v>
                </c:pt>
                <c:pt idx="5354">
                  <c:v>5.3788999999999998</c:v>
                </c:pt>
                <c:pt idx="5355">
                  <c:v>5.3783000000000003</c:v>
                </c:pt>
                <c:pt idx="5356">
                  <c:v>5.3776000000000002</c:v>
                </c:pt>
                <c:pt idx="5357">
                  <c:v>5.3769</c:v>
                </c:pt>
                <c:pt idx="5358">
                  <c:v>5.3761999999999999</c:v>
                </c:pt>
                <c:pt idx="5359">
                  <c:v>5.3757000000000001</c:v>
                </c:pt>
                <c:pt idx="5360">
                  <c:v>5.375</c:v>
                </c:pt>
                <c:pt idx="5361">
                  <c:v>5.3746</c:v>
                </c:pt>
                <c:pt idx="5362">
                  <c:v>5.3742000000000001</c:v>
                </c:pt>
                <c:pt idx="5363">
                  <c:v>5.3738000000000001</c:v>
                </c:pt>
                <c:pt idx="5364">
                  <c:v>5.3734000000000002</c:v>
                </c:pt>
                <c:pt idx="5365">
                  <c:v>5.3730000000000002</c:v>
                </c:pt>
                <c:pt idx="5366">
                  <c:v>5.3727</c:v>
                </c:pt>
                <c:pt idx="5367">
                  <c:v>5.3723000000000001</c:v>
                </c:pt>
                <c:pt idx="5368">
                  <c:v>5.3719999999999999</c:v>
                </c:pt>
                <c:pt idx="5369">
                  <c:v>5.3716999999999997</c:v>
                </c:pt>
                <c:pt idx="5370">
                  <c:v>5.3712999999999997</c:v>
                </c:pt>
                <c:pt idx="5371">
                  <c:v>5.3708999999999998</c:v>
                </c:pt>
                <c:pt idx="5372">
                  <c:v>5.3704999999999998</c:v>
                </c:pt>
                <c:pt idx="5373">
                  <c:v>5.37</c:v>
                </c:pt>
                <c:pt idx="5374">
                  <c:v>5.3696000000000002</c:v>
                </c:pt>
                <c:pt idx="5375">
                  <c:v>5.3692000000000002</c:v>
                </c:pt>
                <c:pt idx="5376">
                  <c:v>5.3688000000000002</c:v>
                </c:pt>
                <c:pt idx="5377">
                  <c:v>5.3684000000000003</c:v>
                </c:pt>
                <c:pt idx="5378">
                  <c:v>5.3678999999999997</c:v>
                </c:pt>
                <c:pt idx="5379">
                  <c:v>5.3673999999999999</c:v>
                </c:pt>
                <c:pt idx="5380">
                  <c:v>5.367</c:v>
                </c:pt>
                <c:pt idx="5381">
                  <c:v>5.3665000000000003</c:v>
                </c:pt>
                <c:pt idx="5382">
                  <c:v>5.3659999999999997</c:v>
                </c:pt>
                <c:pt idx="5383">
                  <c:v>5.3655999999999997</c:v>
                </c:pt>
                <c:pt idx="5384">
                  <c:v>5.3651999999999997</c:v>
                </c:pt>
                <c:pt idx="5385">
                  <c:v>5.3647999999999998</c:v>
                </c:pt>
                <c:pt idx="5386">
                  <c:v>5.3644999999999996</c:v>
                </c:pt>
                <c:pt idx="5387">
                  <c:v>5.3642000000000003</c:v>
                </c:pt>
                <c:pt idx="5388">
                  <c:v>5.3639000000000001</c:v>
                </c:pt>
                <c:pt idx="5389">
                  <c:v>5.3636999999999997</c:v>
                </c:pt>
                <c:pt idx="5390">
                  <c:v>5.3632999999999997</c:v>
                </c:pt>
                <c:pt idx="5391">
                  <c:v>5.3628999999999998</c:v>
                </c:pt>
                <c:pt idx="5392">
                  <c:v>5.3624000000000001</c:v>
                </c:pt>
                <c:pt idx="5393">
                  <c:v>5.3620000000000001</c:v>
                </c:pt>
                <c:pt idx="5394">
                  <c:v>5.3615000000000004</c:v>
                </c:pt>
                <c:pt idx="5395">
                  <c:v>5.3609</c:v>
                </c:pt>
                <c:pt idx="5396">
                  <c:v>5.3604000000000003</c:v>
                </c:pt>
                <c:pt idx="5397">
                  <c:v>5.3597999999999999</c:v>
                </c:pt>
                <c:pt idx="5398">
                  <c:v>5.3593000000000002</c:v>
                </c:pt>
                <c:pt idx="5399">
                  <c:v>5.3586999999999998</c:v>
                </c:pt>
                <c:pt idx="5400">
                  <c:v>5.3581000000000003</c:v>
                </c:pt>
                <c:pt idx="5401">
                  <c:v>5.3574999999999999</c:v>
                </c:pt>
                <c:pt idx="5402">
                  <c:v>5.3570000000000002</c:v>
                </c:pt>
                <c:pt idx="5403">
                  <c:v>5.3563999999999998</c:v>
                </c:pt>
                <c:pt idx="5404">
                  <c:v>5.3558000000000003</c:v>
                </c:pt>
                <c:pt idx="5405">
                  <c:v>5.3552</c:v>
                </c:pt>
                <c:pt idx="5406">
                  <c:v>5.3547000000000002</c:v>
                </c:pt>
                <c:pt idx="5407">
                  <c:v>5.3541999999999996</c:v>
                </c:pt>
                <c:pt idx="5408">
                  <c:v>5.3536999999999999</c:v>
                </c:pt>
                <c:pt idx="5409">
                  <c:v>5.3532000000000002</c:v>
                </c:pt>
                <c:pt idx="5410">
                  <c:v>5.3526999999999996</c:v>
                </c:pt>
                <c:pt idx="5411">
                  <c:v>5.3521999999999998</c:v>
                </c:pt>
                <c:pt idx="5412">
                  <c:v>5.3517000000000001</c:v>
                </c:pt>
                <c:pt idx="5413">
                  <c:v>5.3512000000000004</c:v>
                </c:pt>
                <c:pt idx="5414">
                  <c:v>5.3507999999999996</c:v>
                </c:pt>
                <c:pt idx="5415">
                  <c:v>5.3502999999999998</c:v>
                </c:pt>
                <c:pt idx="5416">
                  <c:v>5.3498999999999999</c:v>
                </c:pt>
                <c:pt idx="5417">
                  <c:v>5.3497000000000003</c:v>
                </c:pt>
                <c:pt idx="5418">
                  <c:v>5.3483999999999998</c:v>
                </c:pt>
                <c:pt idx="5419">
                  <c:v>5.3478000000000003</c:v>
                </c:pt>
                <c:pt idx="5420">
                  <c:v>5.3472999999999997</c:v>
                </c:pt>
                <c:pt idx="5421">
                  <c:v>5.3465999999999996</c:v>
                </c:pt>
                <c:pt idx="5422">
                  <c:v>5.3459000000000003</c:v>
                </c:pt>
                <c:pt idx="5423">
                  <c:v>5.3452000000000002</c:v>
                </c:pt>
                <c:pt idx="5424">
                  <c:v>5.3445</c:v>
                </c:pt>
                <c:pt idx="5425">
                  <c:v>5.3438999999999997</c:v>
                </c:pt>
                <c:pt idx="5426">
                  <c:v>5.3423999999999996</c:v>
                </c:pt>
                <c:pt idx="5427">
                  <c:v>5.3417000000000003</c:v>
                </c:pt>
                <c:pt idx="5428">
                  <c:v>5.3356000000000003</c:v>
                </c:pt>
                <c:pt idx="5429">
                  <c:v>5.335</c:v>
                </c:pt>
                <c:pt idx="5430">
                  <c:v>5.3345000000000002</c:v>
                </c:pt>
                <c:pt idx="5431">
                  <c:v>5.3338999999999999</c:v>
                </c:pt>
                <c:pt idx="5432">
                  <c:v>5.3331999999999997</c:v>
                </c:pt>
                <c:pt idx="5433">
                  <c:v>5.3307000000000002</c:v>
                </c:pt>
                <c:pt idx="5434">
                  <c:v>5.3300999999999998</c:v>
                </c:pt>
                <c:pt idx="5435">
                  <c:v>5.3293999999999997</c:v>
                </c:pt>
                <c:pt idx="5436">
                  <c:v>5.3288000000000002</c:v>
                </c:pt>
                <c:pt idx="5437">
                  <c:v>5.3281000000000001</c:v>
                </c:pt>
                <c:pt idx="5438">
                  <c:v>5.3274999999999997</c:v>
                </c:pt>
                <c:pt idx="5439">
                  <c:v>5.3269000000000002</c:v>
                </c:pt>
                <c:pt idx="5440">
                  <c:v>5.3216999999999999</c:v>
                </c:pt>
                <c:pt idx="5441">
                  <c:v>5.3212000000000002</c:v>
                </c:pt>
                <c:pt idx="5442">
                  <c:v>5.3205999999999998</c:v>
                </c:pt>
                <c:pt idx="5443">
                  <c:v>5.3201999999999998</c:v>
                </c:pt>
                <c:pt idx="5444">
                  <c:v>5.3197999999999999</c:v>
                </c:pt>
                <c:pt idx="5445">
                  <c:v>5.3194999999999997</c:v>
                </c:pt>
                <c:pt idx="5446">
                  <c:v>5.319</c:v>
                </c:pt>
                <c:pt idx="5447">
                  <c:v>5.3185000000000002</c:v>
                </c:pt>
                <c:pt idx="5448">
                  <c:v>5.3182</c:v>
                </c:pt>
                <c:pt idx="5449">
                  <c:v>5.3177000000000003</c:v>
                </c:pt>
                <c:pt idx="5450">
                  <c:v>5.3171999999999997</c:v>
                </c:pt>
                <c:pt idx="5451">
                  <c:v>5.3167999999999997</c:v>
                </c:pt>
                <c:pt idx="5452">
                  <c:v>5.3163</c:v>
                </c:pt>
                <c:pt idx="5453">
                  <c:v>5.3156999999999996</c:v>
                </c:pt>
                <c:pt idx="5454">
                  <c:v>5.3151000000000002</c:v>
                </c:pt>
                <c:pt idx="5455">
                  <c:v>5.3146000000000004</c:v>
                </c:pt>
                <c:pt idx="5456">
                  <c:v>5.3140000000000001</c:v>
                </c:pt>
                <c:pt idx="5457">
                  <c:v>5.3133999999999997</c:v>
                </c:pt>
                <c:pt idx="5458">
                  <c:v>5.3128000000000002</c:v>
                </c:pt>
                <c:pt idx="5459">
                  <c:v>5.3121</c:v>
                </c:pt>
                <c:pt idx="5460">
                  <c:v>5.3113999999999999</c:v>
                </c:pt>
                <c:pt idx="5461">
                  <c:v>5.3106</c:v>
                </c:pt>
                <c:pt idx="5462">
                  <c:v>5.3098999999999998</c:v>
                </c:pt>
                <c:pt idx="5463">
                  <c:v>5.3072999999999997</c:v>
                </c:pt>
                <c:pt idx="5464">
                  <c:v>5.306</c:v>
                </c:pt>
                <c:pt idx="5465">
                  <c:v>5.3052999999999999</c:v>
                </c:pt>
                <c:pt idx="5466">
                  <c:v>5.3047000000000004</c:v>
                </c:pt>
                <c:pt idx="5467">
                  <c:v>5.3040000000000003</c:v>
                </c:pt>
                <c:pt idx="5468">
                  <c:v>5.3014999999999999</c:v>
                </c:pt>
                <c:pt idx="5469">
                  <c:v>5.3007999999999997</c:v>
                </c:pt>
                <c:pt idx="5470">
                  <c:v>5.3002000000000002</c:v>
                </c:pt>
                <c:pt idx="5471">
                  <c:v>5.2995000000000001</c:v>
                </c:pt>
                <c:pt idx="5472">
                  <c:v>5.298</c:v>
                </c:pt>
                <c:pt idx="5473">
                  <c:v>5.2910000000000004</c:v>
                </c:pt>
                <c:pt idx="5474">
                  <c:v>5.2904</c:v>
                </c:pt>
                <c:pt idx="5475">
                  <c:v>5.2897999999999996</c:v>
                </c:pt>
                <c:pt idx="5476">
                  <c:v>5.2882999999999996</c:v>
                </c:pt>
                <c:pt idx="5477">
                  <c:v>5.2849000000000004</c:v>
                </c:pt>
                <c:pt idx="5478">
                  <c:v>5.2842000000000002</c:v>
                </c:pt>
                <c:pt idx="5479">
                  <c:v>5.2835000000000001</c:v>
                </c:pt>
                <c:pt idx="5480">
                  <c:v>5.2828999999999997</c:v>
                </c:pt>
                <c:pt idx="5481">
                  <c:v>5.2796000000000003</c:v>
                </c:pt>
                <c:pt idx="5482">
                  <c:v>5.2789999999999999</c:v>
                </c:pt>
                <c:pt idx="5483">
                  <c:v>5.2784000000000004</c:v>
                </c:pt>
                <c:pt idx="5484">
                  <c:v>5.2778999999999998</c:v>
                </c:pt>
                <c:pt idx="5485">
                  <c:v>5.2774000000000001</c:v>
                </c:pt>
                <c:pt idx="5486">
                  <c:v>5.2769000000000004</c:v>
                </c:pt>
                <c:pt idx="5487">
                  <c:v>5.2762000000000002</c:v>
                </c:pt>
                <c:pt idx="5488">
                  <c:v>5.2756999999999996</c:v>
                </c:pt>
                <c:pt idx="5489">
                  <c:v>5.2755000000000001</c:v>
                </c:pt>
                <c:pt idx="5490">
                  <c:v>5.2751000000000001</c:v>
                </c:pt>
                <c:pt idx="5491">
                  <c:v>5.2748999999999997</c:v>
                </c:pt>
                <c:pt idx="5492">
                  <c:v>5.2744999999999997</c:v>
                </c:pt>
                <c:pt idx="5493">
                  <c:v>5.2740999999999998</c:v>
                </c:pt>
                <c:pt idx="5494">
                  <c:v>5.2737999999999996</c:v>
                </c:pt>
                <c:pt idx="5495">
                  <c:v>5.2733999999999996</c:v>
                </c:pt>
                <c:pt idx="5496">
                  <c:v>5.2729999999999997</c:v>
                </c:pt>
                <c:pt idx="5497">
                  <c:v>5.2725999999999997</c:v>
                </c:pt>
                <c:pt idx="5498">
                  <c:v>5.2721999999999998</c:v>
                </c:pt>
                <c:pt idx="5499">
                  <c:v>5.2720000000000002</c:v>
                </c:pt>
                <c:pt idx="5500">
                  <c:v>5.2716000000000003</c:v>
                </c:pt>
                <c:pt idx="5501">
                  <c:v>5.2713999999999999</c:v>
                </c:pt>
                <c:pt idx="5502">
                  <c:v>5.2712000000000003</c:v>
                </c:pt>
                <c:pt idx="5503">
                  <c:v>5.2709999999999999</c:v>
                </c:pt>
                <c:pt idx="5504">
                  <c:v>5.2709999999999999</c:v>
                </c:pt>
                <c:pt idx="5505">
                  <c:v>5.2710999999999997</c:v>
                </c:pt>
                <c:pt idx="5506">
                  <c:v>5.2712000000000003</c:v>
                </c:pt>
                <c:pt idx="5507">
                  <c:v>5.2713000000000001</c:v>
                </c:pt>
                <c:pt idx="5508">
                  <c:v>5.2714999999999996</c:v>
                </c:pt>
                <c:pt idx="5509">
                  <c:v>5.2716000000000003</c:v>
                </c:pt>
                <c:pt idx="5510">
                  <c:v>5.2717000000000001</c:v>
                </c:pt>
                <c:pt idx="5511">
                  <c:v>5.2717000000000001</c:v>
                </c:pt>
                <c:pt idx="5512">
                  <c:v>5.2717999999999998</c:v>
                </c:pt>
                <c:pt idx="5513">
                  <c:v>5.2718999999999996</c:v>
                </c:pt>
                <c:pt idx="5514">
                  <c:v>5.2720000000000002</c:v>
                </c:pt>
                <c:pt idx="5515">
                  <c:v>5.2721999999999998</c:v>
                </c:pt>
                <c:pt idx="5516">
                  <c:v>5.2723000000000004</c:v>
                </c:pt>
                <c:pt idx="5517">
                  <c:v>5.2725999999999997</c:v>
                </c:pt>
                <c:pt idx="5518">
                  <c:v>5.2727000000000004</c:v>
                </c:pt>
                <c:pt idx="5519">
                  <c:v>5.2727000000000004</c:v>
                </c:pt>
                <c:pt idx="5520">
                  <c:v>5.2727000000000004</c:v>
                </c:pt>
                <c:pt idx="5521">
                  <c:v>5.2727000000000004</c:v>
                </c:pt>
                <c:pt idx="5522">
                  <c:v>5.2725999999999997</c:v>
                </c:pt>
                <c:pt idx="5523">
                  <c:v>5.2724000000000002</c:v>
                </c:pt>
                <c:pt idx="5524">
                  <c:v>5.2725</c:v>
                </c:pt>
                <c:pt idx="5525">
                  <c:v>5.2725999999999997</c:v>
                </c:pt>
                <c:pt idx="5526">
                  <c:v>5.2728999999999999</c:v>
                </c:pt>
                <c:pt idx="5527">
                  <c:v>5.2731000000000003</c:v>
                </c:pt>
                <c:pt idx="5528">
                  <c:v>5.2732000000000001</c:v>
                </c:pt>
                <c:pt idx="5529">
                  <c:v>5.2733999999999996</c:v>
                </c:pt>
                <c:pt idx="5530">
                  <c:v>5.2736000000000001</c:v>
                </c:pt>
                <c:pt idx="5531">
                  <c:v>5.2737999999999996</c:v>
                </c:pt>
                <c:pt idx="5532">
                  <c:v>5.2740999999999998</c:v>
                </c:pt>
                <c:pt idx="5533">
                  <c:v>5.2740999999999998</c:v>
                </c:pt>
                <c:pt idx="5534">
                  <c:v>5.2742000000000004</c:v>
                </c:pt>
                <c:pt idx="5535">
                  <c:v>5.2740999999999998</c:v>
                </c:pt>
                <c:pt idx="5536">
                  <c:v>5.2740999999999998</c:v>
                </c:pt>
                <c:pt idx="5537">
                  <c:v>5.2740999999999998</c:v>
                </c:pt>
                <c:pt idx="5538">
                  <c:v>5.2740999999999998</c:v>
                </c:pt>
                <c:pt idx="5539">
                  <c:v>5.274</c:v>
                </c:pt>
                <c:pt idx="5540">
                  <c:v>5.2739000000000003</c:v>
                </c:pt>
                <c:pt idx="5541">
                  <c:v>5.2737999999999996</c:v>
                </c:pt>
                <c:pt idx="5542">
                  <c:v>5.2736000000000001</c:v>
                </c:pt>
                <c:pt idx="5543">
                  <c:v>5.2733999999999996</c:v>
                </c:pt>
                <c:pt idx="5544">
                  <c:v>5.2732999999999999</c:v>
                </c:pt>
                <c:pt idx="5545">
                  <c:v>5.2731000000000003</c:v>
                </c:pt>
                <c:pt idx="5546">
                  <c:v>5.2728000000000002</c:v>
                </c:pt>
                <c:pt idx="5547">
                  <c:v>5.2725999999999997</c:v>
                </c:pt>
                <c:pt idx="5548">
                  <c:v>5.2724000000000002</c:v>
                </c:pt>
                <c:pt idx="5549">
                  <c:v>5.2721</c:v>
                </c:pt>
                <c:pt idx="5550">
                  <c:v>5.2720000000000002</c:v>
                </c:pt>
                <c:pt idx="5551">
                  <c:v>5.2720000000000002</c:v>
                </c:pt>
                <c:pt idx="5552">
                  <c:v>5.2721</c:v>
                </c:pt>
                <c:pt idx="5553">
                  <c:v>5.2721</c:v>
                </c:pt>
                <c:pt idx="5554">
                  <c:v>5.2721</c:v>
                </c:pt>
                <c:pt idx="5555">
                  <c:v>5.2721999999999998</c:v>
                </c:pt>
                <c:pt idx="5556">
                  <c:v>5.2721999999999998</c:v>
                </c:pt>
                <c:pt idx="5557">
                  <c:v>5.2724000000000002</c:v>
                </c:pt>
                <c:pt idx="5558">
                  <c:v>5.2725</c:v>
                </c:pt>
                <c:pt idx="5559">
                  <c:v>5.2725999999999997</c:v>
                </c:pt>
                <c:pt idx="5560">
                  <c:v>5.2728000000000002</c:v>
                </c:pt>
                <c:pt idx="5561">
                  <c:v>5.2729999999999997</c:v>
                </c:pt>
                <c:pt idx="5562">
                  <c:v>5.2732000000000001</c:v>
                </c:pt>
                <c:pt idx="5563">
                  <c:v>5.2732999999999999</c:v>
                </c:pt>
                <c:pt idx="5564">
                  <c:v>5.2735000000000003</c:v>
                </c:pt>
                <c:pt idx="5565">
                  <c:v>5.2733999999999996</c:v>
                </c:pt>
                <c:pt idx="5566">
                  <c:v>5.2732999999999999</c:v>
                </c:pt>
                <c:pt idx="5567">
                  <c:v>5.2732999999999999</c:v>
                </c:pt>
                <c:pt idx="5568">
                  <c:v>5.2732999999999999</c:v>
                </c:pt>
                <c:pt idx="5569">
                  <c:v>5.2732999999999999</c:v>
                </c:pt>
                <c:pt idx="5570">
                  <c:v>5.2733999999999996</c:v>
                </c:pt>
                <c:pt idx="5571">
                  <c:v>5.2735000000000003</c:v>
                </c:pt>
                <c:pt idx="5572">
                  <c:v>5.2735000000000003</c:v>
                </c:pt>
                <c:pt idx="5573">
                  <c:v>5.2737999999999996</c:v>
                </c:pt>
                <c:pt idx="5574">
                  <c:v>5.2744</c:v>
                </c:pt>
                <c:pt idx="5575">
                  <c:v>5.2747999999999999</c:v>
                </c:pt>
                <c:pt idx="5576">
                  <c:v>5.2752999999999997</c:v>
                </c:pt>
                <c:pt idx="5577">
                  <c:v>5.2756999999999996</c:v>
                </c:pt>
                <c:pt idx="5578">
                  <c:v>5.2762000000000002</c:v>
                </c:pt>
                <c:pt idx="5579">
                  <c:v>5.2766000000000002</c:v>
                </c:pt>
                <c:pt idx="5580">
                  <c:v>5.2769000000000004</c:v>
                </c:pt>
                <c:pt idx="5581">
                  <c:v>5.2770999999999999</c:v>
                </c:pt>
                <c:pt idx="5582">
                  <c:v>5.2774999999999999</c:v>
                </c:pt>
                <c:pt idx="5583">
                  <c:v>5.2778</c:v>
                </c:pt>
                <c:pt idx="5584">
                  <c:v>5.2781000000000002</c:v>
                </c:pt>
                <c:pt idx="5585">
                  <c:v>5.2782</c:v>
                </c:pt>
                <c:pt idx="5586">
                  <c:v>5.2784000000000004</c:v>
                </c:pt>
                <c:pt idx="5587">
                  <c:v>5.2785000000000002</c:v>
                </c:pt>
                <c:pt idx="5588">
                  <c:v>5.2786999999999997</c:v>
                </c:pt>
                <c:pt idx="5589">
                  <c:v>5.2788000000000004</c:v>
                </c:pt>
                <c:pt idx="5590">
                  <c:v>5.2792000000000003</c:v>
                </c:pt>
                <c:pt idx="5591">
                  <c:v>5.2796000000000003</c:v>
                </c:pt>
                <c:pt idx="5592">
                  <c:v>5.2798999999999996</c:v>
                </c:pt>
                <c:pt idx="5593">
                  <c:v>5.2801999999999998</c:v>
                </c:pt>
                <c:pt idx="5594">
                  <c:v>5.2805</c:v>
                </c:pt>
                <c:pt idx="5595">
                  <c:v>5.2807000000000004</c:v>
                </c:pt>
                <c:pt idx="5596">
                  <c:v>5.2808999999999999</c:v>
                </c:pt>
                <c:pt idx="5597">
                  <c:v>5.2811000000000003</c:v>
                </c:pt>
                <c:pt idx="5598">
                  <c:v>5.2813999999999997</c:v>
                </c:pt>
                <c:pt idx="5599">
                  <c:v>5.2817999999999996</c:v>
                </c:pt>
                <c:pt idx="5600">
                  <c:v>5.2821999999999996</c:v>
                </c:pt>
                <c:pt idx="5601">
                  <c:v>5.2824</c:v>
                </c:pt>
                <c:pt idx="5602">
                  <c:v>5.2827000000000002</c:v>
                </c:pt>
                <c:pt idx="5603">
                  <c:v>5.2830000000000004</c:v>
                </c:pt>
                <c:pt idx="5604">
                  <c:v>5.2832999999999997</c:v>
                </c:pt>
                <c:pt idx="5605">
                  <c:v>5.2835000000000001</c:v>
                </c:pt>
                <c:pt idx="5606">
                  <c:v>5.2838000000000003</c:v>
                </c:pt>
                <c:pt idx="5607">
                  <c:v>5.2839999999999998</c:v>
                </c:pt>
                <c:pt idx="5608">
                  <c:v>5.2842000000000002</c:v>
                </c:pt>
                <c:pt idx="5609">
                  <c:v>5.2843999999999998</c:v>
                </c:pt>
                <c:pt idx="5610">
                  <c:v>5.2846000000000002</c:v>
                </c:pt>
                <c:pt idx="5611">
                  <c:v>5.2847</c:v>
                </c:pt>
                <c:pt idx="5612">
                  <c:v>5.2849000000000004</c:v>
                </c:pt>
                <c:pt idx="5613">
                  <c:v>5.2850999999999999</c:v>
                </c:pt>
                <c:pt idx="5614">
                  <c:v>5.2853000000000003</c:v>
                </c:pt>
                <c:pt idx="5615">
                  <c:v>5.2854999999999999</c:v>
                </c:pt>
                <c:pt idx="5616">
                  <c:v>5.2857000000000003</c:v>
                </c:pt>
                <c:pt idx="5617">
                  <c:v>5.2858999999999998</c:v>
                </c:pt>
                <c:pt idx="5618">
                  <c:v>5.2859999999999996</c:v>
                </c:pt>
                <c:pt idx="5619">
                  <c:v>5.2862</c:v>
                </c:pt>
                <c:pt idx="5620">
                  <c:v>5.2862999999999998</c:v>
                </c:pt>
                <c:pt idx="5621">
                  <c:v>5.2864000000000004</c:v>
                </c:pt>
                <c:pt idx="5622">
                  <c:v>5.2864000000000004</c:v>
                </c:pt>
                <c:pt idx="5623">
                  <c:v>5.2862999999999998</c:v>
                </c:pt>
                <c:pt idx="5624">
                  <c:v>5.2862999999999998</c:v>
                </c:pt>
                <c:pt idx="5625">
                  <c:v>5.2859999999999996</c:v>
                </c:pt>
                <c:pt idx="5626">
                  <c:v>5.2858999999999998</c:v>
                </c:pt>
                <c:pt idx="5627">
                  <c:v>5.2857000000000003</c:v>
                </c:pt>
                <c:pt idx="5628">
                  <c:v>5.2854000000000001</c:v>
                </c:pt>
                <c:pt idx="5629">
                  <c:v>5.2850999999999999</c:v>
                </c:pt>
                <c:pt idx="5630">
                  <c:v>5.2847999999999997</c:v>
                </c:pt>
                <c:pt idx="5631">
                  <c:v>5.2846000000000002</c:v>
                </c:pt>
                <c:pt idx="5632">
                  <c:v>5.2843</c:v>
                </c:pt>
                <c:pt idx="5633">
                  <c:v>5.2840999999999996</c:v>
                </c:pt>
                <c:pt idx="5634">
                  <c:v>5.2839</c:v>
                </c:pt>
                <c:pt idx="5635">
                  <c:v>5.2836999999999996</c:v>
                </c:pt>
                <c:pt idx="5636">
                  <c:v>5.2834000000000003</c:v>
                </c:pt>
                <c:pt idx="5637">
                  <c:v>5.2831000000000001</c:v>
                </c:pt>
                <c:pt idx="5638">
                  <c:v>5.2827999999999999</c:v>
                </c:pt>
                <c:pt idx="5639">
                  <c:v>5.2824999999999998</c:v>
                </c:pt>
                <c:pt idx="5640">
                  <c:v>5.2820999999999998</c:v>
                </c:pt>
                <c:pt idx="5641">
                  <c:v>5.2819000000000003</c:v>
                </c:pt>
                <c:pt idx="5642">
                  <c:v>5.2816000000000001</c:v>
                </c:pt>
                <c:pt idx="5643">
                  <c:v>5.2812999999999999</c:v>
                </c:pt>
                <c:pt idx="5644">
                  <c:v>5.2811000000000003</c:v>
                </c:pt>
                <c:pt idx="5645">
                  <c:v>5.2808000000000002</c:v>
                </c:pt>
                <c:pt idx="5646">
                  <c:v>5.2804000000000002</c:v>
                </c:pt>
                <c:pt idx="5647">
                  <c:v>5.2798999999999996</c:v>
                </c:pt>
                <c:pt idx="5648">
                  <c:v>5.2794999999999996</c:v>
                </c:pt>
                <c:pt idx="5649">
                  <c:v>5.2790999999999997</c:v>
                </c:pt>
                <c:pt idx="5650">
                  <c:v>5.2786999999999997</c:v>
                </c:pt>
                <c:pt idx="5651">
                  <c:v>5.2784000000000004</c:v>
                </c:pt>
                <c:pt idx="5652">
                  <c:v>5.2781000000000002</c:v>
                </c:pt>
                <c:pt idx="5653">
                  <c:v>5.2778</c:v>
                </c:pt>
                <c:pt idx="5654">
                  <c:v>5.2774000000000001</c:v>
                </c:pt>
                <c:pt idx="5655">
                  <c:v>5.2770000000000001</c:v>
                </c:pt>
                <c:pt idx="5656">
                  <c:v>5.2766000000000002</c:v>
                </c:pt>
                <c:pt idx="5657">
                  <c:v>5.2762000000000002</c:v>
                </c:pt>
                <c:pt idx="5658">
                  <c:v>5.2759</c:v>
                </c:pt>
                <c:pt idx="5659">
                  <c:v>5.2755999999999998</c:v>
                </c:pt>
                <c:pt idx="5660">
                  <c:v>5.2751999999999999</c:v>
                </c:pt>
                <c:pt idx="5661">
                  <c:v>5.2748999999999997</c:v>
                </c:pt>
                <c:pt idx="5662">
                  <c:v>5.2746000000000004</c:v>
                </c:pt>
                <c:pt idx="5663">
                  <c:v>5.2744</c:v>
                </c:pt>
                <c:pt idx="5664">
                  <c:v>5.2740999999999998</c:v>
                </c:pt>
                <c:pt idx="5665">
                  <c:v>5.2737999999999996</c:v>
                </c:pt>
                <c:pt idx="5666">
                  <c:v>5.2735000000000003</c:v>
                </c:pt>
                <c:pt idx="5667">
                  <c:v>5.2729999999999997</c:v>
                </c:pt>
                <c:pt idx="5668">
                  <c:v>5.2725</c:v>
                </c:pt>
                <c:pt idx="5669">
                  <c:v>5.2713000000000001</c:v>
                </c:pt>
                <c:pt idx="5670">
                  <c:v>5.2689000000000004</c:v>
                </c:pt>
                <c:pt idx="5671">
                  <c:v>5.2683</c:v>
                </c:pt>
                <c:pt idx="5672">
                  <c:v>5.2676999999999996</c:v>
                </c:pt>
                <c:pt idx="5673">
                  <c:v>5.2671000000000001</c:v>
                </c:pt>
                <c:pt idx="5674">
                  <c:v>5.2659000000000002</c:v>
                </c:pt>
                <c:pt idx="5675">
                  <c:v>5.2628000000000004</c:v>
                </c:pt>
                <c:pt idx="5676">
                  <c:v>5.2598000000000003</c:v>
                </c:pt>
                <c:pt idx="5677">
                  <c:v>5.2594000000000003</c:v>
                </c:pt>
                <c:pt idx="5678">
                  <c:v>5.2591000000000001</c:v>
                </c:pt>
                <c:pt idx="5679">
                  <c:v>5.2587999999999999</c:v>
                </c:pt>
                <c:pt idx="5680">
                  <c:v>5.2584999999999997</c:v>
                </c:pt>
                <c:pt idx="5681">
                  <c:v>5.2582000000000004</c:v>
                </c:pt>
                <c:pt idx="5682">
                  <c:v>5.2579000000000002</c:v>
                </c:pt>
                <c:pt idx="5683">
                  <c:v>5.2576999999999998</c:v>
                </c:pt>
                <c:pt idx="5684">
                  <c:v>5.2575000000000003</c:v>
                </c:pt>
                <c:pt idx="5685">
                  <c:v>5.2572000000000001</c:v>
                </c:pt>
                <c:pt idx="5686">
                  <c:v>5.2569999999999997</c:v>
                </c:pt>
                <c:pt idx="5687">
                  <c:v>5.2565999999999997</c:v>
                </c:pt>
                <c:pt idx="5688">
                  <c:v>5.2563000000000004</c:v>
                </c:pt>
                <c:pt idx="5689">
                  <c:v>5.2561</c:v>
                </c:pt>
                <c:pt idx="5690">
                  <c:v>5.2560000000000002</c:v>
                </c:pt>
                <c:pt idx="5691">
                  <c:v>5.2560000000000002</c:v>
                </c:pt>
                <c:pt idx="5692">
                  <c:v>5.2560000000000002</c:v>
                </c:pt>
                <c:pt idx="5693">
                  <c:v>5.2561999999999998</c:v>
                </c:pt>
                <c:pt idx="5694">
                  <c:v>5.2563000000000004</c:v>
                </c:pt>
                <c:pt idx="5695">
                  <c:v>5.2564000000000002</c:v>
                </c:pt>
                <c:pt idx="5696">
                  <c:v>5.2565</c:v>
                </c:pt>
                <c:pt idx="5697">
                  <c:v>5.2567000000000004</c:v>
                </c:pt>
                <c:pt idx="5698">
                  <c:v>5.2565999999999997</c:v>
                </c:pt>
                <c:pt idx="5699">
                  <c:v>5.2565999999999997</c:v>
                </c:pt>
                <c:pt idx="5700">
                  <c:v>5.2565999999999997</c:v>
                </c:pt>
                <c:pt idx="5701">
                  <c:v>5.2567000000000004</c:v>
                </c:pt>
                <c:pt idx="5702">
                  <c:v>5.2568000000000001</c:v>
                </c:pt>
                <c:pt idx="5703">
                  <c:v>5.2568000000000001</c:v>
                </c:pt>
                <c:pt idx="5704">
                  <c:v>5.2568000000000001</c:v>
                </c:pt>
                <c:pt idx="5705">
                  <c:v>5.2568000000000001</c:v>
                </c:pt>
                <c:pt idx="5706">
                  <c:v>5.2568000000000001</c:v>
                </c:pt>
                <c:pt idx="5707">
                  <c:v>5.2568999999999999</c:v>
                </c:pt>
                <c:pt idx="5708">
                  <c:v>5.2569999999999997</c:v>
                </c:pt>
                <c:pt idx="5709">
                  <c:v>5.2569999999999997</c:v>
                </c:pt>
                <c:pt idx="5710">
                  <c:v>5.2569999999999997</c:v>
                </c:pt>
                <c:pt idx="5711">
                  <c:v>5.2569999999999997</c:v>
                </c:pt>
                <c:pt idx="5712">
                  <c:v>5.2571000000000003</c:v>
                </c:pt>
                <c:pt idx="5713">
                  <c:v>5.2572000000000001</c:v>
                </c:pt>
                <c:pt idx="5714">
                  <c:v>5.2573999999999996</c:v>
                </c:pt>
                <c:pt idx="5715">
                  <c:v>5.2576000000000001</c:v>
                </c:pt>
                <c:pt idx="5716">
                  <c:v>5.2576000000000001</c:v>
                </c:pt>
                <c:pt idx="5717">
                  <c:v>5.2575000000000003</c:v>
                </c:pt>
                <c:pt idx="5718">
                  <c:v>5.2575000000000003</c:v>
                </c:pt>
                <c:pt idx="5719">
                  <c:v>5.2572999999999999</c:v>
                </c:pt>
                <c:pt idx="5720">
                  <c:v>5.2571000000000003</c:v>
                </c:pt>
                <c:pt idx="5721">
                  <c:v>5.2568000000000001</c:v>
                </c:pt>
                <c:pt idx="5722">
                  <c:v>5.2565</c:v>
                </c:pt>
                <c:pt idx="5723">
                  <c:v>5.2563000000000004</c:v>
                </c:pt>
                <c:pt idx="5724">
                  <c:v>5.2561</c:v>
                </c:pt>
                <c:pt idx="5725">
                  <c:v>5.2560000000000002</c:v>
                </c:pt>
                <c:pt idx="5726">
                  <c:v>5.2557999999999998</c:v>
                </c:pt>
                <c:pt idx="5727">
                  <c:v>5.2557999999999998</c:v>
                </c:pt>
                <c:pt idx="5728">
                  <c:v>5.2557999999999998</c:v>
                </c:pt>
                <c:pt idx="5729">
                  <c:v>5.2558999999999996</c:v>
                </c:pt>
                <c:pt idx="5730">
                  <c:v>5.2560000000000002</c:v>
                </c:pt>
                <c:pt idx="5731">
                  <c:v>5.2558999999999996</c:v>
                </c:pt>
                <c:pt idx="5732">
                  <c:v>5.2558999999999996</c:v>
                </c:pt>
                <c:pt idx="5733">
                  <c:v>5.2558999999999996</c:v>
                </c:pt>
                <c:pt idx="5734">
                  <c:v>5.2557999999999998</c:v>
                </c:pt>
                <c:pt idx="5735">
                  <c:v>5.2557</c:v>
                </c:pt>
                <c:pt idx="5736">
                  <c:v>5.2557</c:v>
                </c:pt>
                <c:pt idx="5737">
                  <c:v>5.2557</c:v>
                </c:pt>
                <c:pt idx="5738">
                  <c:v>5.2556000000000003</c:v>
                </c:pt>
                <c:pt idx="5739">
                  <c:v>5.2553999999999998</c:v>
                </c:pt>
                <c:pt idx="5740">
                  <c:v>5.2553000000000001</c:v>
                </c:pt>
                <c:pt idx="5741">
                  <c:v>5.2550999999999997</c:v>
                </c:pt>
                <c:pt idx="5742">
                  <c:v>5.2549999999999999</c:v>
                </c:pt>
                <c:pt idx="5743">
                  <c:v>5.2546999999999997</c:v>
                </c:pt>
                <c:pt idx="5744">
                  <c:v>5.2545999999999999</c:v>
                </c:pt>
                <c:pt idx="5745">
                  <c:v>5.2545000000000002</c:v>
                </c:pt>
                <c:pt idx="5746">
                  <c:v>5.2544000000000004</c:v>
                </c:pt>
                <c:pt idx="5747">
                  <c:v>5.2542999999999997</c:v>
                </c:pt>
                <c:pt idx="5748">
                  <c:v>5.2542999999999997</c:v>
                </c:pt>
                <c:pt idx="5749">
                  <c:v>5.2542</c:v>
                </c:pt>
                <c:pt idx="5750">
                  <c:v>5.2542</c:v>
                </c:pt>
                <c:pt idx="5751">
                  <c:v>5.2542999999999997</c:v>
                </c:pt>
                <c:pt idx="5752">
                  <c:v>5.2544000000000004</c:v>
                </c:pt>
                <c:pt idx="5753">
                  <c:v>5.2545000000000002</c:v>
                </c:pt>
                <c:pt idx="5754">
                  <c:v>5.2546999999999997</c:v>
                </c:pt>
                <c:pt idx="5755">
                  <c:v>5.2549000000000001</c:v>
                </c:pt>
                <c:pt idx="5756">
                  <c:v>5.2549000000000001</c:v>
                </c:pt>
                <c:pt idx="5757">
                  <c:v>5.2549999999999999</c:v>
                </c:pt>
                <c:pt idx="5758">
                  <c:v>5.2552000000000003</c:v>
                </c:pt>
                <c:pt idx="5759">
                  <c:v>5.2553000000000001</c:v>
                </c:pt>
                <c:pt idx="5760">
                  <c:v>5.2553999999999998</c:v>
                </c:pt>
                <c:pt idx="5761">
                  <c:v>5.2554999999999996</c:v>
                </c:pt>
                <c:pt idx="5762">
                  <c:v>5.2554999999999996</c:v>
                </c:pt>
                <c:pt idx="5763">
                  <c:v>5.2553999999999998</c:v>
                </c:pt>
                <c:pt idx="5764">
                  <c:v>5.2553999999999998</c:v>
                </c:pt>
                <c:pt idx="5765">
                  <c:v>5.2552000000000003</c:v>
                </c:pt>
                <c:pt idx="5766">
                  <c:v>5.2549000000000001</c:v>
                </c:pt>
                <c:pt idx="5767">
                  <c:v>5.2546999999999997</c:v>
                </c:pt>
                <c:pt idx="5768">
                  <c:v>5.2545999999999999</c:v>
                </c:pt>
                <c:pt idx="5769">
                  <c:v>5.2544000000000004</c:v>
                </c:pt>
                <c:pt idx="5770">
                  <c:v>5.2544000000000004</c:v>
                </c:pt>
                <c:pt idx="5771">
                  <c:v>5.2544000000000004</c:v>
                </c:pt>
                <c:pt idx="5772">
                  <c:v>5.2542</c:v>
                </c:pt>
                <c:pt idx="5773">
                  <c:v>5.2539999999999996</c:v>
                </c:pt>
                <c:pt idx="5774">
                  <c:v>5.2538</c:v>
                </c:pt>
                <c:pt idx="5775">
                  <c:v>5.2537000000000003</c:v>
                </c:pt>
                <c:pt idx="5776">
                  <c:v>5.2533000000000003</c:v>
                </c:pt>
                <c:pt idx="5777">
                  <c:v>5.2529000000000003</c:v>
                </c:pt>
                <c:pt idx="5778">
                  <c:v>5.2526000000000002</c:v>
                </c:pt>
                <c:pt idx="5779">
                  <c:v>5.2522000000000002</c:v>
                </c:pt>
                <c:pt idx="5780">
                  <c:v>5.2516999999999996</c:v>
                </c:pt>
                <c:pt idx="5781">
                  <c:v>5.2512999999999996</c:v>
                </c:pt>
                <c:pt idx="5782">
                  <c:v>5.2507999999999999</c:v>
                </c:pt>
                <c:pt idx="5783">
                  <c:v>5.2504</c:v>
                </c:pt>
                <c:pt idx="5784">
                  <c:v>5.2499000000000002</c:v>
                </c:pt>
                <c:pt idx="5785">
                  <c:v>5.2492000000000001</c:v>
                </c:pt>
                <c:pt idx="5786">
                  <c:v>5.2480000000000002</c:v>
                </c:pt>
                <c:pt idx="5787">
                  <c:v>5.2474999999999996</c:v>
                </c:pt>
                <c:pt idx="5788">
                  <c:v>5.2469999999999999</c:v>
                </c:pt>
                <c:pt idx="5789">
                  <c:v>5.2465999999999999</c:v>
                </c:pt>
                <c:pt idx="5790">
                  <c:v>5.2460000000000004</c:v>
                </c:pt>
                <c:pt idx="5791">
                  <c:v>5.2454999999999998</c:v>
                </c:pt>
                <c:pt idx="5792">
                  <c:v>5.2423999999999999</c:v>
                </c:pt>
                <c:pt idx="5793">
                  <c:v>5.2417999999999996</c:v>
                </c:pt>
                <c:pt idx="5794">
                  <c:v>5.2412000000000001</c:v>
                </c:pt>
                <c:pt idx="5795">
                  <c:v>5.2407000000000004</c:v>
                </c:pt>
                <c:pt idx="5796">
                  <c:v>5.2401999999999997</c:v>
                </c:pt>
                <c:pt idx="5797">
                  <c:v>5.2397</c:v>
                </c:pt>
                <c:pt idx="5798">
                  <c:v>5.2392000000000003</c:v>
                </c:pt>
                <c:pt idx="5799">
                  <c:v>5.2370999999999999</c:v>
                </c:pt>
                <c:pt idx="5800">
                  <c:v>5.2356999999999996</c:v>
                </c:pt>
                <c:pt idx="5801">
                  <c:v>5.23</c:v>
                </c:pt>
                <c:pt idx="5802">
                  <c:v>5.2286999999999999</c:v>
                </c:pt>
                <c:pt idx="5803">
                  <c:v>5.2279999999999998</c:v>
                </c:pt>
                <c:pt idx="5804">
                  <c:v>5.2243000000000004</c:v>
                </c:pt>
                <c:pt idx="5805">
                  <c:v>5.2220000000000004</c:v>
                </c:pt>
                <c:pt idx="5806">
                  <c:v>5.2209000000000003</c:v>
                </c:pt>
                <c:pt idx="5807">
                  <c:v>5.2203999999999997</c:v>
                </c:pt>
                <c:pt idx="5808">
                  <c:v>5.2198000000000002</c:v>
                </c:pt>
                <c:pt idx="5809">
                  <c:v>5.2191999999999998</c:v>
                </c:pt>
                <c:pt idx="5810">
                  <c:v>5.2187000000000001</c:v>
                </c:pt>
                <c:pt idx="5811">
                  <c:v>5.2180999999999997</c:v>
                </c:pt>
                <c:pt idx="5812">
                  <c:v>5.2157999999999998</c:v>
                </c:pt>
                <c:pt idx="5813">
                  <c:v>5.2153</c:v>
                </c:pt>
                <c:pt idx="5814">
                  <c:v>5.2148000000000003</c:v>
                </c:pt>
                <c:pt idx="5815">
                  <c:v>5.2142999999999997</c:v>
                </c:pt>
                <c:pt idx="5816">
                  <c:v>5.2138</c:v>
                </c:pt>
                <c:pt idx="5817">
                  <c:v>5.2134</c:v>
                </c:pt>
                <c:pt idx="5818">
                  <c:v>5.2130999999999998</c:v>
                </c:pt>
                <c:pt idx="5819">
                  <c:v>5.2127999999999997</c:v>
                </c:pt>
                <c:pt idx="5820">
                  <c:v>5.2126999999999999</c:v>
                </c:pt>
                <c:pt idx="5821">
                  <c:v>5.2126000000000001</c:v>
                </c:pt>
                <c:pt idx="5822">
                  <c:v>5.2123999999999997</c:v>
                </c:pt>
                <c:pt idx="5823">
                  <c:v>5.2121000000000004</c:v>
                </c:pt>
                <c:pt idx="5824">
                  <c:v>5.2117000000000004</c:v>
                </c:pt>
                <c:pt idx="5825">
                  <c:v>5.2112999999999996</c:v>
                </c:pt>
                <c:pt idx="5826">
                  <c:v>5.2108999999999996</c:v>
                </c:pt>
                <c:pt idx="5827">
                  <c:v>5.2104999999999997</c:v>
                </c:pt>
                <c:pt idx="5828">
                  <c:v>5.21</c:v>
                </c:pt>
                <c:pt idx="5829">
                  <c:v>5.2096</c:v>
                </c:pt>
                <c:pt idx="5830">
                  <c:v>5.2092000000000001</c:v>
                </c:pt>
                <c:pt idx="5831">
                  <c:v>5.2087000000000003</c:v>
                </c:pt>
                <c:pt idx="5832">
                  <c:v>5.2083000000000004</c:v>
                </c:pt>
                <c:pt idx="5833">
                  <c:v>5.2079000000000004</c:v>
                </c:pt>
                <c:pt idx="5834">
                  <c:v>5.2073999999999998</c:v>
                </c:pt>
                <c:pt idx="5835">
                  <c:v>5.2070999999999996</c:v>
                </c:pt>
                <c:pt idx="5836">
                  <c:v>5.2068000000000003</c:v>
                </c:pt>
                <c:pt idx="5837">
                  <c:v>5.2065000000000001</c:v>
                </c:pt>
                <c:pt idx="5838">
                  <c:v>5.2061000000000002</c:v>
                </c:pt>
                <c:pt idx="5839">
                  <c:v>5.2058</c:v>
                </c:pt>
                <c:pt idx="5840">
                  <c:v>5.2054</c:v>
                </c:pt>
                <c:pt idx="5841">
                  <c:v>5.2050000000000001</c:v>
                </c:pt>
                <c:pt idx="5842">
                  <c:v>5.2046999999999999</c:v>
                </c:pt>
                <c:pt idx="5843">
                  <c:v>5.2045000000000003</c:v>
                </c:pt>
                <c:pt idx="5844">
                  <c:v>5.2042999999999999</c:v>
                </c:pt>
                <c:pt idx="5845">
                  <c:v>5.2041000000000004</c:v>
                </c:pt>
                <c:pt idx="5846">
                  <c:v>5.2037000000000004</c:v>
                </c:pt>
                <c:pt idx="5847">
                  <c:v>5.2034000000000002</c:v>
                </c:pt>
                <c:pt idx="5848">
                  <c:v>5.2031000000000001</c:v>
                </c:pt>
                <c:pt idx="5849">
                  <c:v>5.2027000000000001</c:v>
                </c:pt>
                <c:pt idx="5850">
                  <c:v>5.2023999999999999</c:v>
                </c:pt>
                <c:pt idx="5851">
                  <c:v>5.2020999999999997</c:v>
                </c:pt>
                <c:pt idx="5852">
                  <c:v>5.2018000000000004</c:v>
                </c:pt>
                <c:pt idx="5853">
                  <c:v>5.2015000000000002</c:v>
                </c:pt>
                <c:pt idx="5854">
                  <c:v>5.2012999999999998</c:v>
                </c:pt>
                <c:pt idx="5855">
                  <c:v>5.2009999999999996</c:v>
                </c:pt>
                <c:pt idx="5856">
                  <c:v>5.2007000000000003</c:v>
                </c:pt>
                <c:pt idx="5857">
                  <c:v>5.2003000000000004</c:v>
                </c:pt>
                <c:pt idx="5858">
                  <c:v>5.1999000000000004</c:v>
                </c:pt>
                <c:pt idx="5859">
                  <c:v>5.1994999999999996</c:v>
                </c:pt>
                <c:pt idx="5860">
                  <c:v>5.1990999999999996</c:v>
                </c:pt>
                <c:pt idx="5861">
                  <c:v>5.1988000000000003</c:v>
                </c:pt>
                <c:pt idx="5862">
                  <c:v>5.1984000000000004</c:v>
                </c:pt>
                <c:pt idx="5863">
                  <c:v>5.1980000000000004</c:v>
                </c:pt>
                <c:pt idx="5864">
                  <c:v>5.1977000000000002</c:v>
                </c:pt>
                <c:pt idx="5865">
                  <c:v>5.1974</c:v>
                </c:pt>
                <c:pt idx="5866">
                  <c:v>5.1970999999999998</c:v>
                </c:pt>
                <c:pt idx="5867">
                  <c:v>5.1969000000000003</c:v>
                </c:pt>
                <c:pt idx="5868">
                  <c:v>5.1965000000000003</c:v>
                </c:pt>
                <c:pt idx="5869">
                  <c:v>5.1959999999999997</c:v>
                </c:pt>
                <c:pt idx="5870">
                  <c:v>5.1954000000000002</c:v>
                </c:pt>
                <c:pt idx="5871">
                  <c:v>5.1948999999999996</c:v>
                </c:pt>
                <c:pt idx="5872">
                  <c:v>5.1925999999999997</c:v>
                </c:pt>
                <c:pt idx="5873">
                  <c:v>5.1920999999999999</c:v>
                </c:pt>
                <c:pt idx="5874">
                  <c:v>5.1917999999999997</c:v>
                </c:pt>
                <c:pt idx="5875">
                  <c:v>5.1914999999999996</c:v>
                </c:pt>
                <c:pt idx="5876">
                  <c:v>5.1910999999999996</c:v>
                </c:pt>
                <c:pt idx="5877">
                  <c:v>5.1908000000000003</c:v>
                </c:pt>
                <c:pt idx="5878">
                  <c:v>5.1904000000000003</c:v>
                </c:pt>
                <c:pt idx="5879">
                  <c:v>5.19</c:v>
                </c:pt>
                <c:pt idx="5880">
                  <c:v>5.1894999999999998</c:v>
                </c:pt>
                <c:pt idx="5881">
                  <c:v>5.1890999999999998</c:v>
                </c:pt>
                <c:pt idx="5882">
                  <c:v>5.1886999999999999</c:v>
                </c:pt>
                <c:pt idx="5883">
                  <c:v>5.1882999999999999</c:v>
                </c:pt>
                <c:pt idx="5884">
                  <c:v>5.1878000000000002</c:v>
                </c:pt>
                <c:pt idx="5885">
                  <c:v>5.1872999999999996</c:v>
                </c:pt>
                <c:pt idx="5886">
                  <c:v>5.1868999999999996</c:v>
                </c:pt>
                <c:pt idx="5887">
                  <c:v>5.1864999999999997</c:v>
                </c:pt>
                <c:pt idx="5888">
                  <c:v>5.1862000000000004</c:v>
                </c:pt>
                <c:pt idx="5889">
                  <c:v>5.1856999999999998</c:v>
                </c:pt>
                <c:pt idx="5890">
                  <c:v>5.1852</c:v>
                </c:pt>
                <c:pt idx="5891">
                  <c:v>5.1848000000000001</c:v>
                </c:pt>
                <c:pt idx="5892">
                  <c:v>5.1844000000000001</c:v>
                </c:pt>
                <c:pt idx="5893">
                  <c:v>5.1840000000000002</c:v>
                </c:pt>
                <c:pt idx="5894">
                  <c:v>5.1836000000000002</c:v>
                </c:pt>
                <c:pt idx="5895">
                  <c:v>5.1830999999999996</c:v>
                </c:pt>
                <c:pt idx="5896">
                  <c:v>5.1825999999999999</c:v>
                </c:pt>
                <c:pt idx="5897">
                  <c:v>5.1821000000000002</c:v>
                </c:pt>
                <c:pt idx="5898">
                  <c:v>5.1814999999999998</c:v>
                </c:pt>
                <c:pt idx="5899">
                  <c:v>5.1809000000000003</c:v>
                </c:pt>
                <c:pt idx="5900">
                  <c:v>5.1803999999999997</c:v>
                </c:pt>
                <c:pt idx="5901">
                  <c:v>5.1798999999999999</c:v>
                </c:pt>
                <c:pt idx="5902">
                  <c:v>5.1792999999999996</c:v>
                </c:pt>
                <c:pt idx="5903">
                  <c:v>5.1787000000000001</c:v>
                </c:pt>
                <c:pt idx="5904">
                  <c:v>5.1773999999999996</c:v>
                </c:pt>
                <c:pt idx="5905">
                  <c:v>5.1750999999999996</c:v>
                </c:pt>
                <c:pt idx="5906">
                  <c:v>5.1746999999999996</c:v>
                </c:pt>
                <c:pt idx="5907">
                  <c:v>5.1742999999999997</c:v>
                </c:pt>
                <c:pt idx="5908">
                  <c:v>5.1738</c:v>
                </c:pt>
                <c:pt idx="5909">
                  <c:v>5.1733000000000002</c:v>
                </c:pt>
                <c:pt idx="5910">
                  <c:v>5.1727999999999996</c:v>
                </c:pt>
                <c:pt idx="5911">
                  <c:v>5.1722999999999999</c:v>
                </c:pt>
                <c:pt idx="5912">
                  <c:v>5.1718000000000002</c:v>
                </c:pt>
                <c:pt idx="5913">
                  <c:v>5.1712999999999996</c:v>
                </c:pt>
                <c:pt idx="5914">
                  <c:v>5.1707000000000001</c:v>
                </c:pt>
                <c:pt idx="5915">
                  <c:v>5.1702000000000004</c:v>
                </c:pt>
                <c:pt idx="5916">
                  <c:v>5.1696999999999997</c:v>
                </c:pt>
                <c:pt idx="5917">
                  <c:v>5.1692999999999998</c:v>
                </c:pt>
                <c:pt idx="5918">
                  <c:v>5.1688000000000001</c:v>
                </c:pt>
                <c:pt idx="5919">
                  <c:v>5.1683000000000003</c:v>
                </c:pt>
                <c:pt idx="5920">
                  <c:v>5.1677</c:v>
                </c:pt>
                <c:pt idx="5921">
                  <c:v>5.1672000000000002</c:v>
                </c:pt>
                <c:pt idx="5922">
                  <c:v>5.1665999999999999</c:v>
                </c:pt>
                <c:pt idx="5923">
                  <c:v>5.1661000000000001</c:v>
                </c:pt>
                <c:pt idx="5924">
                  <c:v>5.1656000000000004</c:v>
                </c:pt>
                <c:pt idx="5925">
                  <c:v>5.1651999999999996</c:v>
                </c:pt>
                <c:pt idx="5926">
                  <c:v>5.1647999999999996</c:v>
                </c:pt>
                <c:pt idx="5927">
                  <c:v>5.1643999999999997</c:v>
                </c:pt>
                <c:pt idx="5928">
                  <c:v>5.1639999999999997</c:v>
                </c:pt>
                <c:pt idx="5929">
                  <c:v>5.1637000000000004</c:v>
                </c:pt>
                <c:pt idx="5930">
                  <c:v>5.1632999999999996</c:v>
                </c:pt>
                <c:pt idx="5931">
                  <c:v>5.1627999999999998</c:v>
                </c:pt>
                <c:pt idx="5932">
                  <c:v>5.1623999999999999</c:v>
                </c:pt>
                <c:pt idx="5933">
                  <c:v>5.1619999999999999</c:v>
                </c:pt>
                <c:pt idx="5934">
                  <c:v>5.1616</c:v>
                </c:pt>
                <c:pt idx="5935">
                  <c:v>5.1612</c:v>
                </c:pt>
                <c:pt idx="5936">
                  <c:v>5.1608999999999998</c:v>
                </c:pt>
                <c:pt idx="5937">
                  <c:v>5.1604999999999999</c:v>
                </c:pt>
                <c:pt idx="5938">
                  <c:v>5.1600999999999999</c:v>
                </c:pt>
                <c:pt idx="5939">
                  <c:v>5.1597</c:v>
                </c:pt>
                <c:pt idx="5940">
                  <c:v>5.1593</c:v>
                </c:pt>
                <c:pt idx="5941">
                  <c:v>5.1588000000000003</c:v>
                </c:pt>
                <c:pt idx="5942">
                  <c:v>5.1581999999999999</c:v>
                </c:pt>
                <c:pt idx="5943">
                  <c:v>5.1528</c:v>
                </c:pt>
                <c:pt idx="5944">
                  <c:v>5.1521999999999997</c:v>
                </c:pt>
                <c:pt idx="5945">
                  <c:v>5.1516999999999999</c:v>
                </c:pt>
                <c:pt idx="5946">
                  <c:v>5.1510999999999996</c:v>
                </c:pt>
                <c:pt idx="5947">
                  <c:v>5.1505999999999998</c:v>
                </c:pt>
                <c:pt idx="5948">
                  <c:v>5.1501999999999999</c:v>
                </c:pt>
                <c:pt idx="5949">
                  <c:v>5.1498999999999997</c:v>
                </c:pt>
                <c:pt idx="5950">
                  <c:v>5.1496000000000004</c:v>
                </c:pt>
                <c:pt idx="5951">
                  <c:v>5.1493000000000002</c:v>
                </c:pt>
                <c:pt idx="5952">
                  <c:v>5.149</c:v>
                </c:pt>
                <c:pt idx="5953">
                  <c:v>5.1487999999999996</c:v>
                </c:pt>
                <c:pt idx="5954">
                  <c:v>5.1485000000000003</c:v>
                </c:pt>
                <c:pt idx="5955">
                  <c:v>5.1482999999999999</c:v>
                </c:pt>
                <c:pt idx="5956">
                  <c:v>5.1478999999999999</c:v>
                </c:pt>
                <c:pt idx="5957">
                  <c:v>5.1475</c:v>
                </c:pt>
                <c:pt idx="5958">
                  <c:v>5.1471</c:v>
                </c:pt>
                <c:pt idx="5959">
                  <c:v>5.1466000000000003</c:v>
                </c:pt>
                <c:pt idx="5960">
                  <c:v>5.1463000000000001</c:v>
                </c:pt>
                <c:pt idx="5961">
                  <c:v>5.1459000000000001</c:v>
                </c:pt>
                <c:pt idx="5962">
                  <c:v>5.1454000000000004</c:v>
                </c:pt>
                <c:pt idx="5963">
                  <c:v>5.1449999999999996</c:v>
                </c:pt>
                <c:pt idx="5964">
                  <c:v>5.1445999999999996</c:v>
                </c:pt>
                <c:pt idx="5965">
                  <c:v>5.1433999999999997</c:v>
                </c:pt>
                <c:pt idx="5966">
                  <c:v>5.1428000000000003</c:v>
                </c:pt>
                <c:pt idx="5967">
                  <c:v>5.1271000000000004</c:v>
                </c:pt>
                <c:pt idx="5968">
                  <c:v>5.1265999999999998</c:v>
                </c:pt>
                <c:pt idx="5969">
                  <c:v>5.1260000000000003</c:v>
                </c:pt>
                <c:pt idx="5970">
                  <c:v>5.1254</c:v>
                </c:pt>
                <c:pt idx="5971">
                  <c:v>5.1247999999999996</c:v>
                </c:pt>
                <c:pt idx="5972">
                  <c:v>5.1234999999999999</c:v>
                </c:pt>
                <c:pt idx="5973">
                  <c:v>5.1228999999999996</c:v>
                </c:pt>
                <c:pt idx="5974">
                  <c:v>5.1223999999999998</c:v>
                </c:pt>
                <c:pt idx="5975">
                  <c:v>5.1219000000000001</c:v>
                </c:pt>
                <c:pt idx="5976">
                  <c:v>5.1214000000000004</c:v>
                </c:pt>
                <c:pt idx="5977">
                  <c:v>5.1208999999999998</c:v>
                </c:pt>
                <c:pt idx="5978">
                  <c:v>5.1205999999999996</c:v>
                </c:pt>
                <c:pt idx="5979">
                  <c:v>5.1201999999999996</c:v>
                </c:pt>
                <c:pt idx="5980">
                  <c:v>5.1197999999999997</c:v>
                </c:pt>
                <c:pt idx="5981">
                  <c:v>5.1193999999999997</c:v>
                </c:pt>
                <c:pt idx="5982">
                  <c:v>5.1189999999999998</c:v>
                </c:pt>
                <c:pt idx="5983">
                  <c:v>5.1186999999999996</c:v>
                </c:pt>
                <c:pt idx="5984">
                  <c:v>5.1182999999999996</c:v>
                </c:pt>
                <c:pt idx="5985">
                  <c:v>5.1180000000000003</c:v>
                </c:pt>
                <c:pt idx="5986">
                  <c:v>5.1177000000000001</c:v>
                </c:pt>
                <c:pt idx="5987">
                  <c:v>5.1173999999999999</c:v>
                </c:pt>
                <c:pt idx="5988">
                  <c:v>5.1170999999999998</c:v>
                </c:pt>
                <c:pt idx="5989">
                  <c:v>5.1166999999999998</c:v>
                </c:pt>
                <c:pt idx="5990">
                  <c:v>5.1163999999999996</c:v>
                </c:pt>
                <c:pt idx="5991">
                  <c:v>5.1159999999999997</c:v>
                </c:pt>
                <c:pt idx="5992">
                  <c:v>5.1157000000000004</c:v>
                </c:pt>
                <c:pt idx="5993">
                  <c:v>5.1153000000000004</c:v>
                </c:pt>
                <c:pt idx="5994">
                  <c:v>5.1148999999999996</c:v>
                </c:pt>
                <c:pt idx="5995">
                  <c:v>5.1144999999999996</c:v>
                </c:pt>
                <c:pt idx="5996">
                  <c:v>5.1109</c:v>
                </c:pt>
                <c:pt idx="5997">
                  <c:v>5.1102999999999996</c:v>
                </c:pt>
                <c:pt idx="5998">
                  <c:v>5.1097999999999999</c:v>
                </c:pt>
                <c:pt idx="5999">
                  <c:v>5.1093000000000002</c:v>
                </c:pt>
                <c:pt idx="6000">
                  <c:v>5.1087999999999996</c:v>
                </c:pt>
                <c:pt idx="6001">
                  <c:v>5.1082999999999998</c:v>
                </c:pt>
                <c:pt idx="6002">
                  <c:v>5.1078000000000001</c:v>
                </c:pt>
                <c:pt idx="6003">
                  <c:v>5.1074000000000002</c:v>
                </c:pt>
                <c:pt idx="6004">
                  <c:v>5.1069000000000004</c:v>
                </c:pt>
                <c:pt idx="6005">
                  <c:v>5.1064999999999996</c:v>
                </c:pt>
                <c:pt idx="6006">
                  <c:v>5.1060999999999996</c:v>
                </c:pt>
                <c:pt idx="6007">
                  <c:v>5.1055999999999999</c:v>
                </c:pt>
                <c:pt idx="6008">
                  <c:v>5.1043000000000003</c:v>
                </c:pt>
                <c:pt idx="6009">
                  <c:v>5.1036999999999999</c:v>
                </c:pt>
                <c:pt idx="6010">
                  <c:v>5.1032999999999999</c:v>
                </c:pt>
                <c:pt idx="6011">
                  <c:v>5.1029</c:v>
                </c:pt>
                <c:pt idx="6012">
                  <c:v>5.1025</c:v>
                </c:pt>
                <c:pt idx="6013">
                  <c:v>5.1021000000000001</c:v>
                </c:pt>
                <c:pt idx="6014">
                  <c:v>5.1014999999999997</c:v>
                </c:pt>
                <c:pt idx="6015">
                  <c:v>5.1009000000000002</c:v>
                </c:pt>
                <c:pt idx="6016">
                  <c:v>5.0997000000000003</c:v>
                </c:pt>
                <c:pt idx="6017">
                  <c:v>5.0991999999999997</c:v>
                </c:pt>
                <c:pt idx="6018">
                  <c:v>5.0987999999999998</c:v>
                </c:pt>
                <c:pt idx="6019">
                  <c:v>5.0983999999999998</c:v>
                </c:pt>
                <c:pt idx="6020">
                  <c:v>5.0979999999999999</c:v>
                </c:pt>
                <c:pt idx="6021">
                  <c:v>5.0976999999999997</c:v>
                </c:pt>
                <c:pt idx="6022">
                  <c:v>5.0972999999999997</c:v>
                </c:pt>
                <c:pt idx="6023">
                  <c:v>5.0968999999999998</c:v>
                </c:pt>
                <c:pt idx="6024">
                  <c:v>5.0964999999999998</c:v>
                </c:pt>
                <c:pt idx="6025">
                  <c:v>5.0963000000000003</c:v>
                </c:pt>
                <c:pt idx="6026">
                  <c:v>5.0959000000000003</c:v>
                </c:pt>
                <c:pt idx="6027">
                  <c:v>5.0955000000000004</c:v>
                </c:pt>
                <c:pt idx="6028">
                  <c:v>5.0951000000000004</c:v>
                </c:pt>
                <c:pt idx="6029">
                  <c:v>5.0946999999999996</c:v>
                </c:pt>
                <c:pt idx="6030">
                  <c:v>5.0933999999999999</c:v>
                </c:pt>
                <c:pt idx="6031">
                  <c:v>5.0914000000000001</c:v>
                </c:pt>
                <c:pt idx="6032">
                  <c:v>5.0909000000000004</c:v>
                </c:pt>
                <c:pt idx="6033">
                  <c:v>5.0902000000000003</c:v>
                </c:pt>
                <c:pt idx="6034">
                  <c:v>5.0895999999999999</c:v>
                </c:pt>
                <c:pt idx="6035">
                  <c:v>5.0890000000000004</c:v>
                </c:pt>
                <c:pt idx="6036">
                  <c:v>5.0884999999999998</c:v>
                </c:pt>
                <c:pt idx="6037">
                  <c:v>5.0880000000000001</c:v>
                </c:pt>
                <c:pt idx="6038">
                  <c:v>5.0876000000000001</c:v>
                </c:pt>
                <c:pt idx="6039">
                  <c:v>5.0872999999999999</c:v>
                </c:pt>
                <c:pt idx="6040">
                  <c:v>5.0869999999999997</c:v>
                </c:pt>
                <c:pt idx="6041">
                  <c:v>5.0865999999999998</c:v>
                </c:pt>
                <c:pt idx="6042">
                  <c:v>5.0861999999999998</c:v>
                </c:pt>
                <c:pt idx="6043">
                  <c:v>5.0857999999999999</c:v>
                </c:pt>
                <c:pt idx="6044">
                  <c:v>5.0852000000000004</c:v>
                </c:pt>
                <c:pt idx="6045">
                  <c:v>5.0846999999999998</c:v>
                </c:pt>
                <c:pt idx="6046">
                  <c:v>5.0841000000000003</c:v>
                </c:pt>
                <c:pt idx="6047">
                  <c:v>5.0837000000000003</c:v>
                </c:pt>
                <c:pt idx="6048">
                  <c:v>5.0833000000000004</c:v>
                </c:pt>
                <c:pt idx="6049">
                  <c:v>5.0805999999999996</c:v>
                </c:pt>
                <c:pt idx="6050">
                  <c:v>5.0801999999999996</c:v>
                </c:pt>
                <c:pt idx="6051">
                  <c:v>5.0797999999999996</c:v>
                </c:pt>
                <c:pt idx="6052">
                  <c:v>5.0793999999999997</c:v>
                </c:pt>
                <c:pt idx="6053">
                  <c:v>5.0789999999999997</c:v>
                </c:pt>
                <c:pt idx="6054">
                  <c:v>5.0777000000000001</c:v>
                </c:pt>
                <c:pt idx="6055">
                  <c:v>5.0772000000000004</c:v>
                </c:pt>
                <c:pt idx="6056">
                  <c:v>5.0766999999999998</c:v>
                </c:pt>
                <c:pt idx="6057">
                  <c:v>5.0762</c:v>
                </c:pt>
                <c:pt idx="6058">
                  <c:v>5.0758000000000001</c:v>
                </c:pt>
                <c:pt idx="6059">
                  <c:v>5.0754999999999999</c:v>
                </c:pt>
                <c:pt idx="6060">
                  <c:v>5.0751999999999997</c:v>
                </c:pt>
                <c:pt idx="6061">
                  <c:v>5.0749000000000004</c:v>
                </c:pt>
                <c:pt idx="6062">
                  <c:v>5.0746000000000002</c:v>
                </c:pt>
                <c:pt idx="6063">
                  <c:v>5.0743</c:v>
                </c:pt>
                <c:pt idx="6064">
                  <c:v>5.0742000000000003</c:v>
                </c:pt>
                <c:pt idx="6065">
                  <c:v>5.0740999999999996</c:v>
                </c:pt>
                <c:pt idx="6066">
                  <c:v>5.0740999999999996</c:v>
                </c:pt>
                <c:pt idx="6067">
                  <c:v>5.0739999999999998</c:v>
                </c:pt>
                <c:pt idx="6068">
                  <c:v>5.0739000000000001</c:v>
                </c:pt>
                <c:pt idx="6069">
                  <c:v>5.0739000000000001</c:v>
                </c:pt>
                <c:pt idx="6070">
                  <c:v>5.0738000000000003</c:v>
                </c:pt>
                <c:pt idx="6071">
                  <c:v>5.0736999999999997</c:v>
                </c:pt>
                <c:pt idx="6072">
                  <c:v>5.0736999999999997</c:v>
                </c:pt>
                <c:pt idx="6073">
                  <c:v>5.0736999999999997</c:v>
                </c:pt>
                <c:pt idx="6074">
                  <c:v>5.0736999999999997</c:v>
                </c:pt>
                <c:pt idx="6075">
                  <c:v>5.0738000000000003</c:v>
                </c:pt>
                <c:pt idx="6076">
                  <c:v>5.0739000000000001</c:v>
                </c:pt>
                <c:pt idx="6077">
                  <c:v>5.0739999999999998</c:v>
                </c:pt>
                <c:pt idx="6078">
                  <c:v>5.0739999999999998</c:v>
                </c:pt>
                <c:pt idx="6079">
                  <c:v>5.0739000000000001</c:v>
                </c:pt>
                <c:pt idx="6080">
                  <c:v>5.0738000000000003</c:v>
                </c:pt>
                <c:pt idx="6081">
                  <c:v>5.0735999999999999</c:v>
                </c:pt>
                <c:pt idx="6082">
                  <c:v>5.0734000000000004</c:v>
                </c:pt>
                <c:pt idx="6083">
                  <c:v>5.0731000000000002</c:v>
                </c:pt>
                <c:pt idx="6084">
                  <c:v>5.0730000000000004</c:v>
                </c:pt>
                <c:pt idx="6085">
                  <c:v>5.0727000000000002</c:v>
                </c:pt>
                <c:pt idx="6086">
                  <c:v>5.0723000000000003</c:v>
                </c:pt>
                <c:pt idx="6087">
                  <c:v>5.0720000000000001</c:v>
                </c:pt>
                <c:pt idx="6088">
                  <c:v>5.0716000000000001</c:v>
                </c:pt>
                <c:pt idx="6089">
                  <c:v>5.0712999999999999</c:v>
                </c:pt>
                <c:pt idx="6090">
                  <c:v>5.0709999999999997</c:v>
                </c:pt>
                <c:pt idx="6091">
                  <c:v>5.0705999999999998</c:v>
                </c:pt>
                <c:pt idx="6092">
                  <c:v>5.0693000000000001</c:v>
                </c:pt>
                <c:pt idx="6093">
                  <c:v>5.0686999999999998</c:v>
                </c:pt>
                <c:pt idx="6094">
                  <c:v>5.0682999999999998</c:v>
                </c:pt>
                <c:pt idx="6095">
                  <c:v>5.0678999999999998</c:v>
                </c:pt>
                <c:pt idx="6096">
                  <c:v>5.0677000000000003</c:v>
                </c:pt>
                <c:pt idx="6097">
                  <c:v>5.0674999999999999</c:v>
                </c:pt>
                <c:pt idx="6098">
                  <c:v>5.0673000000000004</c:v>
                </c:pt>
                <c:pt idx="6099">
                  <c:v>5.0670000000000002</c:v>
                </c:pt>
                <c:pt idx="6100">
                  <c:v>5.0669000000000004</c:v>
                </c:pt>
                <c:pt idx="6101">
                  <c:v>5.0667999999999997</c:v>
                </c:pt>
                <c:pt idx="6102">
                  <c:v>5.0667</c:v>
                </c:pt>
                <c:pt idx="6103">
                  <c:v>5.0666000000000002</c:v>
                </c:pt>
                <c:pt idx="6104">
                  <c:v>5.0664999999999996</c:v>
                </c:pt>
                <c:pt idx="6105">
                  <c:v>5.0663999999999998</c:v>
                </c:pt>
                <c:pt idx="6106">
                  <c:v>5.0662000000000003</c:v>
                </c:pt>
                <c:pt idx="6107">
                  <c:v>5.0660999999999996</c:v>
                </c:pt>
                <c:pt idx="6108">
                  <c:v>5.0660999999999996</c:v>
                </c:pt>
                <c:pt idx="6109">
                  <c:v>5.0660999999999996</c:v>
                </c:pt>
                <c:pt idx="6110">
                  <c:v>5.0660999999999996</c:v>
                </c:pt>
                <c:pt idx="6111">
                  <c:v>5.0662000000000003</c:v>
                </c:pt>
                <c:pt idx="6112">
                  <c:v>5.0663</c:v>
                </c:pt>
                <c:pt idx="6113">
                  <c:v>5.0663</c:v>
                </c:pt>
                <c:pt idx="6114">
                  <c:v>5.0663</c:v>
                </c:pt>
                <c:pt idx="6115">
                  <c:v>5.0663</c:v>
                </c:pt>
                <c:pt idx="6116">
                  <c:v>5.0662000000000003</c:v>
                </c:pt>
                <c:pt idx="6117">
                  <c:v>5.0660999999999996</c:v>
                </c:pt>
                <c:pt idx="6118">
                  <c:v>5.0659000000000001</c:v>
                </c:pt>
                <c:pt idx="6119">
                  <c:v>5.0658000000000003</c:v>
                </c:pt>
                <c:pt idx="6120">
                  <c:v>5.0655999999999999</c:v>
                </c:pt>
                <c:pt idx="6121">
                  <c:v>5.0654000000000003</c:v>
                </c:pt>
                <c:pt idx="6122">
                  <c:v>5.0651999999999999</c:v>
                </c:pt>
                <c:pt idx="6123">
                  <c:v>5.0650000000000004</c:v>
                </c:pt>
                <c:pt idx="6124">
                  <c:v>5.0648999999999997</c:v>
                </c:pt>
                <c:pt idx="6125">
                  <c:v>5.0647000000000002</c:v>
                </c:pt>
                <c:pt idx="6126">
                  <c:v>5.0644999999999998</c:v>
                </c:pt>
                <c:pt idx="6127">
                  <c:v>5.0643000000000002</c:v>
                </c:pt>
                <c:pt idx="6128">
                  <c:v>5.0640000000000001</c:v>
                </c:pt>
                <c:pt idx="6129">
                  <c:v>5.0636999999999999</c:v>
                </c:pt>
                <c:pt idx="6130">
                  <c:v>5.0635000000000003</c:v>
                </c:pt>
                <c:pt idx="6131">
                  <c:v>5.0632000000000001</c:v>
                </c:pt>
                <c:pt idx="6132">
                  <c:v>5.0629</c:v>
                </c:pt>
                <c:pt idx="6133">
                  <c:v>5.0629</c:v>
                </c:pt>
                <c:pt idx="6134">
                  <c:v>5.0628000000000002</c:v>
                </c:pt>
                <c:pt idx="6135">
                  <c:v>5.0627000000000004</c:v>
                </c:pt>
                <c:pt idx="6136">
                  <c:v>5.0625</c:v>
                </c:pt>
                <c:pt idx="6137">
                  <c:v>5.0622999999999996</c:v>
                </c:pt>
                <c:pt idx="6138">
                  <c:v>5.0621</c:v>
                </c:pt>
                <c:pt idx="6139">
                  <c:v>5.0618999999999996</c:v>
                </c:pt>
                <c:pt idx="6140">
                  <c:v>5.0617999999999999</c:v>
                </c:pt>
                <c:pt idx="6141">
                  <c:v>5.0617000000000001</c:v>
                </c:pt>
                <c:pt idx="6142">
                  <c:v>5.0616000000000003</c:v>
                </c:pt>
                <c:pt idx="6143">
                  <c:v>5.0616000000000003</c:v>
                </c:pt>
                <c:pt idx="6144">
                  <c:v>5.0613999999999999</c:v>
                </c:pt>
                <c:pt idx="6145">
                  <c:v>5.0610999999999997</c:v>
                </c:pt>
                <c:pt idx="6146">
                  <c:v>5.0608000000000004</c:v>
                </c:pt>
                <c:pt idx="6147">
                  <c:v>5.0606</c:v>
                </c:pt>
                <c:pt idx="6148">
                  <c:v>5.0605000000000002</c:v>
                </c:pt>
                <c:pt idx="6149">
                  <c:v>5.0603999999999996</c:v>
                </c:pt>
                <c:pt idx="6150">
                  <c:v>5.0603999999999996</c:v>
                </c:pt>
                <c:pt idx="6151">
                  <c:v>5.0605000000000002</c:v>
                </c:pt>
                <c:pt idx="6152">
                  <c:v>5.0605000000000002</c:v>
                </c:pt>
                <c:pt idx="6153">
                  <c:v>5.0606</c:v>
                </c:pt>
                <c:pt idx="6154">
                  <c:v>5.0606999999999998</c:v>
                </c:pt>
                <c:pt idx="6155">
                  <c:v>5.0606999999999998</c:v>
                </c:pt>
                <c:pt idx="6156">
                  <c:v>5.0608000000000004</c:v>
                </c:pt>
                <c:pt idx="6157">
                  <c:v>5.0609999999999999</c:v>
                </c:pt>
                <c:pt idx="6158">
                  <c:v>5.0613000000000001</c:v>
                </c:pt>
                <c:pt idx="6159">
                  <c:v>5.0614999999999997</c:v>
                </c:pt>
                <c:pt idx="6160">
                  <c:v>5.0617999999999999</c:v>
                </c:pt>
                <c:pt idx="6161">
                  <c:v>5.0618999999999996</c:v>
                </c:pt>
                <c:pt idx="6162">
                  <c:v>5.0621</c:v>
                </c:pt>
                <c:pt idx="6163">
                  <c:v>5.0624000000000002</c:v>
                </c:pt>
                <c:pt idx="6164">
                  <c:v>5.0625999999999998</c:v>
                </c:pt>
                <c:pt idx="6165">
                  <c:v>5.0625999999999998</c:v>
                </c:pt>
                <c:pt idx="6166">
                  <c:v>5.0625</c:v>
                </c:pt>
                <c:pt idx="6167">
                  <c:v>5.0622999999999996</c:v>
                </c:pt>
                <c:pt idx="6168">
                  <c:v>5.0621999999999998</c:v>
                </c:pt>
                <c:pt idx="6169">
                  <c:v>5.0621</c:v>
                </c:pt>
                <c:pt idx="6170">
                  <c:v>5.0621</c:v>
                </c:pt>
                <c:pt idx="6171">
                  <c:v>5.0620000000000003</c:v>
                </c:pt>
                <c:pt idx="6172">
                  <c:v>5.0617999999999999</c:v>
                </c:pt>
                <c:pt idx="6173">
                  <c:v>5.0616000000000003</c:v>
                </c:pt>
                <c:pt idx="6174">
                  <c:v>5.0614999999999997</c:v>
                </c:pt>
                <c:pt idx="6175">
                  <c:v>5.0612000000000004</c:v>
                </c:pt>
                <c:pt idx="6176">
                  <c:v>5.0609999999999999</c:v>
                </c:pt>
                <c:pt idx="6177">
                  <c:v>5.0608000000000004</c:v>
                </c:pt>
                <c:pt idx="6178">
                  <c:v>5.0605000000000002</c:v>
                </c:pt>
                <c:pt idx="6179">
                  <c:v>5.0602999999999998</c:v>
                </c:pt>
                <c:pt idx="6180">
                  <c:v>5.0599999999999996</c:v>
                </c:pt>
                <c:pt idx="6181">
                  <c:v>5.0597000000000003</c:v>
                </c:pt>
                <c:pt idx="6182">
                  <c:v>5.0594999999999999</c:v>
                </c:pt>
                <c:pt idx="6183">
                  <c:v>5.0593000000000004</c:v>
                </c:pt>
                <c:pt idx="6184">
                  <c:v>5.0589000000000004</c:v>
                </c:pt>
                <c:pt idx="6185">
                  <c:v>5.0585000000000004</c:v>
                </c:pt>
                <c:pt idx="6186">
                  <c:v>5.0580999999999996</c:v>
                </c:pt>
                <c:pt idx="6187">
                  <c:v>5.0576999999999996</c:v>
                </c:pt>
                <c:pt idx="6188">
                  <c:v>5.0574000000000003</c:v>
                </c:pt>
                <c:pt idx="6189">
                  <c:v>5.0571000000000002</c:v>
                </c:pt>
                <c:pt idx="6190">
                  <c:v>5.0568999999999997</c:v>
                </c:pt>
                <c:pt idx="6191">
                  <c:v>5.0567000000000002</c:v>
                </c:pt>
                <c:pt idx="6192">
                  <c:v>5.0564999999999998</c:v>
                </c:pt>
                <c:pt idx="6193">
                  <c:v>5.0563000000000002</c:v>
                </c:pt>
                <c:pt idx="6194">
                  <c:v>5.0560999999999998</c:v>
                </c:pt>
                <c:pt idx="6195">
                  <c:v>5.0559000000000003</c:v>
                </c:pt>
                <c:pt idx="6196">
                  <c:v>5.0556000000000001</c:v>
                </c:pt>
                <c:pt idx="6197">
                  <c:v>5.0545</c:v>
                </c:pt>
                <c:pt idx="6198">
                  <c:v>5.0538999999999996</c:v>
                </c:pt>
                <c:pt idx="6199">
                  <c:v>5.0533999999999999</c:v>
                </c:pt>
                <c:pt idx="6200">
                  <c:v>5.0529000000000002</c:v>
                </c:pt>
                <c:pt idx="6201">
                  <c:v>5.0523999999999996</c:v>
                </c:pt>
                <c:pt idx="6202">
                  <c:v>5.0518999999999998</c:v>
                </c:pt>
                <c:pt idx="6203">
                  <c:v>5.0506000000000002</c:v>
                </c:pt>
                <c:pt idx="6204">
                  <c:v>5.0502000000000002</c:v>
                </c:pt>
                <c:pt idx="6205">
                  <c:v>5.0498000000000003</c:v>
                </c:pt>
                <c:pt idx="6206">
                  <c:v>5.0494000000000003</c:v>
                </c:pt>
                <c:pt idx="6207">
                  <c:v>5.0491000000000001</c:v>
                </c:pt>
                <c:pt idx="6208">
                  <c:v>5.0486000000000004</c:v>
                </c:pt>
                <c:pt idx="6209">
                  <c:v>5.0480999999999998</c:v>
                </c:pt>
                <c:pt idx="6210">
                  <c:v>5.0468999999999999</c:v>
                </c:pt>
                <c:pt idx="6211">
                  <c:v>5.0434999999999999</c:v>
                </c:pt>
                <c:pt idx="6212">
                  <c:v>5.0422000000000002</c:v>
                </c:pt>
                <c:pt idx="6213">
                  <c:v>5.0408999999999997</c:v>
                </c:pt>
                <c:pt idx="6214">
                  <c:v>5.0404</c:v>
                </c:pt>
                <c:pt idx="6215">
                  <c:v>5.0399000000000003</c:v>
                </c:pt>
                <c:pt idx="6216">
                  <c:v>5.0387000000000004</c:v>
                </c:pt>
                <c:pt idx="6217">
                  <c:v>5.0351999999999997</c:v>
                </c:pt>
                <c:pt idx="6218">
                  <c:v>5.0346000000000002</c:v>
                </c:pt>
                <c:pt idx="6219">
                  <c:v>5.0340999999999996</c:v>
                </c:pt>
                <c:pt idx="6220">
                  <c:v>5.0335000000000001</c:v>
                </c:pt>
                <c:pt idx="6221">
                  <c:v>5.0321999999999996</c:v>
                </c:pt>
                <c:pt idx="6222">
                  <c:v>5.0317999999999996</c:v>
                </c:pt>
                <c:pt idx="6223">
                  <c:v>5.0315000000000003</c:v>
                </c:pt>
                <c:pt idx="6224">
                  <c:v>5.0312000000000001</c:v>
                </c:pt>
                <c:pt idx="6225">
                  <c:v>5.0308999999999999</c:v>
                </c:pt>
                <c:pt idx="6226">
                  <c:v>5.0307000000000004</c:v>
                </c:pt>
                <c:pt idx="6227">
                  <c:v>5.0304000000000002</c:v>
                </c:pt>
                <c:pt idx="6228">
                  <c:v>5.0301999999999998</c:v>
                </c:pt>
                <c:pt idx="6229">
                  <c:v>5.0298999999999996</c:v>
                </c:pt>
                <c:pt idx="6230">
                  <c:v>5.0293999999999999</c:v>
                </c:pt>
                <c:pt idx="6231">
                  <c:v>5.0289000000000001</c:v>
                </c:pt>
                <c:pt idx="6232">
                  <c:v>5.0285000000000002</c:v>
                </c:pt>
                <c:pt idx="6233">
                  <c:v>5.0282</c:v>
                </c:pt>
                <c:pt idx="6234">
                  <c:v>5.0278999999999998</c:v>
                </c:pt>
                <c:pt idx="6235">
                  <c:v>5.0274999999999999</c:v>
                </c:pt>
                <c:pt idx="6236">
                  <c:v>5.0271999999999997</c:v>
                </c:pt>
                <c:pt idx="6237">
                  <c:v>5.0269000000000004</c:v>
                </c:pt>
                <c:pt idx="6238">
                  <c:v>5.0266000000000002</c:v>
                </c:pt>
                <c:pt idx="6239">
                  <c:v>5.0263999999999998</c:v>
                </c:pt>
                <c:pt idx="6240">
                  <c:v>5.0260999999999996</c:v>
                </c:pt>
                <c:pt idx="6241">
                  <c:v>5.0258000000000003</c:v>
                </c:pt>
                <c:pt idx="6242">
                  <c:v>5.0255999999999998</c:v>
                </c:pt>
                <c:pt idx="6243">
                  <c:v>5.0252999999999997</c:v>
                </c:pt>
                <c:pt idx="6244">
                  <c:v>5.0251999999999999</c:v>
                </c:pt>
                <c:pt idx="6245">
                  <c:v>5.0250000000000004</c:v>
                </c:pt>
                <c:pt idx="6246">
                  <c:v>5.0247999999999999</c:v>
                </c:pt>
                <c:pt idx="6247">
                  <c:v>5.0244999999999997</c:v>
                </c:pt>
                <c:pt idx="6248">
                  <c:v>5.0242000000000004</c:v>
                </c:pt>
                <c:pt idx="6249">
                  <c:v>5.0242000000000004</c:v>
                </c:pt>
                <c:pt idx="6250">
                  <c:v>5.0242000000000004</c:v>
                </c:pt>
                <c:pt idx="6251">
                  <c:v>5.0240999999999998</c:v>
                </c:pt>
                <c:pt idx="6252">
                  <c:v>5.0240999999999998</c:v>
                </c:pt>
                <c:pt idx="6253">
                  <c:v>5.0240999999999998</c:v>
                </c:pt>
                <c:pt idx="6254">
                  <c:v>5.0240999999999998</c:v>
                </c:pt>
                <c:pt idx="6255">
                  <c:v>5.0239000000000003</c:v>
                </c:pt>
                <c:pt idx="6256">
                  <c:v>5.0237999999999996</c:v>
                </c:pt>
                <c:pt idx="6257">
                  <c:v>5.0237999999999996</c:v>
                </c:pt>
                <c:pt idx="6258">
                  <c:v>5.0236999999999998</c:v>
                </c:pt>
                <c:pt idx="6259">
                  <c:v>5.0236999999999998</c:v>
                </c:pt>
                <c:pt idx="6260">
                  <c:v>5.0233999999999996</c:v>
                </c:pt>
                <c:pt idx="6261">
                  <c:v>5.0232999999999999</c:v>
                </c:pt>
                <c:pt idx="6262">
                  <c:v>5.0232000000000001</c:v>
                </c:pt>
                <c:pt idx="6263">
                  <c:v>5.0232999999999999</c:v>
                </c:pt>
                <c:pt idx="6264">
                  <c:v>5.0232999999999999</c:v>
                </c:pt>
                <c:pt idx="6265">
                  <c:v>5.0232999999999999</c:v>
                </c:pt>
                <c:pt idx="6266">
                  <c:v>5.0232999999999999</c:v>
                </c:pt>
                <c:pt idx="6267">
                  <c:v>5.0232999999999999</c:v>
                </c:pt>
                <c:pt idx="6268">
                  <c:v>5.0231000000000003</c:v>
                </c:pt>
                <c:pt idx="6269">
                  <c:v>5.0229999999999997</c:v>
                </c:pt>
                <c:pt idx="6270">
                  <c:v>5.0228999999999999</c:v>
                </c:pt>
                <c:pt idx="6271">
                  <c:v>5.0228000000000002</c:v>
                </c:pt>
                <c:pt idx="6272">
                  <c:v>5.0228999999999999</c:v>
                </c:pt>
                <c:pt idx="6273">
                  <c:v>5.0228000000000002</c:v>
                </c:pt>
                <c:pt idx="6274">
                  <c:v>5.0228000000000002</c:v>
                </c:pt>
                <c:pt idx="6275">
                  <c:v>5.0227000000000004</c:v>
                </c:pt>
                <c:pt idx="6276">
                  <c:v>5.0227000000000004</c:v>
                </c:pt>
                <c:pt idx="6277">
                  <c:v>5.0225999999999997</c:v>
                </c:pt>
                <c:pt idx="6278">
                  <c:v>5.0225999999999997</c:v>
                </c:pt>
                <c:pt idx="6279">
                  <c:v>5.0225999999999997</c:v>
                </c:pt>
                <c:pt idx="6280">
                  <c:v>5.0225</c:v>
                </c:pt>
                <c:pt idx="6281">
                  <c:v>5.0224000000000002</c:v>
                </c:pt>
                <c:pt idx="6282">
                  <c:v>5.0223000000000004</c:v>
                </c:pt>
                <c:pt idx="6283">
                  <c:v>5.0221999999999998</c:v>
                </c:pt>
                <c:pt idx="6284">
                  <c:v>5.0221</c:v>
                </c:pt>
                <c:pt idx="6285">
                  <c:v>5.0220000000000002</c:v>
                </c:pt>
                <c:pt idx="6286">
                  <c:v>5.0218999999999996</c:v>
                </c:pt>
                <c:pt idx="6287">
                  <c:v>5.0217999999999998</c:v>
                </c:pt>
                <c:pt idx="6288">
                  <c:v>5.0217000000000001</c:v>
                </c:pt>
                <c:pt idx="6289">
                  <c:v>5.0216000000000003</c:v>
                </c:pt>
                <c:pt idx="6290">
                  <c:v>5.0213999999999999</c:v>
                </c:pt>
                <c:pt idx="6291">
                  <c:v>5.0212000000000003</c:v>
                </c:pt>
                <c:pt idx="6292">
                  <c:v>5.0209999999999999</c:v>
                </c:pt>
                <c:pt idx="6293">
                  <c:v>5.0208000000000004</c:v>
                </c:pt>
                <c:pt idx="6294">
                  <c:v>5.0206</c:v>
                </c:pt>
                <c:pt idx="6295">
                  <c:v>5.0205000000000002</c:v>
                </c:pt>
                <c:pt idx="6296">
                  <c:v>5.0202999999999998</c:v>
                </c:pt>
                <c:pt idx="6297">
                  <c:v>5.0201000000000002</c:v>
                </c:pt>
                <c:pt idx="6298">
                  <c:v>5.0198</c:v>
                </c:pt>
                <c:pt idx="6299">
                  <c:v>5.0194999999999999</c:v>
                </c:pt>
                <c:pt idx="6300">
                  <c:v>5.0191999999999997</c:v>
                </c:pt>
                <c:pt idx="6301">
                  <c:v>5.0190000000000001</c:v>
                </c:pt>
                <c:pt idx="6302">
                  <c:v>5.0187999999999997</c:v>
                </c:pt>
                <c:pt idx="6303">
                  <c:v>5.0186000000000002</c:v>
                </c:pt>
                <c:pt idx="6304">
                  <c:v>5.0185000000000004</c:v>
                </c:pt>
                <c:pt idx="6305">
                  <c:v>5.0183</c:v>
                </c:pt>
                <c:pt idx="6306">
                  <c:v>5.0180999999999996</c:v>
                </c:pt>
                <c:pt idx="6307">
                  <c:v>5.0179999999999998</c:v>
                </c:pt>
                <c:pt idx="6308">
                  <c:v>5.0179</c:v>
                </c:pt>
                <c:pt idx="6309">
                  <c:v>5.0178000000000003</c:v>
                </c:pt>
                <c:pt idx="6310">
                  <c:v>5.0176999999999996</c:v>
                </c:pt>
                <c:pt idx="6311">
                  <c:v>5.0176999999999996</c:v>
                </c:pt>
                <c:pt idx="6312">
                  <c:v>5.0175000000000001</c:v>
                </c:pt>
                <c:pt idx="6313">
                  <c:v>5.0171999999999999</c:v>
                </c:pt>
                <c:pt idx="6314">
                  <c:v>5.0170000000000003</c:v>
                </c:pt>
                <c:pt idx="6315">
                  <c:v>5.0167000000000002</c:v>
                </c:pt>
                <c:pt idx="6316">
                  <c:v>5.0163000000000002</c:v>
                </c:pt>
                <c:pt idx="6317">
                  <c:v>5.016</c:v>
                </c:pt>
                <c:pt idx="6318">
                  <c:v>5.0157999999999996</c:v>
                </c:pt>
                <c:pt idx="6319">
                  <c:v>5.0153999999999996</c:v>
                </c:pt>
                <c:pt idx="6320">
                  <c:v>5.0151000000000003</c:v>
                </c:pt>
                <c:pt idx="6321">
                  <c:v>5.0145999999999997</c:v>
                </c:pt>
                <c:pt idx="6322">
                  <c:v>5.0125999999999999</c:v>
                </c:pt>
                <c:pt idx="6323">
                  <c:v>5.0119999999999996</c:v>
                </c:pt>
                <c:pt idx="6324">
                  <c:v>5.0115999999999996</c:v>
                </c:pt>
                <c:pt idx="6325">
                  <c:v>5.0111999999999997</c:v>
                </c:pt>
                <c:pt idx="6326">
                  <c:v>5.0107999999999997</c:v>
                </c:pt>
                <c:pt idx="6327">
                  <c:v>5.0105000000000004</c:v>
                </c:pt>
                <c:pt idx="6328">
                  <c:v>5.0101000000000004</c:v>
                </c:pt>
                <c:pt idx="6329">
                  <c:v>5.0099</c:v>
                </c:pt>
                <c:pt idx="6330">
                  <c:v>5.0095000000000001</c:v>
                </c:pt>
                <c:pt idx="6331">
                  <c:v>5.0088999999999997</c:v>
                </c:pt>
                <c:pt idx="6332">
                  <c:v>5.0084</c:v>
                </c:pt>
                <c:pt idx="6333">
                  <c:v>5.0079000000000002</c:v>
                </c:pt>
                <c:pt idx="6334">
                  <c:v>5.0076000000000001</c:v>
                </c:pt>
                <c:pt idx="6335">
                  <c:v>5.0072000000000001</c:v>
                </c:pt>
                <c:pt idx="6336">
                  <c:v>5.0068000000000001</c:v>
                </c:pt>
                <c:pt idx="6337">
                  <c:v>5.0065</c:v>
                </c:pt>
                <c:pt idx="6338">
                  <c:v>5.0061</c:v>
                </c:pt>
                <c:pt idx="6339">
                  <c:v>5.0058999999999996</c:v>
                </c:pt>
                <c:pt idx="6340">
                  <c:v>5.0056000000000003</c:v>
                </c:pt>
                <c:pt idx="6341">
                  <c:v>5.0053999999999998</c:v>
                </c:pt>
                <c:pt idx="6342">
                  <c:v>5.0052000000000003</c:v>
                </c:pt>
                <c:pt idx="6343">
                  <c:v>5.0049000000000001</c:v>
                </c:pt>
                <c:pt idx="6344">
                  <c:v>5.0015000000000001</c:v>
                </c:pt>
                <c:pt idx="6345">
                  <c:v>5.0008999999999997</c:v>
                </c:pt>
                <c:pt idx="6346">
                  <c:v>5.0004999999999997</c:v>
                </c:pt>
                <c:pt idx="6347">
                  <c:v>5</c:v>
                </c:pt>
                <c:pt idx="6348">
                  <c:v>4.9980000000000002</c:v>
                </c:pt>
                <c:pt idx="6349">
                  <c:v>4.9962</c:v>
                </c:pt>
                <c:pt idx="6350">
                  <c:v>4.9957000000000003</c:v>
                </c:pt>
                <c:pt idx="6351">
                  <c:v>4.9951999999999996</c:v>
                </c:pt>
                <c:pt idx="6352">
                  <c:v>4.9946999999999999</c:v>
                </c:pt>
                <c:pt idx="6353">
                  <c:v>4.9942000000000002</c:v>
                </c:pt>
                <c:pt idx="6354">
                  <c:v>4.9936999999999996</c:v>
                </c:pt>
                <c:pt idx="6355">
                  <c:v>4.9931999999999999</c:v>
                </c:pt>
                <c:pt idx="6356">
                  <c:v>4.9927999999999999</c:v>
                </c:pt>
                <c:pt idx="6357">
                  <c:v>4.9923999999999999</c:v>
                </c:pt>
                <c:pt idx="6358">
                  <c:v>4.9920999999999998</c:v>
                </c:pt>
                <c:pt idx="6359">
                  <c:v>4.9917999999999996</c:v>
                </c:pt>
                <c:pt idx="6360">
                  <c:v>4.9913999999999996</c:v>
                </c:pt>
                <c:pt idx="6361">
                  <c:v>4.9911000000000003</c:v>
                </c:pt>
                <c:pt idx="6362">
                  <c:v>4.9907000000000004</c:v>
                </c:pt>
                <c:pt idx="6363">
                  <c:v>4.9904000000000002</c:v>
                </c:pt>
                <c:pt idx="6364">
                  <c:v>4.9901999999999997</c:v>
                </c:pt>
                <c:pt idx="6365">
                  <c:v>4.99</c:v>
                </c:pt>
                <c:pt idx="6366">
                  <c:v>4.9897999999999998</c:v>
                </c:pt>
                <c:pt idx="6367">
                  <c:v>4.9896000000000003</c:v>
                </c:pt>
                <c:pt idx="6368">
                  <c:v>4.9893999999999998</c:v>
                </c:pt>
                <c:pt idx="6369">
                  <c:v>4.9890999999999996</c:v>
                </c:pt>
                <c:pt idx="6370">
                  <c:v>4.9889000000000001</c:v>
                </c:pt>
                <c:pt idx="6371">
                  <c:v>4.9889000000000001</c:v>
                </c:pt>
                <c:pt idx="6372">
                  <c:v>4.9889999999999999</c:v>
                </c:pt>
                <c:pt idx="6373">
                  <c:v>4.9889999999999999</c:v>
                </c:pt>
                <c:pt idx="6374">
                  <c:v>4.9890999999999996</c:v>
                </c:pt>
                <c:pt idx="6375">
                  <c:v>4.9892000000000003</c:v>
                </c:pt>
                <c:pt idx="6376">
                  <c:v>4.9893000000000001</c:v>
                </c:pt>
                <c:pt idx="6377">
                  <c:v>4.9894999999999996</c:v>
                </c:pt>
                <c:pt idx="6378">
                  <c:v>4.9897999999999998</c:v>
                </c:pt>
                <c:pt idx="6379">
                  <c:v>4.99</c:v>
                </c:pt>
                <c:pt idx="6380">
                  <c:v>4.9901999999999997</c:v>
                </c:pt>
                <c:pt idx="6381">
                  <c:v>4.9904999999999999</c:v>
                </c:pt>
                <c:pt idx="6382">
                  <c:v>4.9908000000000001</c:v>
                </c:pt>
                <c:pt idx="6383">
                  <c:v>4.9911000000000003</c:v>
                </c:pt>
                <c:pt idx="6384">
                  <c:v>4.9913999999999996</c:v>
                </c:pt>
                <c:pt idx="6385">
                  <c:v>4.9917999999999996</c:v>
                </c:pt>
                <c:pt idx="6386">
                  <c:v>4.9922000000000004</c:v>
                </c:pt>
                <c:pt idx="6387">
                  <c:v>4.9924999999999997</c:v>
                </c:pt>
                <c:pt idx="6388">
                  <c:v>4.9927999999999999</c:v>
                </c:pt>
                <c:pt idx="6389">
                  <c:v>4.9931000000000001</c:v>
                </c:pt>
                <c:pt idx="6390">
                  <c:v>4.9934000000000003</c:v>
                </c:pt>
                <c:pt idx="6391">
                  <c:v>4.9936999999999996</c:v>
                </c:pt>
                <c:pt idx="6392">
                  <c:v>4.9942000000000002</c:v>
                </c:pt>
                <c:pt idx="6393">
                  <c:v>4.9950000000000001</c:v>
                </c:pt>
                <c:pt idx="6394">
                  <c:v>4.9958</c:v>
                </c:pt>
                <c:pt idx="6395">
                  <c:v>4.9965999999999999</c:v>
                </c:pt>
                <c:pt idx="6396">
                  <c:v>4.9973999999999998</c:v>
                </c:pt>
                <c:pt idx="6397">
                  <c:v>4.9981</c:v>
                </c:pt>
                <c:pt idx="6398">
                  <c:v>4.9988000000000001</c:v>
                </c:pt>
                <c:pt idx="6399">
                  <c:v>4.9995000000000003</c:v>
                </c:pt>
                <c:pt idx="6400">
                  <c:v>5.0000999999999998</c:v>
                </c:pt>
                <c:pt idx="6401">
                  <c:v>5.0004999999999997</c:v>
                </c:pt>
                <c:pt idx="6402">
                  <c:v>5.0007000000000001</c:v>
                </c:pt>
                <c:pt idx="6403">
                  <c:v>5.0008999999999997</c:v>
                </c:pt>
                <c:pt idx="6404">
                  <c:v>5.0008999999999997</c:v>
                </c:pt>
                <c:pt idx="6405">
                  <c:v>5.0010000000000003</c:v>
                </c:pt>
                <c:pt idx="6406">
                  <c:v>5.0010000000000003</c:v>
                </c:pt>
                <c:pt idx="6407">
                  <c:v>5.0011000000000001</c:v>
                </c:pt>
                <c:pt idx="6408">
                  <c:v>5.0010000000000003</c:v>
                </c:pt>
                <c:pt idx="6409">
                  <c:v>5.0010000000000003</c:v>
                </c:pt>
                <c:pt idx="6410">
                  <c:v>5.0010000000000003</c:v>
                </c:pt>
                <c:pt idx="6411">
                  <c:v>5.0011000000000001</c:v>
                </c:pt>
                <c:pt idx="6412">
                  <c:v>5.0011000000000001</c:v>
                </c:pt>
                <c:pt idx="6413">
                  <c:v>5.0011999999999999</c:v>
                </c:pt>
                <c:pt idx="6414">
                  <c:v>5.0012999999999996</c:v>
                </c:pt>
                <c:pt idx="6415">
                  <c:v>5.0015999999999998</c:v>
                </c:pt>
                <c:pt idx="6416">
                  <c:v>5.0019</c:v>
                </c:pt>
                <c:pt idx="6417">
                  <c:v>5.0021000000000004</c:v>
                </c:pt>
                <c:pt idx="6418">
                  <c:v>5.0023</c:v>
                </c:pt>
                <c:pt idx="6419">
                  <c:v>5.0023999999999997</c:v>
                </c:pt>
                <c:pt idx="6420">
                  <c:v>5.0026000000000002</c:v>
                </c:pt>
                <c:pt idx="6421">
                  <c:v>5.0027999999999997</c:v>
                </c:pt>
                <c:pt idx="6422">
                  <c:v>5.0030999999999999</c:v>
                </c:pt>
                <c:pt idx="6423">
                  <c:v>5.0034999999999998</c:v>
                </c:pt>
                <c:pt idx="6424">
                  <c:v>5.0038999999999998</c:v>
                </c:pt>
                <c:pt idx="6425">
                  <c:v>5.0041000000000002</c:v>
                </c:pt>
                <c:pt idx="6426">
                  <c:v>5.0042</c:v>
                </c:pt>
                <c:pt idx="6427">
                  <c:v>5.0042999999999997</c:v>
                </c:pt>
                <c:pt idx="6428">
                  <c:v>5.0044000000000004</c:v>
                </c:pt>
                <c:pt idx="6429">
                  <c:v>5.0045999999999999</c:v>
                </c:pt>
                <c:pt idx="6430">
                  <c:v>5.0048000000000004</c:v>
                </c:pt>
                <c:pt idx="6431">
                  <c:v>5.0048000000000004</c:v>
                </c:pt>
                <c:pt idx="6432">
                  <c:v>5.0049000000000001</c:v>
                </c:pt>
                <c:pt idx="6433">
                  <c:v>5.0049999999999999</c:v>
                </c:pt>
                <c:pt idx="6434">
                  <c:v>5.0052000000000003</c:v>
                </c:pt>
                <c:pt idx="6435">
                  <c:v>5.0053000000000001</c:v>
                </c:pt>
                <c:pt idx="6436">
                  <c:v>5.0056000000000003</c:v>
                </c:pt>
                <c:pt idx="6437">
                  <c:v>5.0058999999999996</c:v>
                </c:pt>
                <c:pt idx="6438">
                  <c:v>5.0061999999999998</c:v>
                </c:pt>
                <c:pt idx="6439">
                  <c:v>5.0063000000000004</c:v>
                </c:pt>
                <c:pt idx="6440">
                  <c:v>5.0065999999999997</c:v>
                </c:pt>
                <c:pt idx="6441">
                  <c:v>5.0068999999999999</c:v>
                </c:pt>
                <c:pt idx="6442">
                  <c:v>5.0072999999999999</c:v>
                </c:pt>
                <c:pt idx="6443">
                  <c:v>5.0075000000000003</c:v>
                </c:pt>
                <c:pt idx="6444">
                  <c:v>5.0077999999999996</c:v>
                </c:pt>
                <c:pt idx="6445">
                  <c:v>5.008</c:v>
                </c:pt>
                <c:pt idx="6446">
                  <c:v>5.0082000000000004</c:v>
                </c:pt>
                <c:pt idx="6447">
                  <c:v>5.0083000000000002</c:v>
                </c:pt>
                <c:pt idx="6448">
                  <c:v>5.0084999999999997</c:v>
                </c:pt>
                <c:pt idx="6449">
                  <c:v>5.0086000000000004</c:v>
                </c:pt>
                <c:pt idx="6450">
                  <c:v>5.0086000000000004</c:v>
                </c:pt>
                <c:pt idx="6451">
                  <c:v>5.0084999999999997</c:v>
                </c:pt>
                <c:pt idx="6452">
                  <c:v>5.0086000000000004</c:v>
                </c:pt>
                <c:pt idx="6453">
                  <c:v>5.0087000000000002</c:v>
                </c:pt>
                <c:pt idx="6454">
                  <c:v>5.0087999999999999</c:v>
                </c:pt>
                <c:pt idx="6455">
                  <c:v>5.0088999999999997</c:v>
                </c:pt>
                <c:pt idx="6456">
                  <c:v>5.0088999999999997</c:v>
                </c:pt>
                <c:pt idx="6457">
                  <c:v>5.0087999999999999</c:v>
                </c:pt>
                <c:pt idx="6458">
                  <c:v>5.0087000000000002</c:v>
                </c:pt>
                <c:pt idx="6459">
                  <c:v>5.0087000000000002</c:v>
                </c:pt>
                <c:pt idx="6460">
                  <c:v>5.0087000000000002</c:v>
                </c:pt>
                <c:pt idx="6461">
                  <c:v>5.0087000000000002</c:v>
                </c:pt>
                <c:pt idx="6462">
                  <c:v>5.0088999999999997</c:v>
                </c:pt>
                <c:pt idx="6463">
                  <c:v>5.0090000000000003</c:v>
                </c:pt>
                <c:pt idx="6464">
                  <c:v>5.0091000000000001</c:v>
                </c:pt>
                <c:pt idx="6465">
                  <c:v>5.0091999999999999</c:v>
                </c:pt>
                <c:pt idx="6466">
                  <c:v>5.0092999999999996</c:v>
                </c:pt>
                <c:pt idx="6467">
                  <c:v>5.0095000000000001</c:v>
                </c:pt>
                <c:pt idx="6468">
                  <c:v>5.0094000000000003</c:v>
                </c:pt>
                <c:pt idx="6469">
                  <c:v>5.0092999999999996</c:v>
                </c:pt>
                <c:pt idx="6470">
                  <c:v>5.0091999999999999</c:v>
                </c:pt>
                <c:pt idx="6471">
                  <c:v>5.0091000000000001</c:v>
                </c:pt>
                <c:pt idx="6472">
                  <c:v>5.0091000000000001</c:v>
                </c:pt>
                <c:pt idx="6473">
                  <c:v>5.0090000000000003</c:v>
                </c:pt>
                <c:pt idx="6474">
                  <c:v>5.0090000000000003</c:v>
                </c:pt>
                <c:pt idx="6475">
                  <c:v>5.0090000000000003</c:v>
                </c:pt>
                <c:pt idx="6476">
                  <c:v>5.0090000000000003</c:v>
                </c:pt>
                <c:pt idx="6477">
                  <c:v>5.0091999999999999</c:v>
                </c:pt>
                <c:pt idx="6478">
                  <c:v>5.0092999999999996</c:v>
                </c:pt>
                <c:pt idx="6479">
                  <c:v>5.0092999999999996</c:v>
                </c:pt>
                <c:pt idx="6480">
                  <c:v>5.0092999999999996</c:v>
                </c:pt>
                <c:pt idx="6481">
                  <c:v>5.0091999999999999</c:v>
                </c:pt>
                <c:pt idx="6482">
                  <c:v>5.0091999999999999</c:v>
                </c:pt>
                <c:pt idx="6483">
                  <c:v>5.0091999999999999</c:v>
                </c:pt>
                <c:pt idx="6484">
                  <c:v>5.0092999999999996</c:v>
                </c:pt>
                <c:pt idx="6485">
                  <c:v>5.0094000000000003</c:v>
                </c:pt>
                <c:pt idx="6486">
                  <c:v>5.0095000000000001</c:v>
                </c:pt>
                <c:pt idx="6487">
                  <c:v>5.0095999999999998</c:v>
                </c:pt>
                <c:pt idx="6488">
                  <c:v>5.0095000000000001</c:v>
                </c:pt>
                <c:pt idx="6489">
                  <c:v>5.0094000000000003</c:v>
                </c:pt>
                <c:pt idx="6490">
                  <c:v>5.0091999999999999</c:v>
                </c:pt>
                <c:pt idx="6491">
                  <c:v>5.0091000000000001</c:v>
                </c:pt>
                <c:pt idx="6492">
                  <c:v>5.0088999999999997</c:v>
                </c:pt>
                <c:pt idx="6493">
                  <c:v>5.0087999999999999</c:v>
                </c:pt>
                <c:pt idx="6494">
                  <c:v>5.0087000000000002</c:v>
                </c:pt>
                <c:pt idx="6495">
                  <c:v>5.0084999999999997</c:v>
                </c:pt>
                <c:pt idx="6496">
                  <c:v>5.0083000000000002</c:v>
                </c:pt>
                <c:pt idx="6497">
                  <c:v>5.0080999999999998</c:v>
                </c:pt>
                <c:pt idx="6498">
                  <c:v>5.008</c:v>
                </c:pt>
                <c:pt idx="6499">
                  <c:v>5.0076999999999998</c:v>
                </c:pt>
                <c:pt idx="6500">
                  <c:v>5.0075000000000003</c:v>
                </c:pt>
                <c:pt idx="6501">
                  <c:v>5.0072000000000001</c:v>
                </c:pt>
                <c:pt idx="6502">
                  <c:v>5.0071000000000003</c:v>
                </c:pt>
                <c:pt idx="6503">
                  <c:v>5.0069999999999997</c:v>
                </c:pt>
                <c:pt idx="6504">
                  <c:v>5.0067000000000004</c:v>
                </c:pt>
                <c:pt idx="6505">
                  <c:v>5.0065999999999997</c:v>
                </c:pt>
                <c:pt idx="6506">
                  <c:v>5.0064000000000002</c:v>
                </c:pt>
                <c:pt idx="6507">
                  <c:v>5.0063000000000004</c:v>
                </c:pt>
                <c:pt idx="6508">
                  <c:v>5.0061999999999998</c:v>
                </c:pt>
                <c:pt idx="6509">
                  <c:v>5.0061</c:v>
                </c:pt>
                <c:pt idx="6510">
                  <c:v>5.0060000000000002</c:v>
                </c:pt>
                <c:pt idx="6511">
                  <c:v>5.0061</c:v>
                </c:pt>
                <c:pt idx="6512">
                  <c:v>5.0061</c:v>
                </c:pt>
                <c:pt idx="6513">
                  <c:v>5.0061999999999998</c:v>
                </c:pt>
                <c:pt idx="6514">
                  <c:v>5.0061999999999998</c:v>
                </c:pt>
                <c:pt idx="6515">
                  <c:v>5.0061999999999998</c:v>
                </c:pt>
                <c:pt idx="6516">
                  <c:v>5.0061999999999998</c:v>
                </c:pt>
                <c:pt idx="6517">
                  <c:v>5.0063000000000004</c:v>
                </c:pt>
                <c:pt idx="6518">
                  <c:v>5.0063000000000004</c:v>
                </c:pt>
                <c:pt idx="6519">
                  <c:v>5.0064000000000002</c:v>
                </c:pt>
                <c:pt idx="6520">
                  <c:v>5.0065999999999997</c:v>
                </c:pt>
                <c:pt idx="6521">
                  <c:v>5.0068999999999999</c:v>
                </c:pt>
                <c:pt idx="6522">
                  <c:v>5.0072999999999999</c:v>
                </c:pt>
                <c:pt idx="6523">
                  <c:v>5.0077999999999996</c:v>
                </c:pt>
                <c:pt idx="6524">
                  <c:v>5.0082000000000004</c:v>
                </c:pt>
                <c:pt idx="6525">
                  <c:v>5.0084999999999997</c:v>
                </c:pt>
                <c:pt idx="6526">
                  <c:v>5.0087999999999999</c:v>
                </c:pt>
                <c:pt idx="6527">
                  <c:v>5.0091000000000001</c:v>
                </c:pt>
                <c:pt idx="6528">
                  <c:v>5.0094000000000003</c:v>
                </c:pt>
                <c:pt idx="6529">
                  <c:v>5.0096999999999996</c:v>
                </c:pt>
                <c:pt idx="6530">
                  <c:v>5.0102000000000002</c:v>
                </c:pt>
                <c:pt idx="6531">
                  <c:v>5.0106999999999999</c:v>
                </c:pt>
                <c:pt idx="6532">
                  <c:v>5.0113000000000003</c:v>
                </c:pt>
                <c:pt idx="6533">
                  <c:v>5.0118</c:v>
                </c:pt>
                <c:pt idx="6534">
                  <c:v>5.0122999999999998</c:v>
                </c:pt>
                <c:pt idx="6535">
                  <c:v>5.0128000000000004</c:v>
                </c:pt>
                <c:pt idx="6536">
                  <c:v>5.0133999999999999</c:v>
                </c:pt>
                <c:pt idx="6537">
                  <c:v>5.0140000000000002</c:v>
                </c:pt>
                <c:pt idx="6538">
                  <c:v>5.0145999999999997</c:v>
                </c:pt>
                <c:pt idx="6539">
                  <c:v>5.0152000000000001</c:v>
                </c:pt>
                <c:pt idx="6540">
                  <c:v>5.0157999999999996</c:v>
                </c:pt>
                <c:pt idx="6541">
                  <c:v>5.0166000000000004</c:v>
                </c:pt>
                <c:pt idx="6542">
                  <c:v>5.0174000000000003</c:v>
                </c:pt>
                <c:pt idx="6543">
                  <c:v>5.0182000000000002</c:v>
                </c:pt>
                <c:pt idx="6544">
                  <c:v>5.0190000000000001</c:v>
                </c:pt>
                <c:pt idx="6545">
                  <c:v>5.0198</c:v>
                </c:pt>
                <c:pt idx="6546">
                  <c:v>5.0206</c:v>
                </c:pt>
                <c:pt idx="6547">
                  <c:v>5.0213999999999999</c:v>
                </c:pt>
                <c:pt idx="6548">
                  <c:v>5.0221999999999998</c:v>
                </c:pt>
                <c:pt idx="6549">
                  <c:v>5.0231000000000003</c:v>
                </c:pt>
                <c:pt idx="6550">
                  <c:v>5.024</c:v>
                </c:pt>
                <c:pt idx="6551">
                  <c:v>5.0247999999999999</c:v>
                </c:pt>
                <c:pt idx="6552">
                  <c:v>5.0256999999999996</c:v>
                </c:pt>
                <c:pt idx="6553">
                  <c:v>5.0266000000000002</c:v>
                </c:pt>
                <c:pt idx="6554">
                  <c:v>5.0273000000000003</c:v>
                </c:pt>
                <c:pt idx="6555">
                  <c:v>5.0279999999999996</c:v>
                </c:pt>
                <c:pt idx="6556">
                  <c:v>5.0286</c:v>
                </c:pt>
                <c:pt idx="6557">
                  <c:v>5.0293999999999999</c:v>
                </c:pt>
                <c:pt idx="6558">
                  <c:v>5.0301</c:v>
                </c:pt>
                <c:pt idx="6559">
                  <c:v>5.0308999999999999</c:v>
                </c:pt>
                <c:pt idx="6560">
                  <c:v>5.0316000000000001</c:v>
                </c:pt>
                <c:pt idx="6561">
                  <c:v>5.0323000000000002</c:v>
                </c:pt>
                <c:pt idx="6562">
                  <c:v>5.0330000000000004</c:v>
                </c:pt>
                <c:pt idx="6563">
                  <c:v>5.0335999999999999</c:v>
                </c:pt>
                <c:pt idx="6564">
                  <c:v>5.0342000000000002</c:v>
                </c:pt>
                <c:pt idx="6565">
                  <c:v>5.0350000000000001</c:v>
                </c:pt>
                <c:pt idx="6566">
                  <c:v>5.0357000000000003</c:v>
                </c:pt>
                <c:pt idx="6567">
                  <c:v>5.0364000000000004</c:v>
                </c:pt>
                <c:pt idx="6568">
                  <c:v>5.0370999999999997</c:v>
                </c:pt>
                <c:pt idx="6569">
                  <c:v>5.0378999999999996</c:v>
                </c:pt>
                <c:pt idx="6570">
                  <c:v>5.0385</c:v>
                </c:pt>
                <c:pt idx="6571">
                  <c:v>5.0389999999999997</c:v>
                </c:pt>
                <c:pt idx="6572">
                  <c:v>5.0395000000000003</c:v>
                </c:pt>
                <c:pt idx="6573">
                  <c:v>5.0399000000000003</c:v>
                </c:pt>
                <c:pt idx="6574">
                  <c:v>5.0400999999999998</c:v>
                </c:pt>
                <c:pt idx="6575">
                  <c:v>5.0401999999999996</c:v>
                </c:pt>
                <c:pt idx="6576">
                  <c:v>5.0403000000000002</c:v>
                </c:pt>
                <c:pt idx="6577">
                  <c:v>5.0404</c:v>
                </c:pt>
                <c:pt idx="6578">
                  <c:v>5.0404</c:v>
                </c:pt>
                <c:pt idx="6579">
                  <c:v>5.0404</c:v>
                </c:pt>
                <c:pt idx="6580">
                  <c:v>5.0404</c:v>
                </c:pt>
                <c:pt idx="6581">
                  <c:v>5.0404999999999998</c:v>
                </c:pt>
                <c:pt idx="6582">
                  <c:v>5.0404999999999998</c:v>
                </c:pt>
                <c:pt idx="6583">
                  <c:v>5.0404999999999998</c:v>
                </c:pt>
                <c:pt idx="6584">
                  <c:v>5.0404999999999998</c:v>
                </c:pt>
                <c:pt idx="6585">
                  <c:v>5.0404</c:v>
                </c:pt>
                <c:pt idx="6586">
                  <c:v>5.0404</c:v>
                </c:pt>
                <c:pt idx="6587">
                  <c:v>5.0404999999999998</c:v>
                </c:pt>
                <c:pt idx="6588">
                  <c:v>5.0406000000000004</c:v>
                </c:pt>
                <c:pt idx="6589">
                  <c:v>5.0407000000000002</c:v>
                </c:pt>
                <c:pt idx="6590">
                  <c:v>5.0407999999999999</c:v>
                </c:pt>
                <c:pt idx="6591">
                  <c:v>5.0408999999999997</c:v>
                </c:pt>
                <c:pt idx="6592">
                  <c:v>5.0410000000000004</c:v>
                </c:pt>
                <c:pt idx="6593">
                  <c:v>5.0411000000000001</c:v>
                </c:pt>
                <c:pt idx="6594">
                  <c:v>5.0412999999999997</c:v>
                </c:pt>
                <c:pt idx="6595">
                  <c:v>5.0414000000000003</c:v>
                </c:pt>
                <c:pt idx="6596">
                  <c:v>5.0415000000000001</c:v>
                </c:pt>
                <c:pt idx="6597">
                  <c:v>5.0416999999999996</c:v>
                </c:pt>
                <c:pt idx="6598">
                  <c:v>5.0419</c:v>
                </c:pt>
                <c:pt idx="6599">
                  <c:v>5.0419999999999998</c:v>
                </c:pt>
                <c:pt idx="6600">
                  <c:v>5.0420999999999996</c:v>
                </c:pt>
                <c:pt idx="6601">
                  <c:v>5.0420999999999996</c:v>
                </c:pt>
                <c:pt idx="6602">
                  <c:v>5.0419999999999998</c:v>
                </c:pt>
                <c:pt idx="6603">
                  <c:v>5.0419</c:v>
                </c:pt>
                <c:pt idx="6604">
                  <c:v>5.0415999999999999</c:v>
                </c:pt>
                <c:pt idx="6605">
                  <c:v>5.0412999999999997</c:v>
                </c:pt>
                <c:pt idx="6606">
                  <c:v>5.0410000000000004</c:v>
                </c:pt>
                <c:pt idx="6607">
                  <c:v>5.0407000000000002</c:v>
                </c:pt>
                <c:pt idx="6608">
                  <c:v>5.0403000000000002</c:v>
                </c:pt>
                <c:pt idx="6609">
                  <c:v>5.04</c:v>
                </c:pt>
                <c:pt idx="6610">
                  <c:v>5.0396000000000001</c:v>
                </c:pt>
                <c:pt idx="6611">
                  <c:v>5.0392999999999999</c:v>
                </c:pt>
                <c:pt idx="6612">
                  <c:v>5.0388999999999999</c:v>
                </c:pt>
                <c:pt idx="6613">
                  <c:v>5.0385999999999997</c:v>
                </c:pt>
                <c:pt idx="6614">
                  <c:v>5.0382999999999996</c:v>
                </c:pt>
                <c:pt idx="6615">
                  <c:v>5.0378999999999996</c:v>
                </c:pt>
                <c:pt idx="6616">
                  <c:v>5.0376000000000003</c:v>
                </c:pt>
                <c:pt idx="6617">
                  <c:v>5.0373000000000001</c:v>
                </c:pt>
                <c:pt idx="6618">
                  <c:v>5.0369000000000002</c:v>
                </c:pt>
                <c:pt idx="6619">
                  <c:v>5.0365000000000002</c:v>
                </c:pt>
                <c:pt idx="6620">
                  <c:v>5.0359999999999996</c:v>
                </c:pt>
                <c:pt idx="6621">
                  <c:v>5.0357000000000003</c:v>
                </c:pt>
                <c:pt idx="6622">
                  <c:v>5.0353000000000003</c:v>
                </c:pt>
                <c:pt idx="6623">
                  <c:v>5.0350000000000001</c:v>
                </c:pt>
                <c:pt idx="6624">
                  <c:v>5.0346000000000002</c:v>
                </c:pt>
                <c:pt idx="6625">
                  <c:v>5.0340999999999996</c:v>
                </c:pt>
                <c:pt idx="6626">
                  <c:v>5.0335999999999999</c:v>
                </c:pt>
                <c:pt idx="6627">
                  <c:v>5.0331999999999999</c:v>
                </c:pt>
                <c:pt idx="6628">
                  <c:v>5.032</c:v>
                </c:pt>
                <c:pt idx="6629">
                  <c:v>5.0315000000000003</c:v>
                </c:pt>
                <c:pt idx="6630">
                  <c:v>5.0309999999999997</c:v>
                </c:pt>
                <c:pt idx="6631">
                  <c:v>5.0305</c:v>
                </c:pt>
                <c:pt idx="6632">
                  <c:v>5.03</c:v>
                </c:pt>
                <c:pt idx="6633">
                  <c:v>5.0289000000000001</c:v>
                </c:pt>
                <c:pt idx="6634">
                  <c:v>5.0278</c:v>
                </c:pt>
                <c:pt idx="6635">
                  <c:v>5.0274000000000001</c:v>
                </c:pt>
                <c:pt idx="6636">
                  <c:v>5.0255000000000001</c:v>
                </c:pt>
                <c:pt idx="6637">
                  <c:v>5.0251000000000001</c:v>
                </c:pt>
                <c:pt idx="6638">
                  <c:v>5.0247999999999999</c:v>
                </c:pt>
                <c:pt idx="6639">
                  <c:v>5.0246000000000004</c:v>
                </c:pt>
                <c:pt idx="6640">
                  <c:v>5.0242000000000004</c:v>
                </c:pt>
                <c:pt idx="6641">
                  <c:v>5.0239000000000003</c:v>
                </c:pt>
                <c:pt idx="6642">
                  <c:v>5.0235000000000003</c:v>
                </c:pt>
                <c:pt idx="6643">
                  <c:v>5.0232000000000001</c:v>
                </c:pt>
                <c:pt idx="6644">
                  <c:v>5.0228000000000002</c:v>
                </c:pt>
                <c:pt idx="6645">
                  <c:v>5.0224000000000002</c:v>
                </c:pt>
                <c:pt idx="6646">
                  <c:v>5.0220000000000002</c:v>
                </c:pt>
                <c:pt idx="6647">
                  <c:v>5.0216000000000003</c:v>
                </c:pt>
                <c:pt idx="6648">
                  <c:v>5.0213000000000001</c:v>
                </c:pt>
                <c:pt idx="6649">
                  <c:v>5.0202999999999998</c:v>
                </c:pt>
                <c:pt idx="6650">
                  <c:v>5.0191999999999997</c:v>
                </c:pt>
                <c:pt idx="6651">
                  <c:v>5.0189000000000004</c:v>
                </c:pt>
                <c:pt idx="6652">
                  <c:v>5.0176999999999996</c:v>
                </c:pt>
                <c:pt idx="6653">
                  <c:v>5.0171999999999999</c:v>
                </c:pt>
                <c:pt idx="6654">
                  <c:v>5.0166000000000004</c:v>
                </c:pt>
                <c:pt idx="6655">
                  <c:v>5.0162000000000004</c:v>
                </c:pt>
                <c:pt idx="6656">
                  <c:v>5.0156999999999998</c:v>
                </c:pt>
                <c:pt idx="6657">
                  <c:v>5.0152999999999999</c:v>
                </c:pt>
                <c:pt idx="6658">
                  <c:v>5.0148999999999999</c:v>
                </c:pt>
                <c:pt idx="6659">
                  <c:v>5.0145999999999997</c:v>
                </c:pt>
                <c:pt idx="6660">
                  <c:v>5.0143000000000004</c:v>
                </c:pt>
                <c:pt idx="6661">
                  <c:v>5.0140000000000002</c:v>
                </c:pt>
                <c:pt idx="6662">
                  <c:v>5.0136000000000003</c:v>
                </c:pt>
                <c:pt idx="6663">
                  <c:v>5.0132000000000003</c:v>
                </c:pt>
                <c:pt idx="6664">
                  <c:v>5.0129000000000001</c:v>
                </c:pt>
                <c:pt idx="6665">
                  <c:v>5.0125999999999999</c:v>
                </c:pt>
                <c:pt idx="6666">
                  <c:v>5.0122999999999998</c:v>
                </c:pt>
                <c:pt idx="6667">
                  <c:v>5.0121000000000002</c:v>
                </c:pt>
                <c:pt idx="6668">
                  <c:v>5.0118</c:v>
                </c:pt>
                <c:pt idx="6669">
                  <c:v>5.0115999999999996</c:v>
                </c:pt>
                <c:pt idx="6670">
                  <c:v>5.0113000000000003</c:v>
                </c:pt>
                <c:pt idx="6671">
                  <c:v>5.0111999999999997</c:v>
                </c:pt>
                <c:pt idx="6672">
                  <c:v>5.0110999999999999</c:v>
                </c:pt>
                <c:pt idx="6673">
                  <c:v>5.0110000000000001</c:v>
                </c:pt>
                <c:pt idx="6674">
                  <c:v>5.0109000000000004</c:v>
                </c:pt>
                <c:pt idx="6675">
                  <c:v>5.0107999999999997</c:v>
                </c:pt>
                <c:pt idx="6676">
                  <c:v>5.0106000000000002</c:v>
                </c:pt>
                <c:pt idx="6677">
                  <c:v>5.0103999999999997</c:v>
                </c:pt>
                <c:pt idx="6678">
                  <c:v>5.0102000000000002</c:v>
                </c:pt>
                <c:pt idx="6679">
                  <c:v>5.0101000000000004</c:v>
                </c:pt>
                <c:pt idx="6680">
                  <c:v>5.0101000000000004</c:v>
                </c:pt>
                <c:pt idx="6681">
                  <c:v>5.01</c:v>
                </c:pt>
                <c:pt idx="6682">
                  <c:v>5.01</c:v>
                </c:pt>
                <c:pt idx="6683">
                  <c:v>5.01</c:v>
                </c:pt>
                <c:pt idx="6684">
                  <c:v>5.0101000000000004</c:v>
                </c:pt>
                <c:pt idx="6685">
                  <c:v>5.0101000000000004</c:v>
                </c:pt>
                <c:pt idx="6686">
                  <c:v>5.0102000000000002</c:v>
                </c:pt>
                <c:pt idx="6687">
                  <c:v>5.0103</c:v>
                </c:pt>
                <c:pt idx="6688">
                  <c:v>5.0103999999999997</c:v>
                </c:pt>
                <c:pt idx="6689">
                  <c:v>5.0105000000000004</c:v>
                </c:pt>
                <c:pt idx="6690">
                  <c:v>5.0106000000000002</c:v>
                </c:pt>
                <c:pt idx="6691">
                  <c:v>5.0106000000000002</c:v>
                </c:pt>
                <c:pt idx="6692">
                  <c:v>5.0106000000000002</c:v>
                </c:pt>
                <c:pt idx="6693">
                  <c:v>5.0107999999999997</c:v>
                </c:pt>
                <c:pt idx="6694">
                  <c:v>5.0109000000000004</c:v>
                </c:pt>
                <c:pt idx="6695">
                  <c:v>5.0110000000000001</c:v>
                </c:pt>
                <c:pt idx="6696">
                  <c:v>5.0110000000000001</c:v>
                </c:pt>
                <c:pt idx="6697">
                  <c:v>5.0110000000000001</c:v>
                </c:pt>
                <c:pt idx="6698">
                  <c:v>5.0109000000000004</c:v>
                </c:pt>
                <c:pt idx="6699">
                  <c:v>5.0109000000000004</c:v>
                </c:pt>
                <c:pt idx="6700">
                  <c:v>5.0107999999999997</c:v>
                </c:pt>
                <c:pt idx="6701">
                  <c:v>5.0105000000000004</c:v>
                </c:pt>
                <c:pt idx="6702">
                  <c:v>5.0102000000000002</c:v>
                </c:pt>
                <c:pt idx="6703">
                  <c:v>5.0099</c:v>
                </c:pt>
                <c:pt idx="6704">
                  <c:v>5.0096999999999996</c:v>
                </c:pt>
                <c:pt idx="6705">
                  <c:v>5.0095000000000001</c:v>
                </c:pt>
                <c:pt idx="6706">
                  <c:v>5.0092999999999996</c:v>
                </c:pt>
                <c:pt idx="6707">
                  <c:v>5.0092999999999996</c:v>
                </c:pt>
                <c:pt idx="6708">
                  <c:v>5.0091000000000001</c:v>
                </c:pt>
                <c:pt idx="6709">
                  <c:v>5.0090000000000003</c:v>
                </c:pt>
                <c:pt idx="6710">
                  <c:v>5.0087999999999999</c:v>
                </c:pt>
                <c:pt idx="6711">
                  <c:v>5.0084999999999997</c:v>
                </c:pt>
                <c:pt idx="6712">
                  <c:v>5.0082000000000004</c:v>
                </c:pt>
                <c:pt idx="6713">
                  <c:v>5.0079000000000002</c:v>
                </c:pt>
                <c:pt idx="6714">
                  <c:v>5.0076999999999998</c:v>
                </c:pt>
                <c:pt idx="6715">
                  <c:v>5.0076000000000001</c:v>
                </c:pt>
                <c:pt idx="6716">
                  <c:v>5.0073999999999996</c:v>
                </c:pt>
                <c:pt idx="6717">
                  <c:v>5.0072999999999999</c:v>
                </c:pt>
                <c:pt idx="6718">
                  <c:v>5.0072000000000001</c:v>
                </c:pt>
                <c:pt idx="6719">
                  <c:v>5.0071000000000003</c:v>
                </c:pt>
                <c:pt idx="6720">
                  <c:v>5.0069999999999997</c:v>
                </c:pt>
                <c:pt idx="6721">
                  <c:v>5.0068999999999999</c:v>
                </c:pt>
                <c:pt idx="6722">
                  <c:v>5.0068999999999999</c:v>
                </c:pt>
                <c:pt idx="6723">
                  <c:v>5.0068000000000001</c:v>
                </c:pt>
                <c:pt idx="6724">
                  <c:v>5.0068000000000001</c:v>
                </c:pt>
                <c:pt idx="6725">
                  <c:v>5.0067000000000004</c:v>
                </c:pt>
                <c:pt idx="6726">
                  <c:v>5.0067000000000004</c:v>
                </c:pt>
                <c:pt idx="6727">
                  <c:v>5.0065999999999997</c:v>
                </c:pt>
                <c:pt idx="6728">
                  <c:v>5.0065999999999997</c:v>
                </c:pt>
                <c:pt idx="6729">
                  <c:v>5.0065999999999997</c:v>
                </c:pt>
                <c:pt idx="6730">
                  <c:v>5.0065999999999997</c:v>
                </c:pt>
                <c:pt idx="6731">
                  <c:v>5.0065999999999997</c:v>
                </c:pt>
                <c:pt idx="6732">
                  <c:v>5.0065999999999997</c:v>
                </c:pt>
                <c:pt idx="6733">
                  <c:v>5.0065999999999997</c:v>
                </c:pt>
                <c:pt idx="6734">
                  <c:v>5.0067000000000004</c:v>
                </c:pt>
                <c:pt idx="6735">
                  <c:v>5.0068000000000001</c:v>
                </c:pt>
                <c:pt idx="6736">
                  <c:v>5.0069999999999997</c:v>
                </c:pt>
                <c:pt idx="6737">
                  <c:v>5.0071000000000003</c:v>
                </c:pt>
                <c:pt idx="6738">
                  <c:v>5.0073999999999996</c:v>
                </c:pt>
                <c:pt idx="6739">
                  <c:v>5.0076000000000001</c:v>
                </c:pt>
                <c:pt idx="6740">
                  <c:v>5.0076999999999998</c:v>
                </c:pt>
                <c:pt idx="6741">
                  <c:v>5.0079000000000002</c:v>
                </c:pt>
                <c:pt idx="6742">
                  <c:v>5.0080999999999998</c:v>
                </c:pt>
                <c:pt idx="6743">
                  <c:v>5.0084</c:v>
                </c:pt>
                <c:pt idx="6744">
                  <c:v>5.0087000000000002</c:v>
                </c:pt>
                <c:pt idx="6745">
                  <c:v>5.0088999999999997</c:v>
                </c:pt>
                <c:pt idx="6746">
                  <c:v>5.0091000000000001</c:v>
                </c:pt>
                <c:pt idx="6747">
                  <c:v>5.0091999999999999</c:v>
                </c:pt>
                <c:pt idx="6748">
                  <c:v>5.0092999999999996</c:v>
                </c:pt>
                <c:pt idx="6749">
                  <c:v>5.0094000000000003</c:v>
                </c:pt>
                <c:pt idx="6750">
                  <c:v>5.0092999999999996</c:v>
                </c:pt>
                <c:pt idx="6751">
                  <c:v>5.0091999999999999</c:v>
                </c:pt>
                <c:pt idx="6752">
                  <c:v>5.0090000000000003</c:v>
                </c:pt>
                <c:pt idx="6753">
                  <c:v>5.0087000000000002</c:v>
                </c:pt>
                <c:pt idx="6754">
                  <c:v>5.0084</c:v>
                </c:pt>
                <c:pt idx="6755">
                  <c:v>5.008</c:v>
                </c:pt>
                <c:pt idx="6756">
                  <c:v>5.0076999999999998</c:v>
                </c:pt>
                <c:pt idx="6757">
                  <c:v>5.0072000000000001</c:v>
                </c:pt>
                <c:pt idx="6758">
                  <c:v>5.0068000000000001</c:v>
                </c:pt>
                <c:pt idx="6759">
                  <c:v>5.0064000000000002</c:v>
                </c:pt>
                <c:pt idx="6760">
                  <c:v>5.0061</c:v>
                </c:pt>
                <c:pt idx="6761">
                  <c:v>5.0057</c:v>
                </c:pt>
                <c:pt idx="6762">
                  <c:v>5.0053000000000001</c:v>
                </c:pt>
                <c:pt idx="6763">
                  <c:v>5.0049000000000001</c:v>
                </c:pt>
                <c:pt idx="6764">
                  <c:v>5.0045999999999999</c:v>
                </c:pt>
                <c:pt idx="6765">
                  <c:v>5.0042</c:v>
                </c:pt>
                <c:pt idx="6766">
                  <c:v>5.0038999999999998</c:v>
                </c:pt>
                <c:pt idx="6767">
                  <c:v>5.0034000000000001</c:v>
                </c:pt>
                <c:pt idx="6768">
                  <c:v>5.0030999999999999</c:v>
                </c:pt>
                <c:pt idx="6769">
                  <c:v>5.0026999999999999</c:v>
                </c:pt>
                <c:pt idx="6770">
                  <c:v>5.0025000000000004</c:v>
                </c:pt>
                <c:pt idx="6771">
                  <c:v>5.0021000000000004</c:v>
                </c:pt>
                <c:pt idx="6772">
                  <c:v>5.0018000000000002</c:v>
                </c:pt>
                <c:pt idx="6773">
                  <c:v>5.0015000000000001</c:v>
                </c:pt>
                <c:pt idx="6774">
                  <c:v>5.0011999999999999</c:v>
                </c:pt>
                <c:pt idx="6775">
                  <c:v>5.0007999999999999</c:v>
                </c:pt>
                <c:pt idx="6776">
                  <c:v>5.0004</c:v>
                </c:pt>
                <c:pt idx="6777">
                  <c:v>5.0002000000000004</c:v>
                </c:pt>
                <c:pt idx="6778">
                  <c:v>5</c:v>
                </c:pt>
                <c:pt idx="6779">
                  <c:v>4.9997999999999996</c:v>
                </c:pt>
                <c:pt idx="6780">
                  <c:v>4.9996999999999998</c:v>
                </c:pt>
                <c:pt idx="6781">
                  <c:v>4.9995000000000003</c:v>
                </c:pt>
                <c:pt idx="6782">
                  <c:v>4.9992999999999999</c:v>
                </c:pt>
                <c:pt idx="6783">
                  <c:v>4.9991000000000003</c:v>
                </c:pt>
                <c:pt idx="6784">
                  <c:v>4.9989999999999997</c:v>
                </c:pt>
                <c:pt idx="6785">
                  <c:v>4.9989999999999997</c:v>
                </c:pt>
                <c:pt idx="6786">
                  <c:v>4.9989999999999997</c:v>
                </c:pt>
                <c:pt idx="6787">
                  <c:v>4.9991000000000003</c:v>
                </c:pt>
                <c:pt idx="6788">
                  <c:v>4.9992000000000001</c:v>
                </c:pt>
                <c:pt idx="6789">
                  <c:v>4.9992999999999999</c:v>
                </c:pt>
                <c:pt idx="6790">
                  <c:v>4.9995000000000003</c:v>
                </c:pt>
                <c:pt idx="6791">
                  <c:v>4.9996999999999998</c:v>
                </c:pt>
                <c:pt idx="6792">
                  <c:v>4.9999000000000002</c:v>
                </c:pt>
                <c:pt idx="6793">
                  <c:v>5.0002000000000004</c:v>
                </c:pt>
                <c:pt idx="6794">
                  <c:v>5.0006000000000004</c:v>
                </c:pt>
                <c:pt idx="6795">
                  <c:v>5.0008999999999997</c:v>
                </c:pt>
                <c:pt idx="6796">
                  <c:v>5.0012999999999996</c:v>
                </c:pt>
                <c:pt idx="6797">
                  <c:v>5.0015999999999998</c:v>
                </c:pt>
                <c:pt idx="6798">
                  <c:v>5.0019999999999998</c:v>
                </c:pt>
                <c:pt idx="6799">
                  <c:v>5.0023</c:v>
                </c:pt>
                <c:pt idx="6800">
                  <c:v>5.0026999999999999</c:v>
                </c:pt>
                <c:pt idx="6801">
                  <c:v>5.0030000000000001</c:v>
                </c:pt>
                <c:pt idx="6802">
                  <c:v>5.0033000000000003</c:v>
                </c:pt>
                <c:pt idx="6803">
                  <c:v>5.0035999999999996</c:v>
                </c:pt>
                <c:pt idx="6804">
                  <c:v>5.0038999999999998</c:v>
                </c:pt>
                <c:pt idx="6805">
                  <c:v>5.0042</c:v>
                </c:pt>
                <c:pt idx="6806">
                  <c:v>5.0048000000000004</c:v>
                </c:pt>
                <c:pt idx="6807">
                  <c:v>5.0053000000000001</c:v>
                </c:pt>
                <c:pt idx="6808">
                  <c:v>5.0058999999999996</c:v>
                </c:pt>
                <c:pt idx="6809">
                  <c:v>5.0065</c:v>
                </c:pt>
                <c:pt idx="6810">
                  <c:v>5.0072000000000001</c:v>
                </c:pt>
                <c:pt idx="6811">
                  <c:v>5.0076999999999998</c:v>
                </c:pt>
                <c:pt idx="6812">
                  <c:v>5.0080999999999998</c:v>
                </c:pt>
                <c:pt idx="6813">
                  <c:v>5.0086000000000004</c:v>
                </c:pt>
                <c:pt idx="6814">
                  <c:v>5.0088999999999997</c:v>
                </c:pt>
                <c:pt idx="6815">
                  <c:v>5.0092999999999996</c:v>
                </c:pt>
                <c:pt idx="6816">
                  <c:v>5.0098000000000003</c:v>
                </c:pt>
                <c:pt idx="6817">
                  <c:v>5.0102000000000002</c:v>
                </c:pt>
                <c:pt idx="6818">
                  <c:v>5.0106000000000002</c:v>
                </c:pt>
                <c:pt idx="6819">
                  <c:v>5.0109000000000004</c:v>
                </c:pt>
                <c:pt idx="6820">
                  <c:v>5.0111999999999997</c:v>
                </c:pt>
                <c:pt idx="6821">
                  <c:v>5.0115999999999996</c:v>
                </c:pt>
                <c:pt idx="6822">
                  <c:v>5.0119999999999996</c:v>
                </c:pt>
                <c:pt idx="6823">
                  <c:v>5.0125999999999999</c:v>
                </c:pt>
                <c:pt idx="6824">
                  <c:v>5.0132000000000003</c:v>
                </c:pt>
                <c:pt idx="6825">
                  <c:v>5.0137999999999998</c:v>
                </c:pt>
                <c:pt idx="6826">
                  <c:v>5.0144000000000002</c:v>
                </c:pt>
                <c:pt idx="6827">
                  <c:v>5.0148999999999999</c:v>
                </c:pt>
                <c:pt idx="6828">
                  <c:v>5.0155000000000003</c:v>
                </c:pt>
                <c:pt idx="6829">
                  <c:v>5.0162000000000004</c:v>
                </c:pt>
                <c:pt idx="6830">
                  <c:v>5.0167999999999999</c:v>
                </c:pt>
                <c:pt idx="6831">
                  <c:v>5.0171999999999999</c:v>
                </c:pt>
                <c:pt idx="6832">
                  <c:v>5.0175999999999998</c:v>
                </c:pt>
                <c:pt idx="6833">
                  <c:v>5.0179999999999998</c:v>
                </c:pt>
                <c:pt idx="6834">
                  <c:v>5.0185000000000004</c:v>
                </c:pt>
                <c:pt idx="6835">
                  <c:v>5.0189000000000004</c:v>
                </c:pt>
                <c:pt idx="6836">
                  <c:v>5.0194000000000001</c:v>
                </c:pt>
                <c:pt idx="6837">
                  <c:v>5.0198</c:v>
                </c:pt>
                <c:pt idx="6838">
                  <c:v>5.0202</c:v>
                </c:pt>
                <c:pt idx="6839">
                  <c:v>5.0205000000000002</c:v>
                </c:pt>
                <c:pt idx="6840">
                  <c:v>5.0208000000000004</c:v>
                </c:pt>
                <c:pt idx="6841">
                  <c:v>5.0212000000000003</c:v>
                </c:pt>
                <c:pt idx="6842">
                  <c:v>5.0216000000000003</c:v>
                </c:pt>
                <c:pt idx="6843">
                  <c:v>5.0218999999999996</c:v>
                </c:pt>
                <c:pt idx="6844">
                  <c:v>5.0220000000000002</c:v>
                </c:pt>
                <c:pt idx="6845">
                  <c:v>5.0221</c:v>
                </c:pt>
                <c:pt idx="6846">
                  <c:v>5.0221999999999998</c:v>
                </c:pt>
                <c:pt idx="6847">
                  <c:v>5.0223000000000004</c:v>
                </c:pt>
                <c:pt idx="6848">
                  <c:v>5.0224000000000002</c:v>
                </c:pt>
                <c:pt idx="6849">
                  <c:v>5.0224000000000002</c:v>
                </c:pt>
                <c:pt idx="6850">
                  <c:v>5.0221999999999998</c:v>
                </c:pt>
                <c:pt idx="6851">
                  <c:v>5.0218999999999996</c:v>
                </c:pt>
                <c:pt idx="6852">
                  <c:v>5.0217000000000001</c:v>
                </c:pt>
                <c:pt idx="6853">
                  <c:v>5.0214999999999996</c:v>
                </c:pt>
                <c:pt idx="6854">
                  <c:v>5.0213999999999999</c:v>
                </c:pt>
                <c:pt idx="6855">
                  <c:v>5.0213000000000001</c:v>
                </c:pt>
                <c:pt idx="6856">
                  <c:v>5.0210999999999997</c:v>
                </c:pt>
                <c:pt idx="6857">
                  <c:v>5.0209000000000001</c:v>
                </c:pt>
                <c:pt idx="6858">
                  <c:v>5.0206999999999997</c:v>
                </c:pt>
                <c:pt idx="6859">
                  <c:v>5.0205000000000002</c:v>
                </c:pt>
                <c:pt idx="6860">
                  <c:v>5.0202</c:v>
                </c:pt>
                <c:pt idx="6861">
                  <c:v>5.0199999999999996</c:v>
                </c:pt>
                <c:pt idx="6862">
                  <c:v>5.0197000000000003</c:v>
                </c:pt>
                <c:pt idx="6863">
                  <c:v>5.0193000000000003</c:v>
                </c:pt>
                <c:pt idx="6864">
                  <c:v>5.0189000000000004</c:v>
                </c:pt>
                <c:pt idx="6865">
                  <c:v>5.0183999999999997</c:v>
                </c:pt>
                <c:pt idx="6866">
                  <c:v>5.0179999999999998</c:v>
                </c:pt>
                <c:pt idx="6867">
                  <c:v>5.0176999999999996</c:v>
                </c:pt>
                <c:pt idx="6868">
                  <c:v>5.0172999999999996</c:v>
                </c:pt>
                <c:pt idx="6869">
                  <c:v>5.0168999999999997</c:v>
                </c:pt>
                <c:pt idx="6870">
                  <c:v>5.0164999999999997</c:v>
                </c:pt>
                <c:pt idx="6871">
                  <c:v>5.0162000000000004</c:v>
                </c:pt>
                <c:pt idx="6872">
                  <c:v>5.0124000000000004</c:v>
                </c:pt>
                <c:pt idx="6873">
                  <c:v>5.0119999999999996</c:v>
                </c:pt>
                <c:pt idx="6874">
                  <c:v>5.0101000000000004</c:v>
                </c:pt>
                <c:pt idx="6875">
                  <c:v>5.0095000000000001</c:v>
                </c:pt>
                <c:pt idx="6876">
                  <c:v>5.0091000000000001</c:v>
                </c:pt>
                <c:pt idx="6877">
                  <c:v>5.0087000000000002</c:v>
                </c:pt>
                <c:pt idx="6878">
                  <c:v>5.0084</c:v>
                </c:pt>
                <c:pt idx="6879">
                  <c:v>5.0080999999999998</c:v>
                </c:pt>
                <c:pt idx="6880">
                  <c:v>5.0077999999999996</c:v>
                </c:pt>
                <c:pt idx="6881">
                  <c:v>5.0075000000000003</c:v>
                </c:pt>
                <c:pt idx="6882">
                  <c:v>5.0072000000000001</c:v>
                </c:pt>
                <c:pt idx="6883">
                  <c:v>5.0069999999999997</c:v>
                </c:pt>
                <c:pt idx="6884">
                  <c:v>5.0067000000000004</c:v>
                </c:pt>
                <c:pt idx="6885">
                  <c:v>5.0063000000000004</c:v>
                </c:pt>
                <c:pt idx="6886">
                  <c:v>5.0061</c:v>
                </c:pt>
                <c:pt idx="6887">
                  <c:v>5.0057999999999998</c:v>
                </c:pt>
                <c:pt idx="6888">
                  <c:v>5.0057</c:v>
                </c:pt>
                <c:pt idx="6889">
                  <c:v>5.0054999999999996</c:v>
                </c:pt>
                <c:pt idx="6890">
                  <c:v>5.0052000000000003</c:v>
                </c:pt>
                <c:pt idx="6891">
                  <c:v>5.0049999999999999</c:v>
                </c:pt>
                <c:pt idx="6892">
                  <c:v>5.0046999999999997</c:v>
                </c:pt>
                <c:pt idx="6893">
                  <c:v>5.0044000000000004</c:v>
                </c:pt>
                <c:pt idx="6894">
                  <c:v>5.0041000000000002</c:v>
                </c:pt>
                <c:pt idx="6895">
                  <c:v>5.0038</c:v>
                </c:pt>
                <c:pt idx="6896">
                  <c:v>5.0034000000000001</c:v>
                </c:pt>
                <c:pt idx="6897">
                  <c:v>5.0030000000000001</c:v>
                </c:pt>
                <c:pt idx="6898">
                  <c:v>5.0026000000000002</c:v>
                </c:pt>
                <c:pt idx="6899">
                  <c:v>5.0023999999999997</c:v>
                </c:pt>
                <c:pt idx="6900">
                  <c:v>5.0021000000000004</c:v>
                </c:pt>
                <c:pt idx="6901">
                  <c:v>5.0018000000000002</c:v>
                </c:pt>
                <c:pt idx="6902">
                  <c:v>5.0015000000000001</c:v>
                </c:pt>
                <c:pt idx="6903">
                  <c:v>5.0012999999999996</c:v>
                </c:pt>
                <c:pt idx="6904">
                  <c:v>5.0011000000000001</c:v>
                </c:pt>
                <c:pt idx="6905">
                  <c:v>5.0010000000000003</c:v>
                </c:pt>
                <c:pt idx="6906">
                  <c:v>5.0008999999999997</c:v>
                </c:pt>
                <c:pt idx="6907">
                  <c:v>5.0007999999999999</c:v>
                </c:pt>
                <c:pt idx="6908">
                  <c:v>5.0006000000000004</c:v>
                </c:pt>
                <c:pt idx="6909">
                  <c:v>5.0004999999999997</c:v>
                </c:pt>
                <c:pt idx="6910">
                  <c:v>5.0003000000000002</c:v>
                </c:pt>
                <c:pt idx="6911">
                  <c:v>5.0000999999999998</c:v>
                </c:pt>
                <c:pt idx="6912">
                  <c:v>4.9999000000000002</c:v>
                </c:pt>
                <c:pt idx="6913">
                  <c:v>4.9996999999999998</c:v>
                </c:pt>
                <c:pt idx="6914">
                  <c:v>4.9996</c:v>
                </c:pt>
                <c:pt idx="6915">
                  <c:v>4.9995000000000003</c:v>
                </c:pt>
                <c:pt idx="6916">
                  <c:v>4.9995000000000003</c:v>
                </c:pt>
                <c:pt idx="6917">
                  <c:v>4.9993999999999996</c:v>
                </c:pt>
                <c:pt idx="6918">
                  <c:v>4.9992999999999999</c:v>
                </c:pt>
                <c:pt idx="6919">
                  <c:v>4.9992000000000001</c:v>
                </c:pt>
                <c:pt idx="6920">
                  <c:v>4.9989999999999997</c:v>
                </c:pt>
                <c:pt idx="6921">
                  <c:v>4.9988999999999999</c:v>
                </c:pt>
                <c:pt idx="6922">
                  <c:v>4.9987000000000004</c:v>
                </c:pt>
                <c:pt idx="6923">
                  <c:v>4.9985999999999997</c:v>
                </c:pt>
                <c:pt idx="6924">
                  <c:v>4.9984000000000002</c:v>
                </c:pt>
                <c:pt idx="6925">
                  <c:v>4.9983000000000004</c:v>
                </c:pt>
                <c:pt idx="6926">
                  <c:v>4.9980000000000002</c:v>
                </c:pt>
                <c:pt idx="6927">
                  <c:v>4.9977999999999998</c:v>
                </c:pt>
                <c:pt idx="6928">
                  <c:v>4.9974999999999996</c:v>
                </c:pt>
                <c:pt idx="6929">
                  <c:v>4.9970999999999997</c:v>
                </c:pt>
                <c:pt idx="6930">
                  <c:v>4.9968000000000004</c:v>
                </c:pt>
                <c:pt idx="6931">
                  <c:v>4.9964000000000004</c:v>
                </c:pt>
                <c:pt idx="6932">
                  <c:v>4.9953000000000003</c:v>
                </c:pt>
                <c:pt idx="6933">
                  <c:v>4.9942000000000002</c:v>
                </c:pt>
                <c:pt idx="6934">
                  <c:v>4.9935999999999998</c:v>
                </c:pt>
                <c:pt idx="6935">
                  <c:v>4.9931000000000001</c:v>
                </c:pt>
                <c:pt idx="6936">
                  <c:v>4.9926000000000004</c:v>
                </c:pt>
                <c:pt idx="6937">
                  <c:v>4.9915000000000003</c:v>
                </c:pt>
                <c:pt idx="6938">
                  <c:v>4.9911000000000003</c:v>
                </c:pt>
                <c:pt idx="6939">
                  <c:v>4.9907000000000004</c:v>
                </c:pt>
                <c:pt idx="6940">
                  <c:v>4.9903000000000004</c:v>
                </c:pt>
                <c:pt idx="6941">
                  <c:v>4.99</c:v>
                </c:pt>
                <c:pt idx="6942">
                  <c:v>4.9897</c:v>
                </c:pt>
                <c:pt idx="6943">
                  <c:v>4.9893000000000001</c:v>
                </c:pt>
                <c:pt idx="6944">
                  <c:v>4.9889000000000001</c:v>
                </c:pt>
                <c:pt idx="6945">
                  <c:v>4.9885999999999999</c:v>
                </c:pt>
                <c:pt idx="6946">
                  <c:v>4.9882</c:v>
                </c:pt>
                <c:pt idx="6947">
                  <c:v>4.9878</c:v>
                </c:pt>
                <c:pt idx="6948">
                  <c:v>4.9874999999999998</c:v>
                </c:pt>
                <c:pt idx="6949">
                  <c:v>4.9871999999999996</c:v>
                </c:pt>
                <c:pt idx="6950">
                  <c:v>4.9867999999999997</c:v>
                </c:pt>
                <c:pt idx="6951">
                  <c:v>4.9844999999999997</c:v>
                </c:pt>
                <c:pt idx="6952">
                  <c:v>4.9840999999999998</c:v>
                </c:pt>
                <c:pt idx="6953">
                  <c:v>4.9836999999999998</c:v>
                </c:pt>
                <c:pt idx="6954">
                  <c:v>4.9832999999999998</c:v>
                </c:pt>
                <c:pt idx="6955">
                  <c:v>4.9814999999999996</c:v>
                </c:pt>
                <c:pt idx="6956">
                  <c:v>4.9804000000000004</c:v>
                </c:pt>
                <c:pt idx="6957">
                  <c:v>4.9800000000000004</c:v>
                </c:pt>
                <c:pt idx="6958">
                  <c:v>4.9782000000000002</c:v>
                </c:pt>
                <c:pt idx="6959">
                  <c:v>4.9778000000000002</c:v>
                </c:pt>
                <c:pt idx="6960">
                  <c:v>4.9774000000000003</c:v>
                </c:pt>
                <c:pt idx="6961">
                  <c:v>4.9771999999999998</c:v>
                </c:pt>
                <c:pt idx="6962">
                  <c:v>4.9768999999999997</c:v>
                </c:pt>
                <c:pt idx="6963">
                  <c:v>4.9767000000000001</c:v>
                </c:pt>
                <c:pt idx="6964">
                  <c:v>4.9763999999999999</c:v>
                </c:pt>
                <c:pt idx="6965">
                  <c:v>4.9760999999999997</c:v>
                </c:pt>
                <c:pt idx="6966">
                  <c:v>4.9757999999999996</c:v>
                </c:pt>
                <c:pt idx="6967">
                  <c:v>4.9755000000000003</c:v>
                </c:pt>
                <c:pt idx="6968">
                  <c:v>4.9752000000000001</c:v>
                </c:pt>
                <c:pt idx="6969">
                  <c:v>4.9748999999999999</c:v>
                </c:pt>
                <c:pt idx="6970">
                  <c:v>4.9745999999999997</c:v>
                </c:pt>
                <c:pt idx="6971">
                  <c:v>4.9744000000000002</c:v>
                </c:pt>
                <c:pt idx="6972">
                  <c:v>4.9741</c:v>
                </c:pt>
                <c:pt idx="6973">
                  <c:v>4.9737999999999998</c:v>
                </c:pt>
                <c:pt idx="6974">
                  <c:v>4.9736000000000002</c:v>
                </c:pt>
                <c:pt idx="6975">
                  <c:v>4.9733000000000001</c:v>
                </c:pt>
                <c:pt idx="6976">
                  <c:v>4.9729999999999999</c:v>
                </c:pt>
                <c:pt idx="6977">
                  <c:v>4.9726999999999997</c:v>
                </c:pt>
                <c:pt idx="6978">
                  <c:v>4.9725000000000001</c:v>
                </c:pt>
                <c:pt idx="6979">
                  <c:v>4.9722999999999997</c:v>
                </c:pt>
                <c:pt idx="6980">
                  <c:v>4.9722</c:v>
                </c:pt>
                <c:pt idx="6981">
                  <c:v>4.9720000000000004</c:v>
                </c:pt>
                <c:pt idx="6982">
                  <c:v>4.9718999999999998</c:v>
                </c:pt>
                <c:pt idx="6983">
                  <c:v>4.9718</c:v>
                </c:pt>
                <c:pt idx="6984">
                  <c:v>4.9717000000000002</c:v>
                </c:pt>
                <c:pt idx="6985">
                  <c:v>4.9715999999999996</c:v>
                </c:pt>
                <c:pt idx="6986">
                  <c:v>4.9714999999999998</c:v>
                </c:pt>
                <c:pt idx="6987">
                  <c:v>4.9714</c:v>
                </c:pt>
                <c:pt idx="6988">
                  <c:v>4.9713000000000003</c:v>
                </c:pt>
                <c:pt idx="6989">
                  <c:v>4.9710999999999999</c:v>
                </c:pt>
                <c:pt idx="6990">
                  <c:v>4.9709000000000003</c:v>
                </c:pt>
                <c:pt idx="6991">
                  <c:v>4.9706000000000001</c:v>
                </c:pt>
                <c:pt idx="6992">
                  <c:v>4.9703999999999997</c:v>
                </c:pt>
                <c:pt idx="6993">
                  <c:v>4.9702000000000002</c:v>
                </c:pt>
                <c:pt idx="6994">
                  <c:v>4.9699</c:v>
                </c:pt>
                <c:pt idx="6995">
                  <c:v>4.9695999999999998</c:v>
                </c:pt>
                <c:pt idx="6996">
                  <c:v>4.9691999999999998</c:v>
                </c:pt>
                <c:pt idx="6997">
                  <c:v>4.9661</c:v>
                </c:pt>
                <c:pt idx="6998">
                  <c:v>4.9630000000000001</c:v>
                </c:pt>
                <c:pt idx="6999">
                  <c:v>4.9626999999999999</c:v>
                </c:pt>
                <c:pt idx="7000">
                  <c:v>4.9623999999999997</c:v>
                </c:pt>
                <c:pt idx="7001">
                  <c:v>4.9619999999999997</c:v>
                </c:pt>
                <c:pt idx="7002">
                  <c:v>4.9615</c:v>
                </c:pt>
                <c:pt idx="7003">
                  <c:v>4.9599000000000002</c:v>
                </c:pt>
                <c:pt idx="7004">
                  <c:v>4.9588000000000001</c:v>
                </c:pt>
                <c:pt idx="7005">
                  <c:v>4.9577</c:v>
                </c:pt>
                <c:pt idx="7006">
                  <c:v>4.9573</c:v>
                </c:pt>
                <c:pt idx="7007">
                  <c:v>4.9569000000000001</c:v>
                </c:pt>
                <c:pt idx="7008">
                  <c:v>4.9565000000000001</c:v>
                </c:pt>
                <c:pt idx="7009">
                  <c:v>4.9561000000000002</c:v>
                </c:pt>
                <c:pt idx="7010">
                  <c:v>4.9558</c:v>
                </c:pt>
                <c:pt idx="7011">
                  <c:v>4.9554999999999998</c:v>
                </c:pt>
                <c:pt idx="7012">
                  <c:v>4.9553000000000003</c:v>
                </c:pt>
                <c:pt idx="7013">
                  <c:v>4.9550000000000001</c:v>
                </c:pt>
                <c:pt idx="7014">
                  <c:v>4.9546999999999999</c:v>
                </c:pt>
                <c:pt idx="7015">
                  <c:v>4.9543999999999997</c:v>
                </c:pt>
                <c:pt idx="7016">
                  <c:v>4.9541000000000004</c:v>
                </c:pt>
                <c:pt idx="7017">
                  <c:v>4.9537000000000004</c:v>
                </c:pt>
                <c:pt idx="7018">
                  <c:v>4.9535</c:v>
                </c:pt>
                <c:pt idx="7019">
                  <c:v>4.9531000000000001</c:v>
                </c:pt>
                <c:pt idx="7020">
                  <c:v>4.9528999999999996</c:v>
                </c:pt>
                <c:pt idx="7021">
                  <c:v>4.9526000000000003</c:v>
                </c:pt>
                <c:pt idx="7022">
                  <c:v>4.9523999999999999</c:v>
                </c:pt>
                <c:pt idx="7023">
                  <c:v>4.9523000000000001</c:v>
                </c:pt>
                <c:pt idx="7024">
                  <c:v>4.9520999999999997</c:v>
                </c:pt>
                <c:pt idx="7025">
                  <c:v>4.952</c:v>
                </c:pt>
                <c:pt idx="7026">
                  <c:v>4.9519000000000002</c:v>
                </c:pt>
                <c:pt idx="7027">
                  <c:v>4.9516999999999998</c:v>
                </c:pt>
                <c:pt idx="7028">
                  <c:v>4.9515000000000002</c:v>
                </c:pt>
                <c:pt idx="7029">
                  <c:v>4.9512999999999998</c:v>
                </c:pt>
                <c:pt idx="7030">
                  <c:v>4.9511000000000003</c:v>
                </c:pt>
                <c:pt idx="7031">
                  <c:v>4.9508999999999999</c:v>
                </c:pt>
                <c:pt idx="7032">
                  <c:v>4.9507000000000003</c:v>
                </c:pt>
                <c:pt idx="7033">
                  <c:v>4.9504000000000001</c:v>
                </c:pt>
                <c:pt idx="7034">
                  <c:v>4.9500999999999999</c:v>
                </c:pt>
                <c:pt idx="7035">
                  <c:v>4.9497</c:v>
                </c:pt>
                <c:pt idx="7036">
                  <c:v>4.9493999999999998</c:v>
                </c:pt>
                <c:pt idx="7037">
                  <c:v>4.9489000000000001</c:v>
                </c:pt>
                <c:pt idx="7038">
                  <c:v>4.9485000000000001</c:v>
                </c:pt>
                <c:pt idx="7039">
                  <c:v>4.9481000000000002</c:v>
                </c:pt>
                <c:pt idx="7040">
                  <c:v>4.9477000000000002</c:v>
                </c:pt>
                <c:pt idx="7041">
                  <c:v>4.9473000000000003</c:v>
                </c:pt>
                <c:pt idx="7042">
                  <c:v>4.9455999999999998</c:v>
                </c:pt>
                <c:pt idx="7043">
                  <c:v>4.9451999999999998</c:v>
                </c:pt>
                <c:pt idx="7044">
                  <c:v>4.9442000000000004</c:v>
                </c:pt>
                <c:pt idx="7045">
                  <c:v>4.9431000000000003</c:v>
                </c:pt>
                <c:pt idx="7046">
                  <c:v>4.9427000000000003</c:v>
                </c:pt>
                <c:pt idx="7047">
                  <c:v>4.9409999999999998</c:v>
                </c:pt>
                <c:pt idx="7048">
                  <c:v>4.9405999999999999</c:v>
                </c:pt>
                <c:pt idx="7049">
                  <c:v>4.9401999999999999</c:v>
                </c:pt>
                <c:pt idx="7050">
                  <c:v>4.9398</c:v>
                </c:pt>
                <c:pt idx="7051">
                  <c:v>4.9394999999999998</c:v>
                </c:pt>
                <c:pt idx="7052">
                  <c:v>4.9390999999999998</c:v>
                </c:pt>
                <c:pt idx="7053">
                  <c:v>4.9386999999999999</c:v>
                </c:pt>
                <c:pt idx="7054">
                  <c:v>4.9385000000000003</c:v>
                </c:pt>
                <c:pt idx="7055">
                  <c:v>4.9382999999999999</c:v>
                </c:pt>
                <c:pt idx="7056">
                  <c:v>4.9381000000000004</c:v>
                </c:pt>
                <c:pt idx="7057">
                  <c:v>4.9379999999999997</c:v>
                </c:pt>
                <c:pt idx="7058">
                  <c:v>4.9379</c:v>
                </c:pt>
                <c:pt idx="7059">
                  <c:v>4.9379</c:v>
                </c:pt>
                <c:pt idx="7060">
                  <c:v>4.9378000000000002</c:v>
                </c:pt>
                <c:pt idx="7061">
                  <c:v>4.9377000000000004</c:v>
                </c:pt>
                <c:pt idx="7062">
                  <c:v>4.9377000000000004</c:v>
                </c:pt>
                <c:pt idx="7063">
                  <c:v>4.9377000000000004</c:v>
                </c:pt>
                <c:pt idx="7064">
                  <c:v>4.9375999999999998</c:v>
                </c:pt>
                <c:pt idx="7065">
                  <c:v>4.9375</c:v>
                </c:pt>
                <c:pt idx="7066">
                  <c:v>4.9375999999999998</c:v>
                </c:pt>
                <c:pt idx="7067">
                  <c:v>4.9377000000000004</c:v>
                </c:pt>
                <c:pt idx="7068">
                  <c:v>4.9378000000000002</c:v>
                </c:pt>
                <c:pt idx="7069">
                  <c:v>4.9379</c:v>
                </c:pt>
                <c:pt idx="7070">
                  <c:v>4.9379999999999997</c:v>
                </c:pt>
                <c:pt idx="7071">
                  <c:v>4.9381000000000004</c:v>
                </c:pt>
                <c:pt idx="7072">
                  <c:v>4.9382999999999999</c:v>
                </c:pt>
                <c:pt idx="7073">
                  <c:v>4.9383999999999997</c:v>
                </c:pt>
                <c:pt idx="7074">
                  <c:v>4.9386999999999999</c:v>
                </c:pt>
                <c:pt idx="7075">
                  <c:v>4.9389000000000003</c:v>
                </c:pt>
                <c:pt idx="7076">
                  <c:v>4.9391999999999996</c:v>
                </c:pt>
                <c:pt idx="7077">
                  <c:v>4.9394999999999998</c:v>
                </c:pt>
                <c:pt idx="7078">
                  <c:v>4.9397000000000002</c:v>
                </c:pt>
                <c:pt idx="7079">
                  <c:v>4.9398</c:v>
                </c:pt>
                <c:pt idx="7080">
                  <c:v>4.9398</c:v>
                </c:pt>
                <c:pt idx="7081">
                  <c:v>4.9398</c:v>
                </c:pt>
                <c:pt idx="7082">
                  <c:v>4.9398</c:v>
                </c:pt>
                <c:pt idx="7083">
                  <c:v>4.9397000000000002</c:v>
                </c:pt>
                <c:pt idx="7084">
                  <c:v>4.9397000000000002</c:v>
                </c:pt>
                <c:pt idx="7085">
                  <c:v>4.9397000000000002</c:v>
                </c:pt>
                <c:pt idx="7086">
                  <c:v>4.9396000000000004</c:v>
                </c:pt>
                <c:pt idx="7087">
                  <c:v>4.9394999999999998</c:v>
                </c:pt>
                <c:pt idx="7088">
                  <c:v>4.9393000000000002</c:v>
                </c:pt>
                <c:pt idx="7089">
                  <c:v>4.9390999999999998</c:v>
                </c:pt>
                <c:pt idx="7090">
                  <c:v>4.9387999999999996</c:v>
                </c:pt>
                <c:pt idx="7091">
                  <c:v>4.9385000000000003</c:v>
                </c:pt>
                <c:pt idx="7092">
                  <c:v>4.9382000000000001</c:v>
                </c:pt>
                <c:pt idx="7093">
                  <c:v>4.9378000000000002</c:v>
                </c:pt>
                <c:pt idx="7094">
                  <c:v>4.9375</c:v>
                </c:pt>
                <c:pt idx="7095">
                  <c:v>4.9339000000000004</c:v>
                </c:pt>
                <c:pt idx="7096">
                  <c:v>4.9335000000000004</c:v>
                </c:pt>
                <c:pt idx="7097">
                  <c:v>4.9330999999999996</c:v>
                </c:pt>
                <c:pt idx="7098">
                  <c:v>4.9326999999999996</c:v>
                </c:pt>
                <c:pt idx="7099">
                  <c:v>4.9322999999999997</c:v>
                </c:pt>
                <c:pt idx="7100">
                  <c:v>4.9318999999999997</c:v>
                </c:pt>
                <c:pt idx="7101">
                  <c:v>4.9317000000000002</c:v>
                </c:pt>
                <c:pt idx="7102">
                  <c:v>4.9314999999999998</c:v>
                </c:pt>
                <c:pt idx="7103">
                  <c:v>4.9313000000000002</c:v>
                </c:pt>
                <c:pt idx="7104">
                  <c:v>4.9311999999999996</c:v>
                </c:pt>
                <c:pt idx="7105">
                  <c:v>4.9309000000000003</c:v>
                </c:pt>
                <c:pt idx="7106">
                  <c:v>4.9306000000000001</c:v>
                </c:pt>
                <c:pt idx="7107">
                  <c:v>4.9297000000000004</c:v>
                </c:pt>
                <c:pt idx="7108">
                  <c:v>4.9292999999999996</c:v>
                </c:pt>
                <c:pt idx="7109">
                  <c:v>4.9290000000000003</c:v>
                </c:pt>
                <c:pt idx="7110">
                  <c:v>4.9286000000000003</c:v>
                </c:pt>
                <c:pt idx="7111">
                  <c:v>4.9283999999999999</c:v>
                </c:pt>
                <c:pt idx="7112">
                  <c:v>4.9279999999999999</c:v>
                </c:pt>
                <c:pt idx="7113">
                  <c:v>4.9276</c:v>
                </c:pt>
                <c:pt idx="7114">
                  <c:v>4.9272</c:v>
                </c:pt>
                <c:pt idx="7115">
                  <c:v>4.9268999999999998</c:v>
                </c:pt>
                <c:pt idx="7116">
                  <c:v>4.9265999999999996</c:v>
                </c:pt>
                <c:pt idx="7117">
                  <c:v>4.9263000000000003</c:v>
                </c:pt>
                <c:pt idx="7118">
                  <c:v>4.9252000000000002</c:v>
                </c:pt>
                <c:pt idx="7119">
                  <c:v>4.9246999999999996</c:v>
                </c:pt>
                <c:pt idx="7120">
                  <c:v>4.9241999999999999</c:v>
                </c:pt>
                <c:pt idx="7121">
                  <c:v>4.9238</c:v>
                </c:pt>
                <c:pt idx="7122">
                  <c:v>4.9233000000000002</c:v>
                </c:pt>
                <c:pt idx="7123">
                  <c:v>4.9215999999999998</c:v>
                </c:pt>
                <c:pt idx="7124">
                  <c:v>4.9211</c:v>
                </c:pt>
                <c:pt idx="7125">
                  <c:v>4.9206000000000003</c:v>
                </c:pt>
                <c:pt idx="7126">
                  <c:v>4.9200999999999997</c:v>
                </c:pt>
                <c:pt idx="7127">
                  <c:v>4.9189999999999996</c:v>
                </c:pt>
                <c:pt idx="7128">
                  <c:v>4.9184999999999999</c:v>
                </c:pt>
                <c:pt idx="7129">
                  <c:v>4.9180999999999999</c:v>
                </c:pt>
                <c:pt idx="7130">
                  <c:v>4.9157000000000002</c:v>
                </c:pt>
                <c:pt idx="7131">
                  <c:v>4.9153000000000002</c:v>
                </c:pt>
                <c:pt idx="7132">
                  <c:v>4.915</c:v>
                </c:pt>
                <c:pt idx="7133">
                  <c:v>4.9146000000000001</c:v>
                </c:pt>
                <c:pt idx="7134">
                  <c:v>4.9135</c:v>
                </c:pt>
                <c:pt idx="7135">
                  <c:v>4.9130000000000003</c:v>
                </c:pt>
                <c:pt idx="7136">
                  <c:v>4.9124999999999996</c:v>
                </c:pt>
                <c:pt idx="7137">
                  <c:v>4.9114000000000004</c:v>
                </c:pt>
                <c:pt idx="7138">
                  <c:v>4.9112</c:v>
                </c:pt>
                <c:pt idx="7139">
                  <c:v>4.9108999999999998</c:v>
                </c:pt>
                <c:pt idx="7140">
                  <c:v>4.9107000000000003</c:v>
                </c:pt>
                <c:pt idx="7141">
                  <c:v>4.9104000000000001</c:v>
                </c:pt>
                <c:pt idx="7142">
                  <c:v>4.9101999999999997</c:v>
                </c:pt>
                <c:pt idx="7143">
                  <c:v>4.9099000000000004</c:v>
                </c:pt>
                <c:pt idx="7144">
                  <c:v>4.9096000000000002</c:v>
                </c:pt>
                <c:pt idx="7145">
                  <c:v>4.9093</c:v>
                </c:pt>
                <c:pt idx="7146">
                  <c:v>4.9090999999999996</c:v>
                </c:pt>
                <c:pt idx="7147">
                  <c:v>4.9089</c:v>
                </c:pt>
                <c:pt idx="7148">
                  <c:v>4.9088000000000003</c:v>
                </c:pt>
                <c:pt idx="7149">
                  <c:v>4.9077999999999999</c:v>
                </c:pt>
                <c:pt idx="7150">
                  <c:v>4.9055</c:v>
                </c:pt>
                <c:pt idx="7151">
                  <c:v>4.9024999999999999</c:v>
                </c:pt>
                <c:pt idx="7152">
                  <c:v>4.8977000000000004</c:v>
                </c:pt>
                <c:pt idx="7153">
                  <c:v>4.8973000000000004</c:v>
                </c:pt>
                <c:pt idx="7154">
                  <c:v>4.8968999999999996</c:v>
                </c:pt>
                <c:pt idx="7155">
                  <c:v>4.8966000000000003</c:v>
                </c:pt>
                <c:pt idx="7156">
                  <c:v>4.8962000000000003</c:v>
                </c:pt>
                <c:pt idx="7157">
                  <c:v>4.8959000000000001</c:v>
                </c:pt>
                <c:pt idx="7158">
                  <c:v>4.8956999999999997</c:v>
                </c:pt>
                <c:pt idx="7159">
                  <c:v>4.8954000000000004</c:v>
                </c:pt>
                <c:pt idx="7160">
                  <c:v>4.8952</c:v>
                </c:pt>
                <c:pt idx="7161">
                  <c:v>4.8949999999999996</c:v>
                </c:pt>
                <c:pt idx="7162">
                  <c:v>4.8948</c:v>
                </c:pt>
                <c:pt idx="7163">
                  <c:v>4.8947000000000003</c:v>
                </c:pt>
                <c:pt idx="7164">
                  <c:v>4.8945999999999996</c:v>
                </c:pt>
                <c:pt idx="7165">
                  <c:v>4.8944999999999999</c:v>
                </c:pt>
                <c:pt idx="7166">
                  <c:v>4.8943000000000003</c:v>
                </c:pt>
                <c:pt idx="7167">
                  <c:v>4.8940999999999999</c:v>
                </c:pt>
                <c:pt idx="7168">
                  <c:v>4.8940999999999999</c:v>
                </c:pt>
                <c:pt idx="7169">
                  <c:v>4.8940999999999999</c:v>
                </c:pt>
                <c:pt idx="7170">
                  <c:v>4.8940000000000001</c:v>
                </c:pt>
                <c:pt idx="7171">
                  <c:v>4.8940999999999999</c:v>
                </c:pt>
                <c:pt idx="7172">
                  <c:v>4.8941999999999997</c:v>
                </c:pt>
                <c:pt idx="7173">
                  <c:v>4.8941999999999997</c:v>
                </c:pt>
                <c:pt idx="7174">
                  <c:v>4.8941999999999997</c:v>
                </c:pt>
                <c:pt idx="7175">
                  <c:v>4.8941999999999997</c:v>
                </c:pt>
                <c:pt idx="7176">
                  <c:v>4.8943000000000003</c:v>
                </c:pt>
                <c:pt idx="7177">
                  <c:v>4.8944000000000001</c:v>
                </c:pt>
                <c:pt idx="7178">
                  <c:v>4.8945999999999996</c:v>
                </c:pt>
                <c:pt idx="7179">
                  <c:v>4.8948999999999998</c:v>
                </c:pt>
                <c:pt idx="7180">
                  <c:v>4.8952</c:v>
                </c:pt>
                <c:pt idx="7181">
                  <c:v>4.8955000000000002</c:v>
                </c:pt>
                <c:pt idx="7182">
                  <c:v>4.8956999999999997</c:v>
                </c:pt>
                <c:pt idx="7183">
                  <c:v>4.8959999999999999</c:v>
                </c:pt>
                <c:pt idx="7184">
                  <c:v>4.8962000000000003</c:v>
                </c:pt>
                <c:pt idx="7185">
                  <c:v>4.8964999999999996</c:v>
                </c:pt>
                <c:pt idx="7186">
                  <c:v>4.8967999999999998</c:v>
                </c:pt>
                <c:pt idx="7187">
                  <c:v>4.8971</c:v>
                </c:pt>
                <c:pt idx="7188">
                  <c:v>4.8974000000000002</c:v>
                </c:pt>
                <c:pt idx="7189">
                  <c:v>4.8977000000000004</c:v>
                </c:pt>
                <c:pt idx="7190">
                  <c:v>4.8978999999999999</c:v>
                </c:pt>
                <c:pt idx="7191">
                  <c:v>4.8982000000000001</c:v>
                </c:pt>
                <c:pt idx="7192">
                  <c:v>4.8983999999999996</c:v>
                </c:pt>
                <c:pt idx="7193">
                  <c:v>4.8986000000000001</c:v>
                </c:pt>
                <c:pt idx="7194">
                  <c:v>4.8987999999999996</c:v>
                </c:pt>
                <c:pt idx="7195">
                  <c:v>4.899</c:v>
                </c:pt>
                <c:pt idx="7196">
                  <c:v>4.8992000000000004</c:v>
                </c:pt>
                <c:pt idx="7197">
                  <c:v>4.8994</c:v>
                </c:pt>
                <c:pt idx="7198">
                  <c:v>4.8997999999999999</c:v>
                </c:pt>
                <c:pt idx="7199">
                  <c:v>4.9000000000000004</c:v>
                </c:pt>
                <c:pt idx="7200">
                  <c:v>4.9002999999999997</c:v>
                </c:pt>
                <c:pt idx="7201">
                  <c:v>4.9005000000000001</c:v>
                </c:pt>
                <c:pt idx="7202">
                  <c:v>4.9008000000000003</c:v>
                </c:pt>
                <c:pt idx="7203">
                  <c:v>4.9012000000000002</c:v>
                </c:pt>
                <c:pt idx="7204">
                  <c:v>4.9015000000000004</c:v>
                </c:pt>
                <c:pt idx="7205">
                  <c:v>4.9016999999999999</c:v>
                </c:pt>
                <c:pt idx="7206">
                  <c:v>4.9020000000000001</c:v>
                </c:pt>
                <c:pt idx="7207">
                  <c:v>4.9023000000000003</c:v>
                </c:pt>
                <c:pt idx="7208">
                  <c:v>4.9027000000000003</c:v>
                </c:pt>
                <c:pt idx="7209">
                  <c:v>4.9029999999999996</c:v>
                </c:pt>
                <c:pt idx="7210">
                  <c:v>4.9035000000000002</c:v>
                </c:pt>
                <c:pt idx="7211">
                  <c:v>4.9039000000000001</c:v>
                </c:pt>
                <c:pt idx="7212">
                  <c:v>4.9043000000000001</c:v>
                </c:pt>
                <c:pt idx="7213">
                  <c:v>4.9047999999999998</c:v>
                </c:pt>
                <c:pt idx="7214">
                  <c:v>4.9053000000000004</c:v>
                </c:pt>
                <c:pt idx="7215">
                  <c:v>4.9058999999999999</c:v>
                </c:pt>
                <c:pt idx="7216">
                  <c:v>4.9062999999999999</c:v>
                </c:pt>
                <c:pt idx="7217">
                  <c:v>4.9069000000000003</c:v>
                </c:pt>
                <c:pt idx="7218">
                  <c:v>4.9073000000000002</c:v>
                </c:pt>
                <c:pt idx="7219">
                  <c:v>4.9077000000000002</c:v>
                </c:pt>
                <c:pt idx="7220">
                  <c:v>4.9081999999999999</c:v>
                </c:pt>
                <c:pt idx="7221">
                  <c:v>4.9088000000000003</c:v>
                </c:pt>
                <c:pt idx="7222">
                  <c:v>4.9095000000000004</c:v>
                </c:pt>
                <c:pt idx="7223">
                  <c:v>4.9103000000000003</c:v>
                </c:pt>
                <c:pt idx="7224">
                  <c:v>4.9109999999999996</c:v>
                </c:pt>
                <c:pt idx="7225">
                  <c:v>4.9119000000000002</c:v>
                </c:pt>
                <c:pt idx="7226">
                  <c:v>4.9127999999999998</c:v>
                </c:pt>
                <c:pt idx="7227">
                  <c:v>4.9135999999999997</c:v>
                </c:pt>
                <c:pt idx="7228">
                  <c:v>4.9145000000000003</c:v>
                </c:pt>
                <c:pt idx="7229">
                  <c:v>4.9154</c:v>
                </c:pt>
                <c:pt idx="7230">
                  <c:v>4.9162999999999997</c:v>
                </c:pt>
                <c:pt idx="7231">
                  <c:v>4.9169999999999998</c:v>
                </c:pt>
                <c:pt idx="7232">
                  <c:v>4.9177999999999997</c:v>
                </c:pt>
                <c:pt idx="7233">
                  <c:v>4.9185999999999996</c:v>
                </c:pt>
                <c:pt idx="7234">
                  <c:v>4.9194000000000004</c:v>
                </c:pt>
                <c:pt idx="7235">
                  <c:v>4.9202000000000004</c:v>
                </c:pt>
                <c:pt idx="7236">
                  <c:v>4.9208999999999996</c:v>
                </c:pt>
                <c:pt idx="7237">
                  <c:v>4.9215999999999998</c:v>
                </c:pt>
                <c:pt idx="7238">
                  <c:v>4.9222999999999999</c:v>
                </c:pt>
                <c:pt idx="7239">
                  <c:v>4.9230999999999998</c:v>
                </c:pt>
                <c:pt idx="7240">
                  <c:v>4.9238</c:v>
                </c:pt>
                <c:pt idx="7241">
                  <c:v>4.9245999999999999</c:v>
                </c:pt>
                <c:pt idx="7242">
                  <c:v>4.9253999999999998</c:v>
                </c:pt>
                <c:pt idx="7243">
                  <c:v>4.9260000000000002</c:v>
                </c:pt>
                <c:pt idx="7244">
                  <c:v>4.9268000000000001</c:v>
                </c:pt>
                <c:pt idx="7245">
                  <c:v>4.9275000000000002</c:v>
                </c:pt>
                <c:pt idx="7246">
                  <c:v>4.9279999999999999</c:v>
                </c:pt>
                <c:pt idx="7247">
                  <c:v>4.9284999999999997</c:v>
                </c:pt>
                <c:pt idx="7248">
                  <c:v>4.9291</c:v>
                </c:pt>
                <c:pt idx="7249">
                  <c:v>4.9295999999999998</c:v>
                </c:pt>
                <c:pt idx="7250">
                  <c:v>4.9301000000000004</c:v>
                </c:pt>
                <c:pt idx="7251">
                  <c:v>4.9309000000000003</c:v>
                </c:pt>
                <c:pt idx="7252">
                  <c:v>4.9316000000000004</c:v>
                </c:pt>
                <c:pt idx="7253">
                  <c:v>4.9324000000000003</c:v>
                </c:pt>
                <c:pt idx="7254">
                  <c:v>4.9332000000000003</c:v>
                </c:pt>
                <c:pt idx="7255">
                  <c:v>4.9340000000000002</c:v>
                </c:pt>
                <c:pt idx="7256">
                  <c:v>4.9349999999999996</c:v>
                </c:pt>
                <c:pt idx="7257">
                  <c:v>4.9359000000000002</c:v>
                </c:pt>
                <c:pt idx="7258">
                  <c:v>4.9368999999999996</c:v>
                </c:pt>
                <c:pt idx="7259">
                  <c:v>4.9378000000000002</c:v>
                </c:pt>
                <c:pt idx="7260">
                  <c:v>4.9389000000000003</c:v>
                </c:pt>
                <c:pt idx="7261">
                  <c:v>4.9398999999999997</c:v>
                </c:pt>
                <c:pt idx="7262">
                  <c:v>4.9408000000000003</c:v>
                </c:pt>
                <c:pt idx="7263">
                  <c:v>4.9419000000000004</c:v>
                </c:pt>
                <c:pt idx="7264">
                  <c:v>4.9428000000000001</c:v>
                </c:pt>
                <c:pt idx="7265">
                  <c:v>4.9438000000000004</c:v>
                </c:pt>
                <c:pt idx="7266">
                  <c:v>4.9447999999999999</c:v>
                </c:pt>
                <c:pt idx="7267">
                  <c:v>4.9459</c:v>
                </c:pt>
                <c:pt idx="7268">
                  <c:v>4.9469000000000003</c:v>
                </c:pt>
                <c:pt idx="7269">
                  <c:v>4.9480000000000004</c:v>
                </c:pt>
                <c:pt idx="7270">
                  <c:v>4.9490999999999996</c:v>
                </c:pt>
                <c:pt idx="7271">
                  <c:v>4.9501999999999997</c:v>
                </c:pt>
                <c:pt idx="7272">
                  <c:v>4.9513999999999996</c:v>
                </c:pt>
                <c:pt idx="7273">
                  <c:v>4.9524999999999997</c:v>
                </c:pt>
                <c:pt idx="7274">
                  <c:v>4.9535999999999998</c:v>
                </c:pt>
                <c:pt idx="7275">
                  <c:v>4.9547999999999996</c:v>
                </c:pt>
                <c:pt idx="7276">
                  <c:v>4.9561000000000002</c:v>
                </c:pt>
                <c:pt idx="7277">
                  <c:v>4.9574999999999996</c:v>
                </c:pt>
                <c:pt idx="7278">
                  <c:v>4.9588999999999999</c:v>
                </c:pt>
                <c:pt idx="7279">
                  <c:v>4.9603000000000002</c:v>
                </c:pt>
                <c:pt idx="7280">
                  <c:v>4.9617000000000004</c:v>
                </c:pt>
                <c:pt idx="7281">
                  <c:v>4.9631999999999996</c:v>
                </c:pt>
                <c:pt idx="7282">
                  <c:v>4.9646999999999997</c:v>
                </c:pt>
                <c:pt idx="7283">
                  <c:v>4.9661</c:v>
                </c:pt>
                <c:pt idx="7284">
                  <c:v>4.9673999999999996</c:v>
                </c:pt>
                <c:pt idx="7285">
                  <c:v>4.9687999999999999</c:v>
                </c:pt>
                <c:pt idx="7286">
                  <c:v>4.9701000000000004</c:v>
                </c:pt>
                <c:pt idx="7287">
                  <c:v>4.9714999999999998</c:v>
                </c:pt>
                <c:pt idx="7288">
                  <c:v>4.9729999999999999</c:v>
                </c:pt>
                <c:pt idx="7289">
                  <c:v>4.9744000000000002</c:v>
                </c:pt>
                <c:pt idx="7290">
                  <c:v>4.9759000000000002</c:v>
                </c:pt>
                <c:pt idx="7291">
                  <c:v>4.9772999999999996</c:v>
                </c:pt>
                <c:pt idx="7292">
                  <c:v>4.9786000000000001</c:v>
                </c:pt>
                <c:pt idx="7293">
                  <c:v>4.9798999999999998</c:v>
                </c:pt>
                <c:pt idx="7294">
                  <c:v>4.9812000000000003</c:v>
                </c:pt>
                <c:pt idx="7295">
                  <c:v>4.9825999999999997</c:v>
                </c:pt>
                <c:pt idx="7296">
                  <c:v>4.9839000000000002</c:v>
                </c:pt>
                <c:pt idx="7297">
                  <c:v>4.9851000000000001</c:v>
                </c:pt>
                <c:pt idx="7298">
                  <c:v>4.9863</c:v>
                </c:pt>
                <c:pt idx="7299">
                  <c:v>4.9874999999999998</c:v>
                </c:pt>
                <c:pt idx="7300">
                  <c:v>4.9885999999999999</c:v>
                </c:pt>
                <c:pt idx="7301">
                  <c:v>4.9897</c:v>
                </c:pt>
                <c:pt idx="7302">
                  <c:v>4.9908000000000001</c:v>
                </c:pt>
                <c:pt idx="7303">
                  <c:v>4.9919000000000002</c:v>
                </c:pt>
                <c:pt idx="7304">
                  <c:v>4.9931000000000001</c:v>
                </c:pt>
                <c:pt idx="7305">
                  <c:v>4.9943</c:v>
                </c:pt>
                <c:pt idx="7306">
                  <c:v>4.9954000000000001</c:v>
                </c:pt>
                <c:pt idx="7307">
                  <c:v>4.9964000000000004</c:v>
                </c:pt>
                <c:pt idx="7308">
                  <c:v>4.9973000000000001</c:v>
                </c:pt>
                <c:pt idx="7309">
                  <c:v>4.9981999999999998</c:v>
                </c:pt>
                <c:pt idx="7310">
                  <c:v>4.9991000000000003</c:v>
                </c:pt>
                <c:pt idx="7311">
                  <c:v>5</c:v>
                </c:pt>
                <c:pt idx="7312">
                  <c:v>5.0010000000000003</c:v>
                </c:pt>
                <c:pt idx="7313">
                  <c:v>5.0019</c:v>
                </c:pt>
                <c:pt idx="7314">
                  <c:v>5.0026999999999999</c:v>
                </c:pt>
                <c:pt idx="7315">
                  <c:v>5.0035999999999996</c:v>
                </c:pt>
                <c:pt idx="7316">
                  <c:v>5.0042999999999997</c:v>
                </c:pt>
                <c:pt idx="7317">
                  <c:v>5.0050999999999997</c:v>
                </c:pt>
                <c:pt idx="7318">
                  <c:v>5.0058999999999996</c:v>
                </c:pt>
                <c:pt idx="7319">
                  <c:v>5.0065</c:v>
                </c:pt>
                <c:pt idx="7320">
                  <c:v>5.0072000000000001</c:v>
                </c:pt>
                <c:pt idx="7321">
                  <c:v>5.0079000000000002</c:v>
                </c:pt>
                <c:pt idx="7322">
                  <c:v>5.0086000000000004</c:v>
                </c:pt>
                <c:pt idx="7323">
                  <c:v>5.0095000000000001</c:v>
                </c:pt>
                <c:pt idx="7324">
                  <c:v>5.0105000000000004</c:v>
                </c:pt>
                <c:pt idx="7325">
                  <c:v>5.0114999999999998</c:v>
                </c:pt>
                <c:pt idx="7326">
                  <c:v>5.0124000000000004</c:v>
                </c:pt>
                <c:pt idx="7327">
                  <c:v>5.0133000000000001</c:v>
                </c:pt>
                <c:pt idx="7328">
                  <c:v>5.0140000000000002</c:v>
                </c:pt>
                <c:pt idx="7329">
                  <c:v>5.0145999999999997</c:v>
                </c:pt>
                <c:pt idx="7330">
                  <c:v>5.0152999999999999</c:v>
                </c:pt>
                <c:pt idx="7331">
                  <c:v>5.0160999999999998</c:v>
                </c:pt>
                <c:pt idx="7332">
                  <c:v>5.0167999999999999</c:v>
                </c:pt>
                <c:pt idx="7333">
                  <c:v>5.0175000000000001</c:v>
                </c:pt>
                <c:pt idx="7334">
                  <c:v>5.0182000000000002</c:v>
                </c:pt>
                <c:pt idx="7335">
                  <c:v>5.0187999999999997</c:v>
                </c:pt>
                <c:pt idx="7336">
                  <c:v>5.0194000000000001</c:v>
                </c:pt>
                <c:pt idx="7337">
                  <c:v>5.0198999999999998</c:v>
                </c:pt>
                <c:pt idx="7338">
                  <c:v>5.0205000000000002</c:v>
                </c:pt>
                <c:pt idx="7339">
                  <c:v>5.0209000000000001</c:v>
                </c:pt>
                <c:pt idx="7340">
                  <c:v>5.0213999999999999</c:v>
                </c:pt>
                <c:pt idx="7341">
                  <c:v>5.0217999999999998</c:v>
                </c:pt>
                <c:pt idx="7342">
                  <c:v>5.0221999999999998</c:v>
                </c:pt>
                <c:pt idx="7343">
                  <c:v>5.0225999999999997</c:v>
                </c:pt>
                <c:pt idx="7344">
                  <c:v>5.0228999999999999</c:v>
                </c:pt>
                <c:pt idx="7345">
                  <c:v>5.0232999999999999</c:v>
                </c:pt>
                <c:pt idx="7346">
                  <c:v>5.0236999999999998</c:v>
                </c:pt>
                <c:pt idx="7347">
                  <c:v>5.0240999999999998</c:v>
                </c:pt>
                <c:pt idx="7348">
                  <c:v>5.0246000000000004</c:v>
                </c:pt>
                <c:pt idx="7349">
                  <c:v>5.0250000000000004</c:v>
                </c:pt>
                <c:pt idx="7350">
                  <c:v>5.0254000000000003</c:v>
                </c:pt>
                <c:pt idx="7351">
                  <c:v>5.0258000000000003</c:v>
                </c:pt>
                <c:pt idx="7352">
                  <c:v>5.0262000000000002</c:v>
                </c:pt>
                <c:pt idx="7353">
                  <c:v>5.0265000000000004</c:v>
                </c:pt>
                <c:pt idx="7354">
                  <c:v>5.0267999999999997</c:v>
                </c:pt>
                <c:pt idx="7355">
                  <c:v>5.0270000000000001</c:v>
                </c:pt>
                <c:pt idx="7356">
                  <c:v>5.0270000000000001</c:v>
                </c:pt>
                <c:pt idx="7357">
                  <c:v>5.0270999999999999</c:v>
                </c:pt>
                <c:pt idx="7358">
                  <c:v>5.0271999999999997</c:v>
                </c:pt>
                <c:pt idx="7359">
                  <c:v>5.0274000000000001</c:v>
                </c:pt>
                <c:pt idx="7360">
                  <c:v>5.0274999999999999</c:v>
                </c:pt>
                <c:pt idx="7361">
                  <c:v>5.0274999999999999</c:v>
                </c:pt>
                <c:pt idx="7362">
                  <c:v>5.0275999999999996</c:v>
                </c:pt>
                <c:pt idx="7363">
                  <c:v>5.0277000000000003</c:v>
                </c:pt>
                <c:pt idx="7364">
                  <c:v>5.0275999999999996</c:v>
                </c:pt>
                <c:pt idx="7365">
                  <c:v>5.0274000000000001</c:v>
                </c:pt>
                <c:pt idx="7366">
                  <c:v>5.0271999999999997</c:v>
                </c:pt>
                <c:pt idx="7367">
                  <c:v>5.0270000000000001</c:v>
                </c:pt>
                <c:pt idx="7368">
                  <c:v>5.0266999999999999</c:v>
                </c:pt>
                <c:pt idx="7369">
                  <c:v>5.0265000000000004</c:v>
                </c:pt>
                <c:pt idx="7370">
                  <c:v>5.0263</c:v>
                </c:pt>
                <c:pt idx="7371">
                  <c:v>5.0260999999999996</c:v>
                </c:pt>
                <c:pt idx="7372">
                  <c:v>5.0259999999999998</c:v>
                </c:pt>
                <c:pt idx="7373">
                  <c:v>5.0258000000000003</c:v>
                </c:pt>
                <c:pt idx="7374">
                  <c:v>5.0258000000000003</c:v>
                </c:pt>
                <c:pt idx="7375">
                  <c:v>5.0258000000000003</c:v>
                </c:pt>
                <c:pt idx="7376">
                  <c:v>5.0255999999999998</c:v>
                </c:pt>
                <c:pt idx="7377">
                  <c:v>5.0255999999999998</c:v>
                </c:pt>
                <c:pt idx="7378">
                  <c:v>5.0258000000000003</c:v>
                </c:pt>
                <c:pt idx="7379">
                  <c:v>5.0258000000000003</c:v>
                </c:pt>
                <c:pt idx="7380">
                  <c:v>5.0259</c:v>
                </c:pt>
                <c:pt idx="7381">
                  <c:v>5.0259999999999998</c:v>
                </c:pt>
                <c:pt idx="7382">
                  <c:v>5.0259999999999998</c:v>
                </c:pt>
                <c:pt idx="7383">
                  <c:v>5.0259999999999998</c:v>
                </c:pt>
                <c:pt idx="7384">
                  <c:v>5.0260999999999996</c:v>
                </c:pt>
                <c:pt idx="7385">
                  <c:v>5.0260999999999996</c:v>
                </c:pt>
                <c:pt idx="7386">
                  <c:v>5.0262000000000002</c:v>
                </c:pt>
                <c:pt idx="7387">
                  <c:v>5.0263</c:v>
                </c:pt>
                <c:pt idx="7388">
                  <c:v>5.0263999999999998</c:v>
                </c:pt>
                <c:pt idx="7389">
                  <c:v>5.0263999999999998</c:v>
                </c:pt>
                <c:pt idx="7390">
                  <c:v>5.0265000000000004</c:v>
                </c:pt>
                <c:pt idx="7391">
                  <c:v>5.0265000000000004</c:v>
                </c:pt>
                <c:pt idx="7392">
                  <c:v>5.0265000000000004</c:v>
                </c:pt>
                <c:pt idx="7393">
                  <c:v>5.0263999999999998</c:v>
                </c:pt>
                <c:pt idx="7394">
                  <c:v>5.0263</c:v>
                </c:pt>
                <c:pt idx="7395">
                  <c:v>5.0262000000000002</c:v>
                </c:pt>
                <c:pt idx="7396">
                  <c:v>5.0262000000000002</c:v>
                </c:pt>
                <c:pt idx="7397">
                  <c:v>5.0260999999999996</c:v>
                </c:pt>
                <c:pt idx="7398">
                  <c:v>5.0259999999999998</c:v>
                </c:pt>
                <c:pt idx="7399">
                  <c:v>5.0259</c:v>
                </c:pt>
                <c:pt idx="7400">
                  <c:v>5.0259</c:v>
                </c:pt>
                <c:pt idx="7401">
                  <c:v>5.0259</c:v>
                </c:pt>
                <c:pt idx="7402">
                  <c:v>5.0259</c:v>
                </c:pt>
                <c:pt idx="7403">
                  <c:v>5.0259999999999998</c:v>
                </c:pt>
                <c:pt idx="7404">
                  <c:v>5.0259999999999998</c:v>
                </c:pt>
                <c:pt idx="7405">
                  <c:v>5.0260999999999996</c:v>
                </c:pt>
                <c:pt idx="7406">
                  <c:v>5.0263</c:v>
                </c:pt>
                <c:pt idx="7407">
                  <c:v>5.0265000000000004</c:v>
                </c:pt>
                <c:pt idx="7408">
                  <c:v>5.0266000000000002</c:v>
                </c:pt>
                <c:pt idx="7409">
                  <c:v>5.0266999999999999</c:v>
                </c:pt>
                <c:pt idx="7410">
                  <c:v>5.0267999999999997</c:v>
                </c:pt>
                <c:pt idx="7411">
                  <c:v>5.0267999999999997</c:v>
                </c:pt>
                <c:pt idx="7412">
                  <c:v>5.0269000000000004</c:v>
                </c:pt>
                <c:pt idx="7413">
                  <c:v>5.0266999999999999</c:v>
                </c:pt>
                <c:pt idx="7414">
                  <c:v>5.0266000000000002</c:v>
                </c:pt>
                <c:pt idx="7415">
                  <c:v>5.0265000000000004</c:v>
                </c:pt>
                <c:pt idx="7416">
                  <c:v>5.0265000000000004</c:v>
                </c:pt>
                <c:pt idx="7417">
                  <c:v>5.0265000000000004</c:v>
                </c:pt>
                <c:pt idx="7418">
                  <c:v>5.0263999999999998</c:v>
                </c:pt>
                <c:pt idx="7419">
                  <c:v>5.0263999999999998</c:v>
                </c:pt>
                <c:pt idx="7420">
                  <c:v>5.0262000000000002</c:v>
                </c:pt>
                <c:pt idx="7421">
                  <c:v>5.0260999999999996</c:v>
                </c:pt>
                <c:pt idx="7422">
                  <c:v>5.0259</c:v>
                </c:pt>
                <c:pt idx="7423">
                  <c:v>5.0258000000000003</c:v>
                </c:pt>
                <c:pt idx="7424">
                  <c:v>5.0255999999999998</c:v>
                </c:pt>
                <c:pt idx="7425">
                  <c:v>5.0254000000000003</c:v>
                </c:pt>
                <c:pt idx="7426">
                  <c:v>5.0251999999999999</c:v>
                </c:pt>
                <c:pt idx="7427">
                  <c:v>5.0247999999999999</c:v>
                </c:pt>
                <c:pt idx="7428">
                  <c:v>5.0244999999999997</c:v>
                </c:pt>
                <c:pt idx="7429">
                  <c:v>5.0243000000000002</c:v>
                </c:pt>
                <c:pt idx="7430">
                  <c:v>5.024</c:v>
                </c:pt>
                <c:pt idx="7431">
                  <c:v>5.0236999999999998</c:v>
                </c:pt>
                <c:pt idx="7432">
                  <c:v>5.0232999999999999</c:v>
                </c:pt>
                <c:pt idx="7433">
                  <c:v>5.0229999999999997</c:v>
                </c:pt>
                <c:pt idx="7434">
                  <c:v>5.0225999999999997</c:v>
                </c:pt>
                <c:pt idx="7435">
                  <c:v>5.0216000000000003</c:v>
                </c:pt>
                <c:pt idx="7436">
                  <c:v>5.0186999999999999</c:v>
                </c:pt>
                <c:pt idx="7437">
                  <c:v>5.0182000000000002</c:v>
                </c:pt>
                <c:pt idx="7438">
                  <c:v>5.0178000000000003</c:v>
                </c:pt>
                <c:pt idx="7439">
                  <c:v>5.0174000000000003</c:v>
                </c:pt>
                <c:pt idx="7440">
                  <c:v>5.0168999999999997</c:v>
                </c:pt>
                <c:pt idx="7441">
                  <c:v>5.0166000000000004</c:v>
                </c:pt>
                <c:pt idx="7442">
                  <c:v>5.0162000000000004</c:v>
                </c:pt>
                <c:pt idx="7443">
                  <c:v>5.0157999999999996</c:v>
                </c:pt>
                <c:pt idx="7444">
                  <c:v>5.0153999999999996</c:v>
                </c:pt>
                <c:pt idx="7445">
                  <c:v>5.0151000000000003</c:v>
                </c:pt>
                <c:pt idx="7446">
                  <c:v>5.0148000000000001</c:v>
                </c:pt>
                <c:pt idx="7447">
                  <c:v>5.0144000000000002</c:v>
                </c:pt>
                <c:pt idx="7448">
                  <c:v>5.0141999999999998</c:v>
                </c:pt>
                <c:pt idx="7449">
                  <c:v>5.0140000000000002</c:v>
                </c:pt>
                <c:pt idx="7450">
                  <c:v>5.0137</c:v>
                </c:pt>
                <c:pt idx="7451">
                  <c:v>5.0133999999999999</c:v>
                </c:pt>
                <c:pt idx="7452">
                  <c:v>5.0122999999999998</c:v>
                </c:pt>
                <c:pt idx="7453">
                  <c:v>5.0118</c:v>
                </c:pt>
                <c:pt idx="7454">
                  <c:v>5.0114000000000001</c:v>
                </c:pt>
                <c:pt idx="7455">
                  <c:v>5.0110000000000001</c:v>
                </c:pt>
                <c:pt idx="7456">
                  <c:v>5.0106000000000002</c:v>
                </c:pt>
                <c:pt idx="7457">
                  <c:v>5.0103</c:v>
                </c:pt>
                <c:pt idx="7458">
                  <c:v>5.01</c:v>
                </c:pt>
                <c:pt idx="7459">
                  <c:v>5.0096999999999996</c:v>
                </c:pt>
                <c:pt idx="7460">
                  <c:v>5.0094000000000003</c:v>
                </c:pt>
                <c:pt idx="7461">
                  <c:v>5.0091000000000001</c:v>
                </c:pt>
                <c:pt idx="7462">
                  <c:v>5.0087999999999999</c:v>
                </c:pt>
                <c:pt idx="7463">
                  <c:v>5.0084999999999997</c:v>
                </c:pt>
                <c:pt idx="7464">
                  <c:v>5.0082000000000004</c:v>
                </c:pt>
                <c:pt idx="7465">
                  <c:v>5.0079000000000002</c:v>
                </c:pt>
                <c:pt idx="7466">
                  <c:v>5.0076000000000001</c:v>
                </c:pt>
                <c:pt idx="7467">
                  <c:v>5.0072999999999999</c:v>
                </c:pt>
                <c:pt idx="7468">
                  <c:v>5.0069999999999997</c:v>
                </c:pt>
                <c:pt idx="7469">
                  <c:v>5.0065999999999997</c:v>
                </c:pt>
                <c:pt idx="7470">
                  <c:v>5.0064000000000002</c:v>
                </c:pt>
                <c:pt idx="7471">
                  <c:v>5.0060000000000002</c:v>
                </c:pt>
                <c:pt idx="7472">
                  <c:v>5.0057</c:v>
                </c:pt>
                <c:pt idx="7473">
                  <c:v>5.0053999999999998</c:v>
                </c:pt>
                <c:pt idx="7474">
                  <c:v>5.0052000000000003</c:v>
                </c:pt>
                <c:pt idx="7475">
                  <c:v>5.0050999999999997</c:v>
                </c:pt>
                <c:pt idx="7476">
                  <c:v>5.0048000000000004</c:v>
                </c:pt>
                <c:pt idx="7477">
                  <c:v>5.0045999999999999</c:v>
                </c:pt>
                <c:pt idx="7478">
                  <c:v>5.0044000000000004</c:v>
                </c:pt>
                <c:pt idx="7479">
                  <c:v>5.0041000000000002</c:v>
                </c:pt>
                <c:pt idx="7480">
                  <c:v>5.0039999999999996</c:v>
                </c:pt>
                <c:pt idx="7481">
                  <c:v>5.0038999999999998</c:v>
                </c:pt>
                <c:pt idx="7482">
                  <c:v>5.0037000000000003</c:v>
                </c:pt>
                <c:pt idx="7483">
                  <c:v>5.0034999999999998</c:v>
                </c:pt>
                <c:pt idx="7484">
                  <c:v>5.0034999999999998</c:v>
                </c:pt>
                <c:pt idx="7485">
                  <c:v>5.0034999999999998</c:v>
                </c:pt>
                <c:pt idx="7486">
                  <c:v>5.0035999999999996</c:v>
                </c:pt>
                <c:pt idx="7487">
                  <c:v>5.0035999999999996</c:v>
                </c:pt>
                <c:pt idx="7488">
                  <c:v>5.0037000000000003</c:v>
                </c:pt>
                <c:pt idx="7489">
                  <c:v>5.0037000000000003</c:v>
                </c:pt>
                <c:pt idx="7490">
                  <c:v>5.0038</c:v>
                </c:pt>
                <c:pt idx="7491">
                  <c:v>5.0038</c:v>
                </c:pt>
                <c:pt idx="7492">
                  <c:v>5.0039999999999996</c:v>
                </c:pt>
                <c:pt idx="7493">
                  <c:v>5.0039999999999996</c:v>
                </c:pt>
                <c:pt idx="7494">
                  <c:v>5.0041000000000002</c:v>
                </c:pt>
                <c:pt idx="7495">
                  <c:v>5.0041000000000002</c:v>
                </c:pt>
                <c:pt idx="7496">
                  <c:v>5.0039999999999996</c:v>
                </c:pt>
                <c:pt idx="7497">
                  <c:v>5.0039999999999996</c:v>
                </c:pt>
                <c:pt idx="7498">
                  <c:v>5.0038</c:v>
                </c:pt>
                <c:pt idx="7499">
                  <c:v>5.0037000000000003</c:v>
                </c:pt>
                <c:pt idx="7500">
                  <c:v>5.0037000000000003</c:v>
                </c:pt>
                <c:pt idx="7501">
                  <c:v>5.0035999999999996</c:v>
                </c:pt>
                <c:pt idx="7502">
                  <c:v>5.0035999999999996</c:v>
                </c:pt>
                <c:pt idx="7503">
                  <c:v>5.0035999999999996</c:v>
                </c:pt>
                <c:pt idx="7504">
                  <c:v>5.0037000000000003</c:v>
                </c:pt>
                <c:pt idx="7505">
                  <c:v>5.0037000000000003</c:v>
                </c:pt>
                <c:pt idx="7506">
                  <c:v>5.0038</c:v>
                </c:pt>
                <c:pt idx="7507">
                  <c:v>5.0039999999999996</c:v>
                </c:pt>
                <c:pt idx="7508">
                  <c:v>5.0042</c:v>
                </c:pt>
                <c:pt idx="7509">
                  <c:v>5.0044000000000004</c:v>
                </c:pt>
                <c:pt idx="7510">
                  <c:v>5.0045999999999999</c:v>
                </c:pt>
                <c:pt idx="7511">
                  <c:v>5.0046999999999997</c:v>
                </c:pt>
                <c:pt idx="7512">
                  <c:v>5.0049000000000001</c:v>
                </c:pt>
                <c:pt idx="7513">
                  <c:v>5.0049999999999999</c:v>
                </c:pt>
                <c:pt idx="7514">
                  <c:v>5.0050999999999997</c:v>
                </c:pt>
                <c:pt idx="7515">
                  <c:v>5.0050999999999997</c:v>
                </c:pt>
                <c:pt idx="7516">
                  <c:v>5.0052000000000003</c:v>
                </c:pt>
                <c:pt idx="7517">
                  <c:v>5.0053000000000001</c:v>
                </c:pt>
                <c:pt idx="7518">
                  <c:v>5.0053999999999998</c:v>
                </c:pt>
                <c:pt idx="7519">
                  <c:v>5.0053999999999998</c:v>
                </c:pt>
                <c:pt idx="7520">
                  <c:v>5.0054999999999996</c:v>
                </c:pt>
                <c:pt idx="7521">
                  <c:v>5.0056000000000003</c:v>
                </c:pt>
                <c:pt idx="7522">
                  <c:v>5.0056000000000003</c:v>
                </c:pt>
                <c:pt idx="7523">
                  <c:v>5.0057</c:v>
                </c:pt>
                <c:pt idx="7524">
                  <c:v>5.0057</c:v>
                </c:pt>
                <c:pt idx="7525">
                  <c:v>5.0057999999999998</c:v>
                </c:pt>
                <c:pt idx="7526">
                  <c:v>5.0060000000000002</c:v>
                </c:pt>
                <c:pt idx="7527">
                  <c:v>5.0061999999999998</c:v>
                </c:pt>
                <c:pt idx="7528">
                  <c:v>5.0063000000000004</c:v>
                </c:pt>
                <c:pt idx="7529">
                  <c:v>5.0063000000000004</c:v>
                </c:pt>
                <c:pt idx="7530">
                  <c:v>5.0061999999999998</c:v>
                </c:pt>
                <c:pt idx="7531">
                  <c:v>5.0061999999999998</c:v>
                </c:pt>
                <c:pt idx="7532">
                  <c:v>5.0061999999999998</c:v>
                </c:pt>
                <c:pt idx="7533">
                  <c:v>5.0061999999999998</c:v>
                </c:pt>
                <c:pt idx="7534">
                  <c:v>5.0061999999999998</c:v>
                </c:pt>
                <c:pt idx="7535">
                  <c:v>5.0061999999999998</c:v>
                </c:pt>
                <c:pt idx="7536">
                  <c:v>5.0061999999999998</c:v>
                </c:pt>
                <c:pt idx="7537">
                  <c:v>5.0061</c:v>
                </c:pt>
                <c:pt idx="7538">
                  <c:v>5.0060000000000002</c:v>
                </c:pt>
                <c:pt idx="7539">
                  <c:v>5.0060000000000002</c:v>
                </c:pt>
                <c:pt idx="7540">
                  <c:v>5.0058999999999996</c:v>
                </c:pt>
                <c:pt idx="7541">
                  <c:v>5.0058999999999996</c:v>
                </c:pt>
                <c:pt idx="7542">
                  <c:v>5.0057999999999998</c:v>
                </c:pt>
                <c:pt idx="7543">
                  <c:v>5.0057999999999998</c:v>
                </c:pt>
                <c:pt idx="7544">
                  <c:v>5.0057999999999998</c:v>
                </c:pt>
                <c:pt idx="7545">
                  <c:v>5.0057999999999998</c:v>
                </c:pt>
                <c:pt idx="7546">
                  <c:v>5.0057</c:v>
                </c:pt>
                <c:pt idx="7547">
                  <c:v>5.0056000000000003</c:v>
                </c:pt>
                <c:pt idx="7548">
                  <c:v>5.0053999999999998</c:v>
                </c:pt>
                <c:pt idx="7549">
                  <c:v>5.0053000000000001</c:v>
                </c:pt>
                <c:pt idx="7550">
                  <c:v>5.0052000000000003</c:v>
                </c:pt>
                <c:pt idx="7551">
                  <c:v>5.0050999999999997</c:v>
                </c:pt>
                <c:pt idx="7552">
                  <c:v>5.0049999999999999</c:v>
                </c:pt>
                <c:pt idx="7553">
                  <c:v>5.0049000000000001</c:v>
                </c:pt>
                <c:pt idx="7554">
                  <c:v>5.0046999999999997</c:v>
                </c:pt>
                <c:pt idx="7555">
                  <c:v>5.0044000000000004</c:v>
                </c:pt>
                <c:pt idx="7556">
                  <c:v>5.0042</c:v>
                </c:pt>
                <c:pt idx="7557">
                  <c:v>5.0039999999999996</c:v>
                </c:pt>
                <c:pt idx="7558">
                  <c:v>5.0037000000000003</c:v>
                </c:pt>
                <c:pt idx="7559">
                  <c:v>5.0034000000000001</c:v>
                </c:pt>
                <c:pt idx="7560">
                  <c:v>5.0031999999999996</c:v>
                </c:pt>
                <c:pt idx="7561">
                  <c:v>5.0030000000000001</c:v>
                </c:pt>
                <c:pt idx="7562">
                  <c:v>5.0026000000000002</c:v>
                </c:pt>
                <c:pt idx="7563">
                  <c:v>5.0015999999999998</c:v>
                </c:pt>
                <c:pt idx="7564">
                  <c:v>5.0011000000000001</c:v>
                </c:pt>
                <c:pt idx="7565">
                  <c:v>5.0007000000000001</c:v>
                </c:pt>
                <c:pt idx="7566">
                  <c:v>5.0003000000000002</c:v>
                </c:pt>
                <c:pt idx="7567">
                  <c:v>4.9999000000000002</c:v>
                </c:pt>
                <c:pt idx="7568">
                  <c:v>4.9996</c:v>
                </c:pt>
                <c:pt idx="7569">
                  <c:v>4.9992999999999999</c:v>
                </c:pt>
                <c:pt idx="7570">
                  <c:v>4.9989999999999997</c:v>
                </c:pt>
                <c:pt idx="7571">
                  <c:v>4.9988000000000001</c:v>
                </c:pt>
                <c:pt idx="7572">
                  <c:v>4.9984000000000002</c:v>
                </c:pt>
                <c:pt idx="7573">
                  <c:v>4.9955999999999996</c:v>
                </c:pt>
                <c:pt idx="7574">
                  <c:v>4.9953000000000003</c:v>
                </c:pt>
                <c:pt idx="7575">
                  <c:v>4.9950999999999999</c:v>
                </c:pt>
                <c:pt idx="7576">
                  <c:v>4.9950000000000001</c:v>
                </c:pt>
                <c:pt idx="7577">
                  <c:v>4.9947999999999997</c:v>
                </c:pt>
                <c:pt idx="7578">
                  <c:v>4.9946000000000002</c:v>
                </c:pt>
                <c:pt idx="7579">
                  <c:v>4.9943</c:v>
                </c:pt>
                <c:pt idx="7580">
                  <c:v>4.9942000000000002</c:v>
                </c:pt>
                <c:pt idx="7581">
                  <c:v>4.9939</c:v>
                </c:pt>
                <c:pt idx="7582">
                  <c:v>4.9936999999999996</c:v>
                </c:pt>
                <c:pt idx="7583">
                  <c:v>4.9935</c:v>
                </c:pt>
                <c:pt idx="7584">
                  <c:v>4.9931999999999999</c:v>
                </c:pt>
                <c:pt idx="7585">
                  <c:v>4.9928999999999997</c:v>
                </c:pt>
                <c:pt idx="7586">
                  <c:v>4.9924999999999997</c:v>
                </c:pt>
                <c:pt idx="7587">
                  <c:v>4.9920999999999998</c:v>
                </c:pt>
                <c:pt idx="7588">
                  <c:v>4.9916</c:v>
                </c:pt>
                <c:pt idx="7589">
                  <c:v>4.9893999999999998</c:v>
                </c:pt>
                <c:pt idx="7590">
                  <c:v>4.9889999999999999</c:v>
                </c:pt>
                <c:pt idx="7591">
                  <c:v>4.9885999999999999</c:v>
                </c:pt>
                <c:pt idx="7592">
                  <c:v>4.9881000000000002</c:v>
                </c:pt>
                <c:pt idx="7593">
                  <c:v>4.9877000000000002</c:v>
                </c:pt>
                <c:pt idx="7594">
                  <c:v>4.9873000000000003</c:v>
                </c:pt>
                <c:pt idx="7595">
                  <c:v>4.9869000000000003</c:v>
                </c:pt>
                <c:pt idx="7596">
                  <c:v>4.9865000000000004</c:v>
                </c:pt>
                <c:pt idx="7597">
                  <c:v>4.9855999999999998</c:v>
                </c:pt>
                <c:pt idx="7598">
                  <c:v>4.9851999999999999</c:v>
                </c:pt>
                <c:pt idx="7599">
                  <c:v>4.9848999999999997</c:v>
                </c:pt>
                <c:pt idx="7600">
                  <c:v>4.9846000000000004</c:v>
                </c:pt>
                <c:pt idx="7601">
                  <c:v>4.9843000000000002</c:v>
                </c:pt>
                <c:pt idx="7602">
                  <c:v>4.984</c:v>
                </c:pt>
                <c:pt idx="7603">
                  <c:v>4.9836999999999998</c:v>
                </c:pt>
                <c:pt idx="7604">
                  <c:v>4.9833999999999996</c:v>
                </c:pt>
                <c:pt idx="7605">
                  <c:v>4.9832000000000001</c:v>
                </c:pt>
                <c:pt idx="7606">
                  <c:v>4.9829999999999997</c:v>
                </c:pt>
                <c:pt idx="7607">
                  <c:v>4.9828000000000001</c:v>
                </c:pt>
                <c:pt idx="7608">
                  <c:v>4.9825999999999997</c:v>
                </c:pt>
                <c:pt idx="7609">
                  <c:v>4.9824000000000002</c:v>
                </c:pt>
                <c:pt idx="7610">
                  <c:v>4.9821999999999997</c:v>
                </c:pt>
                <c:pt idx="7611">
                  <c:v>4.9820000000000002</c:v>
                </c:pt>
                <c:pt idx="7612">
                  <c:v>4.9802999999999997</c:v>
                </c:pt>
                <c:pt idx="7613">
                  <c:v>4.9762000000000004</c:v>
                </c:pt>
                <c:pt idx="7614">
                  <c:v>4.9757999999999996</c:v>
                </c:pt>
                <c:pt idx="7615">
                  <c:v>4.9756</c:v>
                </c:pt>
                <c:pt idx="7616">
                  <c:v>4.9753999999999996</c:v>
                </c:pt>
                <c:pt idx="7617">
                  <c:v>4.9752999999999998</c:v>
                </c:pt>
                <c:pt idx="7618">
                  <c:v>4.9749999999999996</c:v>
                </c:pt>
                <c:pt idx="7619">
                  <c:v>4.9747000000000003</c:v>
                </c:pt>
                <c:pt idx="7620">
                  <c:v>4.9744999999999999</c:v>
                </c:pt>
                <c:pt idx="7621">
                  <c:v>4.9743000000000004</c:v>
                </c:pt>
                <c:pt idx="7622">
                  <c:v>4.9741</c:v>
                </c:pt>
                <c:pt idx="7623">
                  <c:v>4.9739000000000004</c:v>
                </c:pt>
                <c:pt idx="7624">
                  <c:v>4.9736000000000002</c:v>
                </c:pt>
                <c:pt idx="7625">
                  <c:v>4.9733000000000001</c:v>
                </c:pt>
                <c:pt idx="7626">
                  <c:v>4.9687999999999999</c:v>
                </c:pt>
                <c:pt idx="7627">
                  <c:v>4.9683999999999999</c:v>
                </c:pt>
                <c:pt idx="7628">
                  <c:v>4.9683000000000002</c:v>
                </c:pt>
                <c:pt idx="7629">
                  <c:v>4.9682000000000004</c:v>
                </c:pt>
                <c:pt idx="7630">
                  <c:v>4.9680999999999997</c:v>
                </c:pt>
                <c:pt idx="7631">
                  <c:v>4.9679000000000002</c:v>
                </c:pt>
                <c:pt idx="7632">
                  <c:v>4.9678000000000004</c:v>
                </c:pt>
                <c:pt idx="7633">
                  <c:v>4.9676</c:v>
                </c:pt>
                <c:pt idx="7634">
                  <c:v>4.9673999999999996</c:v>
                </c:pt>
                <c:pt idx="7635">
                  <c:v>4.9664000000000001</c:v>
                </c:pt>
                <c:pt idx="7636">
                  <c:v>4.9625000000000004</c:v>
                </c:pt>
                <c:pt idx="7637">
                  <c:v>4.9621000000000004</c:v>
                </c:pt>
                <c:pt idx="7638">
                  <c:v>4.9618000000000002</c:v>
                </c:pt>
                <c:pt idx="7639">
                  <c:v>4.9614000000000003</c:v>
                </c:pt>
                <c:pt idx="7640">
                  <c:v>4.9604999999999997</c:v>
                </c:pt>
                <c:pt idx="7641">
                  <c:v>4.9600999999999997</c:v>
                </c:pt>
                <c:pt idx="7642">
                  <c:v>4.9599000000000002</c:v>
                </c:pt>
                <c:pt idx="7643">
                  <c:v>4.9596</c:v>
                </c:pt>
                <c:pt idx="7644">
                  <c:v>4.9593999999999996</c:v>
                </c:pt>
                <c:pt idx="7645">
                  <c:v>4.9591000000000003</c:v>
                </c:pt>
                <c:pt idx="7646">
                  <c:v>4.9588000000000001</c:v>
                </c:pt>
                <c:pt idx="7647">
                  <c:v>4.9584999999999999</c:v>
                </c:pt>
                <c:pt idx="7648">
                  <c:v>4.9583000000000004</c:v>
                </c:pt>
                <c:pt idx="7649">
                  <c:v>4.9581</c:v>
                </c:pt>
                <c:pt idx="7650">
                  <c:v>4.9580000000000002</c:v>
                </c:pt>
                <c:pt idx="7651">
                  <c:v>4.9572000000000003</c:v>
                </c:pt>
                <c:pt idx="7652">
                  <c:v>4.9568000000000003</c:v>
                </c:pt>
                <c:pt idx="7653">
                  <c:v>4.9564000000000004</c:v>
                </c:pt>
                <c:pt idx="7654">
                  <c:v>4.9560000000000004</c:v>
                </c:pt>
                <c:pt idx="7655">
                  <c:v>4.9555999999999996</c:v>
                </c:pt>
                <c:pt idx="7656">
                  <c:v>4.9551999999999996</c:v>
                </c:pt>
                <c:pt idx="7657">
                  <c:v>4.9550000000000001</c:v>
                </c:pt>
                <c:pt idx="7658">
                  <c:v>4.9546000000000001</c:v>
                </c:pt>
                <c:pt idx="7659">
                  <c:v>4.9542999999999999</c:v>
                </c:pt>
                <c:pt idx="7660">
                  <c:v>4.9539999999999997</c:v>
                </c:pt>
                <c:pt idx="7661">
                  <c:v>4.9535999999999998</c:v>
                </c:pt>
                <c:pt idx="7662">
                  <c:v>4.9532999999999996</c:v>
                </c:pt>
                <c:pt idx="7663">
                  <c:v>4.9530000000000003</c:v>
                </c:pt>
                <c:pt idx="7664">
                  <c:v>4.9527000000000001</c:v>
                </c:pt>
                <c:pt idx="7665">
                  <c:v>4.9523999999999999</c:v>
                </c:pt>
                <c:pt idx="7666">
                  <c:v>4.9520999999999997</c:v>
                </c:pt>
                <c:pt idx="7667">
                  <c:v>4.9518000000000004</c:v>
                </c:pt>
                <c:pt idx="7668">
                  <c:v>4.9516</c:v>
                </c:pt>
                <c:pt idx="7669">
                  <c:v>4.9513999999999996</c:v>
                </c:pt>
                <c:pt idx="7670">
                  <c:v>4.9512</c:v>
                </c:pt>
                <c:pt idx="7671">
                  <c:v>4.9511000000000003</c:v>
                </c:pt>
                <c:pt idx="7672">
                  <c:v>4.9508999999999999</c:v>
                </c:pt>
                <c:pt idx="7673">
                  <c:v>4.9508000000000001</c:v>
                </c:pt>
                <c:pt idx="7674">
                  <c:v>4.9507000000000003</c:v>
                </c:pt>
                <c:pt idx="7675">
                  <c:v>4.9505999999999997</c:v>
                </c:pt>
                <c:pt idx="7676">
                  <c:v>4.9504999999999999</c:v>
                </c:pt>
                <c:pt idx="7677">
                  <c:v>4.9501999999999997</c:v>
                </c:pt>
                <c:pt idx="7678">
                  <c:v>4.95</c:v>
                </c:pt>
                <c:pt idx="7679">
                  <c:v>4.9497</c:v>
                </c:pt>
                <c:pt idx="7680">
                  <c:v>4.9494999999999996</c:v>
                </c:pt>
                <c:pt idx="7681">
                  <c:v>4.9492000000000003</c:v>
                </c:pt>
                <c:pt idx="7682">
                  <c:v>4.9489999999999998</c:v>
                </c:pt>
                <c:pt idx="7683">
                  <c:v>4.9488000000000003</c:v>
                </c:pt>
                <c:pt idx="7684">
                  <c:v>4.9485999999999999</c:v>
                </c:pt>
                <c:pt idx="7685">
                  <c:v>4.9484000000000004</c:v>
                </c:pt>
                <c:pt idx="7686">
                  <c:v>4.9480000000000004</c:v>
                </c:pt>
                <c:pt idx="7687">
                  <c:v>4.9477000000000002</c:v>
                </c:pt>
                <c:pt idx="7688">
                  <c:v>4.9474</c:v>
                </c:pt>
                <c:pt idx="7689">
                  <c:v>4.9470999999999998</c:v>
                </c:pt>
                <c:pt idx="7690">
                  <c:v>4.9467999999999996</c:v>
                </c:pt>
                <c:pt idx="7691">
                  <c:v>4.9465000000000003</c:v>
                </c:pt>
                <c:pt idx="7692">
                  <c:v>4.9462999999999999</c:v>
                </c:pt>
                <c:pt idx="7693">
                  <c:v>4.9459999999999997</c:v>
                </c:pt>
                <c:pt idx="7694">
                  <c:v>4.9459</c:v>
                </c:pt>
                <c:pt idx="7695">
                  <c:v>4.9457000000000004</c:v>
                </c:pt>
                <c:pt idx="7696">
                  <c:v>4.9455</c:v>
                </c:pt>
                <c:pt idx="7697">
                  <c:v>4.9454000000000002</c:v>
                </c:pt>
                <c:pt idx="7698">
                  <c:v>4.9451999999999998</c:v>
                </c:pt>
                <c:pt idx="7699">
                  <c:v>4.9448999999999996</c:v>
                </c:pt>
                <c:pt idx="7700">
                  <c:v>4.9447000000000001</c:v>
                </c:pt>
                <c:pt idx="7701">
                  <c:v>4.9443999999999999</c:v>
                </c:pt>
                <c:pt idx="7702">
                  <c:v>4.9440999999999997</c:v>
                </c:pt>
                <c:pt idx="7703">
                  <c:v>4.9438000000000004</c:v>
                </c:pt>
                <c:pt idx="7704">
                  <c:v>4.9436999999999998</c:v>
                </c:pt>
                <c:pt idx="7705">
                  <c:v>4.9435000000000002</c:v>
                </c:pt>
                <c:pt idx="7706">
                  <c:v>4.9433999999999996</c:v>
                </c:pt>
                <c:pt idx="7707">
                  <c:v>4.9433999999999996</c:v>
                </c:pt>
                <c:pt idx="7708">
                  <c:v>4.9432999999999998</c:v>
                </c:pt>
                <c:pt idx="7709">
                  <c:v>4.9432</c:v>
                </c:pt>
                <c:pt idx="7710">
                  <c:v>4.9431000000000003</c:v>
                </c:pt>
                <c:pt idx="7711">
                  <c:v>4.9431000000000003</c:v>
                </c:pt>
                <c:pt idx="7712">
                  <c:v>4.9429999999999996</c:v>
                </c:pt>
                <c:pt idx="7713">
                  <c:v>4.9431000000000003</c:v>
                </c:pt>
                <c:pt idx="7714">
                  <c:v>4.9432</c:v>
                </c:pt>
                <c:pt idx="7715">
                  <c:v>4.9431000000000003</c:v>
                </c:pt>
                <c:pt idx="7716">
                  <c:v>4.9432</c:v>
                </c:pt>
                <c:pt idx="7717">
                  <c:v>4.9432</c:v>
                </c:pt>
                <c:pt idx="7718">
                  <c:v>4.9432</c:v>
                </c:pt>
                <c:pt idx="7719">
                  <c:v>4.9431000000000003</c:v>
                </c:pt>
                <c:pt idx="7720">
                  <c:v>4.9429999999999996</c:v>
                </c:pt>
                <c:pt idx="7721">
                  <c:v>4.9428999999999998</c:v>
                </c:pt>
                <c:pt idx="7722">
                  <c:v>4.9428000000000001</c:v>
                </c:pt>
                <c:pt idx="7723">
                  <c:v>4.9427000000000003</c:v>
                </c:pt>
                <c:pt idx="7724">
                  <c:v>4.9425999999999997</c:v>
                </c:pt>
                <c:pt idx="7725">
                  <c:v>4.9425999999999997</c:v>
                </c:pt>
                <c:pt idx="7726">
                  <c:v>4.9424999999999999</c:v>
                </c:pt>
                <c:pt idx="7727">
                  <c:v>4.9423000000000004</c:v>
                </c:pt>
                <c:pt idx="7728">
                  <c:v>4.9423000000000004</c:v>
                </c:pt>
                <c:pt idx="7729">
                  <c:v>4.9421999999999997</c:v>
                </c:pt>
                <c:pt idx="7730">
                  <c:v>4.9420999999999999</c:v>
                </c:pt>
                <c:pt idx="7731">
                  <c:v>4.9420000000000002</c:v>
                </c:pt>
                <c:pt idx="7732">
                  <c:v>4.9419000000000004</c:v>
                </c:pt>
                <c:pt idx="7733">
                  <c:v>4.9419000000000004</c:v>
                </c:pt>
                <c:pt idx="7734">
                  <c:v>4.9419000000000004</c:v>
                </c:pt>
                <c:pt idx="7735">
                  <c:v>4.9420000000000002</c:v>
                </c:pt>
                <c:pt idx="7736">
                  <c:v>4.9420999999999999</c:v>
                </c:pt>
                <c:pt idx="7737">
                  <c:v>4.9420999999999999</c:v>
                </c:pt>
                <c:pt idx="7738">
                  <c:v>4.9420999999999999</c:v>
                </c:pt>
                <c:pt idx="7739">
                  <c:v>4.9420000000000002</c:v>
                </c:pt>
                <c:pt idx="7740">
                  <c:v>4.9419000000000004</c:v>
                </c:pt>
                <c:pt idx="7741">
                  <c:v>4.9417999999999997</c:v>
                </c:pt>
                <c:pt idx="7742">
                  <c:v>4.9417</c:v>
                </c:pt>
                <c:pt idx="7743">
                  <c:v>4.9417</c:v>
                </c:pt>
                <c:pt idx="7744">
                  <c:v>4.9417</c:v>
                </c:pt>
                <c:pt idx="7745">
                  <c:v>4.9417</c:v>
                </c:pt>
                <c:pt idx="7746">
                  <c:v>4.9417</c:v>
                </c:pt>
                <c:pt idx="7747">
                  <c:v>4.9416000000000002</c:v>
                </c:pt>
                <c:pt idx="7748">
                  <c:v>4.9413999999999998</c:v>
                </c:pt>
                <c:pt idx="7749">
                  <c:v>4.9412000000000003</c:v>
                </c:pt>
                <c:pt idx="7750">
                  <c:v>4.9409999999999998</c:v>
                </c:pt>
                <c:pt idx="7751">
                  <c:v>4.9408000000000003</c:v>
                </c:pt>
                <c:pt idx="7752">
                  <c:v>4.9405999999999999</c:v>
                </c:pt>
                <c:pt idx="7753">
                  <c:v>4.9404000000000003</c:v>
                </c:pt>
                <c:pt idx="7754">
                  <c:v>4.9401000000000002</c:v>
                </c:pt>
                <c:pt idx="7755">
                  <c:v>4.9398</c:v>
                </c:pt>
                <c:pt idx="7756">
                  <c:v>4.9394999999999998</c:v>
                </c:pt>
                <c:pt idx="7757">
                  <c:v>4.9391999999999996</c:v>
                </c:pt>
                <c:pt idx="7758">
                  <c:v>4.9390000000000001</c:v>
                </c:pt>
                <c:pt idx="7759">
                  <c:v>4.9387999999999996</c:v>
                </c:pt>
                <c:pt idx="7760">
                  <c:v>4.9385000000000003</c:v>
                </c:pt>
                <c:pt idx="7761">
                  <c:v>4.9382999999999999</c:v>
                </c:pt>
                <c:pt idx="7762">
                  <c:v>4.9379999999999997</c:v>
                </c:pt>
                <c:pt idx="7763">
                  <c:v>4.9377000000000004</c:v>
                </c:pt>
                <c:pt idx="7764">
                  <c:v>4.9374000000000002</c:v>
                </c:pt>
                <c:pt idx="7765">
                  <c:v>4.9371</c:v>
                </c:pt>
                <c:pt idx="7766">
                  <c:v>4.9368999999999996</c:v>
                </c:pt>
                <c:pt idx="7767">
                  <c:v>4.9366000000000003</c:v>
                </c:pt>
                <c:pt idx="7768">
                  <c:v>4.9363000000000001</c:v>
                </c:pt>
                <c:pt idx="7769">
                  <c:v>4.9359999999999999</c:v>
                </c:pt>
                <c:pt idx="7770">
                  <c:v>4.9356</c:v>
                </c:pt>
                <c:pt idx="7771">
                  <c:v>4.9353999999999996</c:v>
                </c:pt>
                <c:pt idx="7772">
                  <c:v>4.9352999999999998</c:v>
                </c:pt>
                <c:pt idx="7773">
                  <c:v>4.9352</c:v>
                </c:pt>
                <c:pt idx="7774">
                  <c:v>4.9351000000000003</c:v>
                </c:pt>
                <c:pt idx="7775">
                  <c:v>4.9348999999999998</c:v>
                </c:pt>
                <c:pt idx="7776">
                  <c:v>4.9347000000000003</c:v>
                </c:pt>
                <c:pt idx="7777">
                  <c:v>4.9344000000000001</c:v>
                </c:pt>
                <c:pt idx="7778">
                  <c:v>4.9340999999999999</c:v>
                </c:pt>
                <c:pt idx="7779">
                  <c:v>4.9337999999999997</c:v>
                </c:pt>
                <c:pt idx="7780">
                  <c:v>4.9336000000000002</c:v>
                </c:pt>
                <c:pt idx="7781">
                  <c:v>4.9333999999999998</c:v>
                </c:pt>
                <c:pt idx="7782">
                  <c:v>4.9330999999999996</c:v>
                </c:pt>
                <c:pt idx="7783">
                  <c:v>4.9328000000000003</c:v>
                </c:pt>
                <c:pt idx="7784">
                  <c:v>4.9325000000000001</c:v>
                </c:pt>
                <c:pt idx="7785">
                  <c:v>4.9321999999999999</c:v>
                </c:pt>
                <c:pt idx="7786">
                  <c:v>4.9318</c:v>
                </c:pt>
                <c:pt idx="7787">
                  <c:v>4.9302000000000001</c:v>
                </c:pt>
                <c:pt idx="7788">
                  <c:v>4.9298999999999999</c:v>
                </c:pt>
                <c:pt idx="7789">
                  <c:v>4.9295999999999998</c:v>
                </c:pt>
                <c:pt idx="7790">
                  <c:v>4.9292999999999996</c:v>
                </c:pt>
                <c:pt idx="7791">
                  <c:v>4.9290000000000003</c:v>
                </c:pt>
                <c:pt idx="7792">
                  <c:v>4.9287000000000001</c:v>
                </c:pt>
                <c:pt idx="7793">
                  <c:v>4.9283999999999999</c:v>
                </c:pt>
                <c:pt idx="7794">
                  <c:v>4.9279999999999999</c:v>
                </c:pt>
                <c:pt idx="7795">
                  <c:v>4.9276</c:v>
                </c:pt>
                <c:pt idx="7796">
                  <c:v>4.9272</c:v>
                </c:pt>
                <c:pt idx="7797">
                  <c:v>4.9261999999999997</c:v>
                </c:pt>
                <c:pt idx="7798">
                  <c:v>4.9257999999999997</c:v>
                </c:pt>
                <c:pt idx="7799">
                  <c:v>4.9253999999999998</c:v>
                </c:pt>
                <c:pt idx="7800">
                  <c:v>4.9249999999999998</c:v>
                </c:pt>
                <c:pt idx="7801">
                  <c:v>4.9245999999999999</c:v>
                </c:pt>
                <c:pt idx="7802">
                  <c:v>4.9242999999999997</c:v>
                </c:pt>
                <c:pt idx="7803">
                  <c:v>4.9238999999999997</c:v>
                </c:pt>
                <c:pt idx="7804">
                  <c:v>4.9234999999999998</c:v>
                </c:pt>
                <c:pt idx="7805">
                  <c:v>4.9230999999999998</c:v>
                </c:pt>
                <c:pt idx="7806">
                  <c:v>4.9227999999999996</c:v>
                </c:pt>
                <c:pt idx="7807">
                  <c:v>4.9225000000000003</c:v>
                </c:pt>
                <c:pt idx="7808">
                  <c:v>4.9222999999999999</c:v>
                </c:pt>
                <c:pt idx="7809">
                  <c:v>4.9219999999999997</c:v>
                </c:pt>
                <c:pt idx="7810">
                  <c:v>4.9218000000000002</c:v>
                </c:pt>
                <c:pt idx="7811">
                  <c:v>4.9215999999999998</c:v>
                </c:pt>
                <c:pt idx="7812">
                  <c:v>4.9212999999999996</c:v>
                </c:pt>
                <c:pt idx="7813">
                  <c:v>4.9211999999999998</c:v>
                </c:pt>
                <c:pt idx="7814">
                  <c:v>4.9208999999999996</c:v>
                </c:pt>
                <c:pt idx="7815">
                  <c:v>4.9206000000000003</c:v>
                </c:pt>
                <c:pt idx="7816">
                  <c:v>4.9202000000000004</c:v>
                </c:pt>
                <c:pt idx="7817">
                  <c:v>4.9199000000000002</c:v>
                </c:pt>
                <c:pt idx="7818">
                  <c:v>4.9196</c:v>
                </c:pt>
                <c:pt idx="7819">
                  <c:v>4.9192</c:v>
                </c:pt>
                <c:pt idx="7820">
                  <c:v>4.9189999999999996</c:v>
                </c:pt>
                <c:pt idx="7821">
                  <c:v>4.9188000000000001</c:v>
                </c:pt>
                <c:pt idx="7822">
                  <c:v>4.9184999999999999</c:v>
                </c:pt>
                <c:pt idx="7823">
                  <c:v>4.9181999999999997</c:v>
                </c:pt>
                <c:pt idx="7824">
                  <c:v>4.9179000000000004</c:v>
                </c:pt>
                <c:pt idx="7825">
                  <c:v>4.9177</c:v>
                </c:pt>
                <c:pt idx="7826">
                  <c:v>4.9175000000000004</c:v>
                </c:pt>
                <c:pt idx="7827">
                  <c:v>4.9172000000000002</c:v>
                </c:pt>
                <c:pt idx="7828">
                  <c:v>4.9169999999999998</c:v>
                </c:pt>
                <c:pt idx="7829">
                  <c:v>4.9165999999999999</c:v>
                </c:pt>
                <c:pt idx="7830">
                  <c:v>4.9162999999999997</c:v>
                </c:pt>
                <c:pt idx="7831">
                  <c:v>4.9160000000000004</c:v>
                </c:pt>
                <c:pt idx="7832">
                  <c:v>4.9157000000000002</c:v>
                </c:pt>
                <c:pt idx="7833">
                  <c:v>4.9154</c:v>
                </c:pt>
                <c:pt idx="7834">
                  <c:v>4.9153000000000002</c:v>
                </c:pt>
                <c:pt idx="7835">
                  <c:v>4.9151999999999996</c:v>
                </c:pt>
                <c:pt idx="7836">
                  <c:v>4.9153000000000002</c:v>
                </c:pt>
                <c:pt idx="7837">
                  <c:v>4.9153000000000002</c:v>
                </c:pt>
                <c:pt idx="7838">
                  <c:v>4.9154</c:v>
                </c:pt>
                <c:pt idx="7839">
                  <c:v>4.9154999999999998</c:v>
                </c:pt>
                <c:pt idx="7840">
                  <c:v>4.9157000000000002</c:v>
                </c:pt>
                <c:pt idx="7841">
                  <c:v>4.9158999999999997</c:v>
                </c:pt>
                <c:pt idx="7842">
                  <c:v>4.9161999999999999</c:v>
                </c:pt>
                <c:pt idx="7843">
                  <c:v>4.9165000000000001</c:v>
                </c:pt>
                <c:pt idx="7844">
                  <c:v>4.9168000000000003</c:v>
                </c:pt>
                <c:pt idx="7845">
                  <c:v>4.9170999999999996</c:v>
                </c:pt>
                <c:pt idx="7846">
                  <c:v>4.9173999999999998</c:v>
                </c:pt>
                <c:pt idx="7847">
                  <c:v>4.9177</c:v>
                </c:pt>
                <c:pt idx="7848">
                  <c:v>4.9180000000000001</c:v>
                </c:pt>
                <c:pt idx="7849">
                  <c:v>4.9184000000000001</c:v>
                </c:pt>
                <c:pt idx="7850">
                  <c:v>4.9187000000000003</c:v>
                </c:pt>
                <c:pt idx="7851">
                  <c:v>4.9188999999999998</c:v>
                </c:pt>
                <c:pt idx="7852">
                  <c:v>4.9192999999999998</c:v>
                </c:pt>
                <c:pt idx="7853">
                  <c:v>4.9196</c:v>
                </c:pt>
                <c:pt idx="7854">
                  <c:v>4.92</c:v>
                </c:pt>
                <c:pt idx="7855">
                  <c:v>4.9203999999999999</c:v>
                </c:pt>
                <c:pt idx="7856">
                  <c:v>4.9207999999999998</c:v>
                </c:pt>
                <c:pt idx="7857">
                  <c:v>4.9211999999999998</c:v>
                </c:pt>
                <c:pt idx="7858">
                  <c:v>4.9215</c:v>
                </c:pt>
                <c:pt idx="7859">
                  <c:v>4.9217000000000004</c:v>
                </c:pt>
                <c:pt idx="7860">
                  <c:v>4.9218999999999999</c:v>
                </c:pt>
                <c:pt idx="7861">
                  <c:v>4.9222000000000001</c:v>
                </c:pt>
                <c:pt idx="7862">
                  <c:v>4.9223999999999997</c:v>
                </c:pt>
                <c:pt idx="7863">
                  <c:v>4.9226999999999999</c:v>
                </c:pt>
                <c:pt idx="7864">
                  <c:v>4.9229000000000003</c:v>
                </c:pt>
                <c:pt idx="7865">
                  <c:v>4.9231999999999996</c:v>
                </c:pt>
                <c:pt idx="7866">
                  <c:v>4.9236000000000004</c:v>
                </c:pt>
                <c:pt idx="7867">
                  <c:v>4.9238999999999997</c:v>
                </c:pt>
                <c:pt idx="7868">
                  <c:v>4.9242999999999997</c:v>
                </c:pt>
                <c:pt idx="7869">
                  <c:v>4.9246999999999996</c:v>
                </c:pt>
                <c:pt idx="7870">
                  <c:v>4.9249999999999998</c:v>
                </c:pt>
                <c:pt idx="7871">
                  <c:v>4.9253999999999998</c:v>
                </c:pt>
                <c:pt idx="7872">
                  <c:v>4.9257999999999997</c:v>
                </c:pt>
                <c:pt idx="7873">
                  <c:v>4.9260999999999999</c:v>
                </c:pt>
                <c:pt idx="7874">
                  <c:v>4.9264000000000001</c:v>
                </c:pt>
                <c:pt idx="7875">
                  <c:v>4.9267000000000003</c:v>
                </c:pt>
                <c:pt idx="7876">
                  <c:v>4.9268999999999998</c:v>
                </c:pt>
                <c:pt idx="7877">
                  <c:v>4.9272</c:v>
                </c:pt>
                <c:pt idx="7878">
                  <c:v>4.9273999999999996</c:v>
                </c:pt>
                <c:pt idx="7879">
                  <c:v>4.9276</c:v>
                </c:pt>
                <c:pt idx="7880">
                  <c:v>4.9279000000000002</c:v>
                </c:pt>
                <c:pt idx="7881">
                  <c:v>4.9282000000000004</c:v>
                </c:pt>
                <c:pt idx="7882">
                  <c:v>4.9284999999999997</c:v>
                </c:pt>
                <c:pt idx="7883">
                  <c:v>4.9287999999999998</c:v>
                </c:pt>
                <c:pt idx="7884">
                  <c:v>4.9290000000000003</c:v>
                </c:pt>
                <c:pt idx="7885">
                  <c:v>4.9291999999999998</c:v>
                </c:pt>
                <c:pt idx="7886">
                  <c:v>4.9295</c:v>
                </c:pt>
                <c:pt idx="7887">
                  <c:v>4.9298000000000002</c:v>
                </c:pt>
                <c:pt idx="7888">
                  <c:v>4.93</c:v>
                </c:pt>
                <c:pt idx="7889">
                  <c:v>4.9302999999999999</c:v>
                </c:pt>
                <c:pt idx="7890">
                  <c:v>4.9303999999999997</c:v>
                </c:pt>
                <c:pt idx="7891">
                  <c:v>4.9303999999999997</c:v>
                </c:pt>
                <c:pt idx="7892">
                  <c:v>4.9305000000000003</c:v>
                </c:pt>
                <c:pt idx="7893">
                  <c:v>4.9306000000000001</c:v>
                </c:pt>
                <c:pt idx="7894">
                  <c:v>4.9307999999999996</c:v>
                </c:pt>
                <c:pt idx="7895">
                  <c:v>4.9309000000000003</c:v>
                </c:pt>
                <c:pt idx="7896">
                  <c:v>4.9310999999999998</c:v>
                </c:pt>
                <c:pt idx="7897">
                  <c:v>4.9310999999999998</c:v>
                </c:pt>
                <c:pt idx="7898">
                  <c:v>4.9311999999999996</c:v>
                </c:pt>
                <c:pt idx="7899">
                  <c:v>4.9311999999999996</c:v>
                </c:pt>
                <c:pt idx="7900">
                  <c:v>4.9311999999999996</c:v>
                </c:pt>
                <c:pt idx="7901">
                  <c:v>4.9313000000000002</c:v>
                </c:pt>
                <c:pt idx="7902">
                  <c:v>4.9314</c:v>
                </c:pt>
                <c:pt idx="7903">
                  <c:v>4.9314999999999998</c:v>
                </c:pt>
                <c:pt idx="7904">
                  <c:v>4.9316000000000004</c:v>
                </c:pt>
                <c:pt idx="7905">
                  <c:v>4.9317000000000002</c:v>
                </c:pt>
                <c:pt idx="7906">
                  <c:v>4.9318999999999997</c:v>
                </c:pt>
                <c:pt idx="7907">
                  <c:v>4.9320000000000004</c:v>
                </c:pt>
                <c:pt idx="7908">
                  <c:v>4.9321000000000002</c:v>
                </c:pt>
                <c:pt idx="7909">
                  <c:v>4.9324000000000003</c:v>
                </c:pt>
                <c:pt idx="7910">
                  <c:v>4.9325999999999999</c:v>
                </c:pt>
                <c:pt idx="7911">
                  <c:v>4.9329000000000001</c:v>
                </c:pt>
                <c:pt idx="7912">
                  <c:v>4.9330999999999996</c:v>
                </c:pt>
                <c:pt idx="7913">
                  <c:v>4.9333</c:v>
                </c:pt>
                <c:pt idx="7914">
                  <c:v>4.9335000000000004</c:v>
                </c:pt>
                <c:pt idx="7915">
                  <c:v>4.9336000000000002</c:v>
                </c:pt>
                <c:pt idx="7916">
                  <c:v>4.9337</c:v>
                </c:pt>
                <c:pt idx="7917">
                  <c:v>4.9337</c:v>
                </c:pt>
                <c:pt idx="7918">
                  <c:v>4.9337</c:v>
                </c:pt>
                <c:pt idx="7919">
                  <c:v>4.9336000000000002</c:v>
                </c:pt>
                <c:pt idx="7920">
                  <c:v>4.9335000000000004</c:v>
                </c:pt>
                <c:pt idx="7921">
                  <c:v>4.9333999999999998</c:v>
                </c:pt>
                <c:pt idx="7922">
                  <c:v>4.9333</c:v>
                </c:pt>
                <c:pt idx="7923">
                  <c:v>4.9330999999999996</c:v>
                </c:pt>
                <c:pt idx="7924">
                  <c:v>4.9329999999999998</c:v>
                </c:pt>
                <c:pt idx="7925">
                  <c:v>4.9328000000000003</c:v>
                </c:pt>
                <c:pt idx="7926">
                  <c:v>4.9325999999999999</c:v>
                </c:pt>
                <c:pt idx="7927">
                  <c:v>4.9324000000000003</c:v>
                </c:pt>
                <c:pt idx="7928">
                  <c:v>4.9322999999999997</c:v>
                </c:pt>
                <c:pt idx="7929">
                  <c:v>4.9320000000000004</c:v>
                </c:pt>
                <c:pt idx="7930">
                  <c:v>4.9317000000000002</c:v>
                </c:pt>
                <c:pt idx="7931">
                  <c:v>4.9314</c:v>
                </c:pt>
                <c:pt idx="7932">
                  <c:v>4.9313000000000002</c:v>
                </c:pt>
                <c:pt idx="7933">
                  <c:v>4.9310999999999998</c:v>
                </c:pt>
                <c:pt idx="7934">
                  <c:v>4.931</c:v>
                </c:pt>
                <c:pt idx="7935">
                  <c:v>4.9306999999999999</c:v>
                </c:pt>
                <c:pt idx="7936">
                  <c:v>4.9305000000000003</c:v>
                </c:pt>
                <c:pt idx="7937">
                  <c:v>4.9302999999999999</c:v>
                </c:pt>
                <c:pt idx="7938">
                  <c:v>4.9301000000000004</c:v>
                </c:pt>
                <c:pt idx="7939">
                  <c:v>4.9298000000000002</c:v>
                </c:pt>
                <c:pt idx="7940">
                  <c:v>4.9295</c:v>
                </c:pt>
                <c:pt idx="7941">
                  <c:v>4.9292999999999996</c:v>
                </c:pt>
                <c:pt idx="7942">
                  <c:v>4.9291999999999998</c:v>
                </c:pt>
                <c:pt idx="7943">
                  <c:v>4.9291999999999998</c:v>
                </c:pt>
                <c:pt idx="7944">
                  <c:v>4.9291</c:v>
                </c:pt>
                <c:pt idx="7945">
                  <c:v>4.9288999999999996</c:v>
                </c:pt>
                <c:pt idx="7946">
                  <c:v>4.9287999999999998</c:v>
                </c:pt>
                <c:pt idx="7947">
                  <c:v>4.9286000000000003</c:v>
                </c:pt>
                <c:pt idx="7948">
                  <c:v>4.9284999999999997</c:v>
                </c:pt>
                <c:pt idx="7949">
                  <c:v>4.9283000000000001</c:v>
                </c:pt>
                <c:pt idx="7950">
                  <c:v>4.9279999999999999</c:v>
                </c:pt>
                <c:pt idx="7951">
                  <c:v>4.9278000000000004</c:v>
                </c:pt>
                <c:pt idx="7952">
                  <c:v>4.9278000000000004</c:v>
                </c:pt>
                <c:pt idx="7953">
                  <c:v>4.9276999999999997</c:v>
                </c:pt>
                <c:pt idx="7954">
                  <c:v>4.9276</c:v>
                </c:pt>
                <c:pt idx="7955">
                  <c:v>4.9275000000000002</c:v>
                </c:pt>
                <c:pt idx="7956">
                  <c:v>4.9272999999999998</c:v>
                </c:pt>
                <c:pt idx="7957">
                  <c:v>4.9272999999999998</c:v>
                </c:pt>
                <c:pt idx="7958">
                  <c:v>4.9272999999999998</c:v>
                </c:pt>
                <c:pt idx="7959">
                  <c:v>4.9272999999999998</c:v>
                </c:pt>
                <c:pt idx="7960">
                  <c:v>4.9272999999999998</c:v>
                </c:pt>
                <c:pt idx="7961">
                  <c:v>4.9272</c:v>
                </c:pt>
                <c:pt idx="7962">
                  <c:v>4.9272999999999998</c:v>
                </c:pt>
                <c:pt idx="7963">
                  <c:v>4.9273999999999996</c:v>
                </c:pt>
                <c:pt idx="7964">
                  <c:v>4.9276</c:v>
                </c:pt>
                <c:pt idx="7965">
                  <c:v>4.9276999999999997</c:v>
                </c:pt>
                <c:pt idx="7966">
                  <c:v>4.9279000000000002</c:v>
                </c:pt>
                <c:pt idx="7967">
                  <c:v>4.9279000000000002</c:v>
                </c:pt>
                <c:pt idx="7968">
                  <c:v>4.9279999999999999</c:v>
                </c:pt>
                <c:pt idx="7969">
                  <c:v>4.9280999999999997</c:v>
                </c:pt>
                <c:pt idx="7970">
                  <c:v>4.9280999999999997</c:v>
                </c:pt>
                <c:pt idx="7971">
                  <c:v>4.9280999999999997</c:v>
                </c:pt>
                <c:pt idx="7972">
                  <c:v>4.9280999999999997</c:v>
                </c:pt>
                <c:pt idx="7973">
                  <c:v>4.9280999999999997</c:v>
                </c:pt>
                <c:pt idx="7974">
                  <c:v>4.9279999999999999</c:v>
                </c:pt>
                <c:pt idx="7975">
                  <c:v>4.9279000000000002</c:v>
                </c:pt>
                <c:pt idx="7976">
                  <c:v>4.9279000000000002</c:v>
                </c:pt>
                <c:pt idx="7977">
                  <c:v>4.9279000000000002</c:v>
                </c:pt>
                <c:pt idx="7978">
                  <c:v>4.9279000000000002</c:v>
                </c:pt>
                <c:pt idx="7979">
                  <c:v>4.9279999999999999</c:v>
                </c:pt>
                <c:pt idx="7980">
                  <c:v>4.9279999999999999</c:v>
                </c:pt>
                <c:pt idx="7981">
                  <c:v>4.9280999999999997</c:v>
                </c:pt>
                <c:pt idx="7982">
                  <c:v>4.9280999999999997</c:v>
                </c:pt>
                <c:pt idx="7983">
                  <c:v>4.9280999999999997</c:v>
                </c:pt>
                <c:pt idx="7984">
                  <c:v>4.9282000000000004</c:v>
                </c:pt>
                <c:pt idx="7985">
                  <c:v>4.9282000000000004</c:v>
                </c:pt>
                <c:pt idx="7986">
                  <c:v>4.9280999999999997</c:v>
                </c:pt>
                <c:pt idx="7987">
                  <c:v>4.9279000000000002</c:v>
                </c:pt>
                <c:pt idx="7988">
                  <c:v>4.9276999999999997</c:v>
                </c:pt>
                <c:pt idx="7989">
                  <c:v>4.9276</c:v>
                </c:pt>
                <c:pt idx="7990">
                  <c:v>4.9275000000000002</c:v>
                </c:pt>
                <c:pt idx="7991">
                  <c:v>4.9273999999999996</c:v>
                </c:pt>
                <c:pt idx="7992">
                  <c:v>4.9272999999999998</c:v>
                </c:pt>
                <c:pt idx="7993">
                  <c:v>4.9272</c:v>
                </c:pt>
                <c:pt idx="7994">
                  <c:v>4.9272999999999998</c:v>
                </c:pt>
                <c:pt idx="7995">
                  <c:v>4.9272999999999998</c:v>
                </c:pt>
                <c:pt idx="7996">
                  <c:v>4.9272999999999998</c:v>
                </c:pt>
                <c:pt idx="7997">
                  <c:v>4.9271000000000003</c:v>
                </c:pt>
                <c:pt idx="7998">
                  <c:v>4.9269999999999996</c:v>
                </c:pt>
                <c:pt idx="7999">
                  <c:v>4.9268999999999998</c:v>
                </c:pt>
                <c:pt idx="8000">
                  <c:v>4.9267000000000003</c:v>
                </c:pt>
                <c:pt idx="8001">
                  <c:v>4.9264999999999999</c:v>
                </c:pt>
                <c:pt idx="8002">
                  <c:v>4.9263000000000003</c:v>
                </c:pt>
                <c:pt idx="8003">
                  <c:v>4.9260000000000002</c:v>
                </c:pt>
                <c:pt idx="8004">
                  <c:v>4.9257999999999997</c:v>
                </c:pt>
                <c:pt idx="8005">
                  <c:v>4.9255000000000004</c:v>
                </c:pt>
                <c:pt idx="8006">
                  <c:v>4.9250999999999996</c:v>
                </c:pt>
                <c:pt idx="8007">
                  <c:v>4.9249000000000001</c:v>
                </c:pt>
                <c:pt idx="8008">
                  <c:v>4.9245000000000001</c:v>
                </c:pt>
                <c:pt idx="8009">
                  <c:v>4.9241000000000001</c:v>
                </c:pt>
                <c:pt idx="8010">
                  <c:v>4.9237000000000002</c:v>
                </c:pt>
                <c:pt idx="8011">
                  <c:v>4.9234</c:v>
                </c:pt>
                <c:pt idx="8012">
                  <c:v>4.9230999999999998</c:v>
                </c:pt>
                <c:pt idx="8013">
                  <c:v>4.9229000000000003</c:v>
                </c:pt>
                <c:pt idx="8014">
                  <c:v>4.9226999999999999</c:v>
                </c:pt>
                <c:pt idx="8015">
                  <c:v>4.9225000000000003</c:v>
                </c:pt>
                <c:pt idx="8016">
                  <c:v>4.9222999999999999</c:v>
                </c:pt>
                <c:pt idx="8017">
                  <c:v>4.9221000000000004</c:v>
                </c:pt>
                <c:pt idx="8018">
                  <c:v>4.9218999999999999</c:v>
                </c:pt>
                <c:pt idx="8019">
                  <c:v>4.9217000000000004</c:v>
                </c:pt>
                <c:pt idx="8020">
                  <c:v>4.9215999999999998</c:v>
                </c:pt>
                <c:pt idx="8021">
                  <c:v>4.9215</c:v>
                </c:pt>
                <c:pt idx="8022">
                  <c:v>4.9214000000000002</c:v>
                </c:pt>
                <c:pt idx="8023">
                  <c:v>4.9212999999999996</c:v>
                </c:pt>
                <c:pt idx="8024">
                  <c:v>4.9211</c:v>
                </c:pt>
                <c:pt idx="8025">
                  <c:v>4.9210000000000003</c:v>
                </c:pt>
                <c:pt idx="8026">
                  <c:v>4.9207999999999998</c:v>
                </c:pt>
                <c:pt idx="8027">
                  <c:v>4.9206000000000003</c:v>
                </c:pt>
                <c:pt idx="8028">
                  <c:v>4.9203000000000001</c:v>
                </c:pt>
                <c:pt idx="8029">
                  <c:v>4.9200999999999997</c:v>
                </c:pt>
                <c:pt idx="8030">
                  <c:v>4.9198000000000004</c:v>
                </c:pt>
                <c:pt idx="8031">
                  <c:v>4.9196</c:v>
                </c:pt>
                <c:pt idx="8032">
                  <c:v>4.9195000000000002</c:v>
                </c:pt>
                <c:pt idx="8033">
                  <c:v>4.9194000000000004</c:v>
                </c:pt>
                <c:pt idx="8034">
                  <c:v>4.9195000000000002</c:v>
                </c:pt>
                <c:pt idx="8035">
                  <c:v>4.9195000000000002</c:v>
                </c:pt>
                <c:pt idx="8036">
                  <c:v>4.9195000000000002</c:v>
                </c:pt>
                <c:pt idx="8037">
                  <c:v>4.9194000000000004</c:v>
                </c:pt>
                <c:pt idx="8038">
                  <c:v>4.9192999999999998</c:v>
                </c:pt>
                <c:pt idx="8039">
                  <c:v>4.9192999999999998</c:v>
                </c:pt>
                <c:pt idx="8040">
                  <c:v>4.9192</c:v>
                </c:pt>
                <c:pt idx="8041">
                  <c:v>4.9191000000000003</c:v>
                </c:pt>
                <c:pt idx="8042">
                  <c:v>4.9192</c:v>
                </c:pt>
                <c:pt idx="8043">
                  <c:v>4.9192</c:v>
                </c:pt>
                <c:pt idx="8044">
                  <c:v>4.9192</c:v>
                </c:pt>
                <c:pt idx="8045">
                  <c:v>4.9191000000000003</c:v>
                </c:pt>
                <c:pt idx="8046">
                  <c:v>4.9189999999999996</c:v>
                </c:pt>
                <c:pt idx="8047">
                  <c:v>4.9188999999999998</c:v>
                </c:pt>
                <c:pt idx="8048">
                  <c:v>4.9188999999999998</c:v>
                </c:pt>
                <c:pt idx="8049">
                  <c:v>4.9188999999999998</c:v>
                </c:pt>
                <c:pt idx="8050">
                  <c:v>4.9189999999999996</c:v>
                </c:pt>
                <c:pt idx="8051">
                  <c:v>4.9191000000000003</c:v>
                </c:pt>
                <c:pt idx="8052">
                  <c:v>4.9191000000000003</c:v>
                </c:pt>
                <c:pt idx="8053">
                  <c:v>4.9189999999999996</c:v>
                </c:pt>
                <c:pt idx="8054">
                  <c:v>4.9188999999999998</c:v>
                </c:pt>
                <c:pt idx="8055">
                  <c:v>4.9188000000000001</c:v>
                </c:pt>
                <c:pt idx="8056">
                  <c:v>4.9188000000000001</c:v>
                </c:pt>
                <c:pt idx="8057">
                  <c:v>4.9187000000000003</c:v>
                </c:pt>
                <c:pt idx="8058">
                  <c:v>4.9187000000000003</c:v>
                </c:pt>
                <c:pt idx="8059">
                  <c:v>4.9187000000000003</c:v>
                </c:pt>
                <c:pt idx="8060">
                  <c:v>4.9187000000000003</c:v>
                </c:pt>
                <c:pt idx="8061">
                  <c:v>4.9185999999999996</c:v>
                </c:pt>
                <c:pt idx="8062">
                  <c:v>4.9185999999999996</c:v>
                </c:pt>
                <c:pt idx="8063">
                  <c:v>4.9184999999999999</c:v>
                </c:pt>
                <c:pt idx="8064">
                  <c:v>4.9184999999999999</c:v>
                </c:pt>
                <c:pt idx="8065">
                  <c:v>4.9185999999999996</c:v>
                </c:pt>
                <c:pt idx="8066">
                  <c:v>4.9187000000000003</c:v>
                </c:pt>
                <c:pt idx="8067">
                  <c:v>4.9188000000000001</c:v>
                </c:pt>
                <c:pt idx="8068">
                  <c:v>4.9188999999999998</c:v>
                </c:pt>
                <c:pt idx="8069">
                  <c:v>4.9188000000000001</c:v>
                </c:pt>
                <c:pt idx="8070">
                  <c:v>4.9187000000000003</c:v>
                </c:pt>
                <c:pt idx="8071">
                  <c:v>4.9187000000000003</c:v>
                </c:pt>
                <c:pt idx="8072">
                  <c:v>4.9184999999999999</c:v>
                </c:pt>
                <c:pt idx="8073">
                  <c:v>4.9183000000000003</c:v>
                </c:pt>
                <c:pt idx="8074">
                  <c:v>4.9183000000000003</c:v>
                </c:pt>
                <c:pt idx="8075">
                  <c:v>4.9181999999999997</c:v>
                </c:pt>
                <c:pt idx="8076">
                  <c:v>4.9181999999999997</c:v>
                </c:pt>
                <c:pt idx="8077">
                  <c:v>4.9181999999999997</c:v>
                </c:pt>
                <c:pt idx="8078">
                  <c:v>4.9180999999999999</c:v>
                </c:pt>
                <c:pt idx="8079">
                  <c:v>4.9180999999999999</c:v>
                </c:pt>
                <c:pt idx="8080">
                  <c:v>4.9180999999999999</c:v>
                </c:pt>
                <c:pt idx="8081">
                  <c:v>4.9180999999999999</c:v>
                </c:pt>
                <c:pt idx="8082">
                  <c:v>4.9180000000000001</c:v>
                </c:pt>
                <c:pt idx="8083">
                  <c:v>4.9180000000000001</c:v>
                </c:pt>
                <c:pt idx="8084">
                  <c:v>4.9179000000000004</c:v>
                </c:pt>
                <c:pt idx="8085">
                  <c:v>4.9177999999999997</c:v>
                </c:pt>
                <c:pt idx="8086">
                  <c:v>4.9177</c:v>
                </c:pt>
                <c:pt idx="8087">
                  <c:v>4.9176000000000002</c:v>
                </c:pt>
                <c:pt idx="8088">
                  <c:v>4.9176000000000002</c:v>
                </c:pt>
                <c:pt idx="8089">
                  <c:v>4.9175000000000004</c:v>
                </c:pt>
                <c:pt idx="8090">
                  <c:v>4.9176000000000002</c:v>
                </c:pt>
                <c:pt idx="8091">
                  <c:v>4.9177</c:v>
                </c:pt>
                <c:pt idx="8092">
                  <c:v>4.9179000000000004</c:v>
                </c:pt>
                <c:pt idx="8093">
                  <c:v>4.9181999999999997</c:v>
                </c:pt>
                <c:pt idx="8094">
                  <c:v>4.9184000000000001</c:v>
                </c:pt>
                <c:pt idx="8095">
                  <c:v>4.9187000000000003</c:v>
                </c:pt>
                <c:pt idx="8096">
                  <c:v>4.9188999999999998</c:v>
                </c:pt>
                <c:pt idx="8097">
                  <c:v>4.9192</c:v>
                </c:pt>
                <c:pt idx="8098">
                  <c:v>4.9195000000000002</c:v>
                </c:pt>
                <c:pt idx="8099">
                  <c:v>4.9196</c:v>
                </c:pt>
                <c:pt idx="8100">
                  <c:v>4.9198000000000004</c:v>
                </c:pt>
                <c:pt idx="8101">
                  <c:v>4.9199000000000002</c:v>
                </c:pt>
                <c:pt idx="8102">
                  <c:v>4.92</c:v>
                </c:pt>
                <c:pt idx="8103">
                  <c:v>4.9200999999999997</c:v>
                </c:pt>
                <c:pt idx="8104">
                  <c:v>4.9203000000000001</c:v>
                </c:pt>
                <c:pt idx="8105">
                  <c:v>4.9203999999999999</c:v>
                </c:pt>
                <c:pt idx="8106">
                  <c:v>4.9206000000000003</c:v>
                </c:pt>
                <c:pt idx="8107">
                  <c:v>4.9207000000000001</c:v>
                </c:pt>
                <c:pt idx="8108">
                  <c:v>4.9208999999999996</c:v>
                </c:pt>
                <c:pt idx="8109">
                  <c:v>4.9211</c:v>
                </c:pt>
                <c:pt idx="8110">
                  <c:v>4.9214000000000002</c:v>
                </c:pt>
                <c:pt idx="8111">
                  <c:v>4.9215999999999998</c:v>
                </c:pt>
                <c:pt idx="8112">
                  <c:v>4.9218000000000002</c:v>
                </c:pt>
                <c:pt idx="8113">
                  <c:v>4.9219999999999997</c:v>
                </c:pt>
                <c:pt idx="8114">
                  <c:v>4.9222000000000001</c:v>
                </c:pt>
                <c:pt idx="8115">
                  <c:v>4.9223999999999997</c:v>
                </c:pt>
                <c:pt idx="8116">
                  <c:v>4.9226999999999999</c:v>
                </c:pt>
                <c:pt idx="8117">
                  <c:v>4.923</c:v>
                </c:pt>
                <c:pt idx="8118">
                  <c:v>4.9233000000000002</c:v>
                </c:pt>
                <c:pt idx="8119">
                  <c:v>4.9234999999999998</c:v>
                </c:pt>
                <c:pt idx="8120">
                  <c:v>4.9237000000000002</c:v>
                </c:pt>
                <c:pt idx="8121">
                  <c:v>4.9240000000000004</c:v>
                </c:pt>
                <c:pt idx="8122">
                  <c:v>4.9242999999999997</c:v>
                </c:pt>
                <c:pt idx="8123">
                  <c:v>4.9246999999999996</c:v>
                </c:pt>
                <c:pt idx="8124">
                  <c:v>4.9250999999999996</c:v>
                </c:pt>
                <c:pt idx="8125">
                  <c:v>4.9256000000000002</c:v>
                </c:pt>
                <c:pt idx="8126">
                  <c:v>4.9260000000000002</c:v>
                </c:pt>
                <c:pt idx="8127">
                  <c:v>4.9264000000000001</c:v>
                </c:pt>
                <c:pt idx="8128">
                  <c:v>4.9268999999999998</c:v>
                </c:pt>
                <c:pt idx="8129">
                  <c:v>4.9272999999999998</c:v>
                </c:pt>
                <c:pt idx="8130">
                  <c:v>4.9278000000000004</c:v>
                </c:pt>
                <c:pt idx="8131">
                  <c:v>4.9283000000000001</c:v>
                </c:pt>
                <c:pt idx="8132">
                  <c:v>4.9287999999999998</c:v>
                </c:pt>
                <c:pt idx="8133">
                  <c:v>4.9291999999999998</c:v>
                </c:pt>
                <c:pt idx="8134">
                  <c:v>4.9295999999999998</c:v>
                </c:pt>
                <c:pt idx="8135">
                  <c:v>4.93</c:v>
                </c:pt>
                <c:pt idx="8136">
                  <c:v>4.9303999999999997</c:v>
                </c:pt>
                <c:pt idx="8137">
                  <c:v>4.9307999999999996</c:v>
                </c:pt>
                <c:pt idx="8138">
                  <c:v>4.9310999999999998</c:v>
                </c:pt>
                <c:pt idx="8139">
                  <c:v>4.9314</c:v>
                </c:pt>
                <c:pt idx="8140">
                  <c:v>4.9318</c:v>
                </c:pt>
                <c:pt idx="8141">
                  <c:v>4.9321999999999999</c:v>
                </c:pt>
                <c:pt idx="8142">
                  <c:v>4.9325000000000001</c:v>
                </c:pt>
                <c:pt idx="8143">
                  <c:v>4.9326999999999996</c:v>
                </c:pt>
                <c:pt idx="8144">
                  <c:v>4.9329000000000001</c:v>
                </c:pt>
                <c:pt idx="8145">
                  <c:v>4.9332000000000003</c:v>
                </c:pt>
                <c:pt idx="8146">
                  <c:v>4.9333999999999998</c:v>
                </c:pt>
                <c:pt idx="8147">
                  <c:v>4.9336000000000002</c:v>
                </c:pt>
                <c:pt idx="8148">
                  <c:v>4.9337999999999997</c:v>
                </c:pt>
                <c:pt idx="8149">
                  <c:v>4.9340000000000002</c:v>
                </c:pt>
                <c:pt idx="8150">
                  <c:v>4.9341999999999997</c:v>
                </c:pt>
                <c:pt idx="8151">
                  <c:v>4.9344999999999999</c:v>
                </c:pt>
                <c:pt idx="8152">
                  <c:v>4.9347000000000003</c:v>
                </c:pt>
                <c:pt idx="8153">
                  <c:v>4.9348000000000001</c:v>
                </c:pt>
                <c:pt idx="8154">
                  <c:v>4.9349999999999996</c:v>
                </c:pt>
                <c:pt idx="8155">
                  <c:v>4.9351000000000003</c:v>
                </c:pt>
                <c:pt idx="8156">
                  <c:v>4.9352999999999998</c:v>
                </c:pt>
                <c:pt idx="8157">
                  <c:v>4.9353999999999996</c:v>
                </c:pt>
                <c:pt idx="8158">
                  <c:v>4.9355000000000002</c:v>
                </c:pt>
                <c:pt idx="8159">
                  <c:v>4.9353999999999996</c:v>
                </c:pt>
                <c:pt idx="8160">
                  <c:v>4.9353999999999996</c:v>
                </c:pt>
                <c:pt idx="8161">
                  <c:v>4.9353999999999996</c:v>
                </c:pt>
                <c:pt idx="8162">
                  <c:v>4.9355000000000002</c:v>
                </c:pt>
                <c:pt idx="8163">
                  <c:v>4.9355000000000002</c:v>
                </c:pt>
                <c:pt idx="8164">
                  <c:v>4.9356</c:v>
                </c:pt>
                <c:pt idx="8165">
                  <c:v>4.9356</c:v>
                </c:pt>
                <c:pt idx="8166">
                  <c:v>4.9356999999999998</c:v>
                </c:pt>
                <c:pt idx="8167">
                  <c:v>4.9358000000000004</c:v>
                </c:pt>
                <c:pt idx="8168">
                  <c:v>4.9358000000000004</c:v>
                </c:pt>
                <c:pt idx="8169">
                  <c:v>4.9359000000000002</c:v>
                </c:pt>
                <c:pt idx="8170">
                  <c:v>4.9358000000000004</c:v>
                </c:pt>
                <c:pt idx="8171">
                  <c:v>4.9356</c:v>
                </c:pt>
                <c:pt idx="8172">
                  <c:v>4.9353999999999996</c:v>
                </c:pt>
                <c:pt idx="8173">
                  <c:v>4.9351000000000003</c:v>
                </c:pt>
                <c:pt idx="8174">
                  <c:v>4.9348000000000001</c:v>
                </c:pt>
                <c:pt idx="8175">
                  <c:v>4.9344999999999999</c:v>
                </c:pt>
                <c:pt idx="8176">
                  <c:v>4.9341999999999997</c:v>
                </c:pt>
                <c:pt idx="8177">
                  <c:v>4.9339000000000004</c:v>
                </c:pt>
                <c:pt idx="8178">
                  <c:v>4.9329999999999998</c:v>
                </c:pt>
                <c:pt idx="8179">
                  <c:v>4.9326999999999996</c:v>
                </c:pt>
                <c:pt idx="8180">
                  <c:v>4.9322999999999997</c:v>
                </c:pt>
                <c:pt idx="8181">
                  <c:v>4.9320000000000004</c:v>
                </c:pt>
                <c:pt idx="8182">
                  <c:v>4.9317000000000002</c:v>
                </c:pt>
                <c:pt idx="8183">
                  <c:v>4.9314</c:v>
                </c:pt>
                <c:pt idx="8184">
                  <c:v>4.931</c:v>
                </c:pt>
                <c:pt idx="8185">
                  <c:v>4.9306999999999999</c:v>
                </c:pt>
                <c:pt idx="8186">
                  <c:v>4.9303999999999997</c:v>
                </c:pt>
                <c:pt idx="8187">
                  <c:v>4.9301000000000004</c:v>
                </c:pt>
                <c:pt idx="8188">
                  <c:v>4.9297000000000004</c:v>
                </c:pt>
                <c:pt idx="8189">
                  <c:v>4.9292999999999996</c:v>
                </c:pt>
                <c:pt idx="8190">
                  <c:v>4.9288999999999996</c:v>
                </c:pt>
                <c:pt idx="8191">
                  <c:v>4.9284999999999997</c:v>
                </c:pt>
                <c:pt idx="8192">
                  <c:v>4.9282000000000004</c:v>
                </c:pt>
                <c:pt idx="8193">
                  <c:v>4.9278000000000004</c:v>
                </c:pt>
                <c:pt idx="8194">
                  <c:v>4.9275000000000002</c:v>
                </c:pt>
                <c:pt idx="8195">
                  <c:v>4.9271000000000003</c:v>
                </c:pt>
                <c:pt idx="8196">
                  <c:v>4.9267000000000003</c:v>
                </c:pt>
                <c:pt idx="8197">
                  <c:v>4.9264000000000001</c:v>
                </c:pt>
                <c:pt idx="8198">
                  <c:v>4.9260000000000002</c:v>
                </c:pt>
                <c:pt idx="8199">
                  <c:v>4.9257</c:v>
                </c:pt>
                <c:pt idx="8200">
                  <c:v>4.9253999999999998</c:v>
                </c:pt>
                <c:pt idx="8201">
                  <c:v>4.9252000000000002</c:v>
                </c:pt>
                <c:pt idx="8202">
                  <c:v>4.9248000000000003</c:v>
                </c:pt>
                <c:pt idx="8203">
                  <c:v>4.9245000000000001</c:v>
                </c:pt>
                <c:pt idx="8204">
                  <c:v>4.9241999999999999</c:v>
                </c:pt>
                <c:pt idx="8205">
                  <c:v>4.9240000000000004</c:v>
                </c:pt>
                <c:pt idx="8206">
                  <c:v>4.9237000000000002</c:v>
                </c:pt>
                <c:pt idx="8207">
                  <c:v>4.9227999999999996</c:v>
                </c:pt>
                <c:pt idx="8208">
                  <c:v>4.9223999999999997</c:v>
                </c:pt>
                <c:pt idx="8209">
                  <c:v>4.9221000000000004</c:v>
                </c:pt>
                <c:pt idx="8210">
                  <c:v>4.9218000000000002</c:v>
                </c:pt>
                <c:pt idx="8211">
                  <c:v>4.9215999999999998</c:v>
                </c:pt>
                <c:pt idx="8212">
                  <c:v>4.9214000000000002</c:v>
                </c:pt>
                <c:pt idx="8213">
                  <c:v>4.9211999999999998</c:v>
                </c:pt>
                <c:pt idx="8214">
                  <c:v>4.9208999999999996</c:v>
                </c:pt>
                <c:pt idx="8215">
                  <c:v>4.9204999999999997</c:v>
                </c:pt>
                <c:pt idx="8216">
                  <c:v>4.9202000000000004</c:v>
                </c:pt>
                <c:pt idx="8217">
                  <c:v>4.9198000000000004</c:v>
                </c:pt>
                <c:pt idx="8218">
                  <c:v>4.9194000000000004</c:v>
                </c:pt>
                <c:pt idx="8219">
                  <c:v>4.9184999999999999</c:v>
                </c:pt>
                <c:pt idx="8220">
                  <c:v>4.9180999999999999</c:v>
                </c:pt>
                <c:pt idx="8221">
                  <c:v>4.9177</c:v>
                </c:pt>
                <c:pt idx="8222">
                  <c:v>4.9169999999999998</c:v>
                </c:pt>
                <c:pt idx="8223">
                  <c:v>4.9168000000000003</c:v>
                </c:pt>
                <c:pt idx="8224">
                  <c:v>4.9165000000000001</c:v>
                </c:pt>
                <c:pt idx="8225">
                  <c:v>4.9162999999999997</c:v>
                </c:pt>
                <c:pt idx="8226">
                  <c:v>4.9161000000000001</c:v>
                </c:pt>
                <c:pt idx="8227">
                  <c:v>4.9157999999999999</c:v>
                </c:pt>
                <c:pt idx="8228">
                  <c:v>4.9154999999999998</c:v>
                </c:pt>
                <c:pt idx="8229">
                  <c:v>4.9151999999999996</c:v>
                </c:pt>
                <c:pt idx="8230">
                  <c:v>4.915</c:v>
                </c:pt>
                <c:pt idx="8231">
                  <c:v>4.9149000000000003</c:v>
                </c:pt>
                <c:pt idx="8232">
                  <c:v>4.9146999999999998</c:v>
                </c:pt>
                <c:pt idx="8233">
                  <c:v>4.9145000000000003</c:v>
                </c:pt>
                <c:pt idx="8234">
                  <c:v>4.9142999999999999</c:v>
                </c:pt>
                <c:pt idx="8235">
                  <c:v>4.9142000000000001</c:v>
                </c:pt>
                <c:pt idx="8236">
                  <c:v>4.9138999999999999</c:v>
                </c:pt>
                <c:pt idx="8237">
                  <c:v>4.9137000000000004</c:v>
                </c:pt>
                <c:pt idx="8238">
                  <c:v>4.9135</c:v>
                </c:pt>
                <c:pt idx="8239">
                  <c:v>4.9131999999999998</c:v>
                </c:pt>
                <c:pt idx="8240">
                  <c:v>4.9130000000000003</c:v>
                </c:pt>
                <c:pt idx="8241">
                  <c:v>4.9127999999999998</c:v>
                </c:pt>
                <c:pt idx="8242">
                  <c:v>4.9126000000000003</c:v>
                </c:pt>
                <c:pt idx="8243">
                  <c:v>4.9123000000000001</c:v>
                </c:pt>
                <c:pt idx="8244">
                  <c:v>4.9119000000000002</c:v>
                </c:pt>
                <c:pt idx="8245">
                  <c:v>4.9109999999999996</c:v>
                </c:pt>
                <c:pt idx="8246">
                  <c:v>4.9100999999999999</c:v>
                </c:pt>
                <c:pt idx="8247">
                  <c:v>4.9092000000000002</c:v>
                </c:pt>
                <c:pt idx="8248">
                  <c:v>4.9088000000000003</c:v>
                </c:pt>
                <c:pt idx="8249">
                  <c:v>4.9085999999999999</c:v>
                </c:pt>
                <c:pt idx="8250">
                  <c:v>4.9082999999999997</c:v>
                </c:pt>
                <c:pt idx="8251">
                  <c:v>4.9081000000000001</c:v>
                </c:pt>
                <c:pt idx="8252">
                  <c:v>4.9077999999999999</c:v>
                </c:pt>
                <c:pt idx="8253">
                  <c:v>4.9076000000000004</c:v>
                </c:pt>
                <c:pt idx="8254">
                  <c:v>4.9055</c:v>
                </c:pt>
                <c:pt idx="8255">
                  <c:v>4.9028999999999998</c:v>
                </c:pt>
                <c:pt idx="8256">
                  <c:v>4.9024999999999999</c:v>
                </c:pt>
                <c:pt idx="8257">
                  <c:v>4.9021999999999997</c:v>
                </c:pt>
                <c:pt idx="8258">
                  <c:v>4.9017999999999997</c:v>
                </c:pt>
                <c:pt idx="8259">
                  <c:v>4.9015000000000004</c:v>
                </c:pt>
                <c:pt idx="8260">
                  <c:v>4.9012000000000002</c:v>
                </c:pt>
                <c:pt idx="8261">
                  <c:v>4.9009999999999998</c:v>
                </c:pt>
                <c:pt idx="8262">
                  <c:v>4.9008000000000003</c:v>
                </c:pt>
                <c:pt idx="8263">
                  <c:v>4.9005000000000001</c:v>
                </c:pt>
                <c:pt idx="8264">
                  <c:v>4.9001999999999999</c:v>
                </c:pt>
                <c:pt idx="8265">
                  <c:v>4.8998999999999997</c:v>
                </c:pt>
                <c:pt idx="8266">
                  <c:v>4.8996000000000004</c:v>
                </c:pt>
                <c:pt idx="8267">
                  <c:v>4.8993000000000002</c:v>
                </c:pt>
                <c:pt idx="8268">
                  <c:v>4.899</c:v>
                </c:pt>
                <c:pt idx="8269">
                  <c:v>4.8986000000000001</c:v>
                </c:pt>
                <c:pt idx="8270">
                  <c:v>4.8982000000000001</c:v>
                </c:pt>
                <c:pt idx="8271">
                  <c:v>4.8978000000000002</c:v>
                </c:pt>
                <c:pt idx="8272">
                  <c:v>4.8968999999999996</c:v>
                </c:pt>
                <c:pt idx="8273">
                  <c:v>4.8960999999999997</c:v>
                </c:pt>
                <c:pt idx="8274">
                  <c:v>4.8940999999999999</c:v>
                </c:pt>
                <c:pt idx="8275">
                  <c:v>4.8925000000000001</c:v>
                </c:pt>
                <c:pt idx="8276">
                  <c:v>4.8921000000000001</c:v>
                </c:pt>
                <c:pt idx="8277">
                  <c:v>4.8917000000000002</c:v>
                </c:pt>
                <c:pt idx="8278">
                  <c:v>4.8913000000000002</c:v>
                </c:pt>
                <c:pt idx="8279">
                  <c:v>4.8902999999999999</c:v>
                </c:pt>
                <c:pt idx="8280">
                  <c:v>4.8898999999999999</c:v>
                </c:pt>
                <c:pt idx="8281">
                  <c:v>4.8895999999999997</c:v>
                </c:pt>
                <c:pt idx="8282">
                  <c:v>4.8891999999999998</c:v>
                </c:pt>
                <c:pt idx="8283">
                  <c:v>4.8887999999999998</c:v>
                </c:pt>
                <c:pt idx="8284">
                  <c:v>4.8884999999999996</c:v>
                </c:pt>
                <c:pt idx="8285">
                  <c:v>4.8880999999999997</c:v>
                </c:pt>
                <c:pt idx="8286">
                  <c:v>4.8878000000000004</c:v>
                </c:pt>
                <c:pt idx="8287">
                  <c:v>4.8874000000000004</c:v>
                </c:pt>
                <c:pt idx="8288">
                  <c:v>4.8869999999999996</c:v>
                </c:pt>
                <c:pt idx="8289">
                  <c:v>4.8867000000000003</c:v>
                </c:pt>
                <c:pt idx="8290">
                  <c:v>4.8863000000000003</c:v>
                </c:pt>
                <c:pt idx="8291">
                  <c:v>4.8860000000000001</c:v>
                </c:pt>
                <c:pt idx="8292">
                  <c:v>4.8856000000000002</c:v>
                </c:pt>
                <c:pt idx="8293">
                  <c:v>4.8853</c:v>
                </c:pt>
                <c:pt idx="8294">
                  <c:v>4.8849999999999998</c:v>
                </c:pt>
                <c:pt idx="8295">
                  <c:v>4.8846999999999996</c:v>
                </c:pt>
                <c:pt idx="8296">
                  <c:v>4.8845000000000001</c:v>
                </c:pt>
                <c:pt idx="8297">
                  <c:v>4.8841999999999999</c:v>
                </c:pt>
                <c:pt idx="8298">
                  <c:v>4.8838999999999997</c:v>
                </c:pt>
                <c:pt idx="8299">
                  <c:v>4.8836000000000004</c:v>
                </c:pt>
                <c:pt idx="8300">
                  <c:v>4.8832000000000004</c:v>
                </c:pt>
                <c:pt idx="8301">
                  <c:v>4.883</c:v>
                </c:pt>
                <c:pt idx="8302">
                  <c:v>4.8821000000000003</c:v>
                </c:pt>
                <c:pt idx="8303">
                  <c:v>4.8817000000000004</c:v>
                </c:pt>
                <c:pt idx="8304">
                  <c:v>4.8813000000000004</c:v>
                </c:pt>
                <c:pt idx="8305">
                  <c:v>4.8810000000000002</c:v>
                </c:pt>
                <c:pt idx="8306">
                  <c:v>4.8806000000000003</c:v>
                </c:pt>
                <c:pt idx="8307">
                  <c:v>4.8796999999999997</c:v>
                </c:pt>
                <c:pt idx="8308">
                  <c:v>4.8792999999999997</c:v>
                </c:pt>
                <c:pt idx="8309">
                  <c:v>4.8773</c:v>
                </c:pt>
                <c:pt idx="8310">
                  <c:v>4.8769</c:v>
                </c:pt>
                <c:pt idx="8311">
                  <c:v>4.8765999999999998</c:v>
                </c:pt>
                <c:pt idx="8312">
                  <c:v>4.8762999999999996</c:v>
                </c:pt>
                <c:pt idx="8313">
                  <c:v>4.8760000000000003</c:v>
                </c:pt>
                <c:pt idx="8314">
                  <c:v>4.8757999999999999</c:v>
                </c:pt>
                <c:pt idx="8315">
                  <c:v>4.8754999999999997</c:v>
                </c:pt>
                <c:pt idx="8316">
                  <c:v>4.8753000000000002</c:v>
                </c:pt>
                <c:pt idx="8317">
                  <c:v>4.875</c:v>
                </c:pt>
                <c:pt idx="8318">
                  <c:v>4.8747999999999996</c:v>
                </c:pt>
                <c:pt idx="8319">
                  <c:v>4.8746</c:v>
                </c:pt>
                <c:pt idx="8320">
                  <c:v>4.8742999999999999</c:v>
                </c:pt>
                <c:pt idx="8321">
                  <c:v>4.8739999999999997</c:v>
                </c:pt>
                <c:pt idx="8322">
                  <c:v>4.8737000000000004</c:v>
                </c:pt>
                <c:pt idx="8323">
                  <c:v>4.8718000000000004</c:v>
                </c:pt>
                <c:pt idx="8324">
                  <c:v>4.8712999999999997</c:v>
                </c:pt>
                <c:pt idx="8325">
                  <c:v>4.8708999999999998</c:v>
                </c:pt>
                <c:pt idx="8326">
                  <c:v>4.8705999999999996</c:v>
                </c:pt>
                <c:pt idx="8327">
                  <c:v>4.8680000000000003</c:v>
                </c:pt>
                <c:pt idx="8328">
                  <c:v>4.8665000000000003</c:v>
                </c:pt>
                <c:pt idx="8329">
                  <c:v>4.8657000000000004</c:v>
                </c:pt>
                <c:pt idx="8330">
                  <c:v>4.8642000000000003</c:v>
                </c:pt>
                <c:pt idx="8331">
                  <c:v>4.8639000000000001</c:v>
                </c:pt>
                <c:pt idx="8332">
                  <c:v>4.8635999999999999</c:v>
                </c:pt>
                <c:pt idx="8333">
                  <c:v>4.8635000000000002</c:v>
                </c:pt>
                <c:pt idx="8334">
                  <c:v>4.8632999999999997</c:v>
                </c:pt>
                <c:pt idx="8335">
                  <c:v>4.8632</c:v>
                </c:pt>
                <c:pt idx="8336">
                  <c:v>4.8631000000000002</c:v>
                </c:pt>
                <c:pt idx="8337">
                  <c:v>4.8631000000000002</c:v>
                </c:pt>
                <c:pt idx="8338">
                  <c:v>4.8631000000000002</c:v>
                </c:pt>
                <c:pt idx="8339">
                  <c:v>4.8631000000000002</c:v>
                </c:pt>
                <c:pt idx="8340">
                  <c:v>4.8631000000000002</c:v>
                </c:pt>
                <c:pt idx="8341">
                  <c:v>4.8631000000000002</c:v>
                </c:pt>
                <c:pt idx="8342">
                  <c:v>4.8631000000000002</c:v>
                </c:pt>
                <c:pt idx="8343">
                  <c:v>4.8631000000000002</c:v>
                </c:pt>
                <c:pt idx="8344">
                  <c:v>4.8631000000000002</c:v>
                </c:pt>
                <c:pt idx="8345">
                  <c:v>4.8628999999999998</c:v>
                </c:pt>
                <c:pt idx="8346">
                  <c:v>4.8628</c:v>
                </c:pt>
                <c:pt idx="8347">
                  <c:v>4.8625999999999996</c:v>
                </c:pt>
                <c:pt idx="8348">
                  <c:v>4.8624999999999998</c:v>
                </c:pt>
                <c:pt idx="8349">
                  <c:v>4.8624000000000001</c:v>
                </c:pt>
                <c:pt idx="8350">
                  <c:v>4.8623000000000003</c:v>
                </c:pt>
                <c:pt idx="8351">
                  <c:v>4.8620999999999999</c:v>
                </c:pt>
                <c:pt idx="8352">
                  <c:v>4.8619000000000003</c:v>
                </c:pt>
                <c:pt idx="8353">
                  <c:v>4.8616999999999999</c:v>
                </c:pt>
                <c:pt idx="8354">
                  <c:v>4.8613999999999997</c:v>
                </c:pt>
                <c:pt idx="8355">
                  <c:v>4.8612000000000002</c:v>
                </c:pt>
                <c:pt idx="8356">
                  <c:v>4.8609999999999998</c:v>
                </c:pt>
                <c:pt idx="8357">
                  <c:v>4.8602999999999996</c:v>
                </c:pt>
                <c:pt idx="8358">
                  <c:v>4.8601000000000001</c:v>
                </c:pt>
                <c:pt idx="8359">
                  <c:v>4.8597999999999999</c:v>
                </c:pt>
                <c:pt idx="8360">
                  <c:v>4.8594999999999997</c:v>
                </c:pt>
                <c:pt idx="8361">
                  <c:v>4.8592000000000004</c:v>
                </c:pt>
                <c:pt idx="8362">
                  <c:v>4.859</c:v>
                </c:pt>
                <c:pt idx="8363">
                  <c:v>4.8586999999999998</c:v>
                </c:pt>
                <c:pt idx="8364">
                  <c:v>4.8583999999999996</c:v>
                </c:pt>
                <c:pt idx="8365">
                  <c:v>4.8582000000000001</c:v>
                </c:pt>
                <c:pt idx="8366">
                  <c:v>4.8578999999999999</c:v>
                </c:pt>
                <c:pt idx="8367">
                  <c:v>4.8575999999999997</c:v>
                </c:pt>
                <c:pt idx="8368">
                  <c:v>4.8573000000000004</c:v>
                </c:pt>
                <c:pt idx="8369">
                  <c:v>4.8571999999999997</c:v>
                </c:pt>
                <c:pt idx="8370">
                  <c:v>4.8571</c:v>
                </c:pt>
                <c:pt idx="8371">
                  <c:v>4.8570000000000002</c:v>
                </c:pt>
                <c:pt idx="8372">
                  <c:v>4.8569000000000004</c:v>
                </c:pt>
                <c:pt idx="8373">
                  <c:v>4.8569000000000004</c:v>
                </c:pt>
                <c:pt idx="8374">
                  <c:v>4.8570000000000002</c:v>
                </c:pt>
                <c:pt idx="8375">
                  <c:v>4.8569000000000004</c:v>
                </c:pt>
                <c:pt idx="8376">
                  <c:v>4.8569000000000004</c:v>
                </c:pt>
                <c:pt idx="8377">
                  <c:v>4.8567999999999998</c:v>
                </c:pt>
                <c:pt idx="8378">
                  <c:v>4.8567</c:v>
                </c:pt>
                <c:pt idx="8379">
                  <c:v>4.8566000000000003</c:v>
                </c:pt>
                <c:pt idx="8380">
                  <c:v>4.8564999999999996</c:v>
                </c:pt>
                <c:pt idx="8381">
                  <c:v>4.8564999999999996</c:v>
                </c:pt>
                <c:pt idx="8382">
                  <c:v>4.8564999999999996</c:v>
                </c:pt>
                <c:pt idx="8383">
                  <c:v>4.8566000000000003</c:v>
                </c:pt>
                <c:pt idx="8384">
                  <c:v>4.8567</c:v>
                </c:pt>
                <c:pt idx="8385">
                  <c:v>4.8567</c:v>
                </c:pt>
                <c:pt idx="8386">
                  <c:v>4.8567999999999998</c:v>
                </c:pt>
                <c:pt idx="8387">
                  <c:v>4.8570000000000002</c:v>
                </c:pt>
                <c:pt idx="8388">
                  <c:v>4.8571</c:v>
                </c:pt>
                <c:pt idx="8389">
                  <c:v>4.8573000000000004</c:v>
                </c:pt>
                <c:pt idx="8390">
                  <c:v>4.8574000000000002</c:v>
                </c:pt>
                <c:pt idx="8391">
                  <c:v>4.8575999999999997</c:v>
                </c:pt>
                <c:pt idx="8392">
                  <c:v>4.8578000000000001</c:v>
                </c:pt>
                <c:pt idx="8393">
                  <c:v>4.8578999999999999</c:v>
                </c:pt>
                <c:pt idx="8394">
                  <c:v>4.8579999999999997</c:v>
                </c:pt>
                <c:pt idx="8395">
                  <c:v>4.8581000000000003</c:v>
                </c:pt>
                <c:pt idx="8396">
                  <c:v>4.8582000000000001</c:v>
                </c:pt>
                <c:pt idx="8397">
                  <c:v>4.8582999999999998</c:v>
                </c:pt>
                <c:pt idx="8398">
                  <c:v>4.8583999999999996</c:v>
                </c:pt>
                <c:pt idx="8399">
                  <c:v>4.8583999999999996</c:v>
                </c:pt>
                <c:pt idx="8400">
                  <c:v>4.8583999999999996</c:v>
                </c:pt>
                <c:pt idx="8401">
                  <c:v>4.8583999999999996</c:v>
                </c:pt>
                <c:pt idx="8402">
                  <c:v>4.8585000000000003</c:v>
                </c:pt>
                <c:pt idx="8403">
                  <c:v>4.8586</c:v>
                </c:pt>
                <c:pt idx="8404">
                  <c:v>4.8586</c:v>
                </c:pt>
                <c:pt idx="8405">
                  <c:v>4.8586</c:v>
                </c:pt>
                <c:pt idx="8406">
                  <c:v>4.8586999999999998</c:v>
                </c:pt>
                <c:pt idx="8407">
                  <c:v>4.8587999999999996</c:v>
                </c:pt>
                <c:pt idx="8408">
                  <c:v>4.8589000000000002</c:v>
                </c:pt>
                <c:pt idx="8409">
                  <c:v>4.859</c:v>
                </c:pt>
                <c:pt idx="8410">
                  <c:v>4.8593000000000002</c:v>
                </c:pt>
                <c:pt idx="8411">
                  <c:v>4.8596000000000004</c:v>
                </c:pt>
                <c:pt idx="8412">
                  <c:v>4.8598999999999997</c:v>
                </c:pt>
                <c:pt idx="8413">
                  <c:v>4.8602999999999996</c:v>
                </c:pt>
                <c:pt idx="8414">
                  <c:v>4.8605</c:v>
                </c:pt>
                <c:pt idx="8415">
                  <c:v>4.8606999999999996</c:v>
                </c:pt>
                <c:pt idx="8416">
                  <c:v>4.8609</c:v>
                </c:pt>
                <c:pt idx="8417">
                  <c:v>4.8609999999999998</c:v>
                </c:pt>
                <c:pt idx="8418">
                  <c:v>4.8611000000000004</c:v>
                </c:pt>
                <c:pt idx="8419">
                  <c:v>4.8613</c:v>
                </c:pt>
                <c:pt idx="8420">
                  <c:v>4.8613999999999997</c:v>
                </c:pt>
                <c:pt idx="8421">
                  <c:v>4.8615000000000004</c:v>
                </c:pt>
                <c:pt idx="8422">
                  <c:v>4.8616999999999999</c:v>
                </c:pt>
                <c:pt idx="8423">
                  <c:v>4.8617999999999997</c:v>
                </c:pt>
                <c:pt idx="8424">
                  <c:v>4.8619000000000003</c:v>
                </c:pt>
                <c:pt idx="8425">
                  <c:v>4.8620999999999999</c:v>
                </c:pt>
                <c:pt idx="8426">
                  <c:v>4.8621999999999996</c:v>
                </c:pt>
                <c:pt idx="8427">
                  <c:v>4.8623000000000003</c:v>
                </c:pt>
                <c:pt idx="8428">
                  <c:v>4.8625999999999996</c:v>
                </c:pt>
                <c:pt idx="8429">
                  <c:v>4.8628</c:v>
                </c:pt>
                <c:pt idx="8430">
                  <c:v>4.8630000000000004</c:v>
                </c:pt>
                <c:pt idx="8431">
                  <c:v>4.8631000000000002</c:v>
                </c:pt>
                <c:pt idx="8432">
                  <c:v>4.8632999999999997</c:v>
                </c:pt>
                <c:pt idx="8433">
                  <c:v>4.8632</c:v>
                </c:pt>
                <c:pt idx="8434">
                  <c:v>4.8631000000000002</c:v>
                </c:pt>
                <c:pt idx="8435">
                  <c:v>4.8628999999999998</c:v>
                </c:pt>
                <c:pt idx="8436">
                  <c:v>4.8628</c:v>
                </c:pt>
                <c:pt idx="8437">
                  <c:v>4.8627000000000002</c:v>
                </c:pt>
                <c:pt idx="8438">
                  <c:v>4.8625999999999996</c:v>
                </c:pt>
                <c:pt idx="8439">
                  <c:v>4.8624000000000001</c:v>
                </c:pt>
                <c:pt idx="8440">
                  <c:v>4.8624000000000001</c:v>
                </c:pt>
                <c:pt idx="8441">
                  <c:v>4.8621999999999996</c:v>
                </c:pt>
                <c:pt idx="8442">
                  <c:v>4.8620999999999999</c:v>
                </c:pt>
                <c:pt idx="8443">
                  <c:v>4.8620000000000001</c:v>
                </c:pt>
                <c:pt idx="8444">
                  <c:v>4.8619000000000003</c:v>
                </c:pt>
                <c:pt idx="8445">
                  <c:v>4.8616999999999999</c:v>
                </c:pt>
                <c:pt idx="8446">
                  <c:v>4.8616000000000001</c:v>
                </c:pt>
                <c:pt idx="8447">
                  <c:v>4.8616000000000001</c:v>
                </c:pt>
                <c:pt idx="8448">
                  <c:v>4.8615000000000004</c:v>
                </c:pt>
                <c:pt idx="8449">
                  <c:v>4.8613999999999997</c:v>
                </c:pt>
                <c:pt idx="8450">
                  <c:v>4.8613</c:v>
                </c:pt>
                <c:pt idx="8451">
                  <c:v>4.8612000000000002</c:v>
                </c:pt>
                <c:pt idx="8452">
                  <c:v>4.8609999999999998</c:v>
                </c:pt>
                <c:pt idx="8453">
                  <c:v>4.8609999999999998</c:v>
                </c:pt>
                <c:pt idx="8454">
                  <c:v>4.8609</c:v>
                </c:pt>
                <c:pt idx="8455">
                  <c:v>4.8608000000000002</c:v>
                </c:pt>
                <c:pt idx="8456">
                  <c:v>4.8605999999999998</c:v>
                </c:pt>
                <c:pt idx="8457">
                  <c:v>4.8605</c:v>
                </c:pt>
                <c:pt idx="8458">
                  <c:v>4.8602999999999996</c:v>
                </c:pt>
                <c:pt idx="8459">
                  <c:v>4.8601999999999999</c:v>
                </c:pt>
                <c:pt idx="8460">
                  <c:v>4.8601999999999999</c:v>
                </c:pt>
                <c:pt idx="8461">
                  <c:v>4.8601000000000001</c:v>
                </c:pt>
                <c:pt idx="8462">
                  <c:v>4.8600000000000003</c:v>
                </c:pt>
                <c:pt idx="8463">
                  <c:v>4.8597999999999999</c:v>
                </c:pt>
                <c:pt idx="8464">
                  <c:v>4.8597000000000001</c:v>
                </c:pt>
                <c:pt idx="8465">
                  <c:v>4.8594999999999997</c:v>
                </c:pt>
                <c:pt idx="8466">
                  <c:v>4.8593999999999999</c:v>
                </c:pt>
                <c:pt idx="8467">
                  <c:v>4.8593000000000002</c:v>
                </c:pt>
                <c:pt idx="8468">
                  <c:v>4.8590999999999998</c:v>
                </c:pt>
                <c:pt idx="8469">
                  <c:v>4.859</c:v>
                </c:pt>
                <c:pt idx="8470">
                  <c:v>4.8589000000000002</c:v>
                </c:pt>
                <c:pt idx="8471">
                  <c:v>4.8586999999999998</c:v>
                </c:pt>
                <c:pt idx="8472">
                  <c:v>4.8586</c:v>
                </c:pt>
                <c:pt idx="8473">
                  <c:v>4.8583999999999996</c:v>
                </c:pt>
                <c:pt idx="8474">
                  <c:v>4.8582000000000001</c:v>
                </c:pt>
                <c:pt idx="8475">
                  <c:v>4.8579999999999997</c:v>
                </c:pt>
                <c:pt idx="8476">
                  <c:v>4.8575999999999997</c:v>
                </c:pt>
                <c:pt idx="8477">
                  <c:v>4.8567999999999998</c:v>
                </c:pt>
                <c:pt idx="8478">
                  <c:v>4.8564999999999996</c:v>
                </c:pt>
                <c:pt idx="8479">
                  <c:v>4.8562000000000003</c:v>
                </c:pt>
                <c:pt idx="8480">
                  <c:v>4.8559000000000001</c:v>
                </c:pt>
                <c:pt idx="8481">
                  <c:v>4.8539000000000003</c:v>
                </c:pt>
                <c:pt idx="8482">
                  <c:v>4.8536000000000001</c:v>
                </c:pt>
                <c:pt idx="8483">
                  <c:v>4.8532000000000002</c:v>
                </c:pt>
                <c:pt idx="8484">
                  <c:v>4.8524000000000003</c:v>
                </c:pt>
                <c:pt idx="8485">
                  <c:v>4.8520000000000003</c:v>
                </c:pt>
                <c:pt idx="8486">
                  <c:v>4.8517999999999999</c:v>
                </c:pt>
                <c:pt idx="8487">
                  <c:v>4.8498000000000001</c:v>
                </c:pt>
                <c:pt idx="8488">
                  <c:v>4.8487999999999998</c:v>
                </c:pt>
                <c:pt idx="8489">
                  <c:v>4.8474000000000004</c:v>
                </c:pt>
                <c:pt idx="8490">
                  <c:v>4.8471000000000002</c:v>
                </c:pt>
                <c:pt idx="8491">
                  <c:v>4.8461999999999996</c:v>
                </c:pt>
                <c:pt idx="8492">
                  <c:v>4.8459000000000003</c:v>
                </c:pt>
                <c:pt idx="8493">
                  <c:v>4.8455000000000004</c:v>
                </c:pt>
                <c:pt idx="8494">
                  <c:v>4.8452000000000002</c:v>
                </c:pt>
                <c:pt idx="8495">
                  <c:v>4.8448000000000002</c:v>
                </c:pt>
                <c:pt idx="8496">
                  <c:v>4.8445</c:v>
                </c:pt>
                <c:pt idx="8497">
                  <c:v>4.8441999999999998</c:v>
                </c:pt>
                <c:pt idx="8498">
                  <c:v>4.8438999999999997</c:v>
                </c:pt>
                <c:pt idx="8499">
                  <c:v>4.8436000000000003</c:v>
                </c:pt>
                <c:pt idx="8500">
                  <c:v>4.8433000000000002</c:v>
                </c:pt>
                <c:pt idx="8501">
                  <c:v>4.843</c:v>
                </c:pt>
                <c:pt idx="8502">
                  <c:v>4.8426999999999998</c:v>
                </c:pt>
                <c:pt idx="8503">
                  <c:v>4.8422999999999998</c:v>
                </c:pt>
                <c:pt idx="8504">
                  <c:v>4.8419999999999996</c:v>
                </c:pt>
                <c:pt idx="8505">
                  <c:v>4.8417000000000003</c:v>
                </c:pt>
                <c:pt idx="8506">
                  <c:v>4.8414000000000001</c:v>
                </c:pt>
                <c:pt idx="8507">
                  <c:v>4.8377999999999997</c:v>
                </c:pt>
                <c:pt idx="8508">
                  <c:v>4.8373999999999997</c:v>
                </c:pt>
                <c:pt idx="8509">
                  <c:v>4.8360000000000003</c:v>
                </c:pt>
                <c:pt idx="8510">
                  <c:v>4.8331</c:v>
                </c:pt>
                <c:pt idx="8511">
                  <c:v>4.8322000000000003</c:v>
                </c:pt>
                <c:pt idx="8512">
                  <c:v>4.8319000000000001</c:v>
                </c:pt>
                <c:pt idx="8513">
                  <c:v>4.8315000000000001</c:v>
                </c:pt>
                <c:pt idx="8514">
                  <c:v>4.8295000000000003</c:v>
                </c:pt>
                <c:pt idx="8515">
                  <c:v>4.8276000000000003</c:v>
                </c:pt>
                <c:pt idx="8516">
                  <c:v>4.8273000000000001</c:v>
                </c:pt>
                <c:pt idx="8517">
                  <c:v>4.8269000000000002</c:v>
                </c:pt>
                <c:pt idx="8518">
                  <c:v>4.8265000000000002</c:v>
                </c:pt>
                <c:pt idx="8519">
                  <c:v>4.8262</c:v>
                </c:pt>
                <c:pt idx="8520">
                  <c:v>4.8259999999999996</c:v>
                </c:pt>
                <c:pt idx="8521">
                  <c:v>4.8258000000000001</c:v>
                </c:pt>
                <c:pt idx="8522">
                  <c:v>4.8254999999999999</c:v>
                </c:pt>
                <c:pt idx="8523">
                  <c:v>4.8251999999999997</c:v>
                </c:pt>
                <c:pt idx="8524">
                  <c:v>4.8243999999999998</c:v>
                </c:pt>
                <c:pt idx="8525">
                  <c:v>4.8220000000000001</c:v>
                </c:pt>
                <c:pt idx="8526">
                  <c:v>4.8217999999999996</c:v>
                </c:pt>
                <c:pt idx="8527">
                  <c:v>4.8216000000000001</c:v>
                </c:pt>
                <c:pt idx="8528">
                  <c:v>4.8213999999999997</c:v>
                </c:pt>
                <c:pt idx="8529">
                  <c:v>4.8212000000000002</c:v>
                </c:pt>
                <c:pt idx="8530">
                  <c:v>4.8209999999999997</c:v>
                </c:pt>
                <c:pt idx="8531">
                  <c:v>4.8208000000000002</c:v>
                </c:pt>
                <c:pt idx="8532">
                  <c:v>4.8207000000000004</c:v>
                </c:pt>
                <c:pt idx="8533">
                  <c:v>4.8205999999999998</c:v>
                </c:pt>
                <c:pt idx="8534">
                  <c:v>4.8205</c:v>
                </c:pt>
                <c:pt idx="8535">
                  <c:v>4.8204000000000002</c:v>
                </c:pt>
                <c:pt idx="8536">
                  <c:v>4.8201999999999998</c:v>
                </c:pt>
                <c:pt idx="8537">
                  <c:v>4.82</c:v>
                </c:pt>
                <c:pt idx="8538">
                  <c:v>4.8197999999999999</c:v>
                </c:pt>
                <c:pt idx="8539">
                  <c:v>4.8197000000000001</c:v>
                </c:pt>
                <c:pt idx="8540">
                  <c:v>4.8196000000000003</c:v>
                </c:pt>
                <c:pt idx="8541">
                  <c:v>4.8194999999999997</c:v>
                </c:pt>
                <c:pt idx="8542">
                  <c:v>4.8193999999999999</c:v>
                </c:pt>
                <c:pt idx="8543">
                  <c:v>4.8193999999999999</c:v>
                </c:pt>
                <c:pt idx="8544">
                  <c:v>4.8192000000000004</c:v>
                </c:pt>
                <c:pt idx="8545">
                  <c:v>4.819</c:v>
                </c:pt>
                <c:pt idx="8546">
                  <c:v>4.8188000000000004</c:v>
                </c:pt>
                <c:pt idx="8547">
                  <c:v>4.8185000000000002</c:v>
                </c:pt>
                <c:pt idx="8548">
                  <c:v>4.8182999999999998</c:v>
                </c:pt>
                <c:pt idx="8549">
                  <c:v>4.8179999999999996</c:v>
                </c:pt>
                <c:pt idx="8550">
                  <c:v>4.8178000000000001</c:v>
                </c:pt>
                <c:pt idx="8551">
                  <c:v>4.8174999999999999</c:v>
                </c:pt>
                <c:pt idx="8552">
                  <c:v>4.8171999999999997</c:v>
                </c:pt>
                <c:pt idx="8553">
                  <c:v>4.8163999999999998</c:v>
                </c:pt>
                <c:pt idx="8554">
                  <c:v>4.8159999999999998</c:v>
                </c:pt>
                <c:pt idx="8555">
                  <c:v>4.8156999999999996</c:v>
                </c:pt>
                <c:pt idx="8556">
                  <c:v>4.8154000000000003</c:v>
                </c:pt>
                <c:pt idx="8557">
                  <c:v>4.8151000000000002</c:v>
                </c:pt>
                <c:pt idx="8558">
                  <c:v>4.8148</c:v>
                </c:pt>
                <c:pt idx="8559">
                  <c:v>4.8144999999999998</c:v>
                </c:pt>
                <c:pt idx="8560">
                  <c:v>4.8141999999999996</c:v>
                </c:pt>
                <c:pt idx="8561">
                  <c:v>4.8140000000000001</c:v>
                </c:pt>
                <c:pt idx="8562">
                  <c:v>4.8139000000000003</c:v>
                </c:pt>
                <c:pt idx="8563">
                  <c:v>4.8136999999999999</c:v>
                </c:pt>
                <c:pt idx="8564">
                  <c:v>4.8136000000000001</c:v>
                </c:pt>
                <c:pt idx="8565">
                  <c:v>4.8136000000000001</c:v>
                </c:pt>
                <c:pt idx="8566">
                  <c:v>4.8136000000000001</c:v>
                </c:pt>
                <c:pt idx="8567">
                  <c:v>4.8135000000000003</c:v>
                </c:pt>
                <c:pt idx="8568">
                  <c:v>4.8132999999999999</c:v>
                </c:pt>
                <c:pt idx="8569">
                  <c:v>4.8132000000000001</c:v>
                </c:pt>
                <c:pt idx="8570">
                  <c:v>4.8129999999999997</c:v>
                </c:pt>
                <c:pt idx="8571">
                  <c:v>4.8128000000000002</c:v>
                </c:pt>
                <c:pt idx="8572">
                  <c:v>4.8125999999999998</c:v>
                </c:pt>
                <c:pt idx="8573">
                  <c:v>4.8124000000000002</c:v>
                </c:pt>
                <c:pt idx="8574">
                  <c:v>4.8121</c:v>
                </c:pt>
                <c:pt idx="8575">
                  <c:v>4.8118999999999996</c:v>
                </c:pt>
                <c:pt idx="8576">
                  <c:v>4.8114999999999997</c:v>
                </c:pt>
                <c:pt idx="8577">
                  <c:v>4.8112000000000004</c:v>
                </c:pt>
                <c:pt idx="8578">
                  <c:v>4.8078000000000003</c:v>
                </c:pt>
                <c:pt idx="8579">
                  <c:v>4.8074000000000003</c:v>
                </c:pt>
                <c:pt idx="8580">
                  <c:v>4.8070000000000004</c:v>
                </c:pt>
                <c:pt idx="8581">
                  <c:v>4.8061999999999996</c:v>
                </c:pt>
                <c:pt idx="8582">
                  <c:v>4.8059000000000003</c:v>
                </c:pt>
                <c:pt idx="8583">
                  <c:v>4.8056000000000001</c:v>
                </c:pt>
                <c:pt idx="8584">
                  <c:v>4.8052999999999999</c:v>
                </c:pt>
                <c:pt idx="8585">
                  <c:v>4.8051000000000004</c:v>
                </c:pt>
                <c:pt idx="8586">
                  <c:v>4.8049999999999997</c:v>
                </c:pt>
                <c:pt idx="8587">
                  <c:v>4.8048000000000002</c:v>
                </c:pt>
                <c:pt idx="8588">
                  <c:v>4.8047000000000004</c:v>
                </c:pt>
                <c:pt idx="8589">
                  <c:v>4.8045999999999998</c:v>
                </c:pt>
                <c:pt idx="8590">
                  <c:v>4.8045</c:v>
                </c:pt>
                <c:pt idx="8591">
                  <c:v>4.8045</c:v>
                </c:pt>
                <c:pt idx="8592">
                  <c:v>4.8045</c:v>
                </c:pt>
                <c:pt idx="8593">
                  <c:v>4.8045</c:v>
                </c:pt>
                <c:pt idx="8594">
                  <c:v>4.8045999999999998</c:v>
                </c:pt>
                <c:pt idx="8595">
                  <c:v>4.8045</c:v>
                </c:pt>
                <c:pt idx="8596">
                  <c:v>4.8045</c:v>
                </c:pt>
                <c:pt idx="8597">
                  <c:v>4.8045</c:v>
                </c:pt>
                <c:pt idx="8598">
                  <c:v>4.8042999999999996</c:v>
                </c:pt>
                <c:pt idx="8599">
                  <c:v>4.8041999999999998</c:v>
                </c:pt>
                <c:pt idx="8600">
                  <c:v>4.8040000000000003</c:v>
                </c:pt>
                <c:pt idx="8601">
                  <c:v>4.8037000000000001</c:v>
                </c:pt>
                <c:pt idx="8602">
                  <c:v>4.8034999999999997</c:v>
                </c:pt>
                <c:pt idx="8603">
                  <c:v>4.8033000000000001</c:v>
                </c:pt>
                <c:pt idx="8604">
                  <c:v>4.8032000000000004</c:v>
                </c:pt>
                <c:pt idx="8605">
                  <c:v>4.8032000000000004</c:v>
                </c:pt>
                <c:pt idx="8606">
                  <c:v>4.8033000000000001</c:v>
                </c:pt>
                <c:pt idx="8607">
                  <c:v>4.8034999999999997</c:v>
                </c:pt>
                <c:pt idx="8608">
                  <c:v>4.8036000000000003</c:v>
                </c:pt>
                <c:pt idx="8609">
                  <c:v>4.8037000000000001</c:v>
                </c:pt>
                <c:pt idx="8610">
                  <c:v>4.8037999999999998</c:v>
                </c:pt>
                <c:pt idx="8611">
                  <c:v>4.8040000000000003</c:v>
                </c:pt>
                <c:pt idx="8612">
                  <c:v>4.8041999999999998</c:v>
                </c:pt>
                <c:pt idx="8613">
                  <c:v>4.8045</c:v>
                </c:pt>
                <c:pt idx="8614">
                  <c:v>4.8047000000000004</c:v>
                </c:pt>
                <c:pt idx="8615">
                  <c:v>4.8048000000000002</c:v>
                </c:pt>
                <c:pt idx="8616">
                  <c:v>4.8049999999999997</c:v>
                </c:pt>
                <c:pt idx="8617">
                  <c:v>4.8051000000000004</c:v>
                </c:pt>
                <c:pt idx="8618">
                  <c:v>4.8052999999999999</c:v>
                </c:pt>
                <c:pt idx="8619">
                  <c:v>4.8053999999999997</c:v>
                </c:pt>
                <c:pt idx="8620">
                  <c:v>4.8055000000000003</c:v>
                </c:pt>
                <c:pt idx="8621">
                  <c:v>4.8056000000000001</c:v>
                </c:pt>
                <c:pt idx="8622">
                  <c:v>4.8057999999999996</c:v>
                </c:pt>
                <c:pt idx="8623">
                  <c:v>4.8060999999999998</c:v>
                </c:pt>
                <c:pt idx="8624">
                  <c:v>4.8064</c:v>
                </c:pt>
                <c:pt idx="8625">
                  <c:v>4.8066000000000004</c:v>
                </c:pt>
                <c:pt idx="8626">
                  <c:v>4.8068999999999997</c:v>
                </c:pt>
                <c:pt idx="8627">
                  <c:v>4.8071000000000002</c:v>
                </c:pt>
                <c:pt idx="8628">
                  <c:v>4.8074000000000003</c:v>
                </c:pt>
                <c:pt idx="8629">
                  <c:v>4.8076999999999996</c:v>
                </c:pt>
                <c:pt idx="8630">
                  <c:v>4.8079999999999998</c:v>
                </c:pt>
                <c:pt idx="8631">
                  <c:v>4.8083999999999998</c:v>
                </c:pt>
                <c:pt idx="8632">
                  <c:v>4.8087999999999997</c:v>
                </c:pt>
                <c:pt idx="8633">
                  <c:v>4.8091999999999997</c:v>
                </c:pt>
                <c:pt idx="8634">
                  <c:v>4.8094999999999999</c:v>
                </c:pt>
                <c:pt idx="8635">
                  <c:v>4.8098000000000001</c:v>
                </c:pt>
                <c:pt idx="8636">
                  <c:v>4.8101000000000003</c:v>
                </c:pt>
                <c:pt idx="8637">
                  <c:v>4.8103999999999996</c:v>
                </c:pt>
                <c:pt idx="8638">
                  <c:v>4.8106999999999998</c:v>
                </c:pt>
                <c:pt idx="8639">
                  <c:v>4.8109000000000002</c:v>
                </c:pt>
                <c:pt idx="8640">
                  <c:v>4.8112000000000004</c:v>
                </c:pt>
                <c:pt idx="8641">
                  <c:v>4.8114999999999997</c:v>
                </c:pt>
                <c:pt idx="8642">
                  <c:v>4.8117999999999999</c:v>
                </c:pt>
                <c:pt idx="8643">
                  <c:v>4.8121999999999998</c:v>
                </c:pt>
                <c:pt idx="8644">
                  <c:v>4.8125999999999998</c:v>
                </c:pt>
                <c:pt idx="8645">
                  <c:v>4.8129999999999997</c:v>
                </c:pt>
                <c:pt idx="8646">
                  <c:v>4.8135000000000003</c:v>
                </c:pt>
                <c:pt idx="8647">
                  <c:v>4.8140000000000001</c:v>
                </c:pt>
                <c:pt idx="8648">
                  <c:v>4.8144999999999998</c:v>
                </c:pt>
                <c:pt idx="8649">
                  <c:v>4.8151000000000002</c:v>
                </c:pt>
                <c:pt idx="8650">
                  <c:v>4.8155999999999999</c:v>
                </c:pt>
                <c:pt idx="8651">
                  <c:v>4.8160999999999996</c:v>
                </c:pt>
                <c:pt idx="8652">
                  <c:v>4.8164999999999996</c:v>
                </c:pt>
                <c:pt idx="8653">
                  <c:v>4.8169000000000004</c:v>
                </c:pt>
                <c:pt idx="8654">
                  <c:v>4.8174000000000001</c:v>
                </c:pt>
                <c:pt idx="8655">
                  <c:v>4.8177000000000003</c:v>
                </c:pt>
                <c:pt idx="8656">
                  <c:v>4.8179999999999996</c:v>
                </c:pt>
                <c:pt idx="8657">
                  <c:v>4.8183999999999996</c:v>
                </c:pt>
                <c:pt idx="8658">
                  <c:v>4.8186999999999998</c:v>
                </c:pt>
                <c:pt idx="8659">
                  <c:v>4.8190999999999997</c:v>
                </c:pt>
                <c:pt idx="8660">
                  <c:v>4.8193999999999999</c:v>
                </c:pt>
                <c:pt idx="8661">
                  <c:v>4.8197000000000001</c:v>
                </c:pt>
                <c:pt idx="8662">
                  <c:v>4.82</c:v>
                </c:pt>
                <c:pt idx="8663">
                  <c:v>4.8202999999999996</c:v>
                </c:pt>
                <c:pt idx="8664">
                  <c:v>4.8205999999999998</c:v>
                </c:pt>
                <c:pt idx="8665">
                  <c:v>4.8209999999999997</c:v>
                </c:pt>
                <c:pt idx="8666">
                  <c:v>4.8212999999999999</c:v>
                </c:pt>
                <c:pt idx="8667">
                  <c:v>4.8216000000000001</c:v>
                </c:pt>
                <c:pt idx="8668">
                  <c:v>4.8219000000000003</c:v>
                </c:pt>
                <c:pt idx="8669">
                  <c:v>4.8221999999999996</c:v>
                </c:pt>
                <c:pt idx="8670">
                  <c:v>4.8224999999999998</c:v>
                </c:pt>
                <c:pt idx="8671">
                  <c:v>4.8228</c:v>
                </c:pt>
                <c:pt idx="8672">
                  <c:v>4.8231000000000002</c:v>
                </c:pt>
                <c:pt idx="8673">
                  <c:v>4.8232999999999997</c:v>
                </c:pt>
                <c:pt idx="8674">
                  <c:v>4.8235999999999999</c:v>
                </c:pt>
                <c:pt idx="8675">
                  <c:v>4.8239000000000001</c:v>
                </c:pt>
                <c:pt idx="8676">
                  <c:v>4.8240999999999996</c:v>
                </c:pt>
                <c:pt idx="8677">
                  <c:v>4.8243999999999998</c:v>
                </c:pt>
                <c:pt idx="8678">
                  <c:v>4.8247</c:v>
                </c:pt>
                <c:pt idx="8679">
                  <c:v>4.8249000000000004</c:v>
                </c:pt>
                <c:pt idx="8680">
                  <c:v>4.8253000000000004</c:v>
                </c:pt>
                <c:pt idx="8681">
                  <c:v>4.8255999999999997</c:v>
                </c:pt>
                <c:pt idx="8682">
                  <c:v>4.8259999999999996</c:v>
                </c:pt>
                <c:pt idx="8683">
                  <c:v>4.8262</c:v>
                </c:pt>
                <c:pt idx="8684">
                  <c:v>4.8263999999999996</c:v>
                </c:pt>
                <c:pt idx="8685">
                  <c:v>4.8266999999999998</c:v>
                </c:pt>
                <c:pt idx="8686">
                  <c:v>4.8269000000000002</c:v>
                </c:pt>
                <c:pt idx="8687">
                  <c:v>4.8270999999999997</c:v>
                </c:pt>
                <c:pt idx="8688">
                  <c:v>4.8273000000000001</c:v>
                </c:pt>
                <c:pt idx="8689">
                  <c:v>4.8277000000000001</c:v>
                </c:pt>
                <c:pt idx="8690">
                  <c:v>4.8280000000000003</c:v>
                </c:pt>
                <c:pt idx="8691">
                  <c:v>4.8282999999999996</c:v>
                </c:pt>
                <c:pt idx="8692">
                  <c:v>4.8285999999999998</c:v>
                </c:pt>
                <c:pt idx="8693">
                  <c:v>4.8289999999999997</c:v>
                </c:pt>
                <c:pt idx="8694">
                  <c:v>4.8295000000000003</c:v>
                </c:pt>
                <c:pt idx="8695">
                  <c:v>4.8299000000000003</c:v>
                </c:pt>
                <c:pt idx="8696">
                  <c:v>4.8303000000000003</c:v>
                </c:pt>
                <c:pt idx="8697">
                  <c:v>4.8307000000000002</c:v>
                </c:pt>
                <c:pt idx="8698">
                  <c:v>4.8310000000000004</c:v>
                </c:pt>
                <c:pt idx="8699">
                  <c:v>4.8314000000000004</c:v>
                </c:pt>
                <c:pt idx="8700">
                  <c:v>4.8315999999999999</c:v>
                </c:pt>
                <c:pt idx="8701">
                  <c:v>4.8318000000000003</c:v>
                </c:pt>
                <c:pt idx="8702">
                  <c:v>4.8322000000000003</c:v>
                </c:pt>
                <c:pt idx="8703">
                  <c:v>4.8323</c:v>
                </c:pt>
                <c:pt idx="8704">
                  <c:v>4.8324999999999996</c:v>
                </c:pt>
                <c:pt idx="8705">
                  <c:v>4.8327</c:v>
                </c:pt>
                <c:pt idx="8706">
                  <c:v>4.8327999999999998</c:v>
                </c:pt>
                <c:pt idx="8707">
                  <c:v>4.8330000000000002</c:v>
                </c:pt>
                <c:pt idx="8708">
                  <c:v>4.8331</c:v>
                </c:pt>
                <c:pt idx="8709">
                  <c:v>4.8331999999999997</c:v>
                </c:pt>
                <c:pt idx="8710">
                  <c:v>4.8333000000000004</c:v>
                </c:pt>
                <c:pt idx="8711">
                  <c:v>4.8334999999999999</c:v>
                </c:pt>
                <c:pt idx="8712">
                  <c:v>4.8337000000000003</c:v>
                </c:pt>
                <c:pt idx="8713">
                  <c:v>4.8338999999999999</c:v>
                </c:pt>
                <c:pt idx="8714">
                  <c:v>4.8342000000000001</c:v>
                </c:pt>
                <c:pt idx="8715">
                  <c:v>4.8346</c:v>
                </c:pt>
                <c:pt idx="8716">
                  <c:v>4.835</c:v>
                </c:pt>
                <c:pt idx="8717">
                  <c:v>4.8353000000000002</c:v>
                </c:pt>
                <c:pt idx="8718">
                  <c:v>4.8356000000000003</c:v>
                </c:pt>
                <c:pt idx="8719">
                  <c:v>4.8358999999999996</c:v>
                </c:pt>
                <c:pt idx="8720">
                  <c:v>4.8360000000000003</c:v>
                </c:pt>
                <c:pt idx="8721">
                  <c:v>4.8361000000000001</c:v>
                </c:pt>
                <c:pt idx="8722">
                  <c:v>4.8361000000000001</c:v>
                </c:pt>
                <c:pt idx="8723">
                  <c:v>4.8361000000000001</c:v>
                </c:pt>
                <c:pt idx="8724">
                  <c:v>4.8361999999999998</c:v>
                </c:pt>
                <c:pt idx="8725">
                  <c:v>4.8361999999999998</c:v>
                </c:pt>
                <c:pt idx="8726">
                  <c:v>4.8362999999999996</c:v>
                </c:pt>
                <c:pt idx="8727">
                  <c:v>4.8364000000000003</c:v>
                </c:pt>
                <c:pt idx="8728">
                  <c:v>4.8365</c:v>
                </c:pt>
                <c:pt idx="8729">
                  <c:v>4.8365</c:v>
                </c:pt>
                <c:pt idx="8730">
                  <c:v>4.8365999999999998</c:v>
                </c:pt>
                <c:pt idx="8731">
                  <c:v>4.8367000000000004</c:v>
                </c:pt>
                <c:pt idx="8732">
                  <c:v>4.8368000000000002</c:v>
                </c:pt>
                <c:pt idx="8733">
                  <c:v>4.8369999999999997</c:v>
                </c:pt>
                <c:pt idx="8734">
                  <c:v>4.8371000000000004</c:v>
                </c:pt>
                <c:pt idx="8735">
                  <c:v>4.8372999999999999</c:v>
                </c:pt>
                <c:pt idx="8736">
                  <c:v>4.8375000000000004</c:v>
                </c:pt>
                <c:pt idx="8737">
                  <c:v>4.8376999999999999</c:v>
                </c:pt>
                <c:pt idx="8738">
                  <c:v>4.8379000000000003</c:v>
                </c:pt>
                <c:pt idx="8739">
                  <c:v>4.8380000000000001</c:v>
                </c:pt>
                <c:pt idx="8740">
                  <c:v>4.8381999999999996</c:v>
                </c:pt>
                <c:pt idx="8741">
                  <c:v>4.8384</c:v>
                </c:pt>
                <c:pt idx="8742">
                  <c:v>4.8384999999999998</c:v>
                </c:pt>
                <c:pt idx="8743">
                  <c:v>4.8385999999999996</c:v>
                </c:pt>
                <c:pt idx="8744">
                  <c:v>4.8388</c:v>
                </c:pt>
                <c:pt idx="8745">
                  <c:v>4.8390000000000004</c:v>
                </c:pt>
                <c:pt idx="8746">
                  <c:v>4.8392999999999997</c:v>
                </c:pt>
                <c:pt idx="8747">
                  <c:v>4.8395000000000001</c:v>
                </c:pt>
                <c:pt idx="8748">
                  <c:v>4.8396999999999997</c:v>
                </c:pt>
                <c:pt idx="8749">
                  <c:v>4.8399000000000001</c:v>
                </c:pt>
                <c:pt idx="8750">
                  <c:v>4.8400999999999996</c:v>
                </c:pt>
                <c:pt idx="8751">
                  <c:v>4.8402000000000003</c:v>
                </c:pt>
                <c:pt idx="8752">
                  <c:v>4.8403</c:v>
                </c:pt>
                <c:pt idx="8753">
                  <c:v>4.8404999999999996</c:v>
                </c:pt>
                <c:pt idx="8754">
                  <c:v>4.8406000000000002</c:v>
                </c:pt>
                <c:pt idx="8755">
                  <c:v>4.8407</c:v>
                </c:pt>
                <c:pt idx="8756">
                  <c:v>4.8407999999999998</c:v>
                </c:pt>
                <c:pt idx="8757">
                  <c:v>4.8410000000000002</c:v>
                </c:pt>
                <c:pt idx="8758">
                  <c:v>4.8411</c:v>
                </c:pt>
                <c:pt idx="8759">
                  <c:v>4.8414000000000001</c:v>
                </c:pt>
                <c:pt idx="8760">
                  <c:v>4.8415999999999997</c:v>
                </c:pt>
                <c:pt idx="8761">
                  <c:v>4.8417000000000003</c:v>
                </c:pt>
                <c:pt idx="8762">
                  <c:v>4.8418999999999999</c:v>
                </c:pt>
                <c:pt idx="8763">
                  <c:v>4.8421000000000003</c:v>
                </c:pt>
                <c:pt idx="8764">
                  <c:v>4.8422999999999998</c:v>
                </c:pt>
                <c:pt idx="8765">
                  <c:v>4.8425000000000002</c:v>
                </c:pt>
                <c:pt idx="8766">
                  <c:v>4.8426999999999998</c:v>
                </c:pt>
                <c:pt idx="8767">
                  <c:v>4.8429000000000002</c:v>
                </c:pt>
                <c:pt idx="8768">
                  <c:v>4.8430999999999997</c:v>
                </c:pt>
                <c:pt idx="8769">
                  <c:v>4.8433999999999999</c:v>
                </c:pt>
                <c:pt idx="8770">
                  <c:v>4.8437000000000001</c:v>
                </c:pt>
                <c:pt idx="8771">
                  <c:v>4.8440000000000003</c:v>
                </c:pt>
                <c:pt idx="8772">
                  <c:v>4.8442999999999996</c:v>
                </c:pt>
                <c:pt idx="8773">
                  <c:v>4.8445</c:v>
                </c:pt>
                <c:pt idx="8774">
                  <c:v>4.8446999999999996</c:v>
                </c:pt>
                <c:pt idx="8775">
                  <c:v>4.8449999999999998</c:v>
                </c:pt>
                <c:pt idx="8776">
                  <c:v>4.8452000000000002</c:v>
                </c:pt>
                <c:pt idx="8777">
                  <c:v>4.8455000000000004</c:v>
                </c:pt>
                <c:pt idx="8778">
                  <c:v>4.8456999999999999</c:v>
                </c:pt>
                <c:pt idx="8779">
                  <c:v>4.8459000000000003</c:v>
                </c:pt>
                <c:pt idx="8780">
                  <c:v>4.8461999999999996</c:v>
                </c:pt>
                <c:pt idx="8781">
                  <c:v>4.8464999999999998</c:v>
                </c:pt>
                <c:pt idx="8782">
                  <c:v>4.8468999999999998</c:v>
                </c:pt>
                <c:pt idx="8783">
                  <c:v>4.8474000000000004</c:v>
                </c:pt>
                <c:pt idx="8784">
                  <c:v>4.8478000000000003</c:v>
                </c:pt>
                <c:pt idx="8785">
                  <c:v>4.8480999999999996</c:v>
                </c:pt>
                <c:pt idx="8786">
                  <c:v>4.8483999999999998</c:v>
                </c:pt>
                <c:pt idx="8787">
                  <c:v>4.8487</c:v>
                </c:pt>
                <c:pt idx="8788">
                  <c:v>4.8490000000000002</c:v>
                </c:pt>
                <c:pt idx="8789">
                  <c:v>4.8493000000000004</c:v>
                </c:pt>
                <c:pt idx="8790">
                  <c:v>4.8495999999999997</c:v>
                </c:pt>
                <c:pt idx="8791">
                  <c:v>4.8498999999999999</c:v>
                </c:pt>
                <c:pt idx="8792">
                  <c:v>4.8502000000000001</c:v>
                </c:pt>
                <c:pt idx="8793">
                  <c:v>4.8505000000000003</c:v>
                </c:pt>
                <c:pt idx="8794">
                  <c:v>4.8507999999999996</c:v>
                </c:pt>
                <c:pt idx="8795">
                  <c:v>4.851</c:v>
                </c:pt>
                <c:pt idx="8796">
                  <c:v>4.8513000000000002</c:v>
                </c:pt>
                <c:pt idx="8797">
                  <c:v>4.8516000000000004</c:v>
                </c:pt>
                <c:pt idx="8798">
                  <c:v>4.8517999999999999</c:v>
                </c:pt>
                <c:pt idx="8799">
                  <c:v>4.8520000000000003</c:v>
                </c:pt>
                <c:pt idx="8800">
                  <c:v>4.8521999999999998</c:v>
                </c:pt>
                <c:pt idx="8801">
                  <c:v>4.8524000000000003</c:v>
                </c:pt>
                <c:pt idx="8802">
                  <c:v>4.8525</c:v>
                </c:pt>
                <c:pt idx="8803">
                  <c:v>4.8526999999999996</c:v>
                </c:pt>
                <c:pt idx="8804">
                  <c:v>4.8528000000000002</c:v>
                </c:pt>
                <c:pt idx="8805">
                  <c:v>4.8529</c:v>
                </c:pt>
                <c:pt idx="8806">
                  <c:v>4.8529999999999998</c:v>
                </c:pt>
                <c:pt idx="8807">
                  <c:v>4.8531000000000004</c:v>
                </c:pt>
                <c:pt idx="8808">
                  <c:v>4.8532999999999999</c:v>
                </c:pt>
                <c:pt idx="8809">
                  <c:v>4.8532999999999999</c:v>
                </c:pt>
                <c:pt idx="8810">
                  <c:v>4.8532999999999999</c:v>
                </c:pt>
                <c:pt idx="8811">
                  <c:v>4.8532000000000002</c:v>
                </c:pt>
                <c:pt idx="8812">
                  <c:v>4.8532000000000002</c:v>
                </c:pt>
                <c:pt idx="8813">
                  <c:v>4.8532000000000002</c:v>
                </c:pt>
                <c:pt idx="8814">
                  <c:v>4.8529999999999998</c:v>
                </c:pt>
                <c:pt idx="8815">
                  <c:v>4.8528000000000002</c:v>
                </c:pt>
                <c:pt idx="8816">
                  <c:v>4.8525999999999998</c:v>
                </c:pt>
                <c:pt idx="8817">
                  <c:v>4.8524000000000003</c:v>
                </c:pt>
                <c:pt idx="8818">
                  <c:v>4.8521999999999998</c:v>
                </c:pt>
                <c:pt idx="8819">
                  <c:v>4.8521000000000001</c:v>
                </c:pt>
                <c:pt idx="8820">
                  <c:v>4.8518999999999997</c:v>
                </c:pt>
                <c:pt idx="8821">
                  <c:v>4.8517000000000001</c:v>
                </c:pt>
                <c:pt idx="8822">
                  <c:v>4.8516000000000004</c:v>
                </c:pt>
                <c:pt idx="8823">
                  <c:v>4.8513999999999999</c:v>
                </c:pt>
                <c:pt idx="8824">
                  <c:v>4.8512000000000004</c:v>
                </c:pt>
                <c:pt idx="8825">
                  <c:v>4.851</c:v>
                </c:pt>
                <c:pt idx="8826">
                  <c:v>4.8507999999999996</c:v>
                </c:pt>
                <c:pt idx="8827">
                  <c:v>4.8506</c:v>
                </c:pt>
                <c:pt idx="8828">
                  <c:v>4.8503999999999996</c:v>
                </c:pt>
                <c:pt idx="8829">
                  <c:v>4.8502000000000001</c:v>
                </c:pt>
                <c:pt idx="8830">
                  <c:v>4.8499999999999996</c:v>
                </c:pt>
                <c:pt idx="8831">
                  <c:v>4.8498000000000001</c:v>
                </c:pt>
                <c:pt idx="8832">
                  <c:v>4.8495999999999997</c:v>
                </c:pt>
                <c:pt idx="8833">
                  <c:v>4.8493000000000004</c:v>
                </c:pt>
                <c:pt idx="8834">
                  <c:v>4.8491</c:v>
                </c:pt>
                <c:pt idx="8835">
                  <c:v>4.8489000000000004</c:v>
                </c:pt>
                <c:pt idx="8836">
                  <c:v>4.8486000000000002</c:v>
                </c:pt>
                <c:pt idx="8837">
                  <c:v>4.8483999999999998</c:v>
                </c:pt>
                <c:pt idx="8838">
                  <c:v>4.8482000000000003</c:v>
                </c:pt>
                <c:pt idx="8839">
                  <c:v>4.8480999999999996</c:v>
                </c:pt>
                <c:pt idx="8840">
                  <c:v>4.8478000000000003</c:v>
                </c:pt>
                <c:pt idx="8841">
                  <c:v>4.8476999999999997</c:v>
                </c:pt>
                <c:pt idx="8842">
                  <c:v>4.8475999999999999</c:v>
                </c:pt>
                <c:pt idx="8843">
                  <c:v>4.8474000000000004</c:v>
                </c:pt>
                <c:pt idx="8844">
                  <c:v>4.8472999999999997</c:v>
                </c:pt>
                <c:pt idx="8845">
                  <c:v>4.8472</c:v>
                </c:pt>
                <c:pt idx="8846">
                  <c:v>4.8472</c:v>
                </c:pt>
                <c:pt idx="8847">
                  <c:v>4.8472</c:v>
                </c:pt>
                <c:pt idx="8848">
                  <c:v>4.8472</c:v>
                </c:pt>
                <c:pt idx="8849">
                  <c:v>4.8471000000000002</c:v>
                </c:pt>
                <c:pt idx="8850">
                  <c:v>4.8468999999999998</c:v>
                </c:pt>
                <c:pt idx="8851">
                  <c:v>4.8468</c:v>
                </c:pt>
                <c:pt idx="8852">
                  <c:v>4.8465999999999996</c:v>
                </c:pt>
                <c:pt idx="8853">
                  <c:v>4.8464999999999998</c:v>
                </c:pt>
                <c:pt idx="8854">
                  <c:v>4.8464</c:v>
                </c:pt>
                <c:pt idx="8855">
                  <c:v>4.8464</c:v>
                </c:pt>
                <c:pt idx="8856">
                  <c:v>4.8464</c:v>
                </c:pt>
                <c:pt idx="8857">
                  <c:v>4.8463000000000003</c:v>
                </c:pt>
                <c:pt idx="8858">
                  <c:v>4.8463000000000003</c:v>
                </c:pt>
                <c:pt idx="8859">
                  <c:v>4.8463000000000003</c:v>
                </c:pt>
                <c:pt idx="8860">
                  <c:v>4.8463000000000003</c:v>
                </c:pt>
                <c:pt idx="8861">
                  <c:v>4.8461999999999996</c:v>
                </c:pt>
                <c:pt idx="8862">
                  <c:v>4.8460999999999999</c:v>
                </c:pt>
                <c:pt idx="8863">
                  <c:v>4.8460000000000001</c:v>
                </c:pt>
                <c:pt idx="8864">
                  <c:v>4.8459000000000003</c:v>
                </c:pt>
                <c:pt idx="8865">
                  <c:v>4.8457999999999997</c:v>
                </c:pt>
                <c:pt idx="8866">
                  <c:v>4.8457999999999997</c:v>
                </c:pt>
                <c:pt idx="8867">
                  <c:v>4.8457999999999997</c:v>
                </c:pt>
                <c:pt idx="8868">
                  <c:v>4.8456999999999999</c:v>
                </c:pt>
                <c:pt idx="8869">
                  <c:v>4.8457999999999997</c:v>
                </c:pt>
                <c:pt idx="8870">
                  <c:v>4.8457999999999997</c:v>
                </c:pt>
                <c:pt idx="8871">
                  <c:v>4.8457999999999997</c:v>
                </c:pt>
                <c:pt idx="8872">
                  <c:v>4.8457999999999997</c:v>
                </c:pt>
                <c:pt idx="8873">
                  <c:v>4.8457999999999997</c:v>
                </c:pt>
                <c:pt idx="8874">
                  <c:v>4.8457999999999997</c:v>
                </c:pt>
                <c:pt idx="8875">
                  <c:v>4.8456000000000001</c:v>
                </c:pt>
                <c:pt idx="8876">
                  <c:v>4.8455000000000004</c:v>
                </c:pt>
                <c:pt idx="8877">
                  <c:v>4.8452999999999999</c:v>
                </c:pt>
                <c:pt idx="8878">
                  <c:v>4.8451000000000004</c:v>
                </c:pt>
                <c:pt idx="8879">
                  <c:v>4.8448000000000002</c:v>
                </c:pt>
                <c:pt idx="8880">
                  <c:v>4.8445</c:v>
                </c:pt>
                <c:pt idx="8881">
                  <c:v>4.8436000000000003</c:v>
                </c:pt>
                <c:pt idx="8882">
                  <c:v>4.8432000000000004</c:v>
                </c:pt>
                <c:pt idx="8883">
                  <c:v>4.8429000000000002</c:v>
                </c:pt>
                <c:pt idx="8884">
                  <c:v>4.8425000000000002</c:v>
                </c:pt>
                <c:pt idx="8885">
                  <c:v>4.8422000000000001</c:v>
                </c:pt>
                <c:pt idx="8886">
                  <c:v>4.8418999999999999</c:v>
                </c:pt>
                <c:pt idx="8887">
                  <c:v>4.8414999999999999</c:v>
                </c:pt>
                <c:pt idx="8888">
                  <c:v>4.8411999999999997</c:v>
                </c:pt>
                <c:pt idx="8889">
                  <c:v>4.8409000000000004</c:v>
                </c:pt>
                <c:pt idx="8890">
                  <c:v>4.8407</c:v>
                </c:pt>
                <c:pt idx="8891">
                  <c:v>4.8404999999999996</c:v>
                </c:pt>
                <c:pt idx="8892">
                  <c:v>4.8402000000000003</c:v>
                </c:pt>
                <c:pt idx="8893">
                  <c:v>4.8388999999999998</c:v>
                </c:pt>
                <c:pt idx="8894">
                  <c:v>4.8385999999999996</c:v>
                </c:pt>
                <c:pt idx="8895">
                  <c:v>4.8383000000000003</c:v>
                </c:pt>
                <c:pt idx="8896">
                  <c:v>4.8380999999999998</c:v>
                </c:pt>
                <c:pt idx="8897">
                  <c:v>4.8377999999999997</c:v>
                </c:pt>
                <c:pt idx="8898">
                  <c:v>4.8375000000000004</c:v>
                </c:pt>
                <c:pt idx="8899">
                  <c:v>4.8372000000000002</c:v>
                </c:pt>
                <c:pt idx="8900">
                  <c:v>4.8369</c:v>
                </c:pt>
                <c:pt idx="8901">
                  <c:v>4.8365999999999998</c:v>
                </c:pt>
                <c:pt idx="8902">
                  <c:v>4.8362999999999996</c:v>
                </c:pt>
                <c:pt idx="8903">
                  <c:v>4.8360000000000003</c:v>
                </c:pt>
                <c:pt idx="8904">
                  <c:v>4.8357999999999999</c:v>
                </c:pt>
                <c:pt idx="8905">
                  <c:v>4.8356000000000003</c:v>
                </c:pt>
                <c:pt idx="8906">
                  <c:v>4.8353999999999999</c:v>
                </c:pt>
                <c:pt idx="8907">
                  <c:v>4.8352000000000004</c:v>
                </c:pt>
                <c:pt idx="8908">
                  <c:v>4.835</c:v>
                </c:pt>
                <c:pt idx="8909">
                  <c:v>4.8349000000000002</c:v>
                </c:pt>
                <c:pt idx="8910">
                  <c:v>4.8346999999999998</c:v>
                </c:pt>
                <c:pt idx="8911">
                  <c:v>4.8345000000000002</c:v>
                </c:pt>
                <c:pt idx="8912">
                  <c:v>4.8342999999999998</c:v>
                </c:pt>
                <c:pt idx="8913">
                  <c:v>4.8341000000000003</c:v>
                </c:pt>
                <c:pt idx="8914">
                  <c:v>4.8338999999999999</c:v>
                </c:pt>
                <c:pt idx="8915">
                  <c:v>4.8337000000000003</c:v>
                </c:pt>
                <c:pt idx="8916">
                  <c:v>4.8334000000000001</c:v>
                </c:pt>
                <c:pt idx="8917">
                  <c:v>4.8331999999999997</c:v>
                </c:pt>
                <c:pt idx="8918">
                  <c:v>4.8330000000000002</c:v>
                </c:pt>
                <c:pt idx="8919">
                  <c:v>4.8327999999999998</c:v>
                </c:pt>
                <c:pt idx="8920">
                  <c:v>4.8324999999999996</c:v>
                </c:pt>
                <c:pt idx="8921">
                  <c:v>4.8322000000000003</c:v>
                </c:pt>
                <c:pt idx="8922">
                  <c:v>4.8308</c:v>
                </c:pt>
                <c:pt idx="8923">
                  <c:v>4.8305999999999996</c:v>
                </c:pt>
                <c:pt idx="8924">
                  <c:v>4.8304999999999998</c:v>
                </c:pt>
                <c:pt idx="8925">
                  <c:v>4.8303000000000003</c:v>
                </c:pt>
                <c:pt idx="8926">
                  <c:v>4.8300999999999998</c:v>
                </c:pt>
                <c:pt idx="8927">
                  <c:v>4.8299000000000003</c:v>
                </c:pt>
                <c:pt idx="8928">
                  <c:v>4.8296999999999999</c:v>
                </c:pt>
                <c:pt idx="8929">
                  <c:v>4.8293999999999997</c:v>
                </c:pt>
                <c:pt idx="8930">
                  <c:v>4.8292000000000002</c:v>
                </c:pt>
                <c:pt idx="8931">
                  <c:v>4.8289999999999997</c:v>
                </c:pt>
                <c:pt idx="8932">
                  <c:v>4.8287000000000004</c:v>
                </c:pt>
                <c:pt idx="8933">
                  <c:v>4.8284000000000002</c:v>
                </c:pt>
                <c:pt idx="8934">
                  <c:v>4.8281000000000001</c:v>
                </c:pt>
                <c:pt idx="8935">
                  <c:v>4.8273000000000001</c:v>
                </c:pt>
                <c:pt idx="8936">
                  <c:v>4.8269000000000002</c:v>
                </c:pt>
                <c:pt idx="8937">
                  <c:v>4.8266</c:v>
                </c:pt>
                <c:pt idx="8938">
                  <c:v>4.8262</c:v>
                </c:pt>
                <c:pt idx="8939">
                  <c:v>4.8258999999999999</c:v>
                </c:pt>
                <c:pt idx="8940">
                  <c:v>4.8255999999999997</c:v>
                </c:pt>
                <c:pt idx="8941">
                  <c:v>4.8251999999999997</c:v>
                </c:pt>
                <c:pt idx="8942">
                  <c:v>4.8249000000000004</c:v>
                </c:pt>
                <c:pt idx="8943">
                  <c:v>4.8247</c:v>
                </c:pt>
                <c:pt idx="8944">
                  <c:v>4.8244999999999996</c:v>
                </c:pt>
                <c:pt idx="8945">
                  <c:v>4.8243</c:v>
                </c:pt>
                <c:pt idx="8946">
                  <c:v>4.8239999999999998</c:v>
                </c:pt>
                <c:pt idx="8947">
                  <c:v>4.8236999999999997</c:v>
                </c:pt>
                <c:pt idx="8948">
                  <c:v>4.8232999999999997</c:v>
                </c:pt>
                <c:pt idx="8949">
                  <c:v>4.8220000000000001</c:v>
                </c:pt>
                <c:pt idx="8950">
                  <c:v>4.8216000000000001</c:v>
                </c:pt>
                <c:pt idx="8951">
                  <c:v>4.8212000000000002</c:v>
                </c:pt>
                <c:pt idx="8952">
                  <c:v>4.8202999999999996</c:v>
                </c:pt>
                <c:pt idx="8953">
                  <c:v>4.8194999999999997</c:v>
                </c:pt>
                <c:pt idx="8954">
                  <c:v>4.8192000000000004</c:v>
                </c:pt>
                <c:pt idx="8955">
                  <c:v>4.8183999999999996</c:v>
                </c:pt>
                <c:pt idx="8956">
                  <c:v>4.8160999999999996</c:v>
                </c:pt>
                <c:pt idx="8957">
                  <c:v>4.8158000000000003</c:v>
                </c:pt>
                <c:pt idx="8958">
                  <c:v>4.8155000000000001</c:v>
                </c:pt>
                <c:pt idx="8959">
                  <c:v>4.8151999999999999</c:v>
                </c:pt>
                <c:pt idx="8960">
                  <c:v>4.8150000000000004</c:v>
                </c:pt>
                <c:pt idx="8961">
                  <c:v>4.8148</c:v>
                </c:pt>
                <c:pt idx="8962">
                  <c:v>4.8146000000000004</c:v>
                </c:pt>
                <c:pt idx="8963">
                  <c:v>4.8141999999999996</c:v>
                </c:pt>
                <c:pt idx="8964">
                  <c:v>4.8140000000000001</c:v>
                </c:pt>
                <c:pt idx="8965">
                  <c:v>4.8136999999999999</c:v>
                </c:pt>
                <c:pt idx="8966">
                  <c:v>4.8135000000000003</c:v>
                </c:pt>
                <c:pt idx="8967">
                  <c:v>4.8132000000000001</c:v>
                </c:pt>
                <c:pt idx="8968">
                  <c:v>4.8129</c:v>
                </c:pt>
                <c:pt idx="8969">
                  <c:v>4.8125999999999998</c:v>
                </c:pt>
                <c:pt idx="8970">
                  <c:v>4.8124000000000002</c:v>
                </c:pt>
                <c:pt idx="8971">
                  <c:v>4.8122999999999996</c:v>
                </c:pt>
                <c:pt idx="8972">
                  <c:v>4.8120000000000003</c:v>
                </c:pt>
                <c:pt idx="8973">
                  <c:v>4.8117999999999999</c:v>
                </c:pt>
                <c:pt idx="8974">
                  <c:v>4.8114999999999997</c:v>
                </c:pt>
                <c:pt idx="8975">
                  <c:v>4.8112000000000004</c:v>
                </c:pt>
                <c:pt idx="8976">
                  <c:v>4.8110999999999997</c:v>
                </c:pt>
                <c:pt idx="8977">
                  <c:v>4.8109000000000002</c:v>
                </c:pt>
                <c:pt idx="8978">
                  <c:v>4.8106999999999998</c:v>
                </c:pt>
                <c:pt idx="8979">
                  <c:v>4.8105000000000002</c:v>
                </c:pt>
                <c:pt idx="8980">
                  <c:v>4.8102999999999998</c:v>
                </c:pt>
                <c:pt idx="8981">
                  <c:v>4.8098999999999998</c:v>
                </c:pt>
                <c:pt idx="8982">
                  <c:v>4.8097000000000003</c:v>
                </c:pt>
                <c:pt idx="8983">
                  <c:v>4.8094000000000001</c:v>
                </c:pt>
                <c:pt idx="8984">
                  <c:v>4.8090999999999999</c:v>
                </c:pt>
                <c:pt idx="8985">
                  <c:v>4.8087</c:v>
                </c:pt>
                <c:pt idx="8986">
                  <c:v>4.8074000000000003</c:v>
                </c:pt>
                <c:pt idx="8987">
                  <c:v>4.8071999999999999</c:v>
                </c:pt>
                <c:pt idx="8988">
                  <c:v>4.8068999999999997</c:v>
                </c:pt>
                <c:pt idx="8989">
                  <c:v>4.8066000000000004</c:v>
                </c:pt>
                <c:pt idx="8990">
                  <c:v>4.8063000000000002</c:v>
                </c:pt>
                <c:pt idx="8991">
                  <c:v>4.8048999999999999</c:v>
                </c:pt>
                <c:pt idx="8992">
                  <c:v>4.8045999999999998</c:v>
                </c:pt>
                <c:pt idx="8993">
                  <c:v>4.8037000000000001</c:v>
                </c:pt>
                <c:pt idx="8994">
                  <c:v>4.8033999999999999</c:v>
                </c:pt>
                <c:pt idx="8995">
                  <c:v>4.8029999999999999</c:v>
                </c:pt>
                <c:pt idx="8996">
                  <c:v>4.8026999999999997</c:v>
                </c:pt>
                <c:pt idx="8997">
                  <c:v>4.8019999999999996</c:v>
                </c:pt>
                <c:pt idx="8998">
                  <c:v>4.8007</c:v>
                </c:pt>
                <c:pt idx="8999">
                  <c:v>4.7984999999999998</c:v>
                </c:pt>
                <c:pt idx="9000">
                  <c:v>4.7980999999999998</c:v>
                </c:pt>
                <c:pt idx="9001">
                  <c:v>4.7971000000000004</c:v>
                </c:pt>
                <c:pt idx="9002">
                  <c:v>4.7968000000000002</c:v>
                </c:pt>
                <c:pt idx="9003">
                  <c:v>4.7964000000000002</c:v>
                </c:pt>
                <c:pt idx="9004">
                  <c:v>4.7961999999999998</c:v>
                </c:pt>
                <c:pt idx="9005">
                  <c:v>4.7958999999999996</c:v>
                </c:pt>
                <c:pt idx="9006">
                  <c:v>4.7957000000000001</c:v>
                </c:pt>
                <c:pt idx="9007">
                  <c:v>4.7953999999999999</c:v>
                </c:pt>
                <c:pt idx="9008">
                  <c:v>4.7930999999999999</c:v>
                </c:pt>
                <c:pt idx="9009">
                  <c:v>4.7923</c:v>
                </c:pt>
                <c:pt idx="9010">
                  <c:v>4.7896000000000001</c:v>
                </c:pt>
                <c:pt idx="9011">
                  <c:v>4.7892999999999999</c:v>
                </c:pt>
                <c:pt idx="9012">
                  <c:v>4.7889999999999997</c:v>
                </c:pt>
                <c:pt idx="9013">
                  <c:v>4.7887000000000004</c:v>
                </c:pt>
                <c:pt idx="9014">
                  <c:v>4.7885</c:v>
                </c:pt>
                <c:pt idx="9015">
                  <c:v>4.7882999999999996</c:v>
                </c:pt>
                <c:pt idx="9016">
                  <c:v>4.7880000000000003</c:v>
                </c:pt>
                <c:pt idx="9017">
                  <c:v>4.7877999999999998</c:v>
                </c:pt>
                <c:pt idx="9018">
                  <c:v>4.7865000000000002</c:v>
                </c:pt>
                <c:pt idx="9019">
                  <c:v>4.7850999999999999</c:v>
                </c:pt>
                <c:pt idx="9020">
                  <c:v>4.7847999999999997</c:v>
                </c:pt>
                <c:pt idx="9021">
                  <c:v>4.7846000000000002</c:v>
                </c:pt>
                <c:pt idx="9022">
                  <c:v>4.7843</c:v>
                </c:pt>
                <c:pt idx="9023">
                  <c:v>4.7840999999999996</c:v>
                </c:pt>
                <c:pt idx="9024">
                  <c:v>4.7839</c:v>
                </c:pt>
                <c:pt idx="9025">
                  <c:v>4.7836999999999996</c:v>
                </c:pt>
                <c:pt idx="9026">
                  <c:v>4.7834000000000003</c:v>
                </c:pt>
                <c:pt idx="9027">
                  <c:v>4.7831999999999999</c:v>
                </c:pt>
                <c:pt idx="9028">
                  <c:v>4.7831000000000001</c:v>
                </c:pt>
                <c:pt idx="9029">
                  <c:v>4.7828999999999997</c:v>
                </c:pt>
                <c:pt idx="9030">
                  <c:v>4.7827000000000002</c:v>
                </c:pt>
                <c:pt idx="9031">
                  <c:v>4.7824</c:v>
                </c:pt>
                <c:pt idx="9032">
                  <c:v>4.7821999999999996</c:v>
                </c:pt>
                <c:pt idx="9033">
                  <c:v>4.7819000000000003</c:v>
                </c:pt>
                <c:pt idx="9034">
                  <c:v>4.7816999999999998</c:v>
                </c:pt>
                <c:pt idx="9035">
                  <c:v>4.7812999999999999</c:v>
                </c:pt>
                <c:pt idx="9036">
                  <c:v>4.7809999999999997</c:v>
                </c:pt>
                <c:pt idx="9037">
                  <c:v>4.7807000000000004</c:v>
                </c:pt>
                <c:pt idx="9038">
                  <c:v>4.7804000000000002</c:v>
                </c:pt>
                <c:pt idx="9039">
                  <c:v>4.7790999999999997</c:v>
                </c:pt>
                <c:pt idx="9040">
                  <c:v>4.7786999999999997</c:v>
                </c:pt>
                <c:pt idx="9041">
                  <c:v>4.7782999999999998</c:v>
                </c:pt>
                <c:pt idx="9042">
                  <c:v>4.7779999999999996</c:v>
                </c:pt>
                <c:pt idx="9043">
                  <c:v>4.7773000000000003</c:v>
                </c:pt>
                <c:pt idx="9044">
                  <c:v>4.7770000000000001</c:v>
                </c:pt>
                <c:pt idx="9045">
                  <c:v>4.7767999999999997</c:v>
                </c:pt>
                <c:pt idx="9046">
                  <c:v>4.7766000000000002</c:v>
                </c:pt>
                <c:pt idx="9047">
                  <c:v>4.7763999999999998</c:v>
                </c:pt>
                <c:pt idx="9048">
                  <c:v>4.7763</c:v>
                </c:pt>
                <c:pt idx="9049">
                  <c:v>4.7760999999999996</c:v>
                </c:pt>
                <c:pt idx="9050">
                  <c:v>4.7759</c:v>
                </c:pt>
                <c:pt idx="9051">
                  <c:v>4.7756999999999996</c:v>
                </c:pt>
                <c:pt idx="9052">
                  <c:v>4.7755000000000001</c:v>
                </c:pt>
                <c:pt idx="9053">
                  <c:v>4.7754000000000003</c:v>
                </c:pt>
                <c:pt idx="9054">
                  <c:v>4.7751999999999999</c:v>
                </c:pt>
                <c:pt idx="9055">
                  <c:v>4.7750000000000004</c:v>
                </c:pt>
                <c:pt idx="9056">
                  <c:v>4.7747999999999999</c:v>
                </c:pt>
                <c:pt idx="9057">
                  <c:v>4.7746000000000004</c:v>
                </c:pt>
                <c:pt idx="9058">
                  <c:v>4.7743000000000002</c:v>
                </c:pt>
                <c:pt idx="9059">
                  <c:v>4.774</c:v>
                </c:pt>
                <c:pt idx="9060">
                  <c:v>4.7736000000000001</c:v>
                </c:pt>
                <c:pt idx="9061">
                  <c:v>4.7713999999999999</c:v>
                </c:pt>
                <c:pt idx="9062">
                  <c:v>4.7709999999999999</c:v>
                </c:pt>
                <c:pt idx="9063">
                  <c:v>4.7706999999999997</c:v>
                </c:pt>
                <c:pt idx="9064">
                  <c:v>4.7704000000000004</c:v>
                </c:pt>
                <c:pt idx="9065">
                  <c:v>4.7701000000000002</c:v>
                </c:pt>
                <c:pt idx="9066">
                  <c:v>4.7698999999999998</c:v>
                </c:pt>
                <c:pt idx="9067">
                  <c:v>4.7697000000000003</c:v>
                </c:pt>
                <c:pt idx="9068">
                  <c:v>4.7694999999999999</c:v>
                </c:pt>
                <c:pt idx="9069">
                  <c:v>4.7693000000000003</c:v>
                </c:pt>
                <c:pt idx="9070">
                  <c:v>4.7690999999999999</c:v>
                </c:pt>
                <c:pt idx="9071">
                  <c:v>4.7689000000000004</c:v>
                </c:pt>
                <c:pt idx="9072">
                  <c:v>4.7687999999999997</c:v>
                </c:pt>
                <c:pt idx="9073">
                  <c:v>4.7686999999999999</c:v>
                </c:pt>
                <c:pt idx="9074">
                  <c:v>4.7687999999999997</c:v>
                </c:pt>
                <c:pt idx="9075">
                  <c:v>4.7687999999999997</c:v>
                </c:pt>
                <c:pt idx="9076">
                  <c:v>4.7687999999999997</c:v>
                </c:pt>
                <c:pt idx="9077">
                  <c:v>4.7687999999999997</c:v>
                </c:pt>
                <c:pt idx="9078">
                  <c:v>4.7687999999999997</c:v>
                </c:pt>
                <c:pt idx="9079">
                  <c:v>4.7687999999999997</c:v>
                </c:pt>
                <c:pt idx="9080">
                  <c:v>4.7690000000000001</c:v>
                </c:pt>
                <c:pt idx="9081">
                  <c:v>4.7690999999999999</c:v>
                </c:pt>
                <c:pt idx="9082">
                  <c:v>4.7691999999999997</c:v>
                </c:pt>
                <c:pt idx="9083">
                  <c:v>4.7693000000000003</c:v>
                </c:pt>
                <c:pt idx="9084">
                  <c:v>4.7694000000000001</c:v>
                </c:pt>
                <c:pt idx="9085">
                  <c:v>4.7695999999999996</c:v>
                </c:pt>
                <c:pt idx="9086">
                  <c:v>4.7698</c:v>
                </c:pt>
                <c:pt idx="9087">
                  <c:v>4.7699999999999996</c:v>
                </c:pt>
                <c:pt idx="9088">
                  <c:v>4.7702</c:v>
                </c:pt>
                <c:pt idx="9089">
                  <c:v>4.7704000000000004</c:v>
                </c:pt>
                <c:pt idx="9090">
                  <c:v>4.7705000000000002</c:v>
                </c:pt>
                <c:pt idx="9091">
                  <c:v>4.7706999999999997</c:v>
                </c:pt>
                <c:pt idx="9092">
                  <c:v>4.7709000000000001</c:v>
                </c:pt>
                <c:pt idx="9093">
                  <c:v>4.7710999999999997</c:v>
                </c:pt>
                <c:pt idx="9094">
                  <c:v>4.7713000000000001</c:v>
                </c:pt>
                <c:pt idx="9095">
                  <c:v>4.7713999999999999</c:v>
                </c:pt>
                <c:pt idx="9096">
                  <c:v>4.7716000000000003</c:v>
                </c:pt>
                <c:pt idx="9097">
                  <c:v>4.7717999999999998</c:v>
                </c:pt>
                <c:pt idx="9098">
                  <c:v>4.7721</c:v>
                </c:pt>
                <c:pt idx="9099">
                  <c:v>4.7723000000000004</c:v>
                </c:pt>
                <c:pt idx="9100">
                  <c:v>4.7725</c:v>
                </c:pt>
                <c:pt idx="9101">
                  <c:v>4.7727000000000004</c:v>
                </c:pt>
                <c:pt idx="9102">
                  <c:v>4.7729999999999997</c:v>
                </c:pt>
                <c:pt idx="9103">
                  <c:v>4.7731000000000003</c:v>
                </c:pt>
                <c:pt idx="9104">
                  <c:v>4.7732999999999999</c:v>
                </c:pt>
                <c:pt idx="9105">
                  <c:v>4.7733999999999996</c:v>
                </c:pt>
                <c:pt idx="9106">
                  <c:v>4.7736000000000001</c:v>
                </c:pt>
                <c:pt idx="9107">
                  <c:v>4.7737999999999996</c:v>
                </c:pt>
                <c:pt idx="9108">
                  <c:v>4.774</c:v>
                </c:pt>
                <c:pt idx="9109">
                  <c:v>4.7740999999999998</c:v>
                </c:pt>
                <c:pt idx="9110">
                  <c:v>4.7743000000000002</c:v>
                </c:pt>
                <c:pt idx="9111">
                  <c:v>4.7744</c:v>
                </c:pt>
                <c:pt idx="9112">
                  <c:v>4.7744999999999997</c:v>
                </c:pt>
                <c:pt idx="9113">
                  <c:v>4.7746000000000004</c:v>
                </c:pt>
                <c:pt idx="9114">
                  <c:v>4.7747000000000002</c:v>
                </c:pt>
                <c:pt idx="9115">
                  <c:v>4.7748999999999997</c:v>
                </c:pt>
                <c:pt idx="9116">
                  <c:v>4.7751000000000001</c:v>
                </c:pt>
                <c:pt idx="9117">
                  <c:v>4.7752999999999997</c:v>
                </c:pt>
                <c:pt idx="9118">
                  <c:v>4.7755000000000001</c:v>
                </c:pt>
                <c:pt idx="9119">
                  <c:v>4.7758000000000003</c:v>
                </c:pt>
                <c:pt idx="9120">
                  <c:v>4.7759999999999998</c:v>
                </c:pt>
                <c:pt idx="9121">
                  <c:v>4.7762000000000002</c:v>
                </c:pt>
                <c:pt idx="9122">
                  <c:v>4.7763999999999998</c:v>
                </c:pt>
                <c:pt idx="9123">
                  <c:v>4.7766000000000002</c:v>
                </c:pt>
                <c:pt idx="9124">
                  <c:v>4.7767999999999997</c:v>
                </c:pt>
                <c:pt idx="9125">
                  <c:v>4.7770000000000001</c:v>
                </c:pt>
                <c:pt idx="9126">
                  <c:v>4.7771999999999997</c:v>
                </c:pt>
                <c:pt idx="9127">
                  <c:v>4.7773000000000003</c:v>
                </c:pt>
                <c:pt idx="9128">
                  <c:v>4.7774999999999999</c:v>
                </c:pt>
                <c:pt idx="9129">
                  <c:v>4.7775999999999996</c:v>
                </c:pt>
                <c:pt idx="9130">
                  <c:v>4.7777000000000003</c:v>
                </c:pt>
                <c:pt idx="9131">
                  <c:v>4.7778</c:v>
                </c:pt>
                <c:pt idx="9132">
                  <c:v>4.7778999999999998</c:v>
                </c:pt>
                <c:pt idx="9133">
                  <c:v>4.7779999999999996</c:v>
                </c:pt>
                <c:pt idx="9134">
                  <c:v>4.7779999999999996</c:v>
                </c:pt>
                <c:pt idx="9135">
                  <c:v>4.7779999999999996</c:v>
                </c:pt>
                <c:pt idx="9136">
                  <c:v>4.7779999999999996</c:v>
                </c:pt>
                <c:pt idx="9137">
                  <c:v>4.7781000000000002</c:v>
                </c:pt>
                <c:pt idx="9138">
                  <c:v>4.7779999999999996</c:v>
                </c:pt>
                <c:pt idx="9139">
                  <c:v>4.7778999999999998</c:v>
                </c:pt>
                <c:pt idx="9140">
                  <c:v>4.7778</c:v>
                </c:pt>
                <c:pt idx="9141">
                  <c:v>4.7777000000000003</c:v>
                </c:pt>
                <c:pt idx="9142">
                  <c:v>4.7775999999999996</c:v>
                </c:pt>
                <c:pt idx="9143">
                  <c:v>4.7775999999999996</c:v>
                </c:pt>
                <c:pt idx="9144">
                  <c:v>4.7777000000000003</c:v>
                </c:pt>
                <c:pt idx="9145">
                  <c:v>4.7777000000000003</c:v>
                </c:pt>
                <c:pt idx="9146">
                  <c:v>4.7778999999999998</c:v>
                </c:pt>
                <c:pt idx="9147">
                  <c:v>4.7778999999999998</c:v>
                </c:pt>
                <c:pt idx="9148">
                  <c:v>4.7779999999999996</c:v>
                </c:pt>
                <c:pt idx="9149">
                  <c:v>4.7779999999999996</c:v>
                </c:pt>
                <c:pt idx="9150">
                  <c:v>4.7779999999999996</c:v>
                </c:pt>
                <c:pt idx="9151">
                  <c:v>4.7778999999999998</c:v>
                </c:pt>
                <c:pt idx="9152">
                  <c:v>4.7779999999999996</c:v>
                </c:pt>
                <c:pt idx="9153">
                  <c:v>4.7779999999999996</c:v>
                </c:pt>
                <c:pt idx="9154">
                  <c:v>4.7781000000000002</c:v>
                </c:pt>
                <c:pt idx="9155">
                  <c:v>4.7781000000000002</c:v>
                </c:pt>
                <c:pt idx="9156">
                  <c:v>4.7782</c:v>
                </c:pt>
                <c:pt idx="9157">
                  <c:v>4.7782</c:v>
                </c:pt>
                <c:pt idx="9158">
                  <c:v>4.7781000000000002</c:v>
                </c:pt>
                <c:pt idx="9159">
                  <c:v>4.7781000000000002</c:v>
                </c:pt>
                <c:pt idx="9160">
                  <c:v>4.7781000000000002</c:v>
                </c:pt>
                <c:pt idx="9161">
                  <c:v>4.7779999999999996</c:v>
                </c:pt>
                <c:pt idx="9162">
                  <c:v>4.7778</c:v>
                </c:pt>
                <c:pt idx="9163">
                  <c:v>4.7777000000000003</c:v>
                </c:pt>
                <c:pt idx="9164">
                  <c:v>4.7775999999999996</c:v>
                </c:pt>
                <c:pt idx="9165">
                  <c:v>4.7774000000000001</c:v>
                </c:pt>
                <c:pt idx="9166">
                  <c:v>4.7770999999999999</c:v>
                </c:pt>
                <c:pt idx="9167">
                  <c:v>4.7769000000000004</c:v>
                </c:pt>
                <c:pt idx="9168">
                  <c:v>4.7766000000000002</c:v>
                </c:pt>
                <c:pt idx="9169">
                  <c:v>4.7762000000000002</c:v>
                </c:pt>
                <c:pt idx="9170">
                  <c:v>4.7759</c:v>
                </c:pt>
                <c:pt idx="9171">
                  <c:v>4.7755999999999998</c:v>
                </c:pt>
                <c:pt idx="9172">
                  <c:v>4.7751999999999999</c:v>
                </c:pt>
                <c:pt idx="9173">
                  <c:v>4.7744</c:v>
                </c:pt>
                <c:pt idx="9174">
                  <c:v>4.7736000000000001</c:v>
                </c:pt>
                <c:pt idx="9175">
                  <c:v>4.7732999999999999</c:v>
                </c:pt>
                <c:pt idx="9176">
                  <c:v>4.7729999999999997</c:v>
                </c:pt>
                <c:pt idx="9177">
                  <c:v>4.7698</c:v>
                </c:pt>
                <c:pt idx="9178">
                  <c:v>4.7685000000000004</c:v>
                </c:pt>
                <c:pt idx="9179">
                  <c:v>4.7683999999999997</c:v>
                </c:pt>
                <c:pt idx="9180">
                  <c:v>4.7682000000000002</c:v>
                </c:pt>
                <c:pt idx="9181">
                  <c:v>4.7679999999999998</c:v>
                </c:pt>
                <c:pt idx="9182">
                  <c:v>4.7678000000000003</c:v>
                </c:pt>
                <c:pt idx="9183">
                  <c:v>4.7676999999999996</c:v>
                </c:pt>
                <c:pt idx="9184">
                  <c:v>4.7675000000000001</c:v>
                </c:pt>
                <c:pt idx="9185">
                  <c:v>4.7672999999999996</c:v>
                </c:pt>
                <c:pt idx="9186">
                  <c:v>4.7671000000000001</c:v>
                </c:pt>
                <c:pt idx="9187">
                  <c:v>4.7668999999999997</c:v>
                </c:pt>
                <c:pt idx="9188">
                  <c:v>4.7667999999999999</c:v>
                </c:pt>
                <c:pt idx="9189">
                  <c:v>4.7666000000000004</c:v>
                </c:pt>
                <c:pt idx="9190">
                  <c:v>4.7664</c:v>
                </c:pt>
                <c:pt idx="9191">
                  <c:v>4.7662000000000004</c:v>
                </c:pt>
                <c:pt idx="9192">
                  <c:v>4.766</c:v>
                </c:pt>
                <c:pt idx="9193">
                  <c:v>4.7657999999999996</c:v>
                </c:pt>
                <c:pt idx="9194">
                  <c:v>4.7656000000000001</c:v>
                </c:pt>
                <c:pt idx="9195">
                  <c:v>4.7653999999999996</c:v>
                </c:pt>
                <c:pt idx="9196">
                  <c:v>4.7652000000000001</c:v>
                </c:pt>
                <c:pt idx="9197">
                  <c:v>4.7649999999999997</c:v>
                </c:pt>
                <c:pt idx="9198">
                  <c:v>4.7641999999999998</c:v>
                </c:pt>
                <c:pt idx="9199">
                  <c:v>4.7637999999999998</c:v>
                </c:pt>
                <c:pt idx="9200">
                  <c:v>4.7634999999999996</c:v>
                </c:pt>
                <c:pt idx="9201">
                  <c:v>4.7632000000000003</c:v>
                </c:pt>
                <c:pt idx="9202">
                  <c:v>4.7628000000000004</c:v>
                </c:pt>
                <c:pt idx="9203">
                  <c:v>4.7614999999999998</c:v>
                </c:pt>
                <c:pt idx="9204">
                  <c:v>4.7602000000000002</c:v>
                </c:pt>
                <c:pt idx="9205">
                  <c:v>4.7599</c:v>
                </c:pt>
                <c:pt idx="9206">
                  <c:v>4.7595999999999998</c:v>
                </c:pt>
                <c:pt idx="9207">
                  <c:v>4.7594000000000003</c:v>
                </c:pt>
                <c:pt idx="9208">
                  <c:v>4.7591000000000001</c:v>
                </c:pt>
                <c:pt idx="9209">
                  <c:v>4.7583000000000002</c:v>
                </c:pt>
                <c:pt idx="9210">
                  <c:v>4.7576000000000001</c:v>
                </c:pt>
                <c:pt idx="9211">
                  <c:v>4.7572999999999999</c:v>
                </c:pt>
                <c:pt idx="9212">
                  <c:v>4.7568999999999999</c:v>
                </c:pt>
                <c:pt idx="9213">
                  <c:v>4.7565999999999997</c:v>
                </c:pt>
                <c:pt idx="9214">
                  <c:v>4.7564000000000002</c:v>
                </c:pt>
                <c:pt idx="9215">
                  <c:v>4.7561</c:v>
                </c:pt>
                <c:pt idx="9216">
                  <c:v>4.7557999999999998</c:v>
                </c:pt>
                <c:pt idx="9217">
                  <c:v>4.7556000000000003</c:v>
                </c:pt>
                <c:pt idx="9218">
                  <c:v>4.7553999999999998</c:v>
                </c:pt>
                <c:pt idx="9219">
                  <c:v>4.7550999999999997</c:v>
                </c:pt>
                <c:pt idx="9220">
                  <c:v>4.7549000000000001</c:v>
                </c:pt>
                <c:pt idx="9221">
                  <c:v>4.7546999999999997</c:v>
                </c:pt>
                <c:pt idx="9222">
                  <c:v>4.7544000000000004</c:v>
                </c:pt>
                <c:pt idx="9223">
                  <c:v>4.7541000000000002</c:v>
                </c:pt>
                <c:pt idx="9224">
                  <c:v>4.7538999999999998</c:v>
                </c:pt>
                <c:pt idx="9225">
                  <c:v>4.7535999999999996</c:v>
                </c:pt>
                <c:pt idx="9226">
                  <c:v>4.7533000000000003</c:v>
                </c:pt>
                <c:pt idx="9227">
                  <c:v>4.7530000000000001</c:v>
                </c:pt>
                <c:pt idx="9228">
                  <c:v>4.7527999999999997</c:v>
                </c:pt>
                <c:pt idx="9229">
                  <c:v>4.7525000000000004</c:v>
                </c:pt>
                <c:pt idx="9230">
                  <c:v>4.7519</c:v>
                </c:pt>
                <c:pt idx="9231">
                  <c:v>4.7515000000000001</c:v>
                </c:pt>
                <c:pt idx="9232">
                  <c:v>4.7512999999999996</c:v>
                </c:pt>
                <c:pt idx="9233">
                  <c:v>4.7504999999999997</c:v>
                </c:pt>
                <c:pt idx="9234">
                  <c:v>4.7500999999999998</c:v>
                </c:pt>
                <c:pt idx="9235">
                  <c:v>4.7497999999999996</c:v>
                </c:pt>
                <c:pt idx="9236">
                  <c:v>4.7489999999999997</c:v>
                </c:pt>
                <c:pt idx="9237">
                  <c:v>4.7462999999999997</c:v>
                </c:pt>
                <c:pt idx="9238">
                  <c:v>4.7460000000000004</c:v>
                </c:pt>
                <c:pt idx="9239">
                  <c:v>4.7457000000000003</c:v>
                </c:pt>
                <c:pt idx="9240">
                  <c:v>4.7454000000000001</c:v>
                </c:pt>
                <c:pt idx="9241">
                  <c:v>4.7451999999999996</c:v>
                </c:pt>
                <c:pt idx="9242">
                  <c:v>4.7450000000000001</c:v>
                </c:pt>
                <c:pt idx="9243">
                  <c:v>4.7446999999999999</c:v>
                </c:pt>
                <c:pt idx="9244">
                  <c:v>4.7445000000000004</c:v>
                </c:pt>
                <c:pt idx="9245">
                  <c:v>4.7442000000000002</c:v>
                </c:pt>
                <c:pt idx="9246">
                  <c:v>4.7439999999999998</c:v>
                </c:pt>
                <c:pt idx="9247">
                  <c:v>4.7436999999999996</c:v>
                </c:pt>
                <c:pt idx="9248">
                  <c:v>4.7430000000000003</c:v>
                </c:pt>
                <c:pt idx="9249">
                  <c:v>4.7422000000000004</c:v>
                </c:pt>
                <c:pt idx="9250">
                  <c:v>4.7404999999999999</c:v>
                </c:pt>
                <c:pt idx="9251">
                  <c:v>4.7401999999999997</c:v>
                </c:pt>
                <c:pt idx="9252">
                  <c:v>4.7397999999999998</c:v>
                </c:pt>
                <c:pt idx="9253">
                  <c:v>4.7394999999999996</c:v>
                </c:pt>
                <c:pt idx="9254">
                  <c:v>4.7392000000000003</c:v>
                </c:pt>
                <c:pt idx="9255">
                  <c:v>4.7388000000000003</c:v>
                </c:pt>
                <c:pt idx="9256">
                  <c:v>4.7385999999999999</c:v>
                </c:pt>
                <c:pt idx="9257">
                  <c:v>4.7384000000000004</c:v>
                </c:pt>
                <c:pt idx="9258">
                  <c:v>4.7381000000000002</c:v>
                </c:pt>
                <c:pt idx="9259">
                  <c:v>4.7378999999999998</c:v>
                </c:pt>
                <c:pt idx="9260">
                  <c:v>4.7375999999999996</c:v>
                </c:pt>
                <c:pt idx="9261">
                  <c:v>4.7373000000000003</c:v>
                </c:pt>
                <c:pt idx="9262">
                  <c:v>4.7370999999999999</c:v>
                </c:pt>
                <c:pt idx="9263">
                  <c:v>4.7369000000000003</c:v>
                </c:pt>
                <c:pt idx="9264">
                  <c:v>4.7366000000000001</c:v>
                </c:pt>
                <c:pt idx="9265">
                  <c:v>4.7363999999999997</c:v>
                </c:pt>
                <c:pt idx="9266">
                  <c:v>4.7356999999999996</c:v>
                </c:pt>
                <c:pt idx="9267">
                  <c:v>4.7355</c:v>
                </c:pt>
                <c:pt idx="9268">
                  <c:v>4.7351999999999999</c:v>
                </c:pt>
                <c:pt idx="9269">
                  <c:v>4.7350000000000003</c:v>
                </c:pt>
                <c:pt idx="9270">
                  <c:v>4.7347000000000001</c:v>
                </c:pt>
                <c:pt idx="9271">
                  <c:v>4.7344999999999997</c:v>
                </c:pt>
                <c:pt idx="9272">
                  <c:v>4.7342000000000004</c:v>
                </c:pt>
                <c:pt idx="9273">
                  <c:v>4.7339000000000002</c:v>
                </c:pt>
                <c:pt idx="9274">
                  <c:v>4.7336</c:v>
                </c:pt>
                <c:pt idx="9275">
                  <c:v>4.7333999999999996</c:v>
                </c:pt>
                <c:pt idx="9276">
                  <c:v>4.7321999999999997</c:v>
                </c:pt>
                <c:pt idx="9277">
                  <c:v>4.7319000000000004</c:v>
                </c:pt>
                <c:pt idx="9278">
                  <c:v>4.7316000000000003</c:v>
                </c:pt>
                <c:pt idx="9279">
                  <c:v>4.7313000000000001</c:v>
                </c:pt>
                <c:pt idx="9280">
                  <c:v>4.7309999999999999</c:v>
                </c:pt>
                <c:pt idx="9281">
                  <c:v>4.7308000000000003</c:v>
                </c:pt>
                <c:pt idx="9282">
                  <c:v>4.7305000000000001</c:v>
                </c:pt>
                <c:pt idx="9283">
                  <c:v>4.7302</c:v>
                </c:pt>
                <c:pt idx="9284">
                  <c:v>4.7300000000000004</c:v>
                </c:pt>
                <c:pt idx="9285">
                  <c:v>4.7297000000000002</c:v>
                </c:pt>
                <c:pt idx="9286">
                  <c:v>4.7294</c:v>
                </c:pt>
                <c:pt idx="9287">
                  <c:v>4.7290999999999999</c:v>
                </c:pt>
                <c:pt idx="9288">
                  <c:v>4.7289000000000003</c:v>
                </c:pt>
                <c:pt idx="9289">
                  <c:v>4.7287999999999997</c:v>
                </c:pt>
                <c:pt idx="9290">
                  <c:v>4.7286000000000001</c:v>
                </c:pt>
                <c:pt idx="9291">
                  <c:v>4.7283999999999997</c:v>
                </c:pt>
                <c:pt idx="9292">
                  <c:v>4.7281000000000004</c:v>
                </c:pt>
                <c:pt idx="9293">
                  <c:v>4.7278000000000002</c:v>
                </c:pt>
                <c:pt idx="9294">
                  <c:v>4.7275</c:v>
                </c:pt>
                <c:pt idx="9295">
                  <c:v>4.7271999999999998</c:v>
                </c:pt>
                <c:pt idx="9296">
                  <c:v>4.7268999999999997</c:v>
                </c:pt>
                <c:pt idx="9297">
                  <c:v>4.7267000000000001</c:v>
                </c:pt>
                <c:pt idx="9298">
                  <c:v>4.7264999999999997</c:v>
                </c:pt>
                <c:pt idx="9299">
                  <c:v>4.7262000000000004</c:v>
                </c:pt>
                <c:pt idx="9300">
                  <c:v>4.7259000000000002</c:v>
                </c:pt>
                <c:pt idx="9301">
                  <c:v>4.7243000000000004</c:v>
                </c:pt>
                <c:pt idx="9302">
                  <c:v>4.7240000000000002</c:v>
                </c:pt>
                <c:pt idx="9303">
                  <c:v>4.7237999999999998</c:v>
                </c:pt>
                <c:pt idx="9304">
                  <c:v>4.7234999999999996</c:v>
                </c:pt>
                <c:pt idx="9305">
                  <c:v>4.7232000000000003</c:v>
                </c:pt>
                <c:pt idx="9306">
                  <c:v>4.7229000000000001</c:v>
                </c:pt>
                <c:pt idx="9307">
                  <c:v>4.7226999999999997</c:v>
                </c:pt>
                <c:pt idx="9308">
                  <c:v>4.7222999999999997</c:v>
                </c:pt>
                <c:pt idx="9309">
                  <c:v>4.7221000000000002</c:v>
                </c:pt>
                <c:pt idx="9310">
                  <c:v>4.7220000000000004</c:v>
                </c:pt>
                <c:pt idx="9311">
                  <c:v>4.7218</c:v>
                </c:pt>
                <c:pt idx="9312">
                  <c:v>4.7217000000000002</c:v>
                </c:pt>
                <c:pt idx="9313">
                  <c:v>4.7215999999999996</c:v>
                </c:pt>
                <c:pt idx="9314">
                  <c:v>4.7214</c:v>
                </c:pt>
                <c:pt idx="9315">
                  <c:v>4.7213000000000003</c:v>
                </c:pt>
                <c:pt idx="9316">
                  <c:v>4.7211999999999996</c:v>
                </c:pt>
                <c:pt idx="9317">
                  <c:v>4.7210000000000001</c:v>
                </c:pt>
                <c:pt idx="9318">
                  <c:v>4.7209000000000003</c:v>
                </c:pt>
                <c:pt idx="9319">
                  <c:v>4.7206999999999999</c:v>
                </c:pt>
                <c:pt idx="9320">
                  <c:v>4.7203999999999997</c:v>
                </c:pt>
                <c:pt idx="9321">
                  <c:v>4.7202000000000002</c:v>
                </c:pt>
                <c:pt idx="9322">
                  <c:v>4.72</c:v>
                </c:pt>
                <c:pt idx="9323">
                  <c:v>4.7198000000000002</c:v>
                </c:pt>
                <c:pt idx="9324">
                  <c:v>4.7195999999999998</c:v>
                </c:pt>
                <c:pt idx="9325">
                  <c:v>4.7195</c:v>
                </c:pt>
                <c:pt idx="9326">
                  <c:v>4.7194000000000003</c:v>
                </c:pt>
                <c:pt idx="9327">
                  <c:v>4.7192999999999996</c:v>
                </c:pt>
                <c:pt idx="9328">
                  <c:v>4.7191999999999998</c:v>
                </c:pt>
                <c:pt idx="9329">
                  <c:v>4.7191000000000001</c:v>
                </c:pt>
                <c:pt idx="9330">
                  <c:v>4.7190000000000003</c:v>
                </c:pt>
                <c:pt idx="9331">
                  <c:v>4.7190000000000003</c:v>
                </c:pt>
                <c:pt idx="9332">
                  <c:v>4.7188999999999997</c:v>
                </c:pt>
                <c:pt idx="9333">
                  <c:v>4.7187999999999999</c:v>
                </c:pt>
                <c:pt idx="9334">
                  <c:v>4.7187999999999999</c:v>
                </c:pt>
                <c:pt idx="9335">
                  <c:v>4.7187000000000001</c:v>
                </c:pt>
                <c:pt idx="9336">
                  <c:v>4.7186000000000003</c:v>
                </c:pt>
                <c:pt idx="9337">
                  <c:v>4.7186000000000003</c:v>
                </c:pt>
                <c:pt idx="9338">
                  <c:v>4.7184999999999997</c:v>
                </c:pt>
                <c:pt idx="9339">
                  <c:v>4.7184999999999997</c:v>
                </c:pt>
                <c:pt idx="9340">
                  <c:v>4.7183999999999999</c:v>
                </c:pt>
                <c:pt idx="9341">
                  <c:v>4.7183999999999999</c:v>
                </c:pt>
                <c:pt idx="9342">
                  <c:v>4.7183000000000002</c:v>
                </c:pt>
                <c:pt idx="9343">
                  <c:v>4.7182000000000004</c:v>
                </c:pt>
                <c:pt idx="9344">
                  <c:v>4.7182000000000004</c:v>
                </c:pt>
                <c:pt idx="9345">
                  <c:v>4.7182000000000004</c:v>
                </c:pt>
                <c:pt idx="9346">
                  <c:v>4.7182000000000004</c:v>
                </c:pt>
                <c:pt idx="9347">
                  <c:v>4.7182000000000004</c:v>
                </c:pt>
                <c:pt idx="9348">
                  <c:v>4.7182000000000004</c:v>
                </c:pt>
                <c:pt idx="9349">
                  <c:v>4.7182000000000004</c:v>
                </c:pt>
                <c:pt idx="9350">
                  <c:v>4.7183000000000002</c:v>
                </c:pt>
                <c:pt idx="9351">
                  <c:v>4.7183000000000002</c:v>
                </c:pt>
                <c:pt idx="9352">
                  <c:v>4.7183999999999999</c:v>
                </c:pt>
                <c:pt idx="9353">
                  <c:v>4.7184999999999997</c:v>
                </c:pt>
                <c:pt idx="9354">
                  <c:v>4.7184999999999997</c:v>
                </c:pt>
                <c:pt idx="9355">
                  <c:v>4.7186000000000003</c:v>
                </c:pt>
                <c:pt idx="9356">
                  <c:v>4.7186000000000003</c:v>
                </c:pt>
                <c:pt idx="9357">
                  <c:v>4.7186000000000003</c:v>
                </c:pt>
                <c:pt idx="9358">
                  <c:v>4.7186000000000003</c:v>
                </c:pt>
                <c:pt idx="9359">
                  <c:v>4.7186000000000003</c:v>
                </c:pt>
                <c:pt idx="9360">
                  <c:v>4.7187000000000001</c:v>
                </c:pt>
                <c:pt idx="9361">
                  <c:v>4.7187999999999999</c:v>
                </c:pt>
                <c:pt idx="9362">
                  <c:v>4.7188999999999997</c:v>
                </c:pt>
                <c:pt idx="9363">
                  <c:v>4.7188999999999997</c:v>
                </c:pt>
                <c:pt idx="9364">
                  <c:v>4.7190000000000003</c:v>
                </c:pt>
                <c:pt idx="9365">
                  <c:v>4.7191000000000001</c:v>
                </c:pt>
                <c:pt idx="9366">
                  <c:v>4.7191999999999998</c:v>
                </c:pt>
                <c:pt idx="9367">
                  <c:v>4.7192999999999996</c:v>
                </c:pt>
                <c:pt idx="9368">
                  <c:v>4.7192999999999996</c:v>
                </c:pt>
                <c:pt idx="9369">
                  <c:v>4.7195</c:v>
                </c:pt>
                <c:pt idx="9370">
                  <c:v>4.7195999999999998</c:v>
                </c:pt>
                <c:pt idx="9371">
                  <c:v>4.7198000000000002</c:v>
                </c:pt>
                <c:pt idx="9372">
                  <c:v>4.72</c:v>
                </c:pt>
                <c:pt idx="9373">
                  <c:v>4.7202000000000002</c:v>
                </c:pt>
                <c:pt idx="9374">
                  <c:v>4.7203999999999997</c:v>
                </c:pt>
                <c:pt idx="9375">
                  <c:v>4.7206000000000001</c:v>
                </c:pt>
                <c:pt idx="9376">
                  <c:v>4.7207999999999997</c:v>
                </c:pt>
                <c:pt idx="9377">
                  <c:v>4.7210000000000001</c:v>
                </c:pt>
                <c:pt idx="9378">
                  <c:v>4.7211999999999996</c:v>
                </c:pt>
                <c:pt idx="9379">
                  <c:v>4.7211999999999996</c:v>
                </c:pt>
                <c:pt idx="9380">
                  <c:v>4.7211999999999996</c:v>
                </c:pt>
                <c:pt idx="9381">
                  <c:v>4.7211999999999996</c:v>
                </c:pt>
                <c:pt idx="9382">
                  <c:v>4.7209000000000003</c:v>
                </c:pt>
                <c:pt idx="9383">
                  <c:v>4.7206999999999999</c:v>
                </c:pt>
                <c:pt idx="9384">
                  <c:v>4.7205000000000004</c:v>
                </c:pt>
                <c:pt idx="9385">
                  <c:v>4.7202000000000002</c:v>
                </c:pt>
                <c:pt idx="9386">
                  <c:v>4.72</c:v>
                </c:pt>
                <c:pt idx="9387">
                  <c:v>4.7198000000000002</c:v>
                </c:pt>
                <c:pt idx="9388">
                  <c:v>4.7195999999999998</c:v>
                </c:pt>
                <c:pt idx="9389">
                  <c:v>4.7192999999999996</c:v>
                </c:pt>
                <c:pt idx="9390">
                  <c:v>4.7191000000000001</c:v>
                </c:pt>
                <c:pt idx="9391">
                  <c:v>4.7188999999999997</c:v>
                </c:pt>
                <c:pt idx="9392">
                  <c:v>4.7187000000000001</c:v>
                </c:pt>
                <c:pt idx="9393">
                  <c:v>4.7184999999999997</c:v>
                </c:pt>
                <c:pt idx="9394">
                  <c:v>4.7183000000000002</c:v>
                </c:pt>
                <c:pt idx="9395">
                  <c:v>4.7180999999999997</c:v>
                </c:pt>
                <c:pt idx="9396">
                  <c:v>4.718</c:v>
                </c:pt>
                <c:pt idx="9397">
                  <c:v>4.7179000000000002</c:v>
                </c:pt>
                <c:pt idx="9398">
                  <c:v>4.7178000000000004</c:v>
                </c:pt>
                <c:pt idx="9399">
                  <c:v>4.7176999999999998</c:v>
                </c:pt>
                <c:pt idx="9400">
                  <c:v>4.7176999999999998</c:v>
                </c:pt>
                <c:pt idx="9401">
                  <c:v>4.7175000000000002</c:v>
                </c:pt>
                <c:pt idx="9402">
                  <c:v>4.7175000000000002</c:v>
                </c:pt>
                <c:pt idx="9403">
                  <c:v>4.7173999999999996</c:v>
                </c:pt>
                <c:pt idx="9404">
                  <c:v>4.7173999999999996</c:v>
                </c:pt>
                <c:pt idx="9405">
                  <c:v>4.7172999999999998</c:v>
                </c:pt>
                <c:pt idx="9406">
                  <c:v>4.7173999999999996</c:v>
                </c:pt>
                <c:pt idx="9407">
                  <c:v>4.7173999999999996</c:v>
                </c:pt>
                <c:pt idx="9408">
                  <c:v>4.7172999999999998</c:v>
                </c:pt>
                <c:pt idx="9409">
                  <c:v>4.7172999999999998</c:v>
                </c:pt>
                <c:pt idx="9410">
                  <c:v>4.7172999999999998</c:v>
                </c:pt>
                <c:pt idx="9411">
                  <c:v>4.7172000000000001</c:v>
                </c:pt>
                <c:pt idx="9412">
                  <c:v>4.7171000000000003</c:v>
                </c:pt>
                <c:pt idx="9413">
                  <c:v>4.7169999999999996</c:v>
                </c:pt>
                <c:pt idx="9414">
                  <c:v>4.7168999999999999</c:v>
                </c:pt>
                <c:pt idx="9415">
                  <c:v>4.7167000000000003</c:v>
                </c:pt>
                <c:pt idx="9416">
                  <c:v>4.7164999999999999</c:v>
                </c:pt>
                <c:pt idx="9417">
                  <c:v>4.7163000000000004</c:v>
                </c:pt>
                <c:pt idx="9418">
                  <c:v>4.7161</c:v>
                </c:pt>
                <c:pt idx="9419">
                  <c:v>4.7160000000000002</c:v>
                </c:pt>
                <c:pt idx="9420">
                  <c:v>4.7157999999999998</c:v>
                </c:pt>
                <c:pt idx="9421">
                  <c:v>4.7157999999999998</c:v>
                </c:pt>
                <c:pt idx="9422">
                  <c:v>4.7157</c:v>
                </c:pt>
                <c:pt idx="9423">
                  <c:v>4.7156000000000002</c:v>
                </c:pt>
                <c:pt idx="9424">
                  <c:v>4.7153999999999998</c:v>
                </c:pt>
                <c:pt idx="9425">
                  <c:v>4.7152000000000003</c:v>
                </c:pt>
                <c:pt idx="9426">
                  <c:v>4.7149999999999999</c:v>
                </c:pt>
                <c:pt idx="9427">
                  <c:v>4.7148000000000003</c:v>
                </c:pt>
                <c:pt idx="9428">
                  <c:v>4.7146999999999997</c:v>
                </c:pt>
                <c:pt idx="9429">
                  <c:v>4.7145999999999999</c:v>
                </c:pt>
                <c:pt idx="9430">
                  <c:v>4.7145000000000001</c:v>
                </c:pt>
                <c:pt idx="9431">
                  <c:v>4.7142999999999997</c:v>
                </c:pt>
                <c:pt idx="9432">
                  <c:v>4.7141999999999999</c:v>
                </c:pt>
                <c:pt idx="9433">
                  <c:v>4.7140000000000004</c:v>
                </c:pt>
                <c:pt idx="9434">
                  <c:v>4.7138999999999998</c:v>
                </c:pt>
                <c:pt idx="9435">
                  <c:v>4.7137000000000002</c:v>
                </c:pt>
                <c:pt idx="9436">
                  <c:v>4.7134999999999998</c:v>
                </c:pt>
                <c:pt idx="9437">
                  <c:v>4.7133000000000003</c:v>
                </c:pt>
                <c:pt idx="9438">
                  <c:v>4.7130999999999998</c:v>
                </c:pt>
                <c:pt idx="9439">
                  <c:v>4.7129000000000003</c:v>
                </c:pt>
                <c:pt idx="9440">
                  <c:v>4.7126999999999999</c:v>
                </c:pt>
                <c:pt idx="9441">
                  <c:v>4.7123999999999997</c:v>
                </c:pt>
                <c:pt idx="9442">
                  <c:v>4.7123999999999997</c:v>
                </c:pt>
                <c:pt idx="9443">
                  <c:v>4.7122999999999999</c:v>
                </c:pt>
                <c:pt idx="9444">
                  <c:v>4.7122000000000002</c:v>
                </c:pt>
                <c:pt idx="9445">
                  <c:v>4.7121000000000004</c:v>
                </c:pt>
                <c:pt idx="9446">
                  <c:v>4.7121000000000004</c:v>
                </c:pt>
                <c:pt idx="9447">
                  <c:v>4.7119999999999997</c:v>
                </c:pt>
                <c:pt idx="9448">
                  <c:v>4.7118000000000002</c:v>
                </c:pt>
                <c:pt idx="9449">
                  <c:v>4.7118000000000002</c:v>
                </c:pt>
                <c:pt idx="9450">
                  <c:v>4.7115999999999998</c:v>
                </c:pt>
                <c:pt idx="9451">
                  <c:v>4.7115</c:v>
                </c:pt>
                <c:pt idx="9452">
                  <c:v>4.7114000000000003</c:v>
                </c:pt>
                <c:pt idx="9453">
                  <c:v>4.7114000000000003</c:v>
                </c:pt>
                <c:pt idx="9454">
                  <c:v>4.7114000000000003</c:v>
                </c:pt>
                <c:pt idx="9455">
                  <c:v>4.7114000000000003</c:v>
                </c:pt>
                <c:pt idx="9456">
                  <c:v>4.7115</c:v>
                </c:pt>
                <c:pt idx="9457">
                  <c:v>4.7115</c:v>
                </c:pt>
                <c:pt idx="9458">
                  <c:v>4.7115999999999998</c:v>
                </c:pt>
                <c:pt idx="9459">
                  <c:v>4.7118000000000002</c:v>
                </c:pt>
                <c:pt idx="9460">
                  <c:v>4.7119</c:v>
                </c:pt>
                <c:pt idx="9461">
                  <c:v>4.7119999999999997</c:v>
                </c:pt>
                <c:pt idx="9462">
                  <c:v>4.7121000000000004</c:v>
                </c:pt>
                <c:pt idx="9463">
                  <c:v>4.7122999999999999</c:v>
                </c:pt>
                <c:pt idx="9464">
                  <c:v>4.7123999999999997</c:v>
                </c:pt>
                <c:pt idx="9465">
                  <c:v>4.7126000000000001</c:v>
                </c:pt>
                <c:pt idx="9466">
                  <c:v>4.7127999999999997</c:v>
                </c:pt>
                <c:pt idx="9467">
                  <c:v>4.7129000000000003</c:v>
                </c:pt>
                <c:pt idx="9468">
                  <c:v>4.7130999999999998</c:v>
                </c:pt>
                <c:pt idx="9469">
                  <c:v>4.7133000000000003</c:v>
                </c:pt>
                <c:pt idx="9470">
                  <c:v>4.7134999999999998</c:v>
                </c:pt>
                <c:pt idx="9471">
                  <c:v>4.7138</c:v>
                </c:pt>
                <c:pt idx="9472">
                  <c:v>4.7140000000000004</c:v>
                </c:pt>
                <c:pt idx="9473">
                  <c:v>4.7141999999999999</c:v>
                </c:pt>
                <c:pt idx="9474">
                  <c:v>4.7144000000000004</c:v>
                </c:pt>
                <c:pt idx="9475">
                  <c:v>4.7146999999999997</c:v>
                </c:pt>
                <c:pt idx="9476">
                  <c:v>4.7149000000000001</c:v>
                </c:pt>
                <c:pt idx="9477">
                  <c:v>4.7150999999999996</c:v>
                </c:pt>
                <c:pt idx="9478">
                  <c:v>4.7153</c:v>
                </c:pt>
                <c:pt idx="9479">
                  <c:v>4.7156000000000002</c:v>
                </c:pt>
                <c:pt idx="9480">
                  <c:v>4.7159000000000004</c:v>
                </c:pt>
                <c:pt idx="9481">
                  <c:v>4.7161</c:v>
                </c:pt>
                <c:pt idx="9482">
                  <c:v>4.7163000000000004</c:v>
                </c:pt>
                <c:pt idx="9483">
                  <c:v>4.7165999999999997</c:v>
                </c:pt>
                <c:pt idx="9484">
                  <c:v>4.7168000000000001</c:v>
                </c:pt>
                <c:pt idx="9485">
                  <c:v>4.7171000000000003</c:v>
                </c:pt>
                <c:pt idx="9486">
                  <c:v>4.7172999999999998</c:v>
                </c:pt>
                <c:pt idx="9487">
                  <c:v>4.7176</c:v>
                </c:pt>
                <c:pt idx="9488">
                  <c:v>4.7179000000000002</c:v>
                </c:pt>
                <c:pt idx="9489">
                  <c:v>4.7180999999999997</c:v>
                </c:pt>
                <c:pt idx="9490">
                  <c:v>4.7183000000000002</c:v>
                </c:pt>
                <c:pt idx="9491">
                  <c:v>4.7184999999999997</c:v>
                </c:pt>
                <c:pt idx="9492">
                  <c:v>4.7187999999999999</c:v>
                </c:pt>
                <c:pt idx="9493">
                  <c:v>4.7190000000000003</c:v>
                </c:pt>
                <c:pt idx="9494">
                  <c:v>4.7192999999999996</c:v>
                </c:pt>
                <c:pt idx="9495">
                  <c:v>4.7195</c:v>
                </c:pt>
                <c:pt idx="9496">
                  <c:v>4.7198000000000002</c:v>
                </c:pt>
                <c:pt idx="9497">
                  <c:v>4.7201000000000004</c:v>
                </c:pt>
                <c:pt idx="9498">
                  <c:v>4.7203999999999997</c:v>
                </c:pt>
                <c:pt idx="9499">
                  <c:v>4.7206000000000001</c:v>
                </c:pt>
                <c:pt idx="9500">
                  <c:v>4.7209000000000003</c:v>
                </c:pt>
                <c:pt idx="9501">
                  <c:v>4.7211999999999996</c:v>
                </c:pt>
                <c:pt idx="9502">
                  <c:v>4.7214</c:v>
                </c:pt>
                <c:pt idx="9503">
                  <c:v>4.7217000000000002</c:v>
                </c:pt>
                <c:pt idx="9504">
                  <c:v>4.7220000000000004</c:v>
                </c:pt>
                <c:pt idx="9505">
                  <c:v>4.7222999999999997</c:v>
                </c:pt>
                <c:pt idx="9506">
                  <c:v>4.7225999999999999</c:v>
                </c:pt>
                <c:pt idx="9507">
                  <c:v>4.7228000000000003</c:v>
                </c:pt>
                <c:pt idx="9508">
                  <c:v>4.7229999999999999</c:v>
                </c:pt>
                <c:pt idx="9509">
                  <c:v>4.7230999999999996</c:v>
                </c:pt>
                <c:pt idx="9510">
                  <c:v>4.7233999999999998</c:v>
                </c:pt>
                <c:pt idx="9511">
                  <c:v>4.7236000000000002</c:v>
                </c:pt>
                <c:pt idx="9512">
                  <c:v>4.7239000000000004</c:v>
                </c:pt>
                <c:pt idx="9513">
                  <c:v>4.7240000000000002</c:v>
                </c:pt>
                <c:pt idx="9514">
                  <c:v>4.7243000000000004</c:v>
                </c:pt>
                <c:pt idx="9515">
                  <c:v>4.7245999999999997</c:v>
                </c:pt>
                <c:pt idx="9516">
                  <c:v>4.7248999999999999</c:v>
                </c:pt>
                <c:pt idx="9517">
                  <c:v>4.7252999999999998</c:v>
                </c:pt>
                <c:pt idx="9518">
                  <c:v>4.7256999999999998</c:v>
                </c:pt>
                <c:pt idx="9519">
                  <c:v>4.7259000000000002</c:v>
                </c:pt>
                <c:pt idx="9520">
                  <c:v>4.7260999999999997</c:v>
                </c:pt>
                <c:pt idx="9521">
                  <c:v>4.7263999999999999</c:v>
                </c:pt>
                <c:pt idx="9522">
                  <c:v>4.7266000000000004</c:v>
                </c:pt>
                <c:pt idx="9523">
                  <c:v>4.7268999999999997</c:v>
                </c:pt>
                <c:pt idx="9524">
                  <c:v>4.7271000000000001</c:v>
                </c:pt>
                <c:pt idx="9525">
                  <c:v>4.7274000000000003</c:v>
                </c:pt>
                <c:pt idx="9526">
                  <c:v>4.7278000000000002</c:v>
                </c:pt>
                <c:pt idx="9527">
                  <c:v>4.7282000000000002</c:v>
                </c:pt>
                <c:pt idx="9528">
                  <c:v>4.7286000000000001</c:v>
                </c:pt>
                <c:pt idx="9529">
                  <c:v>4.7290999999999999</c:v>
                </c:pt>
                <c:pt idx="9530">
                  <c:v>4.7294999999999998</c:v>
                </c:pt>
                <c:pt idx="9531">
                  <c:v>4.7298999999999998</c:v>
                </c:pt>
                <c:pt idx="9532">
                  <c:v>4.7304000000000004</c:v>
                </c:pt>
                <c:pt idx="9533">
                  <c:v>4.7309000000000001</c:v>
                </c:pt>
                <c:pt idx="9534">
                  <c:v>4.7313000000000001</c:v>
                </c:pt>
                <c:pt idx="9535">
                  <c:v>4.7317999999999998</c:v>
                </c:pt>
                <c:pt idx="9536">
                  <c:v>4.7321999999999997</c:v>
                </c:pt>
                <c:pt idx="9537">
                  <c:v>4.7327000000000004</c:v>
                </c:pt>
                <c:pt idx="9538">
                  <c:v>4.7332000000000001</c:v>
                </c:pt>
                <c:pt idx="9539">
                  <c:v>4.7336999999999998</c:v>
                </c:pt>
                <c:pt idx="9540">
                  <c:v>4.7340999999999998</c:v>
                </c:pt>
                <c:pt idx="9541">
                  <c:v>4.7344999999999997</c:v>
                </c:pt>
                <c:pt idx="9542">
                  <c:v>4.7350000000000003</c:v>
                </c:pt>
                <c:pt idx="9543">
                  <c:v>4.7355</c:v>
                </c:pt>
                <c:pt idx="9544">
                  <c:v>4.7359999999999998</c:v>
                </c:pt>
                <c:pt idx="9545">
                  <c:v>4.7365000000000004</c:v>
                </c:pt>
                <c:pt idx="9546">
                  <c:v>4.7370999999999999</c:v>
                </c:pt>
                <c:pt idx="9547">
                  <c:v>4.7375999999999996</c:v>
                </c:pt>
                <c:pt idx="9548">
                  <c:v>4.7381000000000002</c:v>
                </c:pt>
                <c:pt idx="9549">
                  <c:v>4.7385999999999999</c:v>
                </c:pt>
                <c:pt idx="9550">
                  <c:v>4.7390999999999996</c:v>
                </c:pt>
                <c:pt idx="9551">
                  <c:v>4.7396000000000003</c:v>
                </c:pt>
                <c:pt idx="9552">
                  <c:v>4.7401</c:v>
                </c:pt>
                <c:pt idx="9553">
                  <c:v>4.7405999999999997</c:v>
                </c:pt>
                <c:pt idx="9554">
                  <c:v>4.7412000000000001</c:v>
                </c:pt>
                <c:pt idx="9555">
                  <c:v>4.7416999999999998</c:v>
                </c:pt>
                <c:pt idx="9556">
                  <c:v>4.7423000000000002</c:v>
                </c:pt>
                <c:pt idx="9557">
                  <c:v>4.7428999999999997</c:v>
                </c:pt>
                <c:pt idx="9558">
                  <c:v>4.7435</c:v>
                </c:pt>
                <c:pt idx="9559">
                  <c:v>4.7439999999999998</c:v>
                </c:pt>
                <c:pt idx="9560">
                  <c:v>4.7443999999999997</c:v>
                </c:pt>
                <c:pt idx="9561">
                  <c:v>4.7449000000000003</c:v>
                </c:pt>
                <c:pt idx="9562">
                  <c:v>4.7454000000000001</c:v>
                </c:pt>
                <c:pt idx="9563">
                  <c:v>4.7458999999999998</c:v>
                </c:pt>
                <c:pt idx="9564">
                  <c:v>4.7464000000000004</c:v>
                </c:pt>
                <c:pt idx="9565">
                  <c:v>4.7468000000000004</c:v>
                </c:pt>
                <c:pt idx="9566">
                  <c:v>4.7473000000000001</c:v>
                </c:pt>
                <c:pt idx="9567">
                  <c:v>4.7477</c:v>
                </c:pt>
                <c:pt idx="9568">
                  <c:v>4.7481</c:v>
                </c:pt>
                <c:pt idx="9569">
                  <c:v>4.7487000000000004</c:v>
                </c:pt>
                <c:pt idx="9570">
                  <c:v>4.7492000000000001</c:v>
                </c:pt>
                <c:pt idx="9571">
                  <c:v>4.7497999999999996</c:v>
                </c:pt>
                <c:pt idx="9572">
                  <c:v>4.7504</c:v>
                </c:pt>
                <c:pt idx="9573">
                  <c:v>4.7508999999999997</c:v>
                </c:pt>
                <c:pt idx="9574">
                  <c:v>4.7514000000000003</c:v>
                </c:pt>
                <c:pt idx="9575">
                  <c:v>4.7519</c:v>
                </c:pt>
                <c:pt idx="9576">
                  <c:v>4.7523999999999997</c:v>
                </c:pt>
                <c:pt idx="9577">
                  <c:v>4.7527999999999997</c:v>
                </c:pt>
                <c:pt idx="9578">
                  <c:v>4.7533000000000003</c:v>
                </c:pt>
                <c:pt idx="9579">
                  <c:v>4.7538</c:v>
                </c:pt>
                <c:pt idx="9580">
                  <c:v>4.7542999999999997</c:v>
                </c:pt>
                <c:pt idx="9581">
                  <c:v>4.7548000000000004</c:v>
                </c:pt>
                <c:pt idx="9582">
                  <c:v>4.7553000000000001</c:v>
                </c:pt>
                <c:pt idx="9583">
                  <c:v>4.7557</c:v>
                </c:pt>
                <c:pt idx="9584">
                  <c:v>4.7561</c:v>
                </c:pt>
                <c:pt idx="9585">
                  <c:v>4.7565</c:v>
                </c:pt>
                <c:pt idx="9586">
                  <c:v>4.7568000000000001</c:v>
                </c:pt>
                <c:pt idx="9587">
                  <c:v>4.7571000000000003</c:v>
                </c:pt>
                <c:pt idx="9588">
                  <c:v>4.7575000000000003</c:v>
                </c:pt>
                <c:pt idx="9589">
                  <c:v>4.7579000000000002</c:v>
                </c:pt>
                <c:pt idx="9590">
                  <c:v>4.7583000000000002</c:v>
                </c:pt>
                <c:pt idx="9591">
                  <c:v>4.7587000000000002</c:v>
                </c:pt>
                <c:pt idx="9592">
                  <c:v>4.7591000000000001</c:v>
                </c:pt>
                <c:pt idx="9593">
                  <c:v>4.7595999999999998</c:v>
                </c:pt>
                <c:pt idx="9594">
                  <c:v>4.7601000000000004</c:v>
                </c:pt>
                <c:pt idx="9595">
                  <c:v>4.7605000000000004</c:v>
                </c:pt>
                <c:pt idx="9596">
                  <c:v>4.7610000000000001</c:v>
                </c:pt>
                <c:pt idx="9597">
                  <c:v>4.7614000000000001</c:v>
                </c:pt>
                <c:pt idx="9598">
                  <c:v>4.7617000000000003</c:v>
                </c:pt>
                <c:pt idx="9599">
                  <c:v>4.7621000000000002</c:v>
                </c:pt>
                <c:pt idx="9600">
                  <c:v>4.7625000000000002</c:v>
                </c:pt>
                <c:pt idx="9601">
                  <c:v>4.7629000000000001</c:v>
                </c:pt>
                <c:pt idx="9602">
                  <c:v>4.7633000000000001</c:v>
                </c:pt>
                <c:pt idx="9603">
                  <c:v>4.7636000000000003</c:v>
                </c:pt>
                <c:pt idx="9604">
                  <c:v>4.7640000000000002</c:v>
                </c:pt>
                <c:pt idx="9605">
                  <c:v>4.7644000000000002</c:v>
                </c:pt>
                <c:pt idx="9606">
                  <c:v>4.7647000000000004</c:v>
                </c:pt>
                <c:pt idx="9607">
                  <c:v>4.7651000000000003</c:v>
                </c:pt>
                <c:pt idx="9608">
                  <c:v>4.7655000000000003</c:v>
                </c:pt>
                <c:pt idx="9609">
                  <c:v>4.7659000000000002</c:v>
                </c:pt>
                <c:pt idx="9610">
                  <c:v>4.7663000000000002</c:v>
                </c:pt>
                <c:pt idx="9611">
                  <c:v>4.7666000000000004</c:v>
                </c:pt>
                <c:pt idx="9612">
                  <c:v>4.7670000000000003</c:v>
                </c:pt>
                <c:pt idx="9613">
                  <c:v>4.7674000000000003</c:v>
                </c:pt>
                <c:pt idx="9614">
                  <c:v>4.7676999999999996</c:v>
                </c:pt>
                <c:pt idx="9615">
                  <c:v>4.7679999999999998</c:v>
                </c:pt>
                <c:pt idx="9616">
                  <c:v>4.7683999999999997</c:v>
                </c:pt>
                <c:pt idx="9617">
                  <c:v>4.7686000000000002</c:v>
                </c:pt>
                <c:pt idx="9618">
                  <c:v>4.7689000000000004</c:v>
                </c:pt>
                <c:pt idx="9619">
                  <c:v>4.7691999999999997</c:v>
                </c:pt>
                <c:pt idx="9620">
                  <c:v>4.7694999999999999</c:v>
                </c:pt>
                <c:pt idx="9621">
                  <c:v>4.7698</c:v>
                </c:pt>
                <c:pt idx="9622">
                  <c:v>4.7701000000000002</c:v>
                </c:pt>
                <c:pt idx="9623">
                  <c:v>4.7704000000000004</c:v>
                </c:pt>
                <c:pt idx="9624">
                  <c:v>4.7706999999999997</c:v>
                </c:pt>
                <c:pt idx="9625">
                  <c:v>4.7709999999999999</c:v>
                </c:pt>
                <c:pt idx="9626">
                  <c:v>4.7713000000000001</c:v>
                </c:pt>
                <c:pt idx="9627">
                  <c:v>4.7716000000000003</c:v>
                </c:pt>
                <c:pt idx="9628">
                  <c:v>4.7718999999999996</c:v>
                </c:pt>
                <c:pt idx="9629">
                  <c:v>4.7723000000000004</c:v>
                </c:pt>
                <c:pt idx="9630">
                  <c:v>4.7725999999999997</c:v>
                </c:pt>
                <c:pt idx="9631">
                  <c:v>4.7729999999999997</c:v>
                </c:pt>
                <c:pt idx="9632">
                  <c:v>4.7732000000000001</c:v>
                </c:pt>
                <c:pt idx="9633">
                  <c:v>4.7732999999999999</c:v>
                </c:pt>
                <c:pt idx="9634">
                  <c:v>4.7733999999999996</c:v>
                </c:pt>
                <c:pt idx="9635">
                  <c:v>4.7735000000000003</c:v>
                </c:pt>
                <c:pt idx="9636">
                  <c:v>4.7736999999999998</c:v>
                </c:pt>
                <c:pt idx="9637">
                  <c:v>4.7737999999999996</c:v>
                </c:pt>
                <c:pt idx="9638">
                  <c:v>4.7739000000000003</c:v>
                </c:pt>
                <c:pt idx="9639">
                  <c:v>4.774</c:v>
                </c:pt>
                <c:pt idx="9640">
                  <c:v>4.7742000000000004</c:v>
                </c:pt>
                <c:pt idx="9641">
                  <c:v>4.7743000000000002</c:v>
                </c:pt>
                <c:pt idx="9642">
                  <c:v>4.7744999999999997</c:v>
                </c:pt>
                <c:pt idx="9643">
                  <c:v>4.7746000000000004</c:v>
                </c:pt>
                <c:pt idx="9644">
                  <c:v>4.7748999999999997</c:v>
                </c:pt>
                <c:pt idx="9645">
                  <c:v>4.7751000000000001</c:v>
                </c:pt>
                <c:pt idx="9646">
                  <c:v>4.7754000000000003</c:v>
                </c:pt>
                <c:pt idx="9647">
                  <c:v>4.7758000000000003</c:v>
                </c:pt>
                <c:pt idx="9648">
                  <c:v>4.7759999999999998</c:v>
                </c:pt>
                <c:pt idx="9649">
                  <c:v>4.7763</c:v>
                </c:pt>
                <c:pt idx="9650">
                  <c:v>4.7766000000000002</c:v>
                </c:pt>
                <c:pt idx="9651">
                  <c:v>4.7770000000000001</c:v>
                </c:pt>
                <c:pt idx="9652">
                  <c:v>4.7771999999999997</c:v>
                </c:pt>
                <c:pt idx="9653">
                  <c:v>4.7774999999999999</c:v>
                </c:pt>
                <c:pt idx="9654">
                  <c:v>4.7778999999999998</c:v>
                </c:pt>
                <c:pt idx="9655">
                  <c:v>4.7782</c:v>
                </c:pt>
                <c:pt idx="9656">
                  <c:v>4.7785000000000002</c:v>
                </c:pt>
                <c:pt idx="9657">
                  <c:v>4.7788000000000004</c:v>
                </c:pt>
                <c:pt idx="9658">
                  <c:v>4.7792000000000003</c:v>
                </c:pt>
                <c:pt idx="9659">
                  <c:v>4.7796000000000003</c:v>
                </c:pt>
                <c:pt idx="9660">
                  <c:v>4.78</c:v>
                </c:pt>
                <c:pt idx="9661">
                  <c:v>4.7804000000000002</c:v>
                </c:pt>
                <c:pt idx="9662">
                  <c:v>4.7808000000000002</c:v>
                </c:pt>
                <c:pt idx="9663">
                  <c:v>4.7813999999999997</c:v>
                </c:pt>
                <c:pt idx="9664">
                  <c:v>4.7819000000000003</c:v>
                </c:pt>
                <c:pt idx="9665">
                  <c:v>4.7824</c:v>
                </c:pt>
                <c:pt idx="9666">
                  <c:v>4.7830000000000004</c:v>
                </c:pt>
                <c:pt idx="9667">
                  <c:v>4.7835999999999999</c:v>
                </c:pt>
                <c:pt idx="9668">
                  <c:v>4.7842000000000002</c:v>
                </c:pt>
                <c:pt idx="9669">
                  <c:v>4.7849000000000004</c:v>
                </c:pt>
                <c:pt idx="9670">
                  <c:v>4.7854999999999999</c:v>
                </c:pt>
                <c:pt idx="9671">
                  <c:v>4.7861000000000002</c:v>
                </c:pt>
                <c:pt idx="9672">
                  <c:v>4.7866999999999997</c:v>
                </c:pt>
                <c:pt idx="9673">
                  <c:v>4.7872000000000003</c:v>
                </c:pt>
                <c:pt idx="9674">
                  <c:v>4.7877999999999998</c:v>
                </c:pt>
                <c:pt idx="9675">
                  <c:v>4.7882999999999996</c:v>
                </c:pt>
                <c:pt idx="9676">
                  <c:v>4.7888999999999999</c:v>
                </c:pt>
                <c:pt idx="9677">
                  <c:v>4.7895000000000003</c:v>
                </c:pt>
                <c:pt idx="9678">
                  <c:v>4.7900999999999998</c:v>
                </c:pt>
                <c:pt idx="9679">
                  <c:v>4.7907000000000002</c:v>
                </c:pt>
                <c:pt idx="9680">
                  <c:v>4.7914000000000003</c:v>
                </c:pt>
                <c:pt idx="9681">
                  <c:v>4.7919999999999998</c:v>
                </c:pt>
                <c:pt idx="9682">
                  <c:v>4.7926000000000002</c:v>
                </c:pt>
                <c:pt idx="9683">
                  <c:v>4.7933000000000003</c:v>
                </c:pt>
                <c:pt idx="9684">
                  <c:v>4.7941000000000003</c:v>
                </c:pt>
                <c:pt idx="9685">
                  <c:v>4.7948000000000004</c:v>
                </c:pt>
                <c:pt idx="9686">
                  <c:v>4.7956000000000003</c:v>
                </c:pt>
                <c:pt idx="9687">
                  <c:v>4.7964000000000002</c:v>
                </c:pt>
                <c:pt idx="9688">
                  <c:v>4.7972000000000001</c:v>
                </c:pt>
                <c:pt idx="9689">
                  <c:v>4.798</c:v>
                </c:pt>
                <c:pt idx="9690">
                  <c:v>4.7988999999999997</c:v>
                </c:pt>
                <c:pt idx="9691">
                  <c:v>4.7996999999999996</c:v>
                </c:pt>
                <c:pt idx="9692">
                  <c:v>4.8006000000000002</c:v>
                </c:pt>
                <c:pt idx="9693">
                  <c:v>4.8015999999999996</c:v>
                </c:pt>
                <c:pt idx="9694">
                  <c:v>4.8026</c:v>
                </c:pt>
                <c:pt idx="9695">
                  <c:v>4.8034999999999997</c:v>
                </c:pt>
                <c:pt idx="9696">
                  <c:v>4.8044000000000002</c:v>
                </c:pt>
                <c:pt idx="9697">
                  <c:v>4.8052999999999999</c:v>
                </c:pt>
                <c:pt idx="9698">
                  <c:v>4.8060999999999998</c:v>
                </c:pt>
                <c:pt idx="9699">
                  <c:v>4.8070000000000004</c:v>
                </c:pt>
                <c:pt idx="9700">
                  <c:v>4.8079000000000001</c:v>
                </c:pt>
                <c:pt idx="9701">
                  <c:v>4.8087999999999997</c:v>
                </c:pt>
                <c:pt idx="9702">
                  <c:v>4.8097000000000003</c:v>
                </c:pt>
                <c:pt idx="9703">
                  <c:v>4.8106</c:v>
                </c:pt>
                <c:pt idx="9704">
                  <c:v>4.8114999999999997</c:v>
                </c:pt>
                <c:pt idx="9705">
                  <c:v>4.8124000000000002</c:v>
                </c:pt>
                <c:pt idx="9706">
                  <c:v>4.8132999999999999</c:v>
                </c:pt>
                <c:pt idx="9707">
                  <c:v>4.8141999999999996</c:v>
                </c:pt>
                <c:pt idx="9708">
                  <c:v>4.8151999999999999</c:v>
                </c:pt>
                <c:pt idx="9709">
                  <c:v>4.8160999999999996</c:v>
                </c:pt>
                <c:pt idx="9710">
                  <c:v>4.8170999999999999</c:v>
                </c:pt>
                <c:pt idx="9711">
                  <c:v>4.8179999999999996</c:v>
                </c:pt>
                <c:pt idx="9712">
                  <c:v>4.819</c:v>
                </c:pt>
                <c:pt idx="9713">
                  <c:v>4.8198999999999996</c:v>
                </c:pt>
                <c:pt idx="9714">
                  <c:v>4.8208000000000002</c:v>
                </c:pt>
                <c:pt idx="9715">
                  <c:v>4.8216999999999999</c:v>
                </c:pt>
                <c:pt idx="9716">
                  <c:v>4.8226000000000004</c:v>
                </c:pt>
                <c:pt idx="9717">
                  <c:v>4.8235999999999999</c:v>
                </c:pt>
                <c:pt idx="9718">
                  <c:v>4.8243999999999998</c:v>
                </c:pt>
                <c:pt idx="9719">
                  <c:v>4.8251999999999997</c:v>
                </c:pt>
                <c:pt idx="9720">
                  <c:v>4.8261000000000003</c:v>
                </c:pt>
                <c:pt idx="9721">
                  <c:v>4.827</c:v>
                </c:pt>
                <c:pt idx="9722">
                  <c:v>4.8280000000000003</c:v>
                </c:pt>
                <c:pt idx="9723">
                  <c:v>4.8289999999999997</c:v>
                </c:pt>
                <c:pt idx="9724">
                  <c:v>4.8300999999999998</c:v>
                </c:pt>
                <c:pt idx="9725">
                  <c:v>4.8311000000000002</c:v>
                </c:pt>
                <c:pt idx="9726">
                  <c:v>4.8322000000000003</c:v>
                </c:pt>
                <c:pt idx="9727">
                  <c:v>4.8331999999999997</c:v>
                </c:pt>
                <c:pt idx="9728">
                  <c:v>4.8342999999999998</c:v>
                </c:pt>
                <c:pt idx="9729">
                  <c:v>4.8353000000000002</c:v>
                </c:pt>
                <c:pt idx="9730">
                  <c:v>4.8364000000000003</c:v>
                </c:pt>
                <c:pt idx="9731">
                  <c:v>4.8373999999999997</c:v>
                </c:pt>
                <c:pt idx="9732">
                  <c:v>4.8384999999999998</c:v>
                </c:pt>
                <c:pt idx="9733">
                  <c:v>4.8395999999999999</c:v>
                </c:pt>
                <c:pt idx="9734">
                  <c:v>4.8407</c:v>
                </c:pt>
                <c:pt idx="9735">
                  <c:v>4.8418000000000001</c:v>
                </c:pt>
                <c:pt idx="9736">
                  <c:v>4.8428000000000004</c:v>
                </c:pt>
                <c:pt idx="9737">
                  <c:v>4.8437999999999999</c:v>
                </c:pt>
                <c:pt idx="9738">
                  <c:v>4.8449</c:v>
                </c:pt>
                <c:pt idx="9739">
                  <c:v>4.8460999999999999</c:v>
                </c:pt>
                <c:pt idx="9740">
                  <c:v>4.8472</c:v>
                </c:pt>
                <c:pt idx="9741">
                  <c:v>4.8483999999999998</c:v>
                </c:pt>
                <c:pt idx="9742">
                  <c:v>4.8495999999999997</c:v>
                </c:pt>
                <c:pt idx="9743">
                  <c:v>4.8506999999999998</c:v>
                </c:pt>
                <c:pt idx="9744">
                  <c:v>4.8518999999999997</c:v>
                </c:pt>
                <c:pt idx="9745">
                  <c:v>4.8529999999999998</c:v>
                </c:pt>
                <c:pt idx="9746">
                  <c:v>4.8541999999999996</c:v>
                </c:pt>
                <c:pt idx="9747">
                  <c:v>4.8554000000000004</c:v>
                </c:pt>
                <c:pt idx="9748">
                  <c:v>4.8567</c:v>
                </c:pt>
                <c:pt idx="9749">
                  <c:v>4.8579999999999997</c:v>
                </c:pt>
                <c:pt idx="9750">
                  <c:v>4.8593000000000002</c:v>
                </c:pt>
                <c:pt idx="9751">
                  <c:v>4.8606999999999996</c:v>
                </c:pt>
                <c:pt idx="9752">
                  <c:v>4.8620999999999999</c:v>
                </c:pt>
                <c:pt idx="9753">
                  <c:v>4.8635000000000002</c:v>
                </c:pt>
                <c:pt idx="9754">
                  <c:v>4.8648999999999996</c:v>
                </c:pt>
                <c:pt idx="9755">
                  <c:v>4.8663999999999996</c:v>
                </c:pt>
                <c:pt idx="9756">
                  <c:v>4.8678999999999997</c:v>
                </c:pt>
                <c:pt idx="9757">
                  <c:v>4.8693999999999997</c:v>
                </c:pt>
                <c:pt idx="9758">
                  <c:v>4.8710000000000004</c:v>
                </c:pt>
                <c:pt idx="9759">
                  <c:v>4.8724999999999996</c:v>
                </c:pt>
                <c:pt idx="9760">
                  <c:v>4.8739999999999997</c:v>
                </c:pt>
                <c:pt idx="9761">
                  <c:v>4.8756000000000004</c:v>
                </c:pt>
                <c:pt idx="9762">
                  <c:v>4.8771000000000004</c:v>
                </c:pt>
                <c:pt idx="9763">
                  <c:v>4.8787000000000003</c:v>
                </c:pt>
                <c:pt idx="9764">
                  <c:v>4.8802000000000003</c:v>
                </c:pt>
                <c:pt idx="9765">
                  <c:v>4.8818000000000001</c:v>
                </c:pt>
                <c:pt idx="9766">
                  <c:v>4.8834</c:v>
                </c:pt>
                <c:pt idx="9767">
                  <c:v>4.8849999999999998</c:v>
                </c:pt>
                <c:pt idx="9768">
                  <c:v>4.8867000000000003</c:v>
                </c:pt>
                <c:pt idx="9769">
                  <c:v>4.8883999999999999</c:v>
                </c:pt>
                <c:pt idx="9770">
                  <c:v>4.8902000000000001</c:v>
                </c:pt>
                <c:pt idx="9771">
                  <c:v>4.8918999999999997</c:v>
                </c:pt>
                <c:pt idx="9772">
                  <c:v>4.8936000000000002</c:v>
                </c:pt>
                <c:pt idx="9773">
                  <c:v>4.8954000000000004</c:v>
                </c:pt>
                <c:pt idx="9774">
                  <c:v>4.8971</c:v>
                </c:pt>
                <c:pt idx="9775">
                  <c:v>4.8987999999999996</c:v>
                </c:pt>
                <c:pt idx="9776">
                  <c:v>4.9005999999999998</c:v>
                </c:pt>
                <c:pt idx="9777">
                  <c:v>4.9024000000000001</c:v>
                </c:pt>
                <c:pt idx="9778">
                  <c:v>4.9042000000000003</c:v>
                </c:pt>
                <c:pt idx="9779">
                  <c:v>4.9058999999999999</c:v>
                </c:pt>
                <c:pt idx="9780">
                  <c:v>4.9077000000000002</c:v>
                </c:pt>
                <c:pt idx="9781">
                  <c:v>4.9096000000000002</c:v>
                </c:pt>
                <c:pt idx="9782">
                  <c:v>4.9115000000000002</c:v>
                </c:pt>
                <c:pt idx="9783">
                  <c:v>4.9134000000000002</c:v>
                </c:pt>
                <c:pt idx="9784">
                  <c:v>4.9153000000000002</c:v>
                </c:pt>
                <c:pt idx="9785">
                  <c:v>4.9173</c:v>
                </c:pt>
                <c:pt idx="9786">
                  <c:v>4.9192</c:v>
                </c:pt>
                <c:pt idx="9787">
                  <c:v>4.9211999999999998</c:v>
                </c:pt>
                <c:pt idx="9788">
                  <c:v>4.9231999999999996</c:v>
                </c:pt>
                <c:pt idx="9789">
                  <c:v>4.9252000000000002</c:v>
                </c:pt>
                <c:pt idx="9790">
                  <c:v>4.9272</c:v>
                </c:pt>
                <c:pt idx="9791">
                  <c:v>4.9291999999999998</c:v>
                </c:pt>
                <c:pt idx="9792">
                  <c:v>4.9313000000000002</c:v>
                </c:pt>
                <c:pt idx="9793">
                  <c:v>4.9333</c:v>
                </c:pt>
                <c:pt idx="9794">
                  <c:v>4.9353999999999996</c:v>
                </c:pt>
                <c:pt idx="9795">
                  <c:v>4.9374000000000002</c:v>
                </c:pt>
                <c:pt idx="9796">
                  <c:v>4.9394999999999998</c:v>
                </c:pt>
                <c:pt idx="9797">
                  <c:v>4.9414999999999996</c:v>
                </c:pt>
                <c:pt idx="9798">
                  <c:v>4.9436</c:v>
                </c:pt>
                <c:pt idx="9799">
                  <c:v>4.9457000000000004</c:v>
                </c:pt>
                <c:pt idx="9800">
                  <c:v>4.9477000000000002</c:v>
                </c:pt>
                <c:pt idx="9801">
                  <c:v>4.9497</c:v>
                </c:pt>
                <c:pt idx="9802">
                  <c:v>4.9516999999999998</c:v>
                </c:pt>
                <c:pt idx="9803">
                  <c:v>4.9537000000000004</c:v>
                </c:pt>
                <c:pt idx="9804">
                  <c:v>4.9557000000000002</c:v>
                </c:pt>
                <c:pt idx="9805">
                  <c:v>4.9577</c:v>
                </c:pt>
                <c:pt idx="9806">
                  <c:v>4.9596999999999998</c:v>
                </c:pt>
                <c:pt idx="9807">
                  <c:v>4.9617000000000004</c:v>
                </c:pt>
                <c:pt idx="9808">
                  <c:v>4.9637000000000002</c:v>
                </c:pt>
                <c:pt idx="9809">
                  <c:v>4.9657</c:v>
                </c:pt>
                <c:pt idx="9810">
                  <c:v>4.9678000000000004</c:v>
                </c:pt>
                <c:pt idx="9811">
                  <c:v>4.9699</c:v>
                </c:pt>
                <c:pt idx="9812">
                  <c:v>4.9720000000000004</c:v>
                </c:pt>
                <c:pt idx="9813">
                  <c:v>4.9740000000000002</c:v>
                </c:pt>
                <c:pt idx="9814">
                  <c:v>4.976</c:v>
                </c:pt>
                <c:pt idx="9815">
                  <c:v>4.9781000000000004</c:v>
                </c:pt>
                <c:pt idx="9816">
                  <c:v>4.9801000000000002</c:v>
                </c:pt>
                <c:pt idx="9817">
                  <c:v>4.9821999999999997</c:v>
                </c:pt>
                <c:pt idx="9818">
                  <c:v>4.9843999999999999</c:v>
                </c:pt>
                <c:pt idx="9819">
                  <c:v>4.9865000000000004</c:v>
                </c:pt>
                <c:pt idx="9820">
                  <c:v>4.9885999999999999</c:v>
                </c:pt>
                <c:pt idx="9821">
                  <c:v>4.9907000000000004</c:v>
                </c:pt>
                <c:pt idx="9822">
                  <c:v>4.9927999999999999</c:v>
                </c:pt>
                <c:pt idx="9823">
                  <c:v>4.9947999999999997</c:v>
                </c:pt>
                <c:pt idx="9824">
                  <c:v>4.9969000000000001</c:v>
                </c:pt>
                <c:pt idx="9825">
                  <c:v>4.9988999999999999</c:v>
                </c:pt>
                <c:pt idx="9826">
                  <c:v>5.0010000000000003</c:v>
                </c:pt>
                <c:pt idx="9827">
                  <c:v>5.0030999999999999</c:v>
                </c:pt>
                <c:pt idx="9828">
                  <c:v>5.0053000000000001</c:v>
                </c:pt>
                <c:pt idx="9829">
                  <c:v>5.0075000000000003</c:v>
                </c:pt>
                <c:pt idx="9830">
                  <c:v>5.0096999999999996</c:v>
                </c:pt>
                <c:pt idx="9831">
                  <c:v>5.0118999999999998</c:v>
                </c:pt>
                <c:pt idx="9832">
                  <c:v>5.0140000000000002</c:v>
                </c:pt>
                <c:pt idx="9833">
                  <c:v>5.0163000000000002</c:v>
                </c:pt>
                <c:pt idx="9834">
                  <c:v>5.0185000000000004</c:v>
                </c:pt>
                <c:pt idx="9835">
                  <c:v>5.0206999999999997</c:v>
                </c:pt>
                <c:pt idx="9836">
                  <c:v>5.0228000000000002</c:v>
                </c:pt>
                <c:pt idx="9837">
                  <c:v>5.0248999999999997</c:v>
                </c:pt>
                <c:pt idx="9838">
                  <c:v>5.0270000000000001</c:v>
                </c:pt>
                <c:pt idx="9839">
                  <c:v>5.0290999999999997</c:v>
                </c:pt>
                <c:pt idx="9840">
                  <c:v>5.0312000000000001</c:v>
                </c:pt>
                <c:pt idx="9841">
                  <c:v>5.0331999999999999</c:v>
                </c:pt>
                <c:pt idx="9842">
                  <c:v>5.0353000000000003</c:v>
                </c:pt>
                <c:pt idx="9843">
                  <c:v>5.0373999999999999</c:v>
                </c:pt>
                <c:pt idx="9844">
                  <c:v>5.0395000000000003</c:v>
                </c:pt>
                <c:pt idx="9845">
                  <c:v>5.0415999999999999</c:v>
                </c:pt>
                <c:pt idx="9846">
                  <c:v>5.0437000000000003</c:v>
                </c:pt>
                <c:pt idx="9847">
                  <c:v>5.0458999999999996</c:v>
                </c:pt>
                <c:pt idx="9848">
                  <c:v>5.048</c:v>
                </c:pt>
                <c:pt idx="9849">
                  <c:v>5.0503</c:v>
                </c:pt>
                <c:pt idx="9850">
                  <c:v>5.0525000000000002</c:v>
                </c:pt>
                <c:pt idx="9851">
                  <c:v>5.0547000000000004</c:v>
                </c:pt>
                <c:pt idx="9852">
                  <c:v>5.0568999999999997</c:v>
                </c:pt>
                <c:pt idx="9853">
                  <c:v>5.0590999999999999</c:v>
                </c:pt>
                <c:pt idx="9854">
                  <c:v>5.0613999999999999</c:v>
                </c:pt>
                <c:pt idx="9855">
                  <c:v>5.0635000000000003</c:v>
                </c:pt>
                <c:pt idx="9856">
                  <c:v>5.0656999999999996</c:v>
                </c:pt>
                <c:pt idx="9857">
                  <c:v>5.0678000000000001</c:v>
                </c:pt>
                <c:pt idx="9858">
                  <c:v>5.07</c:v>
                </c:pt>
                <c:pt idx="9859">
                  <c:v>5.0720999999999998</c:v>
                </c:pt>
                <c:pt idx="9860">
                  <c:v>5.0742000000000003</c:v>
                </c:pt>
                <c:pt idx="9861">
                  <c:v>5.0762999999999998</c:v>
                </c:pt>
                <c:pt idx="9862">
                  <c:v>5.0782999999999996</c:v>
                </c:pt>
                <c:pt idx="9863">
                  <c:v>5.0804</c:v>
                </c:pt>
                <c:pt idx="9864">
                  <c:v>5.0824999999999996</c:v>
                </c:pt>
                <c:pt idx="9865">
                  <c:v>5.0845000000000002</c:v>
                </c:pt>
                <c:pt idx="9866">
                  <c:v>5.0865</c:v>
                </c:pt>
                <c:pt idx="9867">
                  <c:v>5.0885999999999996</c:v>
                </c:pt>
                <c:pt idx="9868">
                  <c:v>5.0907</c:v>
                </c:pt>
                <c:pt idx="9869">
                  <c:v>5.0928000000000004</c:v>
                </c:pt>
                <c:pt idx="9870">
                  <c:v>5.0948000000000002</c:v>
                </c:pt>
                <c:pt idx="9871">
                  <c:v>5.0968</c:v>
                </c:pt>
                <c:pt idx="9872">
                  <c:v>5.0987999999999998</c:v>
                </c:pt>
                <c:pt idx="9873">
                  <c:v>5.1007999999999996</c:v>
                </c:pt>
                <c:pt idx="9874">
                  <c:v>5.1026999999999996</c:v>
                </c:pt>
                <c:pt idx="9875">
                  <c:v>5.1045999999999996</c:v>
                </c:pt>
                <c:pt idx="9876">
                  <c:v>5.1064999999999996</c:v>
                </c:pt>
                <c:pt idx="9877">
                  <c:v>5.1085000000000003</c:v>
                </c:pt>
                <c:pt idx="9878">
                  <c:v>5.1102999999999996</c:v>
                </c:pt>
                <c:pt idx="9879">
                  <c:v>5.1121999999999996</c:v>
                </c:pt>
                <c:pt idx="9880">
                  <c:v>5.1140999999999996</c:v>
                </c:pt>
                <c:pt idx="9881">
                  <c:v>5.1159999999999997</c:v>
                </c:pt>
                <c:pt idx="9882">
                  <c:v>5.1178999999999997</c:v>
                </c:pt>
                <c:pt idx="9883">
                  <c:v>5.1197999999999997</c:v>
                </c:pt>
                <c:pt idx="9884">
                  <c:v>5.1215999999999999</c:v>
                </c:pt>
                <c:pt idx="9885">
                  <c:v>5.1233000000000004</c:v>
                </c:pt>
                <c:pt idx="9886">
                  <c:v>5.1249000000000002</c:v>
                </c:pt>
                <c:pt idx="9887">
                  <c:v>5.1265000000000001</c:v>
                </c:pt>
                <c:pt idx="9888">
                  <c:v>5.1280999999999999</c:v>
                </c:pt>
                <c:pt idx="9889">
                  <c:v>5.1296999999999997</c:v>
                </c:pt>
                <c:pt idx="9890">
                  <c:v>5.1315</c:v>
                </c:pt>
                <c:pt idx="9891">
                  <c:v>5.1334</c:v>
                </c:pt>
                <c:pt idx="9892">
                  <c:v>5.1353</c:v>
                </c:pt>
                <c:pt idx="9893">
                  <c:v>5.1371000000000002</c:v>
                </c:pt>
                <c:pt idx="9894">
                  <c:v>5.1390000000000002</c:v>
                </c:pt>
                <c:pt idx="9895">
                  <c:v>5.1409000000000002</c:v>
                </c:pt>
                <c:pt idx="9896">
                  <c:v>5.1428000000000003</c:v>
                </c:pt>
                <c:pt idx="9897">
                  <c:v>5.1447000000000003</c:v>
                </c:pt>
                <c:pt idx="9898">
                  <c:v>5.1466000000000003</c:v>
                </c:pt>
                <c:pt idx="9899">
                  <c:v>5.1485000000000003</c:v>
                </c:pt>
                <c:pt idx="9900">
                  <c:v>5.1502999999999997</c:v>
                </c:pt>
                <c:pt idx="9901">
                  <c:v>5.1521999999999997</c:v>
                </c:pt>
                <c:pt idx="9902">
                  <c:v>5.1539000000000001</c:v>
                </c:pt>
                <c:pt idx="9903">
                  <c:v>5.1557000000000004</c:v>
                </c:pt>
                <c:pt idx="9904">
                  <c:v>5.1573000000000002</c:v>
                </c:pt>
                <c:pt idx="9905">
                  <c:v>5.1589999999999998</c:v>
                </c:pt>
                <c:pt idx="9906">
                  <c:v>5.1605999999999996</c:v>
                </c:pt>
                <c:pt idx="9907">
                  <c:v>5.1623000000000001</c:v>
                </c:pt>
                <c:pt idx="9908">
                  <c:v>5.1639999999999997</c:v>
                </c:pt>
                <c:pt idx="9909">
                  <c:v>5.1657000000000002</c:v>
                </c:pt>
                <c:pt idx="9910">
                  <c:v>5.1673999999999998</c:v>
                </c:pt>
                <c:pt idx="9911">
                  <c:v>5.1692</c:v>
                </c:pt>
                <c:pt idx="9912">
                  <c:v>5.1708999999999996</c:v>
                </c:pt>
                <c:pt idx="9913">
                  <c:v>5.1726000000000001</c:v>
                </c:pt>
                <c:pt idx="9914">
                  <c:v>5.1742999999999997</c:v>
                </c:pt>
                <c:pt idx="9915">
                  <c:v>5.1759000000000004</c:v>
                </c:pt>
                <c:pt idx="9916">
                  <c:v>5.1775000000000002</c:v>
                </c:pt>
                <c:pt idx="9917">
                  <c:v>5.1791999999999998</c:v>
                </c:pt>
                <c:pt idx="9918">
                  <c:v>5.1807999999999996</c:v>
                </c:pt>
                <c:pt idx="9919">
                  <c:v>5.1825000000000001</c:v>
                </c:pt>
                <c:pt idx="9920">
                  <c:v>5.1841999999999997</c:v>
                </c:pt>
                <c:pt idx="9921">
                  <c:v>5.1858000000000004</c:v>
                </c:pt>
                <c:pt idx="9922">
                  <c:v>5.1875</c:v>
                </c:pt>
                <c:pt idx="9923">
                  <c:v>5.1890000000000001</c:v>
                </c:pt>
                <c:pt idx="9924">
                  <c:v>5.1905999999999999</c:v>
                </c:pt>
                <c:pt idx="9925">
                  <c:v>5.1921999999999997</c:v>
                </c:pt>
                <c:pt idx="9926">
                  <c:v>5.1938000000000004</c:v>
                </c:pt>
                <c:pt idx="9927">
                  <c:v>5.1954000000000002</c:v>
                </c:pt>
                <c:pt idx="9928">
                  <c:v>5.1970000000000001</c:v>
                </c:pt>
                <c:pt idx="9929">
                  <c:v>5.1986999999999997</c:v>
                </c:pt>
                <c:pt idx="9930">
                  <c:v>5.2003000000000004</c:v>
                </c:pt>
                <c:pt idx="9931">
                  <c:v>5.2019000000000002</c:v>
                </c:pt>
                <c:pt idx="9932">
                  <c:v>5.2035</c:v>
                </c:pt>
                <c:pt idx="9933">
                  <c:v>5.2050000000000001</c:v>
                </c:pt>
                <c:pt idx="9934">
                  <c:v>5.2065999999999999</c:v>
                </c:pt>
                <c:pt idx="9935">
                  <c:v>5.2081999999999997</c:v>
                </c:pt>
                <c:pt idx="9936">
                  <c:v>5.2099000000000002</c:v>
                </c:pt>
                <c:pt idx="9937">
                  <c:v>5.2115999999999998</c:v>
                </c:pt>
                <c:pt idx="9938">
                  <c:v>5.2133000000000003</c:v>
                </c:pt>
                <c:pt idx="9939">
                  <c:v>5.2149000000000001</c:v>
                </c:pt>
                <c:pt idx="9940">
                  <c:v>5.2164999999999999</c:v>
                </c:pt>
                <c:pt idx="9941">
                  <c:v>5.2180999999999997</c:v>
                </c:pt>
                <c:pt idx="9942">
                  <c:v>5.2196999999999996</c:v>
                </c:pt>
                <c:pt idx="9943">
                  <c:v>5.2214</c:v>
                </c:pt>
                <c:pt idx="9944">
                  <c:v>5.2230999999999996</c:v>
                </c:pt>
                <c:pt idx="9945">
                  <c:v>5.2248999999999999</c:v>
                </c:pt>
                <c:pt idx="9946">
                  <c:v>5.2266000000000004</c:v>
                </c:pt>
                <c:pt idx="9947">
                  <c:v>5.2282999999999999</c:v>
                </c:pt>
                <c:pt idx="9948">
                  <c:v>5.23</c:v>
                </c:pt>
                <c:pt idx="9949">
                  <c:v>5.2317999999999998</c:v>
                </c:pt>
                <c:pt idx="9950">
                  <c:v>5.2335000000000003</c:v>
                </c:pt>
                <c:pt idx="9951">
                  <c:v>5.2351999999999999</c:v>
                </c:pt>
                <c:pt idx="9952">
                  <c:v>5.2369000000000003</c:v>
                </c:pt>
                <c:pt idx="9953">
                  <c:v>5.2386999999999997</c:v>
                </c:pt>
                <c:pt idx="9954">
                  <c:v>5.2404000000000002</c:v>
                </c:pt>
                <c:pt idx="9955">
                  <c:v>5.2422000000000004</c:v>
                </c:pt>
                <c:pt idx="9956">
                  <c:v>5.2439</c:v>
                </c:pt>
                <c:pt idx="9957">
                  <c:v>5.2457000000000003</c:v>
                </c:pt>
                <c:pt idx="9958">
                  <c:v>5.2473999999999998</c:v>
                </c:pt>
                <c:pt idx="9959">
                  <c:v>5.2491000000000003</c:v>
                </c:pt>
                <c:pt idx="9960">
                  <c:v>5.2507000000000001</c:v>
                </c:pt>
                <c:pt idx="9961">
                  <c:v>5.2523999999999997</c:v>
                </c:pt>
                <c:pt idx="9962">
                  <c:v>5.2539999999999996</c:v>
                </c:pt>
                <c:pt idx="9963">
                  <c:v>5.2557</c:v>
                </c:pt>
                <c:pt idx="9964">
                  <c:v>5.2572999999999999</c:v>
                </c:pt>
                <c:pt idx="9965">
                  <c:v>5.2591000000000001</c:v>
                </c:pt>
                <c:pt idx="9966">
                  <c:v>5.2607999999999997</c:v>
                </c:pt>
                <c:pt idx="9967">
                  <c:v>5.2625000000000002</c:v>
                </c:pt>
                <c:pt idx="9968">
                  <c:v>5.2641999999999998</c:v>
                </c:pt>
                <c:pt idx="9969">
                  <c:v>5.266</c:v>
                </c:pt>
                <c:pt idx="9970">
                  <c:v>5.2676999999999996</c:v>
                </c:pt>
                <c:pt idx="9971">
                  <c:v>5.2694000000000001</c:v>
                </c:pt>
                <c:pt idx="9972">
                  <c:v>5.2710999999999997</c:v>
                </c:pt>
                <c:pt idx="9973">
                  <c:v>5.2728999999999999</c:v>
                </c:pt>
                <c:pt idx="9974">
                  <c:v>5.2746000000000004</c:v>
                </c:pt>
                <c:pt idx="9975">
                  <c:v>5.2763999999999998</c:v>
                </c:pt>
                <c:pt idx="9976">
                  <c:v>5.2781000000000002</c:v>
                </c:pt>
                <c:pt idx="9977">
                  <c:v>5.28</c:v>
                </c:pt>
                <c:pt idx="9978">
                  <c:v>5.2817999999999996</c:v>
                </c:pt>
                <c:pt idx="9979">
                  <c:v>5.2835999999999999</c:v>
                </c:pt>
                <c:pt idx="9980">
                  <c:v>5.2854999999999999</c:v>
                </c:pt>
                <c:pt idx="9981">
                  <c:v>5.2873999999999999</c:v>
                </c:pt>
                <c:pt idx="9982">
                  <c:v>5.2895000000000003</c:v>
                </c:pt>
                <c:pt idx="9983">
                  <c:v>5.2915000000000001</c:v>
                </c:pt>
                <c:pt idx="9984">
                  <c:v>5.2935999999999996</c:v>
                </c:pt>
                <c:pt idx="9985">
                  <c:v>5.2957999999999998</c:v>
                </c:pt>
                <c:pt idx="9986">
                  <c:v>5.2977999999999996</c:v>
                </c:pt>
                <c:pt idx="9987">
                  <c:v>5.3</c:v>
                </c:pt>
                <c:pt idx="9988">
                  <c:v>5.3019999999999996</c:v>
                </c:pt>
                <c:pt idx="9989">
                  <c:v>5.3041</c:v>
                </c:pt>
                <c:pt idx="9990">
                  <c:v>5.3060999999999998</c:v>
                </c:pt>
                <c:pt idx="9991">
                  <c:v>5.3082000000000003</c:v>
                </c:pt>
                <c:pt idx="9992">
                  <c:v>5.3102</c:v>
                </c:pt>
                <c:pt idx="9993">
                  <c:v>5.3121999999999998</c:v>
                </c:pt>
                <c:pt idx="9994">
                  <c:v>5.3143000000000002</c:v>
                </c:pt>
                <c:pt idx="9995">
                  <c:v>5.3163999999999998</c:v>
                </c:pt>
                <c:pt idx="9996">
                  <c:v>5.3185000000000002</c:v>
                </c:pt>
                <c:pt idx="9997">
                  <c:v>5.3205</c:v>
                </c:pt>
                <c:pt idx="9998">
                  <c:v>5.3224999999999998</c:v>
                </c:pt>
                <c:pt idx="9999">
                  <c:v>5.3246000000000002</c:v>
                </c:pt>
                <c:pt idx="10000">
                  <c:v>5.3266999999999998</c:v>
                </c:pt>
                <c:pt idx="10001">
                  <c:v>5.3289</c:v>
                </c:pt>
                <c:pt idx="10002">
                  <c:v>5.3311000000000002</c:v>
                </c:pt>
                <c:pt idx="10003">
                  <c:v>5.3333000000000004</c:v>
                </c:pt>
                <c:pt idx="10004">
                  <c:v>5.3354999999999997</c:v>
                </c:pt>
                <c:pt idx="10005">
                  <c:v>5.3376999999999999</c:v>
                </c:pt>
                <c:pt idx="10006">
                  <c:v>5.34</c:v>
                </c:pt>
                <c:pt idx="10007">
                  <c:v>5.3422999999999998</c:v>
                </c:pt>
                <c:pt idx="10008">
                  <c:v>5.3445</c:v>
                </c:pt>
                <c:pt idx="10009">
                  <c:v>5.3467000000000002</c:v>
                </c:pt>
                <c:pt idx="10010">
                  <c:v>5.3490000000000002</c:v>
                </c:pt>
                <c:pt idx="10011">
                  <c:v>5.3512000000000004</c:v>
                </c:pt>
                <c:pt idx="10012">
                  <c:v>5.3533999999999997</c:v>
                </c:pt>
                <c:pt idx="10013">
                  <c:v>5.3556999999999997</c:v>
                </c:pt>
                <c:pt idx="10014">
                  <c:v>5.3579999999999997</c:v>
                </c:pt>
                <c:pt idx="10015">
                  <c:v>5.3602999999999996</c:v>
                </c:pt>
                <c:pt idx="10016">
                  <c:v>5.3625999999999996</c:v>
                </c:pt>
                <c:pt idx="10017">
                  <c:v>5.3647999999999998</c:v>
                </c:pt>
                <c:pt idx="10018">
                  <c:v>5.3670999999999998</c:v>
                </c:pt>
                <c:pt idx="10019">
                  <c:v>5.3693</c:v>
                </c:pt>
                <c:pt idx="10020">
                  <c:v>5.3715999999999999</c:v>
                </c:pt>
                <c:pt idx="10021">
                  <c:v>5.3738000000000001</c:v>
                </c:pt>
                <c:pt idx="10022">
                  <c:v>5.3758999999999997</c:v>
                </c:pt>
                <c:pt idx="10023">
                  <c:v>5.3780000000000001</c:v>
                </c:pt>
                <c:pt idx="10024">
                  <c:v>5.3802000000000003</c:v>
                </c:pt>
                <c:pt idx="10025">
                  <c:v>5.3822999999999999</c:v>
                </c:pt>
                <c:pt idx="10026">
                  <c:v>5.3845000000000001</c:v>
                </c:pt>
                <c:pt idx="10027">
                  <c:v>5.3865999999999996</c:v>
                </c:pt>
                <c:pt idx="10028">
                  <c:v>5.3884999999999996</c:v>
                </c:pt>
                <c:pt idx="10029">
                  <c:v>5.3903999999999996</c:v>
                </c:pt>
                <c:pt idx="10030">
                  <c:v>5.3922999999999996</c:v>
                </c:pt>
                <c:pt idx="10031">
                  <c:v>5.3941999999999997</c:v>
                </c:pt>
                <c:pt idx="10032">
                  <c:v>5.3960999999999997</c:v>
                </c:pt>
                <c:pt idx="10033">
                  <c:v>5.3979999999999997</c:v>
                </c:pt>
                <c:pt idx="10034">
                  <c:v>5.3998999999999997</c:v>
                </c:pt>
                <c:pt idx="10035">
                  <c:v>5.4019000000000004</c:v>
                </c:pt>
                <c:pt idx="10036">
                  <c:v>5.4038000000000004</c:v>
                </c:pt>
                <c:pt idx="10037">
                  <c:v>5.4058000000000002</c:v>
                </c:pt>
                <c:pt idx="10038">
                  <c:v>5.4077000000000002</c:v>
                </c:pt>
                <c:pt idx="10039">
                  <c:v>5.4096000000000002</c:v>
                </c:pt>
                <c:pt idx="10040">
                  <c:v>5.4115000000000002</c:v>
                </c:pt>
                <c:pt idx="10041">
                  <c:v>5.4135</c:v>
                </c:pt>
                <c:pt idx="10042">
                  <c:v>5.4154</c:v>
                </c:pt>
                <c:pt idx="10043">
                  <c:v>5.4173999999999998</c:v>
                </c:pt>
                <c:pt idx="10044">
                  <c:v>5.4194000000000004</c:v>
                </c:pt>
                <c:pt idx="10045">
                  <c:v>5.4215</c:v>
                </c:pt>
                <c:pt idx="10046">
                  <c:v>5.4236000000000004</c:v>
                </c:pt>
                <c:pt idx="10047">
                  <c:v>5.4257999999999997</c:v>
                </c:pt>
                <c:pt idx="10048">
                  <c:v>5.4279000000000002</c:v>
                </c:pt>
                <c:pt idx="10049">
                  <c:v>5.43</c:v>
                </c:pt>
                <c:pt idx="10050">
                  <c:v>5.4321999999999999</c:v>
                </c:pt>
                <c:pt idx="10051">
                  <c:v>5.4343000000000004</c:v>
                </c:pt>
                <c:pt idx="10052">
                  <c:v>5.4363999999999999</c:v>
                </c:pt>
                <c:pt idx="10053">
                  <c:v>5.4386000000000001</c:v>
                </c:pt>
                <c:pt idx="10054">
                  <c:v>5.4406999999999996</c:v>
                </c:pt>
                <c:pt idx="10055">
                  <c:v>5.4428999999999998</c:v>
                </c:pt>
                <c:pt idx="10056">
                  <c:v>5.4450000000000003</c:v>
                </c:pt>
                <c:pt idx="10057">
                  <c:v>5.4470999999999998</c:v>
                </c:pt>
                <c:pt idx="10058">
                  <c:v>5.4490999999999996</c:v>
                </c:pt>
                <c:pt idx="10059">
                  <c:v>5.4511000000000003</c:v>
                </c:pt>
                <c:pt idx="10060">
                  <c:v>5.4531000000000001</c:v>
                </c:pt>
                <c:pt idx="10061">
                  <c:v>5.4550000000000001</c:v>
                </c:pt>
                <c:pt idx="10062">
                  <c:v>5.4569999999999999</c:v>
                </c:pt>
                <c:pt idx="10063">
                  <c:v>5.4589999999999996</c:v>
                </c:pt>
                <c:pt idx="10064">
                  <c:v>5.4607999999999999</c:v>
                </c:pt>
                <c:pt idx="10065">
                  <c:v>5.4626999999999999</c:v>
                </c:pt>
                <c:pt idx="10066">
                  <c:v>5.4645999999999999</c:v>
                </c:pt>
                <c:pt idx="10067">
                  <c:v>5.4664999999999999</c:v>
                </c:pt>
                <c:pt idx="10068">
                  <c:v>5.4683999999999999</c:v>
                </c:pt>
                <c:pt idx="10069">
                  <c:v>5.4702999999999999</c:v>
                </c:pt>
                <c:pt idx="10070">
                  <c:v>5.4722</c:v>
                </c:pt>
                <c:pt idx="10071">
                  <c:v>5.4740000000000002</c:v>
                </c:pt>
                <c:pt idx="10072">
                  <c:v>5.4759000000000002</c:v>
                </c:pt>
                <c:pt idx="10073">
                  <c:v>5.4776999999999996</c:v>
                </c:pt>
                <c:pt idx="10074">
                  <c:v>5.4797000000000002</c:v>
                </c:pt>
                <c:pt idx="10075">
                  <c:v>5.4816000000000003</c:v>
                </c:pt>
                <c:pt idx="10076">
                  <c:v>5.4835000000000003</c:v>
                </c:pt>
                <c:pt idx="10077">
                  <c:v>5.4855</c:v>
                </c:pt>
                <c:pt idx="10078">
                  <c:v>5.4874999999999998</c:v>
                </c:pt>
                <c:pt idx="10079">
                  <c:v>5.4894999999999996</c:v>
                </c:pt>
                <c:pt idx="10080">
                  <c:v>5.4915000000000003</c:v>
                </c:pt>
                <c:pt idx="10081">
                  <c:v>5.4934000000000003</c:v>
                </c:pt>
                <c:pt idx="10082">
                  <c:v>5.4953000000000003</c:v>
                </c:pt>
                <c:pt idx="10083">
                  <c:v>5.4972000000000003</c:v>
                </c:pt>
                <c:pt idx="10084">
                  <c:v>5.4991000000000003</c:v>
                </c:pt>
                <c:pt idx="10085">
                  <c:v>5.5010000000000003</c:v>
                </c:pt>
                <c:pt idx="10086">
                  <c:v>5.5027999999999997</c:v>
                </c:pt>
                <c:pt idx="10087">
                  <c:v>5.5046999999999997</c:v>
                </c:pt>
                <c:pt idx="10088">
                  <c:v>5.5061999999999998</c:v>
                </c:pt>
                <c:pt idx="10089">
                  <c:v>5.5077999999999996</c:v>
                </c:pt>
                <c:pt idx="10090">
                  <c:v>5.5094000000000003</c:v>
                </c:pt>
                <c:pt idx="10091">
                  <c:v>5.5109000000000004</c:v>
                </c:pt>
                <c:pt idx="10092">
                  <c:v>5.5125999999999999</c:v>
                </c:pt>
                <c:pt idx="10093">
                  <c:v>5.5144000000000002</c:v>
                </c:pt>
                <c:pt idx="10094">
                  <c:v>5.5160999999999998</c:v>
                </c:pt>
                <c:pt idx="10095">
                  <c:v>5.5178000000000003</c:v>
                </c:pt>
                <c:pt idx="10096">
                  <c:v>5.5194999999999999</c:v>
                </c:pt>
                <c:pt idx="10097">
                  <c:v>5.5210999999999997</c:v>
                </c:pt>
                <c:pt idx="10098">
                  <c:v>5.5228000000000002</c:v>
                </c:pt>
                <c:pt idx="10099">
                  <c:v>5.5246000000000004</c:v>
                </c:pt>
                <c:pt idx="10100">
                  <c:v>5.5263999999999998</c:v>
                </c:pt>
                <c:pt idx="10101">
                  <c:v>5.5281000000000002</c:v>
                </c:pt>
                <c:pt idx="10102">
                  <c:v>5.5298999999999996</c:v>
                </c:pt>
                <c:pt idx="10103">
                  <c:v>5.5316000000000001</c:v>
                </c:pt>
                <c:pt idx="10104">
                  <c:v>5.5334000000000003</c:v>
                </c:pt>
                <c:pt idx="10105">
                  <c:v>5.5350999999999999</c:v>
                </c:pt>
                <c:pt idx="10106">
                  <c:v>5.5366999999999997</c:v>
                </c:pt>
                <c:pt idx="10107">
                  <c:v>5.5384000000000002</c:v>
                </c:pt>
                <c:pt idx="10108">
                  <c:v>5.54</c:v>
                </c:pt>
                <c:pt idx="10109">
                  <c:v>5.5415999999999999</c:v>
                </c:pt>
                <c:pt idx="10110">
                  <c:v>5.5431999999999997</c:v>
                </c:pt>
                <c:pt idx="10111">
                  <c:v>5.5448000000000004</c:v>
                </c:pt>
                <c:pt idx="10112">
                  <c:v>5.5464000000000002</c:v>
                </c:pt>
                <c:pt idx="10113">
                  <c:v>5.548</c:v>
                </c:pt>
                <c:pt idx="10114">
                  <c:v>5.5495999999999999</c:v>
                </c:pt>
                <c:pt idx="10115">
                  <c:v>5.5511999999999997</c:v>
                </c:pt>
                <c:pt idx="10116">
                  <c:v>5.5528000000000004</c:v>
                </c:pt>
                <c:pt idx="10117">
                  <c:v>5.5545</c:v>
                </c:pt>
                <c:pt idx="10118">
                  <c:v>5.5561999999999996</c:v>
                </c:pt>
                <c:pt idx="10119">
                  <c:v>5.5579000000000001</c:v>
                </c:pt>
                <c:pt idx="10120">
                  <c:v>5.5597000000000003</c:v>
                </c:pt>
                <c:pt idx="10121">
                  <c:v>5.5613999999999999</c:v>
                </c:pt>
                <c:pt idx="10122">
                  <c:v>5.5632000000000001</c:v>
                </c:pt>
                <c:pt idx="10123">
                  <c:v>5.5650000000000004</c:v>
                </c:pt>
                <c:pt idx="10124">
                  <c:v>5.5667999999999997</c:v>
                </c:pt>
                <c:pt idx="10125">
                  <c:v>5.5686999999999998</c:v>
                </c:pt>
                <c:pt idx="10126">
                  <c:v>5.5705999999999998</c:v>
                </c:pt>
                <c:pt idx="10127">
                  <c:v>5.5724</c:v>
                </c:pt>
                <c:pt idx="10128">
                  <c:v>5.5743</c:v>
                </c:pt>
                <c:pt idx="10129">
                  <c:v>5.5762</c:v>
                </c:pt>
                <c:pt idx="10130">
                  <c:v>5.5781000000000001</c:v>
                </c:pt>
                <c:pt idx="10131">
                  <c:v>5.5800999999999998</c:v>
                </c:pt>
                <c:pt idx="10132">
                  <c:v>5.5820999999999996</c:v>
                </c:pt>
                <c:pt idx="10133">
                  <c:v>5.5842000000000001</c:v>
                </c:pt>
                <c:pt idx="10134">
                  <c:v>5.5861999999999998</c:v>
                </c:pt>
                <c:pt idx="10135">
                  <c:v>5.5883000000000003</c:v>
                </c:pt>
                <c:pt idx="10136">
                  <c:v>5.5903999999999998</c:v>
                </c:pt>
                <c:pt idx="10137">
                  <c:v>5.5923999999999996</c:v>
                </c:pt>
                <c:pt idx="10138">
                  <c:v>5.5944000000000003</c:v>
                </c:pt>
                <c:pt idx="10139">
                  <c:v>5.5964999999999998</c:v>
                </c:pt>
                <c:pt idx="10140">
                  <c:v>5.5984999999999996</c:v>
                </c:pt>
                <c:pt idx="10141">
                  <c:v>5.6006</c:v>
                </c:pt>
                <c:pt idx="10142">
                  <c:v>5.6025999999999998</c:v>
                </c:pt>
                <c:pt idx="10143">
                  <c:v>5.6047000000000002</c:v>
                </c:pt>
                <c:pt idx="10144">
                  <c:v>5.6067</c:v>
                </c:pt>
                <c:pt idx="10145">
                  <c:v>5.6086</c:v>
                </c:pt>
                <c:pt idx="10146">
                  <c:v>5.6105999999999998</c:v>
                </c:pt>
                <c:pt idx="10147">
                  <c:v>5.6124999999999998</c:v>
                </c:pt>
                <c:pt idx="10148">
                  <c:v>5.6144999999999996</c:v>
                </c:pt>
                <c:pt idx="10149">
                  <c:v>5.6165000000000003</c:v>
                </c:pt>
                <c:pt idx="10150">
                  <c:v>5.6185</c:v>
                </c:pt>
                <c:pt idx="10151">
                  <c:v>5.6204000000000001</c:v>
                </c:pt>
                <c:pt idx="10152">
                  <c:v>5.6223999999999998</c:v>
                </c:pt>
                <c:pt idx="10153">
                  <c:v>5.6243999999999996</c:v>
                </c:pt>
                <c:pt idx="10154">
                  <c:v>5.6262999999999996</c:v>
                </c:pt>
                <c:pt idx="10155">
                  <c:v>5.6281999999999996</c:v>
                </c:pt>
                <c:pt idx="10156">
                  <c:v>5.6302000000000003</c:v>
                </c:pt>
                <c:pt idx="10157">
                  <c:v>5.6321000000000003</c:v>
                </c:pt>
                <c:pt idx="10158">
                  <c:v>5.6341000000000001</c:v>
                </c:pt>
                <c:pt idx="10159">
                  <c:v>5.6360999999999999</c:v>
                </c:pt>
                <c:pt idx="10160">
                  <c:v>5.6379999999999999</c:v>
                </c:pt>
                <c:pt idx="10161">
                  <c:v>5.6398999999999999</c:v>
                </c:pt>
                <c:pt idx="10162">
                  <c:v>5.6417999999999999</c:v>
                </c:pt>
                <c:pt idx="10163">
                  <c:v>5.6437999999999997</c:v>
                </c:pt>
                <c:pt idx="10164">
                  <c:v>5.6456999999999997</c:v>
                </c:pt>
                <c:pt idx="10165">
                  <c:v>5.6477000000000004</c:v>
                </c:pt>
                <c:pt idx="10166">
                  <c:v>5.6497000000000002</c:v>
                </c:pt>
                <c:pt idx="10167">
                  <c:v>5.6516000000000002</c:v>
                </c:pt>
                <c:pt idx="10168">
                  <c:v>5.6536999999999997</c:v>
                </c:pt>
                <c:pt idx="10169">
                  <c:v>5.6555999999999997</c:v>
                </c:pt>
                <c:pt idx="10170">
                  <c:v>5.6574999999999998</c:v>
                </c:pt>
                <c:pt idx="10171">
                  <c:v>5.6595000000000004</c:v>
                </c:pt>
                <c:pt idx="10172">
                  <c:v>5.6615000000000002</c:v>
                </c:pt>
                <c:pt idx="10173">
                  <c:v>5.6632999999999996</c:v>
                </c:pt>
                <c:pt idx="10174">
                  <c:v>5.6651999999999996</c:v>
                </c:pt>
                <c:pt idx="10175">
                  <c:v>5.6670999999999996</c:v>
                </c:pt>
                <c:pt idx="10176">
                  <c:v>5.6688999999999998</c:v>
                </c:pt>
                <c:pt idx="10177">
                  <c:v>5.6707999999999998</c:v>
                </c:pt>
                <c:pt idx="10178">
                  <c:v>5.6726999999999999</c:v>
                </c:pt>
                <c:pt idx="10179">
                  <c:v>5.6745000000000001</c:v>
                </c:pt>
                <c:pt idx="10180">
                  <c:v>5.6764000000000001</c:v>
                </c:pt>
                <c:pt idx="10181">
                  <c:v>5.6782000000000004</c:v>
                </c:pt>
                <c:pt idx="10182">
                  <c:v>5.6798999999999999</c:v>
                </c:pt>
                <c:pt idx="10183">
                  <c:v>5.6816000000000004</c:v>
                </c:pt>
                <c:pt idx="10184">
                  <c:v>5.6832000000000003</c:v>
                </c:pt>
                <c:pt idx="10185">
                  <c:v>5.6848000000000001</c:v>
                </c:pt>
                <c:pt idx="10186">
                  <c:v>5.6863000000000001</c:v>
                </c:pt>
                <c:pt idx="10187">
                  <c:v>5.6878000000000002</c:v>
                </c:pt>
                <c:pt idx="10188">
                  <c:v>5.6893000000000002</c:v>
                </c:pt>
                <c:pt idx="10189">
                  <c:v>5.6906999999999996</c:v>
                </c:pt>
                <c:pt idx="10190">
                  <c:v>5.6920999999999999</c:v>
                </c:pt>
                <c:pt idx="10191">
                  <c:v>5.6933999999999996</c:v>
                </c:pt>
                <c:pt idx="10192">
                  <c:v>5.6947000000000001</c:v>
                </c:pt>
                <c:pt idx="10193">
                  <c:v>5.6961000000000004</c:v>
                </c:pt>
                <c:pt idx="10194">
                  <c:v>5.6974999999999998</c:v>
                </c:pt>
                <c:pt idx="10195">
                  <c:v>5.6988000000000003</c:v>
                </c:pt>
                <c:pt idx="10196">
                  <c:v>5.7001999999999997</c:v>
                </c:pt>
                <c:pt idx="10197">
                  <c:v>5.7015000000000002</c:v>
                </c:pt>
                <c:pt idx="10198">
                  <c:v>5.7028999999999996</c:v>
                </c:pt>
                <c:pt idx="10199">
                  <c:v>5.7042999999999999</c:v>
                </c:pt>
                <c:pt idx="10200">
                  <c:v>5.7057000000000002</c:v>
                </c:pt>
                <c:pt idx="10201">
                  <c:v>5.7069999999999999</c:v>
                </c:pt>
                <c:pt idx="10202">
                  <c:v>5.7083000000000004</c:v>
                </c:pt>
                <c:pt idx="10203">
                  <c:v>5.7095000000000002</c:v>
                </c:pt>
                <c:pt idx="10204">
                  <c:v>5.7106000000000003</c:v>
                </c:pt>
                <c:pt idx="10205">
                  <c:v>5.7119</c:v>
                </c:pt>
                <c:pt idx="10206">
                  <c:v>5.7133000000000003</c:v>
                </c:pt>
                <c:pt idx="10207">
                  <c:v>5.7145999999999999</c:v>
                </c:pt>
                <c:pt idx="10208">
                  <c:v>5.7160000000000002</c:v>
                </c:pt>
                <c:pt idx="10209">
                  <c:v>5.7172999999999998</c:v>
                </c:pt>
                <c:pt idx="10210">
                  <c:v>5.7186000000000003</c:v>
                </c:pt>
                <c:pt idx="10211">
                  <c:v>5.7199</c:v>
                </c:pt>
                <c:pt idx="10212">
                  <c:v>5.7210999999999999</c:v>
                </c:pt>
                <c:pt idx="10213">
                  <c:v>5.7222999999999997</c:v>
                </c:pt>
                <c:pt idx="10214">
                  <c:v>5.7234999999999996</c:v>
                </c:pt>
                <c:pt idx="10215">
                  <c:v>5.7247000000000003</c:v>
                </c:pt>
                <c:pt idx="10216">
                  <c:v>5.7257999999999996</c:v>
                </c:pt>
                <c:pt idx="10217">
                  <c:v>5.7270000000000003</c:v>
                </c:pt>
                <c:pt idx="10218">
                  <c:v>5.7282000000000002</c:v>
                </c:pt>
                <c:pt idx="10219">
                  <c:v>5.7291999999999996</c:v>
                </c:pt>
                <c:pt idx="10220">
                  <c:v>5.7302999999999997</c:v>
                </c:pt>
                <c:pt idx="10221">
                  <c:v>5.7313999999999998</c:v>
                </c:pt>
                <c:pt idx="10222">
                  <c:v>5.7324999999999999</c:v>
                </c:pt>
                <c:pt idx="10223">
                  <c:v>5.7336999999999998</c:v>
                </c:pt>
                <c:pt idx="10224">
                  <c:v>5.7347999999999999</c:v>
                </c:pt>
                <c:pt idx="10225">
                  <c:v>5.7361000000000004</c:v>
                </c:pt>
                <c:pt idx="10226">
                  <c:v>5.7374000000000001</c:v>
                </c:pt>
                <c:pt idx="10227">
                  <c:v>5.7386999999999997</c:v>
                </c:pt>
                <c:pt idx="10228">
                  <c:v>5.7398999999999996</c:v>
                </c:pt>
                <c:pt idx="10229">
                  <c:v>5.7412999999999998</c:v>
                </c:pt>
                <c:pt idx="10230">
                  <c:v>5.7424999999999997</c:v>
                </c:pt>
                <c:pt idx="10231">
                  <c:v>5.7438000000000002</c:v>
                </c:pt>
                <c:pt idx="10232">
                  <c:v>5.7450999999999999</c:v>
                </c:pt>
                <c:pt idx="10233">
                  <c:v>5.7462999999999997</c:v>
                </c:pt>
                <c:pt idx="10234">
                  <c:v>5.7474999999999996</c:v>
                </c:pt>
                <c:pt idx="10235">
                  <c:v>5.7487000000000004</c:v>
                </c:pt>
                <c:pt idx="10236">
                  <c:v>5.7497999999999996</c:v>
                </c:pt>
                <c:pt idx="10237">
                  <c:v>5.7507999999999999</c:v>
                </c:pt>
                <c:pt idx="10238">
                  <c:v>5.7519</c:v>
                </c:pt>
                <c:pt idx="10239">
                  <c:v>5.7530000000000001</c:v>
                </c:pt>
                <c:pt idx="10240">
                  <c:v>5.7539999999999996</c:v>
                </c:pt>
                <c:pt idx="10241">
                  <c:v>5.7549999999999999</c:v>
                </c:pt>
                <c:pt idx="10242">
                  <c:v>5.7561</c:v>
                </c:pt>
                <c:pt idx="10243">
                  <c:v>5.7572000000000001</c:v>
                </c:pt>
                <c:pt idx="10244">
                  <c:v>5.7582000000000004</c:v>
                </c:pt>
                <c:pt idx="10245">
                  <c:v>5.7591999999999999</c:v>
                </c:pt>
                <c:pt idx="10246">
                  <c:v>5.7602000000000002</c:v>
                </c:pt>
                <c:pt idx="10247">
                  <c:v>5.7610999999999999</c:v>
                </c:pt>
                <c:pt idx="10248">
                  <c:v>5.7619999999999996</c:v>
                </c:pt>
                <c:pt idx="10249">
                  <c:v>5.7629999999999999</c:v>
                </c:pt>
                <c:pt idx="10250">
                  <c:v>5.7638999999999996</c:v>
                </c:pt>
                <c:pt idx="10251">
                  <c:v>5.7648999999999999</c:v>
                </c:pt>
                <c:pt idx="10252">
                  <c:v>5.7656999999999998</c:v>
                </c:pt>
                <c:pt idx="10253">
                  <c:v>5.7666000000000004</c:v>
                </c:pt>
                <c:pt idx="10254">
                  <c:v>5.7675000000000001</c:v>
                </c:pt>
                <c:pt idx="10255">
                  <c:v>5.7683999999999997</c:v>
                </c:pt>
                <c:pt idx="10256">
                  <c:v>5.7693000000000003</c:v>
                </c:pt>
                <c:pt idx="10257">
                  <c:v>5.7702</c:v>
                </c:pt>
                <c:pt idx="10258">
                  <c:v>5.7709999999999999</c:v>
                </c:pt>
                <c:pt idx="10259">
                  <c:v>5.7717000000000001</c:v>
                </c:pt>
                <c:pt idx="10260">
                  <c:v>5.7725</c:v>
                </c:pt>
                <c:pt idx="10261">
                  <c:v>5.7732000000000001</c:v>
                </c:pt>
                <c:pt idx="10262">
                  <c:v>5.7739000000000003</c:v>
                </c:pt>
                <c:pt idx="10263">
                  <c:v>5.7747000000000002</c:v>
                </c:pt>
                <c:pt idx="10264">
                  <c:v>5.7754000000000003</c:v>
                </c:pt>
                <c:pt idx="10265">
                  <c:v>5.7762000000000002</c:v>
                </c:pt>
                <c:pt idx="10266">
                  <c:v>5.7769000000000004</c:v>
                </c:pt>
                <c:pt idx="10267">
                  <c:v>5.7778</c:v>
                </c:pt>
                <c:pt idx="10268">
                  <c:v>5.7786</c:v>
                </c:pt>
                <c:pt idx="10269">
                  <c:v>5.7794999999999996</c:v>
                </c:pt>
                <c:pt idx="10270">
                  <c:v>5.7804000000000002</c:v>
                </c:pt>
                <c:pt idx="10271">
                  <c:v>5.7812999999999999</c:v>
                </c:pt>
                <c:pt idx="10272">
                  <c:v>5.7823000000000002</c:v>
                </c:pt>
                <c:pt idx="10273">
                  <c:v>5.7832999999999997</c:v>
                </c:pt>
                <c:pt idx="10274">
                  <c:v>5.7842000000000002</c:v>
                </c:pt>
                <c:pt idx="10275">
                  <c:v>5.7850999999999999</c:v>
                </c:pt>
                <c:pt idx="10276">
                  <c:v>5.7859999999999996</c:v>
                </c:pt>
                <c:pt idx="10277">
                  <c:v>5.7869000000000002</c:v>
                </c:pt>
                <c:pt idx="10278">
                  <c:v>5.7877000000000001</c:v>
                </c:pt>
                <c:pt idx="10279">
                  <c:v>5.7885</c:v>
                </c:pt>
                <c:pt idx="10280">
                  <c:v>5.7893999999999997</c:v>
                </c:pt>
                <c:pt idx="10281">
                  <c:v>5.7901999999999996</c:v>
                </c:pt>
                <c:pt idx="10282">
                  <c:v>5.7910000000000004</c:v>
                </c:pt>
                <c:pt idx="10283">
                  <c:v>5.7918000000000003</c:v>
                </c:pt>
                <c:pt idx="10284">
                  <c:v>5.7926000000000002</c:v>
                </c:pt>
                <c:pt idx="10285">
                  <c:v>5.7934000000000001</c:v>
                </c:pt>
                <c:pt idx="10286">
                  <c:v>5.7942</c:v>
                </c:pt>
                <c:pt idx="10287">
                  <c:v>5.7949999999999999</c:v>
                </c:pt>
                <c:pt idx="10288">
                  <c:v>5.7960000000000003</c:v>
                </c:pt>
                <c:pt idx="10289">
                  <c:v>5.7968999999999999</c:v>
                </c:pt>
                <c:pt idx="10290">
                  <c:v>5.7977999999999996</c:v>
                </c:pt>
                <c:pt idx="10291">
                  <c:v>5.7988</c:v>
                </c:pt>
                <c:pt idx="10292">
                  <c:v>5.7996999999999996</c:v>
                </c:pt>
                <c:pt idx="10293">
                  <c:v>5.8007</c:v>
                </c:pt>
                <c:pt idx="10294">
                  <c:v>5.8018000000000001</c:v>
                </c:pt>
                <c:pt idx="10295">
                  <c:v>5.8028000000000004</c:v>
                </c:pt>
                <c:pt idx="10296">
                  <c:v>5.8037999999999998</c:v>
                </c:pt>
                <c:pt idx="10297">
                  <c:v>5.8048000000000002</c:v>
                </c:pt>
                <c:pt idx="10298">
                  <c:v>5.8059000000000003</c:v>
                </c:pt>
                <c:pt idx="10299">
                  <c:v>5.8070000000000004</c:v>
                </c:pt>
                <c:pt idx="10300">
                  <c:v>5.8079999999999998</c:v>
                </c:pt>
                <c:pt idx="10301">
                  <c:v>5.8090999999999999</c:v>
                </c:pt>
                <c:pt idx="10302">
                  <c:v>5.8101000000000003</c:v>
                </c:pt>
                <c:pt idx="10303">
                  <c:v>5.8112000000000004</c:v>
                </c:pt>
                <c:pt idx="10304">
                  <c:v>5.8121999999999998</c:v>
                </c:pt>
                <c:pt idx="10305">
                  <c:v>5.8132999999999999</c:v>
                </c:pt>
                <c:pt idx="10306">
                  <c:v>5.8144</c:v>
                </c:pt>
                <c:pt idx="10307">
                  <c:v>5.8154000000000003</c:v>
                </c:pt>
                <c:pt idx="10308">
                  <c:v>5.8164999999999996</c:v>
                </c:pt>
                <c:pt idx="10309">
                  <c:v>5.8174999999999999</c:v>
                </c:pt>
                <c:pt idx="10310">
                  <c:v>5.8183999999999996</c:v>
                </c:pt>
                <c:pt idx="10311">
                  <c:v>5.8193000000000001</c:v>
                </c:pt>
                <c:pt idx="10312">
                  <c:v>5.82</c:v>
                </c:pt>
                <c:pt idx="10313">
                  <c:v>5.8208000000000002</c:v>
                </c:pt>
                <c:pt idx="10314">
                  <c:v>5.8216000000000001</c:v>
                </c:pt>
                <c:pt idx="10315">
                  <c:v>5.8223000000000003</c:v>
                </c:pt>
                <c:pt idx="10316">
                  <c:v>5.8231000000000002</c:v>
                </c:pt>
                <c:pt idx="10317">
                  <c:v>5.8238000000000003</c:v>
                </c:pt>
                <c:pt idx="10318">
                  <c:v>5.8246000000000002</c:v>
                </c:pt>
                <c:pt idx="10319">
                  <c:v>5.8254000000000001</c:v>
                </c:pt>
                <c:pt idx="10320">
                  <c:v>5.8262</c:v>
                </c:pt>
                <c:pt idx="10321">
                  <c:v>5.827</c:v>
                </c:pt>
                <c:pt idx="10322">
                  <c:v>5.8277000000000001</c:v>
                </c:pt>
                <c:pt idx="10323">
                  <c:v>5.8285</c:v>
                </c:pt>
                <c:pt idx="10324">
                  <c:v>5.8292000000000002</c:v>
                </c:pt>
                <c:pt idx="10325">
                  <c:v>5.8299000000000003</c:v>
                </c:pt>
                <c:pt idx="10326">
                  <c:v>5.8304999999999998</c:v>
                </c:pt>
                <c:pt idx="10327">
                  <c:v>5.8311999999999999</c:v>
                </c:pt>
                <c:pt idx="10328">
                  <c:v>5.8319000000000001</c:v>
                </c:pt>
                <c:pt idx="10329">
                  <c:v>5.8324999999999996</c:v>
                </c:pt>
                <c:pt idx="10330">
                  <c:v>5.8331999999999997</c:v>
                </c:pt>
                <c:pt idx="10331">
                  <c:v>5.8338000000000001</c:v>
                </c:pt>
                <c:pt idx="10332">
                  <c:v>5.8345000000000002</c:v>
                </c:pt>
                <c:pt idx="10333">
                  <c:v>5.8350999999999997</c:v>
                </c:pt>
                <c:pt idx="10334">
                  <c:v>5.8357000000000001</c:v>
                </c:pt>
                <c:pt idx="10335">
                  <c:v>5.8362999999999996</c:v>
                </c:pt>
                <c:pt idx="10336">
                  <c:v>5.8369999999999997</c:v>
                </c:pt>
                <c:pt idx="10337">
                  <c:v>5.8376000000000001</c:v>
                </c:pt>
                <c:pt idx="10338">
                  <c:v>5.8383000000000003</c:v>
                </c:pt>
                <c:pt idx="10339">
                  <c:v>5.8388999999999998</c:v>
                </c:pt>
                <c:pt idx="10340">
                  <c:v>5.8395999999999999</c:v>
                </c:pt>
                <c:pt idx="10341">
                  <c:v>5.8403</c:v>
                </c:pt>
                <c:pt idx="10342">
                  <c:v>5.8410000000000002</c:v>
                </c:pt>
                <c:pt idx="10343">
                  <c:v>5.8417000000000003</c:v>
                </c:pt>
                <c:pt idx="10344">
                  <c:v>5.8425000000000002</c:v>
                </c:pt>
                <c:pt idx="10345">
                  <c:v>5.8432000000000004</c:v>
                </c:pt>
                <c:pt idx="10346">
                  <c:v>5.8440000000000003</c:v>
                </c:pt>
                <c:pt idx="10347">
                  <c:v>5.8446999999999996</c:v>
                </c:pt>
                <c:pt idx="10348">
                  <c:v>5.8455000000000004</c:v>
                </c:pt>
                <c:pt idx="10349">
                  <c:v>5.8463000000000003</c:v>
                </c:pt>
                <c:pt idx="10350">
                  <c:v>5.8470000000000004</c:v>
                </c:pt>
                <c:pt idx="10351">
                  <c:v>5.8476999999999997</c:v>
                </c:pt>
                <c:pt idx="10352">
                  <c:v>5.8483999999999998</c:v>
                </c:pt>
                <c:pt idx="10353">
                  <c:v>5.8490000000000002</c:v>
                </c:pt>
                <c:pt idx="10354">
                  <c:v>5.8497000000000003</c:v>
                </c:pt>
                <c:pt idx="10355">
                  <c:v>5.8503999999999996</c:v>
                </c:pt>
                <c:pt idx="10356">
                  <c:v>5.851</c:v>
                </c:pt>
                <c:pt idx="10357">
                  <c:v>5.8516000000000004</c:v>
                </c:pt>
                <c:pt idx="10358">
                  <c:v>5.8522999999999996</c:v>
                </c:pt>
                <c:pt idx="10359">
                  <c:v>5.8529999999999998</c:v>
                </c:pt>
                <c:pt idx="10360">
                  <c:v>5.8537999999999997</c:v>
                </c:pt>
                <c:pt idx="10361">
                  <c:v>5.8547000000000002</c:v>
                </c:pt>
                <c:pt idx="10362">
                  <c:v>5.8555000000000001</c:v>
                </c:pt>
                <c:pt idx="10363">
                  <c:v>5.8563999999999998</c:v>
                </c:pt>
                <c:pt idx="10364">
                  <c:v>5.8573000000000004</c:v>
                </c:pt>
                <c:pt idx="10365">
                  <c:v>5.8581000000000003</c:v>
                </c:pt>
                <c:pt idx="10366">
                  <c:v>5.8589000000000002</c:v>
                </c:pt>
                <c:pt idx="10367">
                  <c:v>5.8596000000000004</c:v>
                </c:pt>
                <c:pt idx="10368">
                  <c:v>5.8602999999999996</c:v>
                </c:pt>
                <c:pt idx="10369">
                  <c:v>5.8609999999999998</c:v>
                </c:pt>
                <c:pt idx="10370">
                  <c:v>5.8616000000000001</c:v>
                </c:pt>
                <c:pt idx="10371">
                  <c:v>5.8620999999999999</c:v>
                </c:pt>
                <c:pt idx="10372">
                  <c:v>5.8627000000000002</c:v>
                </c:pt>
                <c:pt idx="10373">
                  <c:v>5.8634000000000004</c:v>
                </c:pt>
                <c:pt idx="10374">
                  <c:v>5.8640999999999996</c:v>
                </c:pt>
                <c:pt idx="10375">
                  <c:v>5.8647999999999998</c:v>
                </c:pt>
                <c:pt idx="10376">
                  <c:v>5.8654000000000002</c:v>
                </c:pt>
                <c:pt idx="10377">
                  <c:v>5.8658999999999999</c:v>
                </c:pt>
                <c:pt idx="10378">
                  <c:v>5.8665000000000003</c:v>
                </c:pt>
                <c:pt idx="10379">
                  <c:v>5.867</c:v>
                </c:pt>
                <c:pt idx="10380">
                  <c:v>5.8674999999999997</c:v>
                </c:pt>
                <c:pt idx="10381">
                  <c:v>5.8680000000000003</c:v>
                </c:pt>
                <c:pt idx="10382">
                  <c:v>5.8685</c:v>
                </c:pt>
                <c:pt idx="10383">
                  <c:v>5.8689</c:v>
                </c:pt>
                <c:pt idx="10384">
                  <c:v>5.8693</c:v>
                </c:pt>
                <c:pt idx="10385">
                  <c:v>5.8697999999999997</c:v>
                </c:pt>
                <c:pt idx="10386">
                  <c:v>5.8700999999999999</c:v>
                </c:pt>
                <c:pt idx="10387">
                  <c:v>5.8704999999999998</c:v>
                </c:pt>
                <c:pt idx="10388">
                  <c:v>5.8708</c:v>
                </c:pt>
                <c:pt idx="10389">
                  <c:v>5.8708</c:v>
                </c:pt>
                <c:pt idx="10390">
                  <c:v>5.8708</c:v>
                </c:pt>
                <c:pt idx="10391">
                  <c:v>5.8708</c:v>
                </c:pt>
                <c:pt idx="10392">
                  <c:v>5.8708</c:v>
                </c:pt>
                <c:pt idx="10393">
                  <c:v>5.8708</c:v>
                </c:pt>
                <c:pt idx="10394">
                  <c:v>5.8708</c:v>
                </c:pt>
                <c:pt idx="10395">
                  <c:v>5.8708</c:v>
                </c:pt>
                <c:pt idx="10396">
                  <c:v>5.8708</c:v>
                </c:pt>
                <c:pt idx="10397">
                  <c:v>5.8707000000000003</c:v>
                </c:pt>
                <c:pt idx="10398">
                  <c:v>5.8705999999999996</c:v>
                </c:pt>
                <c:pt idx="10399">
                  <c:v>5.8704999999999998</c:v>
                </c:pt>
                <c:pt idx="10400">
                  <c:v>5.8703000000000003</c:v>
                </c:pt>
                <c:pt idx="10401">
                  <c:v>5.8701999999999996</c:v>
                </c:pt>
                <c:pt idx="10402">
                  <c:v>5.87</c:v>
                </c:pt>
                <c:pt idx="10403">
                  <c:v>5.8696999999999999</c:v>
                </c:pt>
                <c:pt idx="10404">
                  <c:v>5.8695000000000004</c:v>
                </c:pt>
                <c:pt idx="10405">
                  <c:v>5.8692000000000002</c:v>
                </c:pt>
                <c:pt idx="10406">
                  <c:v>5.8689</c:v>
                </c:pt>
                <c:pt idx="10407">
                  <c:v>5.8685999999999998</c:v>
                </c:pt>
                <c:pt idx="10408">
                  <c:v>5.8684000000000003</c:v>
                </c:pt>
                <c:pt idx="10409">
                  <c:v>5.8681000000000001</c:v>
                </c:pt>
                <c:pt idx="10410">
                  <c:v>5.8678999999999997</c:v>
                </c:pt>
                <c:pt idx="10411">
                  <c:v>5.8677000000000001</c:v>
                </c:pt>
                <c:pt idx="10412">
                  <c:v>5.8673999999999999</c:v>
                </c:pt>
                <c:pt idx="10413">
                  <c:v>5.8673000000000002</c:v>
                </c:pt>
                <c:pt idx="10414">
                  <c:v>5.8670999999999998</c:v>
                </c:pt>
                <c:pt idx="10415">
                  <c:v>5.8669000000000002</c:v>
                </c:pt>
                <c:pt idx="10416">
                  <c:v>5.8666999999999998</c:v>
                </c:pt>
                <c:pt idx="10417">
                  <c:v>5.8666</c:v>
                </c:pt>
                <c:pt idx="10418">
                  <c:v>5.8663999999999996</c:v>
                </c:pt>
                <c:pt idx="10419">
                  <c:v>5.8662000000000001</c:v>
                </c:pt>
                <c:pt idx="10420">
                  <c:v>5.8659999999999997</c:v>
                </c:pt>
                <c:pt idx="10421">
                  <c:v>5.8657000000000004</c:v>
                </c:pt>
                <c:pt idx="10422">
                  <c:v>5.8654999999999999</c:v>
                </c:pt>
                <c:pt idx="10423">
                  <c:v>5.8651999999999997</c:v>
                </c:pt>
                <c:pt idx="10424">
                  <c:v>5.8647999999999998</c:v>
                </c:pt>
                <c:pt idx="10425">
                  <c:v>5.8644999999999996</c:v>
                </c:pt>
                <c:pt idx="10426">
                  <c:v>5.8642000000000003</c:v>
                </c:pt>
                <c:pt idx="10427">
                  <c:v>5.8639999999999999</c:v>
                </c:pt>
                <c:pt idx="10428">
                  <c:v>5.8636999999999997</c:v>
                </c:pt>
                <c:pt idx="10429">
                  <c:v>5.8635000000000002</c:v>
                </c:pt>
                <c:pt idx="10430">
                  <c:v>5.8632999999999997</c:v>
                </c:pt>
                <c:pt idx="10431">
                  <c:v>5.8630000000000004</c:v>
                </c:pt>
                <c:pt idx="10432">
                  <c:v>5.8625999999999996</c:v>
                </c:pt>
                <c:pt idx="10433">
                  <c:v>5.8617999999999997</c:v>
                </c:pt>
                <c:pt idx="10434">
                  <c:v>5.8613999999999997</c:v>
                </c:pt>
                <c:pt idx="10435">
                  <c:v>5.8605</c:v>
                </c:pt>
                <c:pt idx="10436">
                  <c:v>5.8586</c:v>
                </c:pt>
                <c:pt idx="10437">
                  <c:v>5.8582000000000001</c:v>
                </c:pt>
                <c:pt idx="10438">
                  <c:v>5.8578000000000001</c:v>
                </c:pt>
                <c:pt idx="10439">
                  <c:v>5.8574000000000002</c:v>
                </c:pt>
                <c:pt idx="10440">
                  <c:v>5.8571</c:v>
                </c:pt>
                <c:pt idx="10441">
                  <c:v>5.8566000000000003</c:v>
                </c:pt>
                <c:pt idx="10442">
                  <c:v>5.8563000000000001</c:v>
                </c:pt>
                <c:pt idx="10443">
                  <c:v>5.8560999999999996</c:v>
                </c:pt>
                <c:pt idx="10444">
                  <c:v>5.8558000000000003</c:v>
                </c:pt>
                <c:pt idx="10445">
                  <c:v>5.8555999999999999</c:v>
                </c:pt>
                <c:pt idx="10446">
                  <c:v>5.8552999999999997</c:v>
                </c:pt>
                <c:pt idx="10447">
                  <c:v>5.8551000000000002</c:v>
                </c:pt>
                <c:pt idx="10448">
                  <c:v>5.8548999999999998</c:v>
                </c:pt>
                <c:pt idx="10449">
                  <c:v>5.8547000000000002</c:v>
                </c:pt>
                <c:pt idx="10450">
                  <c:v>5.8544999999999998</c:v>
                </c:pt>
                <c:pt idx="10451">
                  <c:v>5.8543000000000003</c:v>
                </c:pt>
                <c:pt idx="10452">
                  <c:v>5.8540999999999999</c:v>
                </c:pt>
                <c:pt idx="10453">
                  <c:v>5.8539000000000003</c:v>
                </c:pt>
                <c:pt idx="10454">
                  <c:v>5.8536999999999999</c:v>
                </c:pt>
                <c:pt idx="10455">
                  <c:v>5.8536000000000001</c:v>
                </c:pt>
                <c:pt idx="10456">
                  <c:v>5.8535000000000004</c:v>
                </c:pt>
                <c:pt idx="10457">
                  <c:v>5.8533999999999997</c:v>
                </c:pt>
                <c:pt idx="10458">
                  <c:v>5.8532999999999999</c:v>
                </c:pt>
                <c:pt idx="10459">
                  <c:v>5.8532000000000002</c:v>
                </c:pt>
                <c:pt idx="10460">
                  <c:v>5.8529999999999998</c:v>
                </c:pt>
                <c:pt idx="10461">
                  <c:v>5.8529</c:v>
                </c:pt>
                <c:pt idx="10462">
                  <c:v>5.8528000000000002</c:v>
                </c:pt>
                <c:pt idx="10463">
                  <c:v>5.8525999999999998</c:v>
                </c:pt>
                <c:pt idx="10464">
                  <c:v>5.8522999999999996</c:v>
                </c:pt>
                <c:pt idx="10465">
                  <c:v>5.8521000000000001</c:v>
                </c:pt>
                <c:pt idx="10466">
                  <c:v>5.8518999999999997</c:v>
                </c:pt>
                <c:pt idx="10467">
                  <c:v>5.8516000000000004</c:v>
                </c:pt>
                <c:pt idx="10468">
                  <c:v>5.8513999999999999</c:v>
                </c:pt>
                <c:pt idx="10469">
                  <c:v>5.8512000000000004</c:v>
                </c:pt>
                <c:pt idx="10470">
                  <c:v>5.8509000000000002</c:v>
                </c:pt>
                <c:pt idx="10471">
                  <c:v>5.8506999999999998</c:v>
                </c:pt>
                <c:pt idx="10472">
                  <c:v>5.8506</c:v>
                </c:pt>
                <c:pt idx="10473">
                  <c:v>5.8505000000000003</c:v>
                </c:pt>
                <c:pt idx="10474">
                  <c:v>5.8503999999999996</c:v>
                </c:pt>
                <c:pt idx="10475">
                  <c:v>5.8502999999999998</c:v>
                </c:pt>
                <c:pt idx="10476">
                  <c:v>5.8502000000000001</c:v>
                </c:pt>
                <c:pt idx="10477">
                  <c:v>5.85</c:v>
                </c:pt>
                <c:pt idx="10478">
                  <c:v>5.8498000000000001</c:v>
                </c:pt>
                <c:pt idx="10479">
                  <c:v>5.8497000000000003</c:v>
                </c:pt>
                <c:pt idx="10480">
                  <c:v>5.8494999999999999</c:v>
                </c:pt>
                <c:pt idx="10481">
                  <c:v>5.8493000000000004</c:v>
                </c:pt>
                <c:pt idx="10482">
                  <c:v>5.8491999999999997</c:v>
                </c:pt>
                <c:pt idx="10483">
                  <c:v>5.8490000000000002</c:v>
                </c:pt>
                <c:pt idx="10484">
                  <c:v>5.8487999999999998</c:v>
                </c:pt>
                <c:pt idx="10485">
                  <c:v>5.8486000000000002</c:v>
                </c:pt>
                <c:pt idx="10486">
                  <c:v>5.8483999999999998</c:v>
                </c:pt>
                <c:pt idx="10487">
                  <c:v>5.8482000000000003</c:v>
                </c:pt>
                <c:pt idx="10488">
                  <c:v>5.8479000000000001</c:v>
                </c:pt>
                <c:pt idx="10489">
                  <c:v>5.8475999999999999</c:v>
                </c:pt>
                <c:pt idx="10490">
                  <c:v>5.8472</c:v>
                </c:pt>
                <c:pt idx="10491">
                  <c:v>5.8470000000000004</c:v>
                </c:pt>
                <c:pt idx="10492">
                  <c:v>5.8467000000000002</c:v>
                </c:pt>
                <c:pt idx="10493">
                  <c:v>5.8464999999999998</c:v>
                </c:pt>
                <c:pt idx="10494">
                  <c:v>5.8463000000000003</c:v>
                </c:pt>
                <c:pt idx="10495">
                  <c:v>5.8460000000000001</c:v>
                </c:pt>
                <c:pt idx="10496">
                  <c:v>5.8457999999999997</c:v>
                </c:pt>
                <c:pt idx="10497">
                  <c:v>5.8456000000000001</c:v>
                </c:pt>
                <c:pt idx="10498">
                  <c:v>5.8453999999999997</c:v>
                </c:pt>
                <c:pt idx="10499">
                  <c:v>5.8452999999999999</c:v>
                </c:pt>
                <c:pt idx="10500">
                  <c:v>5.8452999999999999</c:v>
                </c:pt>
                <c:pt idx="10501">
                  <c:v>5.8452000000000002</c:v>
                </c:pt>
                <c:pt idx="10502">
                  <c:v>5.8452000000000002</c:v>
                </c:pt>
                <c:pt idx="10503">
                  <c:v>5.8452000000000002</c:v>
                </c:pt>
                <c:pt idx="10504">
                  <c:v>5.8452000000000002</c:v>
                </c:pt>
                <c:pt idx="10505">
                  <c:v>5.8451000000000004</c:v>
                </c:pt>
                <c:pt idx="10506">
                  <c:v>5.8449</c:v>
                </c:pt>
                <c:pt idx="10507">
                  <c:v>5.8448000000000002</c:v>
                </c:pt>
                <c:pt idx="10508">
                  <c:v>5.8445999999999998</c:v>
                </c:pt>
                <c:pt idx="10509">
                  <c:v>5.8444000000000003</c:v>
                </c:pt>
                <c:pt idx="10510">
                  <c:v>5.8441999999999998</c:v>
                </c:pt>
                <c:pt idx="10511">
                  <c:v>5.8440000000000003</c:v>
                </c:pt>
                <c:pt idx="10512">
                  <c:v>5.8438999999999997</c:v>
                </c:pt>
                <c:pt idx="10513">
                  <c:v>5.8437000000000001</c:v>
                </c:pt>
                <c:pt idx="10514">
                  <c:v>5.8434999999999997</c:v>
                </c:pt>
                <c:pt idx="10515">
                  <c:v>5.8433999999999999</c:v>
                </c:pt>
                <c:pt idx="10516">
                  <c:v>5.8430999999999997</c:v>
                </c:pt>
                <c:pt idx="10517">
                  <c:v>5.8429000000000002</c:v>
                </c:pt>
                <c:pt idx="10518">
                  <c:v>5.8426</c:v>
                </c:pt>
                <c:pt idx="10519">
                  <c:v>5.8422999999999998</c:v>
                </c:pt>
                <c:pt idx="10520">
                  <c:v>5.8419999999999996</c:v>
                </c:pt>
                <c:pt idx="10521">
                  <c:v>5.8417000000000003</c:v>
                </c:pt>
                <c:pt idx="10522">
                  <c:v>5.8414999999999999</c:v>
                </c:pt>
                <c:pt idx="10523">
                  <c:v>5.8413000000000004</c:v>
                </c:pt>
                <c:pt idx="10524">
                  <c:v>5.8411999999999997</c:v>
                </c:pt>
                <c:pt idx="10525">
                  <c:v>5.8411</c:v>
                </c:pt>
                <c:pt idx="10526">
                  <c:v>5.8407999999999998</c:v>
                </c:pt>
                <c:pt idx="10527">
                  <c:v>5.8406000000000002</c:v>
                </c:pt>
                <c:pt idx="10528">
                  <c:v>5.8403999999999998</c:v>
                </c:pt>
                <c:pt idx="10529">
                  <c:v>5.8402000000000003</c:v>
                </c:pt>
                <c:pt idx="10530">
                  <c:v>5.84</c:v>
                </c:pt>
                <c:pt idx="10531">
                  <c:v>5.8398000000000003</c:v>
                </c:pt>
                <c:pt idx="10532">
                  <c:v>5.8395000000000001</c:v>
                </c:pt>
                <c:pt idx="10533">
                  <c:v>5.8392999999999997</c:v>
                </c:pt>
                <c:pt idx="10534">
                  <c:v>5.8390000000000004</c:v>
                </c:pt>
                <c:pt idx="10535">
                  <c:v>5.8385999999999996</c:v>
                </c:pt>
                <c:pt idx="10536">
                  <c:v>5.8383000000000003</c:v>
                </c:pt>
                <c:pt idx="10537">
                  <c:v>5.8380000000000001</c:v>
                </c:pt>
                <c:pt idx="10538">
                  <c:v>5.8376999999999999</c:v>
                </c:pt>
                <c:pt idx="10539">
                  <c:v>5.8372999999999999</c:v>
                </c:pt>
                <c:pt idx="10540">
                  <c:v>5.8360000000000003</c:v>
                </c:pt>
                <c:pt idx="10541">
                  <c:v>5.8356000000000003</c:v>
                </c:pt>
                <c:pt idx="10542">
                  <c:v>5.8353000000000002</c:v>
                </c:pt>
                <c:pt idx="10543">
                  <c:v>5.835</c:v>
                </c:pt>
                <c:pt idx="10544">
                  <c:v>5.8346</c:v>
                </c:pt>
                <c:pt idx="10545">
                  <c:v>5.8342000000000001</c:v>
                </c:pt>
                <c:pt idx="10546">
                  <c:v>5.8338000000000001</c:v>
                </c:pt>
                <c:pt idx="10547">
                  <c:v>5.8334000000000001</c:v>
                </c:pt>
                <c:pt idx="10548">
                  <c:v>5.8331</c:v>
                </c:pt>
                <c:pt idx="10549">
                  <c:v>5.8327999999999998</c:v>
                </c:pt>
                <c:pt idx="10550">
                  <c:v>5.8323999999999998</c:v>
                </c:pt>
                <c:pt idx="10551">
                  <c:v>5.8315000000000001</c:v>
                </c:pt>
                <c:pt idx="10552">
                  <c:v>5.8289999999999997</c:v>
                </c:pt>
                <c:pt idx="10553">
                  <c:v>5.8285999999999998</c:v>
                </c:pt>
                <c:pt idx="10554">
                  <c:v>5.8266999999999998</c:v>
                </c:pt>
                <c:pt idx="10555">
                  <c:v>5.8262999999999998</c:v>
                </c:pt>
                <c:pt idx="10556">
                  <c:v>5.8259999999999996</c:v>
                </c:pt>
                <c:pt idx="10557">
                  <c:v>5.8255999999999997</c:v>
                </c:pt>
                <c:pt idx="10558">
                  <c:v>5.8251999999999997</c:v>
                </c:pt>
                <c:pt idx="10559">
                  <c:v>5.8249000000000004</c:v>
                </c:pt>
                <c:pt idx="10560">
                  <c:v>5.8244999999999996</c:v>
                </c:pt>
                <c:pt idx="10561">
                  <c:v>5.8243</c:v>
                </c:pt>
                <c:pt idx="10562">
                  <c:v>5.8239999999999998</c:v>
                </c:pt>
                <c:pt idx="10563">
                  <c:v>5.8235999999999999</c:v>
                </c:pt>
                <c:pt idx="10564">
                  <c:v>5.8232999999999997</c:v>
                </c:pt>
                <c:pt idx="10565">
                  <c:v>5.8228999999999997</c:v>
                </c:pt>
                <c:pt idx="10566">
                  <c:v>5.8227000000000002</c:v>
                </c:pt>
                <c:pt idx="10567">
                  <c:v>5.8224</c:v>
                </c:pt>
                <c:pt idx="10568">
                  <c:v>5.8220999999999998</c:v>
                </c:pt>
                <c:pt idx="10569">
                  <c:v>5.8216999999999999</c:v>
                </c:pt>
                <c:pt idx="10570">
                  <c:v>5.8212999999999999</c:v>
                </c:pt>
                <c:pt idx="10571">
                  <c:v>5.8209</c:v>
                </c:pt>
                <c:pt idx="10572">
                  <c:v>5.8205999999999998</c:v>
                </c:pt>
                <c:pt idx="10573">
                  <c:v>5.8201999999999998</c:v>
                </c:pt>
                <c:pt idx="10574">
                  <c:v>5.8198999999999996</c:v>
                </c:pt>
                <c:pt idx="10575">
                  <c:v>5.8194999999999997</c:v>
                </c:pt>
                <c:pt idx="10576">
                  <c:v>5.8192000000000004</c:v>
                </c:pt>
                <c:pt idx="10577">
                  <c:v>5.8189000000000002</c:v>
                </c:pt>
                <c:pt idx="10578">
                  <c:v>5.8174999999999999</c:v>
                </c:pt>
                <c:pt idx="10579">
                  <c:v>5.8173000000000004</c:v>
                </c:pt>
                <c:pt idx="10580">
                  <c:v>5.8170000000000002</c:v>
                </c:pt>
                <c:pt idx="10581">
                  <c:v>5.8167999999999997</c:v>
                </c:pt>
                <c:pt idx="10582">
                  <c:v>5.8164999999999996</c:v>
                </c:pt>
                <c:pt idx="10583">
                  <c:v>5.8162000000000003</c:v>
                </c:pt>
                <c:pt idx="10584">
                  <c:v>5.8159000000000001</c:v>
                </c:pt>
                <c:pt idx="10585">
                  <c:v>5.8155999999999999</c:v>
                </c:pt>
                <c:pt idx="10586">
                  <c:v>5.8152999999999997</c:v>
                </c:pt>
                <c:pt idx="10587">
                  <c:v>5.8150000000000004</c:v>
                </c:pt>
                <c:pt idx="10588">
                  <c:v>5.8147000000000002</c:v>
                </c:pt>
                <c:pt idx="10589">
                  <c:v>5.8144</c:v>
                </c:pt>
                <c:pt idx="10590">
                  <c:v>5.8141999999999996</c:v>
                </c:pt>
                <c:pt idx="10591">
                  <c:v>5.8139000000000003</c:v>
                </c:pt>
                <c:pt idx="10592">
                  <c:v>5.8136999999999999</c:v>
                </c:pt>
                <c:pt idx="10593">
                  <c:v>5.8133999999999997</c:v>
                </c:pt>
                <c:pt idx="10594">
                  <c:v>5.8131000000000004</c:v>
                </c:pt>
                <c:pt idx="10595">
                  <c:v>5.8128000000000002</c:v>
                </c:pt>
                <c:pt idx="10596">
                  <c:v>5.8125</c:v>
                </c:pt>
                <c:pt idx="10597">
                  <c:v>5.8121999999999998</c:v>
                </c:pt>
                <c:pt idx="10598">
                  <c:v>5.8120000000000003</c:v>
                </c:pt>
                <c:pt idx="10599">
                  <c:v>5.8117000000000001</c:v>
                </c:pt>
                <c:pt idx="10600">
                  <c:v>5.8113999999999999</c:v>
                </c:pt>
                <c:pt idx="10601">
                  <c:v>5.8110999999999997</c:v>
                </c:pt>
                <c:pt idx="10602">
                  <c:v>5.8109000000000002</c:v>
                </c:pt>
                <c:pt idx="10603">
                  <c:v>5.8106</c:v>
                </c:pt>
                <c:pt idx="10604">
                  <c:v>5.8103999999999996</c:v>
                </c:pt>
                <c:pt idx="10605">
                  <c:v>5.8102</c:v>
                </c:pt>
                <c:pt idx="10606">
                  <c:v>5.81</c:v>
                </c:pt>
                <c:pt idx="10607">
                  <c:v>5.8098000000000001</c:v>
                </c:pt>
                <c:pt idx="10608">
                  <c:v>5.8094999999999999</c:v>
                </c:pt>
                <c:pt idx="10609">
                  <c:v>5.8093000000000004</c:v>
                </c:pt>
                <c:pt idx="10610">
                  <c:v>5.8090999999999999</c:v>
                </c:pt>
                <c:pt idx="10611">
                  <c:v>5.8089000000000004</c:v>
                </c:pt>
                <c:pt idx="10612">
                  <c:v>5.8087</c:v>
                </c:pt>
                <c:pt idx="10613">
                  <c:v>5.8086000000000002</c:v>
                </c:pt>
                <c:pt idx="10614">
                  <c:v>5.8085000000000004</c:v>
                </c:pt>
                <c:pt idx="10615">
                  <c:v>5.8083999999999998</c:v>
                </c:pt>
                <c:pt idx="10616">
                  <c:v>5.8082000000000003</c:v>
                </c:pt>
                <c:pt idx="10617">
                  <c:v>5.8079000000000001</c:v>
                </c:pt>
                <c:pt idx="10618">
                  <c:v>5.8076999999999996</c:v>
                </c:pt>
                <c:pt idx="10619">
                  <c:v>5.8074000000000003</c:v>
                </c:pt>
                <c:pt idx="10620">
                  <c:v>5.8071999999999999</c:v>
                </c:pt>
                <c:pt idx="10621">
                  <c:v>5.8068999999999997</c:v>
                </c:pt>
                <c:pt idx="10622">
                  <c:v>5.8067000000000002</c:v>
                </c:pt>
                <c:pt idx="10623">
                  <c:v>5.8064999999999998</c:v>
                </c:pt>
                <c:pt idx="10624">
                  <c:v>5.8063000000000002</c:v>
                </c:pt>
                <c:pt idx="10625">
                  <c:v>5.806</c:v>
                </c:pt>
                <c:pt idx="10626">
                  <c:v>5.8057999999999996</c:v>
                </c:pt>
                <c:pt idx="10627">
                  <c:v>5.8056999999999999</c:v>
                </c:pt>
                <c:pt idx="10628">
                  <c:v>5.8055000000000003</c:v>
                </c:pt>
                <c:pt idx="10629">
                  <c:v>5.8052000000000001</c:v>
                </c:pt>
                <c:pt idx="10630">
                  <c:v>5.8049999999999997</c:v>
                </c:pt>
                <c:pt idx="10631">
                  <c:v>5.8047000000000004</c:v>
                </c:pt>
                <c:pt idx="10632">
                  <c:v>5.8045</c:v>
                </c:pt>
                <c:pt idx="10633">
                  <c:v>5.8041999999999998</c:v>
                </c:pt>
                <c:pt idx="10634">
                  <c:v>5.8040000000000003</c:v>
                </c:pt>
                <c:pt idx="10635">
                  <c:v>5.8037999999999998</c:v>
                </c:pt>
                <c:pt idx="10636">
                  <c:v>5.8036000000000003</c:v>
                </c:pt>
                <c:pt idx="10637">
                  <c:v>5.8033999999999999</c:v>
                </c:pt>
                <c:pt idx="10638">
                  <c:v>5.8032000000000004</c:v>
                </c:pt>
                <c:pt idx="10639">
                  <c:v>5.8029000000000002</c:v>
                </c:pt>
                <c:pt idx="10640">
                  <c:v>5.8026999999999997</c:v>
                </c:pt>
                <c:pt idx="10641">
                  <c:v>5.8023999999999996</c:v>
                </c:pt>
                <c:pt idx="10642">
                  <c:v>5.8022</c:v>
                </c:pt>
                <c:pt idx="10643">
                  <c:v>5.8018999999999998</c:v>
                </c:pt>
                <c:pt idx="10644">
                  <c:v>5.8006000000000002</c:v>
                </c:pt>
                <c:pt idx="10645">
                  <c:v>5.8003</c:v>
                </c:pt>
                <c:pt idx="10646">
                  <c:v>5.7999000000000001</c:v>
                </c:pt>
                <c:pt idx="10647">
                  <c:v>5.7976000000000001</c:v>
                </c:pt>
                <c:pt idx="10648">
                  <c:v>5.7972000000000001</c:v>
                </c:pt>
                <c:pt idx="10649">
                  <c:v>5.7964000000000002</c:v>
                </c:pt>
                <c:pt idx="10650">
                  <c:v>5.7960000000000003</c:v>
                </c:pt>
                <c:pt idx="10651">
                  <c:v>5.7957000000000001</c:v>
                </c:pt>
                <c:pt idx="10652">
                  <c:v>5.7948000000000004</c:v>
                </c:pt>
                <c:pt idx="10653">
                  <c:v>5.7944000000000004</c:v>
                </c:pt>
                <c:pt idx="10654">
                  <c:v>5.7942</c:v>
                </c:pt>
                <c:pt idx="10655">
                  <c:v>5.7939999999999996</c:v>
                </c:pt>
                <c:pt idx="10656">
                  <c:v>5.7938000000000001</c:v>
                </c:pt>
                <c:pt idx="10657">
                  <c:v>5.7935999999999996</c:v>
                </c:pt>
                <c:pt idx="10658">
                  <c:v>5.7934000000000001</c:v>
                </c:pt>
                <c:pt idx="10659">
                  <c:v>5.7931999999999997</c:v>
                </c:pt>
                <c:pt idx="10660">
                  <c:v>5.7930000000000001</c:v>
                </c:pt>
                <c:pt idx="10661">
                  <c:v>5.7929000000000004</c:v>
                </c:pt>
                <c:pt idx="10662">
                  <c:v>5.7927</c:v>
                </c:pt>
                <c:pt idx="10663">
                  <c:v>5.7926000000000002</c:v>
                </c:pt>
                <c:pt idx="10664">
                  <c:v>5.7926000000000002</c:v>
                </c:pt>
                <c:pt idx="10665">
                  <c:v>5.7926000000000002</c:v>
                </c:pt>
                <c:pt idx="10666">
                  <c:v>5.7926000000000002</c:v>
                </c:pt>
                <c:pt idx="10667">
                  <c:v>5.7926000000000002</c:v>
                </c:pt>
                <c:pt idx="10668">
                  <c:v>5.7925000000000004</c:v>
                </c:pt>
                <c:pt idx="10669">
                  <c:v>5.7925000000000004</c:v>
                </c:pt>
                <c:pt idx="10670">
                  <c:v>5.7923999999999998</c:v>
                </c:pt>
                <c:pt idx="10671">
                  <c:v>5.7923999999999998</c:v>
                </c:pt>
                <c:pt idx="10672">
                  <c:v>5.7923</c:v>
                </c:pt>
                <c:pt idx="10673">
                  <c:v>5.7920999999999996</c:v>
                </c:pt>
                <c:pt idx="10674">
                  <c:v>5.7919</c:v>
                </c:pt>
                <c:pt idx="10675">
                  <c:v>5.7916999999999996</c:v>
                </c:pt>
                <c:pt idx="10676">
                  <c:v>5.7915999999999999</c:v>
                </c:pt>
                <c:pt idx="10677">
                  <c:v>5.7914000000000003</c:v>
                </c:pt>
                <c:pt idx="10678">
                  <c:v>5.7912999999999997</c:v>
                </c:pt>
                <c:pt idx="10679">
                  <c:v>5.7911000000000001</c:v>
                </c:pt>
                <c:pt idx="10680">
                  <c:v>5.7908999999999997</c:v>
                </c:pt>
                <c:pt idx="10681">
                  <c:v>5.7907000000000002</c:v>
                </c:pt>
                <c:pt idx="10682">
                  <c:v>5.7904999999999998</c:v>
                </c:pt>
                <c:pt idx="10683">
                  <c:v>5.7903000000000002</c:v>
                </c:pt>
                <c:pt idx="10684">
                  <c:v>5.79</c:v>
                </c:pt>
                <c:pt idx="10685">
                  <c:v>5.7897999999999996</c:v>
                </c:pt>
                <c:pt idx="10686">
                  <c:v>5.7896000000000001</c:v>
                </c:pt>
                <c:pt idx="10687">
                  <c:v>5.7893999999999997</c:v>
                </c:pt>
                <c:pt idx="10688">
                  <c:v>5.7881</c:v>
                </c:pt>
                <c:pt idx="10689">
                  <c:v>5.7877000000000001</c:v>
                </c:pt>
                <c:pt idx="10690">
                  <c:v>5.7873000000000001</c:v>
                </c:pt>
                <c:pt idx="10691">
                  <c:v>5.7869000000000002</c:v>
                </c:pt>
                <c:pt idx="10692">
                  <c:v>5.7865000000000002</c:v>
                </c:pt>
                <c:pt idx="10693">
                  <c:v>5.7850999999999999</c:v>
                </c:pt>
                <c:pt idx="10694">
                  <c:v>5.7847</c:v>
                </c:pt>
                <c:pt idx="10695">
                  <c:v>5.7839</c:v>
                </c:pt>
                <c:pt idx="10696">
                  <c:v>5.7835000000000001</c:v>
                </c:pt>
                <c:pt idx="10697">
                  <c:v>5.7831000000000001</c:v>
                </c:pt>
                <c:pt idx="10698">
                  <c:v>5.7801999999999998</c:v>
                </c:pt>
                <c:pt idx="10699">
                  <c:v>5.7798999999999996</c:v>
                </c:pt>
                <c:pt idx="10700">
                  <c:v>5.7796000000000003</c:v>
                </c:pt>
                <c:pt idx="10701">
                  <c:v>5.7793000000000001</c:v>
                </c:pt>
                <c:pt idx="10702">
                  <c:v>5.7789999999999999</c:v>
                </c:pt>
                <c:pt idx="10703">
                  <c:v>5.7788000000000004</c:v>
                </c:pt>
                <c:pt idx="10704">
                  <c:v>5.7785000000000002</c:v>
                </c:pt>
                <c:pt idx="10705">
                  <c:v>5.7781000000000002</c:v>
                </c:pt>
                <c:pt idx="10706">
                  <c:v>5.7771999999999997</c:v>
                </c:pt>
                <c:pt idx="10707">
                  <c:v>5.7767999999999997</c:v>
                </c:pt>
                <c:pt idx="10708">
                  <c:v>5.7744999999999997</c:v>
                </c:pt>
                <c:pt idx="10709">
                  <c:v>5.7721</c:v>
                </c:pt>
                <c:pt idx="10710">
                  <c:v>5.7713000000000001</c:v>
                </c:pt>
                <c:pt idx="10711">
                  <c:v>5.7710999999999997</c:v>
                </c:pt>
                <c:pt idx="10712">
                  <c:v>5.7708000000000004</c:v>
                </c:pt>
                <c:pt idx="10713">
                  <c:v>5.7706</c:v>
                </c:pt>
                <c:pt idx="10714">
                  <c:v>5.7702999999999998</c:v>
                </c:pt>
                <c:pt idx="10715">
                  <c:v>5.7701000000000002</c:v>
                </c:pt>
                <c:pt idx="10716">
                  <c:v>5.7698999999999998</c:v>
                </c:pt>
                <c:pt idx="10717">
                  <c:v>5.7697000000000003</c:v>
                </c:pt>
                <c:pt idx="10718">
                  <c:v>5.7694000000000001</c:v>
                </c:pt>
                <c:pt idx="10719">
                  <c:v>5.7690999999999999</c:v>
                </c:pt>
                <c:pt idx="10720">
                  <c:v>5.7689000000000004</c:v>
                </c:pt>
                <c:pt idx="10721">
                  <c:v>5.7686000000000002</c:v>
                </c:pt>
                <c:pt idx="10722">
                  <c:v>5.7683</c:v>
                </c:pt>
                <c:pt idx="10723">
                  <c:v>5.7679999999999998</c:v>
                </c:pt>
                <c:pt idx="10724">
                  <c:v>5.7676999999999996</c:v>
                </c:pt>
                <c:pt idx="10725">
                  <c:v>5.7675000000000001</c:v>
                </c:pt>
                <c:pt idx="10726">
                  <c:v>5.7672999999999996</c:v>
                </c:pt>
                <c:pt idx="10727">
                  <c:v>5.7671000000000001</c:v>
                </c:pt>
                <c:pt idx="10728">
                  <c:v>5.7668999999999997</c:v>
                </c:pt>
                <c:pt idx="10729">
                  <c:v>5.7667999999999999</c:v>
                </c:pt>
                <c:pt idx="10730">
                  <c:v>5.7666000000000004</c:v>
                </c:pt>
                <c:pt idx="10731">
                  <c:v>5.7664</c:v>
                </c:pt>
                <c:pt idx="10732">
                  <c:v>5.7662000000000004</c:v>
                </c:pt>
                <c:pt idx="10733">
                  <c:v>5.7660999999999998</c:v>
                </c:pt>
                <c:pt idx="10734">
                  <c:v>5.7659000000000002</c:v>
                </c:pt>
                <c:pt idx="10735">
                  <c:v>5.7657999999999996</c:v>
                </c:pt>
                <c:pt idx="10736">
                  <c:v>5.7656000000000001</c:v>
                </c:pt>
                <c:pt idx="10737">
                  <c:v>5.7653999999999996</c:v>
                </c:pt>
                <c:pt idx="10738">
                  <c:v>5.7652000000000001</c:v>
                </c:pt>
                <c:pt idx="10739">
                  <c:v>5.7649999999999997</c:v>
                </c:pt>
                <c:pt idx="10740">
                  <c:v>5.7648999999999999</c:v>
                </c:pt>
                <c:pt idx="10741">
                  <c:v>5.7648000000000001</c:v>
                </c:pt>
                <c:pt idx="10742">
                  <c:v>5.7647000000000004</c:v>
                </c:pt>
                <c:pt idx="10743">
                  <c:v>5.7645</c:v>
                </c:pt>
                <c:pt idx="10744">
                  <c:v>5.7643000000000004</c:v>
                </c:pt>
                <c:pt idx="10745">
                  <c:v>5.7641</c:v>
                </c:pt>
                <c:pt idx="10746">
                  <c:v>5.7638999999999996</c:v>
                </c:pt>
                <c:pt idx="10747">
                  <c:v>5.7637</c:v>
                </c:pt>
                <c:pt idx="10748">
                  <c:v>5.7634999999999996</c:v>
                </c:pt>
                <c:pt idx="10749">
                  <c:v>5.7632000000000003</c:v>
                </c:pt>
                <c:pt idx="10750">
                  <c:v>5.7629999999999999</c:v>
                </c:pt>
                <c:pt idx="10751">
                  <c:v>5.7628000000000004</c:v>
                </c:pt>
                <c:pt idx="10752">
                  <c:v>5.7625999999999999</c:v>
                </c:pt>
                <c:pt idx="10753">
                  <c:v>5.7624000000000004</c:v>
                </c:pt>
                <c:pt idx="10754">
                  <c:v>5.7624000000000004</c:v>
                </c:pt>
                <c:pt idx="10755">
                  <c:v>5.7622</c:v>
                </c:pt>
                <c:pt idx="10756">
                  <c:v>5.7621000000000002</c:v>
                </c:pt>
                <c:pt idx="10757">
                  <c:v>5.7618999999999998</c:v>
                </c:pt>
                <c:pt idx="10758">
                  <c:v>5.7618</c:v>
                </c:pt>
                <c:pt idx="10759">
                  <c:v>5.7615999999999996</c:v>
                </c:pt>
                <c:pt idx="10760">
                  <c:v>5.7614000000000001</c:v>
                </c:pt>
                <c:pt idx="10761">
                  <c:v>5.7611999999999997</c:v>
                </c:pt>
                <c:pt idx="10762">
                  <c:v>5.7611999999999997</c:v>
                </c:pt>
                <c:pt idx="10763">
                  <c:v>5.7611999999999997</c:v>
                </c:pt>
                <c:pt idx="10764">
                  <c:v>5.7611999999999997</c:v>
                </c:pt>
                <c:pt idx="10765">
                  <c:v>5.7610999999999999</c:v>
                </c:pt>
                <c:pt idx="10766">
                  <c:v>5.7610000000000001</c:v>
                </c:pt>
                <c:pt idx="10767">
                  <c:v>5.7610000000000001</c:v>
                </c:pt>
                <c:pt idx="10768">
                  <c:v>5.7609000000000004</c:v>
                </c:pt>
                <c:pt idx="10769">
                  <c:v>5.7607999999999997</c:v>
                </c:pt>
                <c:pt idx="10770">
                  <c:v>5.7606000000000002</c:v>
                </c:pt>
                <c:pt idx="10771">
                  <c:v>5.7603999999999997</c:v>
                </c:pt>
                <c:pt idx="10772">
                  <c:v>5.7603</c:v>
                </c:pt>
                <c:pt idx="10773">
                  <c:v>5.7601000000000004</c:v>
                </c:pt>
                <c:pt idx="10774">
                  <c:v>5.76</c:v>
                </c:pt>
                <c:pt idx="10775">
                  <c:v>5.76</c:v>
                </c:pt>
                <c:pt idx="10776">
                  <c:v>5.7599</c:v>
                </c:pt>
                <c:pt idx="10777">
                  <c:v>5.7599</c:v>
                </c:pt>
                <c:pt idx="10778">
                  <c:v>5.7598000000000003</c:v>
                </c:pt>
                <c:pt idx="10779">
                  <c:v>5.7598000000000003</c:v>
                </c:pt>
                <c:pt idx="10780">
                  <c:v>5.7598000000000003</c:v>
                </c:pt>
                <c:pt idx="10781">
                  <c:v>5.7598000000000003</c:v>
                </c:pt>
                <c:pt idx="10782">
                  <c:v>5.7596999999999996</c:v>
                </c:pt>
                <c:pt idx="10783">
                  <c:v>5.7598000000000003</c:v>
                </c:pt>
                <c:pt idx="10784">
                  <c:v>5.7596999999999996</c:v>
                </c:pt>
                <c:pt idx="10785">
                  <c:v>5.7596999999999996</c:v>
                </c:pt>
                <c:pt idx="10786">
                  <c:v>5.7595999999999998</c:v>
                </c:pt>
                <c:pt idx="10787">
                  <c:v>5.7594000000000003</c:v>
                </c:pt>
                <c:pt idx="10788">
                  <c:v>5.7591999999999999</c:v>
                </c:pt>
                <c:pt idx="10789">
                  <c:v>5.7591000000000001</c:v>
                </c:pt>
                <c:pt idx="10790">
                  <c:v>5.7590000000000003</c:v>
                </c:pt>
                <c:pt idx="10791">
                  <c:v>5.7588999999999997</c:v>
                </c:pt>
                <c:pt idx="10792">
                  <c:v>5.7587999999999999</c:v>
                </c:pt>
                <c:pt idx="10793">
                  <c:v>5.7587999999999999</c:v>
                </c:pt>
                <c:pt idx="10794">
                  <c:v>5.7587000000000002</c:v>
                </c:pt>
                <c:pt idx="10795">
                  <c:v>5.7587000000000002</c:v>
                </c:pt>
                <c:pt idx="10796">
                  <c:v>5.7586000000000004</c:v>
                </c:pt>
                <c:pt idx="10797">
                  <c:v>5.7586000000000004</c:v>
                </c:pt>
                <c:pt idx="10798">
                  <c:v>5.7586000000000004</c:v>
                </c:pt>
                <c:pt idx="10799">
                  <c:v>5.7587000000000002</c:v>
                </c:pt>
                <c:pt idx="10800">
                  <c:v>5.7587000000000002</c:v>
                </c:pt>
                <c:pt idx="10801">
                  <c:v>5.7587999999999999</c:v>
                </c:pt>
                <c:pt idx="10802">
                  <c:v>5.7588999999999997</c:v>
                </c:pt>
                <c:pt idx="10803">
                  <c:v>5.7588999999999997</c:v>
                </c:pt>
                <c:pt idx="10804">
                  <c:v>5.7590000000000003</c:v>
                </c:pt>
                <c:pt idx="10805">
                  <c:v>5.7591000000000001</c:v>
                </c:pt>
                <c:pt idx="10806">
                  <c:v>5.7592999999999996</c:v>
                </c:pt>
                <c:pt idx="10807">
                  <c:v>5.7595000000000001</c:v>
                </c:pt>
                <c:pt idx="10808">
                  <c:v>5.7599</c:v>
                </c:pt>
                <c:pt idx="10809">
                  <c:v>5.7603</c:v>
                </c:pt>
                <c:pt idx="10810">
                  <c:v>5.7606999999999999</c:v>
                </c:pt>
                <c:pt idx="10811">
                  <c:v>5.7610999999999999</c:v>
                </c:pt>
                <c:pt idx="10812">
                  <c:v>5.7614999999999998</c:v>
                </c:pt>
                <c:pt idx="10813">
                  <c:v>5.7618</c:v>
                </c:pt>
                <c:pt idx="10814">
                  <c:v>5.7622</c:v>
                </c:pt>
                <c:pt idx="10815">
                  <c:v>5.7625999999999999</c:v>
                </c:pt>
                <c:pt idx="10816">
                  <c:v>5.7629999999999999</c:v>
                </c:pt>
                <c:pt idx="10817">
                  <c:v>5.7634999999999996</c:v>
                </c:pt>
                <c:pt idx="10818">
                  <c:v>5.7638999999999996</c:v>
                </c:pt>
                <c:pt idx="10819">
                  <c:v>5.7643000000000004</c:v>
                </c:pt>
                <c:pt idx="10820">
                  <c:v>5.7648000000000001</c:v>
                </c:pt>
                <c:pt idx="10821">
                  <c:v>5.7652000000000001</c:v>
                </c:pt>
                <c:pt idx="10822">
                  <c:v>5.7656999999999998</c:v>
                </c:pt>
                <c:pt idx="10823">
                  <c:v>5.7660999999999998</c:v>
                </c:pt>
                <c:pt idx="10824">
                  <c:v>5.7664</c:v>
                </c:pt>
                <c:pt idx="10825">
                  <c:v>5.7667999999999999</c:v>
                </c:pt>
                <c:pt idx="10826">
                  <c:v>5.7671000000000001</c:v>
                </c:pt>
                <c:pt idx="10827">
                  <c:v>5.7674000000000003</c:v>
                </c:pt>
                <c:pt idx="10828">
                  <c:v>5.7678000000000003</c:v>
                </c:pt>
                <c:pt idx="10829">
                  <c:v>5.7682000000000002</c:v>
                </c:pt>
                <c:pt idx="10830">
                  <c:v>5.7686000000000002</c:v>
                </c:pt>
                <c:pt idx="10831">
                  <c:v>5.7690000000000001</c:v>
                </c:pt>
                <c:pt idx="10832">
                  <c:v>5.7694000000000001</c:v>
                </c:pt>
                <c:pt idx="10833">
                  <c:v>5.7697000000000003</c:v>
                </c:pt>
                <c:pt idx="10834">
                  <c:v>5.7701000000000002</c:v>
                </c:pt>
                <c:pt idx="10835">
                  <c:v>5.7705000000000002</c:v>
                </c:pt>
                <c:pt idx="10836">
                  <c:v>5.7709000000000001</c:v>
                </c:pt>
                <c:pt idx="10837">
                  <c:v>5.7710999999999997</c:v>
                </c:pt>
                <c:pt idx="10838">
                  <c:v>5.7713999999999999</c:v>
                </c:pt>
                <c:pt idx="10839">
                  <c:v>5.7716000000000003</c:v>
                </c:pt>
                <c:pt idx="10840">
                  <c:v>5.7718999999999996</c:v>
                </c:pt>
                <c:pt idx="10841">
                  <c:v>5.7723000000000004</c:v>
                </c:pt>
                <c:pt idx="10842">
                  <c:v>5.7727000000000004</c:v>
                </c:pt>
                <c:pt idx="10843">
                  <c:v>5.7731000000000003</c:v>
                </c:pt>
                <c:pt idx="10844">
                  <c:v>5.7733999999999996</c:v>
                </c:pt>
                <c:pt idx="10845">
                  <c:v>5.7736999999999998</c:v>
                </c:pt>
                <c:pt idx="10846">
                  <c:v>5.774</c:v>
                </c:pt>
                <c:pt idx="10847">
                  <c:v>5.7742000000000004</c:v>
                </c:pt>
                <c:pt idx="10848">
                  <c:v>5.7744999999999997</c:v>
                </c:pt>
                <c:pt idx="10849">
                  <c:v>5.7746000000000004</c:v>
                </c:pt>
                <c:pt idx="10850">
                  <c:v>5.7747999999999999</c:v>
                </c:pt>
                <c:pt idx="10851">
                  <c:v>5.7748999999999997</c:v>
                </c:pt>
                <c:pt idx="10852">
                  <c:v>5.7751000000000001</c:v>
                </c:pt>
                <c:pt idx="10853">
                  <c:v>5.7751999999999999</c:v>
                </c:pt>
                <c:pt idx="10854">
                  <c:v>5.7755000000000001</c:v>
                </c:pt>
                <c:pt idx="10855">
                  <c:v>5.7756999999999996</c:v>
                </c:pt>
                <c:pt idx="10856">
                  <c:v>5.7759</c:v>
                </c:pt>
                <c:pt idx="10857">
                  <c:v>5.7762000000000002</c:v>
                </c:pt>
                <c:pt idx="10858">
                  <c:v>5.7763999999999998</c:v>
                </c:pt>
                <c:pt idx="10859">
                  <c:v>5.7766999999999999</c:v>
                </c:pt>
                <c:pt idx="10860">
                  <c:v>5.7769000000000004</c:v>
                </c:pt>
                <c:pt idx="10861">
                  <c:v>5.7771999999999997</c:v>
                </c:pt>
                <c:pt idx="10862">
                  <c:v>5.7774999999999999</c:v>
                </c:pt>
                <c:pt idx="10863">
                  <c:v>5.7778</c:v>
                </c:pt>
                <c:pt idx="10864">
                  <c:v>5.7779999999999996</c:v>
                </c:pt>
                <c:pt idx="10865">
                  <c:v>5.7782999999999998</c:v>
                </c:pt>
                <c:pt idx="10866">
                  <c:v>5.7785000000000002</c:v>
                </c:pt>
                <c:pt idx="10867">
                  <c:v>5.7788000000000004</c:v>
                </c:pt>
                <c:pt idx="10868">
                  <c:v>5.7790999999999997</c:v>
                </c:pt>
                <c:pt idx="10869">
                  <c:v>5.7793999999999999</c:v>
                </c:pt>
                <c:pt idx="10870">
                  <c:v>5.7797999999999998</c:v>
                </c:pt>
                <c:pt idx="10871">
                  <c:v>5.7801999999999998</c:v>
                </c:pt>
                <c:pt idx="10872">
                  <c:v>5.7805999999999997</c:v>
                </c:pt>
                <c:pt idx="10873">
                  <c:v>5.7809999999999997</c:v>
                </c:pt>
                <c:pt idx="10874">
                  <c:v>5.7813999999999997</c:v>
                </c:pt>
                <c:pt idx="10875">
                  <c:v>5.7817999999999996</c:v>
                </c:pt>
                <c:pt idx="10876">
                  <c:v>5.7823000000000002</c:v>
                </c:pt>
                <c:pt idx="10877">
                  <c:v>5.7827000000000002</c:v>
                </c:pt>
                <c:pt idx="10878">
                  <c:v>5.7831000000000001</c:v>
                </c:pt>
                <c:pt idx="10879">
                  <c:v>5.7834000000000003</c:v>
                </c:pt>
                <c:pt idx="10880">
                  <c:v>5.7839</c:v>
                </c:pt>
                <c:pt idx="10881">
                  <c:v>5.7843</c:v>
                </c:pt>
                <c:pt idx="10882">
                  <c:v>5.7847</c:v>
                </c:pt>
                <c:pt idx="10883">
                  <c:v>5.7850999999999999</c:v>
                </c:pt>
                <c:pt idx="10884">
                  <c:v>5.7854999999999999</c:v>
                </c:pt>
                <c:pt idx="10885">
                  <c:v>5.7858000000000001</c:v>
                </c:pt>
                <c:pt idx="10886">
                  <c:v>5.7861000000000002</c:v>
                </c:pt>
                <c:pt idx="10887">
                  <c:v>5.7864000000000004</c:v>
                </c:pt>
                <c:pt idx="10888">
                  <c:v>5.7866999999999997</c:v>
                </c:pt>
                <c:pt idx="10889">
                  <c:v>5.7869999999999999</c:v>
                </c:pt>
                <c:pt idx="10890">
                  <c:v>5.7873000000000001</c:v>
                </c:pt>
                <c:pt idx="10891">
                  <c:v>5.7876000000000003</c:v>
                </c:pt>
                <c:pt idx="10892">
                  <c:v>5.7878999999999996</c:v>
                </c:pt>
                <c:pt idx="10893">
                  <c:v>5.7882999999999996</c:v>
                </c:pt>
                <c:pt idx="10894">
                  <c:v>5.7887000000000004</c:v>
                </c:pt>
                <c:pt idx="10895">
                  <c:v>5.7889999999999997</c:v>
                </c:pt>
                <c:pt idx="10896">
                  <c:v>5.7893999999999997</c:v>
                </c:pt>
                <c:pt idx="10897">
                  <c:v>5.7897999999999996</c:v>
                </c:pt>
                <c:pt idx="10898">
                  <c:v>5.7900999999999998</c:v>
                </c:pt>
                <c:pt idx="10899">
                  <c:v>5.7904999999999998</c:v>
                </c:pt>
                <c:pt idx="10900">
                  <c:v>5.7907999999999999</c:v>
                </c:pt>
                <c:pt idx="10901">
                  <c:v>5.7911999999999999</c:v>
                </c:pt>
                <c:pt idx="10902">
                  <c:v>5.7915000000000001</c:v>
                </c:pt>
                <c:pt idx="10903">
                  <c:v>5.7918000000000003</c:v>
                </c:pt>
                <c:pt idx="10904">
                  <c:v>5.7920999999999996</c:v>
                </c:pt>
                <c:pt idx="10905">
                  <c:v>5.7923999999999998</c:v>
                </c:pt>
                <c:pt idx="10906">
                  <c:v>5.7927999999999997</c:v>
                </c:pt>
                <c:pt idx="10907">
                  <c:v>5.7930999999999999</c:v>
                </c:pt>
                <c:pt idx="10908">
                  <c:v>5.7934999999999999</c:v>
                </c:pt>
                <c:pt idx="10909">
                  <c:v>5.7938000000000001</c:v>
                </c:pt>
                <c:pt idx="10910">
                  <c:v>5.7942999999999998</c:v>
                </c:pt>
                <c:pt idx="10911">
                  <c:v>5.7946</c:v>
                </c:pt>
                <c:pt idx="10912">
                  <c:v>5.7949999999999999</c:v>
                </c:pt>
                <c:pt idx="10913">
                  <c:v>5.7953999999999999</c:v>
                </c:pt>
                <c:pt idx="10914">
                  <c:v>5.7957999999999998</c:v>
                </c:pt>
                <c:pt idx="10915">
                  <c:v>5.7961999999999998</c:v>
                </c:pt>
                <c:pt idx="10916">
                  <c:v>5.7965999999999998</c:v>
                </c:pt>
                <c:pt idx="10917">
                  <c:v>5.7968999999999999</c:v>
                </c:pt>
                <c:pt idx="10918">
                  <c:v>5.7971000000000004</c:v>
                </c:pt>
                <c:pt idx="10919">
                  <c:v>5.7972999999999999</c:v>
                </c:pt>
                <c:pt idx="10920">
                  <c:v>5.7975000000000003</c:v>
                </c:pt>
                <c:pt idx="10921">
                  <c:v>5.7976999999999999</c:v>
                </c:pt>
                <c:pt idx="10922">
                  <c:v>5.798</c:v>
                </c:pt>
                <c:pt idx="10923">
                  <c:v>5.7981999999999996</c:v>
                </c:pt>
                <c:pt idx="10924">
                  <c:v>5.7984</c:v>
                </c:pt>
                <c:pt idx="10925">
                  <c:v>5.7986000000000004</c:v>
                </c:pt>
                <c:pt idx="10926">
                  <c:v>5.7988999999999997</c:v>
                </c:pt>
                <c:pt idx="10927">
                  <c:v>5.7991000000000001</c:v>
                </c:pt>
                <c:pt idx="10928">
                  <c:v>5.7992999999999997</c:v>
                </c:pt>
                <c:pt idx="10929">
                  <c:v>5.7995999999999999</c:v>
                </c:pt>
                <c:pt idx="10930">
                  <c:v>5.7998000000000003</c:v>
                </c:pt>
                <c:pt idx="10931">
                  <c:v>5.8</c:v>
                </c:pt>
                <c:pt idx="10932">
                  <c:v>5.8003</c:v>
                </c:pt>
                <c:pt idx="10933">
                  <c:v>5.8006000000000002</c:v>
                </c:pt>
                <c:pt idx="10934">
                  <c:v>5.8007999999999997</c:v>
                </c:pt>
                <c:pt idx="10935">
                  <c:v>5.8009000000000004</c:v>
                </c:pt>
                <c:pt idx="10936">
                  <c:v>5.8010999999999999</c:v>
                </c:pt>
                <c:pt idx="10937">
                  <c:v>5.8013000000000003</c:v>
                </c:pt>
                <c:pt idx="10938">
                  <c:v>5.8014000000000001</c:v>
                </c:pt>
                <c:pt idx="10939">
                  <c:v>5.8014999999999999</c:v>
                </c:pt>
                <c:pt idx="10940">
                  <c:v>5.8017000000000003</c:v>
                </c:pt>
                <c:pt idx="10941">
                  <c:v>5.8018000000000001</c:v>
                </c:pt>
                <c:pt idx="10942">
                  <c:v>5.8019999999999996</c:v>
                </c:pt>
                <c:pt idx="10943">
                  <c:v>5.8022</c:v>
                </c:pt>
                <c:pt idx="10944">
                  <c:v>5.8023999999999996</c:v>
                </c:pt>
                <c:pt idx="10945">
                  <c:v>5.8026</c:v>
                </c:pt>
                <c:pt idx="10946">
                  <c:v>5.8028000000000004</c:v>
                </c:pt>
                <c:pt idx="10947">
                  <c:v>5.8029999999999999</c:v>
                </c:pt>
                <c:pt idx="10948">
                  <c:v>5.8030999999999997</c:v>
                </c:pt>
                <c:pt idx="10949">
                  <c:v>5.8033000000000001</c:v>
                </c:pt>
                <c:pt idx="10950">
                  <c:v>5.8033999999999999</c:v>
                </c:pt>
                <c:pt idx="10951">
                  <c:v>5.8036000000000003</c:v>
                </c:pt>
                <c:pt idx="10952">
                  <c:v>5.8036000000000003</c:v>
                </c:pt>
                <c:pt idx="10953">
                  <c:v>5.8037000000000001</c:v>
                </c:pt>
                <c:pt idx="10954">
                  <c:v>5.8037999999999998</c:v>
                </c:pt>
                <c:pt idx="10955">
                  <c:v>5.8037000000000001</c:v>
                </c:pt>
                <c:pt idx="10956">
                  <c:v>5.8036000000000003</c:v>
                </c:pt>
                <c:pt idx="10957">
                  <c:v>5.8034999999999997</c:v>
                </c:pt>
                <c:pt idx="10958">
                  <c:v>5.8033000000000001</c:v>
                </c:pt>
                <c:pt idx="10959">
                  <c:v>5.8030999999999997</c:v>
                </c:pt>
                <c:pt idx="10960">
                  <c:v>5.8029999999999999</c:v>
                </c:pt>
                <c:pt idx="10961">
                  <c:v>5.8029000000000002</c:v>
                </c:pt>
                <c:pt idx="10962">
                  <c:v>5.8026999999999997</c:v>
                </c:pt>
                <c:pt idx="10963">
                  <c:v>5.8026</c:v>
                </c:pt>
                <c:pt idx="10964">
                  <c:v>5.8025000000000002</c:v>
                </c:pt>
                <c:pt idx="10965">
                  <c:v>5.8025000000000002</c:v>
                </c:pt>
                <c:pt idx="10966">
                  <c:v>5.8023999999999996</c:v>
                </c:pt>
                <c:pt idx="10967">
                  <c:v>5.8023999999999996</c:v>
                </c:pt>
                <c:pt idx="10968">
                  <c:v>5.8023999999999996</c:v>
                </c:pt>
                <c:pt idx="10969">
                  <c:v>5.8025000000000002</c:v>
                </c:pt>
                <c:pt idx="10970">
                  <c:v>5.8025000000000002</c:v>
                </c:pt>
                <c:pt idx="10971">
                  <c:v>5.8025000000000002</c:v>
                </c:pt>
                <c:pt idx="10972">
                  <c:v>5.8025000000000002</c:v>
                </c:pt>
                <c:pt idx="10973">
                  <c:v>5.8023999999999996</c:v>
                </c:pt>
                <c:pt idx="10974">
                  <c:v>5.8025000000000002</c:v>
                </c:pt>
                <c:pt idx="10975">
                  <c:v>5.8025000000000002</c:v>
                </c:pt>
                <c:pt idx="10976">
                  <c:v>5.8025000000000002</c:v>
                </c:pt>
                <c:pt idx="10977">
                  <c:v>5.8025000000000002</c:v>
                </c:pt>
                <c:pt idx="10978">
                  <c:v>5.8025000000000002</c:v>
                </c:pt>
                <c:pt idx="10979">
                  <c:v>5.8025000000000002</c:v>
                </c:pt>
                <c:pt idx="10980">
                  <c:v>5.8022999999999998</c:v>
                </c:pt>
                <c:pt idx="10981">
                  <c:v>5.8022</c:v>
                </c:pt>
                <c:pt idx="10982">
                  <c:v>5.8021000000000003</c:v>
                </c:pt>
                <c:pt idx="10983">
                  <c:v>5.8019999999999996</c:v>
                </c:pt>
                <c:pt idx="10984">
                  <c:v>5.8018000000000001</c:v>
                </c:pt>
                <c:pt idx="10985">
                  <c:v>5.8015999999999996</c:v>
                </c:pt>
                <c:pt idx="10986">
                  <c:v>5.8014000000000001</c:v>
                </c:pt>
                <c:pt idx="10987">
                  <c:v>5.8011999999999997</c:v>
                </c:pt>
                <c:pt idx="10988">
                  <c:v>5.8009000000000004</c:v>
                </c:pt>
                <c:pt idx="10989">
                  <c:v>5.8007</c:v>
                </c:pt>
                <c:pt idx="10990">
                  <c:v>5.8005000000000004</c:v>
                </c:pt>
                <c:pt idx="10991">
                  <c:v>5.8003999999999998</c:v>
                </c:pt>
                <c:pt idx="10992">
                  <c:v>5.8002000000000002</c:v>
                </c:pt>
                <c:pt idx="10993">
                  <c:v>5.8002000000000002</c:v>
                </c:pt>
                <c:pt idx="10994">
                  <c:v>5.8000999999999996</c:v>
                </c:pt>
                <c:pt idx="10995">
                  <c:v>5.8</c:v>
                </c:pt>
                <c:pt idx="10996">
                  <c:v>5.7999000000000001</c:v>
                </c:pt>
                <c:pt idx="10997">
                  <c:v>5.7999000000000001</c:v>
                </c:pt>
                <c:pt idx="10998">
                  <c:v>5.7998000000000003</c:v>
                </c:pt>
                <c:pt idx="10999">
                  <c:v>5.7998000000000003</c:v>
                </c:pt>
                <c:pt idx="11000">
                  <c:v>5.7996999999999996</c:v>
                </c:pt>
                <c:pt idx="11001">
                  <c:v>5.7998000000000003</c:v>
                </c:pt>
                <c:pt idx="11002">
                  <c:v>5.7998000000000003</c:v>
                </c:pt>
                <c:pt idx="11003">
                  <c:v>5.8</c:v>
                </c:pt>
                <c:pt idx="11004">
                  <c:v>5.8000999999999996</c:v>
                </c:pt>
                <c:pt idx="11005">
                  <c:v>5.8003</c:v>
                </c:pt>
                <c:pt idx="11006">
                  <c:v>5.8003999999999998</c:v>
                </c:pt>
                <c:pt idx="11007">
                  <c:v>5.8006000000000002</c:v>
                </c:pt>
                <c:pt idx="11008">
                  <c:v>5.8007</c:v>
                </c:pt>
                <c:pt idx="11009">
                  <c:v>5.8007999999999997</c:v>
                </c:pt>
                <c:pt idx="11010">
                  <c:v>5.8009000000000004</c:v>
                </c:pt>
                <c:pt idx="11011">
                  <c:v>5.8009000000000004</c:v>
                </c:pt>
                <c:pt idx="11012">
                  <c:v>5.8007999999999997</c:v>
                </c:pt>
                <c:pt idx="11013">
                  <c:v>5.8007</c:v>
                </c:pt>
                <c:pt idx="11014">
                  <c:v>5.8007</c:v>
                </c:pt>
                <c:pt idx="11015">
                  <c:v>5.8006000000000002</c:v>
                </c:pt>
                <c:pt idx="11016">
                  <c:v>5.8006000000000002</c:v>
                </c:pt>
                <c:pt idx="11017">
                  <c:v>5.8005000000000004</c:v>
                </c:pt>
                <c:pt idx="11018">
                  <c:v>5.8003999999999998</c:v>
                </c:pt>
                <c:pt idx="11019">
                  <c:v>5.8003</c:v>
                </c:pt>
                <c:pt idx="11020">
                  <c:v>5.8002000000000002</c:v>
                </c:pt>
                <c:pt idx="11021">
                  <c:v>5.8000999999999996</c:v>
                </c:pt>
                <c:pt idx="11022">
                  <c:v>5.8000999999999996</c:v>
                </c:pt>
                <c:pt idx="11023">
                  <c:v>5.8</c:v>
                </c:pt>
                <c:pt idx="11024">
                  <c:v>5.8</c:v>
                </c:pt>
                <c:pt idx="11025">
                  <c:v>5.8</c:v>
                </c:pt>
                <c:pt idx="11026">
                  <c:v>5.8</c:v>
                </c:pt>
                <c:pt idx="11027">
                  <c:v>5.8</c:v>
                </c:pt>
                <c:pt idx="11028">
                  <c:v>5.7999000000000001</c:v>
                </c:pt>
                <c:pt idx="11029">
                  <c:v>5.7998000000000003</c:v>
                </c:pt>
                <c:pt idx="11030">
                  <c:v>5.7995000000000001</c:v>
                </c:pt>
                <c:pt idx="11031">
                  <c:v>5.7991999999999999</c:v>
                </c:pt>
                <c:pt idx="11032">
                  <c:v>5.7988</c:v>
                </c:pt>
                <c:pt idx="11033">
                  <c:v>5.7984999999999998</c:v>
                </c:pt>
                <c:pt idx="11034">
                  <c:v>5.7983000000000002</c:v>
                </c:pt>
                <c:pt idx="11035">
                  <c:v>5.798</c:v>
                </c:pt>
                <c:pt idx="11036">
                  <c:v>5.7976000000000001</c:v>
                </c:pt>
                <c:pt idx="11037">
                  <c:v>5.7972999999999999</c:v>
                </c:pt>
                <c:pt idx="11038">
                  <c:v>5.7971000000000004</c:v>
                </c:pt>
                <c:pt idx="11039">
                  <c:v>5.7968999999999999</c:v>
                </c:pt>
                <c:pt idx="11040">
                  <c:v>5.7967000000000004</c:v>
                </c:pt>
                <c:pt idx="11041">
                  <c:v>5.7965</c:v>
                </c:pt>
                <c:pt idx="11042">
                  <c:v>5.7962999999999996</c:v>
                </c:pt>
                <c:pt idx="11043">
                  <c:v>5.7961</c:v>
                </c:pt>
                <c:pt idx="11044">
                  <c:v>5.7957999999999998</c:v>
                </c:pt>
                <c:pt idx="11045">
                  <c:v>5.7954999999999997</c:v>
                </c:pt>
                <c:pt idx="11046">
                  <c:v>5.7952000000000004</c:v>
                </c:pt>
                <c:pt idx="11047">
                  <c:v>5.7949000000000002</c:v>
                </c:pt>
                <c:pt idx="11048">
                  <c:v>5.7945000000000002</c:v>
                </c:pt>
                <c:pt idx="11049">
                  <c:v>5.7931999999999997</c:v>
                </c:pt>
                <c:pt idx="11050">
                  <c:v>5.7929000000000004</c:v>
                </c:pt>
                <c:pt idx="11051">
                  <c:v>5.7926000000000002</c:v>
                </c:pt>
                <c:pt idx="11052">
                  <c:v>5.7923</c:v>
                </c:pt>
                <c:pt idx="11053">
                  <c:v>5.7919999999999998</c:v>
                </c:pt>
                <c:pt idx="11054">
                  <c:v>5.7916999999999996</c:v>
                </c:pt>
                <c:pt idx="11055">
                  <c:v>5.7912999999999997</c:v>
                </c:pt>
                <c:pt idx="11056">
                  <c:v>5.7910000000000004</c:v>
                </c:pt>
                <c:pt idx="11057">
                  <c:v>5.7882999999999996</c:v>
                </c:pt>
                <c:pt idx="11058">
                  <c:v>5.7880000000000003</c:v>
                </c:pt>
                <c:pt idx="11059">
                  <c:v>5.7877000000000001</c:v>
                </c:pt>
                <c:pt idx="11060">
                  <c:v>5.7873999999999999</c:v>
                </c:pt>
                <c:pt idx="11061">
                  <c:v>5.7870999999999997</c:v>
                </c:pt>
                <c:pt idx="11062">
                  <c:v>5.7868000000000004</c:v>
                </c:pt>
                <c:pt idx="11063">
                  <c:v>5.7866</c:v>
                </c:pt>
                <c:pt idx="11064">
                  <c:v>5.7862999999999998</c:v>
                </c:pt>
                <c:pt idx="11065">
                  <c:v>5.7861000000000002</c:v>
                </c:pt>
                <c:pt idx="11066">
                  <c:v>5.7858000000000001</c:v>
                </c:pt>
                <c:pt idx="11067">
                  <c:v>5.7855999999999996</c:v>
                </c:pt>
                <c:pt idx="11068">
                  <c:v>5.7854000000000001</c:v>
                </c:pt>
                <c:pt idx="11069">
                  <c:v>5.7854000000000001</c:v>
                </c:pt>
                <c:pt idx="11070">
                  <c:v>5.7853000000000003</c:v>
                </c:pt>
                <c:pt idx="11071">
                  <c:v>5.7854000000000001</c:v>
                </c:pt>
                <c:pt idx="11072">
                  <c:v>5.7854999999999999</c:v>
                </c:pt>
                <c:pt idx="11073">
                  <c:v>5.7854999999999999</c:v>
                </c:pt>
                <c:pt idx="11074">
                  <c:v>5.7857000000000003</c:v>
                </c:pt>
                <c:pt idx="11075">
                  <c:v>5.7858000000000001</c:v>
                </c:pt>
                <c:pt idx="11076">
                  <c:v>5.7858999999999998</c:v>
                </c:pt>
                <c:pt idx="11077">
                  <c:v>5.7861000000000002</c:v>
                </c:pt>
                <c:pt idx="11078">
                  <c:v>5.7862</c:v>
                </c:pt>
                <c:pt idx="11079">
                  <c:v>5.7861000000000002</c:v>
                </c:pt>
                <c:pt idx="11080">
                  <c:v>5.7859999999999996</c:v>
                </c:pt>
                <c:pt idx="11081">
                  <c:v>5.7858999999999998</c:v>
                </c:pt>
                <c:pt idx="11082">
                  <c:v>5.7858999999999998</c:v>
                </c:pt>
                <c:pt idx="11083">
                  <c:v>5.7858999999999998</c:v>
                </c:pt>
                <c:pt idx="11084">
                  <c:v>5.7858999999999998</c:v>
                </c:pt>
                <c:pt idx="11085">
                  <c:v>5.7858000000000001</c:v>
                </c:pt>
                <c:pt idx="11086">
                  <c:v>5.7858000000000001</c:v>
                </c:pt>
                <c:pt idx="11087">
                  <c:v>5.7858000000000001</c:v>
                </c:pt>
                <c:pt idx="11088">
                  <c:v>5.7858000000000001</c:v>
                </c:pt>
                <c:pt idx="11089">
                  <c:v>5.7857000000000003</c:v>
                </c:pt>
                <c:pt idx="11090">
                  <c:v>5.7857000000000003</c:v>
                </c:pt>
                <c:pt idx="11091">
                  <c:v>5.7855999999999996</c:v>
                </c:pt>
                <c:pt idx="11092">
                  <c:v>5.7855999999999996</c:v>
                </c:pt>
                <c:pt idx="11093">
                  <c:v>5.7855999999999996</c:v>
                </c:pt>
                <c:pt idx="11094">
                  <c:v>5.7855999999999996</c:v>
                </c:pt>
                <c:pt idx="11095">
                  <c:v>5.7855999999999996</c:v>
                </c:pt>
                <c:pt idx="11096">
                  <c:v>5.7855999999999996</c:v>
                </c:pt>
                <c:pt idx="11097">
                  <c:v>5.7857000000000003</c:v>
                </c:pt>
                <c:pt idx="11098">
                  <c:v>5.7855999999999996</c:v>
                </c:pt>
                <c:pt idx="11099">
                  <c:v>5.7855999999999996</c:v>
                </c:pt>
                <c:pt idx="11100">
                  <c:v>5.7854999999999999</c:v>
                </c:pt>
                <c:pt idx="11101">
                  <c:v>5.7854999999999999</c:v>
                </c:pt>
                <c:pt idx="11102">
                  <c:v>5.7854999999999999</c:v>
                </c:pt>
                <c:pt idx="11103">
                  <c:v>5.7854000000000001</c:v>
                </c:pt>
                <c:pt idx="11104">
                  <c:v>5.7854000000000001</c:v>
                </c:pt>
                <c:pt idx="11105">
                  <c:v>5.7854000000000001</c:v>
                </c:pt>
                <c:pt idx="11106">
                  <c:v>5.7854000000000001</c:v>
                </c:pt>
                <c:pt idx="11107">
                  <c:v>5.7854000000000001</c:v>
                </c:pt>
                <c:pt idx="11108">
                  <c:v>5.7853000000000003</c:v>
                </c:pt>
                <c:pt idx="11109">
                  <c:v>5.7853000000000003</c:v>
                </c:pt>
                <c:pt idx="11110">
                  <c:v>5.7853000000000003</c:v>
                </c:pt>
                <c:pt idx="11111">
                  <c:v>5.7851999999999997</c:v>
                </c:pt>
                <c:pt idx="11112">
                  <c:v>5.7850999999999999</c:v>
                </c:pt>
                <c:pt idx="11113">
                  <c:v>5.7850999999999999</c:v>
                </c:pt>
                <c:pt idx="11114">
                  <c:v>5.7850000000000001</c:v>
                </c:pt>
                <c:pt idx="11115">
                  <c:v>5.7849000000000004</c:v>
                </c:pt>
                <c:pt idx="11116">
                  <c:v>5.7847999999999997</c:v>
                </c:pt>
                <c:pt idx="11117">
                  <c:v>5.7847999999999997</c:v>
                </c:pt>
                <c:pt idx="11118">
                  <c:v>5.7847</c:v>
                </c:pt>
                <c:pt idx="11119">
                  <c:v>5.7846000000000002</c:v>
                </c:pt>
                <c:pt idx="11120">
                  <c:v>5.7845000000000004</c:v>
                </c:pt>
                <c:pt idx="11121">
                  <c:v>5.7845000000000004</c:v>
                </c:pt>
                <c:pt idx="11122">
                  <c:v>5.7843999999999998</c:v>
                </c:pt>
                <c:pt idx="11123">
                  <c:v>5.7843999999999998</c:v>
                </c:pt>
                <c:pt idx="11124">
                  <c:v>5.7843</c:v>
                </c:pt>
                <c:pt idx="11125">
                  <c:v>5.7840999999999996</c:v>
                </c:pt>
                <c:pt idx="11126">
                  <c:v>5.7839999999999998</c:v>
                </c:pt>
                <c:pt idx="11127">
                  <c:v>5.7839</c:v>
                </c:pt>
                <c:pt idx="11128">
                  <c:v>5.7836999999999996</c:v>
                </c:pt>
                <c:pt idx="11129">
                  <c:v>5.7835000000000001</c:v>
                </c:pt>
                <c:pt idx="11130">
                  <c:v>5.7832999999999997</c:v>
                </c:pt>
                <c:pt idx="11131">
                  <c:v>5.7831000000000001</c:v>
                </c:pt>
                <c:pt idx="11132">
                  <c:v>5.7828999999999997</c:v>
                </c:pt>
                <c:pt idx="11133">
                  <c:v>5.7827000000000002</c:v>
                </c:pt>
                <c:pt idx="11134">
                  <c:v>5.7824999999999998</c:v>
                </c:pt>
                <c:pt idx="11135">
                  <c:v>5.7823000000000002</c:v>
                </c:pt>
                <c:pt idx="11136">
                  <c:v>5.7820999999999998</c:v>
                </c:pt>
                <c:pt idx="11137">
                  <c:v>5.782</c:v>
                </c:pt>
                <c:pt idx="11138">
                  <c:v>5.7819000000000003</c:v>
                </c:pt>
                <c:pt idx="11139">
                  <c:v>5.7816999999999998</c:v>
                </c:pt>
                <c:pt idx="11140">
                  <c:v>5.7816000000000001</c:v>
                </c:pt>
                <c:pt idx="11141">
                  <c:v>5.7816000000000001</c:v>
                </c:pt>
                <c:pt idx="11142">
                  <c:v>5.7815000000000003</c:v>
                </c:pt>
                <c:pt idx="11143">
                  <c:v>5.7813999999999997</c:v>
                </c:pt>
                <c:pt idx="11144">
                  <c:v>5.7812999999999999</c:v>
                </c:pt>
                <c:pt idx="11145">
                  <c:v>5.7812000000000001</c:v>
                </c:pt>
                <c:pt idx="11146">
                  <c:v>5.7809999999999997</c:v>
                </c:pt>
                <c:pt idx="11147">
                  <c:v>5.7808999999999999</c:v>
                </c:pt>
                <c:pt idx="11148">
                  <c:v>5.7807000000000004</c:v>
                </c:pt>
                <c:pt idx="11149">
                  <c:v>5.7805999999999997</c:v>
                </c:pt>
                <c:pt idx="11150">
                  <c:v>5.7804000000000002</c:v>
                </c:pt>
                <c:pt idx="11151">
                  <c:v>5.7803000000000004</c:v>
                </c:pt>
                <c:pt idx="11152">
                  <c:v>5.7801999999999998</c:v>
                </c:pt>
                <c:pt idx="11153">
                  <c:v>5.7801</c:v>
                </c:pt>
                <c:pt idx="11154">
                  <c:v>5.7798999999999996</c:v>
                </c:pt>
                <c:pt idx="11155">
                  <c:v>5.7797999999999998</c:v>
                </c:pt>
                <c:pt idx="11156">
                  <c:v>5.7796000000000003</c:v>
                </c:pt>
                <c:pt idx="11157">
                  <c:v>5.7794999999999996</c:v>
                </c:pt>
                <c:pt idx="11158">
                  <c:v>5.7793000000000001</c:v>
                </c:pt>
                <c:pt idx="11159">
                  <c:v>5.7790999999999997</c:v>
                </c:pt>
                <c:pt idx="11160">
                  <c:v>5.7789000000000001</c:v>
                </c:pt>
                <c:pt idx="11161">
                  <c:v>5.7786999999999997</c:v>
                </c:pt>
                <c:pt idx="11162">
                  <c:v>5.7785000000000002</c:v>
                </c:pt>
                <c:pt idx="11163">
                  <c:v>5.7782999999999998</c:v>
                </c:pt>
                <c:pt idx="11164">
                  <c:v>5.7779999999999996</c:v>
                </c:pt>
                <c:pt idx="11165">
                  <c:v>5.7777000000000003</c:v>
                </c:pt>
                <c:pt idx="11166">
                  <c:v>5.7774000000000001</c:v>
                </c:pt>
                <c:pt idx="11167">
                  <c:v>5.7770999999999999</c:v>
                </c:pt>
                <c:pt idx="11168">
                  <c:v>5.7769000000000004</c:v>
                </c:pt>
                <c:pt idx="11169">
                  <c:v>5.7766000000000002</c:v>
                </c:pt>
                <c:pt idx="11170">
                  <c:v>5.7763999999999998</c:v>
                </c:pt>
                <c:pt idx="11171">
                  <c:v>5.7760999999999996</c:v>
                </c:pt>
                <c:pt idx="11172">
                  <c:v>5.7759</c:v>
                </c:pt>
                <c:pt idx="11173">
                  <c:v>5.7756999999999996</c:v>
                </c:pt>
                <c:pt idx="11174">
                  <c:v>5.7755999999999998</c:v>
                </c:pt>
                <c:pt idx="11175">
                  <c:v>5.7754000000000003</c:v>
                </c:pt>
                <c:pt idx="11176">
                  <c:v>5.7751999999999999</c:v>
                </c:pt>
                <c:pt idx="11177">
                  <c:v>5.7751000000000001</c:v>
                </c:pt>
                <c:pt idx="11178">
                  <c:v>5.7750000000000004</c:v>
                </c:pt>
                <c:pt idx="11179">
                  <c:v>5.7748999999999997</c:v>
                </c:pt>
                <c:pt idx="11180">
                  <c:v>5.7747000000000002</c:v>
                </c:pt>
                <c:pt idx="11181">
                  <c:v>5.7746000000000004</c:v>
                </c:pt>
                <c:pt idx="11182">
                  <c:v>5.7744999999999997</c:v>
                </c:pt>
                <c:pt idx="11183">
                  <c:v>5.7743000000000002</c:v>
                </c:pt>
                <c:pt idx="11184">
                  <c:v>5.7742000000000004</c:v>
                </c:pt>
                <c:pt idx="11185">
                  <c:v>5.7739000000000003</c:v>
                </c:pt>
                <c:pt idx="11186">
                  <c:v>5.7736999999999998</c:v>
                </c:pt>
                <c:pt idx="11187">
                  <c:v>5.7735000000000003</c:v>
                </c:pt>
                <c:pt idx="11188">
                  <c:v>5.7732999999999999</c:v>
                </c:pt>
                <c:pt idx="11189">
                  <c:v>5.7729999999999997</c:v>
                </c:pt>
                <c:pt idx="11190">
                  <c:v>5.7728000000000002</c:v>
                </c:pt>
                <c:pt idx="11191">
                  <c:v>5.7725999999999997</c:v>
                </c:pt>
                <c:pt idx="11192">
                  <c:v>5.7724000000000002</c:v>
                </c:pt>
                <c:pt idx="11193">
                  <c:v>5.7723000000000004</c:v>
                </c:pt>
                <c:pt idx="11194">
                  <c:v>5.7721999999999998</c:v>
                </c:pt>
                <c:pt idx="11195">
                  <c:v>5.7720000000000002</c:v>
                </c:pt>
                <c:pt idx="11196">
                  <c:v>5.7717999999999998</c:v>
                </c:pt>
                <c:pt idx="11197">
                  <c:v>5.7714999999999996</c:v>
                </c:pt>
                <c:pt idx="11198">
                  <c:v>5.7712000000000003</c:v>
                </c:pt>
                <c:pt idx="11199">
                  <c:v>5.7709999999999999</c:v>
                </c:pt>
                <c:pt idx="11200">
                  <c:v>5.7706999999999997</c:v>
                </c:pt>
                <c:pt idx="11201">
                  <c:v>5.7704000000000004</c:v>
                </c:pt>
                <c:pt idx="11202">
                  <c:v>5.7701000000000002</c:v>
                </c:pt>
                <c:pt idx="11203">
                  <c:v>5.7698</c:v>
                </c:pt>
                <c:pt idx="11204">
                  <c:v>5.7690999999999999</c:v>
                </c:pt>
                <c:pt idx="11205">
                  <c:v>5.7687999999999997</c:v>
                </c:pt>
                <c:pt idx="11206">
                  <c:v>5.7679999999999998</c:v>
                </c:pt>
                <c:pt idx="11207">
                  <c:v>5.7671999999999999</c:v>
                </c:pt>
                <c:pt idx="11208">
                  <c:v>5.7668999999999997</c:v>
                </c:pt>
                <c:pt idx="11209">
                  <c:v>5.7666000000000004</c:v>
                </c:pt>
                <c:pt idx="11210">
                  <c:v>5.7662000000000004</c:v>
                </c:pt>
                <c:pt idx="11211">
                  <c:v>5.7659000000000002</c:v>
                </c:pt>
                <c:pt idx="11212">
                  <c:v>5.7656000000000001</c:v>
                </c:pt>
                <c:pt idx="11213">
                  <c:v>5.7652999999999999</c:v>
                </c:pt>
                <c:pt idx="11214">
                  <c:v>5.7649999999999997</c:v>
                </c:pt>
                <c:pt idx="11215">
                  <c:v>5.7648000000000001</c:v>
                </c:pt>
                <c:pt idx="11216">
                  <c:v>5.7645</c:v>
                </c:pt>
                <c:pt idx="11217">
                  <c:v>5.7641999999999998</c:v>
                </c:pt>
                <c:pt idx="11218">
                  <c:v>5.7640000000000002</c:v>
                </c:pt>
                <c:pt idx="11219">
                  <c:v>5.7636000000000003</c:v>
                </c:pt>
                <c:pt idx="11220">
                  <c:v>5.7633000000000001</c:v>
                </c:pt>
                <c:pt idx="11221">
                  <c:v>5.7630999999999997</c:v>
                </c:pt>
                <c:pt idx="11222">
                  <c:v>5.7629000000000001</c:v>
                </c:pt>
                <c:pt idx="11223">
                  <c:v>5.7625999999999999</c:v>
                </c:pt>
                <c:pt idx="11224">
                  <c:v>5.7624000000000004</c:v>
                </c:pt>
                <c:pt idx="11225">
                  <c:v>5.7622</c:v>
                </c:pt>
                <c:pt idx="11226">
                  <c:v>5.7618999999999998</c:v>
                </c:pt>
                <c:pt idx="11227">
                  <c:v>5.7615999999999996</c:v>
                </c:pt>
                <c:pt idx="11228">
                  <c:v>5.7613000000000003</c:v>
                </c:pt>
                <c:pt idx="11229">
                  <c:v>5.7610000000000001</c:v>
                </c:pt>
                <c:pt idx="11230">
                  <c:v>5.7607999999999997</c:v>
                </c:pt>
                <c:pt idx="11231">
                  <c:v>5.7605000000000004</c:v>
                </c:pt>
                <c:pt idx="11232">
                  <c:v>5.7602000000000002</c:v>
                </c:pt>
                <c:pt idx="11233">
                  <c:v>5.7601000000000004</c:v>
                </c:pt>
                <c:pt idx="11234">
                  <c:v>5.7598000000000003</c:v>
                </c:pt>
                <c:pt idx="11235">
                  <c:v>5.7595999999999998</c:v>
                </c:pt>
                <c:pt idx="11236">
                  <c:v>5.7592999999999996</c:v>
                </c:pt>
                <c:pt idx="11237">
                  <c:v>5.7590000000000003</c:v>
                </c:pt>
                <c:pt idx="11238">
                  <c:v>5.7587000000000002</c:v>
                </c:pt>
                <c:pt idx="11239">
                  <c:v>5.7584</c:v>
                </c:pt>
                <c:pt idx="11240">
                  <c:v>5.7580999999999998</c:v>
                </c:pt>
                <c:pt idx="11241">
                  <c:v>5.7568000000000001</c:v>
                </c:pt>
                <c:pt idx="11242">
                  <c:v>5.7564000000000002</c:v>
                </c:pt>
                <c:pt idx="11243">
                  <c:v>5.7557</c:v>
                </c:pt>
                <c:pt idx="11244">
                  <c:v>5.7553000000000001</c:v>
                </c:pt>
                <c:pt idx="11245">
                  <c:v>5.7549000000000001</c:v>
                </c:pt>
                <c:pt idx="11246">
                  <c:v>5.7537000000000003</c:v>
                </c:pt>
                <c:pt idx="11247">
                  <c:v>5.7534000000000001</c:v>
                </c:pt>
                <c:pt idx="11248">
                  <c:v>5.7521000000000004</c:v>
                </c:pt>
                <c:pt idx="11249">
                  <c:v>5.7518000000000002</c:v>
                </c:pt>
                <c:pt idx="11250">
                  <c:v>5.7515000000000001</c:v>
                </c:pt>
                <c:pt idx="11251">
                  <c:v>5.7511999999999999</c:v>
                </c:pt>
                <c:pt idx="11252">
                  <c:v>5.7510000000000003</c:v>
                </c:pt>
                <c:pt idx="11253">
                  <c:v>5.7507999999999999</c:v>
                </c:pt>
                <c:pt idx="11254">
                  <c:v>5.7506000000000004</c:v>
                </c:pt>
                <c:pt idx="11255">
                  <c:v>5.7504</c:v>
                </c:pt>
                <c:pt idx="11256">
                  <c:v>5.7503000000000002</c:v>
                </c:pt>
                <c:pt idx="11257">
                  <c:v>5.7502000000000004</c:v>
                </c:pt>
                <c:pt idx="11258">
                  <c:v>5.7500999999999998</c:v>
                </c:pt>
                <c:pt idx="11259">
                  <c:v>5.7499000000000002</c:v>
                </c:pt>
                <c:pt idx="11260">
                  <c:v>5.7496999999999998</c:v>
                </c:pt>
                <c:pt idx="11261">
                  <c:v>5.7495000000000003</c:v>
                </c:pt>
                <c:pt idx="11262">
                  <c:v>5.7492000000000001</c:v>
                </c:pt>
                <c:pt idx="11263">
                  <c:v>5.7489999999999997</c:v>
                </c:pt>
                <c:pt idx="11264">
                  <c:v>5.7485999999999997</c:v>
                </c:pt>
                <c:pt idx="11265">
                  <c:v>5.7483000000000004</c:v>
                </c:pt>
                <c:pt idx="11266">
                  <c:v>5.7480000000000002</c:v>
                </c:pt>
                <c:pt idx="11267">
                  <c:v>5.7476000000000003</c:v>
                </c:pt>
                <c:pt idx="11268">
                  <c:v>5.7468000000000004</c:v>
                </c:pt>
                <c:pt idx="11269">
                  <c:v>5.7465000000000002</c:v>
                </c:pt>
                <c:pt idx="11270">
                  <c:v>5.7461000000000002</c:v>
                </c:pt>
                <c:pt idx="11271">
                  <c:v>5.7458</c:v>
                </c:pt>
                <c:pt idx="11272">
                  <c:v>5.7454000000000001</c:v>
                </c:pt>
                <c:pt idx="11273">
                  <c:v>5.7446000000000002</c:v>
                </c:pt>
                <c:pt idx="11274">
                  <c:v>5.7442000000000002</c:v>
                </c:pt>
                <c:pt idx="11275">
                  <c:v>5.7439999999999998</c:v>
                </c:pt>
                <c:pt idx="11276">
                  <c:v>5.7436999999999996</c:v>
                </c:pt>
                <c:pt idx="11277">
                  <c:v>5.7435</c:v>
                </c:pt>
                <c:pt idx="11278">
                  <c:v>5.7432999999999996</c:v>
                </c:pt>
                <c:pt idx="11279">
                  <c:v>5.7431000000000001</c:v>
                </c:pt>
                <c:pt idx="11280">
                  <c:v>5.7427999999999999</c:v>
                </c:pt>
                <c:pt idx="11281">
                  <c:v>5.7426000000000004</c:v>
                </c:pt>
                <c:pt idx="11282">
                  <c:v>5.7423999999999999</c:v>
                </c:pt>
                <c:pt idx="11283">
                  <c:v>5.7422000000000004</c:v>
                </c:pt>
                <c:pt idx="11284">
                  <c:v>5.742</c:v>
                </c:pt>
                <c:pt idx="11285">
                  <c:v>5.7417999999999996</c:v>
                </c:pt>
                <c:pt idx="11286">
                  <c:v>5.7416</c:v>
                </c:pt>
                <c:pt idx="11287">
                  <c:v>5.7413999999999996</c:v>
                </c:pt>
                <c:pt idx="11288">
                  <c:v>5.7412000000000001</c:v>
                </c:pt>
                <c:pt idx="11289">
                  <c:v>5.7409999999999997</c:v>
                </c:pt>
                <c:pt idx="11290">
                  <c:v>5.7407000000000004</c:v>
                </c:pt>
                <c:pt idx="11291">
                  <c:v>5.7404999999999999</c:v>
                </c:pt>
                <c:pt idx="11292">
                  <c:v>5.7397</c:v>
                </c:pt>
                <c:pt idx="11293">
                  <c:v>5.7393000000000001</c:v>
                </c:pt>
                <c:pt idx="11294">
                  <c:v>5.7385000000000002</c:v>
                </c:pt>
                <c:pt idx="11295">
                  <c:v>5.7382</c:v>
                </c:pt>
                <c:pt idx="11296">
                  <c:v>5.7380000000000004</c:v>
                </c:pt>
                <c:pt idx="11297">
                  <c:v>5.7378</c:v>
                </c:pt>
                <c:pt idx="11298">
                  <c:v>5.7375999999999996</c:v>
                </c:pt>
                <c:pt idx="11299">
                  <c:v>5.7374000000000001</c:v>
                </c:pt>
                <c:pt idx="11300">
                  <c:v>5.7371999999999996</c:v>
                </c:pt>
                <c:pt idx="11301">
                  <c:v>5.7369000000000003</c:v>
                </c:pt>
                <c:pt idx="11302">
                  <c:v>5.7365000000000004</c:v>
                </c:pt>
                <c:pt idx="11303">
                  <c:v>5.7363</c:v>
                </c:pt>
                <c:pt idx="11304">
                  <c:v>5.7359999999999998</c:v>
                </c:pt>
                <c:pt idx="11305">
                  <c:v>5.7352999999999996</c:v>
                </c:pt>
                <c:pt idx="11306">
                  <c:v>5.7348999999999997</c:v>
                </c:pt>
                <c:pt idx="11307">
                  <c:v>5.7344999999999997</c:v>
                </c:pt>
                <c:pt idx="11308">
                  <c:v>5.7342000000000004</c:v>
                </c:pt>
                <c:pt idx="11309">
                  <c:v>5.7337999999999996</c:v>
                </c:pt>
                <c:pt idx="11310">
                  <c:v>5.7333999999999996</c:v>
                </c:pt>
                <c:pt idx="11311">
                  <c:v>5.7302</c:v>
                </c:pt>
                <c:pt idx="11312">
                  <c:v>5.7294</c:v>
                </c:pt>
                <c:pt idx="11313">
                  <c:v>5.7290000000000001</c:v>
                </c:pt>
                <c:pt idx="11314">
                  <c:v>5.7286999999999999</c:v>
                </c:pt>
                <c:pt idx="11315">
                  <c:v>5.7283999999999997</c:v>
                </c:pt>
                <c:pt idx="11316">
                  <c:v>5.7281000000000004</c:v>
                </c:pt>
                <c:pt idx="11317">
                  <c:v>5.7275999999999998</c:v>
                </c:pt>
                <c:pt idx="11318">
                  <c:v>5.7272999999999996</c:v>
                </c:pt>
                <c:pt idx="11319">
                  <c:v>5.7270000000000003</c:v>
                </c:pt>
                <c:pt idx="11320">
                  <c:v>5.7267000000000001</c:v>
                </c:pt>
                <c:pt idx="11321">
                  <c:v>5.7263999999999999</c:v>
                </c:pt>
                <c:pt idx="11322">
                  <c:v>5.7260999999999997</c:v>
                </c:pt>
                <c:pt idx="11323">
                  <c:v>5.7257999999999996</c:v>
                </c:pt>
                <c:pt idx="11324">
                  <c:v>5.7255000000000003</c:v>
                </c:pt>
                <c:pt idx="11325">
                  <c:v>5.7241999999999997</c:v>
                </c:pt>
                <c:pt idx="11326">
                  <c:v>5.7233999999999998</c:v>
                </c:pt>
                <c:pt idx="11327">
                  <c:v>5.7230999999999996</c:v>
                </c:pt>
                <c:pt idx="11328">
                  <c:v>5.7228000000000003</c:v>
                </c:pt>
                <c:pt idx="11329">
                  <c:v>5.7221000000000002</c:v>
                </c:pt>
                <c:pt idx="11330">
                  <c:v>5.7217000000000002</c:v>
                </c:pt>
                <c:pt idx="11331">
                  <c:v>5.7214</c:v>
                </c:pt>
                <c:pt idx="11332">
                  <c:v>5.7210999999999999</c:v>
                </c:pt>
                <c:pt idx="11333">
                  <c:v>5.7209000000000003</c:v>
                </c:pt>
                <c:pt idx="11334">
                  <c:v>5.7206000000000001</c:v>
                </c:pt>
                <c:pt idx="11335">
                  <c:v>5.7202999999999999</c:v>
                </c:pt>
                <c:pt idx="11336">
                  <c:v>5.7201000000000004</c:v>
                </c:pt>
                <c:pt idx="11337">
                  <c:v>5.7199</c:v>
                </c:pt>
                <c:pt idx="11338">
                  <c:v>5.7196999999999996</c:v>
                </c:pt>
                <c:pt idx="11339">
                  <c:v>5.7195999999999998</c:v>
                </c:pt>
                <c:pt idx="11340">
                  <c:v>5.7194000000000003</c:v>
                </c:pt>
                <c:pt idx="11341">
                  <c:v>5.7191000000000001</c:v>
                </c:pt>
                <c:pt idx="11342">
                  <c:v>5.7188999999999997</c:v>
                </c:pt>
                <c:pt idx="11343">
                  <c:v>5.7186000000000003</c:v>
                </c:pt>
                <c:pt idx="11344">
                  <c:v>5.7183999999999999</c:v>
                </c:pt>
                <c:pt idx="11345">
                  <c:v>5.7182000000000004</c:v>
                </c:pt>
                <c:pt idx="11346">
                  <c:v>5.718</c:v>
                </c:pt>
                <c:pt idx="11347">
                  <c:v>5.7178000000000004</c:v>
                </c:pt>
                <c:pt idx="11348">
                  <c:v>5.7175000000000002</c:v>
                </c:pt>
                <c:pt idx="11349">
                  <c:v>5.7172999999999998</c:v>
                </c:pt>
                <c:pt idx="11350">
                  <c:v>5.7169999999999996</c:v>
                </c:pt>
                <c:pt idx="11351">
                  <c:v>5.7167000000000003</c:v>
                </c:pt>
                <c:pt idx="11352">
                  <c:v>5.7164000000000001</c:v>
                </c:pt>
                <c:pt idx="11353">
                  <c:v>5.7122999999999999</c:v>
                </c:pt>
                <c:pt idx="11354">
                  <c:v>5.7119999999999997</c:v>
                </c:pt>
                <c:pt idx="11355">
                  <c:v>5.7117000000000004</c:v>
                </c:pt>
                <c:pt idx="11356">
                  <c:v>5.7114000000000003</c:v>
                </c:pt>
                <c:pt idx="11357">
                  <c:v>5.7111000000000001</c:v>
                </c:pt>
                <c:pt idx="11358">
                  <c:v>5.7107999999999999</c:v>
                </c:pt>
                <c:pt idx="11359">
                  <c:v>5.7100999999999997</c:v>
                </c:pt>
                <c:pt idx="11360">
                  <c:v>5.7098000000000004</c:v>
                </c:pt>
                <c:pt idx="11361">
                  <c:v>5.7096</c:v>
                </c:pt>
                <c:pt idx="11362">
                  <c:v>5.7092000000000001</c:v>
                </c:pt>
                <c:pt idx="11363">
                  <c:v>5.7088999999999999</c:v>
                </c:pt>
                <c:pt idx="11364">
                  <c:v>5.7085999999999997</c:v>
                </c:pt>
                <c:pt idx="11365">
                  <c:v>5.7083000000000004</c:v>
                </c:pt>
                <c:pt idx="11366">
                  <c:v>5.7081</c:v>
                </c:pt>
                <c:pt idx="11367">
                  <c:v>5.7077999999999998</c:v>
                </c:pt>
                <c:pt idx="11368">
                  <c:v>5.7076000000000002</c:v>
                </c:pt>
                <c:pt idx="11369">
                  <c:v>5.7073</c:v>
                </c:pt>
                <c:pt idx="11370">
                  <c:v>5.7069999999999999</c:v>
                </c:pt>
                <c:pt idx="11371">
                  <c:v>5.7065999999999999</c:v>
                </c:pt>
                <c:pt idx="11372">
                  <c:v>5.7053000000000003</c:v>
                </c:pt>
                <c:pt idx="11373">
                  <c:v>5.7050999999999998</c:v>
                </c:pt>
                <c:pt idx="11374">
                  <c:v>5.7047999999999996</c:v>
                </c:pt>
                <c:pt idx="11375">
                  <c:v>5.7045000000000003</c:v>
                </c:pt>
                <c:pt idx="11376">
                  <c:v>5.7037000000000004</c:v>
                </c:pt>
                <c:pt idx="11377">
                  <c:v>5.7030000000000003</c:v>
                </c:pt>
                <c:pt idx="11378">
                  <c:v>5.7007000000000003</c:v>
                </c:pt>
                <c:pt idx="11379">
                  <c:v>5.7004000000000001</c:v>
                </c:pt>
                <c:pt idx="11380">
                  <c:v>5.6981999999999999</c:v>
                </c:pt>
                <c:pt idx="11381">
                  <c:v>5.6978</c:v>
                </c:pt>
                <c:pt idx="11382">
                  <c:v>5.6970999999999998</c:v>
                </c:pt>
                <c:pt idx="11383">
                  <c:v>5.6967999999999996</c:v>
                </c:pt>
                <c:pt idx="11384">
                  <c:v>5.6966000000000001</c:v>
                </c:pt>
                <c:pt idx="11385">
                  <c:v>5.6962999999999999</c:v>
                </c:pt>
                <c:pt idx="11386">
                  <c:v>5.6961000000000004</c:v>
                </c:pt>
                <c:pt idx="11387">
                  <c:v>5.6958000000000002</c:v>
                </c:pt>
                <c:pt idx="11388">
                  <c:v>5.6955999999999998</c:v>
                </c:pt>
                <c:pt idx="11389">
                  <c:v>5.6954000000000002</c:v>
                </c:pt>
                <c:pt idx="11390">
                  <c:v>5.6951000000000001</c:v>
                </c:pt>
                <c:pt idx="11391">
                  <c:v>5.6948999999999996</c:v>
                </c:pt>
                <c:pt idx="11392">
                  <c:v>5.6947000000000001</c:v>
                </c:pt>
                <c:pt idx="11393">
                  <c:v>5.6944999999999997</c:v>
                </c:pt>
                <c:pt idx="11394">
                  <c:v>5.6943000000000001</c:v>
                </c:pt>
                <c:pt idx="11395">
                  <c:v>5.694</c:v>
                </c:pt>
                <c:pt idx="11396">
                  <c:v>5.6936999999999998</c:v>
                </c:pt>
                <c:pt idx="11397">
                  <c:v>5.6935000000000002</c:v>
                </c:pt>
                <c:pt idx="11398">
                  <c:v>5.6932</c:v>
                </c:pt>
                <c:pt idx="11399">
                  <c:v>5.6928999999999998</c:v>
                </c:pt>
                <c:pt idx="11400">
                  <c:v>5.6925999999999997</c:v>
                </c:pt>
                <c:pt idx="11401">
                  <c:v>5.6924000000000001</c:v>
                </c:pt>
                <c:pt idx="11402">
                  <c:v>5.6917</c:v>
                </c:pt>
                <c:pt idx="11403">
                  <c:v>5.6905000000000001</c:v>
                </c:pt>
                <c:pt idx="11404">
                  <c:v>5.6879</c:v>
                </c:pt>
                <c:pt idx="11405">
                  <c:v>5.6875</c:v>
                </c:pt>
                <c:pt idx="11406">
                  <c:v>5.6871999999999998</c:v>
                </c:pt>
                <c:pt idx="11407">
                  <c:v>5.6867999999999999</c:v>
                </c:pt>
                <c:pt idx="11408">
                  <c:v>5.6864999999999997</c:v>
                </c:pt>
                <c:pt idx="11409">
                  <c:v>5.6862000000000004</c:v>
                </c:pt>
                <c:pt idx="11410">
                  <c:v>5.6859999999999999</c:v>
                </c:pt>
                <c:pt idx="11411">
                  <c:v>5.6858000000000004</c:v>
                </c:pt>
                <c:pt idx="11412">
                  <c:v>5.6855000000000002</c:v>
                </c:pt>
                <c:pt idx="11413">
                  <c:v>5.6852999999999998</c:v>
                </c:pt>
                <c:pt idx="11414">
                  <c:v>5.6851000000000003</c:v>
                </c:pt>
                <c:pt idx="11415">
                  <c:v>5.6848999999999998</c:v>
                </c:pt>
                <c:pt idx="11416">
                  <c:v>5.6847000000000003</c:v>
                </c:pt>
                <c:pt idx="11417">
                  <c:v>5.6844999999999999</c:v>
                </c:pt>
                <c:pt idx="11418">
                  <c:v>5.6841999999999997</c:v>
                </c:pt>
                <c:pt idx="11419">
                  <c:v>5.6829000000000001</c:v>
                </c:pt>
                <c:pt idx="11420">
                  <c:v>5.6825999999999999</c:v>
                </c:pt>
                <c:pt idx="11421">
                  <c:v>5.6822999999999997</c:v>
                </c:pt>
                <c:pt idx="11422">
                  <c:v>5.6818999999999997</c:v>
                </c:pt>
                <c:pt idx="11423">
                  <c:v>5.6816000000000004</c:v>
                </c:pt>
                <c:pt idx="11424">
                  <c:v>5.6813000000000002</c:v>
                </c:pt>
                <c:pt idx="11425">
                  <c:v>5.681</c:v>
                </c:pt>
                <c:pt idx="11426">
                  <c:v>5.6806999999999999</c:v>
                </c:pt>
                <c:pt idx="11427">
                  <c:v>5.6805000000000003</c:v>
                </c:pt>
                <c:pt idx="11428">
                  <c:v>5.6802999999999999</c:v>
                </c:pt>
                <c:pt idx="11429">
                  <c:v>5.6801000000000004</c:v>
                </c:pt>
                <c:pt idx="11430">
                  <c:v>5.6798999999999999</c:v>
                </c:pt>
                <c:pt idx="11431">
                  <c:v>5.6797000000000004</c:v>
                </c:pt>
                <c:pt idx="11432">
                  <c:v>5.6795</c:v>
                </c:pt>
                <c:pt idx="11433">
                  <c:v>5.6792999999999996</c:v>
                </c:pt>
                <c:pt idx="11434">
                  <c:v>5.6790000000000003</c:v>
                </c:pt>
                <c:pt idx="11435">
                  <c:v>5.6787999999999998</c:v>
                </c:pt>
                <c:pt idx="11436">
                  <c:v>5.6783999999999999</c:v>
                </c:pt>
                <c:pt idx="11437">
                  <c:v>5.6780999999999997</c:v>
                </c:pt>
                <c:pt idx="11438">
                  <c:v>5.6779000000000002</c:v>
                </c:pt>
                <c:pt idx="11439">
                  <c:v>5.6776999999999997</c:v>
                </c:pt>
                <c:pt idx="11440">
                  <c:v>5.6775000000000002</c:v>
                </c:pt>
                <c:pt idx="11441">
                  <c:v>5.6768000000000001</c:v>
                </c:pt>
                <c:pt idx="11442">
                  <c:v>5.6764999999999999</c:v>
                </c:pt>
                <c:pt idx="11443">
                  <c:v>5.6761999999999997</c:v>
                </c:pt>
                <c:pt idx="11444">
                  <c:v>5.6760000000000002</c:v>
                </c:pt>
                <c:pt idx="11445">
                  <c:v>5.6757999999999997</c:v>
                </c:pt>
                <c:pt idx="11446">
                  <c:v>5.6757</c:v>
                </c:pt>
                <c:pt idx="11447">
                  <c:v>5.6753999999999998</c:v>
                </c:pt>
                <c:pt idx="11448">
                  <c:v>5.6750999999999996</c:v>
                </c:pt>
                <c:pt idx="11449">
                  <c:v>5.6744000000000003</c:v>
                </c:pt>
                <c:pt idx="11450">
                  <c:v>5.6726999999999999</c:v>
                </c:pt>
                <c:pt idx="11451">
                  <c:v>5.6722999999999999</c:v>
                </c:pt>
                <c:pt idx="11452">
                  <c:v>5.6721000000000004</c:v>
                </c:pt>
                <c:pt idx="11453">
                  <c:v>5.6717000000000004</c:v>
                </c:pt>
                <c:pt idx="11454">
                  <c:v>5.6714000000000002</c:v>
                </c:pt>
                <c:pt idx="11455">
                  <c:v>5.6711</c:v>
                </c:pt>
                <c:pt idx="11456">
                  <c:v>5.6703999999999999</c:v>
                </c:pt>
                <c:pt idx="11457">
                  <c:v>5.67</c:v>
                </c:pt>
                <c:pt idx="11458">
                  <c:v>5.6696999999999997</c:v>
                </c:pt>
                <c:pt idx="11459">
                  <c:v>5.6666999999999996</c:v>
                </c:pt>
                <c:pt idx="11460">
                  <c:v>5.6664000000000003</c:v>
                </c:pt>
                <c:pt idx="11461">
                  <c:v>5.6661999999999999</c:v>
                </c:pt>
                <c:pt idx="11462">
                  <c:v>5.6658999999999997</c:v>
                </c:pt>
                <c:pt idx="11463">
                  <c:v>5.6657000000000002</c:v>
                </c:pt>
                <c:pt idx="11464">
                  <c:v>5.6654999999999998</c:v>
                </c:pt>
                <c:pt idx="11465">
                  <c:v>5.6653000000000002</c:v>
                </c:pt>
                <c:pt idx="11466">
                  <c:v>5.665</c:v>
                </c:pt>
                <c:pt idx="11467">
                  <c:v>5.6646999999999998</c:v>
                </c:pt>
                <c:pt idx="11468">
                  <c:v>5.6643999999999997</c:v>
                </c:pt>
                <c:pt idx="11469">
                  <c:v>5.6642000000000001</c:v>
                </c:pt>
                <c:pt idx="11470">
                  <c:v>5.6638999999999999</c:v>
                </c:pt>
                <c:pt idx="11471">
                  <c:v>5.6637000000000004</c:v>
                </c:pt>
                <c:pt idx="11472">
                  <c:v>5.6635</c:v>
                </c:pt>
                <c:pt idx="11473">
                  <c:v>5.6631999999999998</c:v>
                </c:pt>
                <c:pt idx="11474">
                  <c:v>5.6630000000000003</c:v>
                </c:pt>
                <c:pt idx="11475">
                  <c:v>5.6627999999999998</c:v>
                </c:pt>
                <c:pt idx="11476">
                  <c:v>5.6626000000000003</c:v>
                </c:pt>
                <c:pt idx="11477">
                  <c:v>5.6623999999999999</c:v>
                </c:pt>
                <c:pt idx="11478">
                  <c:v>5.6622000000000003</c:v>
                </c:pt>
                <c:pt idx="11479">
                  <c:v>5.6620999999999997</c:v>
                </c:pt>
                <c:pt idx="11480">
                  <c:v>5.6619999999999999</c:v>
                </c:pt>
                <c:pt idx="11481">
                  <c:v>5.6618000000000004</c:v>
                </c:pt>
                <c:pt idx="11482">
                  <c:v>5.6616999999999997</c:v>
                </c:pt>
                <c:pt idx="11483">
                  <c:v>5.6616999999999997</c:v>
                </c:pt>
                <c:pt idx="11484">
                  <c:v>5.6616</c:v>
                </c:pt>
                <c:pt idx="11485">
                  <c:v>5.6615000000000002</c:v>
                </c:pt>
                <c:pt idx="11486">
                  <c:v>5.6614000000000004</c:v>
                </c:pt>
                <c:pt idx="11487">
                  <c:v>5.6612999999999998</c:v>
                </c:pt>
                <c:pt idx="11488">
                  <c:v>5.6611000000000002</c:v>
                </c:pt>
                <c:pt idx="11489">
                  <c:v>5.6609999999999996</c:v>
                </c:pt>
                <c:pt idx="11490">
                  <c:v>5.6608000000000001</c:v>
                </c:pt>
                <c:pt idx="11491">
                  <c:v>5.6605999999999996</c:v>
                </c:pt>
                <c:pt idx="11492">
                  <c:v>5.6604000000000001</c:v>
                </c:pt>
                <c:pt idx="11493">
                  <c:v>5.6603000000000003</c:v>
                </c:pt>
                <c:pt idx="11494">
                  <c:v>5.6589999999999998</c:v>
                </c:pt>
                <c:pt idx="11495">
                  <c:v>5.6586999999999996</c:v>
                </c:pt>
                <c:pt idx="11496">
                  <c:v>5.6578999999999997</c:v>
                </c:pt>
                <c:pt idx="11497">
                  <c:v>5.6576000000000004</c:v>
                </c:pt>
                <c:pt idx="11498">
                  <c:v>5.6573000000000002</c:v>
                </c:pt>
                <c:pt idx="11499">
                  <c:v>5.6566000000000001</c:v>
                </c:pt>
                <c:pt idx="11500">
                  <c:v>5.6562999999999999</c:v>
                </c:pt>
                <c:pt idx="11501">
                  <c:v>5.6559999999999997</c:v>
                </c:pt>
                <c:pt idx="11502">
                  <c:v>5.6553000000000004</c:v>
                </c:pt>
                <c:pt idx="11503">
                  <c:v>5.6550000000000002</c:v>
                </c:pt>
                <c:pt idx="11504">
                  <c:v>5.6547000000000001</c:v>
                </c:pt>
                <c:pt idx="11505">
                  <c:v>5.6544999999999996</c:v>
                </c:pt>
                <c:pt idx="11506">
                  <c:v>5.6543000000000001</c:v>
                </c:pt>
                <c:pt idx="11507">
                  <c:v>5.6542000000000003</c:v>
                </c:pt>
                <c:pt idx="11508">
                  <c:v>5.6539999999999999</c:v>
                </c:pt>
                <c:pt idx="11509">
                  <c:v>5.6539000000000001</c:v>
                </c:pt>
                <c:pt idx="11510">
                  <c:v>5.6538000000000004</c:v>
                </c:pt>
                <c:pt idx="11511">
                  <c:v>5.6536999999999997</c:v>
                </c:pt>
                <c:pt idx="11512">
                  <c:v>5.6536999999999997</c:v>
                </c:pt>
                <c:pt idx="11513">
                  <c:v>5.6535000000000002</c:v>
                </c:pt>
                <c:pt idx="11514">
                  <c:v>5.6534000000000004</c:v>
                </c:pt>
                <c:pt idx="11515">
                  <c:v>5.6532999999999998</c:v>
                </c:pt>
                <c:pt idx="11516">
                  <c:v>5.6531000000000002</c:v>
                </c:pt>
                <c:pt idx="11517">
                  <c:v>5.6531000000000002</c:v>
                </c:pt>
                <c:pt idx="11518">
                  <c:v>5.6529999999999996</c:v>
                </c:pt>
                <c:pt idx="11519">
                  <c:v>5.6529999999999996</c:v>
                </c:pt>
                <c:pt idx="11520">
                  <c:v>5.6529999999999996</c:v>
                </c:pt>
                <c:pt idx="11521">
                  <c:v>5.6528999999999998</c:v>
                </c:pt>
                <c:pt idx="11522">
                  <c:v>5.6527000000000003</c:v>
                </c:pt>
                <c:pt idx="11523">
                  <c:v>5.6524999999999999</c:v>
                </c:pt>
                <c:pt idx="11524">
                  <c:v>5.6524000000000001</c:v>
                </c:pt>
                <c:pt idx="11525">
                  <c:v>5.6523000000000003</c:v>
                </c:pt>
                <c:pt idx="11526">
                  <c:v>5.6520999999999999</c:v>
                </c:pt>
                <c:pt idx="11527">
                  <c:v>5.6519000000000004</c:v>
                </c:pt>
                <c:pt idx="11528">
                  <c:v>5.6516999999999999</c:v>
                </c:pt>
                <c:pt idx="11529">
                  <c:v>5.6513999999999998</c:v>
                </c:pt>
                <c:pt idx="11530">
                  <c:v>5.6512000000000002</c:v>
                </c:pt>
                <c:pt idx="11531">
                  <c:v>5.6509</c:v>
                </c:pt>
                <c:pt idx="11532">
                  <c:v>5.6506999999999996</c:v>
                </c:pt>
                <c:pt idx="11533">
                  <c:v>5.6505000000000001</c:v>
                </c:pt>
                <c:pt idx="11534">
                  <c:v>5.6497000000000002</c:v>
                </c:pt>
                <c:pt idx="11535">
                  <c:v>5.6479999999999997</c:v>
                </c:pt>
                <c:pt idx="11536">
                  <c:v>5.6478000000000002</c:v>
                </c:pt>
                <c:pt idx="11537">
                  <c:v>5.6474000000000002</c:v>
                </c:pt>
                <c:pt idx="11538">
                  <c:v>5.6471</c:v>
                </c:pt>
                <c:pt idx="11539">
                  <c:v>5.6468999999999996</c:v>
                </c:pt>
                <c:pt idx="11540">
                  <c:v>5.6466000000000003</c:v>
                </c:pt>
                <c:pt idx="11541">
                  <c:v>5.6463999999999999</c:v>
                </c:pt>
                <c:pt idx="11542">
                  <c:v>5.6460999999999997</c:v>
                </c:pt>
                <c:pt idx="11543">
                  <c:v>5.6458000000000004</c:v>
                </c:pt>
                <c:pt idx="11544">
                  <c:v>5.6455000000000002</c:v>
                </c:pt>
                <c:pt idx="11545">
                  <c:v>5.6452</c:v>
                </c:pt>
                <c:pt idx="11546">
                  <c:v>5.6448999999999998</c:v>
                </c:pt>
                <c:pt idx="11547">
                  <c:v>5.6445999999999996</c:v>
                </c:pt>
                <c:pt idx="11548">
                  <c:v>5.6443000000000003</c:v>
                </c:pt>
                <c:pt idx="11549">
                  <c:v>5.6440000000000001</c:v>
                </c:pt>
                <c:pt idx="11550">
                  <c:v>5.6433999999999997</c:v>
                </c:pt>
                <c:pt idx="11551">
                  <c:v>5.6432000000000002</c:v>
                </c:pt>
                <c:pt idx="11552">
                  <c:v>5.6429</c:v>
                </c:pt>
                <c:pt idx="11553">
                  <c:v>5.6425999999999998</c:v>
                </c:pt>
                <c:pt idx="11554">
                  <c:v>5.6422999999999996</c:v>
                </c:pt>
                <c:pt idx="11555">
                  <c:v>5.6421000000000001</c:v>
                </c:pt>
                <c:pt idx="11556">
                  <c:v>5.6418999999999997</c:v>
                </c:pt>
                <c:pt idx="11557">
                  <c:v>5.6417000000000002</c:v>
                </c:pt>
                <c:pt idx="11558">
                  <c:v>5.6416000000000004</c:v>
                </c:pt>
                <c:pt idx="11559">
                  <c:v>5.6414</c:v>
                </c:pt>
                <c:pt idx="11560">
                  <c:v>5.6413000000000002</c:v>
                </c:pt>
                <c:pt idx="11561">
                  <c:v>5.6412000000000004</c:v>
                </c:pt>
                <c:pt idx="11562">
                  <c:v>5.6410999999999998</c:v>
                </c:pt>
                <c:pt idx="11563">
                  <c:v>5.6410999999999998</c:v>
                </c:pt>
                <c:pt idx="11564">
                  <c:v>5.6410999999999998</c:v>
                </c:pt>
                <c:pt idx="11565">
                  <c:v>5.6412000000000004</c:v>
                </c:pt>
                <c:pt idx="11566">
                  <c:v>5.6412000000000004</c:v>
                </c:pt>
                <c:pt idx="11567">
                  <c:v>5.6413000000000002</c:v>
                </c:pt>
                <c:pt idx="11568">
                  <c:v>5.6414</c:v>
                </c:pt>
                <c:pt idx="11569">
                  <c:v>5.6414</c:v>
                </c:pt>
                <c:pt idx="11570">
                  <c:v>5.6414</c:v>
                </c:pt>
                <c:pt idx="11571">
                  <c:v>5.6414</c:v>
                </c:pt>
                <c:pt idx="11572">
                  <c:v>5.6413000000000002</c:v>
                </c:pt>
                <c:pt idx="11573">
                  <c:v>5.6413000000000002</c:v>
                </c:pt>
                <c:pt idx="11574">
                  <c:v>5.6413000000000002</c:v>
                </c:pt>
                <c:pt idx="11575">
                  <c:v>5.6413000000000002</c:v>
                </c:pt>
                <c:pt idx="11576">
                  <c:v>5.6412000000000004</c:v>
                </c:pt>
                <c:pt idx="11577">
                  <c:v>5.6410999999999998</c:v>
                </c:pt>
                <c:pt idx="11578">
                  <c:v>5.6409000000000002</c:v>
                </c:pt>
                <c:pt idx="11579">
                  <c:v>5.6407999999999996</c:v>
                </c:pt>
                <c:pt idx="11580">
                  <c:v>5.6406000000000001</c:v>
                </c:pt>
                <c:pt idx="11581">
                  <c:v>5.6405000000000003</c:v>
                </c:pt>
                <c:pt idx="11582">
                  <c:v>5.6403999999999996</c:v>
                </c:pt>
                <c:pt idx="11583">
                  <c:v>5.6402000000000001</c:v>
                </c:pt>
                <c:pt idx="11584">
                  <c:v>5.64</c:v>
                </c:pt>
                <c:pt idx="11585">
                  <c:v>5.6397000000000004</c:v>
                </c:pt>
                <c:pt idx="11586">
                  <c:v>5.6394000000000002</c:v>
                </c:pt>
                <c:pt idx="11587">
                  <c:v>5.6391</c:v>
                </c:pt>
                <c:pt idx="11588">
                  <c:v>5.6387999999999998</c:v>
                </c:pt>
                <c:pt idx="11589">
                  <c:v>5.6384999999999996</c:v>
                </c:pt>
                <c:pt idx="11590">
                  <c:v>5.6380999999999997</c:v>
                </c:pt>
                <c:pt idx="11591">
                  <c:v>5.6374000000000004</c:v>
                </c:pt>
                <c:pt idx="11592">
                  <c:v>5.6368</c:v>
                </c:pt>
                <c:pt idx="11593">
                  <c:v>5.6364999999999998</c:v>
                </c:pt>
                <c:pt idx="11594">
                  <c:v>5.6363000000000003</c:v>
                </c:pt>
                <c:pt idx="11595">
                  <c:v>5.6360999999999999</c:v>
                </c:pt>
                <c:pt idx="11596">
                  <c:v>5.6357999999999997</c:v>
                </c:pt>
                <c:pt idx="11597">
                  <c:v>5.6355000000000004</c:v>
                </c:pt>
                <c:pt idx="11598">
                  <c:v>5.6352000000000002</c:v>
                </c:pt>
                <c:pt idx="11599">
                  <c:v>5.6349999999999998</c:v>
                </c:pt>
                <c:pt idx="11600">
                  <c:v>5.6346999999999996</c:v>
                </c:pt>
                <c:pt idx="11601">
                  <c:v>5.6344000000000003</c:v>
                </c:pt>
                <c:pt idx="11602">
                  <c:v>5.6341999999999999</c:v>
                </c:pt>
                <c:pt idx="11603">
                  <c:v>5.6338999999999997</c:v>
                </c:pt>
                <c:pt idx="11604">
                  <c:v>5.6337000000000002</c:v>
                </c:pt>
                <c:pt idx="11605">
                  <c:v>5.6334999999999997</c:v>
                </c:pt>
                <c:pt idx="11606">
                  <c:v>5.6333000000000002</c:v>
                </c:pt>
                <c:pt idx="11607">
                  <c:v>5.6330999999999998</c:v>
                </c:pt>
                <c:pt idx="11608">
                  <c:v>5.6327999999999996</c:v>
                </c:pt>
                <c:pt idx="11609">
                  <c:v>5.6325000000000003</c:v>
                </c:pt>
                <c:pt idx="11610">
                  <c:v>5.6322000000000001</c:v>
                </c:pt>
                <c:pt idx="11611">
                  <c:v>5.6318999999999999</c:v>
                </c:pt>
                <c:pt idx="11612">
                  <c:v>5.6317000000000004</c:v>
                </c:pt>
                <c:pt idx="11613">
                  <c:v>5.6314000000000002</c:v>
                </c:pt>
                <c:pt idx="11614">
                  <c:v>5.6311999999999998</c:v>
                </c:pt>
                <c:pt idx="11615">
                  <c:v>5.6310000000000002</c:v>
                </c:pt>
                <c:pt idx="11616">
                  <c:v>5.6307999999999998</c:v>
                </c:pt>
                <c:pt idx="11617">
                  <c:v>5.6304999999999996</c:v>
                </c:pt>
                <c:pt idx="11618">
                  <c:v>5.6302000000000003</c:v>
                </c:pt>
                <c:pt idx="11619">
                  <c:v>5.6298000000000004</c:v>
                </c:pt>
                <c:pt idx="11620">
                  <c:v>5.6295000000000002</c:v>
                </c:pt>
                <c:pt idx="11621">
                  <c:v>5.6292</c:v>
                </c:pt>
                <c:pt idx="11622">
                  <c:v>5.6261999999999999</c:v>
                </c:pt>
                <c:pt idx="11623">
                  <c:v>5.625</c:v>
                </c:pt>
                <c:pt idx="11624">
                  <c:v>5.6246999999999998</c:v>
                </c:pt>
                <c:pt idx="11625">
                  <c:v>5.6242999999999999</c:v>
                </c:pt>
                <c:pt idx="11626">
                  <c:v>5.6235999999999997</c:v>
                </c:pt>
                <c:pt idx="11627">
                  <c:v>5.6228999999999996</c:v>
                </c:pt>
                <c:pt idx="11628">
                  <c:v>5.6220999999999997</c:v>
                </c:pt>
                <c:pt idx="11629">
                  <c:v>5.6204999999999998</c:v>
                </c:pt>
                <c:pt idx="11630">
                  <c:v>5.6200999999999999</c:v>
                </c:pt>
                <c:pt idx="11631">
                  <c:v>5.6199000000000003</c:v>
                </c:pt>
                <c:pt idx="11632">
                  <c:v>5.6196000000000002</c:v>
                </c:pt>
                <c:pt idx="11633">
                  <c:v>5.6193</c:v>
                </c:pt>
                <c:pt idx="11634">
                  <c:v>5.6189999999999998</c:v>
                </c:pt>
                <c:pt idx="11635">
                  <c:v>5.6185999999999998</c:v>
                </c:pt>
                <c:pt idx="11636">
                  <c:v>5.6182999999999996</c:v>
                </c:pt>
                <c:pt idx="11637">
                  <c:v>5.6170999999999998</c:v>
                </c:pt>
                <c:pt idx="11638">
                  <c:v>5.6167999999999996</c:v>
                </c:pt>
                <c:pt idx="11639">
                  <c:v>5.6165000000000003</c:v>
                </c:pt>
                <c:pt idx="11640">
                  <c:v>5.6162000000000001</c:v>
                </c:pt>
                <c:pt idx="11641">
                  <c:v>5.6158999999999999</c:v>
                </c:pt>
                <c:pt idx="11642">
                  <c:v>5.6155999999999997</c:v>
                </c:pt>
                <c:pt idx="11643">
                  <c:v>5.6154000000000002</c:v>
                </c:pt>
                <c:pt idx="11644">
                  <c:v>5.6151</c:v>
                </c:pt>
                <c:pt idx="11645">
                  <c:v>5.6147999999999998</c:v>
                </c:pt>
                <c:pt idx="11646">
                  <c:v>5.6144999999999996</c:v>
                </c:pt>
                <c:pt idx="11647">
                  <c:v>5.6140999999999996</c:v>
                </c:pt>
                <c:pt idx="11648">
                  <c:v>5.6138000000000003</c:v>
                </c:pt>
                <c:pt idx="11649">
                  <c:v>5.6134000000000004</c:v>
                </c:pt>
                <c:pt idx="11650">
                  <c:v>5.6109</c:v>
                </c:pt>
                <c:pt idx="11651">
                  <c:v>5.6105</c:v>
                </c:pt>
                <c:pt idx="11652">
                  <c:v>5.6097999999999999</c:v>
                </c:pt>
                <c:pt idx="11653">
                  <c:v>5.609</c:v>
                </c:pt>
                <c:pt idx="11654">
                  <c:v>5.6086999999999998</c:v>
                </c:pt>
                <c:pt idx="11655">
                  <c:v>5.6083999999999996</c:v>
                </c:pt>
                <c:pt idx="11656">
                  <c:v>5.6081000000000003</c:v>
                </c:pt>
                <c:pt idx="11657">
                  <c:v>5.6078999999999999</c:v>
                </c:pt>
                <c:pt idx="11658">
                  <c:v>5.6075999999999997</c:v>
                </c:pt>
                <c:pt idx="11659">
                  <c:v>5.6074000000000002</c:v>
                </c:pt>
                <c:pt idx="11660">
                  <c:v>5.6071</c:v>
                </c:pt>
                <c:pt idx="11661">
                  <c:v>5.6069000000000004</c:v>
                </c:pt>
                <c:pt idx="11662">
                  <c:v>5.6066000000000003</c:v>
                </c:pt>
                <c:pt idx="11663">
                  <c:v>5.6063999999999998</c:v>
                </c:pt>
                <c:pt idx="11664">
                  <c:v>5.6062000000000003</c:v>
                </c:pt>
                <c:pt idx="11665">
                  <c:v>5.6059999999999999</c:v>
                </c:pt>
                <c:pt idx="11666">
                  <c:v>5.6059000000000001</c:v>
                </c:pt>
                <c:pt idx="11667">
                  <c:v>5.6056999999999997</c:v>
                </c:pt>
                <c:pt idx="11668">
                  <c:v>5.6055999999999999</c:v>
                </c:pt>
                <c:pt idx="11669">
                  <c:v>5.6054000000000004</c:v>
                </c:pt>
                <c:pt idx="11670">
                  <c:v>5.6052999999999997</c:v>
                </c:pt>
                <c:pt idx="11671">
                  <c:v>5.6051000000000002</c:v>
                </c:pt>
                <c:pt idx="11672">
                  <c:v>5.6050000000000004</c:v>
                </c:pt>
                <c:pt idx="11673">
                  <c:v>5.6048</c:v>
                </c:pt>
                <c:pt idx="11674">
                  <c:v>5.6045999999999996</c:v>
                </c:pt>
                <c:pt idx="11675">
                  <c:v>5.6044999999999998</c:v>
                </c:pt>
                <c:pt idx="11676">
                  <c:v>5.6043000000000003</c:v>
                </c:pt>
                <c:pt idx="11677">
                  <c:v>5.6040999999999999</c:v>
                </c:pt>
                <c:pt idx="11678">
                  <c:v>5.6039000000000003</c:v>
                </c:pt>
                <c:pt idx="11679">
                  <c:v>5.6036999999999999</c:v>
                </c:pt>
                <c:pt idx="11680">
                  <c:v>5.6036000000000001</c:v>
                </c:pt>
                <c:pt idx="11681">
                  <c:v>5.6033999999999997</c:v>
                </c:pt>
                <c:pt idx="11682">
                  <c:v>5.6032000000000002</c:v>
                </c:pt>
                <c:pt idx="11683">
                  <c:v>5.6029</c:v>
                </c:pt>
                <c:pt idx="11684">
                  <c:v>5.6026999999999996</c:v>
                </c:pt>
                <c:pt idx="11685">
                  <c:v>5.6025</c:v>
                </c:pt>
                <c:pt idx="11686">
                  <c:v>5.6021999999999998</c:v>
                </c:pt>
                <c:pt idx="11687">
                  <c:v>5.6020000000000003</c:v>
                </c:pt>
                <c:pt idx="11688">
                  <c:v>5.6017000000000001</c:v>
                </c:pt>
                <c:pt idx="11689">
                  <c:v>5.6014999999999997</c:v>
                </c:pt>
                <c:pt idx="11690">
                  <c:v>5.6013000000000002</c:v>
                </c:pt>
                <c:pt idx="11691">
                  <c:v>5.6010999999999997</c:v>
                </c:pt>
                <c:pt idx="11692">
                  <c:v>5.5998999999999999</c:v>
                </c:pt>
                <c:pt idx="11693">
                  <c:v>5.5997000000000003</c:v>
                </c:pt>
                <c:pt idx="11694">
                  <c:v>5.5994000000000002</c:v>
                </c:pt>
                <c:pt idx="11695">
                  <c:v>5.5991999999999997</c:v>
                </c:pt>
                <c:pt idx="11696">
                  <c:v>5.5990000000000002</c:v>
                </c:pt>
                <c:pt idx="11697">
                  <c:v>5.5987</c:v>
                </c:pt>
                <c:pt idx="11698">
                  <c:v>5.5984999999999996</c:v>
                </c:pt>
                <c:pt idx="11699">
                  <c:v>5.5982000000000003</c:v>
                </c:pt>
                <c:pt idx="11700">
                  <c:v>5.5979000000000001</c:v>
                </c:pt>
                <c:pt idx="11701">
                  <c:v>5.5975000000000001</c:v>
                </c:pt>
                <c:pt idx="11702">
                  <c:v>5.5972</c:v>
                </c:pt>
                <c:pt idx="11703">
                  <c:v>5.5970000000000004</c:v>
                </c:pt>
                <c:pt idx="11704">
                  <c:v>5.5968999999999998</c:v>
                </c:pt>
                <c:pt idx="11705">
                  <c:v>5.5967000000000002</c:v>
                </c:pt>
                <c:pt idx="11706">
                  <c:v>5.5965999999999996</c:v>
                </c:pt>
                <c:pt idx="11707">
                  <c:v>5.5964999999999998</c:v>
                </c:pt>
                <c:pt idx="11708">
                  <c:v>5.5963000000000003</c:v>
                </c:pt>
                <c:pt idx="11709">
                  <c:v>5.5960999999999999</c:v>
                </c:pt>
                <c:pt idx="11710">
                  <c:v>5.5957999999999997</c:v>
                </c:pt>
                <c:pt idx="11711">
                  <c:v>5.5956000000000001</c:v>
                </c:pt>
                <c:pt idx="11712">
                  <c:v>5.5952999999999999</c:v>
                </c:pt>
                <c:pt idx="11713">
                  <c:v>5.5949999999999998</c:v>
                </c:pt>
                <c:pt idx="11714">
                  <c:v>5.5946999999999996</c:v>
                </c:pt>
                <c:pt idx="11715">
                  <c:v>5.5944000000000003</c:v>
                </c:pt>
                <c:pt idx="11716">
                  <c:v>5.5941000000000001</c:v>
                </c:pt>
                <c:pt idx="11717">
                  <c:v>5.5938999999999997</c:v>
                </c:pt>
                <c:pt idx="11718">
                  <c:v>5.5937000000000001</c:v>
                </c:pt>
                <c:pt idx="11719">
                  <c:v>5.5933999999999999</c:v>
                </c:pt>
                <c:pt idx="11720">
                  <c:v>5.5930999999999997</c:v>
                </c:pt>
                <c:pt idx="11721">
                  <c:v>5.5925000000000002</c:v>
                </c:pt>
                <c:pt idx="11722">
                  <c:v>5.5922000000000001</c:v>
                </c:pt>
                <c:pt idx="11723">
                  <c:v>5.5919999999999996</c:v>
                </c:pt>
                <c:pt idx="11724">
                  <c:v>5.5918000000000001</c:v>
                </c:pt>
                <c:pt idx="11725">
                  <c:v>5.5915999999999997</c:v>
                </c:pt>
                <c:pt idx="11726">
                  <c:v>5.5913000000000004</c:v>
                </c:pt>
                <c:pt idx="11727">
                  <c:v>5.5910000000000002</c:v>
                </c:pt>
                <c:pt idx="11728">
                  <c:v>5.5909000000000004</c:v>
                </c:pt>
                <c:pt idx="11729">
                  <c:v>5.5907</c:v>
                </c:pt>
                <c:pt idx="11730">
                  <c:v>5.5904999999999996</c:v>
                </c:pt>
                <c:pt idx="11731">
                  <c:v>5.5903999999999998</c:v>
                </c:pt>
                <c:pt idx="11732">
                  <c:v>5.5902000000000003</c:v>
                </c:pt>
                <c:pt idx="11733">
                  <c:v>5.5900999999999996</c:v>
                </c:pt>
                <c:pt idx="11734">
                  <c:v>5.59</c:v>
                </c:pt>
                <c:pt idx="11735">
                  <c:v>5.5898000000000003</c:v>
                </c:pt>
                <c:pt idx="11736">
                  <c:v>5.5896999999999997</c:v>
                </c:pt>
                <c:pt idx="11737">
                  <c:v>5.5895999999999999</c:v>
                </c:pt>
                <c:pt idx="11738">
                  <c:v>5.5894000000000004</c:v>
                </c:pt>
                <c:pt idx="11739">
                  <c:v>5.5894000000000004</c:v>
                </c:pt>
                <c:pt idx="11740">
                  <c:v>5.5892999999999997</c:v>
                </c:pt>
                <c:pt idx="11741">
                  <c:v>5.5891000000000002</c:v>
                </c:pt>
                <c:pt idx="11742">
                  <c:v>5.5890000000000004</c:v>
                </c:pt>
                <c:pt idx="11743">
                  <c:v>5.5888</c:v>
                </c:pt>
                <c:pt idx="11744">
                  <c:v>5.5885999999999996</c:v>
                </c:pt>
                <c:pt idx="11745">
                  <c:v>5.5884</c:v>
                </c:pt>
                <c:pt idx="11746">
                  <c:v>5.5881999999999996</c:v>
                </c:pt>
                <c:pt idx="11747">
                  <c:v>5.5880000000000001</c:v>
                </c:pt>
                <c:pt idx="11748">
                  <c:v>5.5877999999999997</c:v>
                </c:pt>
                <c:pt idx="11749">
                  <c:v>5.5876999999999999</c:v>
                </c:pt>
                <c:pt idx="11750">
                  <c:v>5.5875000000000004</c:v>
                </c:pt>
                <c:pt idx="11751">
                  <c:v>5.5873999999999997</c:v>
                </c:pt>
                <c:pt idx="11752">
                  <c:v>5.5872999999999999</c:v>
                </c:pt>
                <c:pt idx="11753">
                  <c:v>5.5871000000000004</c:v>
                </c:pt>
                <c:pt idx="11754">
                  <c:v>5.5869999999999997</c:v>
                </c:pt>
                <c:pt idx="11755">
                  <c:v>5.5868000000000002</c:v>
                </c:pt>
                <c:pt idx="11756">
                  <c:v>5.5865999999999998</c:v>
                </c:pt>
                <c:pt idx="11757">
                  <c:v>5.5864000000000003</c:v>
                </c:pt>
                <c:pt idx="11758">
                  <c:v>5.5861000000000001</c:v>
                </c:pt>
                <c:pt idx="11759">
                  <c:v>5.5857999999999999</c:v>
                </c:pt>
                <c:pt idx="11760">
                  <c:v>5.5854999999999997</c:v>
                </c:pt>
                <c:pt idx="11761">
                  <c:v>5.5852000000000004</c:v>
                </c:pt>
                <c:pt idx="11762">
                  <c:v>5.5849000000000002</c:v>
                </c:pt>
                <c:pt idx="11763">
                  <c:v>5.5846</c:v>
                </c:pt>
                <c:pt idx="11764">
                  <c:v>5.5842999999999998</c:v>
                </c:pt>
                <c:pt idx="11765">
                  <c:v>5.5827</c:v>
                </c:pt>
                <c:pt idx="11766">
                  <c:v>5.5823</c:v>
                </c:pt>
                <c:pt idx="11767">
                  <c:v>5.5820999999999996</c:v>
                </c:pt>
                <c:pt idx="11768">
                  <c:v>5.5818000000000003</c:v>
                </c:pt>
                <c:pt idx="11769">
                  <c:v>5.5815000000000001</c:v>
                </c:pt>
                <c:pt idx="11770">
                  <c:v>5.5812999999999997</c:v>
                </c:pt>
                <c:pt idx="11771">
                  <c:v>5.5810000000000004</c:v>
                </c:pt>
                <c:pt idx="11772">
                  <c:v>5.5805999999999996</c:v>
                </c:pt>
                <c:pt idx="11773">
                  <c:v>5.5803000000000003</c:v>
                </c:pt>
                <c:pt idx="11774">
                  <c:v>5.5796000000000001</c:v>
                </c:pt>
                <c:pt idx="11775">
                  <c:v>5.5792999999999999</c:v>
                </c:pt>
                <c:pt idx="11776">
                  <c:v>5.5789999999999997</c:v>
                </c:pt>
                <c:pt idx="11777">
                  <c:v>5.5787000000000004</c:v>
                </c:pt>
                <c:pt idx="11778">
                  <c:v>5.5784000000000002</c:v>
                </c:pt>
                <c:pt idx="11779">
                  <c:v>5.5781000000000001</c:v>
                </c:pt>
                <c:pt idx="11780">
                  <c:v>5.5777999999999999</c:v>
                </c:pt>
                <c:pt idx="11781">
                  <c:v>5.5776000000000003</c:v>
                </c:pt>
                <c:pt idx="11782">
                  <c:v>5.5773000000000001</c:v>
                </c:pt>
                <c:pt idx="11783">
                  <c:v>5.5770999999999997</c:v>
                </c:pt>
                <c:pt idx="11784">
                  <c:v>5.5768000000000004</c:v>
                </c:pt>
                <c:pt idx="11785">
                  <c:v>5.5766</c:v>
                </c:pt>
                <c:pt idx="11786">
                  <c:v>5.5763999999999996</c:v>
                </c:pt>
                <c:pt idx="11787">
                  <c:v>5.5761000000000003</c:v>
                </c:pt>
                <c:pt idx="11788">
                  <c:v>5.5758999999999999</c:v>
                </c:pt>
                <c:pt idx="11789">
                  <c:v>5.5757000000000003</c:v>
                </c:pt>
                <c:pt idx="11790">
                  <c:v>5.5754000000000001</c:v>
                </c:pt>
                <c:pt idx="11791">
                  <c:v>5.5751999999999997</c:v>
                </c:pt>
                <c:pt idx="11792">
                  <c:v>5.5750000000000002</c:v>
                </c:pt>
                <c:pt idx="11793">
                  <c:v>5.5747999999999998</c:v>
                </c:pt>
                <c:pt idx="11794">
                  <c:v>5.5746000000000002</c:v>
                </c:pt>
                <c:pt idx="11795">
                  <c:v>5.5743999999999998</c:v>
                </c:pt>
                <c:pt idx="11796">
                  <c:v>5.5742000000000003</c:v>
                </c:pt>
                <c:pt idx="11797">
                  <c:v>5.5739000000000001</c:v>
                </c:pt>
                <c:pt idx="11798">
                  <c:v>5.5736999999999997</c:v>
                </c:pt>
                <c:pt idx="11799">
                  <c:v>5.5730000000000004</c:v>
                </c:pt>
                <c:pt idx="11800">
                  <c:v>5.5727000000000002</c:v>
                </c:pt>
                <c:pt idx="11801">
                  <c:v>5.5715000000000003</c:v>
                </c:pt>
                <c:pt idx="11802">
                  <c:v>5.5712000000000002</c:v>
                </c:pt>
                <c:pt idx="11803">
                  <c:v>5.5709</c:v>
                </c:pt>
                <c:pt idx="11804">
                  <c:v>5.5707000000000004</c:v>
                </c:pt>
                <c:pt idx="11805">
                  <c:v>5.5705</c:v>
                </c:pt>
                <c:pt idx="11806">
                  <c:v>5.5702999999999996</c:v>
                </c:pt>
                <c:pt idx="11807">
                  <c:v>5.57</c:v>
                </c:pt>
                <c:pt idx="11808">
                  <c:v>5.5697999999999999</c:v>
                </c:pt>
                <c:pt idx="11809">
                  <c:v>5.5696000000000003</c:v>
                </c:pt>
                <c:pt idx="11810">
                  <c:v>5.5693000000000001</c:v>
                </c:pt>
                <c:pt idx="11811">
                  <c:v>5.5690999999999997</c:v>
                </c:pt>
                <c:pt idx="11812">
                  <c:v>5.569</c:v>
                </c:pt>
                <c:pt idx="11813">
                  <c:v>5.5689000000000002</c:v>
                </c:pt>
                <c:pt idx="11814">
                  <c:v>5.5689000000000002</c:v>
                </c:pt>
                <c:pt idx="11815">
                  <c:v>5.5689000000000002</c:v>
                </c:pt>
                <c:pt idx="11816">
                  <c:v>5.5688000000000004</c:v>
                </c:pt>
                <c:pt idx="11817">
                  <c:v>5.5686</c:v>
                </c:pt>
                <c:pt idx="11818">
                  <c:v>5.5683999999999996</c:v>
                </c:pt>
                <c:pt idx="11819">
                  <c:v>5.5682</c:v>
                </c:pt>
                <c:pt idx="11820">
                  <c:v>5.5678000000000001</c:v>
                </c:pt>
                <c:pt idx="11821">
                  <c:v>5.5670999999999999</c:v>
                </c:pt>
                <c:pt idx="11822">
                  <c:v>5.5667999999999997</c:v>
                </c:pt>
                <c:pt idx="11823">
                  <c:v>5.5664999999999996</c:v>
                </c:pt>
                <c:pt idx="11824">
                  <c:v>5.5662000000000003</c:v>
                </c:pt>
                <c:pt idx="11825">
                  <c:v>5.5659000000000001</c:v>
                </c:pt>
                <c:pt idx="11826">
                  <c:v>5.5655999999999999</c:v>
                </c:pt>
                <c:pt idx="11827">
                  <c:v>5.5651999999999999</c:v>
                </c:pt>
                <c:pt idx="11828">
                  <c:v>5.5650000000000004</c:v>
                </c:pt>
                <c:pt idx="11829">
                  <c:v>5.5648</c:v>
                </c:pt>
                <c:pt idx="11830">
                  <c:v>5.5646000000000004</c:v>
                </c:pt>
                <c:pt idx="11831">
                  <c:v>5.5640000000000001</c:v>
                </c:pt>
                <c:pt idx="11832">
                  <c:v>5.5636999999999999</c:v>
                </c:pt>
                <c:pt idx="11833">
                  <c:v>5.5633999999999997</c:v>
                </c:pt>
                <c:pt idx="11834">
                  <c:v>5.5621999999999998</c:v>
                </c:pt>
                <c:pt idx="11835">
                  <c:v>5.5617999999999999</c:v>
                </c:pt>
                <c:pt idx="11836">
                  <c:v>5.5614999999999997</c:v>
                </c:pt>
                <c:pt idx="11837">
                  <c:v>5.5612000000000004</c:v>
                </c:pt>
                <c:pt idx="11838">
                  <c:v>5.5608000000000004</c:v>
                </c:pt>
                <c:pt idx="11839">
                  <c:v>5.5597000000000003</c:v>
                </c:pt>
                <c:pt idx="11840">
                  <c:v>5.5594000000000001</c:v>
                </c:pt>
                <c:pt idx="11841">
                  <c:v>5.5590999999999999</c:v>
                </c:pt>
                <c:pt idx="11842">
                  <c:v>5.5583999999999998</c:v>
                </c:pt>
                <c:pt idx="11843">
                  <c:v>5.5576999999999996</c:v>
                </c:pt>
                <c:pt idx="11844">
                  <c:v>5.5574000000000003</c:v>
                </c:pt>
                <c:pt idx="11845">
                  <c:v>5.5566000000000004</c:v>
                </c:pt>
                <c:pt idx="11846">
                  <c:v>5.5563000000000002</c:v>
                </c:pt>
                <c:pt idx="11847">
                  <c:v>5.5560999999999998</c:v>
                </c:pt>
                <c:pt idx="11848">
                  <c:v>5.5557999999999996</c:v>
                </c:pt>
                <c:pt idx="11849">
                  <c:v>5.5555000000000003</c:v>
                </c:pt>
                <c:pt idx="11850">
                  <c:v>5.5552999999999999</c:v>
                </c:pt>
                <c:pt idx="11851">
                  <c:v>5.5551000000000004</c:v>
                </c:pt>
                <c:pt idx="11852">
                  <c:v>5.5548000000000002</c:v>
                </c:pt>
                <c:pt idx="11853">
                  <c:v>5.5545999999999998</c:v>
                </c:pt>
                <c:pt idx="11854">
                  <c:v>5.5544000000000002</c:v>
                </c:pt>
                <c:pt idx="11855">
                  <c:v>5.5542999999999996</c:v>
                </c:pt>
                <c:pt idx="11856">
                  <c:v>5.5541999999999998</c:v>
                </c:pt>
                <c:pt idx="11857">
                  <c:v>5.5541</c:v>
                </c:pt>
                <c:pt idx="11858">
                  <c:v>5.5540000000000003</c:v>
                </c:pt>
                <c:pt idx="11859">
                  <c:v>5.5538999999999996</c:v>
                </c:pt>
                <c:pt idx="11860">
                  <c:v>5.5537999999999998</c:v>
                </c:pt>
                <c:pt idx="11861">
                  <c:v>5.5537000000000001</c:v>
                </c:pt>
                <c:pt idx="11862">
                  <c:v>5.5537000000000001</c:v>
                </c:pt>
                <c:pt idx="11863">
                  <c:v>5.5536000000000003</c:v>
                </c:pt>
                <c:pt idx="11864">
                  <c:v>5.5536000000000003</c:v>
                </c:pt>
                <c:pt idx="11865">
                  <c:v>5.5534999999999997</c:v>
                </c:pt>
                <c:pt idx="11866">
                  <c:v>5.5537000000000001</c:v>
                </c:pt>
                <c:pt idx="11867">
                  <c:v>5.5537999999999998</c:v>
                </c:pt>
                <c:pt idx="11868">
                  <c:v>5.5537999999999998</c:v>
                </c:pt>
                <c:pt idx="11869">
                  <c:v>5.5537999999999998</c:v>
                </c:pt>
                <c:pt idx="11870">
                  <c:v>5.5537999999999998</c:v>
                </c:pt>
                <c:pt idx="11871">
                  <c:v>5.5538999999999996</c:v>
                </c:pt>
                <c:pt idx="11872">
                  <c:v>5.5538999999999996</c:v>
                </c:pt>
                <c:pt idx="11873">
                  <c:v>5.5538999999999996</c:v>
                </c:pt>
                <c:pt idx="11874">
                  <c:v>5.5538999999999996</c:v>
                </c:pt>
                <c:pt idx="11875">
                  <c:v>5.5538999999999996</c:v>
                </c:pt>
                <c:pt idx="11876">
                  <c:v>5.5538999999999996</c:v>
                </c:pt>
                <c:pt idx="11877">
                  <c:v>5.5538999999999996</c:v>
                </c:pt>
                <c:pt idx="11878">
                  <c:v>5.5537999999999998</c:v>
                </c:pt>
                <c:pt idx="11879">
                  <c:v>5.5537999999999998</c:v>
                </c:pt>
                <c:pt idx="11880">
                  <c:v>5.5537999999999998</c:v>
                </c:pt>
                <c:pt idx="11881">
                  <c:v>5.5537000000000001</c:v>
                </c:pt>
                <c:pt idx="11882">
                  <c:v>5.5537000000000001</c:v>
                </c:pt>
                <c:pt idx="11883">
                  <c:v>5.5537000000000001</c:v>
                </c:pt>
                <c:pt idx="11884">
                  <c:v>5.5536000000000003</c:v>
                </c:pt>
                <c:pt idx="11885">
                  <c:v>5.5536000000000003</c:v>
                </c:pt>
                <c:pt idx="11886">
                  <c:v>5.5537000000000001</c:v>
                </c:pt>
                <c:pt idx="11887">
                  <c:v>5.5536000000000003</c:v>
                </c:pt>
                <c:pt idx="11888">
                  <c:v>5.5534999999999997</c:v>
                </c:pt>
                <c:pt idx="11889">
                  <c:v>5.5534999999999997</c:v>
                </c:pt>
                <c:pt idx="11890">
                  <c:v>5.5533999999999999</c:v>
                </c:pt>
                <c:pt idx="11891">
                  <c:v>5.5533000000000001</c:v>
                </c:pt>
                <c:pt idx="11892">
                  <c:v>5.5533000000000001</c:v>
                </c:pt>
                <c:pt idx="11893">
                  <c:v>5.5532000000000004</c:v>
                </c:pt>
                <c:pt idx="11894">
                  <c:v>5.5530999999999997</c:v>
                </c:pt>
                <c:pt idx="11895">
                  <c:v>5.5529000000000002</c:v>
                </c:pt>
                <c:pt idx="11896">
                  <c:v>5.5528000000000004</c:v>
                </c:pt>
                <c:pt idx="11897">
                  <c:v>5.5526</c:v>
                </c:pt>
                <c:pt idx="11898">
                  <c:v>5.5523999999999996</c:v>
                </c:pt>
                <c:pt idx="11899">
                  <c:v>5.5522999999999998</c:v>
                </c:pt>
                <c:pt idx="11900">
                  <c:v>5.5519999999999996</c:v>
                </c:pt>
                <c:pt idx="11901">
                  <c:v>5.5517000000000003</c:v>
                </c:pt>
                <c:pt idx="11902">
                  <c:v>5.5514999999999999</c:v>
                </c:pt>
                <c:pt idx="11903">
                  <c:v>5.5507999999999997</c:v>
                </c:pt>
                <c:pt idx="11904">
                  <c:v>5.5506000000000002</c:v>
                </c:pt>
                <c:pt idx="11905">
                  <c:v>5.5505000000000004</c:v>
                </c:pt>
                <c:pt idx="11906">
                  <c:v>5.5503</c:v>
                </c:pt>
                <c:pt idx="11907">
                  <c:v>5.5500999999999996</c:v>
                </c:pt>
                <c:pt idx="11908">
                  <c:v>5.55</c:v>
                </c:pt>
                <c:pt idx="11909">
                  <c:v>5.5498000000000003</c:v>
                </c:pt>
                <c:pt idx="11910">
                  <c:v>5.5498000000000003</c:v>
                </c:pt>
                <c:pt idx="11911">
                  <c:v>5.5498000000000003</c:v>
                </c:pt>
                <c:pt idx="11912">
                  <c:v>5.5499000000000001</c:v>
                </c:pt>
                <c:pt idx="11913">
                  <c:v>5.5499000000000001</c:v>
                </c:pt>
                <c:pt idx="11914">
                  <c:v>5.55</c:v>
                </c:pt>
                <c:pt idx="11915">
                  <c:v>5.5500999999999996</c:v>
                </c:pt>
                <c:pt idx="11916">
                  <c:v>5.5502000000000002</c:v>
                </c:pt>
                <c:pt idx="11917">
                  <c:v>5.5503</c:v>
                </c:pt>
                <c:pt idx="11918">
                  <c:v>5.5503999999999998</c:v>
                </c:pt>
                <c:pt idx="11919">
                  <c:v>5.5506000000000002</c:v>
                </c:pt>
                <c:pt idx="11920">
                  <c:v>5.5507999999999997</c:v>
                </c:pt>
                <c:pt idx="11921">
                  <c:v>5.5510000000000002</c:v>
                </c:pt>
                <c:pt idx="11922">
                  <c:v>5.5511999999999997</c:v>
                </c:pt>
                <c:pt idx="11923">
                  <c:v>5.5514999999999999</c:v>
                </c:pt>
                <c:pt idx="11924">
                  <c:v>5.5515999999999996</c:v>
                </c:pt>
                <c:pt idx="11925">
                  <c:v>5.5517000000000003</c:v>
                </c:pt>
                <c:pt idx="11926">
                  <c:v>5.5517000000000003</c:v>
                </c:pt>
                <c:pt idx="11927">
                  <c:v>5.5515999999999996</c:v>
                </c:pt>
                <c:pt idx="11928">
                  <c:v>5.5514000000000001</c:v>
                </c:pt>
                <c:pt idx="11929">
                  <c:v>5.5513000000000003</c:v>
                </c:pt>
                <c:pt idx="11930">
                  <c:v>5.5513000000000003</c:v>
                </c:pt>
                <c:pt idx="11931">
                  <c:v>5.5511999999999997</c:v>
                </c:pt>
                <c:pt idx="11932">
                  <c:v>5.5511999999999997</c:v>
                </c:pt>
                <c:pt idx="11933">
                  <c:v>5.5510999999999999</c:v>
                </c:pt>
                <c:pt idx="11934">
                  <c:v>5.5510999999999999</c:v>
                </c:pt>
                <c:pt idx="11935">
                  <c:v>5.5510999999999999</c:v>
                </c:pt>
                <c:pt idx="11936">
                  <c:v>5.5510000000000002</c:v>
                </c:pt>
                <c:pt idx="11937">
                  <c:v>5.5510000000000002</c:v>
                </c:pt>
                <c:pt idx="11938">
                  <c:v>5.5511999999999997</c:v>
                </c:pt>
                <c:pt idx="11939">
                  <c:v>5.5513000000000003</c:v>
                </c:pt>
                <c:pt idx="11940">
                  <c:v>5.5514999999999999</c:v>
                </c:pt>
                <c:pt idx="11941">
                  <c:v>5.5515999999999996</c:v>
                </c:pt>
                <c:pt idx="11942">
                  <c:v>5.5517000000000003</c:v>
                </c:pt>
                <c:pt idx="11943">
                  <c:v>5.5518000000000001</c:v>
                </c:pt>
                <c:pt idx="11944">
                  <c:v>5.5518000000000001</c:v>
                </c:pt>
                <c:pt idx="11945">
                  <c:v>5.5518999999999998</c:v>
                </c:pt>
                <c:pt idx="11946">
                  <c:v>5.5518999999999998</c:v>
                </c:pt>
                <c:pt idx="11947">
                  <c:v>5.5518999999999998</c:v>
                </c:pt>
                <c:pt idx="11948">
                  <c:v>5.5518000000000001</c:v>
                </c:pt>
                <c:pt idx="11949">
                  <c:v>5.5517000000000003</c:v>
                </c:pt>
                <c:pt idx="11950">
                  <c:v>5.5514999999999999</c:v>
                </c:pt>
                <c:pt idx="11951">
                  <c:v>5.5513000000000003</c:v>
                </c:pt>
                <c:pt idx="11952">
                  <c:v>5.5510000000000002</c:v>
                </c:pt>
                <c:pt idx="11953">
                  <c:v>5.5507</c:v>
                </c:pt>
                <c:pt idx="11954">
                  <c:v>5.5505000000000004</c:v>
                </c:pt>
                <c:pt idx="11955">
                  <c:v>5.5502000000000002</c:v>
                </c:pt>
                <c:pt idx="11956">
                  <c:v>5.55</c:v>
                </c:pt>
                <c:pt idx="11957">
                  <c:v>5.5496999999999996</c:v>
                </c:pt>
                <c:pt idx="11958">
                  <c:v>5.5495000000000001</c:v>
                </c:pt>
                <c:pt idx="11959">
                  <c:v>5.5491999999999999</c:v>
                </c:pt>
                <c:pt idx="11960">
                  <c:v>5.5488999999999997</c:v>
                </c:pt>
                <c:pt idx="11961">
                  <c:v>5.5486000000000004</c:v>
                </c:pt>
                <c:pt idx="11962">
                  <c:v>5.5484</c:v>
                </c:pt>
                <c:pt idx="11963">
                  <c:v>5.5480999999999998</c:v>
                </c:pt>
                <c:pt idx="11964">
                  <c:v>5.5479000000000003</c:v>
                </c:pt>
                <c:pt idx="11965">
                  <c:v>5.5476000000000001</c:v>
                </c:pt>
                <c:pt idx="11966">
                  <c:v>5.5472999999999999</c:v>
                </c:pt>
                <c:pt idx="11967">
                  <c:v>5.5469999999999997</c:v>
                </c:pt>
                <c:pt idx="11968">
                  <c:v>5.5467000000000004</c:v>
                </c:pt>
                <c:pt idx="11969">
                  <c:v>5.5464000000000002</c:v>
                </c:pt>
                <c:pt idx="11970">
                  <c:v>5.5462999999999996</c:v>
                </c:pt>
                <c:pt idx="11971">
                  <c:v>5.5462999999999996</c:v>
                </c:pt>
                <c:pt idx="11972">
                  <c:v>5.5461999999999998</c:v>
                </c:pt>
                <c:pt idx="11973">
                  <c:v>5.5461</c:v>
                </c:pt>
                <c:pt idx="11974">
                  <c:v>5.5460000000000003</c:v>
                </c:pt>
                <c:pt idx="11975">
                  <c:v>5.5458999999999996</c:v>
                </c:pt>
                <c:pt idx="11976">
                  <c:v>5.5457999999999998</c:v>
                </c:pt>
                <c:pt idx="11977">
                  <c:v>5.5456000000000003</c:v>
                </c:pt>
                <c:pt idx="11978">
                  <c:v>5.5454999999999997</c:v>
                </c:pt>
                <c:pt idx="11979">
                  <c:v>5.5453999999999999</c:v>
                </c:pt>
                <c:pt idx="11980">
                  <c:v>5.5453999999999999</c:v>
                </c:pt>
                <c:pt idx="11981">
                  <c:v>5.5453000000000001</c:v>
                </c:pt>
                <c:pt idx="11982">
                  <c:v>5.5453000000000001</c:v>
                </c:pt>
                <c:pt idx="11983">
                  <c:v>5.5452000000000004</c:v>
                </c:pt>
                <c:pt idx="11984">
                  <c:v>5.5450999999999997</c:v>
                </c:pt>
                <c:pt idx="11985">
                  <c:v>5.5449999999999999</c:v>
                </c:pt>
                <c:pt idx="11986">
                  <c:v>5.5448000000000004</c:v>
                </c:pt>
                <c:pt idx="11987">
                  <c:v>5.5446999999999997</c:v>
                </c:pt>
                <c:pt idx="11988">
                  <c:v>5.5445000000000002</c:v>
                </c:pt>
                <c:pt idx="11989">
                  <c:v>5.5444000000000004</c:v>
                </c:pt>
                <c:pt idx="11990">
                  <c:v>5.5442</c:v>
                </c:pt>
                <c:pt idx="11991">
                  <c:v>5.5441000000000003</c:v>
                </c:pt>
                <c:pt idx="11992">
                  <c:v>5.5438999999999998</c:v>
                </c:pt>
                <c:pt idx="11993">
                  <c:v>5.5438000000000001</c:v>
                </c:pt>
                <c:pt idx="11994">
                  <c:v>5.5435999999999996</c:v>
                </c:pt>
                <c:pt idx="11995">
                  <c:v>5.5434999999999999</c:v>
                </c:pt>
                <c:pt idx="11996">
                  <c:v>5.5434000000000001</c:v>
                </c:pt>
                <c:pt idx="11997">
                  <c:v>5.5431999999999997</c:v>
                </c:pt>
                <c:pt idx="11998">
                  <c:v>5.5430999999999999</c:v>
                </c:pt>
                <c:pt idx="11999">
                  <c:v>5.5430000000000001</c:v>
                </c:pt>
                <c:pt idx="12000">
                  <c:v>5.5429000000000004</c:v>
                </c:pt>
                <c:pt idx="12001">
                  <c:v>5.5429000000000004</c:v>
                </c:pt>
                <c:pt idx="12002">
                  <c:v>5.5427999999999997</c:v>
                </c:pt>
                <c:pt idx="12003">
                  <c:v>5.5427999999999997</c:v>
                </c:pt>
                <c:pt idx="12004">
                  <c:v>5.5427</c:v>
                </c:pt>
                <c:pt idx="12005">
                  <c:v>5.5427</c:v>
                </c:pt>
                <c:pt idx="12006">
                  <c:v>5.5426000000000002</c:v>
                </c:pt>
                <c:pt idx="12007">
                  <c:v>5.5425000000000004</c:v>
                </c:pt>
                <c:pt idx="12008">
                  <c:v>5.5423999999999998</c:v>
                </c:pt>
                <c:pt idx="12009">
                  <c:v>5.5423</c:v>
                </c:pt>
                <c:pt idx="12010">
                  <c:v>5.5422000000000002</c:v>
                </c:pt>
                <c:pt idx="12011">
                  <c:v>5.5422000000000002</c:v>
                </c:pt>
                <c:pt idx="12012">
                  <c:v>5.5422000000000002</c:v>
                </c:pt>
                <c:pt idx="12013">
                  <c:v>5.5422000000000002</c:v>
                </c:pt>
                <c:pt idx="12014">
                  <c:v>5.5422000000000002</c:v>
                </c:pt>
                <c:pt idx="12015">
                  <c:v>5.5423</c:v>
                </c:pt>
                <c:pt idx="12016">
                  <c:v>5.5423</c:v>
                </c:pt>
                <c:pt idx="12017">
                  <c:v>5.5423999999999998</c:v>
                </c:pt>
                <c:pt idx="12018">
                  <c:v>5.5423999999999998</c:v>
                </c:pt>
                <c:pt idx="12019">
                  <c:v>5.5423999999999998</c:v>
                </c:pt>
                <c:pt idx="12020">
                  <c:v>5.5425000000000004</c:v>
                </c:pt>
                <c:pt idx="12021">
                  <c:v>5.5425000000000004</c:v>
                </c:pt>
                <c:pt idx="12022">
                  <c:v>5.5425000000000004</c:v>
                </c:pt>
                <c:pt idx="12023">
                  <c:v>5.5425000000000004</c:v>
                </c:pt>
                <c:pt idx="12024">
                  <c:v>5.5425000000000004</c:v>
                </c:pt>
                <c:pt idx="12025">
                  <c:v>5.5423999999999998</c:v>
                </c:pt>
                <c:pt idx="12026">
                  <c:v>5.5423</c:v>
                </c:pt>
                <c:pt idx="12027">
                  <c:v>5.5422000000000002</c:v>
                </c:pt>
                <c:pt idx="12028">
                  <c:v>5.5419999999999998</c:v>
                </c:pt>
                <c:pt idx="12029">
                  <c:v>5.5419</c:v>
                </c:pt>
                <c:pt idx="12030">
                  <c:v>5.5416999999999996</c:v>
                </c:pt>
                <c:pt idx="12031">
                  <c:v>5.5414000000000003</c:v>
                </c:pt>
                <c:pt idx="12032">
                  <c:v>5.5411000000000001</c:v>
                </c:pt>
                <c:pt idx="12033">
                  <c:v>5.5408999999999997</c:v>
                </c:pt>
                <c:pt idx="12034">
                  <c:v>5.5406000000000004</c:v>
                </c:pt>
                <c:pt idx="12035">
                  <c:v>5.5403000000000002</c:v>
                </c:pt>
                <c:pt idx="12036">
                  <c:v>5.5400999999999998</c:v>
                </c:pt>
                <c:pt idx="12037">
                  <c:v>5.5397999999999996</c:v>
                </c:pt>
                <c:pt idx="12038">
                  <c:v>5.5395000000000003</c:v>
                </c:pt>
                <c:pt idx="12039">
                  <c:v>5.5388000000000002</c:v>
                </c:pt>
                <c:pt idx="12040">
                  <c:v>5.5385</c:v>
                </c:pt>
                <c:pt idx="12041">
                  <c:v>5.5381999999999998</c:v>
                </c:pt>
                <c:pt idx="12042">
                  <c:v>5.5378999999999996</c:v>
                </c:pt>
                <c:pt idx="12043">
                  <c:v>5.5377000000000001</c:v>
                </c:pt>
                <c:pt idx="12044">
                  <c:v>5.5373999999999999</c:v>
                </c:pt>
                <c:pt idx="12045">
                  <c:v>5.5373000000000001</c:v>
                </c:pt>
                <c:pt idx="12046">
                  <c:v>5.5370999999999997</c:v>
                </c:pt>
                <c:pt idx="12047">
                  <c:v>5.5369999999999999</c:v>
                </c:pt>
                <c:pt idx="12048">
                  <c:v>5.5368000000000004</c:v>
                </c:pt>
                <c:pt idx="12049">
                  <c:v>5.5365000000000002</c:v>
                </c:pt>
                <c:pt idx="12050">
                  <c:v>5.5361000000000002</c:v>
                </c:pt>
                <c:pt idx="12051">
                  <c:v>5.5358000000000001</c:v>
                </c:pt>
                <c:pt idx="12052">
                  <c:v>5.5350999999999999</c:v>
                </c:pt>
                <c:pt idx="12053">
                  <c:v>5.5347999999999997</c:v>
                </c:pt>
                <c:pt idx="12054">
                  <c:v>5.5345000000000004</c:v>
                </c:pt>
                <c:pt idx="12055">
                  <c:v>5.5342000000000002</c:v>
                </c:pt>
                <c:pt idx="12056">
                  <c:v>5.5339</c:v>
                </c:pt>
                <c:pt idx="12057">
                  <c:v>5.5336999999999996</c:v>
                </c:pt>
                <c:pt idx="12058">
                  <c:v>5.5335000000000001</c:v>
                </c:pt>
                <c:pt idx="12059">
                  <c:v>5.5332999999999997</c:v>
                </c:pt>
                <c:pt idx="12060">
                  <c:v>5.5331000000000001</c:v>
                </c:pt>
                <c:pt idx="12061">
                  <c:v>5.5328999999999997</c:v>
                </c:pt>
                <c:pt idx="12062">
                  <c:v>5.5326000000000004</c:v>
                </c:pt>
                <c:pt idx="12063">
                  <c:v>5.5323000000000002</c:v>
                </c:pt>
                <c:pt idx="12064">
                  <c:v>5.5319000000000003</c:v>
                </c:pt>
                <c:pt idx="12065">
                  <c:v>5.5316999999999998</c:v>
                </c:pt>
                <c:pt idx="12066">
                  <c:v>5.5309999999999997</c:v>
                </c:pt>
                <c:pt idx="12067">
                  <c:v>5.5304000000000002</c:v>
                </c:pt>
                <c:pt idx="12068">
                  <c:v>5.5297999999999998</c:v>
                </c:pt>
                <c:pt idx="12069">
                  <c:v>5.5293999999999999</c:v>
                </c:pt>
                <c:pt idx="12070">
                  <c:v>5.5286999999999997</c:v>
                </c:pt>
                <c:pt idx="12071">
                  <c:v>5.5279999999999996</c:v>
                </c:pt>
                <c:pt idx="12072">
                  <c:v>5.5247000000000002</c:v>
                </c:pt>
                <c:pt idx="12073">
                  <c:v>5.5244999999999997</c:v>
                </c:pt>
                <c:pt idx="12074">
                  <c:v>5.5242000000000004</c:v>
                </c:pt>
                <c:pt idx="12075">
                  <c:v>5.524</c:v>
                </c:pt>
                <c:pt idx="12076">
                  <c:v>5.5236999999999998</c:v>
                </c:pt>
                <c:pt idx="12077">
                  <c:v>5.5235000000000003</c:v>
                </c:pt>
                <c:pt idx="12078">
                  <c:v>5.5232999999999999</c:v>
                </c:pt>
                <c:pt idx="12079">
                  <c:v>5.5231000000000003</c:v>
                </c:pt>
                <c:pt idx="12080">
                  <c:v>5.5228000000000002</c:v>
                </c:pt>
                <c:pt idx="12081">
                  <c:v>5.5225999999999997</c:v>
                </c:pt>
                <c:pt idx="12082">
                  <c:v>5.5223000000000004</c:v>
                </c:pt>
                <c:pt idx="12083">
                  <c:v>5.5220000000000002</c:v>
                </c:pt>
                <c:pt idx="12084">
                  <c:v>5.5213000000000001</c:v>
                </c:pt>
                <c:pt idx="12085">
                  <c:v>5.5209000000000001</c:v>
                </c:pt>
                <c:pt idx="12086">
                  <c:v>5.5206</c:v>
                </c:pt>
                <c:pt idx="12087">
                  <c:v>5.5202999999999998</c:v>
                </c:pt>
                <c:pt idx="12088">
                  <c:v>5.5201000000000002</c:v>
                </c:pt>
                <c:pt idx="12089">
                  <c:v>5.5198</c:v>
                </c:pt>
                <c:pt idx="12090">
                  <c:v>5.5195999999999996</c:v>
                </c:pt>
                <c:pt idx="12091">
                  <c:v>5.5194000000000001</c:v>
                </c:pt>
                <c:pt idx="12092">
                  <c:v>5.5190999999999999</c:v>
                </c:pt>
                <c:pt idx="12093">
                  <c:v>5.5190000000000001</c:v>
                </c:pt>
                <c:pt idx="12094">
                  <c:v>5.5189000000000004</c:v>
                </c:pt>
                <c:pt idx="12095">
                  <c:v>5.5189000000000004</c:v>
                </c:pt>
                <c:pt idx="12096">
                  <c:v>5.5187999999999997</c:v>
                </c:pt>
                <c:pt idx="12097">
                  <c:v>5.5187999999999997</c:v>
                </c:pt>
                <c:pt idx="12098">
                  <c:v>5.5187999999999997</c:v>
                </c:pt>
                <c:pt idx="12099">
                  <c:v>5.5186999999999999</c:v>
                </c:pt>
                <c:pt idx="12100">
                  <c:v>5.5186000000000002</c:v>
                </c:pt>
                <c:pt idx="12101">
                  <c:v>5.5185000000000004</c:v>
                </c:pt>
                <c:pt idx="12102">
                  <c:v>5.5183999999999997</c:v>
                </c:pt>
                <c:pt idx="12103">
                  <c:v>5.5182000000000002</c:v>
                </c:pt>
                <c:pt idx="12104">
                  <c:v>5.5180999999999996</c:v>
                </c:pt>
                <c:pt idx="12105">
                  <c:v>5.5179</c:v>
                </c:pt>
                <c:pt idx="12106">
                  <c:v>5.5176999999999996</c:v>
                </c:pt>
                <c:pt idx="12107">
                  <c:v>5.5174000000000003</c:v>
                </c:pt>
                <c:pt idx="12108">
                  <c:v>5.5167000000000002</c:v>
                </c:pt>
                <c:pt idx="12109">
                  <c:v>5.5164</c:v>
                </c:pt>
                <c:pt idx="12110">
                  <c:v>5.5162000000000004</c:v>
                </c:pt>
                <c:pt idx="12111">
                  <c:v>5.516</c:v>
                </c:pt>
                <c:pt idx="12112">
                  <c:v>5.5157999999999996</c:v>
                </c:pt>
                <c:pt idx="12113">
                  <c:v>5.5156000000000001</c:v>
                </c:pt>
                <c:pt idx="12114">
                  <c:v>5.5155000000000003</c:v>
                </c:pt>
                <c:pt idx="12115">
                  <c:v>5.5153999999999996</c:v>
                </c:pt>
                <c:pt idx="12116">
                  <c:v>5.5152999999999999</c:v>
                </c:pt>
                <c:pt idx="12117">
                  <c:v>5.5151000000000003</c:v>
                </c:pt>
                <c:pt idx="12118">
                  <c:v>5.5149999999999997</c:v>
                </c:pt>
                <c:pt idx="12119">
                  <c:v>5.5147000000000004</c:v>
                </c:pt>
                <c:pt idx="12120">
                  <c:v>5.5145</c:v>
                </c:pt>
                <c:pt idx="12121">
                  <c:v>5.5143000000000004</c:v>
                </c:pt>
                <c:pt idx="12122">
                  <c:v>5.5141</c:v>
                </c:pt>
                <c:pt idx="12123">
                  <c:v>5.5138999999999996</c:v>
                </c:pt>
                <c:pt idx="12124">
                  <c:v>5.5137999999999998</c:v>
                </c:pt>
                <c:pt idx="12125">
                  <c:v>5.5136000000000003</c:v>
                </c:pt>
                <c:pt idx="12126">
                  <c:v>5.5133999999999999</c:v>
                </c:pt>
                <c:pt idx="12127">
                  <c:v>5.5133000000000001</c:v>
                </c:pt>
                <c:pt idx="12128">
                  <c:v>5.5132000000000003</c:v>
                </c:pt>
                <c:pt idx="12129">
                  <c:v>5.5129999999999999</c:v>
                </c:pt>
                <c:pt idx="12130">
                  <c:v>5.5128000000000004</c:v>
                </c:pt>
                <c:pt idx="12131">
                  <c:v>5.5125000000000002</c:v>
                </c:pt>
                <c:pt idx="12132">
                  <c:v>5.5122999999999998</c:v>
                </c:pt>
                <c:pt idx="12133">
                  <c:v>5.5119999999999996</c:v>
                </c:pt>
                <c:pt idx="12134">
                  <c:v>5.5118</c:v>
                </c:pt>
                <c:pt idx="12135">
                  <c:v>5.5115999999999996</c:v>
                </c:pt>
                <c:pt idx="12136">
                  <c:v>5.5114000000000001</c:v>
                </c:pt>
                <c:pt idx="12137">
                  <c:v>5.5111999999999997</c:v>
                </c:pt>
                <c:pt idx="12138">
                  <c:v>5.5110000000000001</c:v>
                </c:pt>
                <c:pt idx="12139">
                  <c:v>5.5107999999999997</c:v>
                </c:pt>
                <c:pt idx="12140">
                  <c:v>5.5105000000000004</c:v>
                </c:pt>
                <c:pt idx="12141">
                  <c:v>5.5103</c:v>
                </c:pt>
                <c:pt idx="12142">
                  <c:v>5.51</c:v>
                </c:pt>
                <c:pt idx="12143">
                  <c:v>5.5098000000000003</c:v>
                </c:pt>
                <c:pt idx="12144">
                  <c:v>5.5091000000000001</c:v>
                </c:pt>
                <c:pt idx="12145">
                  <c:v>5.5084</c:v>
                </c:pt>
                <c:pt idx="12146">
                  <c:v>5.5076000000000001</c:v>
                </c:pt>
                <c:pt idx="12147">
                  <c:v>5.5072999999999999</c:v>
                </c:pt>
                <c:pt idx="12148">
                  <c:v>5.5069999999999997</c:v>
                </c:pt>
                <c:pt idx="12149">
                  <c:v>5.5067000000000004</c:v>
                </c:pt>
                <c:pt idx="12150">
                  <c:v>5.5065</c:v>
                </c:pt>
                <c:pt idx="12151">
                  <c:v>5.5061999999999998</c:v>
                </c:pt>
                <c:pt idx="12152">
                  <c:v>5.5058999999999996</c:v>
                </c:pt>
                <c:pt idx="12153">
                  <c:v>5.5054999999999996</c:v>
                </c:pt>
                <c:pt idx="12154">
                  <c:v>5.5053999999999998</c:v>
                </c:pt>
                <c:pt idx="12155">
                  <c:v>5.5053000000000001</c:v>
                </c:pt>
                <c:pt idx="12156">
                  <c:v>5.5050999999999997</c:v>
                </c:pt>
                <c:pt idx="12157">
                  <c:v>5.5049999999999999</c:v>
                </c:pt>
                <c:pt idx="12158">
                  <c:v>5.5049000000000001</c:v>
                </c:pt>
                <c:pt idx="12159">
                  <c:v>5.5046999999999997</c:v>
                </c:pt>
                <c:pt idx="12160">
                  <c:v>5.5045000000000002</c:v>
                </c:pt>
                <c:pt idx="12161">
                  <c:v>5.5042999999999997</c:v>
                </c:pt>
                <c:pt idx="12162">
                  <c:v>5.5041000000000002</c:v>
                </c:pt>
                <c:pt idx="12163">
                  <c:v>5.5039999999999996</c:v>
                </c:pt>
                <c:pt idx="12164">
                  <c:v>5.5038</c:v>
                </c:pt>
                <c:pt idx="12165">
                  <c:v>5.5035999999999996</c:v>
                </c:pt>
                <c:pt idx="12166">
                  <c:v>5.5034000000000001</c:v>
                </c:pt>
                <c:pt idx="12167">
                  <c:v>5.5030999999999999</c:v>
                </c:pt>
                <c:pt idx="12168">
                  <c:v>5.5029000000000003</c:v>
                </c:pt>
                <c:pt idx="12169">
                  <c:v>5.5026000000000002</c:v>
                </c:pt>
                <c:pt idx="12170">
                  <c:v>5.5023</c:v>
                </c:pt>
                <c:pt idx="12171">
                  <c:v>5.5019999999999998</c:v>
                </c:pt>
                <c:pt idx="12172">
                  <c:v>5.5016999999999996</c:v>
                </c:pt>
                <c:pt idx="12173">
                  <c:v>5.5014000000000003</c:v>
                </c:pt>
                <c:pt idx="12174">
                  <c:v>5.5007000000000001</c:v>
                </c:pt>
                <c:pt idx="12175">
                  <c:v>5.5004999999999997</c:v>
                </c:pt>
                <c:pt idx="12176">
                  <c:v>5.5004</c:v>
                </c:pt>
                <c:pt idx="12177">
                  <c:v>5.5002000000000004</c:v>
                </c:pt>
                <c:pt idx="12178">
                  <c:v>5.5</c:v>
                </c:pt>
                <c:pt idx="12179">
                  <c:v>5.4996999999999998</c:v>
                </c:pt>
                <c:pt idx="12180">
                  <c:v>5.4984999999999999</c:v>
                </c:pt>
                <c:pt idx="12181">
                  <c:v>5.4981999999999998</c:v>
                </c:pt>
                <c:pt idx="12182">
                  <c:v>5.4978999999999996</c:v>
                </c:pt>
                <c:pt idx="12183">
                  <c:v>5.4976000000000003</c:v>
                </c:pt>
                <c:pt idx="12184">
                  <c:v>5.4973000000000001</c:v>
                </c:pt>
                <c:pt idx="12185">
                  <c:v>5.4970999999999997</c:v>
                </c:pt>
                <c:pt idx="12186">
                  <c:v>5.4968000000000004</c:v>
                </c:pt>
                <c:pt idx="12187">
                  <c:v>5.4965999999999999</c:v>
                </c:pt>
                <c:pt idx="12188">
                  <c:v>5.4964000000000004</c:v>
                </c:pt>
                <c:pt idx="12189">
                  <c:v>5.4962999999999997</c:v>
                </c:pt>
                <c:pt idx="12190">
                  <c:v>5.4961000000000002</c:v>
                </c:pt>
                <c:pt idx="12191">
                  <c:v>5.4958999999999998</c:v>
                </c:pt>
                <c:pt idx="12192">
                  <c:v>5.4957000000000003</c:v>
                </c:pt>
                <c:pt idx="12193">
                  <c:v>5.4955999999999996</c:v>
                </c:pt>
                <c:pt idx="12194">
                  <c:v>5.4954000000000001</c:v>
                </c:pt>
                <c:pt idx="12195">
                  <c:v>5.4951999999999996</c:v>
                </c:pt>
                <c:pt idx="12196">
                  <c:v>5.4950000000000001</c:v>
                </c:pt>
                <c:pt idx="12197">
                  <c:v>5.4950000000000001</c:v>
                </c:pt>
                <c:pt idx="12198">
                  <c:v>5.4949000000000003</c:v>
                </c:pt>
                <c:pt idx="12199">
                  <c:v>5.4949000000000003</c:v>
                </c:pt>
                <c:pt idx="12200">
                  <c:v>5.4946999999999999</c:v>
                </c:pt>
                <c:pt idx="12201">
                  <c:v>5.4945000000000004</c:v>
                </c:pt>
                <c:pt idx="12202">
                  <c:v>5.4943999999999997</c:v>
                </c:pt>
                <c:pt idx="12203">
                  <c:v>5.4943</c:v>
                </c:pt>
                <c:pt idx="12204">
                  <c:v>5.4942000000000002</c:v>
                </c:pt>
                <c:pt idx="12205">
                  <c:v>5.4939999999999998</c:v>
                </c:pt>
                <c:pt idx="12206">
                  <c:v>5.4938000000000002</c:v>
                </c:pt>
                <c:pt idx="12207">
                  <c:v>5.4936999999999996</c:v>
                </c:pt>
                <c:pt idx="12208">
                  <c:v>5.4935</c:v>
                </c:pt>
                <c:pt idx="12209">
                  <c:v>5.4932999999999996</c:v>
                </c:pt>
                <c:pt idx="12210">
                  <c:v>5.4931999999999999</c:v>
                </c:pt>
                <c:pt idx="12211">
                  <c:v>5.4930000000000003</c:v>
                </c:pt>
                <c:pt idx="12212">
                  <c:v>5.4927999999999999</c:v>
                </c:pt>
                <c:pt idx="12213">
                  <c:v>5.4926000000000004</c:v>
                </c:pt>
                <c:pt idx="12214">
                  <c:v>5.4924999999999997</c:v>
                </c:pt>
                <c:pt idx="12215">
                  <c:v>5.4923999999999999</c:v>
                </c:pt>
                <c:pt idx="12216">
                  <c:v>5.4923000000000002</c:v>
                </c:pt>
                <c:pt idx="12217">
                  <c:v>5.4922000000000004</c:v>
                </c:pt>
                <c:pt idx="12218">
                  <c:v>5.492</c:v>
                </c:pt>
                <c:pt idx="12219">
                  <c:v>5.4919000000000002</c:v>
                </c:pt>
                <c:pt idx="12220">
                  <c:v>5.4916999999999998</c:v>
                </c:pt>
                <c:pt idx="12221">
                  <c:v>5.4915000000000003</c:v>
                </c:pt>
                <c:pt idx="12222">
                  <c:v>5.4912999999999998</c:v>
                </c:pt>
                <c:pt idx="12223">
                  <c:v>5.4905999999999997</c:v>
                </c:pt>
                <c:pt idx="12224">
                  <c:v>5.4903000000000004</c:v>
                </c:pt>
                <c:pt idx="12225">
                  <c:v>5.49</c:v>
                </c:pt>
                <c:pt idx="12226">
                  <c:v>5.4897</c:v>
                </c:pt>
                <c:pt idx="12227">
                  <c:v>5.4893999999999998</c:v>
                </c:pt>
                <c:pt idx="12228">
                  <c:v>5.4890999999999996</c:v>
                </c:pt>
                <c:pt idx="12229">
                  <c:v>5.4878999999999998</c:v>
                </c:pt>
                <c:pt idx="12230">
                  <c:v>5.4873000000000003</c:v>
                </c:pt>
                <c:pt idx="12231">
                  <c:v>5.4862000000000002</c:v>
                </c:pt>
                <c:pt idx="12232">
                  <c:v>5.4859</c:v>
                </c:pt>
                <c:pt idx="12233">
                  <c:v>5.4855999999999998</c:v>
                </c:pt>
                <c:pt idx="12234">
                  <c:v>5.4852999999999996</c:v>
                </c:pt>
                <c:pt idx="12235">
                  <c:v>5.4850000000000003</c:v>
                </c:pt>
                <c:pt idx="12236">
                  <c:v>5.4843000000000002</c:v>
                </c:pt>
                <c:pt idx="12237">
                  <c:v>5.484</c:v>
                </c:pt>
                <c:pt idx="12238">
                  <c:v>5.4837999999999996</c:v>
                </c:pt>
                <c:pt idx="12239">
                  <c:v>5.4835000000000003</c:v>
                </c:pt>
                <c:pt idx="12240">
                  <c:v>5.4832000000000001</c:v>
                </c:pt>
                <c:pt idx="12241">
                  <c:v>5.4829999999999997</c:v>
                </c:pt>
                <c:pt idx="12242">
                  <c:v>5.4828000000000001</c:v>
                </c:pt>
                <c:pt idx="12243">
                  <c:v>5.4825999999999997</c:v>
                </c:pt>
                <c:pt idx="12244">
                  <c:v>5.4824000000000002</c:v>
                </c:pt>
                <c:pt idx="12245">
                  <c:v>5.4821</c:v>
                </c:pt>
                <c:pt idx="12246">
                  <c:v>5.4819000000000004</c:v>
                </c:pt>
                <c:pt idx="12247">
                  <c:v>5.4816000000000003</c:v>
                </c:pt>
                <c:pt idx="12248">
                  <c:v>5.4813000000000001</c:v>
                </c:pt>
                <c:pt idx="12249">
                  <c:v>5.4810999999999996</c:v>
                </c:pt>
                <c:pt idx="12250">
                  <c:v>5.4809000000000001</c:v>
                </c:pt>
                <c:pt idx="12251">
                  <c:v>5.4805999999999999</c:v>
                </c:pt>
                <c:pt idx="12252">
                  <c:v>5.4786000000000001</c:v>
                </c:pt>
                <c:pt idx="12253">
                  <c:v>5.4782000000000002</c:v>
                </c:pt>
                <c:pt idx="12254">
                  <c:v>5.4771000000000001</c:v>
                </c:pt>
                <c:pt idx="12255">
                  <c:v>5.4768999999999997</c:v>
                </c:pt>
                <c:pt idx="12256">
                  <c:v>5.4766000000000004</c:v>
                </c:pt>
                <c:pt idx="12257">
                  <c:v>5.4763999999999999</c:v>
                </c:pt>
                <c:pt idx="12258">
                  <c:v>5.4760999999999997</c:v>
                </c:pt>
                <c:pt idx="12259">
                  <c:v>5.4759000000000002</c:v>
                </c:pt>
                <c:pt idx="12260">
                  <c:v>5.4756999999999998</c:v>
                </c:pt>
                <c:pt idx="12261">
                  <c:v>5.4755000000000003</c:v>
                </c:pt>
                <c:pt idx="12262">
                  <c:v>5.4752000000000001</c:v>
                </c:pt>
                <c:pt idx="12263">
                  <c:v>5.4748999999999999</c:v>
                </c:pt>
                <c:pt idx="12264">
                  <c:v>5.4747000000000003</c:v>
                </c:pt>
                <c:pt idx="12265">
                  <c:v>5.4744999999999999</c:v>
                </c:pt>
                <c:pt idx="12266">
                  <c:v>5.4741999999999997</c:v>
                </c:pt>
                <c:pt idx="12267">
                  <c:v>5.4739000000000004</c:v>
                </c:pt>
                <c:pt idx="12268">
                  <c:v>5.4737</c:v>
                </c:pt>
                <c:pt idx="12269">
                  <c:v>5.4733999999999998</c:v>
                </c:pt>
                <c:pt idx="12270">
                  <c:v>5.4732000000000003</c:v>
                </c:pt>
                <c:pt idx="12271">
                  <c:v>5.4729999999999999</c:v>
                </c:pt>
                <c:pt idx="12272">
                  <c:v>5.4729000000000001</c:v>
                </c:pt>
                <c:pt idx="12273">
                  <c:v>5.4726999999999997</c:v>
                </c:pt>
                <c:pt idx="12274">
                  <c:v>5.4725000000000001</c:v>
                </c:pt>
                <c:pt idx="12275">
                  <c:v>5.4722</c:v>
                </c:pt>
                <c:pt idx="12276">
                  <c:v>5.4720000000000004</c:v>
                </c:pt>
                <c:pt idx="12277">
                  <c:v>5.4713000000000003</c:v>
                </c:pt>
                <c:pt idx="12278">
                  <c:v>5.4710000000000001</c:v>
                </c:pt>
                <c:pt idx="12279">
                  <c:v>5.4703999999999997</c:v>
                </c:pt>
                <c:pt idx="12280">
                  <c:v>5.4701000000000004</c:v>
                </c:pt>
                <c:pt idx="12281">
                  <c:v>5.4698000000000002</c:v>
                </c:pt>
                <c:pt idx="12282">
                  <c:v>5.4695999999999998</c:v>
                </c:pt>
                <c:pt idx="12283">
                  <c:v>5.4692999999999996</c:v>
                </c:pt>
                <c:pt idx="12284">
                  <c:v>5.4690000000000003</c:v>
                </c:pt>
                <c:pt idx="12285">
                  <c:v>5.4687000000000001</c:v>
                </c:pt>
                <c:pt idx="12286">
                  <c:v>5.4683999999999999</c:v>
                </c:pt>
                <c:pt idx="12287">
                  <c:v>5.4672999999999998</c:v>
                </c:pt>
                <c:pt idx="12288">
                  <c:v>5.4669999999999996</c:v>
                </c:pt>
                <c:pt idx="12289">
                  <c:v>5.4667000000000003</c:v>
                </c:pt>
                <c:pt idx="12290">
                  <c:v>5.4664000000000001</c:v>
                </c:pt>
                <c:pt idx="12291">
                  <c:v>5.4661</c:v>
                </c:pt>
                <c:pt idx="12292">
                  <c:v>5.4657999999999998</c:v>
                </c:pt>
                <c:pt idx="12293">
                  <c:v>5.4654999999999996</c:v>
                </c:pt>
                <c:pt idx="12294">
                  <c:v>5.4652000000000003</c:v>
                </c:pt>
                <c:pt idx="12295">
                  <c:v>5.4649999999999999</c:v>
                </c:pt>
                <c:pt idx="12296">
                  <c:v>5.4648000000000003</c:v>
                </c:pt>
                <c:pt idx="12297">
                  <c:v>5.4645999999999999</c:v>
                </c:pt>
                <c:pt idx="12298">
                  <c:v>5.4645000000000001</c:v>
                </c:pt>
                <c:pt idx="12299">
                  <c:v>5.4642999999999997</c:v>
                </c:pt>
                <c:pt idx="12300">
                  <c:v>5.4641000000000002</c:v>
                </c:pt>
                <c:pt idx="12301">
                  <c:v>5.4640000000000004</c:v>
                </c:pt>
                <c:pt idx="12302">
                  <c:v>5.4638999999999998</c:v>
                </c:pt>
                <c:pt idx="12303">
                  <c:v>5.4638</c:v>
                </c:pt>
                <c:pt idx="12304">
                  <c:v>5.4637000000000002</c:v>
                </c:pt>
                <c:pt idx="12305">
                  <c:v>5.4635999999999996</c:v>
                </c:pt>
                <c:pt idx="12306">
                  <c:v>5.4634</c:v>
                </c:pt>
                <c:pt idx="12307">
                  <c:v>5.4631999999999996</c:v>
                </c:pt>
                <c:pt idx="12308">
                  <c:v>5.4617000000000004</c:v>
                </c:pt>
                <c:pt idx="12309">
                  <c:v>5.4614000000000003</c:v>
                </c:pt>
                <c:pt idx="12310">
                  <c:v>5.4611000000000001</c:v>
                </c:pt>
                <c:pt idx="12311">
                  <c:v>5.4603999999999999</c:v>
                </c:pt>
                <c:pt idx="12312">
                  <c:v>5.46</c:v>
                </c:pt>
                <c:pt idx="12313">
                  <c:v>5.4598000000000004</c:v>
                </c:pt>
                <c:pt idx="12314">
                  <c:v>5.4595000000000002</c:v>
                </c:pt>
                <c:pt idx="12315">
                  <c:v>5.4592999999999998</c:v>
                </c:pt>
                <c:pt idx="12316">
                  <c:v>5.4591000000000003</c:v>
                </c:pt>
                <c:pt idx="12317">
                  <c:v>5.4588000000000001</c:v>
                </c:pt>
                <c:pt idx="12318">
                  <c:v>5.4585999999999997</c:v>
                </c:pt>
                <c:pt idx="12319">
                  <c:v>5.4584000000000001</c:v>
                </c:pt>
                <c:pt idx="12320">
                  <c:v>5.4581999999999997</c:v>
                </c:pt>
                <c:pt idx="12321">
                  <c:v>5.4580000000000002</c:v>
                </c:pt>
                <c:pt idx="12322">
                  <c:v>5.4577</c:v>
                </c:pt>
                <c:pt idx="12323">
                  <c:v>5.4574999999999996</c:v>
                </c:pt>
                <c:pt idx="12324">
                  <c:v>5.4573</c:v>
                </c:pt>
                <c:pt idx="12325">
                  <c:v>5.4572000000000003</c:v>
                </c:pt>
                <c:pt idx="12326">
                  <c:v>5.4570999999999996</c:v>
                </c:pt>
                <c:pt idx="12327">
                  <c:v>5.4569000000000001</c:v>
                </c:pt>
                <c:pt idx="12328">
                  <c:v>5.4568000000000003</c:v>
                </c:pt>
                <c:pt idx="12329">
                  <c:v>5.4565999999999999</c:v>
                </c:pt>
                <c:pt idx="12330">
                  <c:v>5.4565000000000001</c:v>
                </c:pt>
                <c:pt idx="12331">
                  <c:v>5.4562999999999997</c:v>
                </c:pt>
                <c:pt idx="12332">
                  <c:v>5.4561999999999999</c:v>
                </c:pt>
                <c:pt idx="12333">
                  <c:v>5.4561000000000002</c:v>
                </c:pt>
                <c:pt idx="12334">
                  <c:v>5.4560000000000004</c:v>
                </c:pt>
                <c:pt idx="12335">
                  <c:v>5.4560000000000004</c:v>
                </c:pt>
                <c:pt idx="12336">
                  <c:v>5.4558999999999997</c:v>
                </c:pt>
                <c:pt idx="12337">
                  <c:v>5.4558</c:v>
                </c:pt>
                <c:pt idx="12338">
                  <c:v>5.4557000000000002</c:v>
                </c:pt>
                <c:pt idx="12339">
                  <c:v>5.4555999999999996</c:v>
                </c:pt>
                <c:pt idx="12340">
                  <c:v>5.4555999999999996</c:v>
                </c:pt>
                <c:pt idx="12341">
                  <c:v>5.4554999999999998</c:v>
                </c:pt>
                <c:pt idx="12342">
                  <c:v>5.4554999999999998</c:v>
                </c:pt>
                <c:pt idx="12343">
                  <c:v>5.4554</c:v>
                </c:pt>
                <c:pt idx="12344">
                  <c:v>5.4554</c:v>
                </c:pt>
                <c:pt idx="12345">
                  <c:v>5.4553000000000003</c:v>
                </c:pt>
                <c:pt idx="12346">
                  <c:v>5.4551999999999996</c:v>
                </c:pt>
                <c:pt idx="12347">
                  <c:v>5.4550000000000001</c:v>
                </c:pt>
                <c:pt idx="12348">
                  <c:v>5.4549000000000003</c:v>
                </c:pt>
                <c:pt idx="12349">
                  <c:v>5.4547999999999996</c:v>
                </c:pt>
                <c:pt idx="12350">
                  <c:v>5.4546000000000001</c:v>
                </c:pt>
                <c:pt idx="12351">
                  <c:v>5.4545000000000003</c:v>
                </c:pt>
                <c:pt idx="12352">
                  <c:v>5.4542999999999999</c:v>
                </c:pt>
                <c:pt idx="12353">
                  <c:v>5.4542000000000002</c:v>
                </c:pt>
                <c:pt idx="12354">
                  <c:v>5.4541000000000004</c:v>
                </c:pt>
                <c:pt idx="12355">
                  <c:v>5.4539999999999997</c:v>
                </c:pt>
                <c:pt idx="12356">
                  <c:v>5.4539</c:v>
                </c:pt>
                <c:pt idx="12357">
                  <c:v>5.4538000000000002</c:v>
                </c:pt>
                <c:pt idx="12358">
                  <c:v>5.4537000000000004</c:v>
                </c:pt>
                <c:pt idx="12359">
                  <c:v>5.4535999999999998</c:v>
                </c:pt>
                <c:pt idx="12360">
                  <c:v>5.4535</c:v>
                </c:pt>
                <c:pt idx="12361">
                  <c:v>5.4532999999999996</c:v>
                </c:pt>
                <c:pt idx="12362">
                  <c:v>5.4531999999999998</c:v>
                </c:pt>
                <c:pt idx="12363">
                  <c:v>5.4531000000000001</c:v>
                </c:pt>
                <c:pt idx="12364">
                  <c:v>5.4530000000000003</c:v>
                </c:pt>
                <c:pt idx="12365">
                  <c:v>5.4528999999999996</c:v>
                </c:pt>
                <c:pt idx="12366">
                  <c:v>5.4527999999999999</c:v>
                </c:pt>
                <c:pt idx="12367">
                  <c:v>5.4527999999999999</c:v>
                </c:pt>
                <c:pt idx="12368">
                  <c:v>5.4527999999999999</c:v>
                </c:pt>
                <c:pt idx="12369">
                  <c:v>5.4527000000000001</c:v>
                </c:pt>
                <c:pt idx="12370">
                  <c:v>5.4527000000000001</c:v>
                </c:pt>
                <c:pt idx="12371">
                  <c:v>5.4526000000000003</c:v>
                </c:pt>
                <c:pt idx="12372">
                  <c:v>5.4523999999999999</c:v>
                </c:pt>
                <c:pt idx="12373">
                  <c:v>5.4523000000000001</c:v>
                </c:pt>
                <c:pt idx="12374">
                  <c:v>5.4522000000000004</c:v>
                </c:pt>
                <c:pt idx="12375">
                  <c:v>5.452</c:v>
                </c:pt>
                <c:pt idx="12376">
                  <c:v>5.4518000000000004</c:v>
                </c:pt>
                <c:pt idx="12377">
                  <c:v>5.4516</c:v>
                </c:pt>
                <c:pt idx="12378">
                  <c:v>5.4513999999999996</c:v>
                </c:pt>
                <c:pt idx="12379">
                  <c:v>5.4512</c:v>
                </c:pt>
                <c:pt idx="12380">
                  <c:v>5.4509999999999996</c:v>
                </c:pt>
                <c:pt idx="12381">
                  <c:v>5.4507000000000003</c:v>
                </c:pt>
                <c:pt idx="12382">
                  <c:v>5.4504999999999999</c:v>
                </c:pt>
                <c:pt idx="12383">
                  <c:v>5.4503000000000004</c:v>
                </c:pt>
                <c:pt idx="12384">
                  <c:v>5.4500999999999999</c:v>
                </c:pt>
                <c:pt idx="12385">
                  <c:v>5.4499000000000004</c:v>
                </c:pt>
                <c:pt idx="12386">
                  <c:v>5.4488000000000003</c:v>
                </c:pt>
                <c:pt idx="12387">
                  <c:v>5.4485000000000001</c:v>
                </c:pt>
                <c:pt idx="12388">
                  <c:v>5.4482999999999997</c:v>
                </c:pt>
                <c:pt idx="12389">
                  <c:v>5.4480000000000004</c:v>
                </c:pt>
                <c:pt idx="12390">
                  <c:v>5.4477000000000002</c:v>
                </c:pt>
                <c:pt idx="12391">
                  <c:v>5.4474</c:v>
                </c:pt>
                <c:pt idx="12392">
                  <c:v>5.4470999999999998</c:v>
                </c:pt>
                <c:pt idx="12393">
                  <c:v>5.4467999999999996</c:v>
                </c:pt>
                <c:pt idx="12394">
                  <c:v>5.4465000000000003</c:v>
                </c:pt>
                <c:pt idx="12395">
                  <c:v>5.4462000000000002</c:v>
                </c:pt>
                <c:pt idx="12396">
                  <c:v>5.4459999999999997</c:v>
                </c:pt>
                <c:pt idx="12397">
                  <c:v>5.4452999999999996</c:v>
                </c:pt>
                <c:pt idx="12398">
                  <c:v>5.4450000000000003</c:v>
                </c:pt>
                <c:pt idx="12399">
                  <c:v>5.4447999999999999</c:v>
                </c:pt>
                <c:pt idx="12400">
                  <c:v>5.4442000000000004</c:v>
                </c:pt>
                <c:pt idx="12401">
                  <c:v>5.444</c:v>
                </c:pt>
                <c:pt idx="12402">
                  <c:v>5.4438000000000004</c:v>
                </c:pt>
                <c:pt idx="12403">
                  <c:v>5.4436</c:v>
                </c:pt>
                <c:pt idx="12404">
                  <c:v>5.4432999999999998</c:v>
                </c:pt>
                <c:pt idx="12405">
                  <c:v>5.4431000000000003</c:v>
                </c:pt>
                <c:pt idx="12406">
                  <c:v>5.4428999999999998</c:v>
                </c:pt>
                <c:pt idx="12407">
                  <c:v>5.4427000000000003</c:v>
                </c:pt>
                <c:pt idx="12408">
                  <c:v>5.4424999999999999</c:v>
                </c:pt>
                <c:pt idx="12409">
                  <c:v>5.4421999999999997</c:v>
                </c:pt>
                <c:pt idx="12410">
                  <c:v>5.4420000000000002</c:v>
                </c:pt>
                <c:pt idx="12411">
                  <c:v>5.4417999999999997</c:v>
                </c:pt>
                <c:pt idx="12412">
                  <c:v>5.4416000000000002</c:v>
                </c:pt>
                <c:pt idx="12413">
                  <c:v>5.4413</c:v>
                </c:pt>
                <c:pt idx="12414">
                  <c:v>5.4410999999999996</c:v>
                </c:pt>
                <c:pt idx="12415">
                  <c:v>5.4409999999999998</c:v>
                </c:pt>
                <c:pt idx="12416">
                  <c:v>5.4408000000000003</c:v>
                </c:pt>
                <c:pt idx="12417">
                  <c:v>5.4405999999999999</c:v>
                </c:pt>
                <c:pt idx="12418">
                  <c:v>5.4404000000000003</c:v>
                </c:pt>
                <c:pt idx="12419">
                  <c:v>5.4397000000000002</c:v>
                </c:pt>
                <c:pt idx="12420">
                  <c:v>5.4386000000000001</c:v>
                </c:pt>
                <c:pt idx="12421">
                  <c:v>5.4382999999999999</c:v>
                </c:pt>
                <c:pt idx="12422">
                  <c:v>5.4367999999999999</c:v>
                </c:pt>
                <c:pt idx="12423">
                  <c:v>5.4366000000000003</c:v>
                </c:pt>
                <c:pt idx="12424">
                  <c:v>5.4355000000000002</c:v>
                </c:pt>
                <c:pt idx="12425">
                  <c:v>5.4352</c:v>
                </c:pt>
                <c:pt idx="12426">
                  <c:v>5.4348999999999998</c:v>
                </c:pt>
                <c:pt idx="12427">
                  <c:v>5.4345999999999997</c:v>
                </c:pt>
                <c:pt idx="12428">
                  <c:v>5.4343000000000004</c:v>
                </c:pt>
                <c:pt idx="12429">
                  <c:v>5.4340999999999999</c:v>
                </c:pt>
                <c:pt idx="12430">
                  <c:v>5.4337999999999997</c:v>
                </c:pt>
                <c:pt idx="12431">
                  <c:v>5.4335000000000004</c:v>
                </c:pt>
                <c:pt idx="12432">
                  <c:v>5.4332000000000003</c:v>
                </c:pt>
                <c:pt idx="12433">
                  <c:v>5.4329000000000001</c:v>
                </c:pt>
                <c:pt idx="12434">
                  <c:v>5.4326999999999996</c:v>
                </c:pt>
                <c:pt idx="12435">
                  <c:v>5.4325000000000001</c:v>
                </c:pt>
                <c:pt idx="12436">
                  <c:v>5.4322999999999997</c:v>
                </c:pt>
                <c:pt idx="12437">
                  <c:v>5.4321000000000002</c:v>
                </c:pt>
                <c:pt idx="12438">
                  <c:v>5.4318999999999997</c:v>
                </c:pt>
                <c:pt idx="12439">
                  <c:v>5.4317000000000002</c:v>
                </c:pt>
                <c:pt idx="12440">
                  <c:v>5.4314</c:v>
                </c:pt>
                <c:pt idx="12441">
                  <c:v>5.4311999999999996</c:v>
                </c:pt>
                <c:pt idx="12442">
                  <c:v>5.431</c:v>
                </c:pt>
                <c:pt idx="12443">
                  <c:v>5.4307999999999996</c:v>
                </c:pt>
                <c:pt idx="12444">
                  <c:v>5.4306999999999999</c:v>
                </c:pt>
                <c:pt idx="12445">
                  <c:v>5.4306000000000001</c:v>
                </c:pt>
                <c:pt idx="12446">
                  <c:v>5.4305000000000003</c:v>
                </c:pt>
                <c:pt idx="12447">
                  <c:v>5.4303999999999997</c:v>
                </c:pt>
                <c:pt idx="12448">
                  <c:v>5.4302999999999999</c:v>
                </c:pt>
                <c:pt idx="12449">
                  <c:v>5.4302000000000001</c:v>
                </c:pt>
                <c:pt idx="12450">
                  <c:v>5.4301000000000004</c:v>
                </c:pt>
                <c:pt idx="12451">
                  <c:v>5.43</c:v>
                </c:pt>
                <c:pt idx="12452">
                  <c:v>5.43</c:v>
                </c:pt>
                <c:pt idx="12453">
                  <c:v>5.4298999999999999</c:v>
                </c:pt>
                <c:pt idx="12454">
                  <c:v>5.4297000000000004</c:v>
                </c:pt>
                <c:pt idx="12455">
                  <c:v>5.4295999999999998</c:v>
                </c:pt>
                <c:pt idx="12456">
                  <c:v>5.4295</c:v>
                </c:pt>
                <c:pt idx="12457">
                  <c:v>5.4294000000000002</c:v>
                </c:pt>
                <c:pt idx="12458">
                  <c:v>5.4294000000000002</c:v>
                </c:pt>
                <c:pt idx="12459">
                  <c:v>5.4294000000000002</c:v>
                </c:pt>
                <c:pt idx="12460">
                  <c:v>5.4292999999999996</c:v>
                </c:pt>
                <c:pt idx="12461">
                  <c:v>5.4292999999999996</c:v>
                </c:pt>
                <c:pt idx="12462">
                  <c:v>5.4292999999999996</c:v>
                </c:pt>
                <c:pt idx="12463">
                  <c:v>5.4291999999999998</c:v>
                </c:pt>
                <c:pt idx="12464">
                  <c:v>5.4291999999999998</c:v>
                </c:pt>
                <c:pt idx="12465">
                  <c:v>5.4291999999999998</c:v>
                </c:pt>
                <c:pt idx="12466">
                  <c:v>5.4291999999999998</c:v>
                </c:pt>
                <c:pt idx="12467">
                  <c:v>5.4291999999999998</c:v>
                </c:pt>
                <c:pt idx="12468">
                  <c:v>5.4291999999999998</c:v>
                </c:pt>
                <c:pt idx="12469">
                  <c:v>5.4291999999999998</c:v>
                </c:pt>
                <c:pt idx="12470">
                  <c:v>5.4291999999999998</c:v>
                </c:pt>
                <c:pt idx="12471">
                  <c:v>5.4292999999999996</c:v>
                </c:pt>
                <c:pt idx="12472">
                  <c:v>5.4295</c:v>
                </c:pt>
                <c:pt idx="12473">
                  <c:v>5.4297000000000004</c:v>
                </c:pt>
                <c:pt idx="12474">
                  <c:v>5.4298000000000002</c:v>
                </c:pt>
                <c:pt idx="12475">
                  <c:v>5.43</c:v>
                </c:pt>
                <c:pt idx="12476">
                  <c:v>5.4301000000000004</c:v>
                </c:pt>
                <c:pt idx="12477">
                  <c:v>5.4302000000000001</c:v>
                </c:pt>
                <c:pt idx="12478">
                  <c:v>5.4302999999999999</c:v>
                </c:pt>
                <c:pt idx="12479">
                  <c:v>5.4303999999999997</c:v>
                </c:pt>
                <c:pt idx="12480">
                  <c:v>5.4305000000000003</c:v>
                </c:pt>
                <c:pt idx="12481">
                  <c:v>5.4306000000000001</c:v>
                </c:pt>
                <c:pt idx="12482">
                  <c:v>5.4307999999999996</c:v>
                </c:pt>
                <c:pt idx="12483">
                  <c:v>5.4309000000000003</c:v>
                </c:pt>
                <c:pt idx="12484">
                  <c:v>5.4310999999999998</c:v>
                </c:pt>
                <c:pt idx="12485">
                  <c:v>5.4311999999999996</c:v>
                </c:pt>
                <c:pt idx="12486">
                  <c:v>5.4314</c:v>
                </c:pt>
                <c:pt idx="12487">
                  <c:v>5.4314999999999998</c:v>
                </c:pt>
                <c:pt idx="12488">
                  <c:v>5.4317000000000002</c:v>
                </c:pt>
                <c:pt idx="12489">
                  <c:v>5.4318999999999997</c:v>
                </c:pt>
                <c:pt idx="12490">
                  <c:v>5.4320000000000004</c:v>
                </c:pt>
                <c:pt idx="12491">
                  <c:v>5.4321999999999999</c:v>
                </c:pt>
                <c:pt idx="12492">
                  <c:v>5.4324000000000003</c:v>
                </c:pt>
                <c:pt idx="12493">
                  <c:v>5.4325999999999999</c:v>
                </c:pt>
                <c:pt idx="12494">
                  <c:v>5.4328000000000003</c:v>
                </c:pt>
                <c:pt idx="12495">
                  <c:v>5.4329999999999998</c:v>
                </c:pt>
                <c:pt idx="12496">
                  <c:v>5.4332000000000003</c:v>
                </c:pt>
                <c:pt idx="12497">
                  <c:v>5.4333999999999998</c:v>
                </c:pt>
                <c:pt idx="12498">
                  <c:v>5.4336000000000002</c:v>
                </c:pt>
                <c:pt idx="12499">
                  <c:v>5.4339000000000004</c:v>
                </c:pt>
                <c:pt idx="12500">
                  <c:v>5.4341999999999997</c:v>
                </c:pt>
                <c:pt idx="12501">
                  <c:v>5.4344999999999999</c:v>
                </c:pt>
                <c:pt idx="12502">
                  <c:v>5.4347000000000003</c:v>
                </c:pt>
                <c:pt idx="12503">
                  <c:v>5.4351000000000003</c:v>
                </c:pt>
                <c:pt idx="12504">
                  <c:v>5.4353999999999996</c:v>
                </c:pt>
                <c:pt idx="12505">
                  <c:v>5.4356999999999998</c:v>
                </c:pt>
                <c:pt idx="12506">
                  <c:v>5.4359999999999999</c:v>
                </c:pt>
                <c:pt idx="12507">
                  <c:v>5.4363000000000001</c:v>
                </c:pt>
                <c:pt idx="12508">
                  <c:v>5.4366000000000003</c:v>
                </c:pt>
                <c:pt idx="12509">
                  <c:v>5.4370000000000003</c:v>
                </c:pt>
                <c:pt idx="12510">
                  <c:v>5.4372999999999996</c:v>
                </c:pt>
                <c:pt idx="12511">
                  <c:v>5.4375999999999998</c:v>
                </c:pt>
                <c:pt idx="12512">
                  <c:v>5.4379</c:v>
                </c:pt>
                <c:pt idx="12513">
                  <c:v>5.4382000000000001</c:v>
                </c:pt>
                <c:pt idx="12514">
                  <c:v>5.4385000000000003</c:v>
                </c:pt>
                <c:pt idx="12515">
                  <c:v>5.4386999999999999</c:v>
                </c:pt>
                <c:pt idx="12516">
                  <c:v>5.4390000000000001</c:v>
                </c:pt>
                <c:pt idx="12517">
                  <c:v>5.4391999999999996</c:v>
                </c:pt>
                <c:pt idx="12518">
                  <c:v>5.4394999999999998</c:v>
                </c:pt>
                <c:pt idx="12519">
                  <c:v>5.4398999999999997</c:v>
                </c:pt>
                <c:pt idx="12520">
                  <c:v>5.4401999999999999</c:v>
                </c:pt>
                <c:pt idx="12521">
                  <c:v>5.4405999999999999</c:v>
                </c:pt>
                <c:pt idx="12522">
                  <c:v>5.4409999999999998</c:v>
                </c:pt>
                <c:pt idx="12523">
                  <c:v>5.4413</c:v>
                </c:pt>
                <c:pt idx="12524">
                  <c:v>5.4414999999999996</c:v>
                </c:pt>
                <c:pt idx="12525">
                  <c:v>5.4417999999999997</c:v>
                </c:pt>
                <c:pt idx="12526">
                  <c:v>5.4420000000000002</c:v>
                </c:pt>
                <c:pt idx="12527">
                  <c:v>5.4423000000000004</c:v>
                </c:pt>
                <c:pt idx="12528">
                  <c:v>5.4425999999999997</c:v>
                </c:pt>
                <c:pt idx="12529">
                  <c:v>5.4428999999999998</c:v>
                </c:pt>
                <c:pt idx="12530">
                  <c:v>5.4431000000000003</c:v>
                </c:pt>
                <c:pt idx="12531">
                  <c:v>5.4432999999999998</c:v>
                </c:pt>
                <c:pt idx="12532">
                  <c:v>5.4436</c:v>
                </c:pt>
                <c:pt idx="12533">
                  <c:v>5.4439000000000002</c:v>
                </c:pt>
                <c:pt idx="12534">
                  <c:v>5.4440999999999997</c:v>
                </c:pt>
                <c:pt idx="12535">
                  <c:v>5.4443999999999999</c:v>
                </c:pt>
                <c:pt idx="12536">
                  <c:v>5.4446000000000003</c:v>
                </c:pt>
                <c:pt idx="12537">
                  <c:v>5.4448999999999996</c:v>
                </c:pt>
                <c:pt idx="12538">
                  <c:v>5.4451000000000001</c:v>
                </c:pt>
                <c:pt idx="12539">
                  <c:v>5.4451000000000001</c:v>
                </c:pt>
                <c:pt idx="12540">
                  <c:v>5.4451999999999998</c:v>
                </c:pt>
                <c:pt idx="12541">
                  <c:v>5.4452999999999996</c:v>
                </c:pt>
                <c:pt idx="12542">
                  <c:v>5.4452999999999996</c:v>
                </c:pt>
                <c:pt idx="12543">
                  <c:v>5.4452999999999996</c:v>
                </c:pt>
                <c:pt idx="12544">
                  <c:v>5.4454000000000002</c:v>
                </c:pt>
                <c:pt idx="12545">
                  <c:v>5.4452999999999996</c:v>
                </c:pt>
                <c:pt idx="12546">
                  <c:v>5.4452999999999996</c:v>
                </c:pt>
                <c:pt idx="12547">
                  <c:v>5.4452999999999996</c:v>
                </c:pt>
                <c:pt idx="12548">
                  <c:v>5.4452999999999996</c:v>
                </c:pt>
                <c:pt idx="12549">
                  <c:v>5.4452999999999996</c:v>
                </c:pt>
                <c:pt idx="12550">
                  <c:v>5.4452999999999996</c:v>
                </c:pt>
                <c:pt idx="12551">
                  <c:v>5.4454000000000002</c:v>
                </c:pt>
                <c:pt idx="12552">
                  <c:v>5.4455</c:v>
                </c:pt>
                <c:pt idx="12553">
                  <c:v>5.4455999999999998</c:v>
                </c:pt>
                <c:pt idx="12554">
                  <c:v>5.4457000000000004</c:v>
                </c:pt>
                <c:pt idx="12555">
                  <c:v>5.4459</c:v>
                </c:pt>
                <c:pt idx="12556">
                  <c:v>5.4461000000000004</c:v>
                </c:pt>
                <c:pt idx="12557">
                  <c:v>5.4462999999999999</c:v>
                </c:pt>
                <c:pt idx="12558">
                  <c:v>5.4465000000000003</c:v>
                </c:pt>
                <c:pt idx="12559">
                  <c:v>5.4466000000000001</c:v>
                </c:pt>
                <c:pt idx="12560">
                  <c:v>5.4466999999999999</c:v>
                </c:pt>
                <c:pt idx="12561">
                  <c:v>5.4466999999999999</c:v>
                </c:pt>
                <c:pt idx="12562">
                  <c:v>5.4467999999999996</c:v>
                </c:pt>
                <c:pt idx="12563">
                  <c:v>5.4467999999999996</c:v>
                </c:pt>
                <c:pt idx="12564">
                  <c:v>5.4469000000000003</c:v>
                </c:pt>
                <c:pt idx="12565">
                  <c:v>5.4470000000000001</c:v>
                </c:pt>
                <c:pt idx="12566">
                  <c:v>5.4470000000000001</c:v>
                </c:pt>
                <c:pt idx="12567">
                  <c:v>5.4470999999999998</c:v>
                </c:pt>
                <c:pt idx="12568">
                  <c:v>5.4470999999999998</c:v>
                </c:pt>
                <c:pt idx="12569">
                  <c:v>5.4471999999999996</c:v>
                </c:pt>
                <c:pt idx="12570">
                  <c:v>5.4471999999999996</c:v>
                </c:pt>
                <c:pt idx="12571">
                  <c:v>5.4470999999999998</c:v>
                </c:pt>
                <c:pt idx="12572">
                  <c:v>5.4470000000000001</c:v>
                </c:pt>
                <c:pt idx="12573">
                  <c:v>5.4470000000000001</c:v>
                </c:pt>
                <c:pt idx="12574">
                  <c:v>5.4470000000000001</c:v>
                </c:pt>
                <c:pt idx="12575">
                  <c:v>5.4469000000000003</c:v>
                </c:pt>
                <c:pt idx="12576">
                  <c:v>5.4469000000000003</c:v>
                </c:pt>
                <c:pt idx="12577">
                  <c:v>5.4467999999999996</c:v>
                </c:pt>
                <c:pt idx="12578">
                  <c:v>5.4467999999999996</c:v>
                </c:pt>
                <c:pt idx="12579">
                  <c:v>5.4467999999999996</c:v>
                </c:pt>
                <c:pt idx="12580">
                  <c:v>5.4467999999999996</c:v>
                </c:pt>
                <c:pt idx="12581">
                  <c:v>5.4470000000000001</c:v>
                </c:pt>
                <c:pt idx="12582">
                  <c:v>5.4470000000000001</c:v>
                </c:pt>
                <c:pt idx="12583">
                  <c:v>5.4470000000000001</c:v>
                </c:pt>
                <c:pt idx="12584">
                  <c:v>5.4470999999999998</c:v>
                </c:pt>
                <c:pt idx="12585">
                  <c:v>5.4470999999999998</c:v>
                </c:pt>
                <c:pt idx="12586">
                  <c:v>5.4470999999999998</c:v>
                </c:pt>
                <c:pt idx="12587">
                  <c:v>5.4470000000000001</c:v>
                </c:pt>
                <c:pt idx="12588">
                  <c:v>5.4470000000000001</c:v>
                </c:pt>
                <c:pt idx="12589">
                  <c:v>5.4469000000000003</c:v>
                </c:pt>
                <c:pt idx="12590">
                  <c:v>5.4469000000000003</c:v>
                </c:pt>
                <c:pt idx="12591">
                  <c:v>5.4469000000000003</c:v>
                </c:pt>
                <c:pt idx="12592">
                  <c:v>5.4470000000000001</c:v>
                </c:pt>
                <c:pt idx="12593">
                  <c:v>5.4470000000000001</c:v>
                </c:pt>
                <c:pt idx="12594">
                  <c:v>5.4470000000000001</c:v>
                </c:pt>
                <c:pt idx="12595">
                  <c:v>5.4470999999999998</c:v>
                </c:pt>
                <c:pt idx="12596">
                  <c:v>5.4471999999999996</c:v>
                </c:pt>
                <c:pt idx="12597">
                  <c:v>5.4471999999999996</c:v>
                </c:pt>
                <c:pt idx="12598">
                  <c:v>5.4471999999999996</c:v>
                </c:pt>
                <c:pt idx="12599">
                  <c:v>5.4473000000000003</c:v>
                </c:pt>
                <c:pt idx="12600">
                  <c:v>5.4473000000000003</c:v>
                </c:pt>
                <c:pt idx="12601">
                  <c:v>5.4473000000000003</c:v>
                </c:pt>
                <c:pt idx="12602">
                  <c:v>5.4473000000000003</c:v>
                </c:pt>
                <c:pt idx="12603">
                  <c:v>5.4474</c:v>
                </c:pt>
                <c:pt idx="12604">
                  <c:v>5.4473000000000003</c:v>
                </c:pt>
                <c:pt idx="12605">
                  <c:v>5.4471999999999996</c:v>
                </c:pt>
                <c:pt idx="12606">
                  <c:v>5.4470999999999998</c:v>
                </c:pt>
                <c:pt idx="12607">
                  <c:v>5.4470000000000001</c:v>
                </c:pt>
                <c:pt idx="12608">
                  <c:v>5.4469000000000003</c:v>
                </c:pt>
                <c:pt idx="12609">
                  <c:v>5.4469000000000003</c:v>
                </c:pt>
                <c:pt idx="12610">
                  <c:v>5.4467999999999996</c:v>
                </c:pt>
                <c:pt idx="12611">
                  <c:v>5.4466999999999999</c:v>
                </c:pt>
                <c:pt idx="12612">
                  <c:v>5.4466000000000001</c:v>
                </c:pt>
                <c:pt idx="12613">
                  <c:v>5.4465000000000003</c:v>
                </c:pt>
                <c:pt idx="12614">
                  <c:v>5.4463999999999997</c:v>
                </c:pt>
                <c:pt idx="12615">
                  <c:v>5.4463999999999997</c:v>
                </c:pt>
                <c:pt idx="12616">
                  <c:v>5.4462999999999999</c:v>
                </c:pt>
                <c:pt idx="12617">
                  <c:v>5.4462000000000002</c:v>
                </c:pt>
                <c:pt idx="12618">
                  <c:v>5.4459999999999997</c:v>
                </c:pt>
                <c:pt idx="12619">
                  <c:v>5.4459</c:v>
                </c:pt>
                <c:pt idx="12620">
                  <c:v>5.4458000000000002</c:v>
                </c:pt>
                <c:pt idx="12621">
                  <c:v>5.4455999999999998</c:v>
                </c:pt>
                <c:pt idx="12622">
                  <c:v>5.4455</c:v>
                </c:pt>
                <c:pt idx="12623">
                  <c:v>5.4452999999999996</c:v>
                </c:pt>
                <c:pt idx="12624">
                  <c:v>5.4451000000000001</c:v>
                </c:pt>
                <c:pt idx="12625">
                  <c:v>5.4448999999999996</c:v>
                </c:pt>
                <c:pt idx="12626">
                  <c:v>5.4447999999999999</c:v>
                </c:pt>
                <c:pt idx="12627">
                  <c:v>5.4446000000000003</c:v>
                </c:pt>
                <c:pt idx="12628">
                  <c:v>5.4443999999999999</c:v>
                </c:pt>
                <c:pt idx="12629">
                  <c:v>5.4442000000000004</c:v>
                </c:pt>
                <c:pt idx="12630">
                  <c:v>5.444</c:v>
                </c:pt>
                <c:pt idx="12631">
                  <c:v>5.4436999999999998</c:v>
                </c:pt>
                <c:pt idx="12632">
                  <c:v>5.4429999999999996</c:v>
                </c:pt>
                <c:pt idx="12633">
                  <c:v>5.4427000000000003</c:v>
                </c:pt>
                <c:pt idx="12634">
                  <c:v>5.4424000000000001</c:v>
                </c:pt>
                <c:pt idx="12635">
                  <c:v>5.4420999999999999</c:v>
                </c:pt>
                <c:pt idx="12636">
                  <c:v>5.4405999999999999</c:v>
                </c:pt>
                <c:pt idx="12637">
                  <c:v>5.4401999999999999</c:v>
                </c:pt>
                <c:pt idx="12638">
                  <c:v>5.4386999999999999</c:v>
                </c:pt>
                <c:pt idx="12639">
                  <c:v>5.4383999999999997</c:v>
                </c:pt>
                <c:pt idx="12640">
                  <c:v>5.4381000000000004</c:v>
                </c:pt>
                <c:pt idx="12641">
                  <c:v>5.4379</c:v>
                </c:pt>
                <c:pt idx="12642">
                  <c:v>5.4375999999999998</c:v>
                </c:pt>
                <c:pt idx="12643">
                  <c:v>5.4374000000000002</c:v>
                </c:pt>
                <c:pt idx="12644">
                  <c:v>5.4371999999999998</c:v>
                </c:pt>
                <c:pt idx="12645">
                  <c:v>5.4368999999999996</c:v>
                </c:pt>
                <c:pt idx="12646">
                  <c:v>5.4353999999999996</c:v>
                </c:pt>
                <c:pt idx="12647">
                  <c:v>5.4352</c:v>
                </c:pt>
                <c:pt idx="12648">
                  <c:v>5.4349999999999996</c:v>
                </c:pt>
                <c:pt idx="12649">
                  <c:v>5.4347000000000003</c:v>
                </c:pt>
                <c:pt idx="12650">
                  <c:v>5.4345999999999997</c:v>
                </c:pt>
                <c:pt idx="12651">
                  <c:v>5.4335000000000004</c:v>
                </c:pt>
                <c:pt idx="12652">
                  <c:v>5.4328000000000003</c:v>
                </c:pt>
                <c:pt idx="12653">
                  <c:v>5.4318</c:v>
                </c:pt>
                <c:pt idx="12654">
                  <c:v>5.4316000000000004</c:v>
                </c:pt>
                <c:pt idx="12655">
                  <c:v>5.4313000000000002</c:v>
                </c:pt>
                <c:pt idx="12656">
                  <c:v>5.4310999999999998</c:v>
                </c:pt>
                <c:pt idx="12657">
                  <c:v>5.4309000000000003</c:v>
                </c:pt>
                <c:pt idx="12658">
                  <c:v>5.4306000000000001</c:v>
                </c:pt>
                <c:pt idx="12659">
                  <c:v>5.4303999999999997</c:v>
                </c:pt>
                <c:pt idx="12660">
                  <c:v>5.4302000000000001</c:v>
                </c:pt>
                <c:pt idx="12661">
                  <c:v>5.4297000000000004</c:v>
                </c:pt>
                <c:pt idx="12662">
                  <c:v>5.4294000000000002</c:v>
                </c:pt>
                <c:pt idx="12663">
                  <c:v>5.4291</c:v>
                </c:pt>
                <c:pt idx="12664">
                  <c:v>5.4287999999999998</c:v>
                </c:pt>
                <c:pt idx="12665">
                  <c:v>5.4284999999999997</c:v>
                </c:pt>
                <c:pt idx="12666">
                  <c:v>5.4278000000000004</c:v>
                </c:pt>
                <c:pt idx="12667">
                  <c:v>5.4268000000000001</c:v>
                </c:pt>
                <c:pt idx="12668">
                  <c:v>5.4264999999999999</c:v>
                </c:pt>
                <c:pt idx="12669">
                  <c:v>5.4261999999999997</c:v>
                </c:pt>
                <c:pt idx="12670">
                  <c:v>5.4255000000000004</c:v>
                </c:pt>
                <c:pt idx="12671">
                  <c:v>5.4253</c:v>
                </c:pt>
                <c:pt idx="12672">
                  <c:v>5.4249999999999998</c:v>
                </c:pt>
                <c:pt idx="12673">
                  <c:v>5.4246999999999996</c:v>
                </c:pt>
                <c:pt idx="12674">
                  <c:v>5.4244000000000003</c:v>
                </c:pt>
                <c:pt idx="12675">
                  <c:v>5.4234</c:v>
                </c:pt>
                <c:pt idx="12676">
                  <c:v>5.4231999999999996</c:v>
                </c:pt>
                <c:pt idx="12677">
                  <c:v>5.4229000000000003</c:v>
                </c:pt>
                <c:pt idx="12678">
                  <c:v>5.4226000000000001</c:v>
                </c:pt>
                <c:pt idx="12679">
                  <c:v>5.4222999999999999</c:v>
                </c:pt>
                <c:pt idx="12680">
                  <c:v>5.4221000000000004</c:v>
                </c:pt>
                <c:pt idx="12681">
                  <c:v>5.4218999999999999</c:v>
                </c:pt>
                <c:pt idx="12682">
                  <c:v>5.4217000000000004</c:v>
                </c:pt>
                <c:pt idx="12683">
                  <c:v>5.4215</c:v>
                </c:pt>
                <c:pt idx="12684">
                  <c:v>5.4211999999999998</c:v>
                </c:pt>
                <c:pt idx="12685">
                  <c:v>5.4210000000000003</c:v>
                </c:pt>
                <c:pt idx="12686">
                  <c:v>5.4207999999999998</c:v>
                </c:pt>
                <c:pt idx="12687">
                  <c:v>5.4206000000000003</c:v>
                </c:pt>
                <c:pt idx="12688">
                  <c:v>5.4203999999999999</c:v>
                </c:pt>
                <c:pt idx="12689">
                  <c:v>5.4202000000000004</c:v>
                </c:pt>
                <c:pt idx="12690">
                  <c:v>5.42</c:v>
                </c:pt>
                <c:pt idx="12691">
                  <c:v>5.4198000000000004</c:v>
                </c:pt>
                <c:pt idx="12692">
                  <c:v>5.4196</c:v>
                </c:pt>
                <c:pt idx="12693">
                  <c:v>5.4195000000000002</c:v>
                </c:pt>
                <c:pt idx="12694">
                  <c:v>5.4194000000000004</c:v>
                </c:pt>
                <c:pt idx="12695">
                  <c:v>5.4192</c:v>
                </c:pt>
                <c:pt idx="12696">
                  <c:v>5.4188999999999998</c:v>
                </c:pt>
                <c:pt idx="12697">
                  <c:v>5.4187000000000003</c:v>
                </c:pt>
                <c:pt idx="12698">
                  <c:v>5.4184999999999999</c:v>
                </c:pt>
                <c:pt idx="12699">
                  <c:v>5.4181999999999997</c:v>
                </c:pt>
                <c:pt idx="12700">
                  <c:v>5.4179000000000004</c:v>
                </c:pt>
                <c:pt idx="12701">
                  <c:v>5.4177</c:v>
                </c:pt>
                <c:pt idx="12702">
                  <c:v>5.4169999999999998</c:v>
                </c:pt>
                <c:pt idx="12703">
                  <c:v>5.4156000000000004</c:v>
                </c:pt>
                <c:pt idx="12704">
                  <c:v>5.4153000000000002</c:v>
                </c:pt>
                <c:pt idx="12705">
                  <c:v>5.415</c:v>
                </c:pt>
                <c:pt idx="12706">
                  <c:v>5.4139999999999997</c:v>
                </c:pt>
                <c:pt idx="12707">
                  <c:v>5.4137000000000004</c:v>
                </c:pt>
                <c:pt idx="12708">
                  <c:v>5.4134000000000002</c:v>
                </c:pt>
                <c:pt idx="12709">
                  <c:v>5.4131</c:v>
                </c:pt>
                <c:pt idx="12710">
                  <c:v>5.4128999999999996</c:v>
                </c:pt>
                <c:pt idx="12711">
                  <c:v>5.4127000000000001</c:v>
                </c:pt>
                <c:pt idx="12712">
                  <c:v>5.4108000000000001</c:v>
                </c:pt>
                <c:pt idx="12713">
                  <c:v>5.4104999999999999</c:v>
                </c:pt>
                <c:pt idx="12714">
                  <c:v>5.4101999999999997</c:v>
                </c:pt>
                <c:pt idx="12715">
                  <c:v>5.4099000000000004</c:v>
                </c:pt>
                <c:pt idx="12716">
                  <c:v>5.4092000000000002</c:v>
                </c:pt>
                <c:pt idx="12717">
                  <c:v>5.4089</c:v>
                </c:pt>
                <c:pt idx="12718">
                  <c:v>5.4086999999999996</c:v>
                </c:pt>
                <c:pt idx="12719">
                  <c:v>5.4084000000000003</c:v>
                </c:pt>
                <c:pt idx="12720">
                  <c:v>5.4081000000000001</c:v>
                </c:pt>
                <c:pt idx="12721">
                  <c:v>5.4077999999999999</c:v>
                </c:pt>
                <c:pt idx="12722">
                  <c:v>5.4071999999999996</c:v>
                </c:pt>
                <c:pt idx="12723">
                  <c:v>5.4069000000000003</c:v>
                </c:pt>
                <c:pt idx="12724">
                  <c:v>5.4066000000000001</c:v>
                </c:pt>
                <c:pt idx="12725">
                  <c:v>5.4063999999999997</c:v>
                </c:pt>
                <c:pt idx="12726">
                  <c:v>5.4061000000000003</c:v>
                </c:pt>
                <c:pt idx="12727">
                  <c:v>5.4055</c:v>
                </c:pt>
                <c:pt idx="12728">
                  <c:v>5.4051999999999998</c:v>
                </c:pt>
                <c:pt idx="12729">
                  <c:v>5.4050000000000002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63381216"/>
        <c:axId val="-1463369792"/>
      </c:scatterChart>
      <c:valAx>
        <c:axId val="-146338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463369792"/>
        <c:crosses val="autoZero"/>
        <c:crossBetween val="midCat"/>
      </c:valAx>
      <c:valAx>
        <c:axId val="-14633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-146338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471486</xdr:colOff>
      <xdr:row>5</xdr:row>
      <xdr:rowOff>33337</xdr:rowOff>
    </xdr:from>
    <xdr:to>
      <xdr:col>13</xdr:col>
      <xdr:colOff>209549</xdr:colOff>
      <xdr:row>15</xdr:row>
      <xdr:rowOff>171450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547687</xdr:colOff>
      <xdr:row>3</xdr:row>
      <xdr:rowOff>195262</xdr:rowOff>
    </xdr:from>
    <xdr:to>
      <xdr:col>11</xdr:col>
      <xdr:colOff>419100</xdr:colOff>
      <xdr:row>13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633412</xdr:colOff>
      <xdr:row>2</xdr:row>
      <xdr:rowOff>66674</xdr:rowOff>
    </xdr:from>
    <xdr:to>
      <xdr:col>10</xdr:col>
      <xdr:colOff>323850</xdr:colOff>
      <xdr:row>13</xdr:row>
      <xdr:rowOff>61911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738187</xdr:colOff>
      <xdr:row>4</xdr:row>
      <xdr:rowOff>90487</xdr:rowOff>
    </xdr:from>
    <xdr:to>
      <xdr:col>12</xdr:col>
      <xdr:colOff>66675</xdr:colOff>
      <xdr:row>18</xdr:row>
      <xdr:rowOff>166687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area_cli_cola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rea_uso_servidor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prob_kElementos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demoras_acumuladas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465"/>
  <sheetViews>
    <sheetView workbookViewId="0">
      <selection activeCell="A4" sqref="A1:A1048576"/>
    </sheetView>
  </sheetViews>
  <sheetFormatPr baseColWidth="10" defaultColWidth="9.140625" defaultRowHeight="15" x14ac:dyDescent="0.25"/>
  <cols>
    <col min="1" max="1" width="7" style="1" customWidth="1"/>
    <col min="2" max="2" width="10.7109375" style="1" customWidth="1"/>
  </cols>
  <sheetData>
    <row r="1" spans="1:14" ht="15" customHeight="1" x14ac:dyDescent="0.25">
      <c r="A1" s="7" t="s">
        <v>9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4" ht="15" customHeight="1" x14ac:dyDescent="0.25">
      <c r="A2" s="8" t="s">
        <v>10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ht="15" customHeight="1" x14ac:dyDescent="0.25">
      <c r="A3" s="9" t="s">
        <v>5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ht="18.75" x14ac:dyDescent="0.3">
      <c r="A4" s="2" t="s">
        <v>0</v>
      </c>
      <c r="B4" s="2" t="s">
        <v>3</v>
      </c>
    </row>
    <row r="5" spans="1:14" x14ac:dyDescent="0.25">
      <c r="A5" s="3">
        <v>0</v>
      </c>
      <c r="B5" s="3" t="s">
        <v>52</v>
      </c>
    </row>
    <row r="6" spans="1:14" x14ac:dyDescent="0.25">
      <c r="A6" s="3">
        <v>0.18260000000000001</v>
      </c>
      <c r="B6" s="3" t="s">
        <v>53</v>
      </c>
    </row>
    <row r="7" spans="1:14" x14ac:dyDescent="0.25">
      <c r="A7" s="3">
        <v>0.28310000000000002</v>
      </c>
      <c r="B7" s="3" t="s">
        <v>54</v>
      </c>
    </row>
    <row r="8" spans="1:14" x14ac:dyDescent="0.25">
      <c r="A8" s="3">
        <v>0.33889999999999998</v>
      </c>
      <c r="B8" s="3" t="s">
        <v>55</v>
      </c>
    </row>
    <row r="9" spans="1:14" x14ac:dyDescent="0.25">
      <c r="A9" s="3">
        <v>0.41539999999999999</v>
      </c>
      <c r="B9" s="3" t="s">
        <v>56</v>
      </c>
    </row>
    <row r="10" spans="1:14" x14ac:dyDescent="0.25">
      <c r="A10" s="3">
        <v>0.47010000000000002</v>
      </c>
      <c r="B10" s="3" t="s">
        <v>57</v>
      </c>
    </row>
    <row r="11" spans="1:14" x14ac:dyDescent="0.25">
      <c r="A11" s="3">
        <v>0.5091</v>
      </c>
      <c r="B11" s="3" t="s">
        <v>58</v>
      </c>
    </row>
    <row r="12" spans="1:14" x14ac:dyDescent="0.25">
      <c r="A12" s="3">
        <v>0.55010000000000003</v>
      </c>
      <c r="B12" s="3" t="s">
        <v>59</v>
      </c>
    </row>
    <row r="13" spans="1:14" x14ac:dyDescent="0.25">
      <c r="A13" s="3">
        <v>0.48220000000000002</v>
      </c>
      <c r="B13" s="3" t="s">
        <v>60</v>
      </c>
    </row>
    <row r="14" spans="1:14" x14ac:dyDescent="0.25">
      <c r="A14" s="3">
        <v>0.54400000000000004</v>
      </c>
      <c r="B14" s="3" t="s">
        <v>61</v>
      </c>
    </row>
    <row r="15" spans="1:14" x14ac:dyDescent="0.25">
      <c r="A15" s="3">
        <v>0.52180000000000004</v>
      </c>
      <c r="B15" s="3" t="s">
        <v>62</v>
      </c>
    </row>
    <row r="16" spans="1:14" x14ac:dyDescent="0.25">
      <c r="A16" s="3">
        <v>0.5393</v>
      </c>
      <c r="B16" s="3" t="s">
        <v>63</v>
      </c>
    </row>
    <row r="17" spans="1:2" x14ac:dyDescent="0.25">
      <c r="A17" s="3">
        <v>0.42199999999999999</v>
      </c>
      <c r="B17" s="3" t="s">
        <v>64</v>
      </c>
    </row>
    <row r="18" spans="1:2" x14ac:dyDescent="0.25">
      <c r="A18" s="3">
        <v>0.43230000000000002</v>
      </c>
      <c r="B18" s="3" t="s">
        <v>65</v>
      </c>
    </row>
    <row r="19" spans="1:2" x14ac:dyDescent="0.25">
      <c r="A19" s="3">
        <v>0.42099999999999999</v>
      </c>
      <c r="B19" s="3" t="s">
        <v>66</v>
      </c>
    </row>
    <row r="20" spans="1:2" x14ac:dyDescent="0.25">
      <c r="A20" s="3">
        <v>0.43230000000000002</v>
      </c>
      <c r="B20" s="3" t="s">
        <v>67</v>
      </c>
    </row>
    <row r="21" spans="1:2" x14ac:dyDescent="0.25">
      <c r="A21" s="3">
        <v>0.4073</v>
      </c>
      <c r="B21" s="3" t="s">
        <v>68</v>
      </c>
    </row>
    <row r="22" spans="1:2" x14ac:dyDescent="0.25">
      <c r="A22" s="3">
        <v>0.41930000000000001</v>
      </c>
      <c r="B22" s="3" t="s">
        <v>69</v>
      </c>
    </row>
    <row r="23" spans="1:2" x14ac:dyDescent="0.25">
      <c r="A23" s="3">
        <v>0.38440000000000002</v>
      </c>
      <c r="B23" s="3" t="s">
        <v>70</v>
      </c>
    </row>
    <row r="24" spans="1:2" x14ac:dyDescent="0.25">
      <c r="A24" s="3">
        <v>0.41959999999999997</v>
      </c>
      <c r="B24" s="3" t="s">
        <v>71</v>
      </c>
    </row>
    <row r="25" spans="1:2" x14ac:dyDescent="0.25">
      <c r="A25" s="3">
        <v>0.41959999999999997</v>
      </c>
      <c r="B25" s="3" t="s">
        <v>72</v>
      </c>
    </row>
    <row r="26" spans="1:2" x14ac:dyDescent="0.25">
      <c r="A26" s="3">
        <v>0.43880000000000002</v>
      </c>
      <c r="B26" s="3" t="s">
        <v>73</v>
      </c>
    </row>
    <row r="27" spans="1:2" x14ac:dyDescent="0.25">
      <c r="A27" s="3">
        <v>0.44009999999999999</v>
      </c>
      <c r="B27" s="3" t="s">
        <v>74</v>
      </c>
    </row>
    <row r="28" spans="1:2" x14ac:dyDescent="0.25">
      <c r="A28" s="3">
        <v>0.45610000000000001</v>
      </c>
      <c r="B28" s="3" t="s">
        <v>75</v>
      </c>
    </row>
    <row r="29" spans="1:2" x14ac:dyDescent="0.25">
      <c r="A29" s="3">
        <v>0.46310000000000001</v>
      </c>
      <c r="B29" s="3" t="s">
        <v>76</v>
      </c>
    </row>
    <row r="30" spans="1:2" x14ac:dyDescent="0.25">
      <c r="A30" s="3">
        <v>0.48509999999999998</v>
      </c>
      <c r="B30" s="3" t="s">
        <v>77</v>
      </c>
    </row>
    <row r="31" spans="1:2" x14ac:dyDescent="0.25">
      <c r="A31" s="3">
        <v>0.52129999999999999</v>
      </c>
      <c r="B31" s="3" t="s">
        <v>78</v>
      </c>
    </row>
    <row r="32" spans="1:2" x14ac:dyDescent="0.25">
      <c r="A32" s="3">
        <v>0.5353</v>
      </c>
      <c r="B32" s="3" t="s">
        <v>79</v>
      </c>
    </row>
    <row r="33" spans="1:2" x14ac:dyDescent="0.25">
      <c r="A33" s="3">
        <v>0.57069999999999999</v>
      </c>
      <c r="B33" s="3" t="s">
        <v>80</v>
      </c>
    </row>
    <row r="34" spans="1:2" x14ac:dyDescent="0.25">
      <c r="A34" s="3">
        <v>0.57110000000000005</v>
      </c>
      <c r="B34" s="3" t="s">
        <v>81</v>
      </c>
    </row>
    <row r="35" spans="1:2" x14ac:dyDescent="0.25">
      <c r="A35" s="3">
        <v>0.60740000000000005</v>
      </c>
      <c r="B35" s="3" t="s">
        <v>82</v>
      </c>
    </row>
    <row r="36" spans="1:2" x14ac:dyDescent="0.25">
      <c r="A36" s="3">
        <v>0.61650000000000005</v>
      </c>
      <c r="B36" s="3" t="s">
        <v>83</v>
      </c>
    </row>
    <row r="37" spans="1:2" x14ac:dyDescent="0.25">
      <c r="A37" s="3">
        <v>0.61739999999999995</v>
      </c>
      <c r="B37" s="3" t="s">
        <v>84</v>
      </c>
    </row>
    <row r="38" spans="1:2" x14ac:dyDescent="0.25">
      <c r="A38" s="3">
        <v>0.62649999999999995</v>
      </c>
      <c r="B38" s="3" t="s">
        <v>85</v>
      </c>
    </row>
    <row r="39" spans="1:2" x14ac:dyDescent="0.25">
      <c r="A39" s="3">
        <v>0.63149999999999995</v>
      </c>
      <c r="B39" s="3" t="s">
        <v>86</v>
      </c>
    </row>
    <row r="40" spans="1:2" x14ac:dyDescent="0.25">
      <c r="A40" s="3">
        <v>0.64070000000000005</v>
      </c>
      <c r="B40" s="3" t="s">
        <v>87</v>
      </c>
    </row>
    <row r="41" spans="1:2" x14ac:dyDescent="0.25">
      <c r="A41" s="3">
        <v>0.64290000000000003</v>
      </c>
      <c r="B41" s="3" t="s">
        <v>88</v>
      </c>
    </row>
    <row r="42" spans="1:2" x14ac:dyDescent="0.25">
      <c r="A42" s="3">
        <v>0.66810000000000003</v>
      </c>
      <c r="B42" s="3" t="s">
        <v>89</v>
      </c>
    </row>
    <row r="43" spans="1:2" x14ac:dyDescent="0.25">
      <c r="A43" s="3">
        <v>0.65739999999999998</v>
      </c>
      <c r="B43" s="3" t="s">
        <v>90</v>
      </c>
    </row>
    <row r="44" spans="1:2" x14ac:dyDescent="0.25">
      <c r="A44" s="3">
        <v>0.66649999999999998</v>
      </c>
      <c r="B44" s="3" t="s">
        <v>91</v>
      </c>
    </row>
    <row r="45" spans="1:2" x14ac:dyDescent="0.25">
      <c r="A45" s="3">
        <v>0.67349999999999999</v>
      </c>
      <c r="B45" s="3" t="s">
        <v>92</v>
      </c>
    </row>
    <row r="46" spans="1:2" x14ac:dyDescent="0.25">
      <c r="A46" s="3">
        <v>0.67989999999999995</v>
      </c>
      <c r="B46" s="3" t="s">
        <v>93</v>
      </c>
    </row>
    <row r="47" spans="1:2" x14ac:dyDescent="0.25">
      <c r="A47" s="3">
        <v>0.67810000000000004</v>
      </c>
      <c r="B47" s="3" t="s">
        <v>94</v>
      </c>
    </row>
    <row r="48" spans="1:2" x14ac:dyDescent="0.25">
      <c r="A48" s="3">
        <v>0.68430000000000002</v>
      </c>
      <c r="B48" s="3" t="s">
        <v>95</v>
      </c>
    </row>
    <row r="49" spans="1:2" x14ac:dyDescent="0.25">
      <c r="A49" s="3">
        <v>0.66439999999999999</v>
      </c>
      <c r="B49" s="3" t="s">
        <v>96</v>
      </c>
    </row>
    <row r="50" spans="1:2" x14ac:dyDescent="0.25">
      <c r="A50" s="3">
        <v>0.66500000000000004</v>
      </c>
      <c r="B50" s="3" t="s">
        <v>97</v>
      </c>
    </row>
    <row r="51" spans="1:2" x14ac:dyDescent="0.25">
      <c r="A51" s="3">
        <v>0.61819999999999997</v>
      </c>
      <c r="B51" s="3" t="s">
        <v>98</v>
      </c>
    </row>
    <row r="52" spans="1:2" x14ac:dyDescent="0.25">
      <c r="A52" s="3">
        <v>0.623</v>
      </c>
      <c r="B52" s="3" t="s">
        <v>99</v>
      </c>
    </row>
    <row r="53" spans="1:2" x14ac:dyDescent="0.25">
      <c r="A53" s="3">
        <v>0.61570000000000003</v>
      </c>
      <c r="B53" s="3" t="s">
        <v>100</v>
      </c>
    </row>
    <row r="54" spans="1:2" x14ac:dyDescent="0.25">
      <c r="A54" s="3">
        <v>0.61760000000000004</v>
      </c>
      <c r="B54" s="3" t="s">
        <v>101</v>
      </c>
    </row>
    <row r="55" spans="1:2" x14ac:dyDescent="0.25">
      <c r="A55" s="3">
        <v>0.61019999999999996</v>
      </c>
      <c r="B55" s="3" t="s">
        <v>102</v>
      </c>
    </row>
    <row r="56" spans="1:2" x14ac:dyDescent="0.25">
      <c r="A56" s="3">
        <v>0.61870000000000003</v>
      </c>
      <c r="B56" s="3" t="s">
        <v>103</v>
      </c>
    </row>
    <row r="57" spans="1:2" x14ac:dyDescent="0.25">
      <c r="A57" s="3">
        <v>0.55200000000000005</v>
      </c>
      <c r="B57" s="3" t="s">
        <v>104</v>
      </c>
    </row>
    <row r="58" spans="1:2" x14ac:dyDescent="0.25">
      <c r="A58" s="3">
        <v>0.55379999999999996</v>
      </c>
      <c r="B58" s="3" t="s">
        <v>105</v>
      </c>
    </row>
    <row r="59" spans="1:2" x14ac:dyDescent="0.25">
      <c r="A59" s="3">
        <v>0.54800000000000004</v>
      </c>
      <c r="B59" s="3" t="s">
        <v>106</v>
      </c>
    </row>
    <row r="60" spans="1:2" x14ac:dyDescent="0.25">
      <c r="A60" s="3">
        <v>0.55569999999999997</v>
      </c>
      <c r="B60" s="3" t="s">
        <v>107</v>
      </c>
    </row>
    <row r="61" spans="1:2" x14ac:dyDescent="0.25">
      <c r="A61" s="3">
        <v>0.57479999999999998</v>
      </c>
      <c r="B61" s="3" t="s">
        <v>108</v>
      </c>
    </row>
    <row r="62" spans="1:2" x14ac:dyDescent="0.25">
      <c r="A62" s="3">
        <v>0.57509999999999994</v>
      </c>
      <c r="B62" s="3" t="s">
        <v>109</v>
      </c>
    </row>
    <row r="63" spans="1:2" x14ac:dyDescent="0.25">
      <c r="A63" s="3">
        <v>0.59919999999999995</v>
      </c>
      <c r="B63" s="3" t="s">
        <v>110</v>
      </c>
    </row>
    <row r="64" spans="1:2" x14ac:dyDescent="0.25">
      <c r="A64" s="3">
        <v>0.59930000000000005</v>
      </c>
      <c r="B64" s="3" t="s">
        <v>111</v>
      </c>
    </row>
    <row r="65" spans="1:2" x14ac:dyDescent="0.25">
      <c r="A65" s="3">
        <v>0.62060000000000004</v>
      </c>
      <c r="B65" s="3" t="s">
        <v>112</v>
      </c>
    </row>
    <row r="66" spans="1:2" x14ac:dyDescent="0.25">
      <c r="A66" s="3">
        <v>0.62109999999999999</v>
      </c>
      <c r="B66" s="3" t="s">
        <v>113</v>
      </c>
    </row>
    <row r="67" spans="1:2" x14ac:dyDescent="0.25">
      <c r="A67" s="3">
        <v>0.64039999999999997</v>
      </c>
      <c r="B67" s="3" t="s">
        <v>114</v>
      </c>
    </row>
    <row r="68" spans="1:2" x14ac:dyDescent="0.25">
      <c r="A68" s="3">
        <v>0.64590000000000003</v>
      </c>
      <c r="B68" s="3" t="s">
        <v>115</v>
      </c>
    </row>
    <row r="69" spans="1:2" x14ac:dyDescent="0.25">
      <c r="A69" s="3">
        <v>0.64449999999999996</v>
      </c>
      <c r="B69" s="3" t="s">
        <v>116</v>
      </c>
    </row>
    <row r="70" spans="1:2" x14ac:dyDescent="0.25">
      <c r="A70" s="3">
        <v>0.64849999999999997</v>
      </c>
      <c r="B70" s="3" t="s">
        <v>117</v>
      </c>
    </row>
    <row r="71" spans="1:2" x14ac:dyDescent="0.25">
      <c r="A71" s="3">
        <v>0.64529999999999998</v>
      </c>
      <c r="B71" s="3" t="s">
        <v>118</v>
      </c>
    </row>
    <row r="72" spans="1:2" x14ac:dyDescent="0.25">
      <c r="A72" s="3">
        <v>0.6492</v>
      </c>
      <c r="B72" s="3" t="s">
        <v>119</v>
      </c>
    </row>
    <row r="73" spans="1:2" x14ac:dyDescent="0.25">
      <c r="A73" s="3">
        <v>0.64259999999999995</v>
      </c>
      <c r="B73" s="3" t="s">
        <v>120</v>
      </c>
    </row>
    <row r="74" spans="1:2" x14ac:dyDescent="0.25">
      <c r="A74" s="3">
        <v>0.64359999999999995</v>
      </c>
      <c r="B74" s="3" t="s">
        <v>121</v>
      </c>
    </row>
    <row r="75" spans="1:2" x14ac:dyDescent="0.25">
      <c r="A75" s="3">
        <v>0.58919999999999995</v>
      </c>
      <c r="B75" s="3" t="s">
        <v>122</v>
      </c>
    </row>
    <row r="76" spans="1:2" x14ac:dyDescent="0.25">
      <c r="A76" s="3">
        <v>0.59179999999999999</v>
      </c>
      <c r="B76" s="3" t="s">
        <v>123</v>
      </c>
    </row>
    <row r="77" spans="1:2" x14ac:dyDescent="0.25">
      <c r="A77" s="3">
        <v>0.57179999999999997</v>
      </c>
      <c r="B77" s="3" t="s">
        <v>124</v>
      </c>
    </row>
    <row r="78" spans="1:2" x14ac:dyDescent="0.25">
      <c r="A78" s="3">
        <v>0.57350000000000001</v>
      </c>
      <c r="B78" s="3" t="s">
        <v>125</v>
      </c>
    </row>
    <row r="79" spans="1:2" x14ac:dyDescent="0.25">
      <c r="A79" s="3">
        <v>0.54249999999999998</v>
      </c>
      <c r="B79" s="3" t="s">
        <v>126</v>
      </c>
    </row>
    <row r="80" spans="1:2" x14ac:dyDescent="0.25">
      <c r="A80" s="3">
        <v>0.54859999999999998</v>
      </c>
      <c r="B80" s="3" t="s">
        <v>127</v>
      </c>
    </row>
    <row r="81" spans="1:2" x14ac:dyDescent="0.25">
      <c r="A81" s="3">
        <v>0.54400000000000004</v>
      </c>
      <c r="B81" s="3" t="s">
        <v>128</v>
      </c>
    </row>
    <row r="82" spans="1:2" x14ac:dyDescent="0.25">
      <c r="A82" s="3">
        <v>0.54600000000000004</v>
      </c>
      <c r="B82" s="3" t="s">
        <v>129</v>
      </c>
    </row>
    <row r="83" spans="1:2" x14ac:dyDescent="0.25">
      <c r="A83" s="3">
        <v>0.52049999999999996</v>
      </c>
      <c r="B83" s="3" t="s">
        <v>130</v>
      </c>
    </row>
    <row r="84" spans="1:2" x14ac:dyDescent="0.25">
      <c r="A84" s="3">
        <v>0.52490000000000003</v>
      </c>
      <c r="B84" s="3" t="s">
        <v>131</v>
      </c>
    </row>
    <row r="85" spans="1:2" x14ac:dyDescent="0.25">
      <c r="A85" s="3">
        <v>0.54059999999999997</v>
      </c>
      <c r="B85" s="3" t="s">
        <v>132</v>
      </c>
    </row>
    <row r="86" spans="1:2" x14ac:dyDescent="0.25">
      <c r="A86" s="3">
        <v>0.55130000000000001</v>
      </c>
      <c r="B86" s="3" t="s">
        <v>133</v>
      </c>
    </row>
    <row r="87" spans="1:2" x14ac:dyDescent="0.25">
      <c r="A87" s="3">
        <v>0.55879999999999996</v>
      </c>
      <c r="B87" s="3" t="s">
        <v>134</v>
      </c>
    </row>
    <row r="88" spans="1:2" x14ac:dyDescent="0.25">
      <c r="A88" s="3">
        <v>0.56799999999999995</v>
      </c>
      <c r="B88" s="3" t="s">
        <v>135</v>
      </c>
    </row>
    <row r="89" spans="1:2" x14ac:dyDescent="0.25">
      <c r="A89" s="3">
        <v>0.58420000000000005</v>
      </c>
      <c r="B89" s="3" t="s">
        <v>136</v>
      </c>
    </row>
    <row r="90" spans="1:2" x14ac:dyDescent="0.25">
      <c r="A90" s="3">
        <v>0.58499999999999996</v>
      </c>
      <c r="B90" s="3" t="s">
        <v>137</v>
      </c>
    </row>
    <row r="91" spans="1:2" x14ac:dyDescent="0.25">
      <c r="A91" s="3">
        <v>0.60319999999999996</v>
      </c>
      <c r="B91" s="3" t="s">
        <v>138</v>
      </c>
    </row>
    <row r="92" spans="1:2" x14ac:dyDescent="0.25">
      <c r="A92" s="3">
        <v>0.60509999999999997</v>
      </c>
      <c r="B92" s="3" t="s">
        <v>139</v>
      </c>
    </row>
    <row r="93" spans="1:2" x14ac:dyDescent="0.25">
      <c r="A93" s="3">
        <v>0.62390000000000001</v>
      </c>
      <c r="B93" s="3" t="s">
        <v>140</v>
      </c>
    </row>
    <row r="94" spans="1:2" x14ac:dyDescent="0.25">
      <c r="A94" s="3">
        <v>0.62809999999999999</v>
      </c>
      <c r="B94" s="3" t="s">
        <v>141</v>
      </c>
    </row>
    <row r="95" spans="1:2" x14ac:dyDescent="0.25">
      <c r="A95" s="3">
        <v>0.64490000000000003</v>
      </c>
      <c r="B95" s="3" t="s">
        <v>142</v>
      </c>
    </row>
    <row r="96" spans="1:2" x14ac:dyDescent="0.25">
      <c r="A96" s="3">
        <v>0.6724</v>
      </c>
      <c r="B96" s="3" t="s">
        <v>143</v>
      </c>
    </row>
    <row r="97" spans="1:2" x14ac:dyDescent="0.25">
      <c r="A97" s="3">
        <v>0.69179999999999997</v>
      </c>
      <c r="B97" s="3" t="s">
        <v>144</v>
      </c>
    </row>
    <row r="98" spans="1:2" x14ac:dyDescent="0.25">
      <c r="A98" s="3">
        <v>0.71760000000000002</v>
      </c>
      <c r="B98" s="3" t="s">
        <v>145</v>
      </c>
    </row>
    <row r="99" spans="1:2" x14ac:dyDescent="0.25">
      <c r="A99" s="3">
        <v>0.71879999999999999</v>
      </c>
      <c r="B99" s="3" t="s">
        <v>146</v>
      </c>
    </row>
    <row r="100" spans="1:2" x14ac:dyDescent="0.25">
      <c r="A100" s="3">
        <v>0.75219999999999998</v>
      </c>
      <c r="B100" s="3" t="s">
        <v>147</v>
      </c>
    </row>
    <row r="101" spans="1:2" x14ac:dyDescent="0.25">
      <c r="A101" s="3">
        <v>0.76300000000000001</v>
      </c>
      <c r="B101" s="3" t="s">
        <v>148</v>
      </c>
    </row>
    <row r="102" spans="1:2" x14ac:dyDescent="0.25">
      <c r="A102" s="3">
        <v>0.7863</v>
      </c>
      <c r="B102" s="3" t="s">
        <v>149</v>
      </c>
    </row>
    <row r="103" spans="1:2" x14ac:dyDescent="0.25">
      <c r="A103" s="3">
        <v>0.79449999999999998</v>
      </c>
      <c r="B103" s="3" t="s">
        <v>150</v>
      </c>
    </row>
    <row r="104" spans="1:2" x14ac:dyDescent="0.25">
      <c r="A104" s="3">
        <v>0.81469999999999998</v>
      </c>
      <c r="B104" s="3" t="s">
        <v>151</v>
      </c>
    </row>
    <row r="105" spans="1:2" x14ac:dyDescent="0.25">
      <c r="A105" s="3">
        <v>0.81720000000000004</v>
      </c>
      <c r="B105" s="3" t="s">
        <v>152</v>
      </c>
    </row>
    <row r="106" spans="1:2" x14ac:dyDescent="0.25">
      <c r="A106" s="3">
        <v>0.83109999999999995</v>
      </c>
      <c r="B106" s="3" t="s">
        <v>153</v>
      </c>
    </row>
    <row r="107" spans="1:2" x14ac:dyDescent="0.25">
      <c r="A107" s="3">
        <v>0.85150000000000003</v>
      </c>
      <c r="B107" s="3" t="s">
        <v>154</v>
      </c>
    </row>
    <row r="108" spans="1:2" x14ac:dyDescent="0.25">
      <c r="A108" s="3">
        <v>0.85289999999999999</v>
      </c>
      <c r="B108" s="3" t="s">
        <v>155</v>
      </c>
    </row>
    <row r="109" spans="1:2" x14ac:dyDescent="0.25">
      <c r="A109" s="3">
        <v>0.85589999999999999</v>
      </c>
      <c r="B109" s="3" t="s">
        <v>156</v>
      </c>
    </row>
    <row r="110" spans="1:2" x14ac:dyDescent="0.25">
      <c r="A110" s="3">
        <v>0.85809999999999997</v>
      </c>
      <c r="B110" s="3" t="s">
        <v>157</v>
      </c>
    </row>
    <row r="111" spans="1:2" x14ac:dyDescent="0.25">
      <c r="A111" s="3">
        <v>0.86229999999999996</v>
      </c>
      <c r="B111" s="3" t="s">
        <v>158</v>
      </c>
    </row>
    <row r="112" spans="1:2" x14ac:dyDescent="0.25">
      <c r="A112" s="3">
        <v>0.8629</v>
      </c>
      <c r="B112" s="3" t="s">
        <v>159</v>
      </c>
    </row>
    <row r="113" spans="1:2" x14ac:dyDescent="0.25">
      <c r="A113" s="3">
        <v>0.87170000000000003</v>
      </c>
      <c r="B113" s="3" t="s">
        <v>160</v>
      </c>
    </row>
    <row r="114" spans="1:2" x14ac:dyDescent="0.25">
      <c r="A114" s="3">
        <v>0.88590000000000002</v>
      </c>
      <c r="B114" s="3" t="s">
        <v>161</v>
      </c>
    </row>
    <row r="115" spans="1:2" x14ac:dyDescent="0.25">
      <c r="A115" s="3">
        <v>0.89080000000000004</v>
      </c>
      <c r="B115" s="3" t="s">
        <v>162</v>
      </c>
    </row>
    <row r="116" spans="1:2" x14ac:dyDescent="0.25">
      <c r="A116" s="3">
        <v>0.89810000000000001</v>
      </c>
      <c r="B116" s="3" t="s">
        <v>163</v>
      </c>
    </row>
    <row r="117" spans="1:2" x14ac:dyDescent="0.25">
      <c r="A117" s="3">
        <v>0.90759999999999996</v>
      </c>
      <c r="B117" s="3" t="s">
        <v>164</v>
      </c>
    </row>
    <row r="118" spans="1:2" x14ac:dyDescent="0.25">
      <c r="A118" s="3">
        <v>0.90780000000000005</v>
      </c>
      <c r="B118" s="3" t="s">
        <v>165</v>
      </c>
    </row>
    <row r="119" spans="1:2" x14ac:dyDescent="0.25">
      <c r="A119" s="3">
        <v>0.91559999999999997</v>
      </c>
      <c r="B119" s="3" t="s">
        <v>166</v>
      </c>
    </row>
    <row r="120" spans="1:2" x14ac:dyDescent="0.25">
      <c r="A120" s="3">
        <v>0.91620000000000001</v>
      </c>
      <c r="B120" s="3" t="s">
        <v>167</v>
      </c>
    </row>
    <row r="121" spans="1:2" x14ac:dyDescent="0.25">
      <c r="A121" s="3">
        <v>0.91669999999999996</v>
      </c>
      <c r="B121" s="3" t="s">
        <v>168</v>
      </c>
    </row>
    <row r="122" spans="1:2" x14ac:dyDescent="0.25">
      <c r="A122" s="3">
        <v>0.91749999999999998</v>
      </c>
      <c r="B122" s="3" t="s">
        <v>169</v>
      </c>
    </row>
    <row r="123" spans="1:2" x14ac:dyDescent="0.25">
      <c r="A123" s="3">
        <v>0.91439999999999999</v>
      </c>
      <c r="B123" s="3" t="s">
        <v>170</v>
      </c>
    </row>
    <row r="124" spans="1:2" x14ac:dyDescent="0.25">
      <c r="A124" s="3">
        <v>0.91479999999999995</v>
      </c>
      <c r="B124" s="3" t="s">
        <v>171</v>
      </c>
    </row>
    <row r="125" spans="1:2" x14ac:dyDescent="0.25">
      <c r="A125" s="3">
        <v>0.89570000000000005</v>
      </c>
      <c r="B125" s="3" t="s">
        <v>172</v>
      </c>
    </row>
    <row r="126" spans="1:2" x14ac:dyDescent="0.25">
      <c r="A126" s="3">
        <v>0.89649999999999996</v>
      </c>
      <c r="B126" s="3" t="s">
        <v>173</v>
      </c>
    </row>
    <row r="127" spans="1:2" x14ac:dyDescent="0.25">
      <c r="A127" s="3">
        <v>0.84399999999999997</v>
      </c>
      <c r="B127" s="3" t="s">
        <v>174</v>
      </c>
    </row>
    <row r="128" spans="1:2" x14ac:dyDescent="0.25">
      <c r="A128" s="3">
        <v>0.84570000000000001</v>
      </c>
      <c r="B128" s="3" t="s">
        <v>175</v>
      </c>
    </row>
    <row r="129" spans="1:2" x14ac:dyDescent="0.25">
      <c r="A129" s="3">
        <v>0.84499999999999997</v>
      </c>
      <c r="B129" s="3" t="s">
        <v>176</v>
      </c>
    </row>
    <row r="130" spans="1:2" x14ac:dyDescent="0.25">
      <c r="A130" s="3">
        <v>0.84619999999999995</v>
      </c>
      <c r="B130" s="3" t="s">
        <v>177</v>
      </c>
    </row>
    <row r="131" spans="1:2" x14ac:dyDescent="0.25">
      <c r="A131" s="3">
        <v>0.81179999999999997</v>
      </c>
      <c r="B131" s="3" t="s">
        <v>178</v>
      </c>
    </row>
    <row r="132" spans="1:2" x14ac:dyDescent="0.25">
      <c r="A132" s="3">
        <v>0.8125</v>
      </c>
      <c r="B132" s="3" t="s">
        <v>179</v>
      </c>
    </row>
    <row r="133" spans="1:2" x14ac:dyDescent="0.25">
      <c r="A133" s="3">
        <v>0.77400000000000002</v>
      </c>
      <c r="B133" s="3" t="s">
        <v>180</v>
      </c>
    </row>
    <row r="134" spans="1:2" x14ac:dyDescent="0.25">
      <c r="A134" s="3">
        <v>0.77510000000000001</v>
      </c>
      <c r="B134" s="3" t="s">
        <v>181</v>
      </c>
    </row>
    <row r="135" spans="1:2" x14ac:dyDescent="0.25">
      <c r="A135" s="3">
        <v>0.77159999999999995</v>
      </c>
      <c r="B135" s="3" t="s">
        <v>182</v>
      </c>
    </row>
    <row r="136" spans="1:2" x14ac:dyDescent="0.25">
      <c r="A136" s="3">
        <v>0.77190000000000003</v>
      </c>
      <c r="B136" s="3" t="s">
        <v>183</v>
      </c>
    </row>
    <row r="137" spans="1:2" x14ac:dyDescent="0.25">
      <c r="A137" s="3">
        <v>0.75609999999999999</v>
      </c>
      <c r="B137" s="3" t="s">
        <v>184</v>
      </c>
    </row>
    <row r="138" spans="1:2" x14ac:dyDescent="0.25">
      <c r="A138" s="3">
        <v>0.75749999999999995</v>
      </c>
      <c r="B138" s="3" t="s">
        <v>185</v>
      </c>
    </row>
    <row r="139" spans="1:2" x14ac:dyDescent="0.25">
      <c r="A139" s="3">
        <v>0.75509999999999999</v>
      </c>
      <c r="B139" s="3" t="s">
        <v>186</v>
      </c>
    </row>
    <row r="140" spans="1:2" x14ac:dyDescent="0.25">
      <c r="A140" s="3">
        <v>0.75649999999999995</v>
      </c>
      <c r="B140" s="3" t="s">
        <v>187</v>
      </c>
    </row>
    <row r="141" spans="1:2" x14ac:dyDescent="0.25">
      <c r="A141" s="3">
        <v>0.76370000000000005</v>
      </c>
      <c r="B141" s="3" t="s">
        <v>188</v>
      </c>
    </row>
    <row r="142" spans="1:2" x14ac:dyDescent="0.25">
      <c r="A142" s="3">
        <v>0.76419999999999999</v>
      </c>
      <c r="B142" s="3" t="s">
        <v>189</v>
      </c>
    </row>
    <row r="143" spans="1:2" x14ac:dyDescent="0.25">
      <c r="A143" s="3">
        <v>0.76880000000000004</v>
      </c>
      <c r="B143" s="3" t="s">
        <v>190</v>
      </c>
    </row>
    <row r="144" spans="1:2" x14ac:dyDescent="0.25">
      <c r="A144" s="3">
        <v>0.76949999999999996</v>
      </c>
      <c r="B144" s="3" t="s">
        <v>191</v>
      </c>
    </row>
    <row r="145" spans="1:2" x14ac:dyDescent="0.25">
      <c r="A145" s="3">
        <v>0.78180000000000005</v>
      </c>
      <c r="B145" s="3" t="s">
        <v>11</v>
      </c>
    </row>
    <row r="146" spans="1:2" x14ac:dyDescent="0.25">
      <c r="A146" s="3">
        <v>0.78190000000000004</v>
      </c>
      <c r="B146" s="3" t="s">
        <v>192</v>
      </c>
    </row>
    <row r="147" spans="1:2" x14ac:dyDescent="0.25">
      <c r="A147" s="3">
        <v>0.7893</v>
      </c>
      <c r="B147" s="3" t="s">
        <v>193</v>
      </c>
    </row>
    <row r="148" spans="1:2" x14ac:dyDescent="0.25">
      <c r="A148" s="3">
        <v>0.7913</v>
      </c>
      <c r="B148" s="3" t="s">
        <v>194</v>
      </c>
    </row>
    <row r="149" spans="1:2" x14ac:dyDescent="0.25">
      <c r="A149" s="3">
        <v>0.78749999999999998</v>
      </c>
      <c r="B149" s="3" t="s">
        <v>195</v>
      </c>
    </row>
    <row r="150" spans="1:2" x14ac:dyDescent="0.25">
      <c r="A150" s="3">
        <v>0.78769999999999996</v>
      </c>
      <c r="B150" s="3" t="s">
        <v>196</v>
      </c>
    </row>
    <row r="151" spans="1:2" x14ac:dyDescent="0.25">
      <c r="A151" s="3">
        <v>0.77910000000000001</v>
      </c>
      <c r="B151" s="3" t="s">
        <v>197</v>
      </c>
    </row>
    <row r="152" spans="1:2" x14ac:dyDescent="0.25">
      <c r="A152" s="3">
        <v>0.77939999999999998</v>
      </c>
      <c r="B152" s="3" t="s">
        <v>198</v>
      </c>
    </row>
    <row r="153" spans="1:2" x14ac:dyDescent="0.25">
      <c r="A153" s="3">
        <v>0.7228</v>
      </c>
      <c r="B153" s="3" t="s">
        <v>199</v>
      </c>
    </row>
    <row r="154" spans="1:2" x14ac:dyDescent="0.25">
      <c r="A154" s="3">
        <v>0.7228</v>
      </c>
      <c r="B154" s="3" t="s">
        <v>200</v>
      </c>
    </row>
    <row r="155" spans="1:2" x14ac:dyDescent="0.25">
      <c r="A155" s="3">
        <v>0.71279999999999999</v>
      </c>
      <c r="B155" s="3" t="s">
        <v>201</v>
      </c>
    </row>
    <row r="156" spans="1:2" x14ac:dyDescent="0.25">
      <c r="A156" s="3">
        <v>0.71340000000000003</v>
      </c>
      <c r="B156" s="3" t="s">
        <v>202</v>
      </c>
    </row>
    <row r="157" spans="1:2" x14ac:dyDescent="0.25">
      <c r="A157" s="3">
        <v>0.71060000000000001</v>
      </c>
      <c r="B157" s="3" t="s">
        <v>203</v>
      </c>
    </row>
    <row r="158" spans="1:2" x14ac:dyDescent="0.25">
      <c r="A158" s="3">
        <v>0.71319999999999995</v>
      </c>
      <c r="B158" s="3" t="s">
        <v>204</v>
      </c>
    </row>
    <row r="159" spans="1:2" x14ac:dyDescent="0.25">
      <c r="A159" s="3">
        <v>0.71650000000000003</v>
      </c>
      <c r="B159" s="3" t="s">
        <v>205</v>
      </c>
    </row>
    <row r="160" spans="1:2" x14ac:dyDescent="0.25">
      <c r="A160" s="3">
        <v>0.71719999999999995</v>
      </c>
      <c r="B160" s="3" t="s">
        <v>206</v>
      </c>
    </row>
    <row r="161" spans="1:2" x14ac:dyDescent="0.25">
      <c r="A161" s="3">
        <v>0.72340000000000004</v>
      </c>
      <c r="B161" s="3" t="s">
        <v>207</v>
      </c>
    </row>
    <row r="162" spans="1:2" x14ac:dyDescent="0.25">
      <c r="A162" s="3">
        <v>0.73740000000000006</v>
      </c>
      <c r="B162" s="3" t="s">
        <v>208</v>
      </c>
    </row>
    <row r="163" spans="1:2" x14ac:dyDescent="0.25">
      <c r="A163" s="3">
        <v>0.73870000000000002</v>
      </c>
      <c r="B163" s="3" t="s">
        <v>209</v>
      </c>
    </row>
    <row r="164" spans="1:2" x14ac:dyDescent="0.25">
      <c r="A164" s="3">
        <v>0.75190000000000001</v>
      </c>
      <c r="B164" s="3" t="s">
        <v>210</v>
      </c>
    </row>
    <row r="165" spans="1:2" x14ac:dyDescent="0.25">
      <c r="A165" s="3">
        <v>0.76029999999999998</v>
      </c>
      <c r="B165" s="3" t="s">
        <v>211</v>
      </c>
    </row>
    <row r="166" spans="1:2" x14ac:dyDescent="0.25">
      <c r="A166" s="3">
        <v>0.78210000000000002</v>
      </c>
      <c r="B166" s="3" t="s">
        <v>212</v>
      </c>
    </row>
    <row r="167" spans="1:2" x14ac:dyDescent="0.25">
      <c r="A167" s="3">
        <v>0.78590000000000004</v>
      </c>
      <c r="B167" s="3" t="s">
        <v>213</v>
      </c>
    </row>
    <row r="168" spans="1:2" x14ac:dyDescent="0.25">
      <c r="A168" s="3">
        <v>0.79120000000000001</v>
      </c>
      <c r="B168" s="3" t="s">
        <v>214</v>
      </c>
    </row>
    <row r="169" spans="1:2" x14ac:dyDescent="0.25">
      <c r="A169" s="3">
        <v>0.79369999999999996</v>
      </c>
      <c r="B169" s="3" t="s">
        <v>215</v>
      </c>
    </row>
    <row r="170" spans="1:2" x14ac:dyDescent="0.25">
      <c r="A170" s="3">
        <v>0.80759999999999998</v>
      </c>
      <c r="B170" s="3" t="s">
        <v>216</v>
      </c>
    </row>
    <row r="171" spans="1:2" x14ac:dyDescent="0.25">
      <c r="A171" s="3">
        <v>0.81059999999999999</v>
      </c>
      <c r="B171" s="3" t="s">
        <v>217</v>
      </c>
    </row>
    <row r="172" spans="1:2" x14ac:dyDescent="0.25">
      <c r="A172" s="3">
        <v>0.81879999999999997</v>
      </c>
      <c r="B172" s="3" t="s">
        <v>218</v>
      </c>
    </row>
    <row r="173" spans="1:2" x14ac:dyDescent="0.25">
      <c r="A173" s="3">
        <v>0.84279999999999999</v>
      </c>
      <c r="B173" s="3" t="s">
        <v>219</v>
      </c>
    </row>
    <row r="174" spans="1:2" x14ac:dyDescent="0.25">
      <c r="A174" s="3">
        <v>0.84279999999999999</v>
      </c>
      <c r="B174" s="3" t="s">
        <v>220</v>
      </c>
    </row>
    <row r="175" spans="1:2" x14ac:dyDescent="0.25">
      <c r="A175" s="3">
        <v>0.85699999999999998</v>
      </c>
      <c r="B175" s="3" t="s">
        <v>221</v>
      </c>
    </row>
    <row r="176" spans="1:2" x14ac:dyDescent="0.25">
      <c r="A176" s="3">
        <v>0.88360000000000005</v>
      </c>
      <c r="B176" s="3" t="s">
        <v>222</v>
      </c>
    </row>
    <row r="177" spans="1:2" x14ac:dyDescent="0.25">
      <c r="A177" s="3">
        <v>0.88690000000000002</v>
      </c>
      <c r="B177" s="3" t="s">
        <v>223</v>
      </c>
    </row>
    <row r="178" spans="1:2" x14ac:dyDescent="0.25">
      <c r="A178" s="3">
        <v>0.90839999999999999</v>
      </c>
      <c r="B178" s="3" t="s">
        <v>224</v>
      </c>
    </row>
    <row r="179" spans="1:2" x14ac:dyDescent="0.25">
      <c r="A179" s="3">
        <v>0.92200000000000004</v>
      </c>
      <c r="B179" s="3" t="s">
        <v>225</v>
      </c>
    </row>
    <row r="180" spans="1:2" x14ac:dyDescent="0.25">
      <c r="A180" s="3">
        <v>0.93089999999999995</v>
      </c>
      <c r="B180" s="3" t="s">
        <v>226</v>
      </c>
    </row>
    <row r="181" spans="1:2" x14ac:dyDescent="0.25">
      <c r="A181" s="3">
        <v>0.95930000000000004</v>
      </c>
      <c r="B181" s="3" t="s">
        <v>227</v>
      </c>
    </row>
    <row r="182" spans="1:2" x14ac:dyDescent="0.25">
      <c r="A182" s="3">
        <v>0.98219999999999996</v>
      </c>
      <c r="B182" s="3" t="s">
        <v>228</v>
      </c>
    </row>
    <row r="183" spans="1:2" x14ac:dyDescent="0.25">
      <c r="A183" s="3">
        <v>0.99739999999999995</v>
      </c>
      <c r="B183" s="3" t="s">
        <v>229</v>
      </c>
    </row>
    <row r="184" spans="1:2" x14ac:dyDescent="0.25">
      <c r="A184" s="3">
        <v>1.0153000000000001</v>
      </c>
      <c r="B184" s="3" t="s">
        <v>230</v>
      </c>
    </row>
    <row r="185" spans="1:2" x14ac:dyDescent="0.25">
      <c r="A185" s="3">
        <v>1.0277000000000001</v>
      </c>
      <c r="B185" s="3" t="s">
        <v>231</v>
      </c>
    </row>
    <row r="186" spans="1:2" x14ac:dyDescent="0.25">
      <c r="A186" s="3">
        <v>1.0637000000000001</v>
      </c>
      <c r="B186" s="3" t="s">
        <v>232</v>
      </c>
    </row>
    <row r="187" spans="1:2" x14ac:dyDescent="0.25">
      <c r="A187" s="3">
        <v>1.0686</v>
      </c>
      <c r="B187" s="3" t="s">
        <v>233</v>
      </c>
    </row>
    <row r="188" spans="1:2" x14ac:dyDescent="0.25">
      <c r="A188" s="3">
        <v>1.0772999999999999</v>
      </c>
      <c r="B188" s="3" t="s">
        <v>234</v>
      </c>
    </row>
    <row r="189" spans="1:2" x14ac:dyDescent="0.25">
      <c r="A189" s="3">
        <v>1.0832999999999999</v>
      </c>
      <c r="B189" s="3" t="s">
        <v>235</v>
      </c>
    </row>
    <row r="190" spans="1:2" x14ac:dyDescent="0.25">
      <c r="A190" s="3">
        <v>1.1061000000000001</v>
      </c>
      <c r="B190" s="3" t="s">
        <v>236</v>
      </c>
    </row>
    <row r="191" spans="1:2" x14ac:dyDescent="0.25">
      <c r="A191" s="3">
        <v>1.117</v>
      </c>
      <c r="B191" s="3" t="s">
        <v>237</v>
      </c>
    </row>
    <row r="192" spans="1:2" x14ac:dyDescent="0.25">
      <c r="A192" s="3">
        <v>1.1177999999999999</v>
      </c>
      <c r="B192" s="3" t="s">
        <v>238</v>
      </c>
    </row>
    <row r="193" spans="1:2" x14ac:dyDescent="0.25">
      <c r="A193" s="3">
        <v>1.1476</v>
      </c>
      <c r="B193" s="3" t="s">
        <v>239</v>
      </c>
    </row>
    <row r="194" spans="1:2" x14ac:dyDescent="0.25">
      <c r="A194" s="3">
        <v>1.1575</v>
      </c>
      <c r="B194" s="3" t="s">
        <v>240</v>
      </c>
    </row>
    <row r="195" spans="1:2" x14ac:dyDescent="0.25">
      <c r="A195" s="3">
        <v>1.1599999999999999</v>
      </c>
      <c r="B195" s="3" t="s">
        <v>241</v>
      </c>
    </row>
    <row r="196" spans="1:2" x14ac:dyDescent="0.25">
      <c r="A196" s="3">
        <v>1.1677999999999999</v>
      </c>
      <c r="B196" s="3" t="s">
        <v>242</v>
      </c>
    </row>
    <row r="197" spans="1:2" x14ac:dyDescent="0.25">
      <c r="A197" s="3">
        <v>1.1682999999999999</v>
      </c>
      <c r="B197" s="3" t="s">
        <v>243</v>
      </c>
    </row>
    <row r="198" spans="1:2" x14ac:dyDescent="0.25">
      <c r="A198" s="3">
        <v>1.1778999999999999</v>
      </c>
      <c r="B198" s="3" t="s">
        <v>244</v>
      </c>
    </row>
    <row r="199" spans="1:2" x14ac:dyDescent="0.25">
      <c r="A199" s="3">
        <v>1.1828000000000001</v>
      </c>
      <c r="B199" s="3" t="s">
        <v>245</v>
      </c>
    </row>
    <row r="200" spans="1:2" x14ac:dyDescent="0.25">
      <c r="A200" s="3">
        <v>1.1834</v>
      </c>
      <c r="B200" s="3" t="s">
        <v>246</v>
      </c>
    </row>
    <row r="201" spans="1:2" x14ac:dyDescent="0.25">
      <c r="A201" s="3">
        <v>1.1887000000000001</v>
      </c>
      <c r="B201" s="3" t="s">
        <v>247</v>
      </c>
    </row>
    <row r="202" spans="1:2" x14ac:dyDescent="0.25">
      <c r="A202" s="3">
        <v>1.2069000000000001</v>
      </c>
      <c r="B202" s="3" t="s">
        <v>248</v>
      </c>
    </row>
    <row r="203" spans="1:2" x14ac:dyDescent="0.25">
      <c r="A203" s="3">
        <v>1.2217</v>
      </c>
      <c r="B203" s="3" t="s">
        <v>249</v>
      </c>
    </row>
    <row r="204" spans="1:2" x14ac:dyDescent="0.25">
      <c r="A204" s="3">
        <v>1.222</v>
      </c>
      <c r="B204" s="3" t="s">
        <v>250</v>
      </c>
    </row>
    <row r="205" spans="1:2" x14ac:dyDescent="0.25">
      <c r="A205" s="3">
        <v>1.2344999999999999</v>
      </c>
      <c r="B205" s="3" t="s">
        <v>251</v>
      </c>
    </row>
    <row r="206" spans="1:2" x14ac:dyDescent="0.25">
      <c r="A206" s="3">
        <v>1.2396</v>
      </c>
      <c r="B206" s="3" t="s">
        <v>252</v>
      </c>
    </row>
    <row r="207" spans="1:2" x14ac:dyDescent="0.25">
      <c r="A207" s="3">
        <v>1.2592000000000001</v>
      </c>
      <c r="B207" s="3" t="s">
        <v>253</v>
      </c>
    </row>
    <row r="208" spans="1:2" x14ac:dyDescent="0.25">
      <c r="A208" s="3">
        <v>1.2604</v>
      </c>
      <c r="B208" s="3" t="s">
        <v>254</v>
      </c>
    </row>
    <row r="209" spans="1:2" x14ac:dyDescent="0.25">
      <c r="A209" s="3">
        <v>1.2706999999999999</v>
      </c>
      <c r="B209" s="3" t="s">
        <v>255</v>
      </c>
    </row>
    <row r="210" spans="1:2" x14ac:dyDescent="0.25">
      <c r="A210" s="3">
        <v>1.2765</v>
      </c>
      <c r="B210" s="3" t="s">
        <v>256</v>
      </c>
    </row>
    <row r="211" spans="1:2" x14ac:dyDescent="0.25">
      <c r="A211" s="3">
        <v>1.2828999999999999</v>
      </c>
      <c r="B211" s="3" t="s">
        <v>257</v>
      </c>
    </row>
    <row r="212" spans="1:2" x14ac:dyDescent="0.25">
      <c r="A212" s="3">
        <v>1.2902</v>
      </c>
      <c r="B212" s="3" t="s">
        <v>258</v>
      </c>
    </row>
    <row r="213" spans="1:2" x14ac:dyDescent="0.25">
      <c r="A213" s="3">
        <v>1.2905</v>
      </c>
      <c r="B213" s="3" t="s">
        <v>259</v>
      </c>
    </row>
    <row r="214" spans="1:2" x14ac:dyDescent="0.25">
      <c r="A214" s="3">
        <v>1.2959000000000001</v>
      </c>
      <c r="B214" s="3" t="s">
        <v>260</v>
      </c>
    </row>
    <row r="215" spans="1:2" x14ac:dyDescent="0.25">
      <c r="A215" s="3">
        <v>1.2974000000000001</v>
      </c>
      <c r="B215" s="3" t="s">
        <v>261</v>
      </c>
    </row>
    <row r="216" spans="1:2" x14ac:dyDescent="0.25">
      <c r="A216" s="3">
        <v>1.3048999999999999</v>
      </c>
      <c r="B216" s="3" t="s">
        <v>262</v>
      </c>
    </row>
    <row r="217" spans="1:2" x14ac:dyDescent="0.25">
      <c r="A217" s="3">
        <v>1.3089999999999999</v>
      </c>
      <c r="B217" s="3" t="s">
        <v>263</v>
      </c>
    </row>
    <row r="218" spans="1:2" x14ac:dyDescent="0.25">
      <c r="A218" s="3">
        <v>1.3067</v>
      </c>
      <c r="B218" s="3" t="s">
        <v>264</v>
      </c>
    </row>
    <row r="219" spans="1:2" x14ac:dyDescent="0.25">
      <c r="A219" s="3">
        <v>1.3059000000000001</v>
      </c>
      <c r="B219" s="3" t="s">
        <v>265</v>
      </c>
    </row>
    <row r="220" spans="1:2" x14ac:dyDescent="0.25">
      <c r="A220" s="3">
        <v>1.3050999999999999</v>
      </c>
      <c r="B220" s="3" t="s">
        <v>266</v>
      </c>
    </row>
    <row r="221" spans="1:2" x14ac:dyDescent="0.25">
      <c r="A221" s="3">
        <v>1.2976000000000001</v>
      </c>
      <c r="B221" s="3" t="s">
        <v>267</v>
      </c>
    </row>
    <row r="222" spans="1:2" x14ac:dyDescent="0.25">
      <c r="A222" s="3">
        <v>1.2971999999999999</v>
      </c>
      <c r="B222" s="3" t="s">
        <v>268</v>
      </c>
    </row>
    <row r="223" spans="1:2" x14ac:dyDescent="0.25">
      <c r="A223" s="3">
        <v>1.2493000000000001</v>
      </c>
      <c r="B223" s="3" t="s">
        <v>269</v>
      </c>
    </row>
    <row r="224" spans="1:2" x14ac:dyDescent="0.25">
      <c r="A224" s="3">
        <v>1.2482</v>
      </c>
      <c r="B224" s="3" t="s">
        <v>270</v>
      </c>
    </row>
    <row r="225" spans="1:2" x14ac:dyDescent="0.25">
      <c r="A225" s="3">
        <v>1.2506999999999999</v>
      </c>
      <c r="B225" s="3" t="s">
        <v>271</v>
      </c>
    </row>
    <row r="226" spans="1:2" x14ac:dyDescent="0.25">
      <c r="A226" s="3">
        <v>1.2512000000000001</v>
      </c>
      <c r="B226" s="3" t="s">
        <v>272</v>
      </c>
    </row>
    <row r="227" spans="1:2" x14ac:dyDescent="0.25">
      <c r="A227" s="3">
        <v>1.2546999999999999</v>
      </c>
      <c r="B227" s="3" t="s">
        <v>273</v>
      </c>
    </row>
    <row r="228" spans="1:2" x14ac:dyDescent="0.25">
      <c r="A228" s="3">
        <v>1.2606999999999999</v>
      </c>
      <c r="B228" s="3" t="s">
        <v>274</v>
      </c>
    </row>
    <row r="229" spans="1:2" x14ac:dyDescent="0.25">
      <c r="A229" s="3">
        <v>1.2633000000000001</v>
      </c>
      <c r="B229" s="3" t="s">
        <v>275</v>
      </c>
    </row>
    <row r="230" spans="1:2" x14ac:dyDescent="0.25">
      <c r="A230" s="3">
        <v>1.2681</v>
      </c>
      <c r="B230" s="3" t="s">
        <v>276</v>
      </c>
    </row>
    <row r="231" spans="1:2" x14ac:dyDescent="0.25">
      <c r="A231" s="3">
        <v>1.2714000000000001</v>
      </c>
      <c r="B231" s="3" t="s">
        <v>277</v>
      </c>
    </row>
    <row r="232" spans="1:2" x14ac:dyDescent="0.25">
      <c r="A232" s="3">
        <v>1.2743</v>
      </c>
      <c r="B232" s="3" t="s">
        <v>278</v>
      </c>
    </row>
    <row r="233" spans="1:2" x14ac:dyDescent="0.25">
      <c r="A233" s="3">
        <v>1.2774000000000001</v>
      </c>
      <c r="B233" s="3" t="s">
        <v>279</v>
      </c>
    </row>
    <row r="234" spans="1:2" x14ac:dyDescent="0.25">
      <c r="A234" s="3">
        <v>1.2778</v>
      </c>
      <c r="B234" s="3" t="s">
        <v>280</v>
      </c>
    </row>
    <row r="235" spans="1:2" x14ac:dyDescent="0.25">
      <c r="A235" s="3">
        <v>1.2828999999999999</v>
      </c>
      <c r="B235" s="3" t="s">
        <v>281</v>
      </c>
    </row>
    <row r="236" spans="1:2" x14ac:dyDescent="0.25">
      <c r="A236" s="3">
        <v>1.2843</v>
      </c>
      <c r="B236" s="3" t="s">
        <v>282</v>
      </c>
    </row>
    <row r="237" spans="1:2" x14ac:dyDescent="0.25">
      <c r="A237" s="3">
        <v>1.2866</v>
      </c>
      <c r="B237" s="3" t="s">
        <v>283</v>
      </c>
    </row>
    <row r="238" spans="1:2" x14ac:dyDescent="0.25">
      <c r="A238" s="3">
        <v>1.2856000000000001</v>
      </c>
      <c r="B238" s="3" t="s">
        <v>284</v>
      </c>
    </row>
    <row r="239" spans="1:2" x14ac:dyDescent="0.25">
      <c r="A239" s="3">
        <v>1.2854000000000001</v>
      </c>
      <c r="B239" s="3" t="s">
        <v>285</v>
      </c>
    </row>
    <row r="240" spans="1:2" x14ac:dyDescent="0.25">
      <c r="A240" s="3">
        <v>1.2841</v>
      </c>
      <c r="B240" s="3" t="s">
        <v>286</v>
      </c>
    </row>
    <row r="241" spans="1:2" x14ac:dyDescent="0.25">
      <c r="A241" s="3">
        <v>1.2512000000000001</v>
      </c>
      <c r="B241" s="3" t="s">
        <v>287</v>
      </c>
    </row>
    <row r="242" spans="1:2" x14ac:dyDescent="0.25">
      <c r="A242" s="3">
        <v>1.2504</v>
      </c>
      <c r="B242" s="3" t="s">
        <v>288</v>
      </c>
    </row>
    <row r="243" spans="1:2" x14ac:dyDescent="0.25">
      <c r="A243" s="3">
        <v>1.2496</v>
      </c>
      <c r="B243" s="3" t="s">
        <v>289</v>
      </c>
    </row>
    <row r="244" spans="1:2" x14ac:dyDescent="0.25">
      <c r="A244" s="3">
        <v>1.2479</v>
      </c>
      <c r="B244" s="3" t="s">
        <v>290</v>
      </c>
    </row>
    <row r="245" spans="1:2" x14ac:dyDescent="0.25">
      <c r="A245" s="3">
        <v>1.2475000000000001</v>
      </c>
      <c r="B245" s="3" t="s">
        <v>291</v>
      </c>
    </row>
    <row r="246" spans="1:2" x14ac:dyDescent="0.25">
      <c r="A246" s="3">
        <v>1.2465999999999999</v>
      </c>
      <c r="B246" s="3" t="s">
        <v>292</v>
      </c>
    </row>
    <row r="247" spans="1:2" x14ac:dyDescent="0.25">
      <c r="A247" s="3">
        <v>1.2465999999999999</v>
      </c>
      <c r="B247" s="3" t="s">
        <v>293</v>
      </c>
    </row>
    <row r="248" spans="1:2" x14ac:dyDescent="0.25">
      <c r="A248" s="3">
        <v>1.2458</v>
      </c>
      <c r="B248" s="3" t="s">
        <v>294</v>
      </c>
    </row>
    <row r="249" spans="1:2" x14ac:dyDescent="0.25">
      <c r="A249" s="3">
        <v>1.2498</v>
      </c>
      <c r="B249" s="3" t="s">
        <v>295</v>
      </c>
    </row>
    <row r="250" spans="1:2" x14ac:dyDescent="0.25">
      <c r="A250" s="3">
        <v>1.2552000000000001</v>
      </c>
      <c r="B250" s="3" t="s">
        <v>296</v>
      </c>
    </row>
    <row r="251" spans="1:2" x14ac:dyDescent="0.25">
      <c r="A251" s="3">
        <v>1.2558</v>
      </c>
      <c r="B251" s="3" t="s">
        <v>297</v>
      </c>
    </row>
    <row r="252" spans="1:2" x14ac:dyDescent="0.25">
      <c r="A252" s="3">
        <v>1.2599</v>
      </c>
      <c r="B252" s="3" t="s">
        <v>298</v>
      </c>
    </row>
    <row r="253" spans="1:2" x14ac:dyDescent="0.25">
      <c r="A253" s="3">
        <v>1.2622</v>
      </c>
      <c r="B253" s="3" t="s">
        <v>299</v>
      </c>
    </row>
    <row r="254" spans="1:2" x14ac:dyDescent="0.25">
      <c r="A254" s="3">
        <v>1.2650999999999999</v>
      </c>
      <c r="B254" s="3" t="s">
        <v>300</v>
      </c>
    </row>
    <row r="255" spans="1:2" x14ac:dyDescent="0.25">
      <c r="A255" s="3">
        <v>1.2718</v>
      </c>
      <c r="B255" s="3" t="s">
        <v>301</v>
      </c>
    </row>
    <row r="256" spans="1:2" x14ac:dyDescent="0.25">
      <c r="A256" s="3">
        <v>1.2715000000000001</v>
      </c>
      <c r="B256" s="3" t="s">
        <v>302</v>
      </c>
    </row>
    <row r="257" spans="1:2" x14ac:dyDescent="0.25">
      <c r="A257" s="3">
        <v>1.2734000000000001</v>
      </c>
      <c r="B257" s="3" t="s">
        <v>303</v>
      </c>
    </row>
    <row r="258" spans="1:2" x14ac:dyDescent="0.25">
      <c r="A258" s="3">
        <v>1.2725</v>
      </c>
      <c r="B258" s="3" t="s">
        <v>304</v>
      </c>
    </row>
    <row r="259" spans="1:2" x14ac:dyDescent="0.25">
      <c r="A259" s="3">
        <v>1.2743</v>
      </c>
      <c r="B259" s="3" t="s">
        <v>305</v>
      </c>
    </row>
    <row r="260" spans="1:2" x14ac:dyDescent="0.25">
      <c r="A260" s="3">
        <v>1.2739</v>
      </c>
      <c r="B260" s="3" t="s">
        <v>306</v>
      </c>
    </row>
    <row r="261" spans="1:2" x14ac:dyDescent="0.25">
      <c r="A261" s="3">
        <v>1.2751999999999999</v>
      </c>
      <c r="B261" s="3" t="s">
        <v>307</v>
      </c>
    </row>
    <row r="262" spans="1:2" x14ac:dyDescent="0.25">
      <c r="A262" s="3">
        <v>1.2741</v>
      </c>
      <c r="B262" s="3" t="s">
        <v>308</v>
      </c>
    </row>
    <row r="263" spans="1:2" x14ac:dyDescent="0.25">
      <c r="A263" s="3">
        <v>1.2754000000000001</v>
      </c>
      <c r="B263" s="3" t="s">
        <v>309</v>
      </c>
    </row>
    <row r="264" spans="1:2" x14ac:dyDescent="0.25">
      <c r="A264" s="3">
        <v>1.2742</v>
      </c>
      <c r="B264" s="3" t="s">
        <v>310</v>
      </c>
    </row>
    <row r="265" spans="1:2" x14ac:dyDescent="0.25">
      <c r="A265" s="3">
        <v>1.2710999999999999</v>
      </c>
      <c r="B265" s="3" t="s">
        <v>311</v>
      </c>
    </row>
    <row r="266" spans="1:2" x14ac:dyDescent="0.25">
      <c r="A266" s="3">
        <v>1.2701</v>
      </c>
      <c r="B266" s="3" t="s">
        <v>312</v>
      </c>
    </row>
    <row r="267" spans="1:2" x14ac:dyDescent="0.25">
      <c r="A267" s="3">
        <v>1.2679</v>
      </c>
      <c r="B267" s="3" t="s">
        <v>313</v>
      </c>
    </row>
    <row r="268" spans="1:2" x14ac:dyDescent="0.25">
      <c r="A268" s="3">
        <v>1.2666999999999999</v>
      </c>
      <c r="B268" s="3" t="s">
        <v>314</v>
      </c>
    </row>
    <row r="269" spans="1:2" x14ac:dyDescent="0.25">
      <c r="A269" s="3">
        <v>1.2694000000000001</v>
      </c>
      <c r="B269" s="3" t="s">
        <v>315</v>
      </c>
    </row>
    <row r="270" spans="1:2" x14ac:dyDescent="0.25">
      <c r="A270" s="3">
        <v>1.2688999999999999</v>
      </c>
      <c r="B270" s="3" t="s">
        <v>316</v>
      </c>
    </row>
    <row r="271" spans="1:2" x14ac:dyDescent="0.25">
      <c r="A271" s="3">
        <v>1.2714000000000001</v>
      </c>
      <c r="B271" s="3" t="s">
        <v>317</v>
      </c>
    </row>
    <row r="272" spans="1:2" x14ac:dyDescent="0.25">
      <c r="A272" s="3">
        <v>1.2729999999999999</v>
      </c>
      <c r="B272" s="3" t="s">
        <v>318</v>
      </c>
    </row>
    <row r="273" spans="1:2" x14ac:dyDescent="0.25">
      <c r="A273" s="3">
        <v>1.2787999999999999</v>
      </c>
      <c r="B273" s="3" t="s">
        <v>319</v>
      </c>
    </row>
    <row r="274" spans="1:2" x14ac:dyDescent="0.25">
      <c r="A274" s="3">
        <v>1.284</v>
      </c>
      <c r="B274" s="3" t="s">
        <v>320</v>
      </c>
    </row>
    <row r="275" spans="1:2" x14ac:dyDescent="0.25">
      <c r="A275" s="3">
        <v>1.286</v>
      </c>
      <c r="B275" s="3" t="s">
        <v>321</v>
      </c>
    </row>
    <row r="276" spans="1:2" x14ac:dyDescent="0.25">
      <c r="A276" s="3">
        <v>1.2919</v>
      </c>
      <c r="B276" s="3" t="s">
        <v>322</v>
      </c>
    </row>
    <row r="277" spans="1:2" x14ac:dyDescent="0.25">
      <c r="A277" s="3">
        <v>1.2948</v>
      </c>
      <c r="B277" s="3" t="s">
        <v>323</v>
      </c>
    </row>
    <row r="278" spans="1:2" x14ac:dyDescent="0.25">
      <c r="A278" s="3">
        <v>1.3002</v>
      </c>
      <c r="B278" s="3" t="s">
        <v>324</v>
      </c>
    </row>
    <row r="279" spans="1:2" x14ac:dyDescent="0.25">
      <c r="A279" s="3">
        <v>1.3012999999999999</v>
      </c>
      <c r="B279" s="3" t="s">
        <v>325</v>
      </c>
    </row>
    <row r="280" spans="1:2" x14ac:dyDescent="0.25">
      <c r="A280" s="3">
        <v>1.3056000000000001</v>
      </c>
      <c r="B280" s="3" t="s">
        <v>326</v>
      </c>
    </row>
    <row r="281" spans="1:2" x14ac:dyDescent="0.25">
      <c r="A281" s="3">
        <v>1.3066</v>
      </c>
      <c r="B281" s="3" t="s">
        <v>327</v>
      </c>
    </row>
    <row r="282" spans="1:2" x14ac:dyDescent="0.25">
      <c r="A282" s="3">
        <v>1.3121</v>
      </c>
      <c r="B282" s="3" t="s">
        <v>328</v>
      </c>
    </row>
    <row r="283" spans="1:2" x14ac:dyDescent="0.25">
      <c r="A283" s="3">
        <v>1.3188</v>
      </c>
      <c r="B283" s="3" t="s">
        <v>329</v>
      </c>
    </row>
    <row r="284" spans="1:2" x14ac:dyDescent="0.25">
      <c r="A284" s="3">
        <v>1.3191999999999999</v>
      </c>
      <c r="B284" s="3" t="s">
        <v>330</v>
      </c>
    </row>
    <row r="285" spans="1:2" x14ac:dyDescent="0.25">
      <c r="A285" s="3">
        <v>1.33</v>
      </c>
      <c r="B285" s="3" t="s">
        <v>331</v>
      </c>
    </row>
    <row r="286" spans="1:2" x14ac:dyDescent="0.25">
      <c r="A286" s="3">
        <v>1.3338000000000001</v>
      </c>
      <c r="B286" s="3" t="s">
        <v>332</v>
      </c>
    </row>
    <row r="287" spans="1:2" x14ac:dyDescent="0.25">
      <c r="A287" s="3">
        <v>1.3484</v>
      </c>
      <c r="B287" s="3" t="s">
        <v>333</v>
      </c>
    </row>
    <row r="288" spans="1:2" x14ac:dyDescent="0.25">
      <c r="A288" s="3">
        <v>1.3531</v>
      </c>
      <c r="B288" s="3" t="s">
        <v>334</v>
      </c>
    </row>
    <row r="289" spans="1:2" x14ac:dyDescent="0.25">
      <c r="A289" s="3">
        <v>1.3557999999999999</v>
      </c>
      <c r="B289" s="3" t="s">
        <v>335</v>
      </c>
    </row>
    <row r="290" spans="1:2" x14ac:dyDescent="0.25">
      <c r="A290" s="3">
        <v>1.3606</v>
      </c>
      <c r="B290" s="3" t="s">
        <v>336</v>
      </c>
    </row>
    <row r="291" spans="1:2" x14ac:dyDescent="0.25">
      <c r="A291" s="3">
        <v>1.3655999999999999</v>
      </c>
      <c r="B291" s="3" t="s">
        <v>337</v>
      </c>
    </row>
    <row r="292" spans="1:2" x14ac:dyDescent="0.25">
      <c r="A292" s="3">
        <v>1.3681000000000001</v>
      </c>
      <c r="B292" s="3" t="s">
        <v>338</v>
      </c>
    </row>
    <row r="293" spans="1:2" x14ac:dyDescent="0.25">
      <c r="A293" s="3">
        <v>1.3789</v>
      </c>
      <c r="B293" s="3" t="s">
        <v>339</v>
      </c>
    </row>
    <row r="294" spans="1:2" x14ac:dyDescent="0.25">
      <c r="A294" s="3">
        <v>1.3821000000000001</v>
      </c>
      <c r="B294" s="3" t="s">
        <v>340</v>
      </c>
    </row>
    <row r="295" spans="1:2" x14ac:dyDescent="0.25">
      <c r="A295" s="3">
        <v>1.3886000000000001</v>
      </c>
      <c r="B295" s="3" t="s">
        <v>341</v>
      </c>
    </row>
    <row r="296" spans="1:2" x14ac:dyDescent="0.25">
      <c r="A296" s="3">
        <v>1.3897999999999999</v>
      </c>
      <c r="B296" s="3" t="s">
        <v>342</v>
      </c>
    </row>
    <row r="297" spans="1:2" x14ac:dyDescent="0.25">
      <c r="A297" s="3">
        <v>1.3956</v>
      </c>
      <c r="B297" s="3" t="s">
        <v>343</v>
      </c>
    </row>
    <row r="298" spans="1:2" x14ac:dyDescent="0.25">
      <c r="A298" s="3">
        <v>1.3964000000000001</v>
      </c>
      <c r="B298" s="3" t="s">
        <v>344</v>
      </c>
    </row>
    <row r="299" spans="1:2" x14ac:dyDescent="0.25">
      <c r="A299" s="3">
        <v>1.4069</v>
      </c>
      <c r="B299" s="3" t="s">
        <v>345</v>
      </c>
    </row>
    <row r="300" spans="1:2" x14ac:dyDescent="0.25">
      <c r="A300" s="3">
        <v>1.4118999999999999</v>
      </c>
      <c r="B300" s="3" t="s">
        <v>346</v>
      </c>
    </row>
    <row r="301" spans="1:2" x14ac:dyDescent="0.25">
      <c r="A301" s="3">
        <v>1.4121999999999999</v>
      </c>
      <c r="B301" s="3" t="s">
        <v>347</v>
      </c>
    </row>
    <row r="302" spans="1:2" x14ac:dyDescent="0.25">
      <c r="A302" s="3">
        <v>1.4157999999999999</v>
      </c>
      <c r="B302" s="3" t="s">
        <v>348</v>
      </c>
    </row>
    <row r="303" spans="1:2" x14ac:dyDescent="0.25">
      <c r="A303" s="3">
        <v>1.4176</v>
      </c>
      <c r="B303" s="3" t="s">
        <v>349</v>
      </c>
    </row>
    <row r="304" spans="1:2" x14ac:dyDescent="0.25">
      <c r="A304" s="3">
        <v>1.4174</v>
      </c>
      <c r="B304" s="3" t="s">
        <v>350</v>
      </c>
    </row>
    <row r="305" spans="1:2" x14ac:dyDescent="0.25">
      <c r="A305" s="3">
        <v>1.4196</v>
      </c>
      <c r="B305" s="3" t="s">
        <v>351</v>
      </c>
    </row>
    <row r="306" spans="1:2" x14ac:dyDescent="0.25">
      <c r="A306" s="3">
        <v>1.4218</v>
      </c>
      <c r="B306" s="3" t="s">
        <v>352</v>
      </c>
    </row>
    <row r="307" spans="1:2" x14ac:dyDescent="0.25">
      <c r="A307" s="3">
        <v>1.4233</v>
      </c>
      <c r="B307" s="3" t="s">
        <v>353</v>
      </c>
    </row>
    <row r="308" spans="1:2" x14ac:dyDescent="0.25">
      <c r="A308" s="3">
        <v>1.4233</v>
      </c>
      <c r="B308" s="3" t="s">
        <v>354</v>
      </c>
    </row>
    <row r="309" spans="1:2" x14ac:dyDescent="0.25">
      <c r="A309" s="3">
        <v>1.4251</v>
      </c>
      <c r="B309" s="3" t="s">
        <v>355</v>
      </c>
    </row>
    <row r="310" spans="1:2" x14ac:dyDescent="0.25">
      <c r="A310" s="3">
        <v>1.4238999999999999</v>
      </c>
      <c r="B310" s="3" t="s">
        <v>356</v>
      </c>
    </row>
    <row r="311" spans="1:2" x14ac:dyDescent="0.25">
      <c r="A311" s="3">
        <v>1.4228000000000001</v>
      </c>
      <c r="B311" s="3" t="s">
        <v>357</v>
      </c>
    </row>
    <row r="312" spans="1:2" x14ac:dyDescent="0.25">
      <c r="A312" s="3">
        <v>1.4208000000000001</v>
      </c>
      <c r="B312" s="3" t="s">
        <v>358</v>
      </c>
    </row>
    <row r="313" spans="1:2" x14ac:dyDescent="0.25">
      <c r="A313" s="3">
        <v>1.4211</v>
      </c>
      <c r="B313" s="3" t="s">
        <v>359</v>
      </c>
    </row>
    <row r="314" spans="1:2" x14ac:dyDescent="0.25">
      <c r="A314" s="3">
        <v>1.42</v>
      </c>
      <c r="B314" s="3" t="s">
        <v>360</v>
      </c>
    </row>
    <row r="315" spans="1:2" x14ac:dyDescent="0.25">
      <c r="A315" s="3">
        <v>1.3993</v>
      </c>
      <c r="B315" s="3" t="s">
        <v>361</v>
      </c>
    </row>
    <row r="316" spans="1:2" x14ac:dyDescent="0.25">
      <c r="A316" s="3">
        <v>1.3980999999999999</v>
      </c>
      <c r="B316" s="3" t="s">
        <v>362</v>
      </c>
    </row>
    <row r="317" spans="1:2" x14ac:dyDescent="0.25">
      <c r="A317" s="3">
        <v>1.3998999999999999</v>
      </c>
      <c r="B317" s="3" t="s">
        <v>363</v>
      </c>
    </row>
    <row r="318" spans="1:2" x14ac:dyDescent="0.25">
      <c r="A318" s="3">
        <v>1.4063000000000001</v>
      </c>
      <c r="B318" s="3" t="s">
        <v>364</v>
      </c>
    </row>
    <row r="319" spans="1:2" x14ac:dyDescent="0.25">
      <c r="A319" s="3">
        <v>1.4086000000000001</v>
      </c>
      <c r="B319" s="3" t="s">
        <v>365</v>
      </c>
    </row>
    <row r="320" spans="1:2" x14ac:dyDescent="0.25">
      <c r="A320" s="3">
        <v>1.4073</v>
      </c>
      <c r="B320" s="3" t="s">
        <v>366</v>
      </c>
    </row>
    <row r="321" spans="1:2" x14ac:dyDescent="0.25">
      <c r="A321" s="3">
        <v>1.4076</v>
      </c>
      <c r="B321" s="3" t="s">
        <v>367</v>
      </c>
    </row>
    <row r="322" spans="1:2" x14ac:dyDescent="0.25">
      <c r="A322" s="3">
        <v>1.4061999999999999</v>
      </c>
      <c r="B322" s="3" t="s">
        <v>368</v>
      </c>
    </row>
    <row r="323" spans="1:2" x14ac:dyDescent="0.25">
      <c r="A323" s="3">
        <v>1.4068000000000001</v>
      </c>
      <c r="B323" s="3" t="s">
        <v>369</v>
      </c>
    </row>
    <row r="324" spans="1:2" x14ac:dyDescent="0.25">
      <c r="A324" s="3">
        <v>1.4052</v>
      </c>
      <c r="B324" s="3" t="s">
        <v>370</v>
      </c>
    </row>
    <row r="325" spans="1:2" x14ac:dyDescent="0.25">
      <c r="A325" s="3">
        <v>1.4033</v>
      </c>
      <c r="B325" s="3" t="s">
        <v>371</v>
      </c>
    </row>
    <row r="326" spans="1:2" x14ac:dyDescent="0.25">
      <c r="A326" s="3">
        <v>1.4014</v>
      </c>
      <c r="B326" s="3" t="s">
        <v>372</v>
      </c>
    </row>
    <row r="327" spans="1:2" x14ac:dyDescent="0.25">
      <c r="A327" s="3">
        <v>1.4019999999999999</v>
      </c>
      <c r="B327" s="3" t="s">
        <v>373</v>
      </c>
    </row>
    <row r="328" spans="1:2" x14ac:dyDescent="0.25">
      <c r="A328" s="3">
        <v>1.4009</v>
      </c>
      <c r="B328" s="3" t="s">
        <v>374</v>
      </c>
    </row>
    <row r="329" spans="1:2" x14ac:dyDescent="0.25">
      <c r="A329" s="3">
        <v>1.401</v>
      </c>
      <c r="B329" s="3" t="s">
        <v>375</v>
      </c>
    </row>
    <row r="330" spans="1:2" x14ac:dyDescent="0.25">
      <c r="A330" s="3">
        <v>1.3998999999999999</v>
      </c>
      <c r="B330" s="3" t="s">
        <v>376</v>
      </c>
    </row>
    <row r="331" spans="1:2" x14ac:dyDescent="0.25">
      <c r="A331" s="3">
        <v>1.3997999999999999</v>
      </c>
      <c r="B331" s="3" t="s">
        <v>377</v>
      </c>
    </row>
    <row r="332" spans="1:2" x14ac:dyDescent="0.25">
      <c r="A332" s="3">
        <v>1.3987000000000001</v>
      </c>
      <c r="B332" s="3" t="s">
        <v>378</v>
      </c>
    </row>
    <row r="333" spans="1:2" x14ac:dyDescent="0.25">
      <c r="A333" s="3">
        <v>1.3945000000000001</v>
      </c>
      <c r="B333" s="3" t="s">
        <v>379</v>
      </c>
    </row>
    <row r="334" spans="1:2" x14ac:dyDescent="0.25">
      <c r="A334" s="3">
        <v>1.3936999999999999</v>
      </c>
      <c r="B334" s="3" t="s">
        <v>380</v>
      </c>
    </row>
    <row r="335" spans="1:2" x14ac:dyDescent="0.25">
      <c r="A335" s="3">
        <v>1.3907</v>
      </c>
      <c r="B335" s="3" t="s">
        <v>381</v>
      </c>
    </row>
    <row r="336" spans="1:2" x14ac:dyDescent="0.25">
      <c r="A336" s="3">
        <v>1.3894</v>
      </c>
      <c r="B336" s="3" t="s">
        <v>382</v>
      </c>
    </row>
    <row r="337" spans="1:2" x14ac:dyDescent="0.25">
      <c r="A337" s="3">
        <v>1.3902000000000001</v>
      </c>
      <c r="B337" s="3" t="s">
        <v>383</v>
      </c>
    </row>
    <row r="338" spans="1:2" x14ac:dyDescent="0.25">
      <c r="A338" s="3">
        <v>1.3895999999999999</v>
      </c>
      <c r="B338" s="3" t="s">
        <v>384</v>
      </c>
    </row>
    <row r="339" spans="1:2" x14ac:dyDescent="0.25">
      <c r="A339" s="3">
        <v>1.3914</v>
      </c>
      <c r="B339" s="3" t="s">
        <v>385</v>
      </c>
    </row>
    <row r="340" spans="1:2" x14ac:dyDescent="0.25">
      <c r="A340" s="3">
        <v>1.3907</v>
      </c>
      <c r="B340" s="3" t="s">
        <v>386</v>
      </c>
    </row>
    <row r="341" spans="1:2" x14ac:dyDescent="0.25">
      <c r="A341" s="3">
        <v>1.3926000000000001</v>
      </c>
      <c r="B341" s="3" t="s">
        <v>387</v>
      </c>
    </row>
    <row r="342" spans="1:2" x14ac:dyDescent="0.25">
      <c r="A342" s="3">
        <v>1.3914</v>
      </c>
      <c r="B342" s="3" t="s">
        <v>388</v>
      </c>
    </row>
    <row r="343" spans="1:2" x14ac:dyDescent="0.25">
      <c r="A343" s="3">
        <v>1.3925000000000001</v>
      </c>
      <c r="B343" s="3" t="s">
        <v>389</v>
      </c>
    </row>
    <row r="344" spans="1:2" x14ac:dyDescent="0.25">
      <c r="A344" s="3">
        <v>1.3920999999999999</v>
      </c>
      <c r="B344" s="3" t="s">
        <v>390</v>
      </c>
    </row>
    <row r="345" spans="1:2" x14ac:dyDescent="0.25">
      <c r="A345" s="3">
        <v>1.3932</v>
      </c>
      <c r="B345" s="3" t="s">
        <v>391</v>
      </c>
    </row>
    <row r="346" spans="1:2" x14ac:dyDescent="0.25">
      <c r="A346" s="3">
        <v>1.393</v>
      </c>
      <c r="B346" s="3" t="s">
        <v>392</v>
      </c>
    </row>
    <row r="347" spans="1:2" x14ac:dyDescent="0.25">
      <c r="A347" s="3">
        <v>1.3948</v>
      </c>
      <c r="B347" s="3" t="s">
        <v>393</v>
      </c>
    </row>
    <row r="348" spans="1:2" x14ac:dyDescent="0.25">
      <c r="A348" s="3">
        <v>1.4011</v>
      </c>
      <c r="B348" s="3" t="s">
        <v>394</v>
      </c>
    </row>
    <row r="349" spans="1:2" x14ac:dyDescent="0.25">
      <c r="A349" s="3">
        <v>1.4073</v>
      </c>
      <c r="B349" s="3" t="s">
        <v>395</v>
      </c>
    </row>
    <row r="350" spans="1:2" x14ac:dyDescent="0.25">
      <c r="A350" s="3">
        <v>1.4097999999999999</v>
      </c>
      <c r="B350" s="3" t="s">
        <v>396</v>
      </c>
    </row>
    <row r="351" spans="1:2" x14ac:dyDescent="0.25">
      <c r="A351" s="3">
        <v>1.4174</v>
      </c>
      <c r="B351" s="3" t="s">
        <v>397</v>
      </c>
    </row>
    <row r="352" spans="1:2" x14ac:dyDescent="0.25">
      <c r="A352" s="3">
        <v>1.4182999999999999</v>
      </c>
      <c r="B352" s="3" t="s">
        <v>398</v>
      </c>
    </row>
    <row r="353" spans="1:2" x14ac:dyDescent="0.25">
      <c r="A353" s="3">
        <v>1.4260999999999999</v>
      </c>
      <c r="B353" s="3" t="s">
        <v>399</v>
      </c>
    </row>
    <row r="354" spans="1:2" x14ac:dyDescent="0.25">
      <c r="A354" s="3">
        <v>1.4271</v>
      </c>
      <c r="B354" s="3" t="s">
        <v>400</v>
      </c>
    </row>
    <row r="355" spans="1:2" x14ac:dyDescent="0.25">
      <c r="A355" s="3">
        <v>1.4358</v>
      </c>
      <c r="B355" s="3" t="s">
        <v>401</v>
      </c>
    </row>
    <row r="356" spans="1:2" x14ac:dyDescent="0.25">
      <c r="A356" s="3">
        <v>1.4419999999999999</v>
      </c>
      <c r="B356" s="3" t="s">
        <v>402</v>
      </c>
    </row>
    <row r="357" spans="1:2" x14ac:dyDescent="0.25">
      <c r="A357" s="3">
        <v>1.4493</v>
      </c>
      <c r="B357" s="3" t="s">
        <v>403</v>
      </c>
    </row>
    <row r="358" spans="1:2" x14ac:dyDescent="0.25">
      <c r="A358" s="3">
        <v>1.4603999999999999</v>
      </c>
      <c r="B358" s="3" t="s">
        <v>404</v>
      </c>
    </row>
    <row r="359" spans="1:2" x14ac:dyDescent="0.25">
      <c r="A359" s="3">
        <v>1.4622999999999999</v>
      </c>
      <c r="B359" s="3" t="s">
        <v>405</v>
      </c>
    </row>
    <row r="360" spans="1:2" x14ac:dyDescent="0.25">
      <c r="A360" s="3">
        <v>1.4745999999999999</v>
      </c>
      <c r="B360" s="3" t="s">
        <v>406</v>
      </c>
    </row>
    <row r="361" spans="1:2" x14ac:dyDescent="0.25">
      <c r="A361" s="3">
        <v>1.4755</v>
      </c>
      <c r="B361" s="3" t="s">
        <v>407</v>
      </c>
    </row>
    <row r="362" spans="1:2" x14ac:dyDescent="0.25">
      <c r="A362" s="3">
        <v>1.4882</v>
      </c>
      <c r="B362" s="3" t="s">
        <v>408</v>
      </c>
    </row>
    <row r="363" spans="1:2" x14ac:dyDescent="0.25">
      <c r="A363" s="3">
        <v>1.5024</v>
      </c>
      <c r="B363" s="3" t="s">
        <v>409</v>
      </c>
    </row>
    <row r="364" spans="1:2" x14ac:dyDescent="0.25">
      <c r="A364" s="3">
        <v>1.5036</v>
      </c>
      <c r="B364" s="3" t="s">
        <v>410</v>
      </c>
    </row>
    <row r="365" spans="1:2" x14ac:dyDescent="0.25">
      <c r="A365" s="3">
        <v>1.512</v>
      </c>
      <c r="B365" s="3" t="s">
        <v>411</v>
      </c>
    </row>
    <row r="366" spans="1:2" x14ac:dyDescent="0.25">
      <c r="A366" s="3">
        <v>1.5163</v>
      </c>
      <c r="B366" s="3" t="s">
        <v>412</v>
      </c>
    </row>
    <row r="367" spans="1:2" x14ac:dyDescent="0.25">
      <c r="A367" s="3">
        <v>1.5176000000000001</v>
      </c>
      <c r="B367" s="3" t="s">
        <v>413</v>
      </c>
    </row>
    <row r="368" spans="1:2" x14ac:dyDescent="0.25">
      <c r="A368" s="3">
        <v>1.5172000000000001</v>
      </c>
      <c r="B368" s="3" t="s">
        <v>414</v>
      </c>
    </row>
    <row r="369" spans="1:2" x14ac:dyDescent="0.25">
      <c r="A369" s="3">
        <v>1.5186999999999999</v>
      </c>
      <c r="B369" s="3" t="s">
        <v>415</v>
      </c>
    </row>
    <row r="370" spans="1:2" x14ac:dyDescent="0.25">
      <c r="A370" s="3">
        <v>1.5169999999999999</v>
      </c>
      <c r="B370" s="3" t="s">
        <v>416</v>
      </c>
    </row>
    <row r="371" spans="1:2" x14ac:dyDescent="0.25">
      <c r="A371" s="3">
        <v>1.5046999999999999</v>
      </c>
      <c r="B371" s="3" t="s">
        <v>417</v>
      </c>
    </row>
    <row r="372" spans="1:2" x14ac:dyDescent="0.25">
      <c r="A372" s="3">
        <v>1.5045999999999999</v>
      </c>
      <c r="B372" s="3" t="s">
        <v>418</v>
      </c>
    </row>
    <row r="373" spans="1:2" x14ac:dyDescent="0.25">
      <c r="A373" s="3">
        <v>1.4810000000000001</v>
      </c>
      <c r="B373" s="3" t="s">
        <v>419</v>
      </c>
    </row>
    <row r="374" spans="1:2" x14ac:dyDescent="0.25">
      <c r="A374" s="3">
        <v>1.4785999999999999</v>
      </c>
      <c r="B374" s="3" t="s">
        <v>420</v>
      </c>
    </row>
    <row r="375" spans="1:2" x14ac:dyDescent="0.25">
      <c r="A375" s="3">
        <v>1.4786999999999999</v>
      </c>
      <c r="B375" s="3" t="s">
        <v>421</v>
      </c>
    </row>
    <row r="376" spans="1:2" x14ac:dyDescent="0.25">
      <c r="A376" s="3">
        <v>1.4771000000000001</v>
      </c>
      <c r="B376" s="3" t="s">
        <v>422</v>
      </c>
    </row>
    <row r="377" spans="1:2" x14ac:dyDescent="0.25">
      <c r="A377" s="3">
        <v>1.4738</v>
      </c>
      <c r="B377" s="3" t="s">
        <v>423</v>
      </c>
    </row>
    <row r="378" spans="1:2" x14ac:dyDescent="0.25">
      <c r="A378" s="3">
        <v>1.4734</v>
      </c>
      <c r="B378" s="3" t="s">
        <v>424</v>
      </c>
    </row>
    <row r="379" spans="1:2" x14ac:dyDescent="0.25">
      <c r="A379" s="3">
        <v>1.4713000000000001</v>
      </c>
      <c r="B379" s="3" t="s">
        <v>425</v>
      </c>
    </row>
    <row r="380" spans="1:2" x14ac:dyDescent="0.25">
      <c r="A380" s="3">
        <v>1.4706999999999999</v>
      </c>
      <c r="B380" s="3" t="s">
        <v>426</v>
      </c>
    </row>
    <row r="381" spans="1:2" x14ac:dyDescent="0.25">
      <c r="A381" s="3">
        <v>1.4685999999999999</v>
      </c>
      <c r="B381" s="3" t="s">
        <v>427</v>
      </c>
    </row>
    <row r="382" spans="1:2" x14ac:dyDescent="0.25">
      <c r="A382" s="3">
        <v>1.4675</v>
      </c>
      <c r="B382" s="3" t="s">
        <v>428</v>
      </c>
    </row>
    <row r="383" spans="1:2" x14ac:dyDescent="0.25">
      <c r="A383" s="3">
        <v>1.4679</v>
      </c>
      <c r="B383" s="3" t="s">
        <v>429</v>
      </c>
    </row>
    <row r="384" spans="1:2" x14ac:dyDescent="0.25">
      <c r="A384" s="3">
        <v>1.4652000000000001</v>
      </c>
      <c r="B384" s="3" t="s">
        <v>430</v>
      </c>
    </row>
    <row r="385" spans="1:2" x14ac:dyDescent="0.25">
      <c r="A385" s="3">
        <v>1.4661</v>
      </c>
      <c r="B385" s="3" t="s">
        <v>431</v>
      </c>
    </row>
    <row r="386" spans="1:2" x14ac:dyDescent="0.25">
      <c r="A386" s="3">
        <v>1.4646999999999999</v>
      </c>
      <c r="B386" s="3" t="s">
        <v>432</v>
      </c>
    </row>
    <row r="387" spans="1:2" x14ac:dyDescent="0.25">
      <c r="A387" s="3">
        <v>1.4608000000000001</v>
      </c>
      <c r="B387" s="3" t="s">
        <v>433</v>
      </c>
    </row>
    <row r="388" spans="1:2" x14ac:dyDescent="0.25">
      <c r="A388" s="3">
        <v>1.4601</v>
      </c>
      <c r="B388" s="3" t="s">
        <v>434</v>
      </c>
    </row>
    <row r="389" spans="1:2" x14ac:dyDescent="0.25">
      <c r="A389" s="3">
        <v>1.4585999999999999</v>
      </c>
      <c r="B389" s="3" t="s">
        <v>435</v>
      </c>
    </row>
    <row r="390" spans="1:2" x14ac:dyDescent="0.25">
      <c r="A390" s="3">
        <v>1.458</v>
      </c>
      <c r="B390" s="3" t="s">
        <v>436</v>
      </c>
    </row>
    <row r="391" spans="1:2" x14ac:dyDescent="0.25">
      <c r="A391" s="3">
        <v>1.4536</v>
      </c>
      <c r="B391" s="3" t="s">
        <v>437</v>
      </c>
    </row>
    <row r="392" spans="1:2" x14ac:dyDescent="0.25">
      <c r="A392" s="3">
        <v>1.4532</v>
      </c>
      <c r="B392" s="3" t="s">
        <v>438</v>
      </c>
    </row>
    <row r="393" spans="1:2" x14ac:dyDescent="0.25">
      <c r="A393" s="3">
        <v>1.4408000000000001</v>
      </c>
      <c r="B393" s="3" t="s">
        <v>439</v>
      </c>
    </row>
    <row r="394" spans="1:2" x14ac:dyDescent="0.25">
      <c r="A394" s="3">
        <v>1.4403999999999999</v>
      </c>
      <c r="B394" s="3" t="s">
        <v>440</v>
      </c>
    </row>
    <row r="395" spans="1:2" x14ac:dyDescent="0.25">
      <c r="A395" s="3">
        <v>1.4386000000000001</v>
      </c>
      <c r="B395" s="3" t="s">
        <v>441</v>
      </c>
    </row>
    <row r="396" spans="1:2" x14ac:dyDescent="0.25">
      <c r="A396" s="3">
        <v>1.4373</v>
      </c>
      <c r="B396" s="3" t="s">
        <v>442</v>
      </c>
    </row>
    <row r="397" spans="1:2" x14ac:dyDescent="0.25">
      <c r="A397" s="3">
        <v>1.4373</v>
      </c>
      <c r="B397" s="3" t="s">
        <v>443</v>
      </c>
    </row>
    <row r="398" spans="1:2" x14ac:dyDescent="0.25">
      <c r="A398" s="3">
        <v>1.4361999999999999</v>
      </c>
      <c r="B398" s="3" t="s">
        <v>444</v>
      </c>
    </row>
    <row r="399" spans="1:2" x14ac:dyDescent="0.25">
      <c r="A399" s="3">
        <v>1.4360999999999999</v>
      </c>
      <c r="B399" s="3" t="s">
        <v>445</v>
      </c>
    </row>
    <row r="400" spans="1:2" x14ac:dyDescent="0.25">
      <c r="A400" s="3">
        <v>1.4346000000000001</v>
      </c>
      <c r="B400" s="3" t="s">
        <v>446</v>
      </c>
    </row>
    <row r="401" spans="1:2" x14ac:dyDescent="0.25">
      <c r="A401" s="3">
        <v>1.4348000000000001</v>
      </c>
      <c r="B401" s="3" t="s">
        <v>447</v>
      </c>
    </row>
    <row r="402" spans="1:2" x14ac:dyDescent="0.25">
      <c r="A402" s="3">
        <v>1.4335</v>
      </c>
      <c r="B402" s="3" t="s">
        <v>448</v>
      </c>
    </row>
    <row r="403" spans="1:2" x14ac:dyDescent="0.25">
      <c r="A403" s="3">
        <v>1.4313</v>
      </c>
      <c r="B403" s="3" t="s">
        <v>449</v>
      </c>
    </row>
    <row r="404" spans="1:2" x14ac:dyDescent="0.25">
      <c r="A404" s="3">
        <v>1.4301999999999999</v>
      </c>
      <c r="B404" s="3" t="s">
        <v>450</v>
      </c>
    </row>
    <row r="405" spans="1:2" x14ac:dyDescent="0.25">
      <c r="A405" s="3">
        <v>1.4275</v>
      </c>
      <c r="B405" s="3" t="s">
        <v>451</v>
      </c>
    </row>
    <row r="406" spans="1:2" x14ac:dyDescent="0.25">
      <c r="A406" s="3">
        <v>1.4273</v>
      </c>
      <c r="B406" s="3" t="s">
        <v>452</v>
      </c>
    </row>
    <row r="407" spans="1:2" x14ac:dyDescent="0.25">
      <c r="A407" s="3">
        <v>1.3927</v>
      </c>
      <c r="B407" s="3" t="s">
        <v>453</v>
      </c>
    </row>
    <row r="408" spans="1:2" x14ac:dyDescent="0.25">
      <c r="A408" s="3">
        <v>1.3926000000000001</v>
      </c>
      <c r="B408" s="3" t="s">
        <v>454</v>
      </c>
    </row>
    <row r="409" spans="1:2" x14ac:dyDescent="0.25">
      <c r="A409" s="3">
        <v>1.3893</v>
      </c>
      <c r="B409" s="3" t="s">
        <v>455</v>
      </c>
    </row>
    <row r="410" spans="1:2" x14ac:dyDescent="0.25">
      <c r="A410" s="3">
        <v>1.3886000000000001</v>
      </c>
      <c r="B410" s="3" t="s">
        <v>456</v>
      </c>
    </row>
    <row r="411" spans="1:2" x14ac:dyDescent="0.25">
      <c r="A411" s="3">
        <v>1.3913</v>
      </c>
      <c r="B411" s="3" t="s">
        <v>457</v>
      </c>
    </row>
    <row r="412" spans="1:2" x14ac:dyDescent="0.25">
      <c r="A412" s="3">
        <v>1.3907</v>
      </c>
      <c r="B412" s="3" t="s">
        <v>458</v>
      </c>
    </row>
    <row r="413" spans="1:2" x14ac:dyDescent="0.25">
      <c r="A413" s="3">
        <v>1.3914</v>
      </c>
      <c r="B413" s="3" t="s">
        <v>459</v>
      </c>
    </row>
    <row r="414" spans="1:2" x14ac:dyDescent="0.25">
      <c r="A414" s="3">
        <v>1.3911</v>
      </c>
      <c r="B414" s="3" t="s">
        <v>460</v>
      </c>
    </row>
    <row r="415" spans="1:2" x14ac:dyDescent="0.25">
      <c r="A415" s="3">
        <v>1.3916999999999999</v>
      </c>
      <c r="B415" s="3" t="s">
        <v>461</v>
      </c>
    </row>
    <row r="416" spans="1:2" x14ac:dyDescent="0.25">
      <c r="A416" s="3">
        <v>1.3913</v>
      </c>
      <c r="B416" s="3" t="s">
        <v>462</v>
      </c>
    </row>
    <row r="417" spans="1:2" x14ac:dyDescent="0.25">
      <c r="A417" s="3">
        <v>1.3925000000000001</v>
      </c>
      <c r="B417" s="3" t="s">
        <v>463</v>
      </c>
    </row>
    <row r="418" spans="1:2" x14ac:dyDescent="0.25">
      <c r="A418" s="3">
        <v>1.3962000000000001</v>
      </c>
      <c r="B418" s="3" t="s">
        <v>464</v>
      </c>
    </row>
    <row r="419" spans="1:2" x14ac:dyDescent="0.25">
      <c r="A419" s="3">
        <v>1.3964000000000001</v>
      </c>
      <c r="B419" s="3" t="s">
        <v>465</v>
      </c>
    </row>
    <row r="420" spans="1:2" x14ac:dyDescent="0.25">
      <c r="A420" s="3">
        <v>1.4012</v>
      </c>
      <c r="B420" s="3" t="s">
        <v>466</v>
      </c>
    </row>
    <row r="421" spans="1:2" x14ac:dyDescent="0.25">
      <c r="A421" s="3">
        <v>1.4036999999999999</v>
      </c>
      <c r="B421" s="3" t="s">
        <v>467</v>
      </c>
    </row>
    <row r="422" spans="1:2" x14ac:dyDescent="0.25">
      <c r="A422" s="3">
        <v>1.4053</v>
      </c>
      <c r="B422" s="3" t="s">
        <v>468</v>
      </c>
    </row>
    <row r="423" spans="1:2" x14ac:dyDescent="0.25">
      <c r="A423" s="3">
        <v>1.4106000000000001</v>
      </c>
      <c r="B423" s="3" t="s">
        <v>469</v>
      </c>
    </row>
    <row r="424" spans="1:2" x14ac:dyDescent="0.25">
      <c r="A424" s="3">
        <v>1.4114</v>
      </c>
      <c r="B424" s="3" t="s">
        <v>470</v>
      </c>
    </row>
    <row r="425" spans="1:2" x14ac:dyDescent="0.25">
      <c r="A425" s="3">
        <v>1.4159999999999999</v>
      </c>
      <c r="B425" s="3" t="s">
        <v>471</v>
      </c>
    </row>
    <row r="426" spans="1:2" x14ac:dyDescent="0.25">
      <c r="A426" s="3">
        <v>1.4200999999999999</v>
      </c>
      <c r="B426" s="3" t="s">
        <v>472</v>
      </c>
    </row>
    <row r="427" spans="1:2" x14ac:dyDescent="0.25">
      <c r="A427" s="3">
        <v>1.4253</v>
      </c>
      <c r="B427" s="3" t="s">
        <v>473</v>
      </c>
    </row>
    <row r="428" spans="1:2" x14ac:dyDescent="0.25">
      <c r="A428" s="3">
        <v>1.4301999999999999</v>
      </c>
      <c r="B428" s="3" t="s">
        <v>474</v>
      </c>
    </row>
    <row r="429" spans="1:2" x14ac:dyDescent="0.25">
      <c r="A429" s="3">
        <v>1.4359</v>
      </c>
      <c r="B429" s="3" t="s">
        <v>475</v>
      </c>
    </row>
    <row r="430" spans="1:2" x14ac:dyDescent="0.25">
      <c r="A430" s="3">
        <v>1.4450000000000001</v>
      </c>
      <c r="B430" s="3" t="s">
        <v>476</v>
      </c>
    </row>
    <row r="431" spans="1:2" x14ac:dyDescent="0.25">
      <c r="A431" s="3">
        <v>1.4596</v>
      </c>
      <c r="B431" s="3" t="s">
        <v>477</v>
      </c>
    </row>
    <row r="432" spans="1:2" x14ac:dyDescent="0.25">
      <c r="A432" s="3">
        <v>1.4608000000000001</v>
      </c>
      <c r="B432" s="3" t="s">
        <v>478</v>
      </c>
    </row>
    <row r="433" spans="1:2" x14ac:dyDescent="0.25">
      <c r="A433" s="3">
        <v>1.4704999999999999</v>
      </c>
      <c r="B433" s="3" t="s">
        <v>479</v>
      </c>
    </row>
    <row r="434" spans="1:2" x14ac:dyDescent="0.25">
      <c r="A434" s="3">
        <v>1.4719</v>
      </c>
      <c r="B434" s="3" t="s">
        <v>480</v>
      </c>
    </row>
    <row r="435" spans="1:2" x14ac:dyDescent="0.25">
      <c r="A435" s="3">
        <v>1.4817</v>
      </c>
      <c r="B435" s="3" t="s">
        <v>481</v>
      </c>
    </row>
    <row r="436" spans="1:2" x14ac:dyDescent="0.25">
      <c r="A436" s="3">
        <v>1.4885999999999999</v>
      </c>
      <c r="B436" s="3" t="s">
        <v>482</v>
      </c>
    </row>
    <row r="437" spans="1:2" x14ac:dyDescent="0.25">
      <c r="A437" s="3">
        <v>1.4904999999999999</v>
      </c>
      <c r="B437" s="3" t="s">
        <v>483</v>
      </c>
    </row>
    <row r="438" spans="1:2" x14ac:dyDescent="0.25">
      <c r="A438" s="3">
        <v>1.5021</v>
      </c>
      <c r="B438" s="3" t="s">
        <v>484</v>
      </c>
    </row>
    <row r="439" spans="1:2" x14ac:dyDescent="0.25">
      <c r="A439" s="3">
        <v>1.5024999999999999</v>
      </c>
      <c r="B439" s="3" t="s">
        <v>485</v>
      </c>
    </row>
    <row r="440" spans="1:2" x14ac:dyDescent="0.25">
      <c r="A440" s="3">
        <v>1.5104</v>
      </c>
      <c r="B440" s="3" t="s">
        <v>486</v>
      </c>
    </row>
    <row r="441" spans="1:2" x14ac:dyDescent="0.25">
      <c r="A441" s="3">
        <v>1.5142</v>
      </c>
      <c r="B441" s="3" t="s">
        <v>487</v>
      </c>
    </row>
    <row r="442" spans="1:2" x14ac:dyDescent="0.25">
      <c r="A442" s="3">
        <v>1.5195000000000001</v>
      </c>
      <c r="B442" s="3" t="s">
        <v>488</v>
      </c>
    </row>
    <row r="443" spans="1:2" x14ac:dyDescent="0.25">
      <c r="A443" s="3">
        <v>1.5347999999999999</v>
      </c>
      <c r="B443" s="3" t="s">
        <v>489</v>
      </c>
    </row>
    <row r="444" spans="1:2" x14ac:dyDescent="0.25">
      <c r="A444" s="3">
        <v>1.5357000000000001</v>
      </c>
      <c r="B444" s="3" t="s">
        <v>490</v>
      </c>
    </row>
    <row r="445" spans="1:2" x14ac:dyDescent="0.25">
      <c r="A445" s="3">
        <v>1.5438000000000001</v>
      </c>
      <c r="B445" s="3" t="s">
        <v>491</v>
      </c>
    </row>
    <row r="446" spans="1:2" x14ac:dyDescent="0.25">
      <c r="A446" s="3">
        <v>1.5455000000000001</v>
      </c>
      <c r="B446" s="3" t="s">
        <v>492</v>
      </c>
    </row>
    <row r="447" spans="1:2" x14ac:dyDescent="0.25">
      <c r="A447" s="3">
        <v>1.5548999999999999</v>
      </c>
      <c r="B447" s="3" t="s">
        <v>493</v>
      </c>
    </row>
    <row r="448" spans="1:2" x14ac:dyDescent="0.25">
      <c r="A448" s="3">
        <v>1.5569</v>
      </c>
      <c r="B448" s="3" t="s">
        <v>494</v>
      </c>
    </row>
    <row r="449" spans="1:2" x14ac:dyDescent="0.25">
      <c r="A449" s="3">
        <v>1.5682</v>
      </c>
      <c r="B449" s="3" t="s">
        <v>495</v>
      </c>
    </row>
    <row r="450" spans="1:2" x14ac:dyDescent="0.25">
      <c r="A450" s="3">
        <v>1.573</v>
      </c>
      <c r="B450" s="3" t="s">
        <v>496</v>
      </c>
    </row>
    <row r="451" spans="1:2" x14ac:dyDescent="0.25">
      <c r="A451" s="3">
        <v>1.5823</v>
      </c>
      <c r="B451" s="3" t="s">
        <v>497</v>
      </c>
    </row>
    <row r="452" spans="1:2" x14ac:dyDescent="0.25">
      <c r="A452" s="3">
        <v>1.5826</v>
      </c>
      <c r="B452" s="3" t="s">
        <v>498</v>
      </c>
    </row>
    <row r="453" spans="1:2" x14ac:dyDescent="0.25">
      <c r="A453" s="3">
        <v>1.5985</v>
      </c>
      <c r="B453" s="3" t="s">
        <v>499</v>
      </c>
    </row>
    <row r="454" spans="1:2" x14ac:dyDescent="0.25">
      <c r="A454" s="3">
        <v>1.6022000000000001</v>
      </c>
      <c r="B454" s="3" t="s">
        <v>500</v>
      </c>
    </row>
    <row r="455" spans="1:2" x14ac:dyDescent="0.25">
      <c r="A455" s="3">
        <v>1.6104000000000001</v>
      </c>
      <c r="B455" s="3" t="s">
        <v>501</v>
      </c>
    </row>
    <row r="456" spans="1:2" x14ac:dyDescent="0.25">
      <c r="A456" s="3">
        <v>1.6176999999999999</v>
      </c>
      <c r="B456" s="3" t="s">
        <v>502</v>
      </c>
    </row>
    <row r="457" spans="1:2" x14ac:dyDescent="0.25">
      <c r="A457" s="3">
        <v>1.6268</v>
      </c>
      <c r="B457" s="3" t="s">
        <v>503</v>
      </c>
    </row>
    <row r="458" spans="1:2" x14ac:dyDescent="0.25">
      <c r="A458" s="3">
        <v>1.6274</v>
      </c>
      <c r="B458" s="3" t="s">
        <v>504</v>
      </c>
    </row>
    <row r="459" spans="1:2" x14ac:dyDescent="0.25">
      <c r="A459" s="3">
        <v>1.6374</v>
      </c>
      <c r="B459" s="3" t="s">
        <v>505</v>
      </c>
    </row>
    <row r="460" spans="1:2" x14ac:dyDescent="0.25">
      <c r="A460" s="3">
        <v>1.6419999999999999</v>
      </c>
      <c r="B460" s="3" t="s">
        <v>506</v>
      </c>
    </row>
    <row r="461" spans="1:2" x14ac:dyDescent="0.25">
      <c r="A461" s="3">
        <v>1.6463000000000001</v>
      </c>
      <c r="B461" s="3" t="s">
        <v>507</v>
      </c>
    </row>
    <row r="462" spans="1:2" x14ac:dyDescent="0.25">
      <c r="A462" s="3">
        <v>1.6608000000000001</v>
      </c>
      <c r="B462" s="3" t="s">
        <v>508</v>
      </c>
    </row>
    <row r="463" spans="1:2" x14ac:dyDescent="0.25">
      <c r="A463" s="3">
        <v>1.6660999999999999</v>
      </c>
      <c r="B463" s="3" t="s">
        <v>509</v>
      </c>
    </row>
    <row r="464" spans="1:2" x14ac:dyDescent="0.25">
      <c r="A464" s="3">
        <v>1.6721999999999999</v>
      </c>
      <c r="B464" s="3" t="s">
        <v>510</v>
      </c>
    </row>
    <row r="465" spans="1:2" x14ac:dyDescent="0.25">
      <c r="A465" s="3">
        <v>1.6805000000000001</v>
      </c>
      <c r="B465" s="3" t="s">
        <v>511</v>
      </c>
    </row>
    <row r="466" spans="1:2" x14ac:dyDescent="0.25">
      <c r="A466" s="3">
        <v>1.6862999999999999</v>
      </c>
      <c r="B466" s="3" t="s">
        <v>512</v>
      </c>
    </row>
    <row r="467" spans="1:2" x14ac:dyDescent="0.25">
      <c r="A467" s="3">
        <v>1.6943999999999999</v>
      </c>
      <c r="B467" s="3" t="s">
        <v>513</v>
      </c>
    </row>
    <row r="468" spans="1:2" x14ac:dyDescent="0.25">
      <c r="A468" s="3">
        <v>1.6975</v>
      </c>
      <c r="B468" s="3" t="s">
        <v>514</v>
      </c>
    </row>
    <row r="469" spans="1:2" x14ac:dyDescent="0.25">
      <c r="A469" s="3">
        <v>1.7164999999999999</v>
      </c>
      <c r="B469" s="3" t="s">
        <v>515</v>
      </c>
    </row>
    <row r="470" spans="1:2" x14ac:dyDescent="0.25">
      <c r="A470" s="3">
        <v>1.7173</v>
      </c>
      <c r="B470" s="3" t="s">
        <v>516</v>
      </c>
    </row>
    <row r="471" spans="1:2" x14ac:dyDescent="0.25">
      <c r="A471" s="3">
        <v>1.7307999999999999</v>
      </c>
      <c r="B471" s="3" t="s">
        <v>517</v>
      </c>
    </row>
    <row r="472" spans="1:2" x14ac:dyDescent="0.25">
      <c r="A472" s="3">
        <v>1.7362</v>
      </c>
      <c r="B472" s="3" t="s">
        <v>518</v>
      </c>
    </row>
    <row r="473" spans="1:2" x14ac:dyDescent="0.25">
      <c r="A473" s="3">
        <v>1.76</v>
      </c>
      <c r="B473" s="3" t="s">
        <v>519</v>
      </c>
    </row>
    <row r="474" spans="1:2" x14ac:dyDescent="0.25">
      <c r="A474" s="3">
        <v>1.7648999999999999</v>
      </c>
      <c r="B474" s="3" t="s">
        <v>520</v>
      </c>
    </row>
    <row r="475" spans="1:2" x14ac:dyDescent="0.25">
      <c r="A475" s="3">
        <v>1.7732000000000001</v>
      </c>
      <c r="B475" s="3" t="s">
        <v>521</v>
      </c>
    </row>
    <row r="476" spans="1:2" x14ac:dyDescent="0.25">
      <c r="A476" s="3">
        <v>1.7875000000000001</v>
      </c>
      <c r="B476" s="3" t="s">
        <v>522</v>
      </c>
    </row>
    <row r="477" spans="1:2" x14ac:dyDescent="0.25">
      <c r="A477" s="3">
        <v>1.8073999999999999</v>
      </c>
      <c r="B477" s="3" t="s">
        <v>523</v>
      </c>
    </row>
    <row r="478" spans="1:2" x14ac:dyDescent="0.25">
      <c r="A478" s="3">
        <v>1.819</v>
      </c>
      <c r="B478" s="3" t="s">
        <v>524</v>
      </c>
    </row>
    <row r="479" spans="1:2" x14ac:dyDescent="0.25">
      <c r="A479" s="3">
        <v>1.8286</v>
      </c>
      <c r="B479" s="3" t="s">
        <v>525</v>
      </c>
    </row>
    <row r="480" spans="1:2" x14ac:dyDescent="0.25">
      <c r="A480" s="3">
        <v>1.8367</v>
      </c>
      <c r="B480" s="3" t="s">
        <v>526</v>
      </c>
    </row>
    <row r="481" spans="1:2" x14ac:dyDescent="0.25">
      <c r="A481" s="3">
        <v>1.8546</v>
      </c>
      <c r="B481" s="3" t="s">
        <v>527</v>
      </c>
    </row>
    <row r="482" spans="1:2" x14ac:dyDescent="0.25">
      <c r="A482" s="3">
        <v>1.879</v>
      </c>
      <c r="B482" s="3" t="s">
        <v>528</v>
      </c>
    </row>
    <row r="483" spans="1:2" x14ac:dyDescent="0.25">
      <c r="A483" s="3">
        <v>1.8791</v>
      </c>
      <c r="B483" s="3" t="s">
        <v>529</v>
      </c>
    </row>
    <row r="484" spans="1:2" x14ac:dyDescent="0.25">
      <c r="A484" s="3">
        <v>1.8900999999999999</v>
      </c>
      <c r="B484" s="3" t="s">
        <v>530</v>
      </c>
    </row>
    <row r="485" spans="1:2" x14ac:dyDescent="0.25">
      <c r="A485" s="3">
        <v>1.893</v>
      </c>
      <c r="B485" s="3" t="s">
        <v>531</v>
      </c>
    </row>
    <row r="486" spans="1:2" x14ac:dyDescent="0.25">
      <c r="A486" s="3">
        <v>1.8989</v>
      </c>
      <c r="B486" s="3" t="s">
        <v>532</v>
      </c>
    </row>
    <row r="487" spans="1:2" x14ac:dyDescent="0.25">
      <c r="A487" s="3">
        <v>1.9094</v>
      </c>
      <c r="B487" s="3" t="s">
        <v>533</v>
      </c>
    </row>
    <row r="488" spans="1:2" x14ac:dyDescent="0.25">
      <c r="A488" s="3">
        <v>1.913</v>
      </c>
      <c r="B488" s="3" t="s">
        <v>534</v>
      </c>
    </row>
    <row r="489" spans="1:2" x14ac:dyDescent="0.25">
      <c r="A489" s="3">
        <v>1.9156</v>
      </c>
      <c r="B489" s="3" t="s">
        <v>535</v>
      </c>
    </row>
    <row r="490" spans="1:2" x14ac:dyDescent="0.25">
      <c r="A490" s="3">
        <v>1.9219999999999999</v>
      </c>
      <c r="B490" s="3" t="s">
        <v>536</v>
      </c>
    </row>
    <row r="491" spans="1:2" x14ac:dyDescent="0.25">
      <c r="A491" s="3">
        <v>1.9287000000000001</v>
      </c>
      <c r="B491" s="3" t="s">
        <v>537</v>
      </c>
    </row>
    <row r="492" spans="1:2" x14ac:dyDescent="0.25">
      <c r="A492" s="3">
        <v>1.9292</v>
      </c>
      <c r="B492" s="3" t="s">
        <v>538</v>
      </c>
    </row>
    <row r="493" spans="1:2" x14ac:dyDescent="0.25">
      <c r="A493" s="3">
        <v>1.9323999999999999</v>
      </c>
      <c r="B493" s="3" t="s">
        <v>539</v>
      </c>
    </row>
    <row r="494" spans="1:2" x14ac:dyDescent="0.25">
      <c r="A494" s="3">
        <v>1.9333</v>
      </c>
      <c r="B494" s="3" t="s">
        <v>540</v>
      </c>
    </row>
    <row r="495" spans="1:2" x14ac:dyDescent="0.25">
      <c r="A495" s="3">
        <v>1.9355</v>
      </c>
      <c r="B495" s="3" t="s">
        <v>541</v>
      </c>
    </row>
    <row r="496" spans="1:2" x14ac:dyDescent="0.25">
      <c r="A496" s="3">
        <v>1.9373</v>
      </c>
      <c r="B496" s="3" t="s">
        <v>542</v>
      </c>
    </row>
    <row r="497" spans="1:2" x14ac:dyDescent="0.25">
      <c r="A497" s="3">
        <v>1.9375</v>
      </c>
      <c r="B497" s="3" t="s">
        <v>543</v>
      </c>
    </row>
    <row r="498" spans="1:2" x14ac:dyDescent="0.25">
      <c r="A498" s="3">
        <v>1.9356</v>
      </c>
      <c r="B498" s="3" t="s">
        <v>544</v>
      </c>
    </row>
    <row r="499" spans="1:2" x14ac:dyDescent="0.25">
      <c r="A499" s="3">
        <v>1.9356</v>
      </c>
      <c r="B499" s="3" t="s">
        <v>545</v>
      </c>
    </row>
    <row r="500" spans="1:2" x14ac:dyDescent="0.25">
      <c r="A500" s="3">
        <v>1.9335</v>
      </c>
      <c r="B500" s="3" t="s">
        <v>546</v>
      </c>
    </row>
    <row r="501" spans="1:2" x14ac:dyDescent="0.25">
      <c r="A501" s="3">
        <v>1.9254</v>
      </c>
      <c r="B501" s="3" t="s">
        <v>547</v>
      </c>
    </row>
    <row r="502" spans="1:2" x14ac:dyDescent="0.25">
      <c r="A502" s="3">
        <v>1.9235</v>
      </c>
      <c r="B502" s="3" t="s">
        <v>21</v>
      </c>
    </row>
    <row r="503" spans="1:2" x14ac:dyDescent="0.25">
      <c r="A503" s="3">
        <v>1.9235</v>
      </c>
      <c r="B503" s="3" t="s">
        <v>548</v>
      </c>
    </row>
    <row r="504" spans="1:2" x14ac:dyDescent="0.25">
      <c r="A504" s="3">
        <v>1.9218</v>
      </c>
      <c r="B504" s="3" t="s">
        <v>549</v>
      </c>
    </row>
    <row r="505" spans="1:2" x14ac:dyDescent="0.25">
      <c r="A505" s="3">
        <v>1.9212</v>
      </c>
      <c r="B505" s="3" t="s">
        <v>550</v>
      </c>
    </row>
    <row r="506" spans="1:2" x14ac:dyDescent="0.25">
      <c r="A506" s="3">
        <v>1.9182999999999999</v>
      </c>
      <c r="B506" s="3" t="s">
        <v>551</v>
      </c>
    </row>
    <row r="507" spans="1:2" x14ac:dyDescent="0.25">
      <c r="A507" s="3">
        <v>1.9171</v>
      </c>
      <c r="B507" s="3" t="s">
        <v>552</v>
      </c>
    </row>
    <row r="508" spans="1:2" x14ac:dyDescent="0.25">
      <c r="A508" s="3">
        <v>1.9156</v>
      </c>
      <c r="B508" s="3" t="s">
        <v>553</v>
      </c>
    </row>
    <row r="509" spans="1:2" x14ac:dyDescent="0.25">
      <c r="A509" s="3">
        <v>1.9158999999999999</v>
      </c>
      <c r="B509" s="3" t="s">
        <v>554</v>
      </c>
    </row>
    <row r="510" spans="1:2" x14ac:dyDescent="0.25">
      <c r="A510" s="3">
        <v>1.9157999999999999</v>
      </c>
      <c r="B510" s="3" t="s">
        <v>555</v>
      </c>
    </row>
    <row r="511" spans="1:2" x14ac:dyDescent="0.25">
      <c r="A511" s="3">
        <v>1.9159999999999999</v>
      </c>
      <c r="B511" s="3" t="s">
        <v>556</v>
      </c>
    </row>
    <row r="512" spans="1:2" x14ac:dyDescent="0.25">
      <c r="A512" s="3">
        <v>1.9159999999999999</v>
      </c>
      <c r="B512" s="3" t="s">
        <v>557</v>
      </c>
    </row>
    <row r="513" spans="1:2" x14ac:dyDescent="0.25">
      <c r="A513" s="3">
        <v>1.9161999999999999</v>
      </c>
      <c r="B513" s="3" t="s">
        <v>558</v>
      </c>
    </row>
    <row r="514" spans="1:2" x14ac:dyDescent="0.25">
      <c r="A514" s="3">
        <v>1.9176</v>
      </c>
      <c r="B514" s="3" t="s">
        <v>559</v>
      </c>
    </row>
    <row r="515" spans="1:2" x14ac:dyDescent="0.25">
      <c r="A515" s="3">
        <v>1.9177</v>
      </c>
      <c r="B515" s="3" t="s">
        <v>560</v>
      </c>
    </row>
    <row r="516" spans="1:2" x14ac:dyDescent="0.25">
      <c r="A516" s="3">
        <v>1.9206000000000001</v>
      </c>
      <c r="B516" s="3" t="s">
        <v>561</v>
      </c>
    </row>
    <row r="517" spans="1:2" x14ac:dyDescent="0.25">
      <c r="A517" s="3">
        <v>1.9207000000000001</v>
      </c>
      <c r="B517" s="3" t="s">
        <v>562</v>
      </c>
    </row>
    <row r="518" spans="1:2" x14ac:dyDescent="0.25">
      <c r="A518" s="3">
        <v>1.9224000000000001</v>
      </c>
      <c r="B518" s="3" t="s">
        <v>563</v>
      </c>
    </row>
    <row r="519" spans="1:2" x14ac:dyDescent="0.25">
      <c r="A519" s="3">
        <v>1.9226000000000001</v>
      </c>
      <c r="B519" s="3" t="s">
        <v>564</v>
      </c>
    </row>
    <row r="520" spans="1:2" x14ac:dyDescent="0.25">
      <c r="A520" s="3">
        <v>1.9224000000000001</v>
      </c>
      <c r="B520" s="3" t="s">
        <v>565</v>
      </c>
    </row>
    <row r="521" spans="1:2" x14ac:dyDescent="0.25">
      <c r="A521" s="3">
        <v>1.9225000000000001</v>
      </c>
      <c r="B521" s="3" t="s">
        <v>566</v>
      </c>
    </row>
    <row r="522" spans="1:2" x14ac:dyDescent="0.25">
      <c r="A522" s="3">
        <v>1.9257</v>
      </c>
      <c r="B522" s="3" t="s">
        <v>567</v>
      </c>
    </row>
    <row r="523" spans="1:2" x14ac:dyDescent="0.25">
      <c r="A523" s="3">
        <v>1.9292</v>
      </c>
      <c r="B523" s="3" t="s">
        <v>568</v>
      </c>
    </row>
    <row r="524" spans="1:2" x14ac:dyDescent="0.25">
      <c r="A524" s="3">
        <v>1.9298</v>
      </c>
      <c r="B524" s="3" t="s">
        <v>569</v>
      </c>
    </row>
    <row r="525" spans="1:2" x14ac:dyDescent="0.25">
      <c r="A525" s="3">
        <v>1.9327000000000001</v>
      </c>
      <c r="B525" s="3" t="s">
        <v>570</v>
      </c>
    </row>
    <row r="526" spans="1:2" x14ac:dyDescent="0.25">
      <c r="A526" s="3">
        <v>1.9435</v>
      </c>
      <c r="B526" s="3" t="s">
        <v>571</v>
      </c>
    </row>
    <row r="527" spans="1:2" x14ac:dyDescent="0.25">
      <c r="A527" s="3">
        <v>1.9500999999999999</v>
      </c>
      <c r="B527" s="3" t="s">
        <v>572</v>
      </c>
    </row>
    <row r="528" spans="1:2" x14ac:dyDescent="0.25">
      <c r="A528" s="3">
        <v>1.9543999999999999</v>
      </c>
      <c r="B528" s="3" t="s">
        <v>573</v>
      </c>
    </row>
    <row r="529" spans="1:2" x14ac:dyDescent="0.25">
      <c r="A529" s="3">
        <v>1.9581999999999999</v>
      </c>
      <c r="B529" s="3" t="s">
        <v>574</v>
      </c>
    </row>
    <row r="530" spans="1:2" x14ac:dyDescent="0.25">
      <c r="A530" s="3">
        <v>1.962</v>
      </c>
      <c r="B530" s="3" t="s">
        <v>575</v>
      </c>
    </row>
    <row r="531" spans="1:2" x14ac:dyDescent="0.25">
      <c r="A531" s="3">
        <v>1.9685999999999999</v>
      </c>
      <c r="B531" s="3" t="s">
        <v>576</v>
      </c>
    </row>
    <row r="532" spans="1:2" x14ac:dyDescent="0.25">
      <c r="A532" s="3">
        <v>1.9711000000000001</v>
      </c>
      <c r="B532" s="3" t="s">
        <v>577</v>
      </c>
    </row>
    <row r="533" spans="1:2" x14ac:dyDescent="0.25">
      <c r="A533" s="3">
        <v>1.9762</v>
      </c>
      <c r="B533" s="3" t="s">
        <v>578</v>
      </c>
    </row>
    <row r="534" spans="1:2" x14ac:dyDescent="0.25">
      <c r="A534" s="3">
        <v>1.9819</v>
      </c>
      <c r="B534" s="3" t="s">
        <v>579</v>
      </c>
    </row>
    <row r="535" spans="1:2" x14ac:dyDescent="0.25">
      <c r="A535" s="3">
        <v>1.9826999999999999</v>
      </c>
      <c r="B535" s="3" t="s">
        <v>580</v>
      </c>
    </row>
    <row r="536" spans="1:2" x14ac:dyDescent="0.25">
      <c r="A536" s="3">
        <v>1.9886999999999999</v>
      </c>
      <c r="B536" s="3" t="s">
        <v>581</v>
      </c>
    </row>
    <row r="537" spans="1:2" x14ac:dyDescent="0.25">
      <c r="A537" s="3">
        <v>1.9995000000000001</v>
      </c>
      <c r="B537" s="3" t="s">
        <v>582</v>
      </c>
    </row>
    <row r="538" spans="1:2" x14ac:dyDescent="0.25">
      <c r="A538" s="3">
        <v>2.0078</v>
      </c>
      <c r="B538" s="3" t="s">
        <v>583</v>
      </c>
    </row>
    <row r="539" spans="1:2" x14ac:dyDescent="0.25">
      <c r="A539" s="3">
        <v>2.0106000000000002</v>
      </c>
      <c r="B539" s="3" t="s">
        <v>584</v>
      </c>
    </row>
    <row r="540" spans="1:2" x14ac:dyDescent="0.25">
      <c r="A540" s="3">
        <v>2.0137</v>
      </c>
      <c r="B540" s="3" t="s">
        <v>585</v>
      </c>
    </row>
    <row r="541" spans="1:2" x14ac:dyDescent="0.25">
      <c r="A541" s="3">
        <v>2.0217999999999998</v>
      </c>
      <c r="B541" s="3" t="s">
        <v>586</v>
      </c>
    </row>
    <row r="542" spans="1:2" x14ac:dyDescent="0.25">
      <c r="A542" s="3">
        <v>2.0232000000000001</v>
      </c>
      <c r="B542" s="3" t="s">
        <v>587</v>
      </c>
    </row>
    <row r="543" spans="1:2" x14ac:dyDescent="0.25">
      <c r="A543" s="3">
        <v>2.0326</v>
      </c>
      <c r="B543" s="3" t="s">
        <v>588</v>
      </c>
    </row>
    <row r="544" spans="1:2" x14ac:dyDescent="0.25">
      <c r="A544" s="3">
        <v>2.0333000000000001</v>
      </c>
      <c r="B544" s="3" t="s">
        <v>589</v>
      </c>
    </row>
    <row r="545" spans="1:2" x14ac:dyDescent="0.25">
      <c r="A545" s="3">
        <v>2.0406</v>
      </c>
      <c r="B545" s="3" t="s">
        <v>590</v>
      </c>
    </row>
    <row r="546" spans="1:2" x14ac:dyDescent="0.25">
      <c r="A546" s="3">
        <v>2.0466000000000002</v>
      </c>
      <c r="B546" s="3" t="s">
        <v>591</v>
      </c>
    </row>
    <row r="547" spans="1:2" x14ac:dyDescent="0.25">
      <c r="A547" s="3">
        <v>2.0467</v>
      </c>
      <c r="B547" s="3" t="s">
        <v>592</v>
      </c>
    </row>
    <row r="548" spans="1:2" x14ac:dyDescent="0.25">
      <c r="A548" s="3">
        <v>2.0531000000000001</v>
      </c>
      <c r="B548" s="3" t="s">
        <v>593</v>
      </c>
    </row>
    <row r="549" spans="1:2" x14ac:dyDescent="0.25">
      <c r="A549" s="3">
        <v>2.056</v>
      </c>
      <c r="B549" s="3" t="s">
        <v>594</v>
      </c>
    </row>
    <row r="550" spans="1:2" x14ac:dyDescent="0.25">
      <c r="A550" s="3">
        <v>2.0596000000000001</v>
      </c>
      <c r="B550" s="3" t="s">
        <v>595</v>
      </c>
    </row>
    <row r="551" spans="1:2" x14ac:dyDescent="0.25">
      <c r="A551" s="3">
        <v>2.0659000000000001</v>
      </c>
      <c r="B551" s="3" t="s">
        <v>596</v>
      </c>
    </row>
    <row r="552" spans="1:2" x14ac:dyDescent="0.25">
      <c r="A552" s="3">
        <v>2.0693000000000001</v>
      </c>
      <c r="B552" s="3" t="s">
        <v>597</v>
      </c>
    </row>
    <row r="553" spans="1:2" x14ac:dyDescent="0.25">
      <c r="A553" s="3">
        <v>2.0733000000000001</v>
      </c>
      <c r="B553" s="3" t="s">
        <v>598</v>
      </c>
    </row>
    <row r="554" spans="1:2" x14ac:dyDescent="0.25">
      <c r="A554" s="3">
        <v>2.0775000000000001</v>
      </c>
      <c r="B554" s="3" t="s">
        <v>599</v>
      </c>
    </row>
    <row r="555" spans="1:2" x14ac:dyDescent="0.25">
      <c r="A555" s="3">
        <v>2.0945</v>
      </c>
      <c r="B555" s="3" t="s">
        <v>600</v>
      </c>
    </row>
    <row r="556" spans="1:2" x14ac:dyDescent="0.25">
      <c r="A556" s="3">
        <v>2.0960999999999999</v>
      </c>
      <c r="B556" s="3" t="s">
        <v>601</v>
      </c>
    </row>
    <row r="557" spans="1:2" x14ac:dyDescent="0.25">
      <c r="A557" s="3">
        <v>2.1006</v>
      </c>
      <c r="B557" s="3" t="s">
        <v>602</v>
      </c>
    </row>
    <row r="558" spans="1:2" x14ac:dyDescent="0.25">
      <c r="A558" s="3">
        <v>2.1038999999999999</v>
      </c>
      <c r="B558" s="3" t="s">
        <v>603</v>
      </c>
    </row>
    <row r="559" spans="1:2" x14ac:dyDescent="0.25">
      <c r="A559" s="3">
        <v>2.1107</v>
      </c>
      <c r="B559" s="3" t="s">
        <v>604</v>
      </c>
    </row>
    <row r="560" spans="1:2" x14ac:dyDescent="0.25">
      <c r="A560" s="3">
        <v>2.1109</v>
      </c>
      <c r="B560" s="3" t="s">
        <v>605</v>
      </c>
    </row>
    <row r="561" spans="1:2" x14ac:dyDescent="0.25">
      <c r="A561" s="3">
        <v>2.1196999999999999</v>
      </c>
      <c r="B561" s="3" t="s">
        <v>606</v>
      </c>
    </row>
    <row r="562" spans="1:2" x14ac:dyDescent="0.25">
      <c r="A562" s="3">
        <v>2.1322000000000001</v>
      </c>
      <c r="B562" s="3" t="s">
        <v>607</v>
      </c>
    </row>
    <row r="563" spans="1:2" x14ac:dyDescent="0.25">
      <c r="A563" s="3">
        <v>2.1371000000000002</v>
      </c>
      <c r="B563" s="3" t="s">
        <v>608</v>
      </c>
    </row>
    <row r="564" spans="1:2" x14ac:dyDescent="0.25">
      <c r="A564" s="3">
        <v>2.1503000000000001</v>
      </c>
      <c r="B564" s="3" t="s">
        <v>609</v>
      </c>
    </row>
    <row r="565" spans="1:2" x14ac:dyDescent="0.25">
      <c r="A565" s="3">
        <v>2.1576</v>
      </c>
      <c r="B565" s="3" t="s">
        <v>610</v>
      </c>
    </row>
    <row r="566" spans="1:2" x14ac:dyDescent="0.25">
      <c r="A566" s="3">
        <v>2.1815000000000002</v>
      </c>
      <c r="B566" s="3" t="s">
        <v>611</v>
      </c>
    </row>
    <row r="567" spans="1:2" x14ac:dyDescent="0.25">
      <c r="A567" s="3">
        <v>2.1852999999999998</v>
      </c>
      <c r="B567" s="3" t="s">
        <v>612</v>
      </c>
    </row>
    <row r="568" spans="1:2" x14ac:dyDescent="0.25">
      <c r="A568" s="3">
        <v>2.1938</v>
      </c>
      <c r="B568" s="3" t="s">
        <v>613</v>
      </c>
    </row>
    <row r="569" spans="1:2" x14ac:dyDescent="0.25">
      <c r="A569" s="3">
        <v>2.1977000000000002</v>
      </c>
      <c r="B569" s="3" t="s">
        <v>614</v>
      </c>
    </row>
    <row r="570" spans="1:2" x14ac:dyDescent="0.25">
      <c r="A570" s="3">
        <v>2.2027000000000001</v>
      </c>
      <c r="B570" s="3" t="s">
        <v>615</v>
      </c>
    </row>
    <row r="571" spans="1:2" x14ac:dyDescent="0.25">
      <c r="A571" s="3">
        <v>2.2124000000000001</v>
      </c>
      <c r="B571" s="3" t="s">
        <v>616</v>
      </c>
    </row>
    <row r="572" spans="1:2" x14ac:dyDescent="0.25">
      <c r="A572" s="3">
        <v>2.2151999999999998</v>
      </c>
      <c r="B572" s="3" t="s">
        <v>617</v>
      </c>
    </row>
    <row r="573" spans="1:2" x14ac:dyDescent="0.25">
      <c r="A573" s="3">
        <v>2.222</v>
      </c>
      <c r="B573" s="3" t="s">
        <v>618</v>
      </c>
    </row>
    <row r="574" spans="1:2" x14ac:dyDescent="0.25">
      <c r="A574" s="3">
        <v>2.2250000000000001</v>
      </c>
      <c r="B574" s="3" t="s">
        <v>619</v>
      </c>
    </row>
    <row r="575" spans="1:2" x14ac:dyDescent="0.25">
      <c r="A575" s="3">
        <v>2.2353000000000001</v>
      </c>
      <c r="B575" s="3" t="s">
        <v>620</v>
      </c>
    </row>
    <row r="576" spans="1:2" x14ac:dyDescent="0.25">
      <c r="A576" s="3">
        <v>2.2376</v>
      </c>
      <c r="B576" s="3" t="s">
        <v>621</v>
      </c>
    </row>
    <row r="577" spans="1:2" x14ac:dyDescent="0.25">
      <c r="A577" s="3">
        <v>2.2471000000000001</v>
      </c>
      <c r="B577" s="3" t="s">
        <v>622</v>
      </c>
    </row>
    <row r="578" spans="1:2" x14ac:dyDescent="0.25">
      <c r="A578" s="3">
        <v>2.2490000000000001</v>
      </c>
      <c r="B578" s="3" t="s">
        <v>623</v>
      </c>
    </row>
    <row r="579" spans="1:2" x14ac:dyDescent="0.25">
      <c r="A579" s="3">
        <v>2.2589000000000001</v>
      </c>
      <c r="B579" s="3" t="s">
        <v>624</v>
      </c>
    </row>
    <row r="580" spans="1:2" x14ac:dyDescent="0.25">
      <c r="A580" s="3">
        <v>2.2705000000000002</v>
      </c>
      <c r="B580" s="3" t="s">
        <v>625</v>
      </c>
    </row>
    <row r="581" spans="1:2" x14ac:dyDescent="0.25">
      <c r="A581" s="3">
        <v>2.2812000000000001</v>
      </c>
      <c r="B581" s="3" t="s">
        <v>626</v>
      </c>
    </row>
    <row r="582" spans="1:2" x14ac:dyDescent="0.25">
      <c r="A582" s="3">
        <v>2.2850999999999999</v>
      </c>
      <c r="B582" s="3" t="s">
        <v>627</v>
      </c>
    </row>
    <row r="583" spans="1:2" x14ac:dyDescent="0.25">
      <c r="A583" s="3">
        <v>2.2887</v>
      </c>
      <c r="B583" s="3" t="s">
        <v>628</v>
      </c>
    </row>
    <row r="584" spans="1:2" x14ac:dyDescent="0.25">
      <c r="A584" s="3">
        <v>2.2938999999999998</v>
      </c>
      <c r="B584" s="3" t="s">
        <v>629</v>
      </c>
    </row>
    <row r="585" spans="1:2" x14ac:dyDescent="0.25">
      <c r="A585" s="3">
        <v>2.2972999999999999</v>
      </c>
      <c r="B585" s="3" t="s">
        <v>630</v>
      </c>
    </row>
    <row r="586" spans="1:2" x14ac:dyDescent="0.25">
      <c r="A586" s="3">
        <v>2.3089</v>
      </c>
      <c r="B586" s="3" t="s">
        <v>631</v>
      </c>
    </row>
    <row r="587" spans="1:2" x14ac:dyDescent="0.25">
      <c r="A587" s="3">
        <v>2.3281000000000001</v>
      </c>
      <c r="B587" s="3" t="s">
        <v>632</v>
      </c>
    </row>
    <row r="588" spans="1:2" x14ac:dyDescent="0.25">
      <c r="A588" s="3">
        <v>2.3348</v>
      </c>
      <c r="B588" s="3" t="s">
        <v>633</v>
      </c>
    </row>
    <row r="589" spans="1:2" x14ac:dyDescent="0.25">
      <c r="A589" s="3">
        <v>2.3407</v>
      </c>
      <c r="B589" s="3" t="s">
        <v>634</v>
      </c>
    </row>
    <row r="590" spans="1:2" x14ac:dyDescent="0.25">
      <c r="A590" s="3">
        <v>2.3477999999999999</v>
      </c>
      <c r="B590" s="3" t="s">
        <v>635</v>
      </c>
    </row>
    <row r="591" spans="1:2" x14ac:dyDescent="0.25">
      <c r="A591" s="3">
        <v>2.3479999999999999</v>
      </c>
      <c r="B591" s="3" t="s">
        <v>636</v>
      </c>
    </row>
    <row r="592" spans="1:2" x14ac:dyDescent="0.25">
      <c r="A592" s="3">
        <v>2.3571</v>
      </c>
      <c r="B592" s="3" t="s">
        <v>637</v>
      </c>
    </row>
    <row r="593" spans="1:2" x14ac:dyDescent="0.25">
      <c r="A593" s="3">
        <v>2.3597000000000001</v>
      </c>
      <c r="B593" s="3" t="s">
        <v>638</v>
      </c>
    </row>
    <row r="594" spans="1:2" x14ac:dyDescent="0.25">
      <c r="A594" s="3">
        <v>2.3664999999999998</v>
      </c>
      <c r="B594" s="3" t="s">
        <v>639</v>
      </c>
    </row>
    <row r="595" spans="1:2" x14ac:dyDescent="0.25">
      <c r="A595" s="3">
        <v>2.3693</v>
      </c>
      <c r="B595" s="3" t="s">
        <v>640</v>
      </c>
    </row>
    <row r="596" spans="1:2" x14ac:dyDescent="0.25">
      <c r="A596" s="3">
        <v>2.3791000000000002</v>
      </c>
      <c r="B596" s="3" t="s">
        <v>641</v>
      </c>
    </row>
    <row r="597" spans="1:2" x14ac:dyDescent="0.25">
      <c r="A597" s="3">
        <v>2.3801000000000001</v>
      </c>
      <c r="B597" s="3" t="s">
        <v>642</v>
      </c>
    </row>
    <row r="598" spans="1:2" x14ac:dyDescent="0.25">
      <c r="A598" s="3">
        <v>2.3862999999999999</v>
      </c>
      <c r="B598" s="3" t="s">
        <v>643</v>
      </c>
    </row>
    <row r="599" spans="1:2" x14ac:dyDescent="0.25">
      <c r="A599" s="3">
        <v>2.395</v>
      </c>
      <c r="B599" s="3" t="s">
        <v>644</v>
      </c>
    </row>
    <row r="600" spans="1:2" x14ac:dyDescent="0.25">
      <c r="A600" s="3">
        <v>2.4049999999999998</v>
      </c>
      <c r="B600" s="3" t="s">
        <v>645</v>
      </c>
    </row>
    <row r="601" spans="1:2" x14ac:dyDescent="0.25">
      <c r="A601" s="3">
        <v>2.4137</v>
      </c>
      <c r="B601" s="3" t="s">
        <v>646</v>
      </c>
    </row>
    <row r="602" spans="1:2" x14ac:dyDescent="0.25">
      <c r="A602" s="3">
        <v>2.4178000000000002</v>
      </c>
      <c r="B602" s="3" t="s">
        <v>647</v>
      </c>
    </row>
    <row r="603" spans="1:2" x14ac:dyDescent="0.25">
      <c r="A603" s="3">
        <v>2.4209999999999998</v>
      </c>
      <c r="B603" s="3" t="s">
        <v>648</v>
      </c>
    </row>
    <row r="604" spans="1:2" x14ac:dyDescent="0.25">
      <c r="A604" s="3">
        <v>2.4264999999999999</v>
      </c>
      <c r="B604" s="3" t="s">
        <v>649</v>
      </c>
    </row>
    <row r="605" spans="1:2" x14ac:dyDescent="0.25">
      <c r="A605" s="3">
        <v>2.4277000000000002</v>
      </c>
      <c r="B605" s="3" t="s">
        <v>650</v>
      </c>
    </row>
    <row r="606" spans="1:2" x14ac:dyDescent="0.25">
      <c r="A606" s="3">
        <v>2.4396</v>
      </c>
      <c r="B606" s="3" t="s">
        <v>651</v>
      </c>
    </row>
    <row r="607" spans="1:2" x14ac:dyDescent="0.25">
      <c r="A607" s="3">
        <v>2.4434999999999998</v>
      </c>
      <c r="B607" s="3" t="s">
        <v>652</v>
      </c>
    </row>
    <row r="608" spans="1:2" x14ac:dyDescent="0.25">
      <c r="A608" s="3">
        <v>2.4542000000000002</v>
      </c>
      <c r="B608" s="3" t="s">
        <v>653</v>
      </c>
    </row>
    <row r="609" spans="1:2" x14ac:dyDescent="0.25">
      <c r="A609" s="3">
        <v>2.4581</v>
      </c>
      <c r="B609" s="3" t="s">
        <v>654</v>
      </c>
    </row>
    <row r="610" spans="1:2" x14ac:dyDescent="0.25">
      <c r="A610" s="3">
        <v>2.4645999999999999</v>
      </c>
      <c r="B610" s="3" t="s">
        <v>655</v>
      </c>
    </row>
    <row r="611" spans="1:2" x14ac:dyDescent="0.25">
      <c r="A611" s="3">
        <v>2.4676</v>
      </c>
      <c r="B611" s="3" t="s">
        <v>656</v>
      </c>
    </row>
    <row r="612" spans="1:2" x14ac:dyDescent="0.25">
      <c r="A612" s="3">
        <v>2.4744999999999999</v>
      </c>
      <c r="B612" s="3" t="s">
        <v>657</v>
      </c>
    </row>
    <row r="613" spans="1:2" x14ac:dyDescent="0.25">
      <c r="A613" s="3">
        <v>2.4786999999999999</v>
      </c>
      <c r="B613" s="3" t="s">
        <v>658</v>
      </c>
    </row>
    <row r="614" spans="1:2" x14ac:dyDescent="0.25">
      <c r="A614" s="3">
        <v>2.4860000000000002</v>
      </c>
      <c r="B614" s="3" t="s">
        <v>659</v>
      </c>
    </row>
    <row r="615" spans="1:2" x14ac:dyDescent="0.25">
      <c r="A615" s="3">
        <v>2.4927000000000001</v>
      </c>
      <c r="B615" s="3" t="s">
        <v>660</v>
      </c>
    </row>
    <row r="616" spans="1:2" x14ac:dyDescent="0.25">
      <c r="A616" s="3">
        <v>2.4984000000000002</v>
      </c>
      <c r="B616" s="3" t="s">
        <v>661</v>
      </c>
    </row>
    <row r="617" spans="1:2" x14ac:dyDescent="0.25">
      <c r="A617" s="3">
        <v>2.5001000000000002</v>
      </c>
      <c r="B617" s="3" t="s">
        <v>662</v>
      </c>
    </row>
    <row r="618" spans="1:2" x14ac:dyDescent="0.25">
      <c r="A618" s="3">
        <v>2.5051000000000001</v>
      </c>
      <c r="B618" s="3" t="s">
        <v>663</v>
      </c>
    </row>
    <row r="619" spans="1:2" x14ac:dyDescent="0.25">
      <c r="A619" s="3">
        <v>2.5074999999999998</v>
      </c>
      <c r="B619" s="3" t="s">
        <v>664</v>
      </c>
    </row>
    <row r="620" spans="1:2" x14ac:dyDescent="0.25">
      <c r="A620" s="3">
        <v>2.5133999999999999</v>
      </c>
      <c r="B620" s="3" t="s">
        <v>665</v>
      </c>
    </row>
    <row r="621" spans="1:2" x14ac:dyDescent="0.25">
      <c r="A621" s="3">
        <v>2.5167000000000002</v>
      </c>
      <c r="B621" s="3" t="s">
        <v>666</v>
      </c>
    </row>
    <row r="622" spans="1:2" x14ac:dyDescent="0.25">
      <c r="A622" s="3">
        <v>2.5236999999999998</v>
      </c>
      <c r="B622" s="3" t="s">
        <v>667</v>
      </c>
    </row>
    <row r="623" spans="1:2" x14ac:dyDescent="0.25">
      <c r="A623" s="3">
        <v>2.5291999999999999</v>
      </c>
      <c r="B623" s="3" t="s">
        <v>668</v>
      </c>
    </row>
    <row r="624" spans="1:2" x14ac:dyDescent="0.25">
      <c r="A624" s="3">
        <v>2.5344000000000002</v>
      </c>
      <c r="B624" s="3" t="s">
        <v>669</v>
      </c>
    </row>
    <row r="625" spans="1:2" x14ac:dyDescent="0.25">
      <c r="A625" s="3">
        <v>2.5358999999999998</v>
      </c>
      <c r="B625" s="3" t="s">
        <v>670</v>
      </c>
    </row>
    <row r="626" spans="1:2" x14ac:dyDescent="0.25">
      <c r="A626" s="3">
        <v>2.5419999999999998</v>
      </c>
      <c r="B626" s="3" t="s">
        <v>671</v>
      </c>
    </row>
    <row r="627" spans="1:2" x14ac:dyDescent="0.25">
      <c r="A627" s="3">
        <v>2.5510999999999999</v>
      </c>
      <c r="B627" s="3" t="s">
        <v>672</v>
      </c>
    </row>
    <row r="628" spans="1:2" x14ac:dyDescent="0.25">
      <c r="A628" s="3">
        <v>2.5522</v>
      </c>
      <c r="B628" s="3" t="s">
        <v>673</v>
      </c>
    </row>
    <row r="629" spans="1:2" x14ac:dyDescent="0.25">
      <c r="A629" s="3">
        <v>2.5571000000000002</v>
      </c>
      <c r="B629" s="3" t="s">
        <v>674</v>
      </c>
    </row>
    <row r="630" spans="1:2" x14ac:dyDescent="0.25">
      <c r="A630" s="3">
        <v>2.5617999999999999</v>
      </c>
      <c r="B630" s="3" t="s">
        <v>675</v>
      </c>
    </row>
    <row r="631" spans="1:2" x14ac:dyDescent="0.25">
      <c r="A631" s="3">
        <v>2.5737999999999999</v>
      </c>
      <c r="B631" s="3" t="s">
        <v>676</v>
      </c>
    </row>
    <row r="632" spans="1:2" x14ac:dyDescent="0.25">
      <c r="A632" s="3">
        <v>2.5746000000000002</v>
      </c>
      <c r="B632" s="3" t="s">
        <v>677</v>
      </c>
    </row>
    <row r="633" spans="1:2" x14ac:dyDescent="0.25">
      <c r="A633" s="3">
        <v>2.5857999999999999</v>
      </c>
      <c r="B633" s="3" t="s">
        <v>678</v>
      </c>
    </row>
    <row r="634" spans="1:2" x14ac:dyDescent="0.25">
      <c r="A634" s="3">
        <v>2.5874000000000001</v>
      </c>
      <c r="B634" s="3" t="s">
        <v>679</v>
      </c>
    </row>
    <row r="635" spans="1:2" x14ac:dyDescent="0.25">
      <c r="A635" s="3">
        <v>2.5935000000000001</v>
      </c>
      <c r="B635" s="3" t="s">
        <v>680</v>
      </c>
    </row>
    <row r="636" spans="1:2" x14ac:dyDescent="0.25">
      <c r="A636" s="3">
        <v>2.5962000000000001</v>
      </c>
      <c r="B636" s="3" t="s">
        <v>681</v>
      </c>
    </row>
    <row r="637" spans="1:2" x14ac:dyDescent="0.25">
      <c r="A637" s="3">
        <v>2.6021000000000001</v>
      </c>
      <c r="B637" s="3" t="s">
        <v>682</v>
      </c>
    </row>
    <row r="638" spans="1:2" x14ac:dyDescent="0.25">
      <c r="A638" s="3">
        <v>2.6082999999999998</v>
      </c>
      <c r="B638" s="3" t="s">
        <v>683</v>
      </c>
    </row>
    <row r="639" spans="1:2" x14ac:dyDescent="0.25">
      <c r="A639" s="3">
        <v>2.6187</v>
      </c>
      <c r="B639" s="3" t="s">
        <v>684</v>
      </c>
    </row>
    <row r="640" spans="1:2" x14ac:dyDescent="0.25">
      <c r="A640" s="3">
        <v>2.6194000000000002</v>
      </c>
      <c r="B640" s="3" t="s">
        <v>685</v>
      </c>
    </row>
    <row r="641" spans="1:2" x14ac:dyDescent="0.25">
      <c r="A641" s="3">
        <v>2.6292</v>
      </c>
      <c r="B641" s="3" t="s">
        <v>686</v>
      </c>
    </row>
    <row r="642" spans="1:2" x14ac:dyDescent="0.25">
      <c r="A642" s="3">
        <v>2.6356000000000002</v>
      </c>
      <c r="B642" s="3" t="s">
        <v>687</v>
      </c>
    </row>
    <row r="643" spans="1:2" x14ac:dyDescent="0.25">
      <c r="A643" s="3">
        <v>2.6408999999999998</v>
      </c>
      <c r="B643" s="3" t="s">
        <v>688</v>
      </c>
    </row>
    <row r="644" spans="1:2" x14ac:dyDescent="0.25">
      <c r="A644" s="3">
        <v>2.6482000000000001</v>
      </c>
      <c r="B644" s="3" t="s">
        <v>689</v>
      </c>
    </row>
    <row r="645" spans="1:2" x14ac:dyDescent="0.25">
      <c r="A645" s="3">
        <v>2.6482999999999999</v>
      </c>
      <c r="B645" s="3" t="s">
        <v>690</v>
      </c>
    </row>
    <row r="646" spans="1:2" x14ac:dyDescent="0.25">
      <c r="A646" s="3">
        <v>2.6549999999999998</v>
      </c>
      <c r="B646" s="3" t="s">
        <v>691</v>
      </c>
    </row>
    <row r="647" spans="1:2" x14ac:dyDescent="0.25">
      <c r="A647" s="3">
        <v>2.6606000000000001</v>
      </c>
      <c r="B647" s="3" t="s">
        <v>692</v>
      </c>
    </row>
    <row r="648" spans="1:2" x14ac:dyDescent="0.25">
      <c r="A648" s="3">
        <v>2.6692</v>
      </c>
      <c r="B648" s="3" t="s">
        <v>693</v>
      </c>
    </row>
    <row r="649" spans="1:2" x14ac:dyDescent="0.25">
      <c r="A649" s="3">
        <v>2.6839</v>
      </c>
      <c r="B649" s="3" t="s">
        <v>694</v>
      </c>
    </row>
    <row r="650" spans="1:2" x14ac:dyDescent="0.25">
      <c r="A650" s="3">
        <v>2.6846000000000001</v>
      </c>
      <c r="B650" s="3" t="s">
        <v>695</v>
      </c>
    </row>
    <row r="651" spans="1:2" x14ac:dyDescent="0.25">
      <c r="A651" s="3">
        <v>2.6934999999999998</v>
      </c>
      <c r="B651" s="3" t="s">
        <v>696</v>
      </c>
    </row>
    <row r="652" spans="1:2" x14ac:dyDescent="0.25">
      <c r="A652" s="3">
        <v>2.6947999999999999</v>
      </c>
      <c r="B652" s="3" t="s">
        <v>697</v>
      </c>
    </row>
    <row r="653" spans="1:2" x14ac:dyDescent="0.25">
      <c r="A653" s="3">
        <v>2.7023999999999999</v>
      </c>
      <c r="B653" s="3" t="s">
        <v>698</v>
      </c>
    </row>
    <row r="654" spans="1:2" x14ac:dyDescent="0.25">
      <c r="A654" s="3">
        <v>2.7075999999999998</v>
      </c>
      <c r="B654" s="3" t="s">
        <v>699</v>
      </c>
    </row>
    <row r="655" spans="1:2" x14ac:dyDescent="0.25">
      <c r="A655" s="3">
        <v>2.7109000000000001</v>
      </c>
      <c r="B655" s="3" t="s">
        <v>700</v>
      </c>
    </row>
    <row r="656" spans="1:2" x14ac:dyDescent="0.25">
      <c r="A656" s="3">
        <v>2.7193999999999998</v>
      </c>
      <c r="B656" s="3" t="s">
        <v>701</v>
      </c>
    </row>
    <row r="657" spans="1:2" x14ac:dyDescent="0.25">
      <c r="A657" s="3">
        <v>2.7208000000000001</v>
      </c>
      <c r="B657" s="3" t="s">
        <v>702</v>
      </c>
    </row>
    <row r="658" spans="1:2" x14ac:dyDescent="0.25">
      <c r="A658" s="3">
        <v>2.7286999999999999</v>
      </c>
      <c r="B658" s="3" t="s">
        <v>703</v>
      </c>
    </row>
    <row r="659" spans="1:2" x14ac:dyDescent="0.25">
      <c r="A659" s="3">
        <v>2.7341000000000002</v>
      </c>
      <c r="B659" s="3" t="s">
        <v>704</v>
      </c>
    </row>
    <row r="660" spans="1:2" x14ac:dyDescent="0.25">
      <c r="A660" s="3">
        <v>2.7440000000000002</v>
      </c>
      <c r="B660" s="3" t="s">
        <v>705</v>
      </c>
    </row>
    <row r="661" spans="1:2" x14ac:dyDescent="0.25">
      <c r="A661" s="3">
        <v>2.7515999999999998</v>
      </c>
      <c r="B661" s="3" t="s">
        <v>706</v>
      </c>
    </row>
    <row r="662" spans="1:2" x14ac:dyDescent="0.25">
      <c r="A662" s="3">
        <v>2.7564000000000002</v>
      </c>
      <c r="B662" s="3" t="s">
        <v>707</v>
      </c>
    </row>
    <row r="663" spans="1:2" x14ac:dyDescent="0.25">
      <c r="A663" s="3">
        <v>2.7608000000000001</v>
      </c>
      <c r="B663" s="3" t="s">
        <v>708</v>
      </c>
    </row>
    <row r="664" spans="1:2" x14ac:dyDescent="0.25">
      <c r="A664" s="3">
        <v>2.7652000000000001</v>
      </c>
      <c r="B664" s="3" t="s">
        <v>709</v>
      </c>
    </row>
    <row r="665" spans="1:2" x14ac:dyDescent="0.25">
      <c r="A665" s="3">
        <v>2.7683</v>
      </c>
      <c r="B665" s="3" t="s">
        <v>710</v>
      </c>
    </row>
    <row r="666" spans="1:2" x14ac:dyDescent="0.25">
      <c r="A666" s="3">
        <v>2.7717999999999998</v>
      </c>
      <c r="B666" s="3" t="s">
        <v>711</v>
      </c>
    </row>
    <row r="667" spans="1:2" x14ac:dyDescent="0.25">
      <c r="A667" s="3">
        <v>2.7787999999999999</v>
      </c>
      <c r="B667" s="3" t="s">
        <v>712</v>
      </c>
    </row>
    <row r="668" spans="1:2" x14ac:dyDescent="0.25">
      <c r="A668" s="3">
        <v>2.7877000000000001</v>
      </c>
      <c r="B668" s="3" t="s">
        <v>713</v>
      </c>
    </row>
    <row r="669" spans="1:2" x14ac:dyDescent="0.25">
      <c r="A669" s="3">
        <v>2.7881999999999998</v>
      </c>
      <c r="B669" s="3" t="s">
        <v>714</v>
      </c>
    </row>
    <row r="670" spans="1:2" x14ac:dyDescent="0.25">
      <c r="A670" s="3">
        <v>2.7963</v>
      </c>
      <c r="B670" s="3" t="s">
        <v>715</v>
      </c>
    </row>
    <row r="671" spans="1:2" x14ac:dyDescent="0.25">
      <c r="A671" s="3">
        <v>2.8010000000000002</v>
      </c>
      <c r="B671" s="3" t="s">
        <v>716</v>
      </c>
    </row>
    <row r="672" spans="1:2" x14ac:dyDescent="0.25">
      <c r="A672" s="3">
        <v>2.8132000000000001</v>
      </c>
      <c r="B672" s="3" t="s">
        <v>717</v>
      </c>
    </row>
    <row r="673" spans="1:2" x14ac:dyDescent="0.25">
      <c r="A673" s="3">
        <v>2.8142999999999998</v>
      </c>
      <c r="B673" s="3" t="s">
        <v>718</v>
      </c>
    </row>
    <row r="674" spans="1:2" x14ac:dyDescent="0.25">
      <c r="A674" s="3">
        <v>2.8302</v>
      </c>
      <c r="B674" s="3" t="s">
        <v>719</v>
      </c>
    </row>
    <row r="675" spans="1:2" x14ac:dyDescent="0.25">
      <c r="A675" s="3">
        <v>2.8308</v>
      </c>
      <c r="B675" s="3" t="s">
        <v>720</v>
      </c>
    </row>
    <row r="676" spans="1:2" x14ac:dyDescent="0.25">
      <c r="A676" s="3">
        <v>2.8399000000000001</v>
      </c>
      <c r="B676" s="3" t="s">
        <v>721</v>
      </c>
    </row>
    <row r="677" spans="1:2" x14ac:dyDescent="0.25">
      <c r="A677" s="3">
        <v>2.8525</v>
      </c>
      <c r="B677" s="3" t="s">
        <v>722</v>
      </c>
    </row>
    <row r="678" spans="1:2" x14ac:dyDescent="0.25">
      <c r="A678" s="3">
        <v>2.8561000000000001</v>
      </c>
      <c r="B678" s="3" t="s">
        <v>723</v>
      </c>
    </row>
    <row r="679" spans="1:2" x14ac:dyDescent="0.25">
      <c r="A679" s="3">
        <v>2.8740000000000001</v>
      </c>
      <c r="B679" s="3" t="s">
        <v>724</v>
      </c>
    </row>
    <row r="680" spans="1:2" x14ac:dyDescent="0.25">
      <c r="A680" s="3">
        <v>2.8746</v>
      </c>
      <c r="B680" s="3" t="s">
        <v>725</v>
      </c>
    </row>
    <row r="681" spans="1:2" x14ac:dyDescent="0.25">
      <c r="A681" s="3">
        <v>2.8843999999999999</v>
      </c>
      <c r="B681" s="3" t="s">
        <v>726</v>
      </c>
    </row>
    <row r="682" spans="1:2" x14ac:dyDescent="0.25">
      <c r="A682" s="3">
        <v>2.8853</v>
      </c>
      <c r="B682" s="3" t="s">
        <v>727</v>
      </c>
    </row>
    <row r="683" spans="1:2" x14ac:dyDescent="0.25">
      <c r="A683" s="3">
        <v>2.8942999999999999</v>
      </c>
      <c r="B683" s="3" t="s">
        <v>728</v>
      </c>
    </row>
    <row r="684" spans="1:2" x14ac:dyDescent="0.25">
      <c r="A684" s="3">
        <v>2.9003999999999999</v>
      </c>
      <c r="B684" s="3" t="s">
        <v>729</v>
      </c>
    </row>
    <row r="685" spans="1:2" x14ac:dyDescent="0.25">
      <c r="A685" s="3">
        <v>2.9077999999999999</v>
      </c>
      <c r="B685" s="3" t="s">
        <v>730</v>
      </c>
    </row>
    <row r="686" spans="1:2" x14ac:dyDescent="0.25">
      <c r="A686" s="3">
        <v>2.9152</v>
      </c>
      <c r="B686" s="3" t="s">
        <v>731</v>
      </c>
    </row>
    <row r="687" spans="1:2" x14ac:dyDescent="0.25">
      <c r="A687" s="3">
        <v>2.9207000000000001</v>
      </c>
      <c r="B687" s="3" t="s">
        <v>732</v>
      </c>
    </row>
    <row r="688" spans="1:2" x14ac:dyDescent="0.25">
      <c r="A688" s="3">
        <v>2.9293999999999998</v>
      </c>
      <c r="B688" s="3" t="s">
        <v>733</v>
      </c>
    </row>
    <row r="689" spans="1:2" x14ac:dyDescent="0.25">
      <c r="A689" s="3">
        <v>2.9325000000000001</v>
      </c>
      <c r="B689" s="3" t="s">
        <v>734</v>
      </c>
    </row>
    <row r="690" spans="1:2" x14ac:dyDescent="0.25">
      <c r="A690" s="3">
        <v>2.9405000000000001</v>
      </c>
      <c r="B690" s="3" t="s">
        <v>735</v>
      </c>
    </row>
    <row r="691" spans="1:2" x14ac:dyDescent="0.25">
      <c r="A691" s="3">
        <v>2.9497</v>
      </c>
      <c r="B691" s="3" t="s">
        <v>736</v>
      </c>
    </row>
    <row r="692" spans="1:2" x14ac:dyDescent="0.25">
      <c r="A692" s="3">
        <v>2.9517000000000002</v>
      </c>
      <c r="B692" s="3" t="s">
        <v>737</v>
      </c>
    </row>
    <row r="693" spans="1:2" x14ac:dyDescent="0.25">
      <c r="A693" s="3">
        <v>2.9748000000000001</v>
      </c>
      <c r="B693" s="3" t="s">
        <v>738</v>
      </c>
    </row>
    <row r="694" spans="1:2" x14ac:dyDescent="0.25">
      <c r="A694" s="3">
        <v>2.9792999999999998</v>
      </c>
      <c r="B694" s="3" t="s">
        <v>739</v>
      </c>
    </row>
    <row r="695" spans="1:2" x14ac:dyDescent="0.25">
      <c r="A695" s="3">
        <v>2.9903</v>
      </c>
      <c r="B695" s="3" t="s">
        <v>740</v>
      </c>
    </row>
    <row r="696" spans="1:2" x14ac:dyDescent="0.25">
      <c r="A696" s="3">
        <v>2.9923000000000002</v>
      </c>
      <c r="B696" s="3" t="s">
        <v>741</v>
      </c>
    </row>
    <row r="697" spans="1:2" x14ac:dyDescent="0.25">
      <c r="A697" s="3">
        <v>3.0030999999999999</v>
      </c>
      <c r="B697" s="3" t="s">
        <v>742</v>
      </c>
    </row>
    <row r="698" spans="1:2" x14ac:dyDescent="0.25">
      <c r="A698" s="3">
        <v>3.0068999999999999</v>
      </c>
      <c r="B698" s="3" t="s">
        <v>743</v>
      </c>
    </row>
    <row r="699" spans="1:2" x14ac:dyDescent="0.25">
      <c r="A699" s="3">
        <v>3.0181</v>
      </c>
      <c r="B699" s="3" t="s">
        <v>744</v>
      </c>
    </row>
    <row r="700" spans="1:2" x14ac:dyDescent="0.25">
      <c r="A700" s="3">
        <v>3.0188000000000001</v>
      </c>
      <c r="B700" s="3" t="s">
        <v>745</v>
      </c>
    </row>
    <row r="701" spans="1:2" x14ac:dyDescent="0.25">
      <c r="A701" s="3">
        <v>3.0293999999999999</v>
      </c>
      <c r="B701" s="3" t="s">
        <v>746</v>
      </c>
    </row>
    <row r="702" spans="1:2" x14ac:dyDescent="0.25">
      <c r="A702" s="3">
        <v>3.0341</v>
      </c>
      <c r="B702" s="3" t="s">
        <v>747</v>
      </c>
    </row>
    <row r="703" spans="1:2" x14ac:dyDescent="0.25">
      <c r="A703" s="3">
        <v>3.0432999999999999</v>
      </c>
      <c r="B703" s="3" t="s">
        <v>748</v>
      </c>
    </row>
    <row r="704" spans="1:2" x14ac:dyDescent="0.25">
      <c r="A704" s="3">
        <v>3.0514000000000001</v>
      </c>
      <c r="B704" s="3" t="s">
        <v>749</v>
      </c>
    </row>
    <row r="705" spans="1:2" x14ac:dyDescent="0.25">
      <c r="A705" s="3">
        <v>3.0516000000000001</v>
      </c>
      <c r="B705" s="3" t="s">
        <v>750</v>
      </c>
    </row>
    <row r="706" spans="1:2" x14ac:dyDescent="0.25">
      <c r="A706" s="3">
        <v>3.0617000000000001</v>
      </c>
      <c r="B706" s="3" t="s">
        <v>751</v>
      </c>
    </row>
    <row r="707" spans="1:2" x14ac:dyDescent="0.25">
      <c r="A707" s="3">
        <v>3.0644999999999998</v>
      </c>
      <c r="B707" s="3" t="s">
        <v>752</v>
      </c>
    </row>
    <row r="708" spans="1:2" x14ac:dyDescent="0.25">
      <c r="A708" s="3">
        <v>3.0762999999999998</v>
      </c>
      <c r="B708" s="3" t="s">
        <v>753</v>
      </c>
    </row>
    <row r="709" spans="1:2" x14ac:dyDescent="0.25">
      <c r="A709" s="3">
        <v>3.0773999999999999</v>
      </c>
      <c r="B709" s="3" t="s">
        <v>754</v>
      </c>
    </row>
    <row r="710" spans="1:2" x14ac:dyDescent="0.25">
      <c r="A710" s="3">
        <v>3.0859000000000001</v>
      </c>
      <c r="B710" s="3" t="s">
        <v>755</v>
      </c>
    </row>
    <row r="711" spans="1:2" x14ac:dyDescent="0.25">
      <c r="A711" s="3">
        <v>3.0878000000000001</v>
      </c>
      <c r="B711" s="3" t="s">
        <v>756</v>
      </c>
    </row>
    <row r="712" spans="1:2" x14ac:dyDescent="0.25">
      <c r="A712" s="3">
        <v>3.0983000000000001</v>
      </c>
      <c r="B712" s="3" t="s">
        <v>757</v>
      </c>
    </row>
    <row r="713" spans="1:2" x14ac:dyDescent="0.25">
      <c r="A713" s="3">
        <v>3.0990000000000002</v>
      </c>
      <c r="B713" s="3" t="s">
        <v>758</v>
      </c>
    </row>
    <row r="714" spans="1:2" x14ac:dyDescent="0.25">
      <c r="A714" s="3">
        <v>3.1057000000000001</v>
      </c>
      <c r="B714" s="3" t="s">
        <v>759</v>
      </c>
    </row>
    <row r="715" spans="1:2" x14ac:dyDescent="0.25">
      <c r="A715" s="3">
        <v>3.1095000000000002</v>
      </c>
      <c r="B715" s="3" t="s">
        <v>760</v>
      </c>
    </row>
    <row r="716" spans="1:2" x14ac:dyDescent="0.25">
      <c r="A716" s="3">
        <v>3.1143000000000001</v>
      </c>
      <c r="B716" s="3" t="s">
        <v>761</v>
      </c>
    </row>
    <row r="717" spans="1:2" x14ac:dyDescent="0.25">
      <c r="A717" s="3">
        <v>3.1206999999999998</v>
      </c>
      <c r="B717" s="3" t="s">
        <v>762</v>
      </c>
    </row>
    <row r="718" spans="1:2" x14ac:dyDescent="0.25">
      <c r="A718" s="3">
        <v>3.1274999999999999</v>
      </c>
      <c r="B718" s="3" t="s">
        <v>763</v>
      </c>
    </row>
    <row r="719" spans="1:2" x14ac:dyDescent="0.25">
      <c r="A719" s="3">
        <v>3.1276999999999999</v>
      </c>
      <c r="B719" s="3" t="s">
        <v>764</v>
      </c>
    </row>
    <row r="720" spans="1:2" x14ac:dyDescent="0.25">
      <c r="A720" s="3">
        <v>3.1324999999999998</v>
      </c>
      <c r="B720" s="3" t="s">
        <v>765</v>
      </c>
    </row>
    <row r="721" spans="1:2" x14ac:dyDescent="0.25">
      <c r="A721" s="3">
        <v>3.1337000000000002</v>
      </c>
      <c r="B721" s="3" t="s">
        <v>766</v>
      </c>
    </row>
    <row r="722" spans="1:2" x14ac:dyDescent="0.25">
      <c r="A722" s="3">
        <v>3.1385000000000001</v>
      </c>
      <c r="B722" s="3" t="s">
        <v>767</v>
      </c>
    </row>
    <row r="723" spans="1:2" x14ac:dyDescent="0.25">
      <c r="A723" s="3">
        <v>3.1415999999999999</v>
      </c>
      <c r="B723" s="3" t="s">
        <v>768</v>
      </c>
    </row>
    <row r="724" spans="1:2" x14ac:dyDescent="0.25">
      <c r="A724" s="3">
        <v>3.1427</v>
      </c>
      <c r="B724" s="3" t="s">
        <v>769</v>
      </c>
    </row>
    <row r="725" spans="1:2" x14ac:dyDescent="0.25">
      <c r="A725" s="3">
        <v>3.1476000000000002</v>
      </c>
      <c r="B725" s="3" t="s">
        <v>770</v>
      </c>
    </row>
    <row r="726" spans="1:2" x14ac:dyDescent="0.25">
      <c r="A726" s="3">
        <v>3.1478999999999999</v>
      </c>
      <c r="B726" s="3" t="s">
        <v>771</v>
      </c>
    </row>
    <row r="727" spans="1:2" x14ac:dyDescent="0.25">
      <c r="A727" s="3">
        <v>3.1514000000000002</v>
      </c>
      <c r="B727" s="3" t="s">
        <v>772</v>
      </c>
    </row>
    <row r="728" spans="1:2" x14ac:dyDescent="0.25">
      <c r="A728" s="3">
        <v>3.1518000000000002</v>
      </c>
      <c r="B728" s="3" t="s">
        <v>773</v>
      </c>
    </row>
    <row r="729" spans="1:2" x14ac:dyDescent="0.25">
      <c r="A729" s="3">
        <v>3.1556999999999999</v>
      </c>
      <c r="B729" s="3" t="s">
        <v>774</v>
      </c>
    </row>
    <row r="730" spans="1:2" x14ac:dyDescent="0.25">
      <c r="A730" s="3">
        <v>3.1596000000000002</v>
      </c>
      <c r="B730" s="3" t="s">
        <v>775</v>
      </c>
    </row>
    <row r="731" spans="1:2" x14ac:dyDescent="0.25">
      <c r="A731" s="3">
        <v>3.1635</v>
      </c>
      <c r="B731" s="3" t="s">
        <v>776</v>
      </c>
    </row>
    <row r="732" spans="1:2" x14ac:dyDescent="0.25">
      <c r="A732" s="3">
        <v>3.1661000000000001</v>
      </c>
      <c r="B732" s="3" t="s">
        <v>777</v>
      </c>
    </row>
    <row r="733" spans="1:2" x14ac:dyDescent="0.25">
      <c r="A733" s="3">
        <v>3.1680000000000001</v>
      </c>
      <c r="B733" s="3" t="s">
        <v>778</v>
      </c>
    </row>
    <row r="734" spans="1:2" x14ac:dyDescent="0.25">
      <c r="A734" s="3">
        <v>3.1732999999999998</v>
      </c>
      <c r="B734" s="3" t="s">
        <v>779</v>
      </c>
    </row>
    <row r="735" spans="1:2" x14ac:dyDescent="0.25">
      <c r="A735" s="3">
        <v>3.1776</v>
      </c>
      <c r="B735" s="3" t="s">
        <v>780</v>
      </c>
    </row>
    <row r="736" spans="1:2" x14ac:dyDescent="0.25">
      <c r="A736" s="3">
        <v>3.1802000000000001</v>
      </c>
      <c r="B736" s="3" t="s">
        <v>781</v>
      </c>
    </row>
    <row r="737" spans="1:2" x14ac:dyDescent="0.25">
      <c r="A737" s="3">
        <v>3.1858</v>
      </c>
      <c r="B737" s="3" t="s">
        <v>782</v>
      </c>
    </row>
    <row r="738" spans="1:2" x14ac:dyDescent="0.25">
      <c r="A738" s="3">
        <v>3.1890999999999998</v>
      </c>
      <c r="B738" s="3" t="s">
        <v>783</v>
      </c>
    </row>
    <row r="739" spans="1:2" x14ac:dyDescent="0.25">
      <c r="A739" s="3">
        <v>3.1987000000000001</v>
      </c>
      <c r="B739" s="3" t="s">
        <v>784</v>
      </c>
    </row>
    <row r="740" spans="1:2" x14ac:dyDescent="0.25">
      <c r="A740" s="3">
        <v>3.2018</v>
      </c>
      <c r="B740" s="3" t="s">
        <v>785</v>
      </c>
    </row>
    <row r="741" spans="1:2" x14ac:dyDescent="0.25">
      <c r="A741" s="3">
        <v>3.2054999999999998</v>
      </c>
      <c r="B741" s="3" t="s">
        <v>786</v>
      </c>
    </row>
    <row r="742" spans="1:2" x14ac:dyDescent="0.25">
      <c r="A742" s="3">
        <v>3.2099000000000002</v>
      </c>
      <c r="B742" s="3" t="s">
        <v>787</v>
      </c>
    </row>
    <row r="743" spans="1:2" x14ac:dyDescent="0.25">
      <c r="A743" s="3">
        <v>3.2145000000000001</v>
      </c>
      <c r="B743" s="3" t="s">
        <v>788</v>
      </c>
    </row>
    <row r="744" spans="1:2" x14ac:dyDescent="0.25">
      <c r="A744" s="3">
        <v>3.2197</v>
      </c>
      <c r="B744" s="3" t="s">
        <v>789</v>
      </c>
    </row>
    <row r="745" spans="1:2" x14ac:dyDescent="0.25">
      <c r="A745" s="3">
        <v>3.2248999999999999</v>
      </c>
      <c r="B745" s="3" t="s">
        <v>790</v>
      </c>
    </row>
    <row r="746" spans="1:2" x14ac:dyDescent="0.25">
      <c r="A746" s="3">
        <v>3.2324000000000002</v>
      </c>
      <c r="B746" s="3" t="s">
        <v>791</v>
      </c>
    </row>
    <row r="747" spans="1:2" x14ac:dyDescent="0.25">
      <c r="A747" s="3">
        <v>3.2353999999999998</v>
      </c>
      <c r="B747" s="3" t="s">
        <v>792</v>
      </c>
    </row>
    <row r="748" spans="1:2" x14ac:dyDescent="0.25">
      <c r="A748" s="3">
        <v>3.2389999999999999</v>
      </c>
      <c r="B748" s="3" t="s">
        <v>793</v>
      </c>
    </row>
    <row r="749" spans="1:2" x14ac:dyDescent="0.25">
      <c r="A749" s="3">
        <v>3.2437</v>
      </c>
      <c r="B749" s="3" t="s">
        <v>794</v>
      </c>
    </row>
    <row r="750" spans="1:2" x14ac:dyDescent="0.25">
      <c r="A750" s="3">
        <v>3.2488000000000001</v>
      </c>
      <c r="B750" s="3" t="s">
        <v>795</v>
      </c>
    </row>
    <row r="751" spans="1:2" x14ac:dyDescent="0.25">
      <c r="A751" s="3">
        <v>3.2547000000000001</v>
      </c>
      <c r="B751" s="3" t="s">
        <v>796</v>
      </c>
    </row>
    <row r="752" spans="1:2" x14ac:dyDescent="0.25">
      <c r="A752" s="3">
        <v>3.2585000000000002</v>
      </c>
      <c r="B752" s="3" t="s">
        <v>797</v>
      </c>
    </row>
    <row r="753" spans="1:2" x14ac:dyDescent="0.25">
      <c r="A753" s="3">
        <v>3.266</v>
      </c>
      <c r="B753" s="3" t="s">
        <v>798</v>
      </c>
    </row>
    <row r="754" spans="1:2" x14ac:dyDescent="0.25">
      <c r="A754" s="3">
        <v>3.2667000000000002</v>
      </c>
      <c r="B754" s="3" t="s">
        <v>799</v>
      </c>
    </row>
    <row r="755" spans="1:2" x14ac:dyDescent="0.25">
      <c r="A755" s="3">
        <v>3.2726000000000002</v>
      </c>
      <c r="B755" s="3" t="s">
        <v>800</v>
      </c>
    </row>
    <row r="756" spans="1:2" x14ac:dyDescent="0.25">
      <c r="A756" s="3">
        <v>3.2728000000000002</v>
      </c>
      <c r="B756" s="3" t="s">
        <v>801</v>
      </c>
    </row>
    <row r="757" spans="1:2" x14ac:dyDescent="0.25">
      <c r="A757" s="3">
        <v>3.2863000000000002</v>
      </c>
      <c r="B757" s="3" t="s">
        <v>802</v>
      </c>
    </row>
    <row r="758" spans="1:2" x14ac:dyDescent="0.25">
      <c r="A758" s="3">
        <v>3.2995000000000001</v>
      </c>
      <c r="B758" s="3" t="s">
        <v>803</v>
      </c>
    </row>
    <row r="759" spans="1:2" x14ac:dyDescent="0.25">
      <c r="A759" s="3">
        <v>3.3016000000000001</v>
      </c>
      <c r="B759" s="3" t="s">
        <v>804</v>
      </c>
    </row>
    <row r="760" spans="1:2" x14ac:dyDescent="0.25">
      <c r="A760" s="3">
        <v>3.3058999999999998</v>
      </c>
      <c r="B760" s="3" t="s">
        <v>805</v>
      </c>
    </row>
    <row r="761" spans="1:2" x14ac:dyDescent="0.25">
      <c r="A761" s="3">
        <v>3.3138000000000001</v>
      </c>
      <c r="B761" s="3" t="s">
        <v>806</v>
      </c>
    </row>
    <row r="762" spans="1:2" x14ac:dyDescent="0.25">
      <c r="A762" s="3">
        <v>3.3191999999999999</v>
      </c>
      <c r="B762" s="3" t="s">
        <v>807</v>
      </c>
    </row>
    <row r="763" spans="1:2" x14ac:dyDescent="0.25">
      <c r="A763" s="3">
        <v>3.32</v>
      </c>
      <c r="B763" s="3" t="s">
        <v>808</v>
      </c>
    </row>
    <row r="764" spans="1:2" x14ac:dyDescent="0.25">
      <c r="A764" s="3">
        <v>3.3328000000000002</v>
      </c>
      <c r="B764" s="3" t="s">
        <v>809</v>
      </c>
    </row>
    <row r="765" spans="1:2" x14ac:dyDescent="0.25">
      <c r="A765" s="3">
        <v>3.3353000000000002</v>
      </c>
      <c r="B765" s="3" t="s">
        <v>810</v>
      </c>
    </row>
    <row r="766" spans="1:2" x14ac:dyDescent="0.25">
      <c r="A766" s="3">
        <v>3.3435000000000001</v>
      </c>
      <c r="B766" s="3" t="s">
        <v>811</v>
      </c>
    </row>
    <row r="767" spans="1:2" x14ac:dyDescent="0.25">
      <c r="A767" s="3">
        <v>3.3479000000000001</v>
      </c>
      <c r="B767" s="3" t="s">
        <v>812</v>
      </c>
    </row>
    <row r="768" spans="1:2" x14ac:dyDescent="0.25">
      <c r="A768" s="3">
        <v>3.3502999999999998</v>
      </c>
      <c r="B768" s="3" t="s">
        <v>813</v>
      </c>
    </row>
    <row r="769" spans="1:2" x14ac:dyDescent="0.25">
      <c r="A769" s="3">
        <v>3.3534000000000002</v>
      </c>
      <c r="B769" s="3" t="s">
        <v>814</v>
      </c>
    </row>
    <row r="770" spans="1:2" x14ac:dyDescent="0.25">
      <c r="A770" s="3">
        <v>3.3592</v>
      </c>
      <c r="B770" s="3" t="s">
        <v>815</v>
      </c>
    </row>
    <row r="771" spans="1:2" x14ac:dyDescent="0.25">
      <c r="A771" s="3">
        <v>3.3649</v>
      </c>
      <c r="B771" s="3" t="s">
        <v>816</v>
      </c>
    </row>
    <row r="772" spans="1:2" x14ac:dyDescent="0.25">
      <c r="A772" s="3">
        <v>3.3755999999999999</v>
      </c>
      <c r="B772" s="3" t="s">
        <v>817</v>
      </c>
    </row>
    <row r="773" spans="1:2" x14ac:dyDescent="0.25">
      <c r="A773" s="3">
        <v>3.3759999999999999</v>
      </c>
      <c r="B773" s="3" t="s">
        <v>818</v>
      </c>
    </row>
    <row r="774" spans="1:2" x14ac:dyDescent="0.25">
      <c r="A774" s="3">
        <v>3.3841999999999999</v>
      </c>
      <c r="B774" s="3" t="s">
        <v>819</v>
      </c>
    </row>
    <row r="775" spans="1:2" x14ac:dyDescent="0.25">
      <c r="A775" s="3">
        <v>3.3852000000000002</v>
      </c>
      <c r="B775" s="3" t="s">
        <v>820</v>
      </c>
    </row>
    <row r="776" spans="1:2" x14ac:dyDescent="0.25">
      <c r="A776" s="3">
        <v>3.3908</v>
      </c>
      <c r="B776" s="3" t="s">
        <v>821</v>
      </c>
    </row>
    <row r="777" spans="1:2" x14ac:dyDescent="0.25">
      <c r="A777" s="3">
        <v>3.3908999999999998</v>
      </c>
      <c r="B777" s="3" t="s">
        <v>822</v>
      </c>
    </row>
    <row r="778" spans="1:2" x14ac:dyDescent="0.25">
      <c r="A778" s="3">
        <v>3.3959999999999999</v>
      </c>
      <c r="B778" s="3" t="s">
        <v>823</v>
      </c>
    </row>
    <row r="779" spans="1:2" x14ac:dyDescent="0.25">
      <c r="A779" s="3">
        <v>3.3972000000000002</v>
      </c>
      <c r="B779" s="3" t="s">
        <v>824</v>
      </c>
    </row>
    <row r="780" spans="1:2" x14ac:dyDescent="0.25">
      <c r="A780" s="3">
        <v>3.4003999999999999</v>
      </c>
      <c r="B780" s="3" t="s">
        <v>825</v>
      </c>
    </row>
    <row r="781" spans="1:2" x14ac:dyDescent="0.25">
      <c r="A781" s="3">
        <v>3.4016000000000002</v>
      </c>
      <c r="B781" s="3" t="s">
        <v>826</v>
      </c>
    </row>
    <row r="782" spans="1:2" x14ac:dyDescent="0.25">
      <c r="A782" s="3">
        <v>3.4043000000000001</v>
      </c>
      <c r="B782" s="3" t="s">
        <v>827</v>
      </c>
    </row>
    <row r="783" spans="1:2" x14ac:dyDescent="0.25">
      <c r="A783" s="3">
        <v>3.4060000000000001</v>
      </c>
      <c r="B783" s="3" t="s">
        <v>828</v>
      </c>
    </row>
    <row r="784" spans="1:2" x14ac:dyDescent="0.25">
      <c r="A784" s="3">
        <v>3.4104000000000001</v>
      </c>
      <c r="B784" s="3" t="s">
        <v>829</v>
      </c>
    </row>
    <row r="785" spans="1:2" x14ac:dyDescent="0.25">
      <c r="A785" s="3">
        <v>3.4154</v>
      </c>
      <c r="B785" s="3" t="s">
        <v>830</v>
      </c>
    </row>
    <row r="786" spans="1:2" x14ac:dyDescent="0.25">
      <c r="A786" s="3">
        <v>3.4177</v>
      </c>
      <c r="B786" s="3" t="s">
        <v>831</v>
      </c>
    </row>
    <row r="787" spans="1:2" x14ac:dyDescent="0.25">
      <c r="A787" s="3">
        <v>3.4241000000000001</v>
      </c>
      <c r="B787" s="3" t="s">
        <v>832</v>
      </c>
    </row>
    <row r="788" spans="1:2" x14ac:dyDescent="0.25">
      <c r="A788" s="3">
        <v>3.4281999999999999</v>
      </c>
      <c r="B788" s="3" t="s">
        <v>833</v>
      </c>
    </row>
    <row r="789" spans="1:2" x14ac:dyDescent="0.25">
      <c r="A789" s="3">
        <v>3.4361000000000002</v>
      </c>
      <c r="B789" s="3" t="s">
        <v>834</v>
      </c>
    </row>
    <row r="790" spans="1:2" x14ac:dyDescent="0.25">
      <c r="A790" s="3">
        <v>3.4376000000000002</v>
      </c>
      <c r="B790" s="3" t="s">
        <v>835</v>
      </c>
    </row>
    <row r="791" spans="1:2" x14ac:dyDescent="0.25">
      <c r="A791" s="3">
        <v>3.4521999999999999</v>
      </c>
      <c r="B791" s="3" t="s">
        <v>836</v>
      </c>
    </row>
    <row r="792" spans="1:2" x14ac:dyDescent="0.25">
      <c r="A792" s="3">
        <v>3.4634999999999998</v>
      </c>
      <c r="B792" s="3" t="s">
        <v>837</v>
      </c>
    </row>
    <row r="793" spans="1:2" x14ac:dyDescent="0.25">
      <c r="A793" s="3">
        <v>3.4710999999999999</v>
      </c>
      <c r="B793" s="3" t="s">
        <v>838</v>
      </c>
    </row>
    <row r="794" spans="1:2" x14ac:dyDescent="0.25">
      <c r="A794" s="3">
        <v>3.4796999999999998</v>
      </c>
      <c r="B794" s="3" t="s">
        <v>839</v>
      </c>
    </row>
    <row r="795" spans="1:2" x14ac:dyDescent="0.25">
      <c r="A795" s="3">
        <v>3.484</v>
      </c>
      <c r="B795" s="3" t="s">
        <v>840</v>
      </c>
    </row>
    <row r="796" spans="1:2" x14ac:dyDescent="0.25">
      <c r="A796" s="3">
        <v>3.4969999999999999</v>
      </c>
      <c r="B796" s="3" t="s">
        <v>841</v>
      </c>
    </row>
    <row r="797" spans="1:2" x14ac:dyDescent="0.25">
      <c r="A797" s="3">
        <v>3.5152999999999999</v>
      </c>
      <c r="B797" s="3" t="s">
        <v>842</v>
      </c>
    </row>
    <row r="798" spans="1:2" x14ac:dyDescent="0.25">
      <c r="A798" s="3">
        <v>3.5238</v>
      </c>
      <c r="B798" s="3" t="s">
        <v>843</v>
      </c>
    </row>
    <row r="799" spans="1:2" x14ac:dyDescent="0.25">
      <c r="A799" s="3">
        <v>3.5249999999999999</v>
      </c>
      <c r="B799" s="3" t="s">
        <v>844</v>
      </c>
    </row>
    <row r="800" spans="1:2" x14ac:dyDescent="0.25">
      <c r="A800" s="3">
        <v>3.5356000000000001</v>
      </c>
      <c r="B800" s="3" t="s">
        <v>845</v>
      </c>
    </row>
    <row r="801" spans="1:2" x14ac:dyDescent="0.25">
      <c r="A801" s="3">
        <v>3.5486</v>
      </c>
      <c r="B801" s="3" t="s">
        <v>846</v>
      </c>
    </row>
    <row r="802" spans="1:2" x14ac:dyDescent="0.25">
      <c r="A802" s="3">
        <v>3.5535999999999999</v>
      </c>
      <c r="B802" s="3" t="s">
        <v>847</v>
      </c>
    </row>
    <row r="803" spans="1:2" x14ac:dyDescent="0.25">
      <c r="A803" s="3">
        <v>3.5666000000000002</v>
      </c>
      <c r="B803" s="3" t="s">
        <v>848</v>
      </c>
    </row>
    <row r="804" spans="1:2" x14ac:dyDescent="0.25">
      <c r="A804" s="3">
        <v>3.5768</v>
      </c>
      <c r="B804" s="3" t="s">
        <v>849</v>
      </c>
    </row>
    <row r="805" spans="1:2" x14ac:dyDescent="0.25">
      <c r="A805" s="3">
        <v>3.58</v>
      </c>
      <c r="B805" s="3" t="s">
        <v>850</v>
      </c>
    </row>
    <row r="806" spans="1:2" x14ac:dyDescent="0.25">
      <c r="A806" s="3">
        <v>3.5855999999999999</v>
      </c>
      <c r="B806" s="3" t="s">
        <v>851</v>
      </c>
    </row>
    <row r="807" spans="1:2" x14ac:dyDescent="0.25">
      <c r="A807" s="3">
        <v>3.5880000000000001</v>
      </c>
      <c r="B807" s="3" t="s">
        <v>852</v>
      </c>
    </row>
    <row r="808" spans="1:2" x14ac:dyDescent="0.25">
      <c r="A808" s="3">
        <v>3.5985999999999998</v>
      </c>
      <c r="B808" s="3" t="s">
        <v>853</v>
      </c>
    </row>
    <row r="809" spans="1:2" x14ac:dyDescent="0.25">
      <c r="A809" s="3">
        <v>3.6078999999999999</v>
      </c>
      <c r="B809" s="3" t="s">
        <v>854</v>
      </c>
    </row>
    <row r="810" spans="1:2" x14ac:dyDescent="0.25">
      <c r="A810" s="3">
        <v>3.6181000000000001</v>
      </c>
      <c r="B810" s="3" t="s">
        <v>855</v>
      </c>
    </row>
    <row r="811" spans="1:2" x14ac:dyDescent="0.25">
      <c r="A811" s="3">
        <v>3.6316000000000002</v>
      </c>
      <c r="B811" s="3" t="s">
        <v>856</v>
      </c>
    </row>
    <row r="812" spans="1:2" x14ac:dyDescent="0.25">
      <c r="A812" s="3">
        <v>3.6328</v>
      </c>
      <c r="B812" s="3" t="s">
        <v>857</v>
      </c>
    </row>
    <row r="813" spans="1:2" x14ac:dyDescent="0.25">
      <c r="A813" s="3">
        <v>3.6440000000000001</v>
      </c>
      <c r="B813" s="3" t="s">
        <v>858</v>
      </c>
    </row>
    <row r="814" spans="1:2" x14ac:dyDescent="0.25">
      <c r="A814" s="3">
        <v>3.6524000000000001</v>
      </c>
      <c r="B814" s="3" t="s">
        <v>859</v>
      </c>
    </row>
    <row r="815" spans="1:2" x14ac:dyDescent="0.25">
      <c r="A815" s="3">
        <v>3.6558000000000002</v>
      </c>
      <c r="B815" s="3" t="s">
        <v>860</v>
      </c>
    </row>
    <row r="816" spans="1:2" x14ac:dyDescent="0.25">
      <c r="A816" s="3">
        <v>3.6606999999999998</v>
      </c>
      <c r="B816" s="3" t="s">
        <v>861</v>
      </c>
    </row>
    <row r="817" spans="1:2" x14ac:dyDescent="0.25">
      <c r="A817" s="3">
        <v>3.6667999999999998</v>
      </c>
      <c r="B817" s="3" t="s">
        <v>862</v>
      </c>
    </row>
    <row r="818" spans="1:2" x14ac:dyDescent="0.25">
      <c r="A818" s="3">
        <v>3.6726999999999999</v>
      </c>
      <c r="B818" s="3" t="s">
        <v>863</v>
      </c>
    </row>
    <row r="819" spans="1:2" x14ac:dyDescent="0.25">
      <c r="A819" s="3">
        <v>3.6749999999999998</v>
      </c>
      <c r="B819" s="3" t="s">
        <v>864</v>
      </c>
    </row>
    <row r="820" spans="1:2" x14ac:dyDescent="0.25">
      <c r="A820" s="3">
        <v>3.6817000000000002</v>
      </c>
      <c r="B820" s="3" t="s">
        <v>865</v>
      </c>
    </row>
    <row r="821" spans="1:2" x14ac:dyDescent="0.25">
      <c r="A821" s="3">
        <v>3.6894999999999998</v>
      </c>
      <c r="B821" s="3" t="s">
        <v>866</v>
      </c>
    </row>
    <row r="822" spans="1:2" x14ac:dyDescent="0.25">
      <c r="A822" s="3">
        <v>3.6941000000000002</v>
      </c>
      <c r="B822" s="3" t="s">
        <v>867</v>
      </c>
    </row>
    <row r="823" spans="1:2" x14ac:dyDescent="0.25">
      <c r="A823" s="3">
        <v>3.6943999999999999</v>
      </c>
      <c r="B823" s="3" t="s">
        <v>868</v>
      </c>
    </row>
    <row r="824" spans="1:2" x14ac:dyDescent="0.25">
      <c r="A824" s="3">
        <v>3.7006000000000001</v>
      </c>
      <c r="B824" s="3" t="s">
        <v>869</v>
      </c>
    </row>
    <row r="825" spans="1:2" x14ac:dyDescent="0.25">
      <c r="A825" s="3">
        <v>3.7063999999999999</v>
      </c>
      <c r="B825" s="3" t="s">
        <v>870</v>
      </c>
    </row>
    <row r="826" spans="1:2" x14ac:dyDescent="0.25">
      <c r="A826" s="3">
        <v>3.7075</v>
      </c>
      <c r="B826" s="3" t="s">
        <v>871</v>
      </c>
    </row>
    <row r="827" spans="1:2" x14ac:dyDescent="0.25">
      <c r="A827" s="3">
        <v>3.7107999999999999</v>
      </c>
      <c r="B827" s="3" t="s">
        <v>872</v>
      </c>
    </row>
    <row r="828" spans="1:2" x14ac:dyDescent="0.25">
      <c r="A828" s="3">
        <v>3.7151000000000001</v>
      </c>
      <c r="B828" s="3" t="s">
        <v>873</v>
      </c>
    </row>
    <row r="829" spans="1:2" x14ac:dyDescent="0.25">
      <c r="A829" s="3">
        <v>3.7241</v>
      </c>
      <c r="B829" s="3" t="s">
        <v>874</v>
      </c>
    </row>
    <row r="830" spans="1:2" x14ac:dyDescent="0.25">
      <c r="A830" s="3">
        <v>3.7290000000000001</v>
      </c>
      <c r="B830" s="3" t="s">
        <v>875</v>
      </c>
    </row>
    <row r="831" spans="1:2" x14ac:dyDescent="0.25">
      <c r="A831" s="3">
        <v>3.7313000000000001</v>
      </c>
      <c r="B831" s="3" t="s">
        <v>876</v>
      </c>
    </row>
    <row r="832" spans="1:2" x14ac:dyDescent="0.25">
      <c r="A832" s="3">
        <v>3.7338</v>
      </c>
      <c r="B832" s="3" t="s">
        <v>877</v>
      </c>
    </row>
    <row r="833" spans="1:2" x14ac:dyDescent="0.25">
      <c r="A833" s="3">
        <v>3.7383000000000002</v>
      </c>
      <c r="B833" s="3" t="s">
        <v>878</v>
      </c>
    </row>
    <row r="834" spans="1:2" x14ac:dyDescent="0.25">
      <c r="A834" s="3">
        <v>3.7393999999999998</v>
      </c>
      <c r="B834" s="3" t="s">
        <v>879</v>
      </c>
    </row>
    <row r="835" spans="1:2" x14ac:dyDescent="0.25">
      <c r="A835" s="3">
        <v>3.7423000000000002</v>
      </c>
      <c r="B835" s="3" t="s">
        <v>880</v>
      </c>
    </row>
    <row r="836" spans="1:2" x14ac:dyDescent="0.25">
      <c r="A836" s="3">
        <v>3.7433999999999998</v>
      </c>
      <c r="B836" s="3" t="s">
        <v>881</v>
      </c>
    </row>
    <row r="837" spans="1:2" x14ac:dyDescent="0.25">
      <c r="A837" s="3">
        <v>3.7454000000000001</v>
      </c>
      <c r="B837" s="3" t="s">
        <v>882</v>
      </c>
    </row>
    <row r="838" spans="1:2" x14ac:dyDescent="0.25">
      <c r="A838" s="3">
        <v>3.7496</v>
      </c>
      <c r="B838" s="3" t="s">
        <v>883</v>
      </c>
    </row>
    <row r="839" spans="1:2" x14ac:dyDescent="0.25">
      <c r="A839" s="3">
        <v>3.7509999999999999</v>
      </c>
      <c r="B839" s="3" t="s">
        <v>884</v>
      </c>
    </row>
    <row r="840" spans="1:2" x14ac:dyDescent="0.25">
      <c r="A840" s="3">
        <v>3.7549999999999999</v>
      </c>
      <c r="B840" s="3" t="s">
        <v>885</v>
      </c>
    </row>
    <row r="841" spans="1:2" x14ac:dyDescent="0.25">
      <c r="A841" s="3">
        <v>3.7595999999999998</v>
      </c>
      <c r="B841" s="3" t="s">
        <v>886</v>
      </c>
    </row>
    <row r="842" spans="1:2" x14ac:dyDescent="0.25">
      <c r="A842" s="3">
        <v>3.7604000000000002</v>
      </c>
      <c r="B842" s="3" t="s">
        <v>887</v>
      </c>
    </row>
    <row r="843" spans="1:2" x14ac:dyDescent="0.25">
      <c r="A843" s="3">
        <v>3.7614999999999998</v>
      </c>
      <c r="B843" s="3" t="s">
        <v>888</v>
      </c>
    </row>
    <row r="844" spans="1:2" x14ac:dyDescent="0.25">
      <c r="A844" s="3">
        <v>3.7631000000000001</v>
      </c>
      <c r="B844" s="3" t="s">
        <v>889</v>
      </c>
    </row>
    <row r="845" spans="1:2" x14ac:dyDescent="0.25">
      <c r="A845" s="3">
        <v>3.7631000000000001</v>
      </c>
      <c r="B845" s="3" t="s">
        <v>890</v>
      </c>
    </row>
    <row r="846" spans="1:2" x14ac:dyDescent="0.25">
      <c r="A846" s="3">
        <v>3.7642000000000002</v>
      </c>
      <c r="B846" s="3" t="s">
        <v>891</v>
      </c>
    </row>
    <row r="847" spans="1:2" x14ac:dyDescent="0.25">
      <c r="A847" s="3">
        <v>3.7645</v>
      </c>
      <c r="B847" s="3" t="s">
        <v>892</v>
      </c>
    </row>
    <row r="848" spans="1:2" x14ac:dyDescent="0.25">
      <c r="A848" s="3">
        <v>3.7684000000000002</v>
      </c>
      <c r="B848" s="3" t="s">
        <v>893</v>
      </c>
    </row>
    <row r="849" spans="1:2" x14ac:dyDescent="0.25">
      <c r="A849" s="3">
        <v>3.7686999999999999</v>
      </c>
      <c r="B849" s="3" t="s">
        <v>894</v>
      </c>
    </row>
    <row r="850" spans="1:2" x14ac:dyDescent="0.25">
      <c r="A850" s="3">
        <v>3.7679</v>
      </c>
      <c r="B850" s="3" t="s">
        <v>895</v>
      </c>
    </row>
    <row r="851" spans="1:2" x14ac:dyDescent="0.25">
      <c r="A851" s="3">
        <v>3.7679</v>
      </c>
      <c r="B851" s="3" t="s">
        <v>896</v>
      </c>
    </row>
    <row r="852" spans="1:2" x14ac:dyDescent="0.25">
      <c r="A852" s="3">
        <v>3.7669999999999999</v>
      </c>
      <c r="B852" s="3" t="s">
        <v>897</v>
      </c>
    </row>
    <row r="853" spans="1:2" x14ac:dyDescent="0.25">
      <c r="A853" s="3">
        <v>3.7673000000000001</v>
      </c>
      <c r="B853" s="3" t="s">
        <v>898</v>
      </c>
    </row>
    <row r="854" spans="1:2" x14ac:dyDescent="0.25">
      <c r="A854" s="3">
        <v>3.7671000000000001</v>
      </c>
      <c r="B854" s="3" t="s">
        <v>899</v>
      </c>
    </row>
    <row r="855" spans="1:2" x14ac:dyDescent="0.25">
      <c r="A855" s="3">
        <v>3.7675000000000001</v>
      </c>
      <c r="B855" s="3" t="s">
        <v>900</v>
      </c>
    </row>
    <row r="856" spans="1:2" x14ac:dyDescent="0.25">
      <c r="A856" s="3">
        <v>3.7664</v>
      </c>
      <c r="B856" s="3" t="s">
        <v>901</v>
      </c>
    </row>
    <row r="857" spans="1:2" x14ac:dyDescent="0.25">
      <c r="A857" s="3">
        <v>3.7665000000000002</v>
      </c>
      <c r="B857" s="3" t="s">
        <v>902</v>
      </c>
    </row>
    <row r="858" spans="1:2" x14ac:dyDescent="0.25">
      <c r="A858" s="3">
        <v>3.7656000000000001</v>
      </c>
      <c r="B858" s="3" t="s">
        <v>903</v>
      </c>
    </row>
    <row r="859" spans="1:2" x14ac:dyDescent="0.25">
      <c r="A859" s="3">
        <v>3.7629000000000001</v>
      </c>
      <c r="B859" s="3" t="s">
        <v>904</v>
      </c>
    </row>
    <row r="860" spans="1:2" x14ac:dyDescent="0.25">
      <c r="A860" s="3">
        <v>3.7624</v>
      </c>
      <c r="B860" s="3" t="s">
        <v>905</v>
      </c>
    </row>
    <row r="861" spans="1:2" x14ac:dyDescent="0.25">
      <c r="A861" s="3">
        <v>3.7597999999999998</v>
      </c>
      <c r="B861" s="3" t="s">
        <v>906</v>
      </c>
    </row>
    <row r="862" spans="1:2" x14ac:dyDescent="0.25">
      <c r="A862" s="3">
        <v>3.7587999999999999</v>
      </c>
      <c r="B862" s="3" t="s">
        <v>907</v>
      </c>
    </row>
    <row r="863" spans="1:2" x14ac:dyDescent="0.25">
      <c r="A863" s="3">
        <v>3.7587999999999999</v>
      </c>
      <c r="B863" s="3" t="s">
        <v>908</v>
      </c>
    </row>
    <row r="864" spans="1:2" x14ac:dyDescent="0.25">
      <c r="A864" s="3">
        <v>3.7570999999999999</v>
      </c>
      <c r="B864" s="3" t="s">
        <v>909</v>
      </c>
    </row>
    <row r="865" spans="1:2" x14ac:dyDescent="0.25">
      <c r="A865" s="3">
        <v>3.7534999999999998</v>
      </c>
      <c r="B865" s="3" t="s">
        <v>910</v>
      </c>
    </row>
    <row r="866" spans="1:2" x14ac:dyDescent="0.25">
      <c r="A866" s="3">
        <v>3.7534000000000001</v>
      </c>
      <c r="B866" s="3" t="s">
        <v>911</v>
      </c>
    </row>
    <row r="867" spans="1:2" x14ac:dyDescent="0.25">
      <c r="A867" s="3">
        <v>3.7509000000000001</v>
      </c>
      <c r="B867" s="3" t="s">
        <v>912</v>
      </c>
    </row>
    <row r="868" spans="1:2" x14ac:dyDescent="0.25">
      <c r="A868" s="3">
        <v>3.7505000000000002</v>
      </c>
      <c r="B868" s="3" t="s">
        <v>913</v>
      </c>
    </row>
    <row r="869" spans="1:2" x14ac:dyDescent="0.25">
      <c r="A869" s="3">
        <v>3.7488999999999999</v>
      </c>
      <c r="B869" s="3" t="s">
        <v>914</v>
      </c>
    </row>
    <row r="870" spans="1:2" x14ac:dyDescent="0.25">
      <c r="A870" s="3">
        <v>3.7484000000000002</v>
      </c>
      <c r="B870" s="3" t="s">
        <v>915</v>
      </c>
    </row>
    <row r="871" spans="1:2" x14ac:dyDescent="0.25">
      <c r="A871" s="3">
        <v>3.7467999999999999</v>
      </c>
      <c r="B871" s="3" t="s">
        <v>916</v>
      </c>
    </row>
    <row r="872" spans="1:2" x14ac:dyDescent="0.25">
      <c r="A872" s="3">
        <v>3.7465999999999999</v>
      </c>
      <c r="B872" s="3" t="s">
        <v>917</v>
      </c>
    </row>
    <row r="873" spans="1:2" x14ac:dyDescent="0.25">
      <c r="A873" s="3">
        <v>3.7437999999999998</v>
      </c>
      <c r="B873" s="3" t="s">
        <v>918</v>
      </c>
    </row>
    <row r="874" spans="1:2" x14ac:dyDescent="0.25">
      <c r="A874" s="3">
        <v>3.7435999999999998</v>
      </c>
      <c r="B874" s="3" t="s">
        <v>919</v>
      </c>
    </row>
    <row r="875" spans="1:2" x14ac:dyDescent="0.25">
      <c r="A875" s="3">
        <v>3.7404999999999999</v>
      </c>
      <c r="B875" s="3" t="s">
        <v>920</v>
      </c>
    </row>
    <row r="876" spans="1:2" x14ac:dyDescent="0.25">
      <c r="A876" s="3">
        <v>3.7385999999999999</v>
      </c>
      <c r="B876" s="3" t="s">
        <v>921</v>
      </c>
    </row>
    <row r="877" spans="1:2" x14ac:dyDescent="0.25">
      <c r="A877" s="3">
        <v>3.7378</v>
      </c>
      <c r="B877" s="3" t="s">
        <v>922</v>
      </c>
    </row>
    <row r="878" spans="1:2" x14ac:dyDescent="0.25">
      <c r="A878" s="3">
        <v>3.7326999999999999</v>
      </c>
      <c r="B878" s="3" t="s">
        <v>923</v>
      </c>
    </row>
    <row r="879" spans="1:2" x14ac:dyDescent="0.25">
      <c r="A879" s="3">
        <v>3.7317</v>
      </c>
      <c r="B879" s="3" t="s">
        <v>924</v>
      </c>
    </row>
    <row r="880" spans="1:2" x14ac:dyDescent="0.25">
      <c r="A880" s="3">
        <v>3.7296999999999998</v>
      </c>
      <c r="B880" s="3" t="s">
        <v>925</v>
      </c>
    </row>
    <row r="881" spans="1:2" x14ac:dyDescent="0.25">
      <c r="A881" s="3">
        <v>3.7290000000000001</v>
      </c>
      <c r="B881" s="3" t="s">
        <v>926</v>
      </c>
    </row>
    <row r="882" spans="1:2" x14ac:dyDescent="0.25">
      <c r="A882" s="3">
        <v>3.7263000000000002</v>
      </c>
      <c r="B882" s="3" t="s">
        <v>927</v>
      </c>
    </row>
    <row r="883" spans="1:2" x14ac:dyDescent="0.25">
      <c r="A883" s="3">
        <v>3.7244000000000002</v>
      </c>
      <c r="B883" s="3" t="s">
        <v>928</v>
      </c>
    </row>
    <row r="884" spans="1:2" x14ac:dyDescent="0.25">
      <c r="A884" s="3">
        <v>3.7239</v>
      </c>
      <c r="B884" s="3" t="s">
        <v>929</v>
      </c>
    </row>
    <row r="885" spans="1:2" x14ac:dyDescent="0.25">
      <c r="A885" s="3">
        <v>3.7229999999999999</v>
      </c>
      <c r="B885" s="3" t="s">
        <v>930</v>
      </c>
    </row>
    <row r="886" spans="1:2" x14ac:dyDescent="0.25">
      <c r="A886" s="3">
        <v>3.7221000000000002</v>
      </c>
      <c r="B886" s="3" t="s">
        <v>931</v>
      </c>
    </row>
    <row r="887" spans="1:2" x14ac:dyDescent="0.25">
      <c r="A887" s="3">
        <v>3.7160000000000002</v>
      </c>
      <c r="B887" s="3" t="s">
        <v>932</v>
      </c>
    </row>
    <row r="888" spans="1:2" x14ac:dyDescent="0.25">
      <c r="A888" s="3">
        <v>3.7145999999999999</v>
      </c>
      <c r="B888" s="3" t="s">
        <v>933</v>
      </c>
    </row>
    <row r="889" spans="1:2" x14ac:dyDescent="0.25">
      <c r="A889" s="3">
        <v>3.7124999999999999</v>
      </c>
      <c r="B889" s="3" t="s">
        <v>934</v>
      </c>
    </row>
    <row r="890" spans="1:2" x14ac:dyDescent="0.25">
      <c r="A890" s="3">
        <v>3.7115999999999998</v>
      </c>
      <c r="B890" s="3" t="s">
        <v>935</v>
      </c>
    </row>
    <row r="891" spans="1:2" x14ac:dyDescent="0.25">
      <c r="A891" s="3">
        <v>3.7119</v>
      </c>
      <c r="B891" s="3" t="s">
        <v>936</v>
      </c>
    </row>
    <row r="892" spans="1:2" x14ac:dyDescent="0.25">
      <c r="A892" s="3">
        <v>3.7115999999999998</v>
      </c>
      <c r="B892" s="3" t="s">
        <v>937</v>
      </c>
    </row>
    <row r="893" spans="1:2" x14ac:dyDescent="0.25">
      <c r="A893" s="3">
        <v>3.7118000000000002</v>
      </c>
      <c r="B893" s="3" t="s">
        <v>938</v>
      </c>
    </row>
    <row r="894" spans="1:2" x14ac:dyDescent="0.25">
      <c r="A894" s="3">
        <v>3.7113999999999998</v>
      </c>
      <c r="B894" s="3" t="s">
        <v>939</v>
      </c>
    </row>
    <row r="895" spans="1:2" x14ac:dyDescent="0.25">
      <c r="A895" s="3">
        <v>3.7115999999999998</v>
      </c>
      <c r="B895" s="3" t="s">
        <v>940</v>
      </c>
    </row>
    <row r="896" spans="1:2" x14ac:dyDescent="0.25">
      <c r="A896" s="3">
        <v>3.7101000000000002</v>
      </c>
      <c r="B896" s="3" t="s">
        <v>941</v>
      </c>
    </row>
    <row r="897" spans="1:2" x14ac:dyDescent="0.25">
      <c r="A897" s="3">
        <v>3.7103000000000002</v>
      </c>
      <c r="B897" s="3" t="s">
        <v>942</v>
      </c>
    </row>
    <row r="898" spans="1:2" x14ac:dyDescent="0.25">
      <c r="A898" s="3">
        <v>3.7094999999999998</v>
      </c>
      <c r="B898" s="3" t="s">
        <v>943</v>
      </c>
    </row>
    <row r="899" spans="1:2" x14ac:dyDescent="0.25">
      <c r="A899" s="3">
        <v>3.7094999999999998</v>
      </c>
      <c r="B899" s="3" t="s">
        <v>944</v>
      </c>
    </row>
    <row r="900" spans="1:2" x14ac:dyDescent="0.25">
      <c r="A900" s="3">
        <v>3.7086999999999999</v>
      </c>
      <c r="B900" s="3" t="s">
        <v>945</v>
      </c>
    </row>
    <row r="901" spans="1:2" x14ac:dyDescent="0.25">
      <c r="A901" s="3">
        <v>3.7092000000000001</v>
      </c>
      <c r="B901" s="3" t="s">
        <v>946</v>
      </c>
    </row>
    <row r="902" spans="1:2" x14ac:dyDescent="0.25">
      <c r="A902" s="3">
        <v>3.7096</v>
      </c>
      <c r="B902" s="3" t="s">
        <v>947</v>
      </c>
    </row>
    <row r="903" spans="1:2" x14ac:dyDescent="0.25">
      <c r="A903" s="3">
        <v>3.7099000000000002</v>
      </c>
      <c r="B903" s="3" t="s">
        <v>948</v>
      </c>
    </row>
    <row r="904" spans="1:2" x14ac:dyDescent="0.25">
      <c r="A904" s="3">
        <v>3.7086000000000001</v>
      </c>
      <c r="B904" s="3" t="s">
        <v>949</v>
      </c>
    </row>
    <row r="905" spans="1:2" x14ac:dyDescent="0.25">
      <c r="A905" s="3">
        <v>3.7088000000000001</v>
      </c>
      <c r="B905" s="3" t="s">
        <v>950</v>
      </c>
    </row>
    <row r="906" spans="1:2" x14ac:dyDescent="0.25">
      <c r="A906" s="3">
        <v>3.7063999999999999</v>
      </c>
      <c r="B906" s="3" t="s">
        <v>951</v>
      </c>
    </row>
    <row r="907" spans="1:2" x14ac:dyDescent="0.25">
      <c r="A907" s="3">
        <v>3.7063999999999999</v>
      </c>
      <c r="B907" s="3" t="s">
        <v>952</v>
      </c>
    </row>
    <row r="908" spans="1:2" x14ac:dyDescent="0.25">
      <c r="A908" s="3">
        <v>3.7057000000000002</v>
      </c>
      <c r="B908" s="3" t="s">
        <v>953</v>
      </c>
    </row>
    <row r="909" spans="1:2" x14ac:dyDescent="0.25">
      <c r="A909" s="3">
        <v>3.7033999999999998</v>
      </c>
      <c r="B909" s="3" t="s">
        <v>954</v>
      </c>
    </row>
    <row r="910" spans="1:2" x14ac:dyDescent="0.25">
      <c r="A910" s="3">
        <v>3.6991000000000001</v>
      </c>
      <c r="B910" s="3" t="s">
        <v>955</v>
      </c>
    </row>
    <row r="911" spans="1:2" x14ac:dyDescent="0.25">
      <c r="A911" s="3">
        <v>3.6979000000000002</v>
      </c>
      <c r="B911" s="3" t="s">
        <v>956</v>
      </c>
    </row>
    <row r="912" spans="1:2" x14ac:dyDescent="0.25">
      <c r="A912" s="3">
        <v>3.6970999999999998</v>
      </c>
      <c r="B912" s="3" t="s">
        <v>957</v>
      </c>
    </row>
    <row r="913" spans="1:2" x14ac:dyDescent="0.25">
      <c r="A913" s="3">
        <v>3.6939000000000002</v>
      </c>
      <c r="B913" s="3" t="s">
        <v>958</v>
      </c>
    </row>
    <row r="914" spans="1:2" x14ac:dyDescent="0.25">
      <c r="A914" s="3">
        <v>3.6939000000000002</v>
      </c>
      <c r="B914" s="3" t="s">
        <v>959</v>
      </c>
    </row>
    <row r="915" spans="1:2" x14ac:dyDescent="0.25">
      <c r="A915" s="3">
        <v>3.6913999999999998</v>
      </c>
      <c r="B915" s="3" t="s">
        <v>960</v>
      </c>
    </row>
    <row r="916" spans="1:2" x14ac:dyDescent="0.25">
      <c r="A916" s="3">
        <v>3.6911999999999998</v>
      </c>
      <c r="B916" s="3" t="s">
        <v>961</v>
      </c>
    </row>
    <row r="917" spans="1:2" x14ac:dyDescent="0.25">
      <c r="A917" s="3">
        <v>3.6867999999999999</v>
      </c>
      <c r="B917" s="3" t="s">
        <v>962</v>
      </c>
    </row>
    <row r="918" spans="1:2" x14ac:dyDescent="0.25">
      <c r="A918" s="3">
        <v>3.6867999999999999</v>
      </c>
      <c r="B918" s="3" t="s">
        <v>963</v>
      </c>
    </row>
    <row r="919" spans="1:2" x14ac:dyDescent="0.25">
      <c r="A919" s="3">
        <v>3.6840999999999999</v>
      </c>
      <c r="B919" s="3" t="s">
        <v>964</v>
      </c>
    </row>
    <row r="920" spans="1:2" x14ac:dyDescent="0.25">
      <c r="A920" s="3">
        <v>3.6840999999999999</v>
      </c>
      <c r="B920" s="3" t="s">
        <v>965</v>
      </c>
    </row>
    <row r="921" spans="1:2" x14ac:dyDescent="0.25">
      <c r="A921" s="3">
        <v>3.6806000000000001</v>
      </c>
      <c r="B921" s="3" t="s">
        <v>966</v>
      </c>
    </row>
    <row r="922" spans="1:2" x14ac:dyDescent="0.25">
      <c r="A922" s="3">
        <v>3.6787000000000001</v>
      </c>
      <c r="B922" s="3" t="s">
        <v>967</v>
      </c>
    </row>
    <row r="923" spans="1:2" x14ac:dyDescent="0.25">
      <c r="A923" s="3">
        <v>3.6772999999999998</v>
      </c>
      <c r="B923" s="3" t="s">
        <v>968</v>
      </c>
    </row>
    <row r="924" spans="1:2" x14ac:dyDescent="0.25">
      <c r="A924" s="3">
        <v>3.673</v>
      </c>
      <c r="B924" s="3" t="s">
        <v>969</v>
      </c>
    </row>
    <row r="925" spans="1:2" x14ac:dyDescent="0.25">
      <c r="A925" s="3">
        <v>3.6703000000000001</v>
      </c>
      <c r="B925" s="3" t="s">
        <v>970</v>
      </c>
    </row>
    <row r="926" spans="1:2" x14ac:dyDescent="0.25">
      <c r="A926" s="3">
        <v>3.669</v>
      </c>
      <c r="B926" s="3" t="s">
        <v>971</v>
      </c>
    </row>
    <row r="927" spans="1:2" x14ac:dyDescent="0.25">
      <c r="A927" s="3">
        <v>3.6631999999999998</v>
      </c>
      <c r="B927" s="3" t="s">
        <v>972</v>
      </c>
    </row>
    <row r="928" spans="1:2" x14ac:dyDescent="0.25">
      <c r="A928" s="3">
        <v>3.6625999999999999</v>
      </c>
      <c r="B928" s="3" t="s">
        <v>973</v>
      </c>
    </row>
    <row r="929" spans="1:2" x14ac:dyDescent="0.25">
      <c r="A929" s="3">
        <v>3.5964</v>
      </c>
      <c r="B929" s="3" t="s">
        <v>974</v>
      </c>
    </row>
    <row r="930" spans="1:2" x14ac:dyDescent="0.25">
      <c r="A930" s="3">
        <v>3.5956999999999999</v>
      </c>
      <c r="B930" s="3" t="s">
        <v>975</v>
      </c>
    </row>
    <row r="931" spans="1:2" x14ac:dyDescent="0.25">
      <c r="A931" s="3">
        <v>3.5800999999999998</v>
      </c>
      <c r="B931" s="3" t="s">
        <v>976</v>
      </c>
    </row>
    <row r="932" spans="1:2" x14ac:dyDescent="0.25">
      <c r="A932" s="3">
        <v>3.5783</v>
      </c>
      <c r="B932" s="3" t="s">
        <v>977</v>
      </c>
    </row>
    <row r="933" spans="1:2" x14ac:dyDescent="0.25">
      <c r="A933" s="3">
        <v>3.5771999999999999</v>
      </c>
      <c r="B933" s="3" t="s">
        <v>978</v>
      </c>
    </row>
    <row r="934" spans="1:2" x14ac:dyDescent="0.25">
      <c r="A934" s="3">
        <v>3.5748000000000002</v>
      </c>
      <c r="B934" s="3" t="s">
        <v>979</v>
      </c>
    </row>
    <row r="935" spans="1:2" x14ac:dyDescent="0.25">
      <c r="A935" s="3">
        <v>3.5735999999999999</v>
      </c>
      <c r="B935" s="3" t="s">
        <v>980</v>
      </c>
    </row>
    <row r="936" spans="1:2" x14ac:dyDescent="0.25">
      <c r="A936" s="3">
        <v>3.5710000000000002</v>
      </c>
      <c r="B936" s="3" t="s">
        <v>981</v>
      </c>
    </row>
    <row r="937" spans="1:2" x14ac:dyDescent="0.25">
      <c r="A937" s="3">
        <v>3.5708000000000002</v>
      </c>
      <c r="B937" s="3" t="s">
        <v>982</v>
      </c>
    </row>
    <row r="938" spans="1:2" x14ac:dyDescent="0.25">
      <c r="A938" s="3">
        <v>3.5676000000000001</v>
      </c>
      <c r="B938" s="3" t="s">
        <v>983</v>
      </c>
    </row>
    <row r="939" spans="1:2" x14ac:dyDescent="0.25">
      <c r="A939" s="3">
        <v>3.5661999999999998</v>
      </c>
      <c r="B939" s="3" t="s">
        <v>984</v>
      </c>
    </row>
    <row r="940" spans="1:2" x14ac:dyDescent="0.25">
      <c r="A940" s="3">
        <v>3.5640000000000001</v>
      </c>
      <c r="B940" s="3" t="s">
        <v>985</v>
      </c>
    </row>
    <row r="941" spans="1:2" x14ac:dyDescent="0.25">
      <c r="A941" s="3">
        <v>3.5575000000000001</v>
      </c>
      <c r="B941" s="3" t="s">
        <v>986</v>
      </c>
    </row>
    <row r="942" spans="1:2" x14ac:dyDescent="0.25">
      <c r="A942" s="3">
        <v>3.5546000000000002</v>
      </c>
      <c r="B942" s="3" t="s">
        <v>987</v>
      </c>
    </row>
    <row r="943" spans="1:2" x14ac:dyDescent="0.25">
      <c r="A943" s="3">
        <v>3.5516000000000001</v>
      </c>
      <c r="B943" s="3" t="s">
        <v>988</v>
      </c>
    </row>
    <row r="944" spans="1:2" x14ac:dyDescent="0.25">
      <c r="A944" s="3">
        <v>3.5507</v>
      </c>
      <c r="B944" s="3" t="s">
        <v>989</v>
      </c>
    </row>
    <row r="945" spans="1:2" x14ac:dyDescent="0.25">
      <c r="A945" s="3">
        <v>3.5394000000000001</v>
      </c>
      <c r="B945" s="3" t="s">
        <v>990</v>
      </c>
    </row>
    <row r="946" spans="1:2" x14ac:dyDescent="0.25">
      <c r="A946" s="3">
        <v>3.5385</v>
      </c>
      <c r="B946" s="3" t="s">
        <v>991</v>
      </c>
    </row>
    <row r="947" spans="1:2" x14ac:dyDescent="0.25">
      <c r="A947" s="3">
        <v>3.5293999999999999</v>
      </c>
      <c r="B947" s="3" t="s">
        <v>992</v>
      </c>
    </row>
    <row r="948" spans="1:2" x14ac:dyDescent="0.25">
      <c r="A948" s="3">
        <v>3.5272999999999999</v>
      </c>
      <c r="B948" s="3" t="s">
        <v>993</v>
      </c>
    </row>
    <row r="949" spans="1:2" x14ac:dyDescent="0.25">
      <c r="A949" s="3">
        <v>3.5255000000000001</v>
      </c>
      <c r="B949" s="3" t="s">
        <v>994</v>
      </c>
    </row>
    <row r="950" spans="1:2" x14ac:dyDescent="0.25">
      <c r="A950" s="3">
        <v>3.5228000000000002</v>
      </c>
      <c r="B950" s="3" t="s">
        <v>995</v>
      </c>
    </row>
    <row r="951" spans="1:2" x14ac:dyDescent="0.25">
      <c r="A951" s="3">
        <v>3.5225</v>
      </c>
      <c r="B951" s="3" t="s">
        <v>996</v>
      </c>
    </row>
    <row r="952" spans="1:2" x14ac:dyDescent="0.25">
      <c r="A952" s="3">
        <v>3.5190999999999999</v>
      </c>
      <c r="B952" s="3" t="s">
        <v>997</v>
      </c>
    </row>
    <row r="953" spans="1:2" x14ac:dyDescent="0.25">
      <c r="A953" s="3">
        <v>3.5185</v>
      </c>
      <c r="B953" s="3" t="s">
        <v>998</v>
      </c>
    </row>
    <row r="954" spans="1:2" x14ac:dyDescent="0.25">
      <c r="A954" s="3">
        <v>3.5158999999999998</v>
      </c>
      <c r="B954" s="3" t="s">
        <v>999</v>
      </c>
    </row>
    <row r="955" spans="1:2" x14ac:dyDescent="0.25">
      <c r="A955" s="3">
        <v>3.5145</v>
      </c>
      <c r="B955" s="3" t="s">
        <v>1000</v>
      </c>
    </row>
    <row r="956" spans="1:2" x14ac:dyDescent="0.25">
      <c r="A956" s="3">
        <v>3.5125999999999999</v>
      </c>
      <c r="B956" s="3" t="s">
        <v>1001</v>
      </c>
    </row>
    <row r="957" spans="1:2" x14ac:dyDescent="0.25">
      <c r="A957" s="3">
        <v>3.5108999999999999</v>
      </c>
      <c r="B957" s="3" t="s">
        <v>1002</v>
      </c>
    </row>
    <row r="958" spans="1:2" x14ac:dyDescent="0.25">
      <c r="A958" s="3">
        <v>3.508</v>
      </c>
      <c r="B958" s="3" t="s">
        <v>1003</v>
      </c>
    </row>
    <row r="959" spans="1:2" x14ac:dyDescent="0.25">
      <c r="A959" s="3">
        <v>3.5066999999999999</v>
      </c>
      <c r="B959" s="3" t="s">
        <v>1004</v>
      </c>
    </row>
    <row r="960" spans="1:2" x14ac:dyDescent="0.25">
      <c r="A960" s="3">
        <v>3.5047000000000001</v>
      </c>
      <c r="B960" s="3" t="s">
        <v>1005</v>
      </c>
    </row>
    <row r="961" spans="1:2" x14ac:dyDescent="0.25">
      <c r="A961" s="3">
        <v>3.5030999999999999</v>
      </c>
      <c r="B961" s="3" t="s">
        <v>1006</v>
      </c>
    </row>
    <row r="962" spans="1:2" x14ac:dyDescent="0.25">
      <c r="A962" s="3">
        <v>3.5005999999999999</v>
      </c>
      <c r="B962" s="3" t="s">
        <v>1007</v>
      </c>
    </row>
    <row r="963" spans="1:2" x14ac:dyDescent="0.25">
      <c r="A963" s="3">
        <v>3.4980000000000002</v>
      </c>
      <c r="B963" s="3" t="s">
        <v>1008</v>
      </c>
    </row>
    <row r="964" spans="1:2" x14ac:dyDescent="0.25">
      <c r="A964" s="3">
        <v>3.4946999999999999</v>
      </c>
      <c r="B964" s="3" t="s">
        <v>1009</v>
      </c>
    </row>
    <row r="965" spans="1:2" x14ac:dyDescent="0.25">
      <c r="A965" s="3">
        <v>3.4941</v>
      </c>
      <c r="B965" s="3" t="s">
        <v>1010</v>
      </c>
    </row>
    <row r="966" spans="1:2" x14ac:dyDescent="0.25">
      <c r="A966" s="3">
        <v>3.4902000000000002</v>
      </c>
      <c r="B966" s="3" t="s">
        <v>1011</v>
      </c>
    </row>
    <row r="967" spans="1:2" x14ac:dyDescent="0.25">
      <c r="A967" s="3">
        <v>3.4891999999999999</v>
      </c>
      <c r="B967" s="3" t="s">
        <v>1012</v>
      </c>
    </row>
    <row r="968" spans="1:2" x14ac:dyDescent="0.25">
      <c r="A968" s="3">
        <v>3.4876</v>
      </c>
      <c r="B968" s="3" t="s">
        <v>1013</v>
      </c>
    </row>
    <row r="969" spans="1:2" x14ac:dyDescent="0.25">
      <c r="A969" s="3">
        <v>3.4851999999999999</v>
      </c>
      <c r="B969" s="3" t="s">
        <v>1014</v>
      </c>
    </row>
    <row r="970" spans="1:2" x14ac:dyDescent="0.25">
      <c r="A970" s="3">
        <v>3.4820000000000002</v>
      </c>
      <c r="B970" s="3" t="s">
        <v>1015</v>
      </c>
    </row>
    <row r="971" spans="1:2" x14ac:dyDescent="0.25">
      <c r="A971" s="3">
        <v>3.4809999999999999</v>
      </c>
      <c r="B971" s="3" t="s">
        <v>1016</v>
      </c>
    </row>
    <row r="972" spans="1:2" x14ac:dyDescent="0.25">
      <c r="A972" s="3">
        <v>3.4752000000000001</v>
      </c>
      <c r="B972" s="3" t="s">
        <v>1017</v>
      </c>
    </row>
    <row r="973" spans="1:2" x14ac:dyDescent="0.25">
      <c r="A973" s="3">
        <v>3.4670999999999998</v>
      </c>
      <c r="B973" s="3" t="s">
        <v>1018</v>
      </c>
    </row>
    <row r="974" spans="1:2" x14ac:dyDescent="0.25">
      <c r="A974" s="3">
        <v>3.4647999999999999</v>
      </c>
      <c r="B974" s="3" t="s">
        <v>1019</v>
      </c>
    </row>
    <row r="975" spans="1:2" x14ac:dyDescent="0.25">
      <c r="A975" s="3">
        <v>3.4641000000000002</v>
      </c>
      <c r="B975" s="3" t="s">
        <v>1020</v>
      </c>
    </row>
    <row r="976" spans="1:2" x14ac:dyDescent="0.25">
      <c r="A976" s="3">
        <v>3.4628000000000001</v>
      </c>
      <c r="B976" s="3" t="s">
        <v>1021</v>
      </c>
    </row>
    <row r="977" spans="1:2" x14ac:dyDescent="0.25">
      <c r="A977" s="3">
        <v>3.4618000000000002</v>
      </c>
      <c r="B977" s="3" t="s">
        <v>1022</v>
      </c>
    </row>
    <row r="978" spans="1:2" x14ac:dyDescent="0.25">
      <c r="A978" s="3">
        <v>3.4596</v>
      </c>
      <c r="B978" s="3" t="s">
        <v>1023</v>
      </c>
    </row>
    <row r="979" spans="1:2" x14ac:dyDescent="0.25">
      <c r="A979" s="3">
        <v>3.4578000000000002</v>
      </c>
      <c r="B979" s="3" t="s">
        <v>1024</v>
      </c>
    </row>
    <row r="980" spans="1:2" x14ac:dyDescent="0.25">
      <c r="A980" s="3">
        <v>3.4563000000000001</v>
      </c>
      <c r="B980" s="3" t="s">
        <v>1025</v>
      </c>
    </row>
    <row r="981" spans="1:2" x14ac:dyDescent="0.25">
      <c r="A981" s="3">
        <v>3.4550999999999998</v>
      </c>
      <c r="B981" s="3" t="s">
        <v>1026</v>
      </c>
    </row>
    <row r="982" spans="1:2" x14ac:dyDescent="0.25">
      <c r="A982" s="3">
        <v>3.4525999999999999</v>
      </c>
      <c r="B982" s="3" t="s">
        <v>1027</v>
      </c>
    </row>
    <row r="983" spans="1:2" x14ac:dyDescent="0.25">
      <c r="A983" s="3">
        <v>3.4512999999999998</v>
      </c>
      <c r="B983" s="3" t="s">
        <v>1028</v>
      </c>
    </row>
    <row r="984" spans="1:2" x14ac:dyDescent="0.25">
      <c r="A984" s="3">
        <v>3.4491000000000001</v>
      </c>
      <c r="B984" s="3" t="s">
        <v>1029</v>
      </c>
    </row>
    <row r="985" spans="1:2" x14ac:dyDescent="0.25">
      <c r="A985" s="3">
        <v>3.4056999999999999</v>
      </c>
      <c r="B985" s="3" t="s">
        <v>1030</v>
      </c>
    </row>
    <row r="986" spans="1:2" x14ac:dyDescent="0.25">
      <c r="A986" s="3">
        <v>3.4049</v>
      </c>
      <c r="B986" s="3" t="s">
        <v>1031</v>
      </c>
    </row>
    <row r="987" spans="1:2" x14ac:dyDescent="0.25">
      <c r="A987" s="3">
        <v>3.4009999999999998</v>
      </c>
      <c r="B987" s="3" t="s">
        <v>1032</v>
      </c>
    </row>
    <row r="988" spans="1:2" x14ac:dyDescent="0.25">
      <c r="A988" s="3">
        <v>3.3982000000000001</v>
      </c>
      <c r="B988" s="3" t="s">
        <v>1033</v>
      </c>
    </row>
    <row r="989" spans="1:2" x14ac:dyDescent="0.25">
      <c r="A989" s="3">
        <v>3.3969</v>
      </c>
      <c r="B989" s="3" t="s">
        <v>1034</v>
      </c>
    </row>
    <row r="990" spans="1:2" x14ac:dyDescent="0.25">
      <c r="A990" s="3">
        <v>3.3946999999999998</v>
      </c>
      <c r="B990" s="3" t="s">
        <v>1035</v>
      </c>
    </row>
    <row r="991" spans="1:2" x14ac:dyDescent="0.25">
      <c r="A991" s="3">
        <v>3.3933</v>
      </c>
      <c r="B991" s="3" t="s">
        <v>1036</v>
      </c>
    </row>
    <row r="992" spans="1:2" x14ac:dyDescent="0.25">
      <c r="A992" s="3">
        <v>3.3932000000000002</v>
      </c>
      <c r="B992" s="3" t="s">
        <v>1037</v>
      </c>
    </row>
    <row r="993" spans="1:2" x14ac:dyDescent="0.25">
      <c r="A993" s="3">
        <v>3.3917000000000002</v>
      </c>
      <c r="B993" s="3" t="s">
        <v>1038</v>
      </c>
    </row>
    <row r="994" spans="1:2" x14ac:dyDescent="0.25">
      <c r="A994" s="3">
        <v>3.3915000000000002</v>
      </c>
      <c r="B994" s="3" t="s">
        <v>1039</v>
      </c>
    </row>
    <row r="995" spans="1:2" x14ac:dyDescent="0.25">
      <c r="A995" s="3">
        <v>3.3906000000000001</v>
      </c>
      <c r="B995" s="3" t="s">
        <v>1040</v>
      </c>
    </row>
    <row r="996" spans="1:2" x14ac:dyDescent="0.25">
      <c r="A996" s="3">
        <v>3.39</v>
      </c>
      <c r="B996" s="3" t="s">
        <v>1041</v>
      </c>
    </row>
    <row r="997" spans="1:2" x14ac:dyDescent="0.25">
      <c r="A997" s="3">
        <v>3.3879999999999999</v>
      </c>
      <c r="B997" s="3" t="s">
        <v>1042</v>
      </c>
    </row>
    <row r="998" spans="1:2" x14ac:dyDescent="0.25">
      <c r="A998" s="3">
        <v>3.3877999999999999</v>
      </c>
      <c r="B998" s="3" t="s">
        <v>1043</v>
      </c>
    </row>
    <row r="999" spans="1:2" x14ac:dyDescent="0.25">
      <c r="A999" s="3">
        <v>3.3873000000000002</v>
      </c>
      <c r="B999" s="3" t="s">
        <v>1044</v>
      </c>
    </row>
    <row r="1000" spans="1:2" x14ac:dyDescent="0.25">
      <c r="A1000" s="3">
        <v>3.3868</v>
      </c>
      <c r="B1000" s="3" t="s">
        <v>1045</v>
      </c>
    </row>
    <row r="1001" spans="1:2" x14ac:dyDescent="0.25">
      <c r="A1001" s="3">
        <v>3.3875999999999999</v>
      </c>
      <c r="B1001" s="3" t="s">
        <v>1046</v>
      </c>
    </row>
    <row r="1002" spans="1:2" x14ac:dyDescent="0.25">
      <c r="A1002" s="3">
        <v>3.3875999999999999</v>
      </c>
      <c r="B1002" s="3" t="s">
        <v>1047</v>
      </c>
    </row>
    <row r="1003" spans="1:2" x14ac:dyDescent="0.25">
      <c r="A1003" s="3">
        <v>3.3887</v>
      </c>
      <c r="B1003" s="3" t="s">
        <v>1048</v>
      </c>
    </row>
    <row r="1004" spans="1:2" x14ac:dyDescent="0.25">
      <c r="A1004" s="3">
        <v>3.3885000000000001</v>
      </c>
      <c r="B1004" s="3" t="s">
        <v>1049</v>
      </c>
    </row>
    <row r="1005" spans="1:2" x14ac:dyDescent="0.25">
      <c r="A1005" s="3">
        <v>3.3891</v>
      </c>
      <c r="B1005" s="3" t="s">
        <v>1050</v>
      </c>
    </row>
    <row r="1006" spans="1:2" x14ac:dyDescent="0.25">
      <c r="A1006" s="3">
        <v>3.3910999999999998</v>
      </c>
      <c r="B1006" s="3" t="s">
        <v>1051</v>
      </c>
    </row>
    <row r="1007" spans="1:2" x14ac:dyDescent="0.25">
      <c r="A1007" s="3">
        <v>3.3915000000000002</v>
      </c>
      <c r="B1007" s="3" t="s">
        <v>1052</v>
      </c>
    </row>
    <row r="1008" spans="1:2" x14ac:dyDescent="0.25">
      <c r="A1008" s="3">
        <v>3.3923000000000001</v>
      </c>
      <c r="B1008" s="3" t="s">
        <v>1053</v>
      </c>
    </row>
    <row r="1009" spans="1:2" x14ac:dyDescent="0.25">
      <c r="A1009" s="3">
        <v>3.3936000000000002</v>
      </c>
      <c r="B1009" s="3" t="s">
        <v>1054</v>
      </c>
    </row>
    <row r="1010" spans="1:2" x14ac:dyDescent="0.25">
      <c r="A1010" s="3">
        <v>3.3933</v>
      </c>
      <c r="B1010" s="3" t="s">
        <v>1055</v>
      </c>
    </row>
    <row r="1011" spans="1:2" x14ac:dyDescent="0.25">
      <c r="A1011" s="3">
        <v>3.3933</v>
      </c>
      <c r="B1011" s="3" t="s">
        <v>1056</v>
      </c>
    </row>
    <row r="1012" spans="1:2" x14ac:dyDescent="0.25">
      <c r="A1012" s="3">
        <v>3.3925999999999998</v>
      </c>
      <c r="B1012" s="3" t="s">
        <v>1057</v>
      </c>
    </row>
    <row r="1013" spans="1:2" x14ac:dyDescent="0.25">
      <c r="A1013" s="3">
        <v>3.3921999999999999</v>
      </c>
      <c r="B1013" s="3" t="s">
        <v>1058</v>
      </c>
    </row>
    <row r="1014" spans="1:2" x14ac:dyDescent="0.25">
      <c r="A1014" s="3">
        <v>3.3917999999999999</v>
      </c>
      <c r="B1014" s="3" t="s">
        <v>1059</v>
      </c>
    </row>
    <row r="1015" spans="1:2" x14ac:dyDescent="0.25">
      <c r="A1015" s="3">
        <v>3.3917000000000002</v>
      </c>
      <c r="B1015" s="3" t="s">
        <v>1060</v>
      </c>
    </row>
    <row r="1016" spans="1:2" x14ac:dyDescent="0.25">
      <c r="A1016" s="3">
        <v>3.3910999999999998</v>
      </c>
      <c r="B1016" s="3" t="s">
        <v>1061</v>
      </c>
    </row>
    <row r="1017" spans="1:2" x14ac:dyDescent="0.25">
      <c r="A1017" s="3">
        <v>3.391</v>
      </c>
      <c r="B1017" s="3" t="s">
        <v>1062</v>
      </c>
    </row>
    <row r="1018" spans="1:2" x14ac:dyDescent="0.25">
      <c r="A1018" s="3">
        <v>3.3906000000000001</v>
      </c>
      <c r="B1018" s="3" t="s">
        <v>1063</v>
      </c>
    </row>
    <row r="1019" spans="1:2" x14ac:dyDescent="0.25">
      <c r="A1019" s="3">
        <v>3.3906999999999998</v>
      </c>
      <c r="B1019" s="3" t="s">
        <v>1064</v>
      </c>
    </row>
    <row r="1020" spans="1:2" x14ac:dyDescent="0.25">
      <c r="A1020" s="3">
        <v>3.39</v>
      </c>
      <c r="B1020" s="3" t="s">
        <v>1065</v>
      </c>
    </row>
    <row r="1021" spans="1:2" x14ac:dyDescent="0.25">
      <c r="A1021" s="3">
        <v>3.3902999999999999</v>
      </c>
      <c r="B1021" s="3" t="s">
        <v>1066</v>
      </c>
    </row>
    <row r="1022" spans="1:2" x14ac:dyDescent="0.25">
      <c r="A1022" s="3">
        <v>3.3898000000000001</v>
      </c>
      <c r="B1022" s="3" t="s">
        <v>1067</v>
      </c>
    </row>
    <row r="1023" spans="1:2" x14ac:dyDescent="0.25">
      <c r="A1023" s="3">
        <v>3.3902999999999999</v>
      </c>
      <c r="B1023" s="3" t="s">
        <v>1068</v>
      </c>
    </row>
    <row r="1024" spans="1:2" x14ac:dyDescent="0.25">
      <c r="A1024" s="3">
        <v>3.3898999999999999</v>
      </c>
      <c r="B1024" s="3" t="s">
        <v>1069</v>
      </c>
    </row>
    <row r="1025" spans="1:2" x14ac:dyDescent="0.25">
      <c r="A1025" s="3">
        <v>3.3895</v>
      </c>
      <c r="B1025" s="3" t="s">
        <v>1070</v>
      </c>
    </row>
    <row r="1026" spans="1:2" x14ac:dyDescent="0.25">
      <c r="A1026" s="3">
        <v>3.3891</v>
      </c>
      <c r="B1026" s="3" t="s">
        <v>1071</v>
      </c>
    </row>
    <row r="1027" spans="1:2" x14ac:dyDescent="0.25">
      <c r="A1027" s="3">
        <v>3.3896000000000002</v>
      </c>
      <c r="B1027" s="3" t="s">
        <v>1072</v>
      </c>
    </row>
    <row r="1028" spans="1:2" x14ac:dyDescent="0.25">
      <c r="A1028" s="3">
        <v>3.3889999999999998</v>
      </c>
      <c r="B1028" s="3" t="s">
        <v>1073</v>
      </c>
    </row>
    <row r="1029" spans="1:2" x14ac:dyDescent="0.25">
      <c r="A1029" s="3">
        <v>3.3887</v>
      </c>
      <c r="B1029" s="3" t="s">
        <v>1074</v>
      </c>
    </row>
    <row r="1030" spans="1:2" x14ac:dyDescent="0.25">
      <c r="A1030" s="3">
        <v>3.3883000000000001</v>
      </c>
      <c r="B1030" s="3" t="s">
        <v>1075</v>
      </c>
    </row>
    <row r="1031" spans="1:2" x14ac:dyDescent="0.25">
      <c r="A1031" s="3">
        <v>3.3883999999999999</v>
      </c>
      <c r="B1031" s="3" t="s">
        <v>1076</v>
      </c>
    </row>
    <row r="1032" spans="1:2" x14ac:dyDescent="0.25">
      <c r="A1032" s="3">
        <v>3.3879999999999999</v>
      </c>
      <c r="B1032" s="3" t="s">
        <v>1077</v>
      </c>
    </row>
    <row r="1033" spans="1:2" x14ac:dyDescent="0.25">
      <c r="A1033" s="3">
        <v>3.3877000000000002</v>
      </c>
      <c r="B1033" s="3" t="s">
        <v>1078</v>
      </c>
    </row>
    <row r="1034" spans="1:2" x14ac:dyDescent="0.25">
      <c r="A1034" s="3">
        <v>3.387</v>
      </c>
      <c r="B1034" s="3" t="s">
        <v>1079</v>
      </c>
    </row>
    <row r="1035" spans="1:2" x14ac:dyDescent="0.25">
      <c r="A1035" s="3">
        <v>3.387</v>
      </c>
      <c r="B1035" s="3" t="s">
        <v>1080</v>
      </c>
    </row>
    <row r="1036" spans="1:2" x14ac:dyDescent="0.25">
      <c r="A1036" s="3">
        <v>3.3866000000000001</v>
      </c>
      <c r="B1036" s="3" t="s">
        <v>1081</v>
      </c>
    </row>
    <row r="1037" spans="1:2" x14ac:dyDescent="0.25">
      <c r="A1037" s="3">
        <v>3.387</v>
      </c>
      <c r="B1037" s="3" t="s">
        <v>1082</v>
      </c>
    </row>
    <row r="1038" spans="1:2" x14ac:dyDescent="0.25">
      <c r="A1038" s="3">
        <v>3.3866000000000001</v>
      </c>
      <c r="B1038" s="3" t="s">
        <v>1083</v>
      </c>
    </row>
    <row r="1039" spans="1:2" x14ac:dyDescent="0.25">
      <c r="A1039" s="3">
        <v>3.3866999999999998</v>
      </c>
      <c r="B1039" s="3" t="s">
        <v>1084</v>
      </c>
    </row>
    <row r="1040" spans="1:2" x14ac:dyDescent="0.25">
      <c r="A1040" s="3">
        <v>3.3862000000000001</v>
      </c>
      <c r="B1040" s="3" t="s">
        <v>1085</v>
      </c>
    </row>
    <row r="1041" spans="1:2" x14ac:dyDescent="0.25">
      <c r="A1041" s="3">
        <v>3.3856000000000002</v>
      </c>
      <c r="B1041" s="3" t="s">
        <v>1086</v>
      </c>
    </row>
    <row r="1042" spans="1:2" x14ac:dyDescent="0.25">
      <c r="A1042" s="3">
        <v>3.3847</v>
      </c>
      <c r="B1042" s="3" t="s">
        <v>1087</v>
      </c>
    </row>
    <row r="1043" spans="1:2" x14ac:dyDescent="0.25">
      <c r="A1043" s="3">
        <v>3.3835000000000002</v>
      </c>
      <c r="B1043" s="3" t="s">
        <v>1088</v>
      </c>
    </row>
    <row r="1044" spans="1:2" x14ac:dyDescent="0.25">
      <c r="A1044" s="3">
        <v>3.3834</v>
      </c>
      <c r="B1044" s="3" t="s">
        <v>1089</v>
      </c>
    </row>
    <row r="1045" spans="1:2" x14ac:dyDescent="0.25">
      <c r="A1045" s="3">
        <v>3.3818999999999999</v>
      </c>
      <c r="B1045" s="3" t="s">
        <v>1090</v>
      </c>
    </row>
    <row r="1046" spans="1:2" x14ac:dyDescent="0.25">
      <c r="A1046" s="3">
        <v>3.3809999999999998</v>
      </c>
      <c r="B1046" s="3" t="s">
        <v>1091</v>
      </c>
    </row>
    <row r="1047" spans="1:2" x14ac:dyDescent="0.25">
      <c r="A1047" s="3">
        <v>3.3795999999999999</v>
      </c>
      <c r="B1047" s="3" t="s">
        <v>1092</v>
      </c>
    </row>
    <row r="1048" spans="1:2" x14ac:dyDescent="0.25">
      <c r="A1048" s="3">
        <v>3.3759999999999999</v>
      </c>
      <c r="B1048" s="3" t="s">
        <v>1093</v>
      </c>
    </row>
    <row r="1049" spans="1:2" x14ac:dyDescent="0.25">
      <c r="A1049" s="3">
        <v>3.3753000000000002</v>
      </c>
      <c r="B1049" s="3" t="s">
        <v>1094</v>
      </c>
    </row>
    <row r="1050" spans="1:2" x14ac:dyDescent="0.25">
      <c r="A1050" s="3">
        <v>3.3731</v>
      </c>
      <c r="B1050" s="3" t="s">
        <v>1095</v>
      </c>
    </row>
    <row r="1051" spans="1:2" x14ac:dyDescent="0.25">
      <c r="A1051" s="3">
        <v>3.3727999999999998</v>
      </c>
      <c r="B1051" s="3" t="s">
        <v>1096</v>
      </c>
    </row>
    <row r="1052" spans="1:2" x14ac:dyDescent="0.25">
      <c r="A1052" s="3">
        <v>3.3711000000000002</v>
      </c>
      <c r="B1052" s="3" t="s">
        <v>1097</v>
      </c>
    </row>
    <row r="1053" spans="1:2" x14ac:dyDescent="0.25">
      <c r="A1053" s="3">
        <v>3.3704999999999998</v>
      </c>
      <c r="B1053" s="3" t="s">
        <v>1098</v>
      </c>
    </row>
    <row r="1054" spans="1:2" x14ac:dyDescent="0.25">
      <c r="A1054" s="3">
        <v>3.3685999999999998</v>
      </c>
      <c r="B1054" s="3" t="s">
        <v>1099</v>
      </c>
    </row>
    <row r="1055" spans="1:2" x14ac:dyDescent="0.25">
      <c r="A1055" s="3">
        <v>3.3673000000000002</v>
      </c>
      <c r="B1055" s="3" t="s">
        <v>1100</v>
      </c>
    </row>
    <row r="1056" spans="1:2" x14ac:dyDescent="0.25">
      <c r="A1056" s="3">
        <v>3.3664000000000001</v>
      </c>
      <c r="B1056" s="3" t="s">
        <v>1101</v>
      </c>
    </row>
    <row r="1057" spans="1:2" x14ac:dyDescent="0.25">
      <c r="A1057" s="3">
        <v>3.3654999999999999</v>
      </c>
      <c r="B1057" s="3" t="s">
        <v>1102</v>
      </c>
    </row>
    <row r="1058" spans="1:2" x14ac:dyDescent="0.25">
      <c r="A1058" s="3">
        <v>3.3637999999999999</v>
      </c>
      <c r="B1058" s="3" t="s">
        <v>1103</v>
      </c>
    </row>
    <row r="1059" spans="1:2" x14ac:dyDescent="0.25">
      <c r="A1059" s="3">
        <v>3.3635999999999999</v>
      </c>
      <c r="B1059" s="3" t="s">
        <v>1104</v>
      </c>
    </row>
    <row r="1060" spans="1:2" x14ac:dyDescent="0.25">
      <c r="A1060" s="3">
        <v>3.3618999999999999</v>
      </c>
      <c r="B1060" s="3" t="s">
        <v>1105</v>
      </c>
    </row>
    <row r="1061" spans="1:2" x14ac:dyDescent="0.25">
      <c r="A1061" s="3">
        <v>3.3603999999999998</v>
      </c>
      <c r="B1061" s="3" t="s">
        <v>1106</v>
      </c>
    </row>
    <row r="1062" spans="1:2" x14ac:dyDescent="0.25">
      <c r="A1062" s="3">
        <v>3.3603000000000001</v>
      </c>
      <c r="B1062" s="3" t="s">
        <v>1107</v>
      </c>
    </row>
    <row r="1063" spans="1:2" x14ac:dyDescent="0.25">
      <c r="A1063" s="3">
        <v>3.3586</v>
      </c>
      <c r="B1063" s="3" t="s">
        <v>1108</v>
      </c>
    </row>
    <row r="1064" spans="1:2" x14ac:dyDescent="0.25">
      <c r="A1064" s="3">
        <v>3.3584999999999998</v>
      </c>
      <c r="B1064" s="3" t="s">
        <v>1109</v>
      </c>
    </row>
    <row r="1065" spans="1:2" x14ac:dyDescent="0.25">
      <c r="A1065" s="3">
        <v>3.3576999999999999</v>
      </c>
      <c r="B1065" s="3" t="s">
        <v>1110</v>
      </c>
    </row>
    <row r="1066" spans="1:2" x14ac:dyDescent="0.25">
      <c r="A1066" s="3">
        <v>3.3576000000000001</v>
      </c>
      <c r="B1066" s="3" t="s">
        <v>1111</v>
      </c>
    </row>
    <row r="1067" spans="1:2" x14ac:dyDescent="0.25">
      <c r="A1067" s="3">
        <v>3.3567</v>
      </c>
      <c r="B1067" s="3" t="s">
        <v>1112</v>
      </c>
    </row>
    <row r="1068" spans="1:2" x14ac:dyDescent="0.25">
      <c r="A1068" s="3">
        <v>3.3565999999999998</v>
      </c>
      <c r="B1068" s="3" t="s">
        <v>1113</v>
      </c>
    </row>
    <row r="1069" spans="1:2" x14ac:dyDescent="0.25">
      <c r="A1069" s="3">
        <v>3.3559000000000001</v>
      </c>
      <c r="B1069" s="3" t="s">
        <v>1114</v>
      </c>
    </row>
    <row r="1070" spans="1:2" x14ac:dyDescent="0.25">
      <c r="A1070" s="3">
        <v>3.3557999999999999</v>
      </c>
      <c r="B1070" s="3" t="s">
        <v>1115</v>
      </c>
    </row>
    <row r="1071" spans="1:2" x14ac:dyDescent="0.25">
      <c r="A1071" s="3">
        <v>3.3540999999999999</v>
      </c>
      <c r="B1071" s="3" t="s">
        <v>1116</v>
      </c>
    </row>
    <row r="1072" spans="1:2" x14ac:dyDescent="0.25">
      <c r="A1072" s="3">
        <v>3.3538000000000001</v>
      </c>
      <c r="B1072" s="3" t="s">
        <v>1117</v>
      </c>
    </row>
    <row r="1073" spans="1:2" x14ac:dyDescent="0.25">
      <c r="A1073" s="3">
        <v>3.3523999999999998</v>
      </c>
      <c r="B1073" s="3" t="s">
        <v>1118</v>
      </c>
    </row>
    <row r="1074" spans="1:2" x14ac:dyDescent="0.25">
      <c r="A1074" s="3">
        <v>3.3523000000000001</v>
      </c>
      <c r="B1074" s="3" t="s">
        <v>1119</v>
      </c>
    </row>
    <row r="1075" spans="1:2" x14ac:dyDescent="0.25">
      <c r="A1075" s="3">
        <v>3.3509000000000002</v>
      </c>
      <c r="B1075" s="3" t="s">
        <v>1120</v>
      </c>
    </row>
    <row r="1076" spans="1:2" x14ac:dyDescent="0.25">
      <c r="A1076" s="3">
        <v>3.3506</v>
      </c>
      <c r="B1076" s="3" t="s">
        <v>1121</v>
      </c>
    </row>
    <row r="1077" spans="1:2" x14ac:dyDescent="0.25">
      <c r="A1077" s="3">
        <v>3.3506999999999998</v>
      </c>
      <c r="B1077" s="3" t="s">
        <v>1122</v>
      </c>
    </row>
    <row r="1078" spans="1:2" x14ac:dyDescent="0.25">
      <c r="A1078" s="3">
        <v>3.3504</v>
      </c>
      <c r="B1078" s="3" t="s">
        <v>1123</v>
      </c>
    </row>
    <row r="1079" spans="1:2" x14ac:dyDescent="0.25">
      <c r="A1079" s="3">
        <v>3.3506</v>
      </c>
      <c r="B1079" s="3" t="s">
        <v>1124</v>
      </c>
    </row>
    <row r="1080" spans="1:2" x14ac:dyDescent="0.25">
      <c r="A1080" s="3">
        <v>3.3502000000000001</v>
      </c>
      <c r="B1080" s="3" t="s">
        <v>1125</v>
      </c>
    </row>
    <row r="1081" spans="1:2" x14ac:dyDescent="0.25">
      <c r="A1081" s="3">
        <v>3.3504</v>
      </c>
      <c r="B1081" s="3" t="s">
        <v>1126</v>
      </c>
    </row>
    <row r="1082" spans="1:2" x14ac:dyDescent="0.25">
      <c r="A1082" s="3">
        <v>3.3496000000000001</v>
      </c>
      <c r="B1082" s="3" t="s">
        <v>1127</v>
      </c>
    </row>
    <row r="1083" spans="1:2" x14ac:dyDescent="0.25">
      <c r="A1083" s="3">
        <v>3.3489</v>
      </c>
      <c r="B1083" s="3" t="s">
        <v>1128</v>
      </c>
    </row>
    <row r="1084" spans="1:2" x14ac:dyDescent="0.25">
      <c r="A1084" s="3">
        <v>3.3485999999999998</v>
      </c>
      <c r="B1084" s="3" t="s">
        <v>1129</v>
      </c>
    </row>
    <row r="1085" spans="1:2" x14ac:dyDescent="0.25">
      <c r="A1085" s="3">
        <v>3.3481999999999998</v>
      </c>
      <c r="B1085" s="3" t="s">
        <v>1130</v>
      </c>
    </row>
    <row r="1086" spans="1:2" x14ac:dyDescent="0.25">
      <c r="A1086" s="3">
        <v>3.3479000000000001</v>
      </c>
      <c r="B1086" s="3" t="s">
        <v>1131</v>
      </c>
    </row>
    <row r="1087" spans="1:2" x14ac:dyDescent="0.25">
      <c r="A1087" s="3">
        <v>3.3483000000000001</v>
      </c>
      <c r="B1087" s="3" t="s">
        <v>1132</v>
      </c>
    </row>
    <row r="1088" spans="1:2" x14ac:dyDescent="0.25">
      <c r="A1088" s="3">
        <v>3.3481000000000001</v>
      </c>
      <c r="B1088" s="3" t="s">
        <v>1133</v>
      </c>
    </row>
    <row r="1089" spans="1:2" x14ac:dyDescent="0.25">
      <c r="A1089" s="3">
        <v>3.3487</v>
      </c>
      <c r="B1089" s="3" t="s">
        <v>1134</v>
      </c>
    </row>
    <row r="1090" spans="1:2" x14ac:dyDescent="0.25">
      <c r="A1090" s="3">
        <v>3.3483999999999998</v>
      </c>
      <c r="B1090" s="3" t="s">
        <v>1135</v>
      </c>
    </row>
    <row r="1091" spans="1:2" x14ac:dyDescent="0.25">
      <c r="A1091" s="3">
        <v>3.3477000000000001</v>
      </c>
      <c r="B1091" s="3" t="s">
        <v>1136</v>
      </c>
    </row>
    <row r="1092" spans="1:2" x14ac:dyDescent="0.25">
      <c r="A1092" s="3">
        <v>3.3475000000000001</v>
      </c>
      <c r="B1092" s="3" t="s">
        <v>1137</v>
      </c>
    </row>
    <row r="1093" spans="1:2" x14ac:dyDescent="0.25">
      <c r="A1093" s="3">
        <v>3.3464999999999998</v>
      </c>
      <c r="B1093" s="3" t="s">
        <v>1138</v>
      </c>
    </row>
    <row r="1094" spans="1:2" x14ac:dyDescent="0.25">
      <c r="A1094" s="3">
        <v>3.3462000000000001</v>
      </c>
      <c r="B1094" s="3" t="s">
        <v>1139</v>
      </c>
    </row>
    <row r="1095" spans="1:2" x14ac:dyDescent="0.25">
      <c r="A1095" s="3">
        <v>3.3466999999999998</v>
      </c>
      <c r="B1095" s="3" t="s">
        <v>1140</v>
      </c>
    </row>
    <row r="1096" spans="1:2" x14ac:dyDescent="0.25">
      <c r="A1096" s="3">
        <v>3.3464999999999998</v>
      </c>
      <c r="B1096" s="3" t="s">
        <v>1141</v>
      </c>
    </row>
    <row r="1097" spans="1:2" x14ac:dyDescent="0.25">
      <c r="A1097" s="3">
        <v>3.3475999999999999</v>
      </c>
      <c r="B1097" s="3" t="s">
        <v>1142</v>
      </c>
    </row>
    <row r="1098" spans="1:2" x14ac:dyDescent="0.25">
      <c r="A1098" s="3">
        <v>3.3473999999999999</v>
      </c>
      <c r="B1098" s="3" t="s">
        <v>1143</v>
      </c>
    </row>
    <row r="1099" spans="1:2" x14ac:dyDescent="0.25">
      <c r="A1099" s="3">
        <v>3.3479999999999999</v>
      </c>
      <c r="B1099" s="3" t="s">
        <v>1144</v>
      </c>
    </row>
    <row r="1100" spans="1:2" x14ac:dyDescent="0.25">
      <c r="A1100" s="3">
        <v>3.3483999999999998</v>
      </c>
      <c r="B1100" s="3" t="s">
        <v>1145</v>
      </c>
    </row>
    <row r="1101" spans="1:2" x14ac:dyDescent="0.25">
      <c r="A1101" s="3">
        <v>3.3489</v>
      </c>
      <c r="B1101" s="3" t="s">
        <v>1146</v>
      </c>
    </row>
    <row r="1102" spans="1:2" x14ac:dyDescent="0.25">
      <c r="A1102" s="3">
        <v>3.3504</v>
      </c>
      <c r="B1102" s="3" t="s">
        <v>1147</v>
      </c>
    </row>
    <row r="1103" spans="1:2" x14ac:dyDescent="0.25">
      <c r="A1103" s="3">
        <v>3.3527999999999998</v>
      </c>
      <c r="B1103" s="3" t="s">
        <v>1148</v>
      </c>
    </row>
    <row r="1104" spans="1:2" x14ac:dyDescent="0.25">
      <c r="A1104" s="3">
        <v>3.3532000000000002</v>
      </c>
      <c r="B1104" s="3" t="s">
        <v>1149</v>
      </c>
    </row>
    <row r="1105" spans="1:2" x14ac:dyDescent="0.25">
      <c r="A1105" s="3">
        <v>3.355</v>
      </c>
      <c r="B1105" s="3" t="s">
        <v>1150</v>
      </c>
    </row>
    <row r="1106" spans="1:2" x14ac:dyDescent="0.25">
      <c r="A1106" s="3">
        <v>3.3559999999999999</v>
      </c>
      <c r="B1106" s="3" t="s">
        <v>1151</v>
      </c>
    </row>
    <row r="1107" spans="1:2" x14ac:dyDescent="0.25">
      <c r="A1107" s="3">
        <v>3.3574000000000002</v>
      </c>
      <c r="B1107" s="3" t="s">
        <v>1152</v>
      </c>
    </row>
    <row r="1108" spans="1:2" x14ac:dyDescent="0.25">
      <c r="A1108" s="3">
        <v>3.3589000000000002</v>
      </c>
      <c r="B1108" s="3" t="s">
        <v>1153</v>
      </c>
    </row>
    <row r="1109" spans="1:2" x14ac:dyDescent="0.25">
      <c r="A1109" s="3">
        <v>3.3592</v>
      </c>
      <c r="B1109" s="3" t="s">
        <v>1154</v>
      </c>
    </row>
    <row r="1110" spans="1:2" x14ac:dyDescent="0.25">
      <c r="A1110" s="3">
        <v>3.3605</v>
      </c>
      <c r="B1110" s="3" t="s">
        <v>1155</v>
      </c>
    </row>
    <row r="1111" spans="1:2" x14ac:dyDescent="0.25">
      <c r="A1111" s="3">
        <v>3.3607</v>
      </c>
      <c r="B1111" s="3" t="s">
        <v>1156</v>
      </c>
    </row>
    <row r="1112" spans="1:2" x14ac:dyDescent="0.25">
      <c r="A1112" s="3">
        <v>3.3628</v>
      </c>
      <c r="B1112" s="3" t="s">
        <v>1157</v>
      </c>
    </row>
    <row r="1113" spans="1:2" x14ac:dyDescent="0.25">
      <c r="A1113" s="3">
        <v>3.3645</v>
      </c>
      <c r="B1113" s="3" t="s">
        <v>1158</v>
      </c>
    </row>
    <row r="1114" spans="1:2" x14ac:dyDescent="0.25">
      <c r="A1114" s="3">
        <v>3.3671000000000002</v>
      </c>
      <c r="B1114" s="3" t="s">
        <v>1159</v>
      </c>
    </row>
    <row r="1115" spans="1:2" x14ac:dyDescent="0.25">
      <c r="A1115" s="3">
        <v>3.3675999999999999</v>
      </c>
      <c r="B1115" s="3" t="s">
        <v>1160</v>
      </c>
    </row>
    <row r="1116" spans="1:2" x14ac:dyDescent="0.25">
      <c r="A1116" s="3">
        <v>3.3677000000000001</v>
      </c>
      <c r="B1116" s="3" t="s">
        <v>1161</v>
      </c>
    </row>
    <row r="1117" spans="1:2" x14ac:dyDescent="0.25">
      <c r="A1117" s="3">
        <v>3.3683999999999998</v>
      </c>
      <c r="B1117" s="3" t="s">
        <v>1162</v>
      </c>
    </row>
    <row r="1118" spans="1:2" x14ac:dyDescent="0.25">
      <c r="A1118" s="3">
        <v>3.3713000000000002</v>
      </c>
      <c r="B1118" s="3" t="s">
        <v>1163</v>
      </c>
    </row>
    <row r="1119" spans="1:2" x14ac:dyDescent="0.25">
      <c r="A1119" s="3">
        <v>3.3733</v>
      </c>
      <c r="B1119" s="3" t="s">
        <v>1164</v>
      </c>
    </row>
    <row r="1120" spans="1:2" x14ac:dyDescent="0.25">
      <c r="A1120" s="3">
        <v>3.3744000000000001</v>
      </c>
      <c r="B1120" s="3" t="s">
        <v>1165</v>
      </c>
    </row>
    <row r="1121" spans="1:2" x14ac:dyDescent="0.25">
      <c r="A1121" s="3">
        <v>3.3748999999999998</v>
      </c>
      <c r="B1121" s="3" t="s">
        <v>1166</v>
      </c>
    </row>
    <row r="1122" spans="1:2" x14ac:dyDescent="0.25">
      <c r="A1122" s="3">
        <v>3.3763000000000001</v>
      </c>
      <c r="B1122" s="3" t="s">
        <v>1167</v>
      </c>
    </row>
    <row r="1123" spans="1:2" x14ac:dyDescent="0.25">
      <c r="A1123" s="3">
        <v>3.3774999999999999</v>
      </c>
      <c r="B1123" s="3" t="s">
        <v>1168</v>
      </c>
    </row>
    <row r="1124" spans="1:2" x14ac:dyDescent="0.25">
      <c r="A1124" s="3">
        <v>3.3782999999999999</v>
      </c>
      <c r="B1124" s="3" t="s">
        <v>1169</v>
      </c>
    </row>
    <row r="1125" spans="1:2" x14ac:dyDescent="0.25">
      <c r="A1125" s="3">
        <v>3.3791000000000002</v>
      </c>
      <c r="B1125" s="3" t="s">
        <v>1170</v>
      </c>
    </row>
    <row r="1126" spans="1:2" x14ac:dyDescent="0.25">
      <c r="A1126" s="3">
        <v>3.3801999999999999</v>
      </c>
      <c r="B1126" s="3" t="s">
        <v>1171</v>
      </c>
    </row>
    <row r="1127" spans="1:2" x14ac:dyDescent="0.25">
      <c r="A1127" s="3">
        <v>3.3803999999999998</v>
      </c>
      <c r="B1127" s="3" t="s">
        <v>1172</v>
      </c>
    </row>
    <row r="1128" spans="1:2" x14ac:dyDescent="0.25">
      <c r="A1128" s="3">
        <v>3.3822999999999999</v>
      </c>
      <c r="B1128" s="3" t="s">
        <v>1173</v>
      </c>
    </row>
    <row r="1129" spans="1:2" x14ac:dyDescent="0.25">
      <c r="A1129" s="3">
        <v>3.3871000000000002</v>
      </c>
      <c r="B1129" s="3" t="s">
        <v>1174</v>
      </c>
    </row>
    <row r="1130" spans="1:2" x14ac:dyDescent="0.25">
      <c r="A1130" s="3">
        <v>3.3889</v>
      </c>
      <c r="B1130" s="3" t="s">
        <v>1175</v>
      </c>
    </row>
    <row r="1131" spans="1:2" x14ac:dyDescent="0.25">
      <c r="A1131" s="3">
        <v>3.3904999999999998</v>
      </c>
      <c r="B1131" s="3" t="s">
        <v>1176</v>
      </c>
    </row>
    <row r="1132" spans="1:2" x14ac:dyDescent="0.25">
      <c r="A1132" s="3">
        <v>3.3919000000000001</v>
      </c>
      <c r="B1132" s="3" t="s">
        <v>1177</v>
      </c>
    </row>
    <row r="1133" spans="1:2" x14ac:dyDescent="0.25">
      <c r="A1133" s="3">
        <v>3.3931</v>
      </c>
      <c r="B1133" s="3" t="s">
        <v>1178</v>
      </c>
    </row>
    <row r="1134" spans="1:2" x14ac:dyDescent="0.25">
      <c r="A1134" s="3">
        <v>3.3940999999999999</v>
      </c>
      <c r="B1134" s="3" t="s">
        <v>1179</v>
      </c>
    </row>
    <row r="1135" spans="1:2" x14ac:dyDescent="0.25">
      <c r="A1135" s="3">
        <v>3.3965000000000001</v>
      </c>
      <c r="B1135" s="3" t="s">
        <v>1180</v>
      </c>
    </row>
    <row r="1136" spans="1:2" x14ac:dyDescent="0.25">
      <c r="A1136" s="3">
        <v>3.4001999999999999</v>
      </c>
      <c r="B1136" s="3" t="s">
        <v>1181</v>
      </c>
    </row>
    <row r="1137" spans="1:2" x14ac:dyDescent="0.25">
      <c r="A1137" s="3">
        <v>3.4003000000000001</v>
      </c>
      <c r="B1137" s="3" t="s">
        <v>1182</v>
      </c>
    </row>
    <row r="1138" spans="1:2" x14ac:dyDescent="0.25">
      <c r="A1138" s="3">
        <v>3.403</v>
      </c>
      <c r="B1138" s="3" t="s">
        <v>1183</v>
      </c>
    </row>
    <row r="1139" spans="1:2" x14ac:dyDescent="0.25">
      <c r="A1139" s="3">
        <v>3.4045999999999998</v>
      </c>
      <c r="B1139" s="3" t="s">
        <v>1184</v>
      </c>
    </row>
    <row r="1140" spans="1:2" x14ac:dyDescent="0.25">
      <c r="A1140" s="3">
        <v>3.4049</v>
      </c>
      <c r="B1140" s="3" t="s">
        <v>1185</v>
      </c>
    </row>
    <row r="1141" spans="1:2" x14ac:dyDescent="0.25">
      <c r="A1141" s="3">
        <v>3.4066000000000001</v>
      </c>
      <c r="B1141" s="3" t="s">
        <v>1186</v>
      </c>
    </row>
    <row r="1142" spans="1:2" x14ac:dyDescent="0.25">
      <c r="A1142" s="3">
        <v>3.4073000000000002</v>
      </c>
      <c r="B1142" s="3" t="s">
        <v>1187</v>
      </c>
    </row>
    <row r="1143" spans="1:2" x14ac:dyDescent="0.25">
      <c r="A1143" s="3">
        <v>3.4087000000000001</v>
      </c>
      <c r="B1143" s="3" t="s">
        <v>1188</v>
      </c>
    </row>
    <row r="1144" spans="1:2" x14ac:dyDescent="0.25">
      <c r="A1144" s="3">
        <v>3.4097</v>
      </c>
      <c r="B1144" s="3" t="s">
        <v>1189</v>
      </c>
    </row>
    <row r="1145" spans="1:2" x14ac:dyDescent="0.25">
      <c r="A1145" s="3">
        <v>3.4125999999999999</v>
      </c>
      <c r="B1145" s="3" t="s">
        <v>1190</v>
      </c>
    </row>
    <row r="1146" spans="1:2" x14ac:dyDescent="0.25">
      <c r="A1146" s="3">
        <v>3.4142000000000001</v>
      </c>
      <c r="B1146" s="3" t="s">
        <v>1191</v>
      </c>
    </row>
    <row r="1147" spans="1:2" x14ac:dyDescent="0.25">
      <c r="A1147" s="3">
        <v>3.4156</v>
      </c>
      <c r="B1147" s="3" t="s">
        <v>1192</v>
      </c>
    </row>
    <row r="1148" spans="1:2" x14ac:dyDescent="0.25">
      <c r="A1148" s="3">
        <v>3.4167999999999998</v>
      </c>
      <c r="B1148" s="3" t="s">
        <v>1193</v>
      </c>
    </row>
    <row r="1149" spans="1:2" x14ac:dyDescent="0.25">
      <c r="A1149" s="3">
        <v>3.4196</v>
      </c>
      <c r="B1149" s="3" t="s">
        <v>1194</v>
      </c>
    </row>
    <row r="1150" spans="1:2" x14ac:dyDescent="0.25">
      <c r="A1150" s="3">
        <v>3.4209000000000001</v>
      </c>
      <c r="B1150" s="3" t="s">
        <v>1195</v>
      </c>
    </row>
    <row r="1151" spans="1:2" x14ac:dyDescent="0.25">
      <c r="A1151" s="3">
        <v>3.4222000000000001</v>
      </c>
      <c r="B1151" s="3" t="s">
        <v>1196</v>
      </c>
    </row>
    <row r="1152" spans="1:2" x14ac:dyDescent="0.25">
      <c r="A1152" s="3">
        <v>3.4241000000000001</v>
      </c>
      <c r="B1152" s="3" t="s">
        <v>1197</v>
      </c>
    </row>
    <row r="1153" spans="1:2" x14ac:dyDescent="0.25">
      <c r="A1153" s="3">
        <v>3.4257</v>
      </c>
      <c r="B1153" s="3" t="s">
        <v>1198</v>
      </c>
    </row>
    <row r="1154" spans="1:2" x14ac:dyDescent="0.25">
      <c r="A1154" s="3">
        <v>3.4302000000000001</v>
      </c>
      <c r="B1154" s="3" t="s">
        <v>1199</v>
      </c>
    </row>
    <row r="1155" spans="1:2" x14ac:dyDescent="0.25">
      <c r="A1155" s="3">
        <v>3.431</v>
      </c>
      <c r="B1155" s="3" t="s">
        <v>1200</v>
      </c>
    </row>
    <row r="1156" spans="1:2" x14ac:dyDescent="0.25">
      <c r="A1156" s="3">
        <v>3.4329999999999998</v>
      </c>
      <c r="B1156" s="3" t="s">
        <v>1201</v>
      </c>
    </row>
    <row r="1157" spans="1:2" x14ac:dyDescent="0.25">
      <c r="A1157" s="3">
        <v>3.4379</v>
      </c>
      <c r="B1157" s="3" t="s">
        <v>1202</v>
      </c>
    </row>
    <row r="1158" spans="1:2" x14ac:dyDescent="0.25">
      <c r="A1158" s="3">
        <v>3.4394999999999998</v>
      </c>
      <c r="B1158" s="3" t="s">
        <v>1203</v>
      </c>
    </row>
    <row r="1159" spans="1:2" x14ac:dyDescent="0.25">
      <c r="A1159" s="3">
        <v>3.4398</v>
      </c>
      <c r="B1159" s="3" t="s">
        <v>1204</v>
      </c>
    </row>
    <row r="1160" spans="1:2" x14ac:dyDescent="0.25">
      <c r="A1160" s="3">
        <v>3.4413999999999998</v>
      </c>
      <c r="B1160" s="3" t="s">
        <v>1205</v>
      </c>
    </row>
    <row r="1161" spans="1:2" x14ac:dyDescent="0.25">
      <c r="A1161" s="3">
        <v>3.4415</v>
      </c>
      <c r="B1161" s="3" t="s">
        <v>1206</v>
      </c>
    </row>
    <row r="1162" spans="1:2" x14ac:dyDescent="0.25">
      <c r="A1162" s="3">
        <v>3.4428999999999998</v>
      </c>
      <c r="B1162" s="3" t="s">
        <v>1207</v>
      </c>
    </row>
    <row r="1163" spans="1:2" x14ac:dyDescent="0.25">
      <c r="A1163" s="3">
        <v>3.4437000000000002</v>
      </c>
      <c r="B1163" s="3" t="s">
        <v>1208</v>
      </c>
    </row>
    <row r="1164" spans="1:2" x14ac:dyDescent="0.25">
      <c r="A1164" s="3">
        <v>3.4449999999999998</v>
      </c>
      <c r="B1164" s="3" t="s">
        <v>1209</v>
      </c>
    </row>
    <row r="1165" spans="1:2" x14ac:dyDescent="0.25">
      <c r="A1165" s="3">
        <v>3.4451000000000001</v>
      </c>
      <c r="B1165" s="3" t="s">
        <v>1210</v>
      </c>
    </row>
    <row r="1166" spans="1:2" x14ac:dyDescent="0.25">
      <c r="A1166" s="3">
        <v>3.4462999999999999</v>
      </c>
      <c r="B1166" s="3" t="s">
        <v>1211</v>
      </c>
    </row>
    <row r="1167" spans="1:2" x14ac:dyDescent="0.25">
      <c r="A1167" s="3">
        <v>3.4464999999999999</v>
      </c>
      <c r="B1167" s="3" t="s">
        <v>1212</v>
      </c>
    </row>
    <row r="1168" spans="1:2" x14ac:dyDescent="0.25">
      <c r="A1168" s="3">
        <v>3.4481000000000002</v>
      </c>
      <c r="B1168" s="3" t="s">
        <v>1213</v>
      </c>
    </row>
    <row r="1169" spans="1:2" x14ac:dyDescent="0.25">
      <c r="A1169" s="3">
        <v>3.4516</v>
      </c>
      <c r="B1169" s="3" t="s">
        <v>1214</v>
      </c>
    </row>
    <row r="1170" spans="1:2" x14ac:dyDescent="0.25">
      <c r="A1170" s="3">
        <v>3.4525999999999999</v>
      </c>
      <c r="B1170" s="3" t="s">
        <v>1215</v>
      </c>
    </row>
    <row r="1171" spans="1:2" x14ac:dyDescent="0.25">
      <c r="A1171" s="3">
        <v>3.4544999999999999</v>
      </c>
      <c r="B1171" s="3" t="s">
        <v>1216</v>
      </c>
    </row>
    <row r="1172" spans="1:2" x14ac:dyDescent="0.25">
      <c r="A1172" s="3">
        <v>3.4552999999999998</v>
      </c>
      <c r="B1172" s="3" t="s">
        <v>1217</v>
      </c>
    </row>
    <row r="1173" spans="1:2" x14ac:dyDescent="0.25">
      <c r="A1173" s="3">
        <v>3.4596</v>
      </c>
      <c r="B1173" s="3" t="s">
        <v>1218</v>
      </c>
    </row>
    <row r="1174" spans="1:2" x14ac:dyDescent="0.25">
      <c r="A1174" s="3">
        <v>3.4643999999999999</v>
      </c>
      <c r="B1174" s="3" t="s">
        <v>1219</v>
      </c>
    </row>
    <row r="1175" spans="1:2" x14ac:dyDescent="0.25">
      <c r="A1175" s="3">
        <v>3.4655</v>
      </c>
      <c r="B1175" s="3" t="s">
        <v>1220</v>
      </c>
    </row>
    <row r="1176" spans="1:2" x14ac:dyDescent="0.25">
      <c r="A1176" s="3">
        <v>3.4689999999999999</v>
      </c>
      <c r="B1176" s="3" t="s">
        <v>1221</v>
      </c>
    </row>
    <row r="1177" spans="1:2" x14ac:dyDescent="0.25">
      <c r="A1177" s="3">
        <v>3.4727999999999999</v>
      </c>
      <c r="B1177" s="3" t="s">
        <v>1222</v>
      </c>
    </row>
    <row r="1178" spans="1:2" x14ac:dyDescent="0.25">
      <c r="A1178" s="3">
        <v>3.4773000000000001</v>
      </c>
      <c r="B1178" s="3" t="s">
        <v>1223</v>
      </c>
    </row>
    <row r="1179" spans="1:2" x14ac:dyDescent="0.25">
      <c r="A1179" s="3">
        <v>3.4813000000000001</v>
      </c>
      <c r="B1179" s="3" t="s">
        <v>1224</v>
      </c>
    </row>
    <row r="1180" spans="1:2" x14ac:dyDescent="0.25">
      <c r="A1180" s="3">
        <v>3.4828999999999999</v>
      </c>
      <c r="B1180" s="3" t="s">
        <v>1225</v>
      </c>
    </row>
    <row r="1181" spans="1:2" x14ac:dyDescent="0.25">
      <c r="A1181" s="3">
        <v>3.4868999999999999</v>
      </c>
      <c r="B1181" s="3" t="s">
        <v>1226</v>
      </c>
    </row>
    <row r="1182" spans="1:2" x14ac:dyDescent="0.25">
      <c r="A1182" s="3">
        <v>3.4906000000000001</v>
      </c>
      <c r="B1182" s="3" t="s">
        <v>1227</v>
      </c>
    </row>
    <row r="1183" spans="1:2" x14ac:dyDescent="0.25">
      <c r="A1183" s="3">
        <v>3.4984000000000002</v>
      </c>
      <c r="B1183" s="3" t="s">
        <v>1228</v>
      </c>
    </row>
    <row r="1184" spans="1:2" x14ac:dyDescent="0.25">
      <c r="A1184" s="3">
        <v>3.4986000000000002</v>
      </c>
      <c r="B1184" s="3" t="s">
        <v>1229</v>
      </c>
    </row>
    <row r="1185" spans="1:2" x14ac:dyDescent="0.25">
      <c r="A1185" s="3">
        <v>3.5070000000000001</v>
      </c>
      <c r="B1185" s="3" t="s">
        <v>1230</v>
      </c>
    </row>
    <row r="1186" spans="1:2" x14ac:dyDescent="0.25">
      <c r="A1186" s="3">
        <v>3.5076000000000001</v>
      </c>
      <c r="B1186" s="3" t="s">
        <v>1231</v>
      </c>
    </row>
    <row r="1187" spans="1:2" x14ac:dyDescent="0.25">
      <c r="A1187" s="3">
        <v>3.5135999999999998</v>
      </c>
      <c r="B1187" s="3" t="s">
        <v>1232</v>
      </c>
    </row>
    <row r="1188" spans="1:2" x14ac:dyDescent="0.25">
      <c r="A1188" s="3">
        <v>3.5142000000000002</v>
      </c>
      <c r="B1188" s="3" t="s">
        <v>1233</v>
      </c>
    </row>
    <row r="1189" spans="1:2" x14ac:dyDescent="0.25">
      <c r="A1189" s="3">
        <v>3.5230999999999999</v>
      </c>
      <c r="B1189" s="3" t="s">
        <v>1234</v>
      </c>
    </row>
    <row r="1190" spans="1:2" x14ac:dyDescent="0.25">
      <c r="A1190" s="3">
        <v>3.5247999999999999</v>
      </c>
      <c r="B1190" s="3" t="s">
        <v>1235</v>
      </c>
    </row>
    <row r="1191" spans="1:2" x14ac:dyDescent="0.25">
      <c r="A1191" s="3">
        <v>3.5308000000000002</v>
      </c>
      <c r="B1191" s="3" t="s">
        <v>1236</v>
      </c>
    </row>
    <row r="1192" spans="1:2" x14ac:dyDescent="0.25">
      <c r="A1192" s="3">
        <v>3.5356999999999998</v>
      </c>
      <c r="B1192" s="3" t="s">
        <v>1237</v>
      </c>
    </row>
    <row r="1193" spans="1:2" x14ac:dyDescent="0.25">
      <c r="A1193" s="3">
        <v>3.5377000000000001</v>
      </c>
      <c r="B1193" s="3" t="s">
        <v>1238</v>
      </c>
    </row>
    <row r="1194" spans="1:2" x14ac:dyDescent="0.25">
      <c r="A1194" s="3">
        <v>3.5415999999999999</v>
      </c>
      <c r="B1194" s="3" t="s">
        <v>1239</v>
      </c>
    </row>
    <row r="1195" spans="1:2" x14ac:dyDescent="0.25">
      <c r="A1195" s="3">
        <v>3.5423</v>
      </c>
      <c r="B1195" s="3" t="s">
        <v>1240</v>
      </c>
    </row>
    <row r="1196" spans="1:2" x14ac:dyDescent="0.25">
      <c r="A1196" s="3">
        <v>3.5505</v>
      </c>
      <c r="B1196" s="3" t="s">
        <v>1241</v>
      </c>
    </row>
    <row r="1197" spans="1:2" x14ac:dyDescent="0.25">
      <c r="A1197" s="3">
        <v>3.5548000000000002</v>
      </c>
      <c r="B1197" s="3" t="s">
        <v>1242</v>
      </c>
    </row>
    <row r="1198" spans="1:2" x14ac:dyDescent="0.25">
      <c r="A1198" s="3">
        <v>3.5609999999999999</v>
      </c>
      <c r="B1198" s="3" t="s">
        <v>1243</v>
      </c>
    </row>
    <row r="1199" spans="1:2" x14ac:dyDescent="0.25">
      <c r="A1199" s="3">
        <v>3.5617999999999999</v>
      </c>
      <c r="B1199" s="3" t="s">
        <v>1244</v>
      </c>
    </row>
    <row r="1200" spans="1:2" x14ac:dyDescent="0.25">
      <c r="A1200" s="3">
        <v>3.5655000000000001</v>
      </c>
      <c r="B1200" s="3" t="s">
        <v>1245</v>
      </c>
    </row>
    <row r="1201" spans="1:2" x14ac:dyDescent="0.25">
      <c r="A1201" s="3">
        <v>3.5710999999999999</v>
      </c>
      <c r="B1201" s="3" t="s">
        <v>1246</v>
      </c>
    </row>
    <row r="1202" spans="1:2" x14ac:dyDescent="0.25">
      <c r="A1202" s="3">
        <v>3.5720999999999998</v>
      </c>
      <c r="B1202" s="3" t="s">
        <v>1247</v>
      </c>
    </row>
    <row r="1203" spans="1:2" x14ac:dyDescent="0.25">
      <c r="A1203" s="3">
        <v>3.5752999999999999</v>
      </c>
      <c r="B1203" s="3" t="s">
        <v>1248</v>
      </c>
    </row>
    <row r="1204" spans="1:2" x14ac:dyDescent="0.25">
      <c r="A1204" s="3">
        <v>3.5768</v>
      </c>
      <c r="B1204" s="3" t="s">
        <v>1249</v>
      </c>
    </row>
    <row r="1205" spans="1:2" x14ac:dyDescent="0.25">
      <c r="A1205" s="3">
        <v>3.5804999999999998</v>
      </c>
      <c r="B1205" s="3" t="s">
        <v>1250</v>
      </c>
    </row>
    <row r="1206" spans="1:2" x14ac:dyDescent="0.25">
      <c r="A1206" s="3">
        <v>3.5842000000000001</v>
      </c>
      <c r="B1206" s="3" t="s">
        <v>1251</v>
      </c>
    </row>
    <row r="1207" spans="1:2" x14ac:dyDescent="0.25">
      <c r="A1207" s="3">
        <v>3.5897000000000001</v>
      </c>
      <c r="B1207" s="3" t="s">
        <v>1252</v>
      </c>
    </row>
    <row r="1208" spans="1:2" x14ac:dyDescent="0.25">
      <c r="A1208" s="3">
        <v>3.5912999999999999</v>
      </c>
      <c r="B1208" s="3" t="s">
        <v>1253</v>
      </c>
    </row>
    <row r="1209" spans="1:2" x14ac:dyDescent="0.25">
      <c r="A1209" s="3">
        <v>3.5962000000000001</v>
      </c>
      <c r="B1209" s="3" t="s">
        <v>1254</v>
      </c>
    </row>
    <row r="1210" spans="1:2" x14ac:dyDescent="0.25">
      <c r="A1210" s="3">
        <v>3.597</v>
      </c>
      <c r="B1210" s="3" t="s">
        <v>1255</v>
      </c>
    </row>
    <row r="1211" spans="1:2" x14ac:dyDescent="0.25">
      <c r="A1211" s="3">
        <v>3.6019999999999999</v>
      </c>
      <c r="B1211" s="3" t="s">
        <v>1256</v>
      </c>
    </row>
    <row r="1212" spans="1:2" x14ac:dyDescent="0.25">
      <c r="A1212" s="3">
        <v>3.6032999999999999</v>
      </c>
      <c r="B1212" s="3" t="s">
        <v>1257</v>
      </c>
    </row>
    <row r="1213" spans="1:2" x14ac:dyDescent="0.25">
      <c r="A1213" s="3">
        <v>3.6078999999999999</v>
      </c>
      <c r="B1213" s="3" t="s">
        <v>1258</v>
      </c>
    </row>
    <row r="1214" spans="1:2" x14ac:dyDescent="0.25">
      <c r="A1214" s="3">
        <v>3.6107999999999998</v>
      </c>
      <c r="B1214" s="3" t="s">
        <v>1259</v>
      </c>
    </row>
    <row r="1215" spans="1:2" x14ac:dyDescent="0.25">
      <c r="A1215" s="3">
        <v>3.6158999999999999</v>
      </c>
      <c r="B1215" s="3" t="s">
        <v>1260</v>
      </c>
    </row>
    <row r="1216" spans="1:2" x14ac:dyDescent="0.25">
      <c r="A1216" s="3">
        <v>3.6175000000000002</v>
      </c>
      <c r="B1216" s="3" t="s">
        <v>1261</v>
      </c>
    </row>
    <row r="1217" spans="1:2" x14ac:dyDescent="0.25">
      <c r="A1217" s="3">
        <v>3.6194000000000002</v>
      </c>
      <c r="B1217" s="3" t="s">
        <v>1262</v>
      </c>
    </row>
    <row r="1218" spans="1:2" x14ac:dyDescent="0.25">
      <c r="A1218" s="3">
        <v>3.6229</v>
      </c>
      <c r="B1218" s="3" t="s">
        <v>1263</v>
      </c>
    </row>
    <row r="1219" spans="1:2" x14ac:dyDescent="0.25">
      <c r="A1219" s="3">
        <v>3.6234000000000002</v>
      </c>
      <c r="B1219" s="3" t="s">
        <v>1264</v>
      </c>
    </row>
    <row r="1220" spans="1:2" x14ac:dyDescent="0.25">
      <c r="A1220" s="3">
        <v>3.6261000000000001</v>
      </c>
      <c r="B1220" s="3" t="s">
        <v>1265</v>
      </c>
    </row>
    <row r="1221" spans="1:2" x14ac:dyDescent="0.25">
      <c r="A1221" s="3">
        <v>3.6276999999999999</v>
      </c>
      <c r="B1221" s="3" t="s">
        <v>1266</v>
      </c>
    </row>
    <row r="1222" spans="1:2" x14ac:dyDescent="0.25">
      <c r="A1222" s="3">
        <v>3.6312000000000002</v>
      </c>
      <c r="B1222" s="3" t="s">
        <v>1267</v>
      </c>
    </row>
    <row r="1223" spans="1:2" x14ac:dyDescent="0.25">
      <c r="A1223" s="3">
        <v>3.6324999999999998</v>
      </c>
      <c r="B1223" s="3" t="s">
        <v>1268</v>
      </c>
    </row>
    <row r="1224" spans="1:2" x14ac:dyDescent="0.25">
      <c r="A1224" s="3">
        <v>3.6358000000000001</v>
      </c>
      <c r="B1224" s="3" t="s">
        <v>1269</v>
      </c>
    </row>
    <row r="1225" spans="1:2" x14ac:dyDescent="0.25">
      <c r="A1225" s="3">
        <v>3.6393</v>
      </c>
      <c r="B1225" s="3" t="s">
        <v>1270</v>
      </c>
    </row>
    <row r="1226" spans="1:2" x14ac:dyDescent="0.25">
      <c r="A1226" s="3">
        <v>3.64</v>
      </c>
      <c r="B1226" s="3" t="s">
        <v>1271</v>
      </c>
    </row>
    <row r="1227" spans="1:2" x14ac:dyDescent="0.25">
      <c r="A1227" s="3">
        <v>3.6435</v>
      </c>
      <c r="B1227" s="3" t="s">
        <v>1272</v>
      </c>
    </row>
    <row r="1228" spans="1:2" x14ac:dyDescent="0.25">
      <c r="A1228" s="3">
        <v>3.6438000000000001</v>
      </c>
      <c r="B1228" s="3" t="s">
        <v>1273</v>
      </c>
    </row>
    <row r="1229" spans="1:2" x14ac:dyDescent="0.25">
      <c r="A1229" s="3">
        <v>3.6484000000000001</v>
      </c>
      <c r="B1229" s="3" t="s">
        <v>1274</v>
      </c>
    </row>
    <row r="1230" spans="1:2" x14ac:dyDescent="0.25">
      <c r="A1230" s="3">
        <v>3.6520000000000001</v>
      </c>
      <c r="B1230" s="3" t="s">
        <v>1275</v>
      </c>
    </row>
    <row r="1231" spans="1:2" x14ac:dyDescent="0.25">
      <c r="A1231" s="3">
        <v>3.6526000000000001</v>
      </c>
      <c r="B1231" s="3" t="s">
        <v>1276</v>
      </c>
    </row>
    <row r="1232" spans="1:2" x14ac:dyDescent="0.25">
      <c r="A1232" s="3">
        <v>3.6568000000000001</v>
      </c>
      <c r="B1232" s="3" t="s">
        <v>1277</v>
      </c>
    </row>
    <row r="1233" spans="1:2" x14ac:dyDescent="0.25">
      <c r="A1233" s="3">
        <v>3.6635</v>
      </c>
      <c r="B1233" s="3" t="s">
        <v>1278</v>
      </c>
    </row>
    <row r="1234" spans="1:2" x14ac:dyDescent="0.25">
      <c r="A1234" s="3">
        <v>3.6635</v>
      </c>
      <c r="B1234" s="3" t="s">
        <v>1279</v>
      </c>
    </row>
    <row r="1235" spans="1:2" x14ac:dyDescent="0.25">
      <c r="A1235" s="3">
        <v>3.6692</v>
      </c>
      <c r="B1235" s="3" t="s">
        <v>1280</v>
      </c>
    </row>
    <row r="1236" spans="1:2" x14ac:dyDescent="0.25">
      <c r="A1236" s="3">
        <v>3.6694</v>
      </c>
      <c r="B1236" s="3" t="s">
        <v>1281</v>
      </c>
    </row>
    <row r="1237" spans="1:2" x14ac:dyDescent="0.25">
      <c r="A1237" s="3">
        <v>3.6743999999999999</v>
      </c>
      <c r="B1237" s="3" t="s">
        <v>1282</v>
      </c>
    </row>
    <row r="1238" spans="1:2" x14ac:dyDescent="0.25">
      <c r="A1238" s="3">
        <v>3.6755</v>
      </c>
      <c r="B1238" s="3" t="s">
        <v>1283</v>
      </c>
    </row>
    <row r="1239" spans="1:2" x14ac:dyDescent="0.25">
      <c r="A1239" s="3">
        <v>3.6844000000000001</v>
      </c>
      <c r="B1239" s="3" t="s">
        <v>1284</v>
      </c>
    </row>
    <row r="1240" spans="1:2" x14ac:dyDescent="0.25">
      <c r="A1240" s="3">
        <v>3.6848999999999998</v>
      </c>
      <c r="B1240" s="3" t="s">
        <v>1285</v>
      </c>
    </row>
    <row r="1241" spans="1:2" x14ac:dyDescent="0.25">
      <c r="A1241" s="3">
        <v>3.6890000000000001</v>
      </c>
      <c r="B1241" s="3" t="s">
        <v>1286</v>
      </c>
    </row>
    <row r="1242" spans="1:2" x14ac:dyDescent="0.25">
      <c r="A1242" s="3">
        <v>3.6915</v>
      </c>
      <c r="B1242" s="3" t="s">
        <v>1287</v>
      </c>
    </row>
    <row r="1243" spans="1:2" x14ac:dyDescent="0.25">
      <c r="A1243" s="3">
        <v>3.6937000000000002</v>
      </c>
      <c r="B1243" s="3" t="s">
        <v>1288</v>
      </c>
    </row>
    <row r="1244" spans="1:2" x14ac:dyDescent="0.25">
      <c r="A1244" s="3">
        <v>3.6981999999999999</v>
      </c>
      <c r="B1244" s="3" t="s">
        <v>1289</v>
      </c>
    </row>
    <row r="1245" spans="1:2" x14ac:dyDescent="0.25">
      <c r="A1245" s="3">
        <v>3.7004000000000001</v>
      </c>
      <c r="B1245" s="3" t="s">
        <v>1290</v>
      </c>
    </row>
    <row r="1246" spans="1:2" x14ac:dyDescent="0.25">
      <c r="A1246" s="3">
        <v>3.7048000000000001</v>
      </c>
      <c r="B1246" s="3" t="s">
        <v>1291</v>
      </c>
    </row>
    <row r="1247" spans="1:2" x14ac:dyDescent="0.25">
      <c r="A1247" s="3">
        <v>3.7061999999999999</v>
      </c>
      <c r="B1247" s="3" t="s">
        <v>1292</v>
      </c>
    </row>
    <row r="1248" spans="1:2" x14ac:dyDescent="0.25">
      <c r="A1248" s="3">
        <v>3.7090999999999998</v>
      </c>
      <c r="B1248" s="3" t="s">
        <v>1293</v>
      </c>
    </row>
    <row r="1249" spans="1:2" x14ac:dyDescent="0.25">
      <c r="A1249" s="3">
        <v>3.7149999999999999</v>
      </c>
      <c r="B1249" s="3" t="s">
        <v>1294</v>
      </c>
    </row>
    <row r="1250" spans="1:2" x14ac:dyDescent="0.25">
      <c r="A1250" s="3">
        <v>3.7183999999999999</v>
      </c>
      <c r="B1250" s="3" t="s">
        <v>1295</v>
      </c>
    </row>
    <row r="1251" spans="1:2" x14ac:dyDescent="0.25">
      <c r="A1251" s="3">
        <v>3.7214</v>
      </c>
      <c r="B1251" s="3" t="s">
        <v>1296</v>
      </c>
    </row>
    <row r="1252" spans="1:2" x14ac:dyDescent="0.25">
      <c r="A1252" s="3">
        <v>3.7261000000000002</v>
      </c>
      <c r="B1252" s="3" t="s">
        <v>1297</v>
      </c>
    </row>
    <row r="1253" spans="1:2" x14ac:dyDescent="0.25">
      <c r="A1253" s="3">
        <v>3.7282999999999999</v>
      </c>
      <c r="B1253" s="3" t="s">
        <v>1298</v>
      </c>
    </row>
    <row r="1254" spans="1:2" x14ac:dyDescent="0.25">
      <c r="A1254" s="3">
        <v>3.7341000000000002</v>
      </c>
      <c r="B1254" s="3" t="s">
        <v>1299</v>
      </c>
    </row>
    <row r="1255" spans="1:2" x14ac:dyDescent="0.25">
      <c r="A1255" s="3">
        <v>3.7458999999999998</v>
      </c>
      <c r="B1255" s="3" t="s">
        <v>1300</v>
      </c>
    </row>
    <row r="1256" spans="1:2" x14ac:dyDescent="0.25">
      <c r="A1256" s="3">
        <v>3.7463000000000002</v>
      </c>
      <c r="B1256" s="3" t="s">
        <v>1301</v>
      </c>
    </row>
    <row r="1257" spans="1:2" x14ac:dyDescent="0.25">
      <c r="A1257" s="3">
        <v>3.7511999999999999</v>
      </c>
      <c r="B1257" s="3" t="s">
        <v>1302</v>
      </c>
    </row>
    <row r="1258" spans="1:2" x14ac:dyDescent="0.25">
      <c r="A1258" s="3">
        <v>3.7515000000000001</v>
      </c>
      <c r="B1258" s="3" t="s">
        <v>1303</v>
      </c>
    </row>
    <row r="1259" spans="1:2" x14ac:dyDescent="0.25">
      <c r="A1259" s="3">
        <v>3.7559999999999998</v>
      </c>
      <c r="B1259" s="3" t="s">
        <v>1304</v>
      </c>
    </row>
    <row r="1260" spans="1:2" x14ac:dyDescent="0.25">
      <c r="A1260" s="3">
        <v>3.7614000000000001</v>
      </c>
      <c r="B1260" s="3" t="s">
        <v>1305</v>
      </c>
    </row>
    <row r="1261" spans="1:2" x14ac:dyDescent="0.25">
      <c r="A1261" s="3">
        <v>3.7629000000000001</v>
      </c>
      <c r="B1261" s="3" t="s">
        <v>1306</v>
      </c>
    </row>
    <row r="1262" spans="1:2" x14ac:dyDescent="0.25">
      <c r="A1262" s="3">
        <v>3.7660999999999998</v>
      </c>
      <c r="B1262" s="3" t="s">
        <v>1307</v>
      </c>
    </row>
    <row r="1263" spans="1:2" x14ac:dyDescent="0.25">
      <c r="A1263" s="3">
        <v>3.7681</v>
      </c>
      <c r="B1263" s="3" t="s">
        <v>1308</v>
      </c>
    </row>
    <row r="1264" spans="1:2" x14ac:dyDescent="0.25">
      <c r="A1264" s="3">
        <v>3.7705000000000002</v>
      </c>
      <c r="B1264" s="3" t="s">
        <v>1309</v>
      </c>
    </row>
    <row r="1265" spans="1:2" x14ac:dyDescent="0.25">
      <c r="A1265" s="3">
        <v>3.7724000000000002</v>
      </c>
      <c r="B1265" s="3" t="s">
        <v>1310</v>
      </c>
    </row>
    <row r="1266" spans="1:2" x14ac:dyDescent="0.25">
      <c r="A1266" s="3">
        <v>3.7845</v>
      </c>
      <c r="B1266" s="3" t="s">
        <v>1311</v>
      </c>
    </row>
    <row r="1267" spans="1:2" x14ac:dyDescent="0.25">
      <c r="A1267" s="3">
        <v>3.7852999999999999</v>
      </c>
      <c r="B1267" s="3" t="s">
        <v>1312</v>
      </c>
    </row>
    <row r="1268" spans="1:2" x14ac:dyDescent="0.25">
      <c r="A1268" s="3">
        <v>3.7898000000000001</v>
      </c>
      <c r="B1268" s="3" t="s">
        <v>1313</v>
      </c>
    </row>
    <row r="1269" spans="1:2" x14ac:dyDescent="0.25">
      <c r="A1269" s="3">
        <v>3.7900999999999998</v>
      </c>
      <c r="B1269" s="3" t="s">
        <v>1314</v>
      </c>
    </row>
    <row r="1270" spans="1:2" x14ac:dyDescent="0.25">
      <c r="A1270" s="3">
        <v>3.7993999999999999</v>
      </c>
      <c r="B1270" s="3" t="s">
        <v>1315</v>
      </c>
    </row>
    <row r="1271" spans="1:2" x14ac:dyDescent="0.25">
      <c r="A1271" s="3">
        <v>3.8056999999999999</v>
      </c>
      <c r="B1271" s="3" t="s">
        <v>1316</v>
      </c>
    </row>
    <row r="1272" spans="1:2" x14ac:dyDescent="0.25">
      <c r="A1272" s="3">
        <v>3.8079000000000001</v>
      </c>
      <c r="B1272" s="3" t="s">
        <v>1317</v>
      </c>
    </row>
    <row r="1273" spans="1:2" x14ac:dyDescent="0.25">
      <c r="A1273" s="3">
        <v>3.8105000000000002</v>
      </c>
      <c r="B1273" s="3" t="s">
        <v>1318</v>
      </c>
    </row>
    <row r="1274" spans="1:2" x14ac:dyDescent="0.25">
      <c r="A1274" s="3">
        <v>3.8138000000000001</v>
      </c>
      <c r="B1274" s="3" t="s">
        <v>1319</v>
      </c>
    </row>
    <row r="1275" spans="1:2" x14ac:dyDescent="0.25">
      <c r="A1275" s="3">
        <v>3.8153999999999999</v>
      </c>
      <c r="B1275" s="3" t="s">
        <v>1320</v>
      </c>
    </row>
    <row r="1276" spans="1:2" x14ac:dyDescent="0.25">
      <c r="A1276" s="3">
        <v>3.8193000000000001</v>
      </c>
      <c r="B1276" s="3" t="s">
        <v>1321</v>
      </c>
    </row>
    <row r="1277" spans="1:2" x14ac:dyDescent="0.25">
      <c r="A1277" s="3">
        <v>3.8224</v>
      </c>
      <c r="B1277" s="3" t="s">
        <v>1322</v>
      </c>
    </row>
    <row r="1278" spans="1:2" x14ac:dyDescent="0.25">
      <c r="A1278" s="3">
        <v>3.8243</v>
      </c>
      <c r="B1278" s="3" t="s">
        <v>1323</v>
      </c>
    </row>
    <row r="1279" spans="1:2" x14ac:dyDescent="0.25">
      <c r="A1279" s="3">
        <v>3.8273000000000001</v>
      </c>
      <c r="B1279" s="3" t="s">
        <v>1324</v>
      </c>
    </row>
    <row r="1280" spans="1:2" x14ac:dyDescent="0.25">
      <c r="A1280" s="3">
        <v>3.8292000000000002</v>
      </c>
      <c r="B1280" s="3" t="s">
        <v>1325</v>
      </c>
    </row>
    <row r="1281" spans="1:2" x14ac:dyDescent="0.25">
      <c r="A1281" s="3">
        <v>3.8332000000000002</v>
      </c>
      <c r="B1281" s="3" t="s">
        <v>1326</v>
      </c>
    </row>
    <row r="1282" spans="1:2" x14ac:dyDescent="0.25">
      <c r="A1282" s="3">
        <v>3.8351000000000002</v>
      </c>
      <c r="B1282" s="3" t="s">
        <v>1327</v>
      </c>
    </row>
    <row r="1283" spans="1:2" x14ac:dyDescent="0.25">
      <c r="A1283" s="3">
        <v>3.8378999999999999</v>
      </c>
      <c r="B1283" s="3" t="s">
        <v>1328</v>
      </c>
    </row>
    <row r="1284" spans="1:2" x14ac:dyDescent="0.25">
      <c r="A1284" s="3">
        <v>3.8410000000000002</v>
      </c>
      <c r="B1284" s="3" t="s">
        <v>1329</v>
      </c>
    </row>
    <row r="1285" spans="1:2" x14ac:dyDescent="0.25">
      <c r="A1285" s="3">
        <v>3.8481000000000001</v>
      </c>
      <c r="B1285" s="3" t="s">
        <v>1330</v>
      </c>
    </row>
    <row r="1286" spans="1:2" x14ac:dyDescent="0.25">
      <c r="A1286" s="3">
        <v>3.8529</v>
      </c>
      <c r="B1286" s="3" t="s">
        <v>1331</v>
      </c>
    </row>
    <row r="1287" spans="1:2" x14ac:dyDescent="0.25">
      <c r="A1287" s="3">
        <v>3.8555000000000001</v>
      </c>
      <c r="B1287" s="3" t="s">
        <v>1332</v>
      </c>
    </row>
    <row r="1288" spans="1:2" x14ac:dyDescent="0.25">
      <c r="A1288" s="3">
        <v>3.863</v>
      </c>
      <c r="B1288" s="3" t="s">
        <v>1333</v>
      </c>
    </row>
    <row r="1289" spans="1:2" x14ac:dyDescent="0.25">
      <c r="A1289" s="3">
        <v>3.8713000000000002</v>
      </c>
      <c r="B1289" s="3" t="s">
        <v>1334</v>
      </c>
    </row>
    <row r="1290" spans="1:2" x14ac:dyDescent="0.25">
      <c r="A1290" s="3">
        <v>3.8788</v>
      </c>
      <c r="B1290" s="3" t="s">
        <v>1335</v>
      </c>
    </row>
    <row r="1291" spans="1:2" x14ac:dyDescent="0.25">
      <c r="A1291" s="3">
        <v>3.8828999999999998</v>
      </c>
      <c r="B1291" s="3" t="s">
        <v>1336</v>
      </c>
    </row>
    <row r="1292" spans="1:2" x14ac:dyDescent="0.25">
      <c r="A1292" s="3">
        <v>3.8841999999999999</v>
      </c>
      <c r="B1292" s="3" t="s">
        <v>1337</v>
      </c>
    </row>
    <row r="1293" spans="1:2" x14ac:dyDescent="0.25">
      <c r="A1293" s="3">
        <v>3.8889999999999998</v>
      </c>
      <c r="B1293" s="3" t="s">
        <v>1338</v>
      </c>
    </row>
    <row r="1294" spans="1:2" x14ac:dyDescent="0.25">
      <c r="A1294" s="3">
        <v>3.8892000000000002</v>
      </c>
      <c r="B1294" s="3" t="s">
        <v>1339</v>
      </c>
    </row>
    <row r="1295" spans="1:2" x14ac:dyDescent="0.25">
      <c r="A1295" s="3">
        <v>3.8952</v>
      </c>
      <c r="B1295" s="3" t="s">
        <v>1340</v>
      </c>
    </row>
    <row r="1296" spans="1:2" x14ac:dyDescent="0.25">
      <c r="A1296" s="3">
        <v>3.8967000000000001</v>
      </c>
      <c r="B1296" s="3" t="s">
        <v>1341</v>
      </c>
    </row>
    <row r="1297" spans="1:2" x14ac:dyDescent="0.25">
      <c r="A1297" s="3">
        <v>3.9003999999999999</v>
      </c>
      <c r="B1297" s="3" t="s">
        <v>1342</v>
      </c>
    </row>
    <row r="1298" spans="1:2" x14ac:dyDescent="0.25">
      <c r="A1298" s="3">
        <v>3.9032</v>
      </c>
      <c r="B1298" s="3" t="s">
        <v>1343</v>
      </c>
    </row>
    <row r="1299" spans="1:2" x14ac:dyDescent="0.25">
      <c r="A1299" s="3">
        <v>3.9093</v>
      </c>
      <c r="B1299" s="3" t="s">
        <v>1344</v>
      </c>
    </row>
    <row r="1300" spans="1:2" x14ac:dyDescent="0.25">
      <c r="A1300" s="3">
        <v>3.9148999999999998</v>
      </c>
      <c r="B1300" s="3" t="s">
        <v>1345</v>
      </c>
    </row>
    <row r="1301" spans="1:2" x14ac:dyDescent="0.25">
      <c r="A1301" s="3">
        <v>3.9159000000000002</v>
      </c>
      <c r="B1301" s="3" t="s">
        <v>1346</v>
      </c>
    </row>
    <row r="1302" spans="1:2" x14ac:dyDescent="0.25">
      <c r="A1302" s="3">
        <v>3.9197000000000002</v>
      </c>
      <c r="B1302" s="3" t="s">
        <v>1347</v>
      </c>
    </row>
    <row r="1303" spans="1:2" x14ac:dyDescent="0.25">
      <c r="A1303" s="3">
        <v>3.9218000000000002</v>
      </c>
      <c r="B1303" s="3" t="s">
        <v>1348</v>
      </c>
    </row>
    <row r="1304" spans="1:2" x14ac:dyDescent="0.25">
      <c r="A1304" s="3">
        <v>3.9249999999999998</v>
      </c>
      <c r="B1304" s="3" t="s">
        <v>1349</v>
      </c>
    </row>
    <row r="1305" spans="1:2" x14ac:dyDescent="0.25">
      <c r="A1305" s="3">
        <v>3.9295</v>
      </c>
      <c r="B1305" s="3" t="s">
        <v>1350</v>
      </c>
    </row>
    <row r="1306" spans="1:2" x14ac:dyDescent="0.25">
      <c r="A1306" s="3">
        <v>3.9346000000000001</v>
      </c>
      <c r="B1306" s="3" t="s">
        <v>1351</v>
      </c>
    </row>
    <row r="1307" spans="1:2" x14ac:dyDescent="0.25">
      <c r="A1307" s="3">
        <v>3.9394999999999998</v>
      </c>
      <c r="B1307" s="3" t="s">
        <v>1352</v>
      </c>
    </row>
    <row r="1308" spans="1:2" x14ac:dyDescent="0.25">
      <c r="A1308" s="3">
        <v>3.9403000000000001</v>
      </c>
      <c r="B1308" s="3" t="s">
        <v>1353</v>
      </c>
    </row>
    <row r="1309" spans="1:2" x14ac:dyDescent="0.25">
      <c r="A1309" s="3">
        <v>3.9468000000000001</v>
      </c>
      <c r="B1309" s="3" t="s">
        <v>1354</v>
      </c>
    </row>
    <row r="1310" spans="1:2" x14ac:dyDescent="0.25">
      <c r="A1310" s="3">
        <v>3.9502999999999999</v>
      </c>
      <c r="B1310" s="3" t="s">
        <v>1355</v>
      </c>
    </row>
    <row r="1311" spans="1:2" x14ac:dyDescent="0.25">
      <c r="A1311" s="3">
        <v>3.9594</v>
      </c>
      <c r="B1311" s="3" t="s">
        <v>1356</v>
      </c>
    </row>
    <row r="1312" spans="1:2" x14ac:dyDescent="0.25">
      <c r="A1312" s="3">
        <v>3.9603999999999999</v>
      </c>
      <c r="B1312" s="3" t="s">
        <v>1357</v>
      </c>
    </row>
    <row r="1313" spans="1:2" x14ac:dyDescent="0.25">
      <c r="A1313" s="3">
        <v>3.9699</v>
      </c>
      <c r="B1313" s="3" t="s">
        <v>1358</v>
      </c>
    </row>
    <row r="1314" spans="1:2" x14ac:dyDescent="0.25">
      <c r="A1314" s="3">
        <v>3.9748000000000001</v>
      </c>
      <c r="B1314" s="3" t="s">
        <v>1359</v>
      </c>
    </row>
    <row r="1315" spans="1:2" x14ac:dyDescent="0.25">
      <c r="A1315" s="3">
        <v>3.9813000000000001</v>
      </c>
      <c r="B1315" s="3" t="s">
        <v>1360</v>
      </c>
    </row>
    <row r="1316" spans="1:2" x14ac:dyDescent="0.25">
      <c r="A1316" s="3">
        <v>3.9813999999999998</v>
      </c>
      <c r="B1316" s="3" t="s">
        <v>1361</v>
      </c>
    </row>
    <row r="1317" spans="1:2" x14ac:dyDescent="0.25">
      <c r="A1317" s="3">
        <v>3.99</v>
      </c>
      <c r="B1317" s="3" t="s">
        <v>1362</v>
      </c>
    </row>
    <row r="1318" spans="1:2" x14ac:dyDescent="0.25">
      <c r="A1318" s="3">
        <v>3.9929000000000001</v>
      </c>
      <c r="B1318" s="3" t="s">
        <v>1363</v>
      </c>
    </row>
    <row r="1319" spans="1:2" x14ac:dyDescent="0.25">
      <c r="A1319" s="3">
        <v>3.9998999999999998</v>
      </c>
      <c r="B1319" s="3" t="s">
        <v>1364</v>
      </c>
    </row>
    <row r="1320" spans="1:2" x14ac:dyDescent="0.25">
      <c r="A1320" s="3">
        <v>4</v>
      </c>
      <c r="B1320" s="3" t="s">
        <v>1365</v>
      </c>
    </row>
    <row r="1321" spans="1:2" x14ac:dyDescent="0.25">
      <c r="A1321" s="3">
        <v>4.0064000000000002</v>
      </c>
      <c r="B1321" s="3" t="s">
        <v>1366</v>
      </c>
    </row>
    <row r="1322" spans="1:2" x14ac:dyDescent="0.25">
      <c r="A1322" s="3">
        <v>4.008</v>
      </c>
      <c r="B1322" s="3" t="s">
        <v>1367</v>
      </c>
    </row>
    <row r="1323" spans="1:2" x14ac:dyDescent="0.25">
      <c r="A1323" s="3">
        <v>4.0119999999999996</v>
      </c>
      <c r="B1323" s="3" t="s">
        <v>1368</v>
      </c>
    </row>
    <row r="1324" spans="1:2" x14ac:dyDescent="0.25">
      <c r="A1324" s="3">
        <v>4.0176999999999996</v>
      </c>
      <c r="B1324" s="3" t="s">
        <v>1369</v>
      </c>
    </row>
    <row r="1325" spans="1:2" x14ac:dyDescent="0.25">
      <c r="A1325" s="3">
        <v>4.0202</v>
      </c>
      <c r="B1325" s="3" t="s">
        <v>1370</v>
      </c>
    </row>
    <row r="1326" spans="1:2" x14ac:dyDescent="0.25">
      <c r="A1326" s="3">
        <v>4.0263999999999998</v>
      </c>
      <c r="B1326" s="3" t="s">
        <v>1371</v>
      </c>
    </row>
    <row r="1327" spans="1:2" x14ac:dyDescent="0.25">
      <c r="A1327" s="3">
        <v>4.0271999999999997</v>
      </c>
      <c r="B1327" s="3" t="s">
        <v>1372</v>
      </c>
    </row>
    <row r="1328" spans="1:2" x14ac:dyDescent="0.25">
      <c r="A1328" s="3">
        <v>4.0343</v>
      </c>
      <c r="B1328" s="3" t="s">
        <v>1373</v>
      </c>
    </row>
    <row r="1329" spans="1:2" x14ac:dyDescent="0.25">
      <c r="A1329" s="3">
        <v>4.0392000000000001</v>
      </c>
      <c r="B1329" s="3" t="s">
        <v>1374</v>
      </c>
    </row>
    <row r="1330" spans="1:2" x14ac:dyDescent="0.25">
      <c r="A1330" s="3">
        <v>4.0419999999999998</v>
      </c>
      <c r="B1330" s="3" t="s">
        <v>1375</v>
      </c>
    </row>
    <row r="1331" spans="1:2" x14ac:dyDescent="0.25">
      <c r="A1331" s="3">
        <v>4.0502000000000002</v>
      </c>
      <c r="B1331" s="3" t="s">
        <v>1376</v>
      </c>
    </row>
    <row r="1332" spans="1:2" x14ac:dyDescent="0.25">
      <c r="A1332" s="3">
        <v>4.0519999999999996</v>
      </c>
      <c r="B1332" s="3" t="s">
        <v>1377</v>
      </c>
    </row>
    <row r="1333" spans="1:2" x14ac:dyDescent="0.25">
      <c r="A1333" s="3">
        <v>4.0576999999999996</v>
      </c>
      <c r="B1333" s="3" t="s">
        <v>1378</v>
      </c>
    </row>
    <row r="1334" spans="1:2" x14ac:dyDescent="0.25">
      <c r="A1334" s="3">
        <v>4.0612000000000004</v>
      </c>
      <c r="B1334" s="3" t="s">
        <v>1379</v>
      </c>
    </row>
    <row r="1335" spans="1:2" x14ac:dyDescent="0.25">
      <c r="A1335" s="3">
        <v>4.0683999999999996</v>
      </c>
      <c r="B1335" s="3" t="s">
        <v>1380</v>
      </c>
    </row>
    <row r="1336" spans="1:2" x14ac:dyDescent="0.25">
      <c r="A1336" s="3">
        <v>4.0709</v>
      </c>
      <c r="B1336" s="3" t="s">
        <v>1381</v>
      </c>
    </row>
    <row r="1337" spans="1:2" x14ac:dyDescent="0.25">
      <c r="A1337" s="3">
        <v>4.0765000000000002</v>
      </c>
      <c r="B1337" s="3" t="s">
        <v>1382</v>
      </c>
    </row>
    <row r="1338" spans="1:2" x14ac:dyDescent="0.25">
      <c r="A1338" s="3">
        <v>4.0856000000000003</v>
      </c>
      <c r="B1338" s="3" t="s">
        <v>1383</v>
      </c>
    </row>
    <row r="1339" spans="1:2" x14ac:dyDescent="0.25">
      <c r="A1339" s="3">
        <v>4.0862999999999996</v>
      </c>
      <c r="B1339" s="3" t="s">
        <v>1384</v>
      </c>
    </row>
    <row r="1340" spans="1:2" x14ac:dyDescent="0.25">
      <c r="A1340" s="3">
        <v>4.0995999999999997</v>
      </c>
      <c r="B1340" s="3" t="s">
        <v>1385</v>
      </c>
    </row>
    <row r="1341" spans="1:2" x14ac:dyDescent="0.25">
      <c r="A1341" s="3">
        <v>4.1050000000000004</v>
      </c>
      <c r="B1341" s="3" t="s">
        <v>1386</v>
      </c>
    </row>
    <row r="1342" spans="1:2" x14ac:dyDescent="0.25">
      <c r="A1342" s="3">
        <v>4.1120999999999999</v>
      </c>
      <c r="B1342" s="3" t="s">
        <v>1387</v>
      </c>
    </row>
    <row r="1343" spans="1:2" x14ac:dyDescent="0.25">
      <c r="A1343" s="3">
        <v>4.1131000000000002</v>
      </c>
      <c r="B1343" s="3" t="s">
        <v>1388</v>
      </c>
    </row>
    <row r="1344" spans="1:2" x14ac:dyDescent="0.25">
      <c r="A1344" s="3">
        <v>4.1188000000000002</v>
      </c>
      <c r="B1344" s="3" t="s">
        <v>1389</v>
      </c>
    </row>
    <row r="1345" spans="1:2" x14ac:dyDescent="0.25">
      <c r="A1345" s="3">
        <v>4.1245000000000003</v>
      </c>
      <c r="B1345" s="3" t="s">
        <v>1390</v>
      </c>
    </row>
    <row r="1346" spans="1:2" x14ac:dyDescent="0.25">
      <c r="A1346" s="3">
        <v>4.1258999999999997</v>
      </c>
      <c r="B1346" s="3" t="s">
        <v>1391</v>
      </c>
    </row>
    <row r="1347" spans="1:2" x14ac:dyDescent="0.25">
      <c r="A1347" s="3">
        <v>4.1327999999999996</v>
      </c>
      <c r="B1347" s="3" t="s">
        <v>1392</v>
      </c>
    </row>
    <row r="1348" spans="1:2" x14ac:dyDescent="0.25">
      <c r="A1348" s="3">
        <v>4.1371000000000002</v>
      </c>
      <c r="B1348" s="3" t="s">
        <v>1393</v>
      </c>
    </row>
    <row r="1349" spans="1:2" x14ac:dyDescent="0.25">
      <c r="A1349" s="3">
        <v>4.1425999999999998</v>
      </c>
      <c r="B1349" s="3" t="s">
        <v>1394</v>
      </c>
    </row>
    <row r="1350" spans="1:2" x14ac:dyDescent="0.25">
      <c r="A1350" s="3">
        <v>4.1443000000000003</v>
      </c>
      <c r="B1350" s="3" t="s">
        <v>1395</v>
      </c>
    </row>
    <row r="1351" spans="1:2" x14ac:dyDescent="0.25">
      <c r="A1351" s="3">
        <v>4.1517999999999997</v>
      </c>
      <c r="B1351" s="3" t="s">
        <v>1396</v>
      </c>
    </row>
    <row r="1352" spans="1:2" x14ac:dyDescent="0.25">
      <c r="A1352" s="3">
        <v>4.1535000000000002</v>
      </c>
      <c r="B1352" s="3" t="s">
        <v>1397</v>
      </c>
    </row>
    <row r="1353" spans="1:2" x14ac:dyDescent="0.25">
      <c r="A1353" s="3">
        <v>4.1589999999999998</v>
      </c>
      <c r="B1353" s="3" t="s">
        <v>1398</v>
      </c>
    </row>
    <row r="1354" spans="1:2" x14ac:dyDescent="0.25">
      <c r="A1354" s="3">
        <v>4.1589999999999998</v>
      </c>
      <c r="B1354" s="3" t="s">
        <v>1399</v>
      </c>
    </row>
    <row r="1355" spans="1:2" x14ac:dyDescent="0.25">
      <c r="A1355" s="3">
        <v>4.1715</v>
      </c>
      <c r="B1355" s="3" t="s">
        <v>1400</v>
      </c>
    </row>
    <row r="1356" spans="1:2" x14ac:dyDescent="0.25">
      <c r="A1356" s="3">
        <v>4.1786000000000003</v>
      </c>
      <c r="B1356" s="3" t="s">
        <v>1401</v>
      </c>
    </row>
    <row r="1357" spans="1:2" x14ac:dyDescent="0.25">
      <c r="A1357" s="3">
        <v>4.1806999999999999</v>
      </c>
      <c r="B1357" s="3" t="s">
        <v>1402</v>
      </c>
    </row>
    <row r="1358" spans="1:2" x14ac:dyDescent="0.25">
      <c r="A1358" s="3">
        <v>4.1855000000000002</v>
      </c>
      <c r="B1358" s="3" t="s">
        <v>1403</v>
      </c>
    </row>
    <row r="1359" spans="1:2" x14ac:dyDescent="0.25">
      <c r="A1359" s="3">
        <v>4.1897000000000002</v>
      </c>
      <c r="B1359" s="3" t="s">
        <v>1404</v>
      </c>
    </row>
    <row r="1360" spans="1:2" x14ac:dyDescent="0.25">
      <c r="A1360" s="3">
        <v>4.1984000000000004</v>
      </c>
      <c r="B1360" s="3" t="s">
        <v>1405</v>
      </c>
    </row>
    <row r="1361" spans="1:2" x14ac:dyDescent="0.25">
      <c r="A1361" s="3">
        <v>4.2054999999999998</v>
      </c>
      <c r="B1361" s="3" t="s">
        <v>1406</v>
      </c>
    </row>
    <row r="1362" spans="1:2" x14ac:dyDescent="0.25">
      <c r="A1362" s="3">
        <v>4.2055999999999996</v>
      </c>
      <c r="B1362" s="3" t="s">
        <v>1407</v>
      </c>
    </row>
    <row r="1363" spans="1:2" x14ac:dyDescent="0.25">
      <c r="A1363" s="3">
        <v>4.2115</v>
      </c>
      <c r="B1363" s="3" t="s">
        <v>1408</v>
      </c>
    </row>
    <row r="1364" spans="1:2" x14ac:dyDescent="0.25">
      <c r="A1364" s="3">
        <v>4.2122000000000002</v>
      </c>
      <c r="B1364" s="3" t="s">
        <v>1409</v>
      </c>
    </row>
    <row r="1365" spans="1:2" x14ac:dyDescent="0.25">
      <c r="A1365" s="3">
        <v>4.2237999999999998</v>
      </c>
      <c r="B1365" s="3" t="s">
        <v>1410</v>
      </c>
    </row>
    <row r="1366" spans="1:2" x14ac:dyDescent="0.25">
      <c r="A1366" s="3">
        <v>4.2282000000000002</v>
      </c>
      <c r="B1366" s="3" t="s">
        <v>1411</v>
      </c>
    </row>
    <row r="1367" spans="1:2" x14ac:dyDescent="0.25">
      <c r="A1367" s="3">
        <v>4.2313999999999998</v>
      </c>
      <c r="B1367" s="3" t="s">
        <v>1412</v>
      </c>
    </row>
    <row r="1368" spans="1:2" x14ac:dyDescent="0.25">
      <c r="A1368" s="3">
        <v>4.2332000000000001</v>
      </c>
      <c r="B1368" s="3" t="s">
        <v>1413</v>
      </c>
    </row>
    <row r="1369" spans="1:2" x14ac:dyDescent="0.25">
      <c r="A1369" s="3">
        <v>4.2396000000000003</v>
      </c>
      <c r="B1369" s="3" t="s">
        <v>1414</v>
      </c>
    </row>
    <row r="1370" spans="1:2" x14ac:dyDescent="0.25">
      <c r="A1370" s="3">
        <v>4.2401999999999997</v>
      </c>
      <c r="B1370" s="3" t="s">
        <v>1415</v>
      </c>
    </row>
    <row r="1371" spans="1:2" x14ac:dyDescent="0.25">
      <c r="A1371" s="3">
        <v>4.2531999999999996</v>
      </c>
      <c r="B1371" s="3" t="s">
        <v>1416</v>
      </c>
    </row>
    <row r="1372" spans="1:2" x14ac:dyDescent="0.25">
      <c r="A1372" s="3">
        <v>4.2542999999999997</v>
      </c>
      <c r="B1372" s="3" t="s">
        <v>1417</v>
      </c>
    </row>
    <row r="1373" spans="1:2" x14ac:dyDescent="0.25">
      <c r="A1373" s="3">
        <v>4.2591000000000001</v>
      </c>
      <c r="B1373" s="3" t="s">
        <v>1418</v>
      </c>
    </row>
    <row r="1374" spans="1:2" x14ac:dyDescent="0.25">
      <c r="A1374" s="3">
        <v>4.2666000000000004</v>
      </c>
      <c r="B1374" s="3" t="s">
        <v>1419</v>
      </c>
    </row>
    <row r="1375" spans="1:2" x14ac:dyDescent="0.25">
      <c r="A1375" s="3">
        <v>4.2679</v>
      </c>
      <c r="B1375" s="3" t="s">
        <v>1420</v>
      </c>
    </row>
    <row r="1376" spans="1:2" x14ac:dyDescent="0.25">
      <c r="A1376" s="3">
        <v>4.2747000000000002</v>
      </c>
      <c r="B1376" s="3" t="s">
        <v>1421</v>
      </c>
    </row>
    <row r="1377" spans="1:2" x14ac:dyDescent="0.25">
      <c r="A1377" s="3">
        <v>4.2855999999999996</v>
      </c>
      <c r="B1377" s="3" t="s">
        <v>1422</v>
      </c>
    </row>
    <row r="1378" spans="1:2" x14ac:dyDescent="0.25">
      <c r="A1378" s="3">
        <v>4.3014999999999999</v>
      </c>
      <c r="B1378" s="3" t="s">
        <v>1423</v>
      </c>
    </row>
    <row r="1379" spans="1:2" x14ac:dyDescent="0.25">
      <c r="A1379" s="3">
        <v>4.3038999999999996</v>
      </c>
      <c r="B1379" s="3" t="s">
        <v>1424</v>
      </c>
    </row>
    <row r="1380" spans="1:2" x14ac:dyDescent="0.25">
      <c r="A1380" s="3">
        <v>4.3079000000000001</v>
      </c>
      <c r="B1380" s="3" t="s">
        <v>1425</v>
      </c>
    </row>
    <row r="1381" spans="1:2" x14ac:dyDescent="0.25">
      <c r="A1381" s="3">
        <v>4.3131000000000004</v>
      </c>
      <c r="B1381" s="3" t="s">
        <v>1426</v>
      </c>
    </row>
    <row r="1382" spans="1:2" x14ac:dyDescent="0.25">
      <c r="A1382" s="3">
        <v>4.3201999999999998</v>
      </c>
      <c r="B1382" s="3" t="s">
        <v>1427</v>
      </c>
    </row>
    <row r="1383" spans="1:2" x14ac:dyDescent="0.25">
      <c r="A1383" s="3">
        <v>4.3212000000000002</v>
      </c>
      <c r="B1383" s="3" t="s">
        <v>1428</v>
      </c>
    </row>
    <row r="1384" spans="1:2" x14ac:dyDescent="0.25">
      <c r="A1384" s="3">
        <v>4.3269000000000002</v>
      </c>
      <c r="B1384" s="3" t="s">
        <v>1429</v>
      </c>
    </row>
    <row r="1385" spans="1:2" x14ac:dyDescent="0.25">
      <c r="A1385" s="3">
        <v>4.3357000000000001</v>
      </c>
      <c r="B1385" s="3" t="s">
        <v>1430</v>
      </c>
    </row>
    <row r="1386" spans="1:2" x14ac:dyDescent="0.25">
      <c r="A1386" s="3">
        <v>4.3487999999999998</v>
      </c>
      <c r="B1386" s="3" t="s">
        <v>1431</v>
      </c>
    </row>
    <row r="1387" spans="1:2" x14ac:dyDescent="0.25">
      <c r="A1387" s="3">
        <v>4.3571999999999997</v>
      </c>
      <c r="B1387" s="3" t="s">
        <v>1432</v>
      </c>
    </row>
    <row r="1388" spans="1:2" x14ac:dyDescent="0.25">
      <c r="A1388" s="3">
        <v>4.3689999999999998</v>
      </c>
      <c r="B1388" s="3" t="s">
        <v>1433</v>
      </c>
    </row>
    <row r="1389" spans="1:2" x14ac:dyDescent="0.25">
      <c r="A1389" s="3">
        <v>4.3710000000000004</v>
      </c>
      <c r="B1389" s="3" t="s">
        <v>1434</v>
      </c>
    </row>
    <row r="1390" spans="1:2" x14ac:dyDescent="0.25">
      <c r="A1390" s="3">
        <v>4.3780000000000001</v>
      </c>
      <c r="B1390" s="3" t="s">
        <v>1435</v>
      </c>
    </row>
    <row r="1391" spans="1:2" x14ac:dyDescent="0.25">
      <c r="A1391" s="3">
        <v>4.3822000000000001</v>
      </c>
      <c r="B1391" s="3" t="s">
        <v>1436</v>
      </c>
    </row>
    <row r="1392" spans="1:2" x14ac:dyDescent="0.25">
      <c r="A1392" s="3">
        <v>4.3914</v>
      </c>
      <c r="B1392" s="3" t="s">
        <v>1437</v>
      </c>
    </row>
    <row r="1393" spans="1:2" x14ac:dyDescent="0.25">
      <c r="A1393" s="3">
        <v>4.3925999999999998</v>
      </c>
      <c r="B1393" s="3" t="s">
        <v>1438</v>
      </c>
    </row>
    <row r="1394" spans="1:2" x14ac:dyDescent="0.25">
      <c r="A1394" s="3">
        <v>4.3975999999999997</v>
      </c>
      <c r="B1394" s="3" t="s">
        <v>1439</v>
      </c>
    </row>
    <row r="1395" spans="1:2" x14ac:dyDescent="0.25">
      <c r="A1395" s="3">
        <v>4.3986999999999998</v>
      </c>
      <c r="B1395" s="3" t="s">
        <v>1440</v>
      </c>
    </row>
    <row r="1396" spans="1:2" x14ac:dyDescent="0.25">
      <c r="A1396" s="3">
        <v>4.4048999999999996</v>
      </c>
      <c r="B1396" s="3" t="s">
        <v>1441</v>
      </c>
    </row>
    <row r="1397" spans="1:2" x14ac:dyDescent="0.25">
      <c r="A1397" s="3">
        <v>4.4127999999999998</v>
      </c>
      <c r="B1397" s="3" t="s">
        <v>1442</v>
      </c>
    </row>
    <row r="1398" spans="1:2" x14ac:dyDescent="0.25">
      <c r="A1398" s="3">
        <v>4.4180999999999999</v>
      </c>
      <c r="B1398" s="3" t="s">
        <v>1443</v>
      </c>
    </row>
    <row r="1399" spans="1:2" x14ac:dyDescent="0.25">
      <c r="A1399" s="3">
        <v>4.4230999999999998</v>
      </c>
      <c r="B1399" s="3" t="s">
        <v>1444</v>
      </c>
    </row>
    <row r="1400" spans="1:2" x14ac:dyDescent="0.25">
      <c r="A1400" s="3">
        <v>4.4474</v>
      </c>
      <c r="B1400" s="3" t="s">
        <v>1445</v>
      </c>
    </row>
    <row r="1401" spans="1:2" x14ac:dyDescent="0.25">
      <c r="A1401" s="3">
        <v>4.4515000000000002</v>
      </c>
      <c r="B1401" s="3" t="s">
        <v>1446</v>
      </c>
    </row>
    <row r="1402" spans="1:2" x14ac:dyDescent="0.25">
      <c r="A1402" s="3">
        <v>4.4572000000000003</v>
      </c>
      <c r="B1402" s="3" t="s">
        <v>1447</v>
      </c>
    </row>
    <row r="1403" spans="1:2" x14ac:dyDescent="0.25">
      <c r="A1403" s="3">
        <v>4.4657999999999998</v>
      </c>
      <c r="B1403" s="3" t="s">
        <v>1448</v>
      </c>
    </row>
    <row r="1404" spans="1:2" x14ac:dyDescent="0.25">
      <c r="A1404" s="3">
        <v>4.4714999999999998</v>
      </c>
      <c r="B1404" s="3" t="s">
        <v>1449</v>
      </c>
    </row>
    <row r="1405" spans="1:2" x14ac:dyDescent="0.25">
      <c r="A1405" s="3">
        <v>4.4718999999999998</v>
      </c>
      <c r="B1405" s="3" t="s">
        <v>1450</v>
      </c>
    </row>
    <row r="1406" spans="1:2" x14ac:dyDescent="0.25">
      <c r="A1406" s="3">
        <v>4.4782000000000002</v>
      </c>
      <c r="B1406" s="3" t="s">
        <v>1451</v>
      </c>
    </row>
    <row r="1407" spans="1:2" x14ac:dyDescent="0.25">
      <c r="A1407" s="3">
        <v>4.4843999999999999</v>
      </c>
      <c r="B1407" s="3" t="s">
        <v>1452</v>
      </c>
    </row>
    <row r="1408" spans="1:2" x14ac:dyDescent="0.25">
      <c r="A1408" s="3">
        <v>4.4893999999999998</v>
      </c>
      <c r="B1408" s="3" t="s">
        <v>1453</v>
      </c>
    </row>
    <row r="1409" spans="1:2" x14ac:dyDescent="0.25">
      <c r="A1409" s="3">
        <v>4.4908000000000001</v>
      </c>
      <c r="B1409" s="3" t="s">
        <v>1454</v>
      </c>
    </row>
    <row r="1410" spans="1:2" x14ac:dyDescent="0.25">
      <c r="A1410" s="3">
        <v>4.5060000000000002</v>
      </c>
      <c r="B1410" s="3" t="s">
        <v>1455</v>
      </c>
    </row>
    <row r="1411" spans="1:2" x14ac:dyDescent="0.25">
      <c r="A1411" s="3">
        <v>4.5172999999999996</v>
      </c>
      <c r="B1411" s="3" t="s">
        <v>1456</v>
      </c>
    </row>
    <row r="1412" spans="1:2" x14ac:dyDescent="0.25">
      <c r="A1412" s="3">
        <v>4.5176999999999996</v>
      </c>
      <c r="B1412" s="3" t="s">
        <v>1457</v>
      </c>
    </row>
    <row r="1413" spans="1:2" x14ac:dyDescent="0.25">
      <c r="A1413" s="3">
        <v>4.5251999999999999</v>
      </c>
      <c r="B1413" s="3" t="s">
        <v>1458</v>
      </c>
    </row>
    <row r="1414" spans="1:2" x14ac:dyDescent="0.25">
      <c r="A1414" s="3">
        <v>4.5353000000000003</v>
      </c>
      <c r="B1414" s="3" t="s">
        <v>1459</v>
      </c>
    </row>
    <row r="1415" spans="1:2" x14ac:dyDescent="0.25">
      <c r="A1415" s="3">
        <v>4.5430000000000001</v>
      </c>
      <c r="B1415" s="3" t="s">
        <v>1460</v>
      </c>
    </row>
    <row r="1416" spans="1:2" x14ac:dyDescent="0.25">
      <c r="A1416" s="3">
        <v>4.55</v>
      </c>
      <c r="B1416" s="3" t="s">
        <v>1461</v>
      </c>
    </row>
    <row r="1417" spans="1:2" x14ac:dyDescent="0.25">
      <c r="A1417" s="3">
        <v>4.5571999999999999</v>
      </c>
      <c r="B1417" s="3" t="s">
        <v>1462</v>
      </c>
    </row>
    <row r="1418" spans="1:2" x14ac:dyDescent="0.25">
      <c r="A1418" s="3">
        <v>4.57</v>
      </c>
      <c r="B1418" s="3" t="s">
        <v>1463</v>
      </c>
    </row>
    <row r="1419" spans="1:2" x14ac:dyDescent="0.25">
      <c r="A1419" s="3">
        <v>4.5759999999999996</v>
      </c>
      <c r="B1419" s="3" t="s">
        <v>1464</v>
      </c>
    </row>
    <row r="1420" spans="1:2" x14ac:dyDescent="0.25">
      <c r="A1420" s="3">
        <v>4.5808</v>
      </c>
      <c r="B1420" s="3" t="s">
        <v>1465</v>
      </c>
    </row>
    <row r="1421" spans="1:2" x14ac:dyDescent="0.25">
      <c r="A1421" s="3">
        <v>4.5854999999999997</v>
      </c>
      <c r="B1421" s="3" t="s">
        <v>1466</v>
      </c>
    </row>
    <row r="1422" spans="1:2" x14ac:dyDescent="0.25">
      <c r="A1422" s="3">
        <v>4.5982000000000003</v>
      </c>
      <c r="B1422" s="3" t="s">
        <v>1467</v>
      </c>
    </row>
    <row r="1423" spans="1:2" x14ac:dyDescent="0.25">
      <c r="A1423" s="3">
        <v>4.5986000000000002</v>
      </c>
      <c r="B1423" s="3" t="s">
        <v>1468</v>
      </c>
    </row>
    <row r="1424" spans="1:2" x14ac:dyDescent="0.25">
      <c r="A1424" s="3">
        <v>4.6062000000000003</v>
      </c>
      <c r="B1424" s="3" t="s">
        <v>1469</v>
      </c>
    </row>
    <row r="1425" spans="1:2" x14ac:dyDescent="0.25">
      <c r="A1425" s="3">
        <v>4.6120999999999999</v>
      </c>
      <c r="B1425" s="3" t="s">
        <v>1470</v>
      </c>
    </row>
    <row r="1426" spans="1:2" x14ac:dyDescent="0.25">
      <c r="A1426" s="3">
        <v>4.6186999999999996</v>
      </c>
      <c r="B1426" s="3" t="s">
        <v>1471</v>
      </c>
    </row>
    <row r="1427" spans="1:2" x14ac:dyDescent="0.25">
      <c r="A1427" s="3">
        <v>4.6261000000000001</v>
      </c>
      <c r="B1427" s="3" t="s">
        <v>1472</v>
      </c>
    </row>
    <row r="1428" spans="1:2" x14ac:dyDescent="0.25">
      <c r="A1428" s="3">
        <v>4.6337999999999999</v>
      </c>
      <c r="B1428" s="3" t="s">
        <v>1473</v>
      </c>
    </row>
    <row r="1429" spans="1:2" x14ac:dyDescent="0.25">
      <c r="A1429" s="3">
        <v>4.6380999999999997</v>
      </c>
      <c r="B1429" s="3" t="s">
        <v>1474</v>
      </c>
    </row>
    <row r="1430" spans="1:2" x14ac:dyDescent="0.25">
      <c r="A1430" s="3">
        <v>4.641</v>
      </c>
      <c r="B1430" s="3" t="s">
        <v>1475</v>
      </c>
    </row>
    <row r="1431" spans="1:2" x14ac:dyDescent="0.25">
      <c r="A1431" s="3">
        <v>4.6435000000000004</v>
      </c>
      <c r="B1431" s="3" t="s">
        <v>1476</v>
      </c>
    </row>
    <row r="1432" spans="1:2" x14ac:dyDescent="0.25">
      <c r="A1432" s="3">
        <v>4.6477000000000004</v>
      </c>
      <c r="B1432" s="3" t="s">
        <v>1477</v>
      </c>
    </row>
    <row r="1433" spans="1:2" x14ac:dyDescent="0.25">
      <c r="A1433" s="3">
        <v>4.6498999999999997</v>
      </c>
      <c r="B1433" s="3" t="s">
        <v>1478</v>
      </c>
    </row>
    <row r="1434" spans="1:2" x14ac:dyDescent="0.25">
      <c r="A1434" s="3">
        <v>4.6528999999999998</v>
      </c>
      <c r="B1434" s="3" t="s">
        <v>1479</v>
      </c>
    </row>
    <row r="1435" spans="1:2" x14ac:dyDescent="0.25">
      <c r="A1435" s="3">
        <v>4.6619000000000002</v>
      </c>
      <c r="B1435" s="3" t="s">
        <v>1480</v>
      </c>
    </row>
    <row r="1436" spans="1:2" x14ac:dyDescent="0.25">
      <c r="A1436" s="3">
        <v>4.6622000000000003</v>
      </c>
      <c r="B1436" s="3" t="s">
        <v>1481</v>
      </c>
    </row>
    <row r="1437" spans="1:2" x14ac:dyDescent="0.25">
      <c r="A1437" s="3">
        <v>4.6692999999999998</v>
      </c>
      <c r="B1437" s="3" t="s">
        <v>1482</v>
      </c>
    </row>
    <row r="1438" spans="1:2" x14ac:dyDescent="0.25">
      <c r="A1438" s="3">
        <v>4.6711999999999998</v>
      </c>
      <c r="B1438" s="3" t="s">
        <v>1483</v>
      </c>
    </row>
    <row r="1439" spans="1:2" x14ac:dyDescent="0.25">
      <c r="A1439" s="3">
        <v>4.6757999999999997</v>
      </c>
      <c r="B1439" s="3" t="s">
        <v>1484</v>
      </c>
    </row>
    <row r="1440" spans="1:2" x14ac:dyDescent="0.25">
      <c r="A1440" s="3">
        <v>4.6798999999999999</v>
      </c>
      <c r="B1440" s="3" t="s">
        <v>1485</v>
      </c>
    </row>
    <row r="1441" spans="1:2" x14ac:dyDescent="0.25">
      <c r="A1441" s="3">
        <v>4.6848999999999998</v>
      </c>
      <c r="B1441" s="3" t="s">
        <v>1486</v>
      </c>
    </row>
    <row r="1442" spans="1:2" x14ac:dyDescent="0.25">
      <c r="A1442" s="3">
        <v>4.6886000000000001</v>
      </c>
      <c r="B1442" s="3" t="s">
        <v>1487</v>
      </c>
    </row>
    <row r="1443" spans="1:2" x14ac:dyDescent="0.25">
      <c r="A1443" s="3">
        <v>4.6957000000000004</v>
      </c>
      <c r="B1443" s="3" t="s">
        <v>1488</v>
      </c>
    </row>
    <row r="1444" spans="1:2" x14ac:dyDescent="0.25">
      <c r="A1444" s="3">
        <v>4.6974</v>
      </c>
      <c r="B1444" s="3" t="s">
        <v>1489</v>
      </c>
    </row>
    <row r="1445" spans="1:2" x14ac:dyDescent="0.25">
      <c r="A1445" s="3">
        <v>4.7032999999999996</v>
      </c>
      <c r="B1445" s="3" t="s">
        <v>1490</v>
      </c>
    </row>
    <row r="1446" spans="1:2" x14ac:dyDescent="0.25">
      <c r="A1446" s="3">
        <v>4.7038000000000002</v>
      </c>
      <c r="B1446" s="3" t="s">
        <v>1491</v>
      </c>
    </row>
    <row r="1447" spans="1:2" x14ac:dyDescent="0.25">
      <c r="A1447" s="3">
        <v>4.7102000000000004</v>
      </c>
      <c r="B1447" s="3" t="s">
        <v>1492</v>
      </c>
    </row>
    <row r="1448" spans="1:2" x14ac:dyDescent="0.25">
      <c r="A1448" s="3">
        <v>4.7154999999999996</v>
      </c>
      <c r="B1448" s="3" t="s">
        <v>1493</v>
      </c>
    </row>
    <row r="1449" spans="1:2" x14ac:dyDescent="0.25">
      <c r="A1449" s="3">
        <v>4.7302999999999997</v>
      </c>
      <c r="B1449" s="3" t="s">
        <v>1494</v>
      </c>
    </row>
    <row r="1450" spans="1:2" x14ac:dyDescent="0.25">
      <c r="A1450" s="3">
        <v>4.7380000000000004</v>
      </c>
      <c r="B1450" s="3" t="s">
        <v>1495</v>
      </c>
    </row>
    <row r="1451" spans="1:2" x14ac:dyDescent="0.25">
      <c r="A1451" s="3">
        <v>4.7398999999999996</v>
      </c>
      <c r="B1451" s="3" t="s">
        <v>1496</v>
      </c>
    </row>
    <row r="1452" spans="1:2" x14ac:dyDescent="0.25">
      <c r="A1452" s="3">
        <v>4.7435</v>
      </c>
      <c r="B1452" s="3" t="s">
        <v>1497</v>
      </c>
    </row>
    <row r="1453" spans="1:2" x14ac:dyDescent="0.25">
      <c r="A1453" s="3">
        <v>4.7441000000000004</v>
      </c>
      <c r="B1453" s="3" t="s">
        <v>1498</v>
      </c>
    </row>
    <row r="1454" spans="1:2" x14ac:dyDescent="0.25">
      <c r="A1454" s="3">
        <v>4.7523999999999997</v>
      </c>
      <c r="B1454" s="3" t="s">
        <v>1499</v>
      </c>
    </row>
    <row r="1455" spans="1:2" x14ac:dyDescent="0.25">
      <c r="A1455" s="3">
        <v>4.7526000000000002</v>
      </c>
      <c r="B1455" s="3" t="s">
        <v>1500</v>
      </c>
    </row>
    <row r="1456" spans="1:2" x14ac:dyDescent="0.25">
      <c r="A1456" s="3">
        <v>4.7653999999999996</v>
      </c>
      <c r="B1456" s="3" t="s">
        <v>1501</v>
      </c>
    </row>
    <row r="1457" spans="1:2" x14ac:dyDescent="0.25">
      <c r="A1457" s="3">
        <v>4.7710999999999997</v>
      </c>
      <c r="B1457" s="3" t="s">
        <v>1502</v>
      </c>
    </row>
    <row r="1458" spans="1:2" x14ac:dyDescent="0.25">
      <c r="A1458" s="3">
        <v>4.7758000000000003</v>
      </c>
      <c r="B1458" s="3" t="s">
        <v>1503</v>
      </c>
    </row>
    <row r="1459" spans="1:2" x14ac:dyDescent="0.25">
      <c r="A1459" s="3">
        <v>4.7778</v>
      </c>
      <c r="B1459" s="3" t="s">
        <v>1504</v>
      </c>
    </row>
    <row r="1460" spans="1:2" x14ac:dyDescent="0.25">
      <c r="A1460" s="3">
        <v>4.7838000000000003</v>
      </c>
      <c r="B1460" s="3" t="s">
        <v>1505</v>
      </c>
    </row>
    <row r="1461" spans="1:2" x14ac:dyDescent="0.25">
      <c r="A1461" s="3">
        <v>4.7941000000000003</v>
      </c>
      <c r="B1461" s="3" t="s">
        <v>1506</v>
      </c>
    </row>
    <row r="1462" spans="1:2" x14ac:dyDescent="0.25">
      <c r="A1462" s="3">
        <v>4.7946999999999997</v>
      </c>
      <c r="B1462" s="3" t="s">
        <v>1507</v>
      </c>
    </row>
    <row r="1463" spans="1:2" x14ac:dyDescent="0.25">
      <c r="A1463" s="3">
        <v>4.8093000000000004</v>
      </c>
      <c r="B1463" s="3" t="s">
        <v>1508</v>
      </c>
    </row>
    <row r="1464" spans="1:2" x14ac:dyDescent="0.25">
      <c r="A1464" s="3">
        <v>4.8133999999999997</v>
      </c>
      <c r="B1464" s="3" t="s">
        <v>1509</v>
      </c>
    </row>
    <row r="1465" spans="1:2" x14ac:dyDescent="0.25">
      <c r="A1465" s="3">
        <v>4.8164999999999996</v>
      </c>
      <c r="B1465" s="3" t="s">
        <v>1510</v>
      </c>
    </row>
    <row r="1466" spans="1:2" x14ac:dyDescent="0.25">
      <c r="A1466" s="3">
        <v>4.8235999999999999</v>
      </c>
      <c r="B1466" s="3" t="s">
        <v>1511</v>
      </c>
    </row>
    <row r="1467" spans="1:2" x14ac:dyDescent="0.25">
      <c r="A1467" s="3">
        <v>4.8240999999999996</v>
      </c>
      <c r="B1467" s="3" t="s">
        <v>1512</v>
      </c>
    </row>
    <row r="1468" spans="1:2" x14ac:dyDescent="0.25">
      <c r="A1468" s="3">
        <v>4.8362999999999996</v>
      </c>
      <c r="B1468" s="3" t="s">
        <v>1513</v>
      </c>
    </row>
    <row r="1469" spans="1:2" x14ac:dyDescent="0.25">
      <c r="A1469" s="3">
        <v>4.8376999999999999</v>
      </c>
      <c r="B1469" s="3" t="s">
        <v>1514</v>
      </c>
    </row>
    <row r="1470" spans="1:2" x14ac:dyDescent="0.25">
      <c r="A1470" s="3">
        <v>4.8475999999999999</v>
      </c>
      <c r="B1470" s="3" t="s">
        <v>1515</v>
      </c>
    </row>
    <row r="1471" spans="1:2" x14ac:dyDescent="0.25">
      <c r="A1471" s="3">
        <v>4.8539000000000003</v>
      </c>
      <c r="B1471" s="3" t="s">
        <v>1516</v>
      </c>
    </row>
    <row r="1472" spans="1:2" x14ac:dyDescent="0.25">
      <c r="A1472" s="3">
        <v>4.8612000000000002</v>
      </c>
      <c r="B1472" s="3" t="s">
        <v>1517</v>
      </c>
    </row>
    <row r="1473" spans="1:2" x14ac:dyDescent="0.25">
      <c r="A1473" s="3">
        <v>4.8642000000000003</v>
      </c>
      <c r="B1473" s="3" t="s">
        <v>1518</v>
      </c>
    </row>
    <row r="1474" spans="1:2" x14ac:dyDescent="0.25">
      <c r="A1474" s="3">
        <v>4.8688000000000002</v>
      </c>
      <c r="B1474" s="3" t="s">
        <v>1519</v>
      </c>
    </row>
    <row r="1475" spans="1:2" x14ac:dyDescent="0.25">
      <c r="A1475" s="3">
        <v>4.8728999999999996</v>
      </c>
      <c r="B1475" s="3" t="s">
        <v>1520</v>
      </c>
    </row>
    <row r="1476" spans="1:2" x14ac:dyDescent="0.25">
      <c r="A1476" s="3">
        <v>4.8826999999999998</v>
      </c>
      <c r="B1476" s="3" t="s">
        <v>1521</v>
      </c>
    </row>
    <row r="1477" spans="1:2" x14ac:dyDescent="0.25">
      <c r="A1477" s="3">
        <v>4.8829000000000002</v>
      </c>
      <c r="B1477" s="3" t="s">
        <v>1522</v>
      </c>
    </row>
    <row r="1478" spans="1:2" x14ac:dyDescent="0.25">
      <c r="A1478" s="3">
        <v>4.8909000000000002</v>
      </c>
      <c r="B1478" s="3" t="s">
        <v>1523</v>
      </c>
    </row>
    <row r="1479" spans="1:2" x14ac:dyDescent="0.25">
      <c r="A1479" s="3">
        <v>4.8921999999999999</v>
      </c>
      <c r="B1479" s="3" t="s">
        <v>1524</v>
      </c>
    </row>
    <row r="1480" spans="1:2" x14ac:dyDescent="0.25">
      <c r="A1480" s="3">
        <v>4.8990999999999998</v>
      </c>
      <c r="B1480" s="3" t="s">
        <v>1525</v>
      </c>
    </row>
    <row r="1481" spans="1:2" x14ac:dyDescent="0.25">
      <c r="A1481" s="3">
        <v>4.9090999999999996</v>
      </c>
      <c r="B1481" s="3" t="s">
        <v>1526</v>
      </c>
    </row>
    <row r="1482" spans="1:2" x14ac:dyDescent="0.25">
      <c r="A1482" s="3">
        <v>4.9169</v>
      </c>
      <c r="B1482" s="3" t="s">
        <v>1527</v>
      </c>
    </row>
    <row r="1483" spans="1:2" x14ac:dyDescent="0.25">
      <c r="A1483" s="3">
        <v>4.9302999999999999</v>
      </c>
      <c r="B1483" s="3" t="s">
        <v>1528</v>
      </c>
    </row>
    <row r="1484" spans="1:2" x14ac:dyDescent="0.25">
      <c r="A1484" s="3">
        <v>4.9314999999999998</v>
      </c>
      <c r="B1484" s="3" t="s">
        <v>1529</v>
      </c>
    </row>
    <row r="1485" spans="1:2" x14ac:dyDescent="0.25">
      <c r="A1485" s="3">
        <v>4.9406999999999996</v>
      </c>
      <c r="B1485" s="3" t="s">
        <v>1530</v>
      </c>
    </row>
    <row r="1486" spans="1:2" x14ac:dyDescent="0.25">
      <c r="A1486" s="3">
        <v>4.9451999999999998</v>
      </c>
      <c r="B1486" s="3" t="s">
        <v>1531</v>
      </c>
    </row>
    <row r="1487" spans="1:2" x14ac:dyDescent="0.25">
      <c r="A1487" s="3">
        <v>4.9500999999999999</v>
      </c>
      <c r="B1487" s="3" t="s">
        <v>1532</v>
      </c>
    </row>
    <row r="1488" spans="1:2" x14ac:dyDescent="0.25">
      <c r="A1488" s="3">
        <v>4.9553000000000003</v>
      </c>
      <c r="B1488" s="3" t="s">
        <v>1533</v>
      </c>
    </row>
    <row r="1489" spans="1:2" x14ac:dyDescent="0.25">
      <c r="A1489" s="3">
        <v>4.9672000000000001</v>
      </c>
      <c r="B1489" s="3" t="s">
        <v>1534</v>
      </c>
    </row>
    <row r="1490" spans="1:2" x14ac:dyDescent="0.25">
      <c r="A1490" s="3">
        <v>4.9737999999999998</v>
      </c>
      <c r="B1490" s="3" t="s">
        <v>1535</v>
      </c>
    </row>
    <row r="1491" spans="1:2" x14ac:dyDescent="0.25">
      <c r="A1491" s="3">
        <v>4.9808000000000003</v>
      </c>
      <c r="B1491" s="3" t="s">
        <v>1536</v>
      </c>
    </row>
    <row r="1492" spans="1:2" x14ac:dyDescent="0.25">
      <c r="A1492" s="3">
        <v>4.9907000000000004</v>
      </c>
      <c r="B1492" s="3" t="s">
        <v>1537</v>
      </c>
    </row>
    <row r="1493" spans="1:2" x14ac:dyDescent="0.25">
      <c r="A1493" s="3">
        <v>4.9916999999999998</v>
      </c>
      <c r="B1493" s="3" t="s">
        <v>1538</v>
      </c>
    </row>
    <row r="1494" spans="1:2" x14ac:dyDescent="0.25">
      <c r="A1494" s="3">
        <v>4.9999000000000002</v>
      </c>
      <c r="B1494" s="3" t="s">
        <v>1539</v>
      </c>
    </row>
    <row r="1495" spans="1:2" x14ac:dyDescent="0.25">
      <c r="A1495" s="3">
        <v>5.0023</v>
      </c>
      <c r="B1495" s="3" t="s">
        <v>1540</v>
      </c>
    </row>
    <row r="1496" spans="1:2" x14ac:dyDescent="0.25">
      <c r="A1496" s="3">
        <v>5.0128000000000004</v>
      </c>
      <c r="B1496" s="3" t="s">
        <v>1541</v>
      </c>
    </row>
    <row r="1497" spans="1:2" x14ac:dyDescent="0.25">
      <c r="A1497" s="3">
        <v>5.0179999999999998</v>
      </c>
      <c r="B1497" s="3" t="s">
        <v>1542</v>
      </c>
    </row>
    <row r="1498" spans="1:2" x14ac:dyDescent="0.25">
      <c r="A1498" s="3">
        <v>5.0225</v>
      </c>
      <c r="B1498" s="3" t="s">
        <v>1543</v>
      </c>
    </row>
    <row r="1499" spans="1:2" x14ac:dyDescent="0.25">
      <c r="A1499" s="3">
        <v>5.0426000000000002</v>
      </c>
      <c r="B1499" s="3" t="s">
        <v>1544</v>
      </c>
    </row>
    <row r="1500" spans="1:2" x14ac:dyDescent="0.25">
      <c r="A1500" s="3">
        <v>5.0522999999999998</v>
      </c>
      <c r="B1500" s="3" t="s">
        <v>1545</v>
      </c>
    </row>
    <row r="1501" spans="1:2" x14ac:dyDescent="0.25">
      <c r="A1501" s="3">
        <v>5.0571999999999999</v>
      </c>
      <c r="B1501" s="3" t="s">
        <v>1546</v>
      </c>
    </row>
    <row r="1502" spans="1:2" x14ac:dyDescent="0.25">
      <c r="A1502" s="3">
        <v>5.0646000000000004</v>
      </c>
      <c r="B1502" s="3" t="s">
        <v>1547</v>
      </c>
    </row>
    <row r="1503" spans="1:2" x14ac:dyDescent="0.25">
      <c r="A1503" s="3">
        <v>5.0678000000000001</v>
      </c>
      <c r="B1503" s="3" t="s">
        <v>1548</v>
      </c>
    </row>
    <row r="1504" spans="1:2" x14ac:dyDescent="0.25">
      <c r="A1504" s="3">
        <v>5.0751999999999997</v>
      </c>
      <c r="B1504" s="3" t="s">
        <v>1549</v>
      </c>
    </row>
    <row r="1505" spans="1:2" x14ac:dyDescent="0.25">
      <c r="A1505" s="3">
        <v>5.0834999999999999</v>
      </c>
      <c r="B1505" s="3" t="s">
        <v>1550</v>
      </c>
    </row>
    <row r="1506" spans="1:2" x14ac:dyDescent="0.25">
      <c r="A1506" s="3">
        <v>5.0925000000000002</v>
      </c>
      <c r="B1506" s="3" t="s">
        <v>1551</v>
      </c>
    </row>
    <row r="1507" spans="1:2" x14ac:dyDescent="0.25">
      <c r="A1507" s="3">
        <v>5.1010999999999997</v>
      </c>
      <c r="B1507" s="3" t="s">
        <v>1552</v>
      </c>
    </row>
    <row r="1508" spans="1:2" x14ac:dyDescent="0.25">
      <c r="A1508" s="3">
        <v>5.1059000000000001</v>
      </c>
      <c r="B1508" s="3" t="s">
        <v>1553</v>
      </c>
    </row>
    <row r="1509" spans="1:2" x14ac:dyDescent="0.25">
      <c r="A1509" s="3">
        <v>5.1094999999999997</v>
      </c>
      <c r="B1509" s="3" t="s">
        <v>1554</v>
      </c>
    </row>
    <row r="1510" spans="1:2" x14ac:dyDescent="0.25">
      <c r="A1510" s="3">
        <v>5.1223999999999998</v>
      </c>
      <c r="B1510" s="3" t="s">
        <v>1555</v>
      </c>
    </row>
    <row r="1511" spans="1:2" x14ac:dyDescent="0.25">
      <c r="A1511" s="3">
        <v>5.1285999999999996</v>
      </c>
      <c r="B1511" s="3" t="s">
        <v>1556</v>
      </c>
    </row>
    <row r="1512" spans="1:2" x14ac:dyDescent="0.25">
      <c r="A1512" s="3">
        <v>5.1307999999999998</v>
      </c>
      <c r="B1512" s="3" t="s">
        <v>1557</v>
      </c>
    </row>
    <row r="1513" spans="1:2" x14ac:dyDescent="0.25">
      <c r="A1513" s="3">
        <v>5.1401000000000003</v>
      </c>
      <c r="B1513" s="3" t="s">
        <v>1558</v>
      </c>
    </row>
    <row r="1514" spans="1:2" x14ac:dyDescent="0.25">
      <c r="A1514" s="3">
        <v>5.1437999999999997</v>
      </c>
      <c r="B1514" s="3" t="s">
        <v>1559</v>
      </c>
    </row>
    <row r="1515" spans="1:2" x14ac:dyDescent="0.25">
      <c r="A1515" s="3">
        <v>5.1539999999999999</v>
      </c>
      <c r="B1515" s="3" t="s">
        <v>1560</v>
      </c>
    </row>
    <row r="1516" spans="1:2" x14ac:dyDescent="0.25">
      <c r="A1516" s="3">
        <v>5.1551</v>
      </c>
      <c r="B1516" s="3" t="s">
        <v>1561</v>
      </c>
    </row>
    <row r="1517" spans="1:2" x14ac:dyDescent="0.25">
      <c r="A1517" s="3">
        <v>5.1756000000000002</v>
      </c>
      <c r="B1517" s="3" t="s">
        <v>1562</v>
      </c>
    </row>
    <row r="1518" spans="1:2" x14ac:dyDescent="0.25">
      <c r="A1518" s="3">
        <v>5.1939000000000002</v>
      </c>
      <c r="B1518" s="3" t="s">
        <v>1563</v>
      </c>
    </row>
    <row r="1519" spans="1:2" x14ac:dyDescent="0.25">
      <c r="A1519" s="3">
        <v>5.1985999999999999</v>
      </c>
      <c r="B1519" s="3" t="s">
        <v>1564</v>
      </c>
    </row>
    <row r="1520" spans="1:2" x14ac:dyDescent="0.25">
      <c r="A1520" s="3">
        <v>5.2016</v>
      </c>
      <c r="B1520" s="3" t="s">
        <v>1565</v>
      </c>
    </row>
    <row r="1521" spans="1:2" x14ac:dyDescent="0.25">
      <c r="A1521" s="3">
        <v>5.21</v>
      </c>
      <c r="B1521" s="3" t="s">
        <v>1566</v>
      </c>
    </row>
    <row r="1522" spans="1:2" x14ac:dyDescent="0.25">
      <c r="A1522" s="3">
        <v>5.2176</v>
      </c>
      <c r="B1522" s="3" t="s">
        <v>1567</v>
      </c>
    </row>
    <row r="1523" spans="1:2" x14ac:dyDescent="0.25">
      <c r="A1523" s="3">
        <v>5.2214999999999998</v>
      </c>
      <c r="B1523" s="3" t="s">
        <v>1568</v>
      </c>
    </row>
    <row r="1524" spans="1:2" x14ac:dyDescent="0.25">
      <c r="A1524" s="3">
        <v>5.2310999999999996</v>
      </c>
      <c r="B1524" s="3" t="s">
        <v>1569</v>
      </c>
    </row>
    <row r="1525" spans="1:2" x14ac:dyDescent="0.25">
      <c r="A1525" s="3">
        <v>5.2389999999999999</v>
      </c>
      <c r="B1525" s="3" t="s">
        <v>1570</v>
      </c>
    </row>
    <row r="1526" spans="1:2" x14ac:dyDescent="0.25">
      <c r="A1526" s="3">
        <v>5.2398999999999996</v>
      </c>
      <c r="B1526" s="3" t="s">
        <v>1571</v>
      </c>
    </row>
    <row r="1527" spans="1:2" x14ac:dyDescent="0.25">
      <c r="A1527" s="3">
        <v>5.2458</v>
      </c>
      <c r="B1527" s="3" t="s">
        <v>1572</v>
      </c>
    </row>
    <row r="1528" spans="1:2" x14ac:dyDescent="0.25">
      <c r="A1528" s="3">
        <v>5.2485999999999997</v>
      </c>
      <c r="B1528" s="3" t="s">
        <v>1573</v>
      </c>
    </row>
    <row r="1529" spans="1:2" x14ac:dyDescent="0.25">
      <c r="A1529" s="3">
        <v>5.2522000000000002</v>
      </c>
      <c r="B1529" s="3" t="s">
        <v>1574</v>
      </c>
    </row>
    <row r="1530" spans="1:2" x14ac:dyDescent="0.25">
      <c r="A1530" s="3">
        <v>5.2545999999999999</v>
      </c>
      <c r="B1530" s="3" t="s">
        <v>1575</v>
      </c>
    </row>
    <row r="1531" spans="1:2" x14ac:dyDescent="0.25">
      <c r="A1531" s="3">
        <v>5.2576999999999998</v>
      </c>
      <c r="B1531" s="3" t="s">
        <v>1576</v>
      </c>
    </row>
    <row r="1532" spans="1:2" x14ac:dyDescent="0.25">
      <c r="A1532" s="3">
        <v>5.26</v>
      </c>
      <c r="B1532" s="3" t="s">
        <v>1577</v>
      </c>
    </row>
    <row r="1533" spans="1:2" x14ac:dyDescent="0.25">
      <c r="A1533" s="3">
        <v>5.2629999999999999</v>
      </c>
      <c r="B1533" s="3" t="s">
        <v>1578</v>
      </c>
    </row>
    <row r="1534" spans="1:2" x14ac:dyDescent="0.25">
      <c r="A1534" s="3">
        <v>5.2759</v>
      </c>
      <c r="B1534" s="3" t="s">
        <v>1579</v>
      </c>
    </row>
    <row r="1535" spans="1:2" x14ac:dyDescent="0.25">
      <c r="A1535" s="3">
        <v>5.2782999999999998</v>
      </c>
      <c r="B1535" s="3" t="s">
        <v>1580</v>
      </c>
    </row>
    <row r="1536" spans="1:2" x14ac:dyDescent="0.25">
      <c r="A1536" s="3">
        <v>5.2809999999999997</v>
      </c>
      <c r="B1536" s="3" t="s">
        <v>1581</v>
      </c>
    </row>
    <row r="1537" spans="1:2" x14ac:dyDescent="0.25">
      <c r="A1537" s="3">
        <v>5.2870999999999997</v>
      </c>
      <c r="B1537" s="3" t="s">
        <v>1582</v>
      </c>
    </row>
    <row r="1538" spans="1:2" x14ac:dyDescent="0.25">
      <c r="A1538" s="3">
        <v>5.2926000000000002</v>
      </c>
      <c r="B1538" s="3" t="s">
        <v>1583</v>
      </c>
    </row>
    <row r="1539" spans="1:2" x14ac:dyDescent="0.25">
      <c r="A1539" s="3">
        <v>5.2938000000000001</v>
      </c>
      <c r="B1539" s="3" t="s">
        <v>1584</v>
      </c>
    </row>
    <row r="1540" spans="1:2" x14ac:dyDescent="0.25">
      <c r="A1540" s="3">
        <v>5.3003999999999998</v>
      </c>
      <c r="B1540" s="3" t="s">
        <v>1585</v>
      </c>
    </row>
    <row r="1541" spans="1:2" x14ac:dyDescent="0.25">
      <c r="A1541" s="3">
        <v>5.3029999999999999</v>
      </c>
      <c r="B1541" s="3" t="s">
        <v>1586</v>
      </c>
    </row>
    <row r="1542" spans="1:2" x14ac:dyDescent="0.25">
      <c r="A1542" s="3">
        <v>5.3053999999999997</v>
      </c>
      <c r="B1542" s="3" t="s">
        <v>1587</v>
      </c>
    </row>
    <row r="1543" spans="1:2" x14ac:dyDescent="0.25">
      <c r="A1543" s="3">
        <v>5.3105000000000002</v>
      </c>
      <c r="B1543" s="3" t="s">
        <v>1588</v>
      </c>
    </row>
    <row r="1544" spans="1:2" x14ac:dyDescent="0.25">
      <c r="A1544" s="3">
        <v>5.3205</v>
      </c>
      <c r="B1544" s="3" t="s">
        <v>1589</v>
      </c>
    </row>
    <row r="1545" spans="1:2" x14ac:dyDescent="0.25">
      <c r="A1545" s="3">
        <v>5.3207000000000004</v>
      </c>
      <c r="B1545" s="3" t="s">
        <v>1590</v>
      </c>
    </row>
    <row r="1546" spans="1:2" x14ac:dyDescent="0.25">
      <c r="A1546" s="3">
        <v>5.3289999999999997</v>
      </c>
      <c r="B1546" s="3" t="s">
        <v>1591</v>
      </c>
    </row>
    <row r="1547" spans="1:2" x14ac:dyDescent="0.25">
      <c r="A1547" s="3">
        <v>5.3292000000000002</v>
      </c>
      <c r="B1547" s="3" t="s">
        <v>1592</v>
      </c>
    </row>
    <row r="1548" spans="1:2" x14ac:dyDescent="0.25">
      <c r="A1548" s="3">
        <v>5.3342999999999998</v>
      </c>
      <c r="B1548" s="3" t="s">
        <v>1593</v>
      </c>
    </row>
    <row r="1549" spans="1:2" x14ac:dyDescent="0.25">
      <c r="A1549" s="3">
        <v>5.3346999999999998</v>
      </c>
      <c r="B1549" s="3" t="s">
        <v>1594</v>
      </c>
    </row>
    <row r="1550" spans="1:2" x14ac:dyDescent="0.25">
      <c r="A1550" s="3">
        <v>5.3459000000000003</v>
      </c>
      <c r="B1550" s="3" t="s">
        <v>1595</v>
      </c>
    </row>
    <row r="1551" spans="1:2" x14ac:dyDescent="0.25">
      <c r="A1551" s="3">
        <v>5.3506999999999998</v>
      </c>
      <c r="B1551" s="3" t="s">
        <v>1596</v>
      </c>
    </row>
    <row r="1552" spans="1:2" x14ac:dyDescent="0.25">
      <c r="A1552" s="3">
        <v>5.3554000000000004</v>
      </c>
      <c r="B1552" s="3" t="s">
        <v>1597</v>
      </c>
    </row>
    <row r="1553" spans="1:2" x14ac:dyDescent="0.25">
      <c r="A1553" s="3">
        <v>5.3558000000000003</v>
      </c>
      <c r="B1553" s="3" t="s">
        <v>1598</v>
      </c>
    </row>
    <row r="1554" spans="1:2" x14ac:dyDescent="0.25">
      <c r="A1554" s="3">
        <v>5.3612000000000002</v>
      </c>
      <c r="B1554" s="3" t="s">
        <v>1599</v>
      </c>
    </row>
    <row r="1555" spans="1:2" x14ac:dyDescent="0.25">
      <c r="A1555" s="3">
        <v>5.3658999999999999</v>
      </c>
      <c r="B1555" s="3" t="s">
        <v>1600</v>
      </c>
    </row>
    <row r="1556" spans="1:2" x14ac:dyDescent="0.25">
      <c r="A1556" s="3">
        <v>5.3695000000000004</v>
      </c>
      <c r="B1556" s="3" t="s">
        <v>1601</v>
      </c>
    </row>
    <row r="1557" spans="1:2" x14ac:dyDescent="0.25">
      <c r="A1557" s="3">
        <v>5.3723000000000001</v>
      </c>
      <c r="B1557" s="3" t="s">
        <v>1602</v>
      </c>
    </row>
    <row r="1558" spans="1:2" x14ac:dyDescent="0.25">
      <c r="A1558" s="3">
        <v>5.3771000000000004</v>
      </c>
      <c r="B1558" s="3" t="s">
        <v>1603</v>
      </c>
    </row>
    <row r="1559" spans="1:2" x14ac:dyDescent="0.25">
      <c r="A1559" s="3">
        <v>5.3800999999999997</v>
      </c>
      <c r="B1559" s="3" t="s">
        <v>1604</v>
      </c>
    </row>
    <row r="1560" spans="1:2" x14ac:dyDescent="0.25">
      <c r="A1560" s="3">
        <v>5.3865999999999996</v>
      </c>
      <c r="B1560" s="3" t="s">
        <v>1605</v>
      </c>
    </row>
    <row r="1561" spans="1:2" x14ac:dyDescent="0.25">
      <c r="A1561" s="3">
        <v>5.3906000000000001</v>
      </c>
      <c r="B1561" s="3" t="s">
        <v>1606</v>
      </c>
    </row>
    <row r="1562" spans="1:2" x14ac:dyDescent="0.25">
      <c r="A1562" s="3">
        <v>5.3952</v>
      </c>
      <c r="B1562" s="3" t="s">
        <v>1607</v>
      </c>
    </row>
    <row r="1563" spans="1:2" x14ac:dyDescent="0.25">
      <c r="A1563" s="3">
        <v>5.4013999999999998</v>
      </c>
      <c r="B1563" s="3" t="s">
        <v>1608</v>
      </c>
    </row>
    <row r="1564" spans="1:2" x14ac:dyDescent="0.25">
      <c r="A1564" s="3">
        <v>5.4031000000000002</v>
      </c>
      <c r="B1564" s="3" t="s">
        <v>1609</v>
      </c>
    </row>
    <row r="1565" spans="1:2" x14ac:dyDescent="0.25">
      <c r="A1565" s="3">
        <v>5.4081999999999999</v>
      </c>
      <c r="B1565" s="3" t="s">
        <v>1610</v>
      </c>
    </row>
    <row r="1566" spans="1:2" x14ac:dyDescent="0.25">
      <c r="A1566" s="3">
        <v>5.4089999999999998</v>
      </c>
      <c r="B1566" s="3" t="s">
        <v>1611</v>
      </c>
    </row>
    <row r="1567" spans="1:2" x14ac:dyDescent="0.25">
      <c r="A1567" s="3">
        <v>5.4154</v>
      </c>
      <c r="B1567" s="3" t="s">
        <v>1612</v>
      </c>
    </row>
    <row r="1568" spans="1:2" x14ac:dyDescent="0.25">
      <c r="A1568" s="3">
        <v>5.4172000000000002</v>
      </c>
      <c r="B1568" s="3" t="s">
        <v>1613</v>
      </c>
    </row>
    <row r="1569" spans="1:2" x14ac:dyDescent="0.25">
      <c r="A1569" s="3">
        <v>5.4211999999999998</v>
      </c>
      <c r="B1569" s="3" t="s">
        <v>1614</v>
      </c>
    </row>
    <row r="1570" spans="1:2" x14ac:dyDescent="0.25">
      <c r="A1570" s="3">
        <v>5.4212999999999996</v>
      </c>
      <c r="B1570" s="3" t="s">
        <v>1615</v>
      </c>
    </row>
    <row r="1571" spans="1:2" x14ac:dyDescent="0.25">
      <c r="A1571" s="3">
        <v>5.4263000000000003</v>
      </c>
      <c r="B1571" s="3" t="s">
        <v>1616</v>
      </c>
    </row>
    <row r="1572" spans="1:2" x14ac:dyDescent="0.25">
      <c r="A1572" s="3">
        <v>5.4339000000000004</v>
      </c>
      <c r="B1572" s="3" t="s">
        <v>1617</v>
      </c>
    </row>
    <row r="1573" spans="1:2" x14ac:dyDescent="0.25">
      <c r="A1573" s="3">
        <v>5.4351000000000003</v>
      </c>
      <c r="B1573" s="3" t="s">
        <v>1618</v>
      </c>
    </row>
    <row r="1574" spans="1:2" x14ac:dyDescent="0.25">
      <c r="A1574" s="3">
        <v>5.4394</v>
      </c>
      <c r="B1574" s="3" t="s">
        <v>1619</v>
      </c>
    </row>
    <row r="1575" spans="1:2" x14ac:dyDescent="0.25">
      <c r="A1575" s="3">
        <v>5.4409999999999998</v>
      </c>
      <c r="B1575" s="3" t="s">
        <v>1620</v>
      </c>
    </row>
    <row r="1576" spans="1:2" x14ac:dyDescent="0.25">
      <c r="A1576" s="3">
        <v>5.4432999999999998</v>
      </c>
      <c r="B1576" s="3" t="s">
        <v>1621</v>
      </c>
    </row>
    <row r="1577" spans="1:2" x14ac:dyDescent="0.25">
      <c r="A1577" s="3">
        <v>5.4462999999999999</v>
      </c>
      <c r="B1577" s="3" t="s">
        <v>1622</v>
      </c>
    </row>
    <row r="1578" spans="1:2" x14ac:dyDescent="0.25">
      <c r="A1578" s="3">
        <v>5.4470999999999998</v>
      </c>
      <c r="B1578" s="3" t="s">
        <v>1623</v>
      </c>
    </row>
    <row r="1579" spans="1:2" x14ac:dyDescent="0.25">
      <c r="A1579" s="3">
        <v>5.4542000000000002</v>
      </c>
      <c r="B1579" s="3" t="s">
        <v>1624</v>
      </c>
    </row>
    <row r="1580" spans="1:2" x14ac:dyDescent="0.25">
      <c r="A1580" s="3">
        <v>5.4568000000000003</v>
      </c>
      <c r="B1580" s="3" t="s">
        <v>1625</v>
      </c>
    </row>
    <row r="1581" spans="1:2" x14ac:dyDescent="0.25">
      <c r="A1581" s="3">
        <v>5.4603999999999999</v>
      </c>
      <c r="B1581" s="3" t="s">
        <v>1626</v>
      </c>
    </row>
    <row r="1582" spans="1:2" x14ac:dyDescent="0.25">
      <c r="A1582" s="3">
        <v>5.4637000000000002</v>
      </c>
      <c r="B1582" s="3" t="s">
        <v>1627</v>
      </c>
    </row>
    <row r="1583" spans="1:2" x14ac:dyDescent="0.25">
      <c r="A1583" s="3">
        <v>5.4728000000000003</v>
      </c>
      <c r="B1583" s="3" t="s">
        <v>1628</v>
      </c>
    </row>
    <row r="1584" spans="1:2" x14ac:dyDescent="0.25">
      <c r="A1584" s="3">
        <v>5.4751000000000003</v>
      </c>
      <c r="B1584" s="3" t="s">
        <v>1629</v>
      </c>
    </row>
    <row r="1585" spans="1:2" x14ac:dyDescent="0.25">
      <c r="A1585" s="3">
        <v>5.4821999999999997</v>
      </c>
      <c r="B1585" s="3" t="s">
        <v>1630</v>
      </c>
    </row>
    <row r="1586" spans="1:2" x14ac:dyDescent="0.25">
      <c r="A1586" s="3">
        <v>5.4870000000000001</v>
      </c>
      <c r="B1586" s="3" t="s">
        <v>1631</v>
      </c>
    </row>
    <row r="1587" spans="1:2" x14ac:dyDescent="0.25">
      <c r="A1587" s="3">
        <v>5.4897999999999998</v>
      </c>
      <c r="B1587" s="3" t="s">
        <v>1632</v>
      </c>
    </row>
    <row r="1588" spans="1:2" x14ac:dyDescent="0.25">
      <c r="A1588" s="3">
        <v>5.4954000000000001</v>
      </c>
      <c r="B1588" s="3" t="s">
        <v>1633</v>
      </c>
    </row>
    <row r="1589" spans="1:2" x14ac:dyDescent="0.25">
      <c r="A1589" s="3">
        <v>5.4976000000000003</v>
      </c>
      <c r="B1589" s="3" t="s">
        <v>1634</v>
      </c>
    </row>
    <row r="1590" spans="1:2" x14ac:dyDescent="0.25">
      <c r="A1590" s="3">
        <v>5.4981</v>
      </c>
      <c r="B1590" s="3" t="s">
        <v>1635</v>
      </c>
    </row>
    <row r="1591" spans="1:2" x14ac:dyDescent="0.25">
      <c r="A1591" s="3">
        <v>5.5008999999999997</v>
      </c>
      <c r="B1591" s="3" t="s">
        <v>1636</v>
      </c>
    </row>
    <row r="1592" spans="1:2" x14ac:dyDescent="0.25">
      <c r="A1592" s="3">
        <v>5.5011000000000001</v>
      </c>
      <c r="B1592" s="3" t="s">
        <v>1637</v>
      </c>
    </row>
    <row r="1593" spans="1:2" x14ac:dyDescent="0.25">
      <c r="A1593" s="3">
        <v>5.5049000000000001</v>
      </c>
      <c r="B1593" s="3" t="s">
        <v>1638</v>
      </c>
    </row>
    <row r="1594" spans="1:2" x14ac:dyDescent="0.25">
      <c r="A1594" s="3">
        <v>5.5068000000000001</v>
      </c>
      <c r="B1594" s="3" t="s">
        <v>1639</v>
      </c>
    </row>
    <row r="1595" spans="1:2" x14ac:dyDescent="0.25">
      <c r="A1595" s="3">
        <v>5.5072999999999999</v>
      </c>
      <c r="B1595" s="3" t="s">
        <v>1640</v>
      </c>
    </row>
    <row r="1596" spans="1:2" x14ac:dyDescent="0.25">
      <c r="A1596" s="3">
        <v>5.5110999999999999</v>
      </c>
      <c r="B1596" s="3" t="s">
        <v>1641</v>
      </c>
    </row>
    <row r="1597" spans="1:2" x14ac:dyDescent="0.25">
      <c r="A1597" s="3">
        <v>5.5125999999999999</v>
      </c>
      <c r="B1597" s="3" t="s">
        <v>1642</v>
      </c>
    </row>
    <row r="1598" spans="1:2" x14ac:dyDescent="0.25">
      <c r="A1598" s="3">
        <v>5.5157999999999996</v>
      </c>
      <c r="B1598" s="3" t="s">
        <v>1643</v>
      </c>
    </row>
    <row r="1599" spans="1:2" x14ac:dyDescent="0.25">
      <c r="A1599" s="3">
        <v>5.5168999999999997</v>
      </c>
      <c r="B1599" s="3" t="s">
        <v>1644</v>
      </c>
    </row>
    <row r="1600" spans="1:2" x14ac:dyDescent="0.25">
      <c r="A1600" s="3">
        <v>5.5183999999999997</v>
      </c>
      <c r="B1600" s="3" t="s">
        <v>1645</v>
      </c>
    </row>
    <row r="1601" spans="1:2" x14ac:dyDescent="0.25">
      <c r="A1601" s="3">
        <v>5.5193000000000003</v>
      </c>
      <c r="B1601" s="3" t="s">
        <v>1646</v>
      </c>
    </row>
    <row r="1602" spans="1:2" x14ac:dyDescent="0.25">
      <c r="A1602" s="3">
        <v>5.5208000000000004</v>
      </c>
      <c r="B1602" s="3" t="s">
        <v>1647</v>
      </c>
    </row>
    <row r="1603" spans="1:2" x14ac:dyDescent="0.25">
      <c r="A1603" s="3">
        <v>5.5231000000000003</v>
      </c>
      <c r="B1603" s="3" t="s">
        <v>1648</v>
      </c>
    </row>
    <row r="1604" spans="1:2" x14ac:dyDescent="0.25">
      <c r="A1604" s="3">
        <v>5.5244</v>
      </c>
      <c r="B1604" s="3" t="s">
        <v>1649</v>
      </c>
    </row>
    <row r="1605" spans="1:2" x14ac:dyDescent="0.25">
      <c r="A1605" s="3">
        <v>5.5247999999999999</v>
      </c>
      <c r="B1605" s="3" t="s">
        <v>1650</v>
      </c>
    </row>
    <row r="1606" spans="1:2" x14ac:dyDescent="0.25">
      <c r="A1606" s="3">
        <v>5.5248999999999997</v>
      </c>
      <c r="B1606" s="3" t="s">
        <v>1651</v>
      </c>
    </row>
    <row r="1607" spans="1:2" x14ac:dyDescent="0.25">
      <c r="A1607" s="3">
        <v>5.5255000000000001</v>
      </c>
      <c r="B1607" s="3" t="s">
        <v>1652</v>
      </c>
    </row>
    <row r="1608" spans="1:2" x14ac:dyDescent="0.25">
      <c r="A1608" s="3">
        <v>5.5260999999999996</v>
      </c>
      <c r="B1608" s="3" t="s">
        <v>1653</v>
      </c>
    </row>
    <row r="1609" spans="1:2" x14ac:dyDescent="0.25">
      <c r="A1609" s="3">
        <v>5.5266000000000002</v>
      </c>
      <c r="B1609" s="3" t="s">
        <v>1654</v>
      </c>
    </row>
    <row r="1610" spans="1:2" x14ac:dyDescent="0.25">
      <c r="A1610" s="3">
        <v>5.5265000000000004</v>
      </c>
      <c r="B1610" s="3" t="s">
        <v>1655</v>
      </c>
    </row>
    <row r="1611" spans="1:2" x14ac:dyDescent="0.25">
      <c r="A1611" s="3">
        <v>5.5269000000000004</v>
      </c>
      <c r="B1611" s="3" t="s">
        <v>1656</v>
      </c>
    </row>
    <row r="1612" spans="1:2" x14ac:dyDescent="0.25">
      <c r="A1612" s="3">
        <v>5.5271999999999997</v>
      </c>
      <c r="B1612" s="3" t="s">
        <v>1657</v>
      </c>
    </row>
    <row r="1613" spans="1:2" x14ac:dyDescent="0.25">
      <c r="A1613" s="3">
        <v>5.5274999999999999</v>
      </c>
      <c r="B1613" s="3" t="s">
        <v>1658</v>
      </c>
    </row>
    <row r="1614" spans="1:2" x14ac:dyDescent="0.25">
      <c r="A1614" s="3">
        <v>5.5282999999999998</v>
      </c>
      <c r="B1614" s="3" t="s">
        <v>1659</v>
      </c>
    </row>
    <row r="1615" spans="1:2" x14ac:dyDescent="0.25">
      <c r="A1615" s="3">
        <v>5.5286999999999997</v>
      </c>
      <c r="B1615" s="3" t="s">
        <v>1660</v>
      </c>
    </row>
    <row r="1616" spans="1:2" x14ac:dyDescent="0.25">
      <c r="A1616" s="3">
        <v>5.5286999999999997</v>
      </c>
      <c r="B1616" s="3" t="s">
        <v>1661</v>
      </c>
    </row>
    <row r="1617" spans="1:2" x14ac:dyDescent="0.25">
      <c r="A1617" s="3">
        <v>5.5289999999999999</v>
      </c>
      <c r="B1617" s="3" t="s">
        <v>1662</v>
      </c>
    </row>
    <row r="1618" spans="1:2" x14ac:dyDescent="0.25">
      <c r="A1618" s="3">
        <v>5.53</v>
      </c>
      <c r="B1618" s="3" t="s">
        <v>1663</v>
      </c>
    </row>
    <row r="1619" spans="1:2" x14ac:dyDescent="0.25">
      <c r="A1619" s="3">
        <v>5.5305</v>
      </c>
      <c r="B1619" s="3" t="s">
        <v>1664</v>
      </c>
    </row>
    <row r="1620" spans="1:2" x14ac:dyDescent="0.25">
      <c r="A1620" s="3">
        <v>5.5317999999999996</v>
      </c>
      <c r="B1620" s="3" t="s">
        <v>1665</v>
      </c>
    </row>
    <row r="1621" spans="1:2" x14ac:dyDescent="0.25">
      <c r="A1621" s="3">
        <v>5.5317999999999996</v>
      </c>
      <c r="B1621" s="3" t="s">
        <v>1666</v>
      </c>
    </row>
    <row r="1622" spans="1:2" x14ac:dyDescent="0.25">
      <c r="A1622" s="3">
        <v>5.5328999999999997</v>
      </c>
      <c r="B1622" s="3" t="s">
        <v>1667</v>
      </c>
    </row>
    <row r="1623" spans="1:2" x14ac:dyDescent="0.25">
      <c r="A1623" s="3">
        <v>5.5355999999999996</v>
      </c>
      <c r="B1623" s="3" t="s">
        <v>1668</v>
      </c>
    </row>
    <row r="1624" spans="1:2" x14ac:dyDescent="0.25">
      <c r="A1624" s="3">
        <v>5.5366999999999997</v>
      </c>
      <c r="B1624" s="3" t="s">
        <v>1669</v>
      </c>
    </row>
    <row r="1625" spans="1:2" x14ac:dyDescent="0.25">
      <c r="A1625" s="3">
        <v>5.5384000000000002</v>
      </c>
      <c r="B1625" s="3" t="s">
        <v>1670</v>
      </c>
    </row>
    <row r="1626" spans="1:2" x14ac:dyDescent="0.25">
      <c r="A1626" s="3">
        <v>5.5393999999999997</v>
      </c>
      <c r="B1626" s="3" t="s">
        <v>1671</v>
      </c>
    </row>
    <row r="1627" spans="1:2" x14ac:dyDescent="0.25">
      <c r="A1627" s="3">
        <v>5.5396000000000001</v>
      </c>
      <c r="B1627" s="3" t="s">
        <v>1672</v>
      </c>
    </row>
    <row r="1628" spans="1:2" x14ac:dyDescent="0.25">
      <c r="A1628" s="3">
        <v>5.5404</v>
      </c>
      <c r="B1628" s="3" t="s">
        <v>1673</v>
      </c>
    </row>
    <row r="1629" spans="1:2" x14ac:dyDescent="0.25">
      <c r="A1629" s="3">
        <v>5.5404999999999998</v>
      </c>
      <c r="B1629" s="3" t="s">
        <v>1674</v>
      </c>
    </row>
    <row r="1630" spans="1:2" x14ac:dyDescent="0.25">
      <c r="A1630" s="3">
        <v>5.5415000000000001</v>
      </c>
      <c r="B1630" s="3" t="s">
        <v>1675</v>
      </c>
    </row>
    <row r="1631" spans="1:2" x14ac:dyDescent="0.25">
      <c r="A1631" s="3">
        <v>5.5416999999999996</v>
      </c>
      <c r="B1631" s="3" t="s">
        <v>1676</v>
      </c>
    </row>
    <row r="1632" spans="1:2" x14ac:dyDescent="0.25">
      <c r="A1632" s="3">
        <v>5.5429000000000004</v>
      </c>
      <c r="B1632" s="3" t="s">
        <v>1677</v>
      </c>
    </row>
    <row r="1633" spans="1:2" x14ac:dyDescent="0.25">
      <c r="A1633" s="3">
        <v>5.5438000000000001</v>
      </c>
      <c r="B1633" s="3" t="s">
        <v>1678</v>
      </c>
    </row>
    <row r="1634" spans="1:2" x14ac:dyDescent="0.25">
      <c r="A1634" s="3">
        <v>5.5445000000000002</v>
      </c>
      <c r="B1634" s="3" t="s">
        <v>1679</v>
      </c>
    </row>
    <row r="1635" spans="1:2" x14ac:dyDescent="0.25">
      <c r="A1635" s="3">
        <v>5.5467000000000004</v>
      </c>
      <c r="B1635" s="3" t="s">
        <v>1680</v>
      </c>
    </row>
    <row r="1636" spans="1:2" x14ac:dyDescent="0.25">
      <c r="A1636" s="3">
        <v>5.548</v>
      </c>
      <c r="B1636" s="3" t="s">
        <v>1681</v>
      </c>
    </row>
    <row r="1637" spans="1:2" x14ac:dyDescent="0.25">
      <c r="A1637" s="3">
        <v>5.548</v>
      </c>
      <c r="B1637" s="3" t="s">
        <v>1682</v>
      </c>
    </row>
    <row r="1638" spans="1:2" x14ac:dyDescent="0.25">
      <c r="A1638" s="3">
        <v>5.5492999999999997</v>
      </c>
      <c r="B1638" s="3" t="s">
        <v>1683</v>
      </c>
    </row>
    <row r="1639" spans="1:2" x14ac:dyDescent="0.25">
      <c r="A1639" s="3">
        <v>5.5496999999999996</v>
      </c>
      <c r="B1639" s="3" t="s">
        <v>1684</v>
      </c>
    </row>
    <row r="1640" spans="1:2" x14ac:dyDescent="0.25">
      <c r="A1640" s="3">
        <v>5.5494000000000003</v>
      </c>
      <c r="B1640" s="3" t="s">
        <v>1685</v>
      </c>
    </row>
    <row r="1641" spans="1:2" x14ac:dyDescent="0.25">
      <c r="A1641" s="3">
        <v>5.5496999999999996</v>
      </c>
      <c r="B1641" s="3" t="s">
        <v>1686</v>
      </c>
    </row>
    <row r="1642" spans="1:2" x14ac:dyDescent="0.25">
      <c r="A1642" s="3">
        <v>5.5495000000000001</v>
      </c>
      <c r="B1642" s="3" t="s">
        <v>1687</v>
      </c>
    </row>
    <row r="1643" spans="1:2" x14ac:dyDescent="0.25">
      <c r="A1643" s="3">
        <v>5.5498000000000003</v>
      </c>
      <c r="B1643" s="3" t="s">
        <v>1688</v>
      </c>
    </row>
    <row r="1644" spans="1:2" x14ac:dyDescent="0.25">
      <c r="A1644" s="3">
        <v>5.55</v>
      </c>
      <c r="B1644" s="3" t="s">
        <v>1689</v>
      </c>
    </row>
    <row r="1645" spans="1:2" x14ac:dyDescent="0.25">
      <c r="A1645" s="3">
        <v>5.5503</v>
      </c>
      <c r="B1645" s="3" t="s">
        <v>1690</v>
      </c>
    </row>
    <row r="1646" spans="1:2" x14ac:dyDescent="0.25">
      <c r="A1646" s="3">
        <v>5.5507</v>
      </c>
      <c r="B1646" s="3" t="s">
        <v>1691</v>
      </c>
    </row>
    <row r="1647" spans="1:2" x14ac:dyDescent="0.25">
      <c r="A1647" s="3">
        <v>5.5509000000000004</v>
      </c>
      <c r="B1647" s="3" t="s">
        <v>1692</v>
      </c>
    </row>
    <row r="1648" spans="1:2" x14ac:dyDescent="0.25">
      <c r="A1648" s="3">
        <v>5.5511999999999997</v>
      </c>
      <c r="B1648" s="3" t="s">
        <v>1693</v>
      </c>
    </row>
    <row r="1649" spans="1:2" x14ac:dyDescent="0.25">
      <c r="A1649" s="3">
        <v>5.5517000000000003</v>
      </c>
      <c r="B1649" s="3" t="s">
        <v>1694</v>
      </c>
    </row>
    <row r="1650" spans="1:2" x14ac:dyDescent="0.25">
      <c r="A1650" s="3">
        <v>5.5538999999999996</v>
      </c>
      <c r="B1650" s="3" t="s">
        <v>1695</v>
      </c>
    </row>
    <row r="1651" spans="1:2" x14ac:dyDescent="0.25">
      <c r="A1651" s="3">
        <v>5.5542999999999996</v>
      </c>
      <c r="B1651" s="3" t="s">
        <v>1696</v>
      </c>
    </row>
    <row r="1652" spans="1:2" x14ac:dyDescent="0.25">
      <c r="A1652" s="3">
        <v>5.5541</v>
      </c>
      <c r="B1652" s="3" t="s">
        <v>1697</v>
      </c>
    </row>
    <row r="1653" spans="1:2" x14ac:dyDescent="0.25">
      <c r="A1653" s="3">
        <v>5.5542999999999996</v>
      </c>
      <c r="B1653" s="3" t="s">
        <v>1698</v>
      </c>
    </row>
    <row r="1654" spans="1:2" x14ac:dyDescent="0.25">
      <c r="A1654" s="3">
        <v>5.5541</v>
      </c>
      <c r="B1654" s="3" t="s">
        <v>1699</v>
      </c>
    </row>
    <row r="1655" spans="1:2" x14ac:dyDescent="0.25">
      <c r="A1655" s="3">
        <v>5.5545999999999998</v>
      </c>
      <c r="B1655" s="3" t="s">
        <v>1700</v>
      </c>
    </row>
    <row r="1656" spans="1:2" x14ac:dyDescent="0.25">
      <c r="A1656" s="3">
        <v>5.5545</v>
      </c>
      <c r="B1656" s="3" t="s">
        <v>1701</v>
      </c>
    </row>
    <row r="1657" spans="1:2" x14ac:dyDescent="0.25">
      <c r="A1657" s="3">
        <v>5.5548999999999999</v>
      </c>
      <c r="B1657" s="3" t="s">
        <v>1702</v>
      </c>
    </row>
    <row r="1658" spans="1:2" x14ac:dyDescent="0.25">
      <c r="A1658" s="3">
        <v>5.5555000000000003</v>
      </c>
      <c r="B1658" s="3" t="s">
        <v>1703</v>
      </c>
    </row>
    <row r="1659" spans="1:2" x14ac:dyDescent="0.25">
      <c r="A1659" s="3">
        <v>5.5556000000000001</v>
      </c>
      <c r="B1659" s="3" t="s">
        <v>1704</v>
      </c>
    </row>
    <row r="1660" spans="1:2" x14ac:dyDescent="0.25">
      <c r="A1660" s="3">
        <v>5.556</v>
      </c>
      <c r="B1660" s="3" t="s">
        <v>1705</v>
      </c>
    </row>
    <row r="1661" spans="1:2" x14ac:dyDescent="0.25">
      <c r="A1661" s="3">
        <v>5.5561999999999996</v>
      </c>
      <c r="B1661" s="3" t="s">
        <v>1706</v>
      </c>
    </row>
    <row r="1662" spans="1:2" x14ac:dyDescent="0.25">
      <c r="A1662" s="3">
        <v>5.5571999999999999</v>
      </c>
      <c r="B1662" s="3" t="s">
        <v>1707</v>
      </c>
    </row>
    <row r="1663" spans="1:2" x14ac:dyDescent="0.25">
      <c r="A1663" s="3">
        <v>5.5574000000000003</v>
      </c>
      <c r="B1663" s="3" t="s">
        <v>1708</v>
      </c>
    </row>
    <row r="1664" spans="1:2" x14ac:dyDescent="0.25">
      <c r="A1664" s="3">
        <v>5.5575999999999999</v>
      </c>
      <c r="B1664" s="3" t="s">
        <v>1709</v>
      </c>
    </row>
    <row r="1665" spans="1:2" x14ac:dyDescent="0.25">
      <c r="A1665" s="3">
        <v>5.5582000000000003</v>
      </c>
      <c r="B1665" s="3" t="s">
        <v>1710</v>
      </c>
    </row>
    <row r="1666" spans="1:2" x14ac:dyDescent="0.25">
      <c r="A1666" s="3">
        <v>5.5585000000000004</v>
      </c>
      <c r="B1666" s="3" t="s">
        <v>1711</v>
      </c>
    </row>
    <row r="1667" spans="1:2" x14ac:dyDescent="0.25">
      <c r="A1667" s="3">
        <v>5.5587999999999997</v>
      </c>
      <c r="B1667" s="3" t="s">
        <v>1712</v>
      </c>
    </row>
    <row r="1668" spans="1:2" x14ac:dyDescent="0.25">
      <c r="A1668" s="3">
        <v>5.5590000000000002</v>
      </c>
      <c r="B1668" s="3" t="s">
        <v>1713</v>
      </c>
    </row>
    <row r="1669" spans="1:2" x14ac:dyDescent="0.25">
      <c r="A1669" s="3">
        <v>5.5593000000000004</v>
      </c>
      <c r="B1669" s="3" t="s">
        <v>1714</v>
      </c>
    </row>
    <row r="1670" spans="1:2" x14ac:dyDescent="0.25">
      <c r="A1670" s="3">
        <v>5.5624000000000002</v>
      </c>
      <c r="B1670" s="3" t="s">
        <v>1715</v>
      </c>
    </row>
    <row r="1671" spans="1:2" x14ac:dyDescent="0.25">
      <c r="A1671" s="3">
        <v>5.5640999999999998</v>
      </c>
      <c r="B1671" s="3" t="s">
        <v>1716</v>
      </c>
    </row>
    <row r="1672" spans="1:2" x14ac:dyDescent="0.25">
      <c r="A1672" s="3">
        <v>5.5659999999999998</v>
      </c>
      <c r="B1672" s="3" t="s">
        <v>1717</v>
      </c>
    </row>
    <row r="1673" spans="1:2" x14ac:dyDescent="0.25">
      <c r="A1673" s="3">
        <v>5.5678000000000001</v>
      </c>
      <c r="B1673" s="3" t="s">
        <v>1718</v>
      </c>
    </row>
    <row r="1674" spans="1:2" x14ac:dyDescent="0.25">
      <c r="A1674" s="3">
        <v>5.5681000000000003</v>
      </c>
      <c r="B1674" s="3" t="s">
        <v>1719</v>
      </c>
    </row>
    <row r="1675" spans="1:2" x14ac:dyDescent="0.25">
      <c r="A1675" s="3">
        <v>5.5698999999999996</v>
      </c>
      <c r="B1675" s="3" t="s">
        <v>1720</v>
      </c>
    </row>
    <row r="1676" spans="1:2" x14ac:dyDescent="0.25">
      <c r="A1676" s="3">
        <v>5.5709</v>
      </c>
      <c r="B1676" s="3" t="s">
        <v>1721</v>
      </c>
    </row>
    <row r="1677" spans="1:2" x14ac:dyDescent="0.25">
      <c r="A1677" s="3">
        <v>5.5731999999999999</v>
      </c>
      <c r="B1677" s="3" t="s">
        <v>1722</v>
      </c>
    </row>
    <row r="1678" spans="1:2" x14ac:dyDescent="0.25">
      <c r="A1678" s="3">
        <v>5.5739999999999998</v>
      </c>
      <c r="B1678" s="3" t="s">
        <v>1723</v>
      </c>
    </row>
    <row r="1679" spans="1:2" x14ac:dyDescent="0.25">
      <c r="A1679" s="3">
        <v>5.5755999999999997</v>
      </c>
      <c r="B1679" s="3" t="s">
        <v>1724</v>
      </c>
    </row>
    <row r="1680" spans="1:2" x14ac:dyDescent="0.25">
      <c r="A1680" s="3">
        <v>5.5755999999999997</v>
      </c>
      <c r="B1680" s="3" t="s">
        <v>1725</v>
      </c>
    </row>
    <row r="1681" spans="1:2" x14ac:dyDescent="0.25">
      <c r="A1681" s="3">
        <v>5.5770999999999997</v>
      </c>
      <c r="B1681" s="3" t="s">
        <v>1726</v>
      </c>
    </row>
    <row r="1682" spans="1:2" x14ac:dyDescent="0.25">
      <c r="A1682" s="3">
        <v>5.5796000000000001</v>
      </c>
      <c r="B1682" s="3" t="s">
        <v>1727</v>
      </c>
    </row>
    <row r="1683" spans="1:2" x14ac:dyDescent="0.25">
      <c r="A1683" s="3">
        <v>5.5846999999999998</v>
      </c>
      <c r="B1683" s="3" t="s">
        <v>1728</v>
      </c>
    </row>
    <row r="1684" spans="1:2" x14ac:dyDescent="0.25">
      <c r="A1684" s="3">
        <v>5.5856000000000003</v>
      </c>
      <c r="B1684" s="3" t="s">
        <v>1729</v>
      </c>
    </row>
    <row r="1685" spans="1:2" x14ac:dyDescent="0.25">
      <c r="A1685" s="3">
        <v>5.5873999999999997</v>
      </c>
      <c r="B1685" s="3" t="s">
        <v>1730</v>
      </c>
    </row>
    <row r="1686" spans="1:2" x14ac:dyDescent="0.25">
      <c r="A1686" s="3">
        <v>5.5880000000000001</v>
      </c>
      <c r="B1686" s="3" t="s">
        <v>1731</v>
      </c>
    </row>
    <row r="1687" spans="1:2" x14ac:dyDescent="0.25">
      <c r="A1687" s="3">
        <v>5.59</v>
      </c>
      <c r="B1687" s="3" t="s">
        <v>1732</v>
      </c>
    </row>
    <row r="1688" spans="1:2" x14ac:dyDescent="0.25">
      <c r="A1688" s="3">
        <v>5.5922999999999998</v>
      </c>
      <c r="B1688" s="3" t="s">
        <v>1733</v>
      </c>
    </row>
    <row r="1689" spans="1:2" x14ac:dyDescent="0.25">
      <c r="A1689" s="3">
        <v>5.5929000000000002</v>
      </c>
      <c r="B1689" s="3" t="s">
        <v>1734</v>
      </c>
    </row>
    <row r="1690" spans="1:2" x14ac:dyDescent="0.25">
      <c r="A1690" s="3">
        <v>5.5965999999999996</v>
      </c>
      <c r="B1690" s="3" t="s">
        <v>1735</v>
      </c>
    </row>
    <row r="1691" spans="1:2" x14ac:dyDescent="0.25">
      <c r="A1691" s="3">
        <v>5.5979999999999999</v>
      </c>
      <c r="B1691" s="3" t="s">
        <v>1736</v>
      </c>
    </row>
    <row r="1692" spans="1:2" x14ac:dyDescent="0.25">
      <c r="A1692" s="3">
        <v>5.6009000000000002</v>
      </c>
      <c r="B1692" s="3" t="s">
        <v>1737</v>
      </c>
    </row>
    <row r="1693" spans="1:2" x14ac:dyDescent="0.25">
      <c r="A1693" s="3">
        <v>5.6013999999999999</v>
      </c>
      <c r="B1693" s="3" t="s">
        <v>1738</v>
      </c>
    </row>
    <row r="1694" spans="1:2" x14ac:dyDescent="0.25">
      <c r="A1694" s="3">
        <v>5.6036000000000001</v>
      </c>
      <c r="B1694" s="3" t="s">
        <v>1739</v>
      </c>
    </row>
    <row r="1695" spans="1:2" x14ac:dyDescent="0.25">
      <c r="A1695" s="3">
        <v>5.6036000000000001</v>
      </c>
      <c r="B1695" s="3" t="s">
        <v>1740</v>
      </c>
    </row>
    <row r="1696" spans="1:2" x14ac:dyDescent="0.25">
      <c r="A1696" s="3">
        <v>5.6056999999999997</v>
      </c>
      <c r="B1696" s="3" t="s">
        <v>1741</v>
      </c>
    </row>
    <row r="1697" spans="1:2" x14ac:dyDescent="0.25">
      <c r="A1697" s="3">
        <v>5.6059999999999999</v>
      </c>
      <c r="B1697" s="3" t="s">
        <v>1742</v>
      </c>
    </row>
    <row r="1698" spans="1:2" x14ac:dyDescent="0.25">
      <c r="A1698" s="3">
        <v>5.6078999999999999</v>
      </c>
      <c r="B1698" s="3" t="s">
        <v>1743</v>
      </c>
    </row>
    <row r="1699" spans="1:2" x14ac:dyDescent="0.25">
      <c r="A1699" s="3">
        <v>5.6090999999999998</v>
      </c>
      <c r="B1699" s="3" t="s">
        <v>1744</v>
      </c>
    </row>
    <row r="1700" spans="1:2" x14ac:dyDescent="0.25">
      <c r="A1700" s="3">
        <v>5.6123000000000003</v>
      </c>
      <c r="B1700" s="3" t="s">
        <v>1745</v>
      </c>
    </row>
    <row r="1701" spans="1:2" x14ac:dyDescent="0.25">
      <c r="A1701" s="3">
        <v>5.6136999999999997</v>
      </c>
      <c r="B1701" s="3" t="s">
        <v>1746</v>
      </c>
    </row>
    <row r="1702" spans="1:2" x14ac:dyDescent="0.25">
      <c r="A1702" s="3">
        <v>5.6147999999999998</v>
      </c>
      <c r="B1702" s="3" t="s">
        <v>1747</v>
      </c>
    </row>
    <row r="1703" spans="1:2" x14ac:dyDescent="0.25">
      <c r="A1703" s="3">
        <v>5.6155999999999997</v>
      </c>
      <c r="B1703" s="3" t="s">
        <v>1748</v>
      </c>
    </row>
    <row r="1704" spans="1:2" x14ac:dyDescent="0.25">
      <c r="A1704" s="3">
        <v>5.6192000000000002</v>
      </c>
      <c r="B1704" s="3" t="s">
        <v>1749</v>
      </c>
    </row>
    <row r="1705" spans="1:2" x14ac:dyDescent="0.25">
      <c r="A1705" s="3">
        <v>5.6204000000000001</v>
      </c>
      <c r="B1705" s="3" t="s">
        <v>1750</v>
      </c>
    </row>
    <row r="1706" spans="1:2" x14ac:dyDescent="0.25">
      <c r="A1706" s="3">
        <v>5.6224999999999996</v>
      </c>
      <c r="B1706" s="3" t="s">
        <v>1751</v>
      </c>
    </row>
    <row r="1707" spans="1:2" x14ac:dyDescent="0.25">
      <c r="A1707" s="3">
        <v>5.6227</v>
      </c>
      <c r="B1707" s="3" t="s">
        <v>1752</v>
      </c>
    </row>
    <row r="1708" spans="1:2" x14ac:dyDescent="0.25">
      <c r="A1708" s="3">
        <v>5.625</v>
      </c>
      <c r="B1708" s="3" t="s">
        <v>1753</v>
      </c>
    </row>
    <row r="1709" spans="1:2" x14ac:dyDescent="0.25">
      <c r="A1709" s="3">
        <v>5.6252000000000004</v>
      </c>
      <c r="B1709" s="3" t="s">
        <v>1754</v>
      </c>
    </row>
    <row r="1710" spans="1:2" x14ac:dyDescent="0.25">
      <c r="A1710" s="3">
        <v>5.6273999999999997</v>
      </c>
      <c r="B1710" s="3" t="s">
        <v>1755</v>
      </c>
    </row>
    <row r="1711" spans="1:2" x14ac:dyDescent="0.25">
      <c r="A1711" s="3">
        <v>5.6300999999999997</v>
      </c>
      <c r="B1711" s="3" t="s">
        <v>1756</v>
      </c>
    </row>
    <row r="1712" spans="1:2" x14ac:dyDescent="0.25">
      <c r="A1712" s="3">
        <v>5.6315</v>
      </c>
      <c r="B1712" s="3" t="s">
        <v>1757</v>
      </c>
    </row>
    <row r="1713" spans="1:2" x14ac:dyDescent="0.25">
      <c r="A1713" s="3">
        <v>5.6322999999999999</v>
      </c>
      <c r="B1713" s="3" t="s">
        <v>1758</v>
      </c>
    </row>
    <row r="1714" spans="1:2" x14ac:dyDescent="0.25">
      <c r="A1714" s="3">
        <v>5.6342999999999996</v>
      </c>
      <c r="B1714" s="3" t="s">
        <v>1759</v>
      </c>
    </row>
    <row r="1715" spans="1:2" x14ac:dyDescent="0.25">
      <c r="A1715" s="3">
        <v>5.6378000000000004</v>
      </c>
      <c r="B1715" s="3" t="s">
        <v>1760</v>
      </c>
    </row>
    <row r="1716" spans="1:2" x14ac:dyDescent="0.25">
      <c r="A1716" s="3">
        <v>5.6383000000000001</v>
      </c>
      <c r="B1716" s="3" t="s">
        <v>1761</v>
      </c>
    </row>
    <row r="1717" spans="1:2" x14ac:dyDescent="0.25">
      <c r="A1717" s="3">
        <v>5.6394000000000002</v>
      </c>
      <c r="B1717" s="3" t="s">
        <v>1762</v>
      </c>
    </row>
    <row r="1718" spans="1:2" x14ac:dyDescent="0.25">
      <c r="A1718" s="3">
        <v>5.6403999999999996</v>
      </c>
      <c r="B1718" s="3" t="s">
        <v>1763</v>
      </c>
    </row>
    <row r="1719" spans="1:2" x14ac:dyDescent="0.25">
      <c r="A1719" s="3">
        <v>5.6406000000000001</v>
      </c>
      <c r="B1719" s="3" t="s">
        <v>1764</v>
      </c>
    </row>
    <row r="1720" spans="1:2" x14ac:dyDescent="0.25">
      <c r="A1720" s="3">
        <v>5.6402999999999999</v>
      </c>
      <c r="B1720" s="3" t="s">
        <v>1765</v>
      </c>
    </row>
    <row r="1721" spans="1:2" x14ac:dyDescent="0.25">
      <c r="A1721" s="3">
        <v>5.6405000000000003</v>
      </c>
      <c r="B1721" s="3" t="s">
        <v>1766</v>
      </c>
    </row>
    <row r="1722" spans="1:2" x14ac:dyDescent="0.25">
      <c r="A1722" s="3">
        <v>5.6402000000000001</v>
      </c>
      <c r="B1722" s="3" t="s">
        <v>1767</v>
      </c>
    </row>
    <row r="1723" spans="1:2" x14ac:dyDescent="0.25">
      <c r="A1723" s="3">
        <v>5.6403999999999996</v>
      </c>
      <c r="B1723" s="3" t="s">
        <v>1768</v>
      </c>
    </row>
    <row r="1724" spans="1:2" x14ac:dyDescent="0.25">
      <c r="A1724" s="3">
        <v>5.6398999999999999</v>
      </c>
      <c r="B1724" s="3" t="s">
        <v>1769</v>
      </c>
    </row>
    <row r="1725" spans="1:2" x14ac:dyDescent="0.25">
      <c r="A1725" s="3">
        <v>5.6402000000000001</v>
      </c>
      <c r="B1725" s="3" t="s">
        <v>1770</v>
      </c>
    </row>
    <row r="1726" spans="1:2" x14ac:dyDescent="0.25">
      <c r="A1726" s="3">
        <v>5.6402000000000001</v>
      </c>
      <c r="B1726" s="3" t="s">
        <v>1771</v>
      </c>
    </row>
    <row r="1727" spans="1:2" x14ac:dyDescent="0.25">
      <c r="A1727" s="3">
        <v>5.6403999999999996</v>
      </c>
      <c r="B1727" s="3" t="s">
        <v>1772</v>
      </c>
    </row>
    <row r="1728" spans="1:2" x14ac:dyDescent="0.25">
      <c r="A1728" s="3">
        <v>5.64</v>
      </c>
      <c r="B1728" s="3" t="s">
        <v>1773</v>
      </c>
    </row>
    <row r="1729" spans="1:2" x14ac:dyDescent="0.25">
      <c r="A1729" s="3">
        <v>5.6395999999999997</v>
      </c>
      <c r="B1729" s="3" t="s">
        <v>1774</v>
      </c>
    </row>
    <row r="1730" spans="1:2" x14ac:dyDescent="0.25">
      <c r="A1730" s="3">
        <v>5.6391999999999998</v>
      </c>
      <c r="B1730" s="3" t="s">
        <v>1775</v>
      </c>
    </row>
    <row r="1731" spans="1:2" x14ac:dyDescent="0.25">
      <c r="A1731" s="3">
        <v>5.6384999999999996</v>
      </c>
      <c r="B1731" s="3" t="s">
        <v>1776</v>
      </c>
    </row>
    <row r="1732" spans="1:2" x14ac:dyDescent="0.25">
      <c r="A1732" s="3">
        <v>5.6379000000000001</v>
      </c>
      <c r="B1732" s="3" t="s">
        <v>1777</v>
      </c>
    </row>
    <row r="1733" spans="1:2" x14ac:dyDescent="0.25">
      <c r="A1733" s="3">
        <v>5.6357999999999997</v>
      </c>
      <c r="B1733" s="3" t="s">
        <v>1778</v>
      </c>
    </row>
    <row r="1734" spans="1:2" x14ac:dyDescent="0.25">
      <c r="A1734" s="3">
        <v>5.6353999999999997</v>
      </c>
      <c r="B1734" s="3" t="s">
        <v>1779</v>
      </c>
    </row>
    <row r="1735" spans="1:2" x14ac:dyDescent="0.25">
      <c r="A1735" s="3">
        <v>5.6342999999999996</v>
      </c>
      <c r="B1735" s="3" t="s">
        <v>1780</v>
      </c>
    </row>
    <row r="1736" spans="1:2" x14ac:dyDescent="0.25">
      <c r="A1736" s="3">
        <v>5.6342999999999996</v>
      </c>
      <c r="B1736" s="3" t="s">
        <v>1781</v>
      </c>
    </row>
    <row r="1737" spans="1:2" x14ac:dyDescent="0.25">
      <c r="A1737" s="3">
        <v>5.6326000000000001</v>
      </c>
      <c r="B1737" s="3" t="s">
        <v>1782</v>
      </c>
    </row>
    <row r="1738" spans="1:2" x14ac:dyDescent="0.25">
      <c r="A1738" s="3">
        <v>5.6318999999999999</v>
      </c>
      <c r="B1738" s="3" t="s">
        <v>1783</v>
      </c>
    </row>
    <row r="1739" spans="1:2" x14ac:dyDescent="0.25">
      <c r="A1739" s="3">
        <v>5.6314000000000002</v>
      </c>
      <c r="B1739" s="3" t="s">
        <v>1784</v>
      </c>
    </row>
    <row r="1740" spans="1:2" x14ac:dyDescent="0.25">
      <c r="A1740" s="3">
        <v>5.6304999999999996</v>
      </c>
      <c r="B1740" s="3" t="s">
        <v>1785</v>
      </c>
    </row>
    <row r="1741" spans="1:2" x14ac:dyDescent="0.25">
      <c r="A1741" s="3">
        <v>5.6302000000000003</v>
      </c>
      <c r="B1741" s="3" t="s">
        <v>1786</v>
      </c>
    </row>
    <row r="1742" spans="1:2" x14ac:dyDescent="0.25">
      <c r="A1742" s="3">
        <v>5.6273999999999997</v>
      </c>
      <c r="B1742" s="3" t="s">
        <v>1787</v>
      </c>
    </row>
    <row r="1743" spans="1:2" x14ac:dyDescent="0.25">
      <c r="A1743" s="3">
        <v>5.6265000000000001</v>
      </c>
      <c r="B1743" s="3" t="s">
        <v>1788</v>
      </c>
    </row>
    <row r="1744" spans="1:2" x14ac:dyDescent="0.25">
      <c r="A1744" s="3">
        <v>5.6261999999999999</v>
      </c>
      <c r="B1744" s="3" t="s">
        <v>1789</v>
      </c>
    </row>
    <row r="1745" spans="1:2" x14ac:dyDescent="0.25">
      <c r="A1745" s="3">
        <v>5.6252000000000004</v>
      </c>
      <c r="B1745" s="3" t="s">
        <v>1790</v>
      </c>
    </row>
    <row r="1746" spans="1:2" x14ac:dyDescent="0.25">
      <c r="A1746" s="3">
        <v>5.6238000000000001</v>
      </c>
      <c r="B1746" s="3" t="s">
        <v>1791</v>
      </c>
    </row>
    <row r="1747" spans="1:2" x14ac:dyDescent="0.25">
      <c r="A1747" s="3">
        <v>5.6224999999999996</v>
      </c>
      <c r="B1747" s="3" t="s">
        <v>1792</v>
      </c>
    </row>
    <row r="1748" spans="1:2" x14ac:dyDescent="0.25">
      <c r="A1748" s="3">
        <v>5.6208999999999998</v>
      </c>
      <c r="B1748" s="3" t="s">
        <v>1793</v>
      </c>
    </row>
    <row r="1749" spans="1:2" x14ac:dyDescent="0.25">
      <c r="A1749" s="3">
        <v>5.62</v>
      </c>
      <c r="B1749" s="3" t="s">
        <v>1794</v>
      </c>
    </row>
    <row r="1750" spans="1:2" x14ac:dyDescent="0.25">
      <c r="A1750" s="3">
        <v>5.6180000000000003</v>
      </c>
      <c r="B1750" s="3" t="s">
        <v>1795</v>
      </c>
    </row>
    <row r="1751" spans="1:2" x14ac:dyDescent="0.25">
      <c r="A1751" s="3">
        <v>5.6174999999999997</v>
      </c>
      <c r="B1751" s="3" t="s">
        <v>1796</v>
      </c>
    </row>
    <row r="1752" spans="1:2" x14ac:dyDescent="0.25">
      <c r="A1752" s="3">
        <v>5.6167999999999996</v>
      </c>
      <c r="B1752" s="3" t="s">
        <v>1797</v>
      </c>
    </row>
    <row r="1753" spans="1:2" x14ac:dyDescent="0.25">
      <c r="A1753" s="3">
        <v>5.6158999999999999</v>
      </c>
      <c r="B1753" s="3" t="s">
        <v>1798</v>
      </c>
    </row>
    <row r="1754" spans="1:2" x14ac:dyDescent="0.25">
      <c r="A1754" s="3">
        <v>5.6154000000000002</v>
      </c>
      <c r="B1754" s="3" t="s">
        <v>1799</v>
      </c>
    </row>
    <row r="1755" spans="1:2" x14ac:dyDescent="0.25">
      <c r="A1755" s="3">
        <v>5.6154999999999999</v>
      </c>
      <c r="B1755" s="3" t="s">
        <v>1800</v>
      </c>
    </row>
    <row r="1756" spans="1:2" x14ac:dyDescent="0.25">
      <c r="A1756" s="3">
        <v>5.6153000000000004</v>
      </c>
      <c r="B1756" s="3" t="s">
        <v>1801</v>
      </c>
    </row>
    <row r="1757" spans="1:2" x14ac:dyDescent="0.25">
      <c r="A1757" s="3">
        <v>5.6158000000000001</v>
      </c>
      <c r="B1757" s="3" t="s">
        <v>1802</v>
      </c>
    </row>
    <row r="1758" spans="1:2" x14ac:dyDescent="0.25">
      <c r="A1758" s="3">
        <v>5.6151</v>
      </c>
      <c r="B1758" s="3" t="s">
        <v>1803</v>
      </c>
    </row>
    <row r="1759" spans="1:2" x14ac:dyDescent="0.25">
      <c r="A1759" s="3">
        <v>5.6144999999999996</v>
      </c>
      <c r="B1759" s="3" t="s">
        <v>1804</v>
      </c>
    </row>
    <row r="1760" spans="1:2" x14ac:dyDescent="0.25">
      <c r="A1760" s="3">
        <v>5.6142000000000003</v>
      </c>
      <c r="B1760" s="3" t="s">
        <v>1805</v>
      </c>
    </row>
    <row r="1761" spans="1:2" x14ac:dyDescent="0.25">
      <c r="A1761" s="3">
        <v>5.6130000000000004</v>
      </c>
      <c r="B1761" s="3" t="s">
        <v>1806</v>
      </c>
    </row>
    <row r="1762" spans="1:2" x14ac:dyDescent="0.25">
      <c r="A1762" s="3">
        <v>5.6125999999999996</v>
      </c>
      <c r="B1762" s="3" t="s">
        <v>1807</v>
      </c>
    </row>
    <row r="1763" spans="1:2" x14ac:dyDescent="0.25">
      <c r="A1763" s="3">
        <v>5.6124999999999998</v>
      </c>
      <c r="B1763" s="3" t="s">
        <v>1808</v>
      </c>
    </row>
    <row r="1764" spans="1:2" x14ac:dyDescent="0.25">
      <c r="A1764" s="3">
        <v>5.6121999999999996</v>
      </c>
      <c r="B1764" s="3" t="s">
        <v>1809</v>
      </c>
    </row>
    <row r="1765" spans="1:2" x14ac:dyDescent="0.25">
      <c r="A1765" s="3">
        <v>5.6121999999999996</v>
      </c>
      <c r="B1765" s="3" t="s">
        <v>1810</v>
      </c>
    </row>
    <row r="1766" spans="1:2" x14ac:dyDescent="0.25">
      <c r="A1766" s="3">
        <v>5.6117999999999997</v>
      </c>
      <c r="B1766" s="3" t="s">
        <v>1811</v>
      </c>
    </row>
    <row r="1767" spans="1:2" x14ac:dyDescent="0.25">
      <c r="A1767" s="3">
        <v>5.6120999999999999</v>
      </c>
      <c r="B1767" s="3" t="s">
        <v>1812</v>
      </c>
    </row>
    <row r="1768" spans="1:2" x14ac:dyDescent="0.25">
      <c r="A1768" s="3">
        <v>5.6125999999999996</v>
      </c>
      <c r="B1768" s="3" t="s">
        <v>1813</v>
      </c>
    </row>
    <row r="1769" spans="1:2" x14ac:dyDescent="0.25">
      <c r="A1769" s="3">
        <v>5.6132</v>
      </c>
      <c r="B1769" s="3" t="s">
        <v>1814</v>
      </c>
    </row>
    <row r="1770" spans="1:2" x14ac:dyDescent="0.25">
      <c r="A1770" s="3">
        <v>5.6128999999999998</v>
      </c>
      <c r="B1770" s="3" t="s">
        <v>1815</v>
      </c>
    </row>
    <row r="1771" spans="1:2" x14ac:dyDescent="0.25">
      <c r="A1771" s="3">
        <v>5.6134000000000004</v>
      </c>
      <c r="B1771" s="3" t="s">
        <v>1816</v>
      </c>
    </row>
    <row r="1772" spans="1:2" x14ac:dyDescent="0.25">
      <c r="A1772" s="3">
        <v>5.6134000000000004</v>
      </c>
      <c r="B1772" s="3" t="s">
        <v>1817</v>
      </c>
    </row>
    <row r="1773" spans="1:2" x14ac:dyDescent="0.25">
      <c r="A1773" s="3">
        <v>5.6135999999999999</v>
      </c>
      <c r="B1773" s="3" t="s">
        <v>1818</v>
      </c>
    </row>
    <row r="1774" spans="1:2" x14ac:dyDescent="0.25">
      <c r="A1774" s="3">
        <v>5.6134000000000004</v>
      </c>
      <c r="B1774" s="3" t="s">
        <v>1819</v>
      </c>
    </row>
    <row r="1775" spans="1:2" x14ac:dyDescent="0.25">
      <c r="A1775" s="3">
        <v>5.6135999999999999</v>
      </c>
      <c r="B1775" s="3" t="s">
        <v>1820</v>
      </c>
    </row>
    <row r="1776" spans="1:2" x14ac:dyDescent="0.25">
      <c r="A1776" s="3">
        <v>5.6132</v>
      </c>
      <c r="B1776" s="3" t="s">
        <v>1821</v>
      </c>
    </row>
    <row r="1777" spans="1:2" x14ac:dyDescent="0.25">
      <c r="A1777" s="3">
        <v>5.6135000000000002</v>
      </c>
      <c r="B1777" s="3" t="s">
        <v>1822</v>
      </c>
    </row>
    <row r="1778" spans="1:2" x14ac:dyDescent="0.25">
      <c r="A1778" s="3">
        <v>5.6135000000000002</v>
      </c>
      <c r="B1778" s="3" t="s">
        <v>1823</v>
      </c>
    </row>
    <row r="1779" spans="1:2" x14ac:dyDescent="0.25">
      <c r="A1779" s="3">
        <v>5.6138000000000003</v>
      </c>
      <c r="B1779" s="3" t="s">
        <v>1824</v>
      </c>
    </row>
    <row r="1780" spans="1:2" x14ac:dyDescent="0.25">
      <c r="A1780" s="3">
        <v>5.6136999999999997</v>
      </c>
      <c r="B1780" s="3" t="s">
        <v>1825</v>
      </c>
    </row>
    <row r="1781" spans="1:2" x14ac:dyDescent="0.25">
      <c r="A1781" s="3">
        <v>5.6142000000000003</v>
      </c>
      <c r="B1781" s="3" t="s">
        <v>1826</v>
      </c>
    </row>
    <row r="1782" spans="1:2" x14ac:dyDescent="0.25">
      <c r="A1782" s="3">
        <v>5.6157000000000004</v>
      </c>
      <c r="B1782" s="3" t="s">
        <v>1827</v>
      </c>
    </row>
    <row r="1783" spans="1:2" x14ac:dyDescent="0.25">
      <c r="A1783" s="3">
        <v>5.6166999999999998</v>
      </c>
      <c r="B1783" s="3" t="s">
        <v>1828</v>
      </c>
    </row>
    <row r="1784" spans="1:2" x14ac:dyDescent="0.25">
      <c r="A1784" s="3">
        <v>5.6180000000000003</v>
      </c>
      <c r="B1784" s="3" t="s">
        <v>1829</v>
      </c>
    </row>
    <row r="1785" spans="1:2" x14ac:dyDescent="0.25">
      <c r="A1785" s="3">
        <v>5.6184000000000003</v>
      </c>
      <c r="B1785" s="3" t="s">
        <v>1830</v>
      </c>
    </row>
    <row r="1786" spans="1:2" x14ac:dyDescent="0.25">
      <c r="A1786" s="3">
        <v>5.6193</v>
      </c>
      <c r="B1786" s="3" t="s">
        <v>1831</v>
      </c>
    </row>
    <row r="1787" spans="1:2" x14ac:dyDescent="0.25">
      <c r="A1787" s="3">
        <v>5.6197999999999997</v>
      </c>
      <c r="B1787" s="3" t="s">
        <v>1832</v>
      </c>
    </row>
    <row r="1788" spans="1:2" x14ac:dyDescent="0.25">
      <c r="A1788" s="3">
        <v>5.6204999999999998</v>
      </c>
      <c r="B1788" s="3" t="s">
        <v>1833</v>
      </c>
    </row>
    <row r="1789" spans="1:2" x14ac:dyDescent="0.25">
      <c r="A1789" s="3">
        <v>5.6205999999999996</v>
      </c>
      <c r="B1789" s="3" t="s">
        <v>1834</v>
      </c>
    </row>
    <row r="1790" spans="1:2" x14ac:dyDescent="0.25">
      <c r="A1790" s="3">
        <v>5.6210000000000004</v>
      </c>
      <c r="B1790" s="3" t="s">
        <v>1835</v>
      </c>
    </row>
    <row r="1791" spans="1:2" x14ac:dyDescent="0.25">
      <c r="A1791" s="3">
        <v>5.6212999999999997</v>
      </c>
      <c r="B1791" s="3" t="s">
        <v>1836</v>
      </c>
    </row>
    <row r="1792" spans="1:2" x14ac:dyDescent="0.25">
      <c r="A1792" s="3">
        <v>5.6212999999999997</v>
      </c>
      <c r="B1792" s="3" t="s">
        <v>1837</v>
      </c>
    </row>
    <row r="1793" spans="1:2" x14ac:dyDescent="0.25">
      <c r="A1793" s="3">
        <v>5.6215000000000002</v>
      </c>
      <c r="B1793" s="3" t="s">
        <v>1838</v>
      </c>
    </row>
    <row r="1794" spans="1:2" x14ac:dyDescent="0.25">
      <c r="A1794" s="3">
        <v>5.6212999999999997</v>
      </c>
      <c r="B1794" s="3" t="s">
        <v>1839</v>
      </c>
    </row>
    <row r="1795" spans="1:2" x14ac:dyDescent="0.25">
      <c r="A1795" s="3">
        <v>5.6215000000000002</v>
      </c>
      <c r="B1795" s="3" t="s">
        <v>1840</v>
      </c>
    </row>
    <row r="1796" spans="1:2" x14ac:dyDescent="0.25">
      <c r="A1796" s="3">
        <v>5.6219000000000001</v>
      </c>
      <c r="B1796" s="3" t="s">
        <v>1841</v>
      </c>
    </row>
    <row r="1797" spans="1:2" x14ac:dyDescent="0.25">
      <c r="A1797" s="3">
        <v>5.6219999999999999</v>
      </c>
      <c r="B1797" s="3" t="s">
        <v>1842</v>
      </c>
    </row>
    <row r="1798" spans="1:2" x14ac:dyDescent="0.25">
      <c r="A1798" s="3">
        <v>5.6224999999999996</v>
      </c>
      <c r="B1798" s="3" t="s">
        <v>1843</v>
      </c>
    </row>
    <row r="1799" spans="1:2" x14ac:dyDescent="0.25">
      <c r="A1799" s="3">
        <v>5.6226000000000003</v>
      </c>
      <c r="B1799" s="3" t="s">
        <v>1844</v>
      </c>
    </row>
    <row r="1800" spans="1:2" x14ac:dyDescent="0.25">
      <c r="A1800" s="3">
        <v>5.6231</v>
      </c>
      <c r="B1800" s="3" t="s">
        <v>1845</v>
      </c>
    </row>
    <row r="1801" spans="1:2" x14ac:dyDescent="0.25">
      <c r="A1801" s="3">
        <v>5.6233000000000004</v>
      </c>
      <c r="B1801" s="3" t="s">
        <v>1846</v>
      </c>
    </row>
    <row r="1802" spans="1:2" x14ac:dyDescent="0.25">
      <c r="A1802" s="3">
        <v>5.6231</v>
      </c>
      <c r="B1802" s="3" t="s">
        <v>1847</v>
      </c>
    </row>
    <row r="1803" spans="1:2" x14ac:dyDescent="0.25">
      <c r="A1803" s="3">
        <v>5.6234999999999999</v>
      </c>
      <c r="B1803" s="3" t="s">
        <v>1848</v>
      </c>
    </row>
    <row r="1804" spans="1:2" x14ac:dyDescent="0.25">
      <c r="A1804" s="3">
        <v>5.6245000000000003</v>
      </c>
      <c r="B1804" s="3" t="s">
        <v>1849</v>
      </c>
    </row>
    <row r="1805" spans="1:2" x14ac:dyDescent="0.25">
      <c r="A1805" s="3">
        <v>5.6246999999999998</v>
      </c>
      <c r="B1805" s="3" t="s">
        <v>1850</v>
      </c>
    </row>
    <row r="1806" spans="1:2" x14ac:dyDescent="0.25">
      <c r="A1806" s="3">
        <v>5.6247999999999996</v>
      </c>
      <c r="B1806" s="3" t="s">
        <v>1851</v>
      </c>
    </row>
    <row r="1807" spans="1:2" x14ac:dyDescent="0.25">
      <c r="A1807" s="3">
        <v>5.6250999999999998</v>
      </c>
      <c r="B1807" s="3" t="s">
        <v>1852</v>
      </c>
    </row>
    <row r="1808" spans="1:2" x14ac:dyDescent="0.25">
      <c r="A1808" s="3">
        <v>5.625</v>
      </c>
      <c r="B1808" s="3" t="s">
        <v>1853</v>
      </c>
    </row>
    <row r="1809" spans="1:2" x14ac:dyDescent="0.25">
      <c r="A1809" s="3">
        <v>5.6253000000000002</v>
      </c>
      <c r="B1809" s="3" t="s">
        <v>1854</v>
      </c>
    </row>
    <row r="1810" spans="1:2" x14ac:dyDescent="0.25">
      <c r="A1810" s="3">
        <v>5.6250999999999998</v>
      </c>
      <c r="B1810" s="3" t="s">
        <v>1855</v>
      </c>
    </row>
    <row r="1811" spans="1:2" x14ac:dyDescent="0.25">
      <c r="A1811" s="3">
        <v>5.6257000000000001</v>
      </c>
      <c r="B1811" s="3" t="s">
        <v>1856</v>
      </c>
    </row>
    <row r="1812" spans="1:2" x14ac:dyDescent="0.25">
      <c r="A1812" s="3">
        <v>5.6254</v>
      </c>
      <c r="B1812" s="3" t="s">
        <v>1857</v>
      </c>
    </row>
    <row r="1813" spans="1:2" x14ac:dyDescent="0.25">
      <c r="A1813" s="3">
        <v>5.6254</v>
      </c>
      <c r="B1813" s="3" t="s">
        <v>1858</v>
      </c>
    </row>
    <row r="1814" spans="1:2" x14ac:dyDescent="0.25">
      <c r="A1814" s="3">
        <v>5.6249000000000002</v>
      </c>
      <c r="B1814" s="3" t="s">
        <v>1859</v>
      </c>
    </row>
    <row r="1815" spans="1:2" x14ac:dyDescent="0.25">
      <c r="A1815" s="3">
        <v>5.625</v>
      </c>
      <c r="B1815" s="3" t="s">
        <v>1860</v>
      </c>
    </row>
    <row r="1816" spans="1:2" x14ac:dyDescent="0.25">
      <c r="A1816" s="3">
        <v>5.6241000000000003</v>
      </c>
      <c r="B1816" s="3" t="s">
        <v>1861</v>
      </c>
    </row>
    <row r="1817" spans="1:2" x14ac:dyDescent="0.25">
      <c r="A1817" s="3">
        <v>5.6238000000000001</v>
      </c>
      <c r="B1817" s="3" t="s">
        <v>1862</v>
      </c>
    </row>
    <row r="1818" spans="1:2" x14ac:dyDescent="0.25">
      <c r="A1818" s="3">
        <v>5.6234999999999999</v>
      </c>
      <c r="B1818" s="3" t="s">
        <v>1863</v>
      </c>
    </row>
    <row r="1819" spans="1:2" x14ac:dyDescent="0.25">
      <c r="A1819" s="3">
        <v>5.6223000000000001</v>
      </c>
      <c r="B1819" s="3" t="s">
        <v>1864</v>
      </c>
    </row>
    <row r="1820" spans="1:2" x14ac:dyDescent="0.25">
      <c r="A1820" s="3">
        <v>5.6207000000000003</v>
      </c>
      <c r="B1820" s="3" t="s">
        <v>1865</v>
      </c>
    </row>
    <row r="1821" spans="1:2" x14ac:dyDescent="0.25">
      <c r="A1821" s="3">
        <v>5.6191000000000004</v>
      </c>
      <c r="B1821" s="3" t="s">
        <v>1866</v>
      </c>
    </row>
    <row r="1822" spans="1:2" x14ac:dyDescent="0.25">
      <c r="A1822" s="3">
        <v>5.6188000000000002</v>
      </c>
      <c r="B1822" s="3" t="s">
        <v>1867</v>
      </c>
    </row>
    <row r="1823" spans="1:2" x14ac:dyDescent="0.25">
      <c r="A1823" s="3">
        <v>5.6184000000000003</v>
      </c>
      <c r="B1823" s="3" t="s">
        <v>1868</v>
      </c>
    </row>
    <row r="1824" spans="1:2" x14ac:dyDescent="0.25">
      <c r="A1824" s="3">
        <v>5.6181000000000001</v>
      </c>
      <c r="B1824" s="3" t="s">
        <v>1869</v>
      </c>
    </row>
    <row r="1825" spans="1:2" x14ac:dyDescent="0.25">
      <c r="A1825" s="3">
        <v>5.6173000000000002</v>
      </c>
      <c r="B1825" s="3" t="s">
        <v>1870</v>
      </c>
    </row>
    <row r="1826" spans="1:2" x14ac:dyDescent="0.25">
      <c r="A1826" s="3">
        <v>5.6166999999999998</v>
      </c>
      <c r="B1826" s="3" t="s">
        <v>1871</v>
      </c>
    </row>
    <row r="1827" spans="1:2" x14ac:dyDescent="0.25">
      <c r="A1827" s="3">
        <v>5.6166</v>
      </c>
      <c r="B1827" s="3" t="s">
        <v>1872</v>
      </c>
    </row>
    <row r="1828" spans="1:2" x14ac:dyDescent="0.25">
      <c r="A1828" s="3">
        <v>5.6162999999999998</v>
      </c>
      <c r="B1828" s="3" t="s">
        <v>1873</v>
      </c>
    </row>
    <row r="1829" spans="1:2" x14ac:dyDescent="0.25">
      <c r="A1829" s="3">
        <v>5.6151999999999997</v>
      </c>
      <c r="B1829" s="3" t="s">
        <v>1874</v>
      </c>
    </row>
    <row r="1830" spans="1:2" x14ac:dyDescent="0.25">
      <c r="A1830" s="3">
        <v>5.6143000000000001</v>
      </c>
      <c r="B1830" s="3" t="s">
        <v>1875</v>
      </c>
    </row>
    <row r="1831" spans="1:2" x14ac:dyDescent="0.25">
      <c r="A1831" s="3">
        <v>5.6146000000000003</v>
      </c>
      <c r="B1831" s="3" t="s">
        <v>1876</v>
      </c>
    </row>
    <row r="1832" spans="1:2" x14ac:dyDescent="0.25">
      <c r="A1832" s="3">
        <v>5.6143000000000001</v>
      </c>
      <c r="B1832" s="3" t="s">
        <v>1877</v>
      </c>
    </row>
    <row r="1833" spans="1:2" x14ac:dyDescent="0.25">
      <c r="A1833" s="3">
        <v>5.6144999999999996</v>
      </c>
      <c r="B1833" s="3" t="s">
        <v>1878</v>
      </c>
    </row>
    <row r="1834" spans="1:2" x14ac:dyDescent="0.25">
      <c r="A1834" s="3">
        <v>5.6143999999999998</v>
      </c>
      <c r="B1834" s="3" t="s">
        <v>1879</v>
      </c>
    </row>
    <row r="1835" spans="1:2" x14ac:dyDescent="0.25">
      <c r="A1835" s="3">
        <v>5.6143999999999998</v>
      </c>
      <c r="B1835" s="3" t="s">
        <v>1880</v>
      </c>
    </row>
    <row r="1836" spans="1:2" x14ac:dyDescent="0.25">
      <c r="A1836" s="3">
        <v>5.6140999999999996</v>
      </c>
      <c r="B1836" s="3" t="s">
        <v>1881</v>
      </c>
    </row>
    <row r="1837" spans="1:2" x14ac:dyDescent="0.25">
      <c r="A1837" s="3">
        <v>5.6146000000000003</v>
      </c>
      <c r="B1837" s="3" t="s">
        <v>1882</v>
      </c>
    </row>
    <row r="1838" spans="1:2" x14ac:dyDescent="0.25">
      <c r="A1838" s="3">
        <v>5.6140999999999996</v>
      </c>
      <c r="B1838" s="3" t="s">
        <v>1883</v>
      </c>
    </row>
    <row r="1839" spans="1:2" x14ac:dyDescent="0.25">
      <c r="A1839" s="3">
        <v>5.6135999999999999</v>
      </c>
      <c r="B1839" s="3" t="s">
        <v>1884</v>
      </c>
    </row>
    <row r="1840" spans="1:2" x14ac:dyDescent="0.25">
      <c r="A1840" s="3">
        <v>5.6132</v>
      </c>
      <c r="B1840" s="3" t="s">
        <v>1885</v>
      </c>
    </row>
    <row r="1841" spans="1:2" x14ac:dyDescent="0.25">
      <c r="A1841" s="3">
        <v>5.6120000000000001</v>
      </c>
      <c r="B1841" s="3" t="s">
        <v>1886</v>
      </c>
    </row>
    <row r="1842" spans="1:2" x14ac:dyDescent="0.25">
      <c r="A1842" s="3">
        <v>5.6116000000000001</v>
      </c>
      <c r="B1842" s="3" t="s">
        <v>1887</v>
      </c>
    </row>
    <row r="1843" spans="1:2" x14ac:dyDescent="0.25">
      <c r="A1843" s="3">
        <v>5.6116000000000001</v>
      </c>
      <c r="B1843" s="3" t="s">
        <v>1888</v>
      </c>
    </row>
    <row r="1844" spans="1:2" x14ac:dyDescent="0.25">
      <c r="A1844" s="3">
        <v>5.6112000000000002</v>
      </c>
      <c r="B1844" s="3" t="s">
        <v>1889</v>
      </c>
    </row>
    <row r="1845" spans="1:2" x14ac:dyDescent="0.25">
      <c r="A1845" s="3">
        <v>5.6111000000000004</v>
      </c>
      <c r="B1845" s="3" t="s">
        <v>1890</v>
      </c>
    </row>
    <row r="1846" spans="1:2" x14ac:dyDescent="0.25">
      <c r="A1846" s="3">
        <v>5.6102999999999996</v>
      </c>
      <c r="B1846" s="3" t="s">
        <v>1891</v>
      </c>
    </row>
    <row r="1847" spans="1:2" x14ac:dyDescent="0.25">
      <c r="A1847" s="3">
        <v>5.6104000000000003</v>
      </c>
      <c r="B1847" s="3" t="s">
        <v>1892</v>
      </c>
    </row>
    <row r="1848" spans="1:2" x14ac:dyDescent="0.25">
      <c r="A1848" s="3">
        <v>5.6096000000000004</v>
      </c>
      <c r="B1848" s="3" t="s">
        <v>1893</v>
      </c>
    </row>
    <row r="1849" spans="1:2" x14ac:dyDescent="0.25">
      <c r="A1849" s="3">
        <v>5.6097000000000001</v>
      </c>
      <c r="B1849" s="3" t="s">
        <v>1894</v>
      </c>
    </row>
    <row r="1850" spans="1:2" x14ac:dyDescent="0.25">
      <c r="A1850" s="3">
        <v>5.6093000000000002</v>
      </c>
      <c r="B1850" s="3" t="s">
        <v>1895</v>
      </c>
    </row>
    <row r="1851" spans="1:2" x14ac:dyDescent="0.25">
      <c r="A1851" s="3">
        <v>5.6093999999999999</v>
      </c>
      <c r="B1851" s="3" t="s">
        <v>1896</v>
      </c>
    </row>
    <row r="1852" spans="1:2" x14ac:dyDescent="0.25">
      <c r="A1852" s="3">
        <v>5.609</v>
      </c>
      <c r="B1852" s="3" t="s">
        <v>1897</v>
      </c>
    </row>
    <row r="1853" spans="1:2" x14ac:dyDescent="0.25">
      <c r="A1853" s="3">
        <v>5.6093000000000002</v>
      </c>
      <c r="B1853" s="3" t="s">
        <v>1898</v>
      </c>
    </row>
    <row r="1854" spans="1:2" x14ac:dyDescent="0.25">
      <c r="A1854" s="3">
        <v>5.6092000000000004</v>
      </c>
      <c r="B1854" s="3" t="s">
        <v>1899</v>
      </c>
    </row>
    <row r="1855" spans="1:2" x14ac:dyDescent="0.25">
      <c r="A1855" s="3">
        <v>5.6096000000000004</v>
      </c>
      <c r="B1855" s="3" t="s">
        <v>1900</v>
      </c>
    </row>
    <row r="1856" spans="1:2" x14ac:dyDescent="0.25">
      <c r="A1856" s="3">
        <v>5.6097000000000001</v>
      </c>
      <c r="B1856" s="3" t="s">
        <v>1901</v>
      </c>
    </row>
    <row r="1857" spans="1:2" x14ac:dyDescent="0.25">
      <c r="A1857" s="3">
        <v>5.6098999999999997</v>
      </c>
      <c r="B1857" s="3" t="s">
        <v>1902</v>
      </c>
    </row>
    <row r="1858" spans="1:2" x14ac:dyDescent="0.25">
      <c r="A1858" s="3">
        <v>5.61</v>
      </c>
      <c r="B1858" s="3" t="s">
        <v>1903</v>
      </c>
    </row>
    <row r="1859" spans="1:2" x14ac:dyDescent="0.25">
      <c r="A1859" s="3">
        <v>5.6105999999999998</v>
      </c>
      <c r="B1859" s="3" t="s">
        <v>1904</v>
      </c>
    </row>
    <row r="1860" spans="1:2" x14ac:dyDescent="0.25">
      <c r="A1860" s="3">
        <v>5.6101000000000001</v>
      </c>
      <c r="B1860" s="3" t="s">
        <v>1905</v>
      </c>
    </row>
    <row r="1861" spans="1:2" x14ac:dyDescent="0.25">
      <c r="A1861" s="3">
        <v>5.6102999999999996</v>
      </c>
      <c r="B1861" s="3" t="s">
        <v>1906</v>
      </c>
    </row>
    <row r="1862" spans="1:2" x14ac:dyDescent="0.25">
      <c r="A1862" s="3">
        <v>5.61</v>
      </c>
      <c r="B1862" s="3" t="s">
        <v>1907</v>
      </c>
    </row>
    <row r="1863" spans="1:2" x14ac:dyDescent="0.25">
      <c r="A1863" s="3">
        <v>5.6089000000000002</v>
      </c>
      <c r="B1863" s="3" t="s">
        <v>1908</v>
      </c>
    </row>
    <row r="1864" spans="1:2" x14ac:dyDescent="0.25">
      <c r="A1864" s="3">
        <v>5.6089000000000002</v>
      </c>
      <c r="B1864" s="3" t="s">
        <v>1909</v>
      </c>
    </row>
    <row r="1865" spans="1:2" x14ac:dyDescent="0.25">
      <c r="A1865" s="3">
        <v>5.6073000000000004</v>
      </c>
      <c r="B1865" s="3" t="s">
        <v>1910</v>
      </c>
    </row>
    <row r="1866" spans="1:2" x14ac:dyDescent="0.25">
      <c r="A1866" s="3">
        <v>5.6059999999999999</v>
      </c>
      <c r="B1866" s="3" t="s">
        <v>1911</v>
      </c>
    </row>
    <row r="1867" spans="1:2" x14ac:dyDescent="0.25">
      <c r="A1867" s="3">
        <v>5.6047000000000002</v>
      </c>
      <c r="B1867" s="3" t="s">
        <v>1912</v>
      </c>
    </row>
    <row r="1868" spans="1:2" x14ac:dyDescent="0.25">
      <c r="A1868" s="3">
        <v>5.6037999999999997</v>
      </c>
      <c r="B1868" s="3" t="s">
        <v>1913</v>
      </c>
    </row>
    <row r="1869" spans="1:2" x14ac:dyDescent="0.25">
      <c r="A1869" s="3">
        <v>5.6014999999999997</v>
      </c>
      <c r="B1869" s="3" t="s">
        <v>1914</v>
      </c>
    </row>
    <row r="1870" spans="1:2" x14ac:dyDescent="0.25">
      <c r="A1870" s="3">
        <v>5.5972</v>
      </c>
      <c r="B1870" s="3" t="s">
        <v>1915</v>
      </c>
    </row>
    <row r="1871" spans="1:2" x14ac:dyDescent="0.25">
      <c r="A1871" s="3">
        <v>5.5636000000000001</v>
      </c>
      <c r="B1871" s="3" t="s">
        <v>1916</v>
      </c>
    </row>
    <row r="1872" spans="1:2" x14ac:dyDescent="0.25">
      <c r="A1872" s="3">
        <v>5.5628000000000002</v>
      </c>
      <c r="B1872" s="3" t="s">
        <v>1917</v>
      </c>
    </row>
    <row r="1873" spans="1:2" x14ac:dyDescent="0.25">
      <c r="A1873" s="3">
        <v>5.5603999999999996</v>
      </c>
      <c r="B1873" s="3" t="s">
        <v>1918</v>
      </c>
    </row>
    <row r="1874" spans="1:2" x14ac:dyDescent="0.25">
      <c r="A1874" s="3">
        <v>5.5597000000000003</v>
      </c>
      <c r="B1874" s="3" t="s">
        <v>1919</v>
      </c>
    </row>
    <row r="1875" spans="1:2" x14ac:dyDescent="0.25">
      <c r="A1875" s="3">
        <v>5.5355999999999996</v>
      </c>
      <c r="B1875" s="3" t="s">
        <v>1920</v>
      </c>
    </row>
    <row r="1876" spans="1:2" x14ac:dyDescent="0.25">
      <c r="A1876" s="3">
        <v>5.5346000000000002</v>
      </c>
      <c r="B1876" s="3" t="s">
        <v>1921</v>
      </c>
    </row>
    <row r="1877" spans="1:2" x14ac:dyDescent="0.25">
      <c r="A1877" s="3">
        <v>5.5284000000000004</v>
      </c>
      <c r="B1877" s="3" t="s">
        <v>1922</v>
      </c>
    </row>
    <row r="1878" spans="1:2" x14ac:dyDescent="0.25">
      <c r="A1878" s="3">
        <v>5.5275999999999996</v>
      </c>
      <c r="B1878" s="3" t="s">
        <v>1923</v>
      </c>
    </row>
    <row r="1879" spans="1:2" x14ac:dyDescent="0.25">
      <c r="A1879" s="3">
        <v>5.5121000000000002</v>
      </c>
      <c r="B1879" s="3" t="s">
        <v>1924</v>
      </c>
    </row>
    <row r="1880" spans="1:2" x14ac:dyDescent="0.25">
      <c r="A1880" s="3">
        <v>5.51</v>
      </c>
      <c r="B1880" s="3" t="s">
        <v>1925</v>
      </c>
    </row>
    <row r="1881" spans="1:2" x14ac:dyDescent="0.25">
      <c r="A1881" s="3">
        <v>5.5095000000000001</v>
      </c>
      <c r="B1881" s="3" t="s">
        <v>1926</v>
      </c>
    </row>
    <row r="1882" spans="1:2" x14ac:dyDescent="0.25">
      <c r="A1882" s="3">
        <v>5.5061999999999998</v>
      </c>
      <c r="B1882" s="3" t="s">
        <v>1927</v>
      </c>
    </row>
    <row r="1883" spans="1:2" x14ac:dyDescent="0.25">
      <c r="A1883" s="3">
        <v>5.5007999999999999</v>
      </c>
      <c r="B1883" s="3" t="s">
        <v>1928</v>
      </c>
    </row>
    <row r="1884" spans="1:2" x14ac:dyDescent="0.25">
      <c r="A1884" s="3">
        <v>5.4984000000000002</v>
      </c>
      <c r="B1884" s="3" t="s">
        <v>1929</v>
      </c>
    </row>
    <row r="1885" spans="1:2" x14ac:dyDescent="0.25">
      <c r="A1885" s="3">
        <v>5.4969999999999999</v>
      </c>
      <c r="B1885" s="3" t="s">
        <v>1930</v>
      </c>
    </row>
    <row r="1886" spans="1:2" x14ac:dyDescent="0.25">
      <c r="A1886" s="3">
        <v>5.4941000000000004</v>
      </c>
      <c r="B1886" s="3" t="s">
        <v>1931</v>
      </c>
    </row>
    <row r="1887" spans="1:2" x14ac:dyDescent="0.25">
      <c r="A1887" s="3">
        <v>5.4936999999999996</v>
      </c>
      <c r="B1887" s="3" t="s">
        <v>1932</v>
      </c>
    </row>
    <row r="1888" spans="1:2" x14ac:dyDescent="0.25">
      <c r="A1888" s="3">
        <v>5.4904999999999999</v>
      </c>
      <c r="B1888" s="3" t="s">
        <v>1933</v>
      </c>
    </row>
    <row r="1889" spans="1:2" x14ac:dyDescent="0.25">
      <c r="A1889" s="3">
        <v>5.49</v>
      </c>
      <c r="B1889" s="3" t="s">
        <v>1934</v>
      </c>
    </row>
    <row r="1890" spans="1:2" x14ac:dyDescent="0.25">
      <c r="A1890" s="3">
        <v>5.4869000000000003</v>
      </c>
      <c r="B1890" s="3" t="s">
        <v>1935</v>
      </c>
    </row>
    <row r="1891" spans="1:2" x14ac:dyDescent="0.25">
      <c r="A1891" s="3">
        <v>5.4851000000000001</v>
      </c>
      <c r="B1891" s="3" t="s">
        <v>1936</v>
      </c>
    </row>
    <row r="1892" spans="1:2" x14ac:dyDescent="0.25">
      <c r="A1892" s="3">
        <v>5.4843000000000002</v>
      </c>
      <c r="B1892" s="3" t="s">
        <v>1937</v>
      </c>
    </row>
    <row r="1893" spans="1:2" x14ac:dyDescent="0.25">
      <c r="A1893" s="3">
        <v>5.4832000000000001</v>
      </c>
      <c r="B1893" s="3" t="s">
        <v>1938</v>
      </c>
    </row>
    <row r="1894" spans="1:2" x14ac:dyDescent="0.25">
      <c r="A1894" s="3">
        <v>5.4814999999999996</v>
      </c>
      <c r="B1894" s="3" t="s">
        <v>1939</v>
      </c>
    </row>
    <row r="1895" spans="1:2" x14ac:dyDescent="0.25">
      <c r="A1895" s="3">
        <v>5.4805000000000001</v>
      </c>
      <c r="B1895" s="3" t="s">
        <v>1940</v>
      </c>
    </row>
    <row r="1896" spans="1:2" x14ac:dyDescent="0.25">
      <c r="A1896" s="3">
        <v>5.4793000000000003</v>
      </c>
      <c r="B1896" s="3" t="s">
        <v>1941</v>
      </c>
    </row>
    <row r="1897" spans="1:2" x14ac:dyDescent="0.25">
      <c r="A1897" s="3">
        <v>5.4766000000000004</v>
      </c>
      <c r="B1897" s="3" t="s">
        <v>1942</v>
      </c>
    </row>
    <row r="1898" spans="1:2" x14ac:dyDescent="0.25">
      <c r="A1898" s="3">
        <v>5.4764999999999997</v>
      </c>
      <c r="B1898" s="3" t="s">
        <v>1943</v>
      </c>
    </row>
    <row r="1899" spans="1:2" x14ac:dyDescent="0.25">
      <c r="A1899" s="3">
        <v>5.4747000000000003</v>
      </c>
      <c r="B1899" s="3" t="s">
        <v>1944</v>
      </c>
    </row>
    <row r="1900" spans="1:2" x14ac:dyDescent="0.25">
      <c r="A1900" s="3">
        <v>5.4739000000000004</v>
      </c>
      <c r="B1900" s="3" t="s">
        <v>1945</v>
      </c>
    </row>
    <row r="1901" spans="1:2" x14ac:dyDescent="0.25">
      <c r="A1901" s="3">
        <v>5.4671000000000003</v>
      </c>
      <c r="B1901" s="3" t="s">
        <v>1946</v>
      </c>
    </row>
    <row r="1902" spans="1:2" x14ac:dyDescent="0.25">
      <c r="A1902" s="3">
        <v>5.4646999999999997</v>
      </c>
      <c r="B1902" s="3" t="s">
        <v>1947</v>
      </c>
    </row>
    <row r="1903" spans="1:2" x14ac:dyDescent="0.25">
      <c r="A1903" s="3">
        <v>5.4595000000000002</v>
      </c>
      <c r="B1903" s="3" t="s">
        <v>1948</v>
      </c>
    </row>
    <row r="1904" spans="1:2" x14ac:dyDescent="0.25">
      <c r="A1904" s="3">
        <v>5.4579000000000004</v>
      </c>
      <c r="B1904" s="3" t="s">
        <v>1949</v>
      </c>
    </row>
    <row r="1905" spans="1:2" x14ac:dyDescent="0.25">
      <c r="A1905" s="3">
        <v>5.4568000000000003</v>
      </c>
      <c r="B1905" s="3" t="s">
        <v>1950</v>
      </c>
    </row>
    <row r="1906" spans="1:2" x14ac:dyDescent="0.25">
      <c r="A1906" s="3">
        <v>5.4554</v>
      </c>
      <c r="B1906" s="3" t="s">
        <v>1951</v>
      </c>
    </row>
    <row r="1907" spans="1:2" x14ac:dyDescent="0.25">
      <c r="A1907" s="3">
        <v>5.4547999999999996</v>
      </c>
      <c r="B1907" s="3" t="s">
        <v>1952</v>
      </c>
    </row>
    <row r="1908" spans="1:2" x14ac:dyDescent="0.25">
      <c r="A1908" s="3">
        <v>5.4539999999999997</v>
      </c>
      <c r="B1908" s="3" t="s">
        <v>1953</v>
      </c>
    </row>
    <row r="1909" spans="1:2" x14ac:dyDescent="0.25">
      <c r="A1909" s="3">
        <v>5.4537000000000004</v>
      </c>
      <c r="B1909" s="3" t="s">
        <v>1954</v>
      </c>
    </row>
    <row r="1910" spans="1:2" x14ac:dyDescent="0.25">
      <c r="A1910" s="3">
        <v>5.4527999999999999</v>
      </c>
      <c r="B1910" s="3" t="s">
        <v>1955</v>
      </c>
    </row>
    <row r="1911" spans="1:2" x14ac:dyDescent="0.25">
      <c r="A1911" s="3">
        <v>5.452</v>
      </c>
      <c r="B1911" s="3" t="s">
        <v>1956</v>
      </c>
    </row>
    <row r="1912" spans="1:2" x14ac:dyDescent="0.25">
      <c r="A1912" s="3">
        <v>5.4504000000000001</v>
      </c>
      <c r="B1912" s="3" t="s">
        <v>1957</v>
      </c>
    </row>
    <row r="1913" spans="1:2" x14ac:dyDescent="0.25">
      <c r="A1913" s="3">
        <v>5.4497999999999998</v>
      </c>
      <c r="B1913" s="3" t="s">
        <v>1958</v>
      </c>
    </row>
    <row r="1914" spans="1:2" x14ac:dyDescent="0.25">
      <c r="A1914" s="3">
        <v>5.4474</v>
      </c>
      <c r="B1914" s="3" t="s">
        <v>1959</v>
      </c>
    </row>
    <row r="1915" spans="1:2" x14ac:dyDescent="0.25">
      <c r="A1915" s="3">
        <v>5.4466000000000001</v>
      </c>
      <c r="B1915" s="3" t="s">
        <v>1960</v>
      </c>
    </row>
    <row r="1916" spans="1:2" x14ac:dyDescent="0.25">
      <c r="A1916" s="3">
        <v>5.4446000000000003</v>
      </c>
      <c r="B1916" s="3" t="s">
        <v>1961</v>
      </c>
    </row>
    <row r="1917" spans="1:2" x14ac:dyDescent="0.25">
      <c r="A1917" s="3">
        <v>5.4438000000000004</v>
      </c>
      <c r="B1917" s="3" t="s">
        <v>1962</v>
      </c>
    </row>
    <row r="1918" spans="1:2" x14ac:dyDescent="0.25">
      <c r="A1918" s="3">
        <v>5.4425999999999997</v>
      </c>
      <c r="B1918" s="3" t="s">
        <v>1963</v>
      </c>
    </row>
    <row r="1919" spans="1:2" x14ac:dyDescent="0.25">
      <c r="A1919" s="3">
        <v>5.4410999999999996</v>
      </c>
      <c r="B1919" s="3" t="s">
        <v>1964</v>
      </c>
    </row>
    <row r="1920" spans="1:2" x14ac:dyDescent="0.25">
      <c r="A1920" s="3">
        <v>5.4409999999999998</v>
      </c>
      <c r="B1920" s="3" t="s">
        <v>1965</v>
      </c>
    </row>
    <row r="1921" spans="1:2" x14ac:dyDescent="0.25">
      <c r="A1921" s="3">
        <v>5.4405000000000001</v>
      </c>
      <c r="B1921" s="3" t="s">
        <v>1966</v>
      </c>
    </row>
    <row r="1922" spans="1:2" x14ac:dyDescent="0.25">
      <c r="A1922" s="3">
        <v>5.4404000000000003</v>
      </c>
      <c r="B1922" s="3" t="s">
        <v>1967</v>
      </c>
    </row>
    <row r="1923" spans="1:2" x14ac:dyDescent="0.25">
      <c r="A1923" s="3">
        <v>5.4390999999999998</v>
      </c>
      <c r="B1923" s="3" t="s">
        <v>1968</v>
      </c>
    </row>
    <row r="1924" spans="1:2" x14ac:dyDescent="0.25">
      <c r="A1924" s="3">
        <v>5.4386999999999999</v>
      </c>
      <c r="B1924" s="3" t="s">
        <v>1969</v>
      </c>
    </row>
    <row r="1925" spans="1:2" x14ac:dyDescent="0.25">
      <c r="A1925" s="3">
        <v>5.4377000000000004</v>
      </c>
      <c r="B1925" s="3" t="s">
        <v>1970</v>
      </c>
    </row>
    <row r="1926" spans="1:2" x14ac:dyDescent="0.25">
      <c r="A1926" s="3">
        <v>5.4375999999999998</v>
      </c>
      <c r="B1926" s="3" t="s">
        <v>1971</v>
      </c>
    </row>
    <row r="1927" spans="1:2" x14ac:dyDescent="0.25">
      <c r="A1927" s="3">
        <v>5.4366000000000003</v>
      </c>
      <c r="B1927" s="3" t="s">
        <v>1972</v>
      </c>
    </row>
    <row r="1928" spans="1:2" x14ac:dyDescent="0.25">
      <c r="A1928" s="3">
        <v>5.4363999999999999</v>
      </c>
      <c r="B1928" s="3" t="s">
        <v>1973</v>
      </c>
    </row>
    <row r="1929" spans="1:2" x14ac:dyDescent="0.25">
      <c r="A1929" s="3">
        <v>5.4353999999999996</v>
      </c>
      <c r="B1929" s="3" t="s">
        <v>1974</v>
      </c>
    </row>
    <row r="1930" spans="1:2" x14ac:dyDescent="0.25">
      <c r="A1930" s="3">
        <v>5.4343000000000004</v>
      </c>
      <c r="B1930" s="3" t="s">
        <v>1975</v>
      </c>
    </row>
    <row r="1931" spans="1:2" x14ac:dyDescent="0.25">
      <c r="A1931" s="3">
        <v>5.4324000000000003</v>
      </c>
      <c r="B1931" s="3" t="s">
        <v>1976</v>
      </c>
    </row>
    <row r="1932" spans="1:2" x14ac:dyDescent="0.25">
      <c r="A1932" s="3">
        <v>5.4321999999999999</v>
      </c>
      <c r="B1932" s="3" t="s">
        <v>1977</v>
      </c>
    </row>
    <row r="1933" spans="1:2" x14ac:dyDescent="0.25">
      <c r="A1933" s="3">
        <v>5.4314999999999998</v>
      </c>
      <c r="B1933" s="3" t="s">
        <v>1978</v>
      </c>
    </row>
    <row r="1934" spans="1:2" x14ac:dyDescent="0.25">
      <c r="A1934" s="3">
        <v>5.4311999999999996</v>
      </c>
      <c r="B1934" s="3" t="s">
        <v>1979</v>
      </c>
    </row>
    <row r="1935" spans="1:2" x14ac:dyDescent="0.25">
      <c r="A1935" s="3">
        <v>5.4306999999999999</v>
      </c>
      <c r="B1935" s="3" t="s">
        <v>1980</v>
      </c>
    </row>
    <row r="1936" spans="1:2" x14ac:dyDescent="0.25">
      <c r="A1936" s="3">
        <v>5.4298000000000002</v>
      </c>
      <c r="B1936" s="3" t="s">
        <v>1981</v>
      </c>
    </row>
    <row r="1937" spans="1:2" x14ac:dyDescent="0.25">
      <c r="A1937" s="3">
        <v>5.4290000000000003</v>
      </c>
      <c r="B1937" s="3" t="s">
        <v>1982</v>
      </c>
    </row>
    <row r="1938" spans="1:2" x14ac:dyDescent="0.25">
      <c r="A1938" s="3">
        <v>5.4278000000000004</v>
      </c>
      <c r="B1938" s="3" t="s">
        <v>1983</v>
      </c>
    </row>
    <row r="1939" spans="1:2" x14ac:dyDescent="0.25">
      <c r="A1939" s="3">
        <v>5.4276</v>
      </c>
      <c r="B1939" s="3" t="s">
        <v>1984</v>
      </c>
    </row>
    <row r="1940" spans="1:2" x14ac:dyDescent="0.25">
      <c r="A1940" s="3">
        <v>5.4256000000000002</v>
      </c>
      <c r="B1940" s="3" t="s">
        <v>1985</v>
      </c>
    </row>
    <row r="1941" spans="1:2" x14ac:dyDescent="0.25">
      <c r="A1941" s="3">
        <v>5.4225000000000003</v>
      </c>
      <c r="B1941" s="3" t="s">
        <v>1986</v>
      </c>
    </row>
    <row r="1942" spans="1:2" x14ac:dyDescent="0.25">
      <c r="A1942" s="3">
        <v>5.4212999999999996</v>
      </c>
      <c r="B1942" s="3" t="s">
        <v>1987</v>
      </c>
    </row>
    <row r="1943" spans="1:2" x14ac:dyDescent="0.25">
      <c r="A1943" s="3">
        <v>5.4191000000000003</v>
      </c>
      <c r="B1943" s="3" t="s">
        <v>1988</v>
      </c>
    </row>
    <row r="1944" spans="1:2" x14ac:dyDescent="0.25">
      <c r="A1944" s="3">
        <v>5.4175000000000004</v>
      </c>
      <c r="B1944" s="3" t="s">
        <v>1989</v>
      </c>
    </row>
    <row r="1945" spans="1:2" x14ac:dyDescent="0.25">
      <c r="A1945" s="3">
        <v>5.4158999999999997</v>
      </c>
      <c r="B1945" s="3" t="s">
        <v>1990</v>
      </c>
    </row>
    <row r="1946" spans="1:2" x14ac:dyDescent="0.25">
      <c r="A1946" s="3">
        <v>5.4156000000000004</v>
      </c>
      <c r="B1946" s="3" t="s">
        <v>1991</v>
      </c>
    </row>
    <row r="1947" spans="1:2" x14ac:dyDescent="0.25">
      <c r="A1947" s="3">
        <v>5.4116999999999997</v>
      </c>
      <c r="B1947" s="3" t="s">
        <v>1992</v>
      </c>
    </row>
    <row r="1948" spans="1:2" x14ac:dyDescent="0.25">
      <c r="A1948" s="3">
        <v>5.4101999999999997</v>
      </c>
      <c r="B1948" s="3" t="s">
        <v>1993</v>
      </c>
    </row>
    <row r="1949" spans="1:2" x14ac:dyDescent="0.25">
      <c r="A1949" s="3">
        <v>5.4081999999999999</v>
      </c>
      <c r="B1949" s="3" t="s">
        <v>1994</v>
      </c>
    </row>
    <row r="1950" spans="1:2" x14ac:dyDescent="0.25">
      <c r="A1950" s="3">
        <v>5.4059999999999997</v>
      </c>
      <c r="B1950" s="3" t="s">
        <v>1995</v>
      </c>
    </row>
    <row r="1951" spans="1:2" x14ac:dyDescent="0.25">
      <c r="A1951" s="3">
        <v>5.3901000000000003</v>
      </c>
      <c r="B1951" s="3" t="s">
        <v>1996</v>
      </c>
    </row>
    <row r="1952" spans="1:2" x14ac:dyDescent="0.25">
      <c r="A1952" s="3">
        <v>5.39</v>
      </c>
      <c r="B1952" s="3" t="s">
        <v>1997</v>
      </c>
    </row>
    <row r="1953" spans="1:2" x14ac:dyDescent="0.25">
      <c r="A1953" s="3">
        <v>5.3872</v>
      </c>
      <c r="B1953" s="3" t="s">
        <v>1998</v>
      </c>
    </row>
    <row r="1954" spans="1:2" x14ac:dyDescent="0.25">
      <c r="A1954" s="3">
        <v>5.3849</v>
      </c>
      <c r="B1954" s="3" t="s">
        <v>1999</v>
      </c>
    </row>
    <row r="1955" spans="1:2" x14ac:dyDescent="0.25">
      <c r="A1955" s="3">
        <v>5.3830999999999998</v>
      </c>
      <c r="B1955" s="3" t="s">
        <v>2000</v>
      </c>
    </row>
    <row r="1956" spans="1:2" x14ac:dyDescent="0.25">
      <c r="A1956" s="3">
        <v>5.3804999999999996</v>
      </c>
      <c r="B1956" s="3" t="s">
        <v>2001</v>
      </c>
    </row>
    <row r="1957" spans="1:2" x14ac:dyDescent="0.25">
      <c r="A1957" s="3">
        <v>5.3769</v>
      </c>
      <c r="B1957" s="3" t="s">
        <v>2002</v>
      </c>
    </row>
    <row r="1958" spans="1:2" x14ac:dyDescent="0.25">
      <c r="A1958" s="3">
        <v>5.3765000000000001</v>
      </c>
      <c r="B1958" s="3" t="s">
        <v>2003</v>
      </c>
    </row>
    <row r="1959" spans="1:2" x14ac:dyDescent="0.25">
      <c r="A1959" s="3">
        <v>5.3391000000000002</v>
      </c>
      <c r="B1959" s="3" t="s">
        <v>2004</v>
      </c>
    </row>
    <row r="1960" spans="1:2" x14ac:dyDescent="0.25">
      <c r="A1960" s="3">
        <v>5.3369999999999997</v>
      </c>
      <c r="B1960" s="3" t="s">
        <v>2005</v>
      </c>
    </row>
    <row r="1961" spans="1:2" x14ac:dyDescent="0.25">
      <c r="A1961" s="3">
        <v>5.335</v>
      </c>
      <c r="B1961" s="3" t="s">
        <v>2006</v>
      </c>
    </row>
    <row r="1962" spans="1:2" x14ac:dyDescent="0.25">
      <c r="A1962" s="3">
        <v>5.3348000000000004</v>
      </c>
      <c r="B1962" s="3" t="s">
        <v>2007</v>
      </c>
    </row>
    <row r="1963" spans="1:2" x14ac:dyDescent="0.25">
      <c r="A1963" s="3">
        <v>5.3333000000000004</v>
      </c>
      <c r="B1963" s="3" t="s">
        <v>2008</v>
      </c>
    </row>
    <row r="1964" spans="1:2" x14ac:dyDescent="0.25">
      <c r="A1964" s="3">
        <v>5.3331999999999997</v>
      </c>
      <c r="B1964" s="3" t="s">
        <v>2009</v>
      </c>
    </row>
    <row r="1965" spans="1:2" x14ac:dyDescent="0.25">
      <c r="A1965" s="3">
        <v>5.3315000000000001</v>
      </c>
      <c r="B1965" s="3" t="s">
        <v>2010</v>
      </c>
    </row>
    <row r="1966" spans="1:2" x14ac:dyDescent="0.25">
      <c r="A1966" s="3">
        <v>5.3314000000000004</v>
      </c>
      <c r="B1966" s="3" t="s">
        <v>2011</v>
      </c>
    </row>
    <row r="1967" spans="1:2" x14ac:dyDescent="0.25">
      <c r="A1967" s="3">
        <v>5.3282999999999996</v>
      </c>
      <c r="B1967" s="3" t="s">
        <v>2012</v>
      </c>
    </row>
    <row r="1968" spans="1:2" x14ac:dyDescent="0.25">
      <c r="A1968" s="3">
        <v>5.3255999999999997</v>
      </c>
      <c r="B1968" s="3" t="s">
        <v>2013</v>
      </c>
    </row>
    <row r="1969" spans="1:2" x14ac:dyDescent="0.25">
      <c r="A1969" s="3">
        <v>5.3250000000000002</v>
      </c>
      <c r="B1969" s="3" t="s">
        <v>2014</v>
      </c>
    </row>
    <row r="1970" spans="1:2" x14ac:dyDescent="0.25">
      <c r="A1970" s="3">
        <v>5.3235000000000001</v>
      </c>
      <c r="B1970" s="3" t="s">
        <v>2015</v>
      </c>
    </row>
    <row r="1971" spans="1:2" x14ac:dyDescent="0.25">
      <c r="A1971" s="3">
        <v>5.3224999999999998</v>
      </c>
      <c r="B1971" s="3" t="s">
        <v>2016</v>
      </c>
    </row>
    <row r="1972" spans="1:2" x14ac:dyDescent="0.25">
      <c r="A1972" s="3">
        <v>5.3198999999999996</v>
      </c>
      <c r="B1972" s="3" t="s">
        <v>2017</v>
      </c>
    </row>
    <row r="1973" spans="1:2" x14ac:dyDescent="0.25">
      <c r="A1973" s="3">
        <v>5.3166000000000002</v>
      </c>
      <c r="B1973" s="3" t="s">
        <v>2018</v>
      </c>
    </row>
    <row r="1974" spans="1:2" x14ac:dyDescent="0.25">
      <c r="A1974" s="3">
        <v>5.3144999999999998</v>
      </c>
      <c r="B1974" s="3" t="s">
        <v>2019</v>
      </c>
    </row>
    <row r="1975" spans="1:2" x14ac:dyDescent="0.25">
      <c r="A1975" s="3">
        <v>5.3136000000000001</v>
      </c>
      <c r="B1975" s="3" t="s">
        <v>2020</v>
      </c>
    </row>
    <row r="1976" spans="1:2" x14ac:dyDescent="0.25">
      <c r="A1976" s="3">
        <v>5.3108000000000004</v>
      </c>
      <c r="B1976" s="3" t="s">
        <v>2021</v>
      </c>
    </row>
    <row r="1977" spans="1:2" x14ac:dyDescent="0.25">
      <c r="A1977" s="3">
        <v>5.3063000000000002</v>
      </c>
      <c r="B1977" s="3" t="s">
        <v>2022</v>
      </c>
    </row>
    <row r="1978" spans="1:2" x14ac:dyDescent="0.25">
      <c r="A1978" s="3">
        <v>5.3048999999999999</v>
      </c>
      <c r="B1978" s="3" t="s">
        <v>2023</v>
      </c>
    </row>
    <row r="1979" spans="1:2" x14ac:dyDescent="0.25">
      <c r="A1979" s="3">
        <v>5.3034999999999997</v>
      </c>
      <c r="B1979" s="3" t="s">
        <v>2024</v>
      </c>
    </row>
    <row r="1980" spans="1:2" x14ac:dyDescent="0.25">
      <c r="A1980" s="3">
        <v>5.3000999999999996</v>
      </c>
      <c r="B1980" s="3" t="s">
        <v>2025</v>
      </c>
    </row>
    <row r="1981" spans="1:2" x14ac:dyDescent="0.25">
      <c r="A1981" s="3">
        <v>5.2816999999999998</v>
      </c>
      <c r="B1981" s="3" t="s">
        <v>2026</v>
      </c>
    </row>
    <row r="1982" spans="1:2" x14ac:dyDescent="0.25">
      <c r="A1982" s="3">
        <v>5.2792000000000003</v>
      </c>
      <c r="B1982" s="3" t="s">
        <v>2027</v>
      </c>
    </row>
    <row r="1983" spans="1:2" x14ac:dyDescent="0.25">
      <c r="A1983" s="3">
        <v>5.2789000000000001</v>
      </c>
      <c r="B1983" s="3" t="s">
        <v>2028</v>
      </c>
    </row>
    <row r="1984" spans="1:2" x14ac:dyDescent="0.25">
      <c r="A1984" s="3">
        <v>5.2765000000000004</v>
      </c>
      <c r="B1984" s="3" t="s">
        <v>2029</v>
      </c>
    </row>
    <row r="1985" spans="1:2" x14ac:dyDescent="0.25">
      <c r="A1985" s="3">
        <v>5.2750000000000004</v>
      </c>
      <c r="B1985" s="3" t="s">
        <v>2030</v>
      </c>
    </row>
    <row r="1986" spans="1:2" x14ac:dyDescent="0.25">
      <c r="A1986" s="3">
        <v>5.2744999999999997</v>
      </c>
      <c r="B1986" s="3" t="s">
        <v>2031</v>
      </c>
    </row>
    <row r="1987" spans="1:2" x14ac:dyDescent="0.25">
      <c r="A1987" s="3">
        <v>5.2728000000000002</v>
      </c>
      <c r="B1987" s="3" t="s">
        <v>2032</v>
      </c>
    </row>
    <row r="1988" spans="1:2" x14ac:dyDescent="0.25">
      <c r="A1988" s="3">
        <v>5.2727000000000004</v>
      </c>
      <c r="B1988" s="3" t="s">
        <v>2033</v>
      </c>
    </row>
    <row r="1989" spans="1:2" x14ac:dyDescent="0.25">
      <c r="A1989" s="3">
        <v>5.2704000000000004</v>
      </c>
      <c r="B1989" s="3" t="s">
        <v>2034</v>
      </c>
    </row>
    <row r="1990" spans="1:2" x14ac:dyDescent="0.25">
      <c r="A1990" s="3">
        <v>5.2704000000000004</v>
      </c>
      <c r="B1990" s="3" t="s">
        <v>2035</v>
      </c>
    </row>
    <row r="1991" spans="1:2" x14ac:dyDescent="0.25">
      <c r="A1991" s="3">
        <v>5.2686999999999999</v>
      </c>
      <c r="B1991" s="3" t="s">
        <v>2036</v>
      </c>
    </row>
    <row r="1992" spans="1:2" x14ac:dyDescent="0.25">
      <c r="A1992" s="3">
        <v>5.2686000000000002</v>
      </c>
      <c r="B1992" s="3" t="s">
        <v>2037</v>
      </c>
    </row>
    <row r="1993" spans="1:2" x14ac:dyDescent="0.25">
      <c r="A1993" s="3">
        <v>5.2664</v>
      </c>
      <c r="B1993" s="3" t="s">
        <v>2038</v>
      </c>
    </row>
    <row r="1994" spans="1:2" x14ac:dyDescent="0.25">
      <c r="A1994" s="3">
        <v>5.2652000000000001</v>
      </c>
      <c r="B1994" s="3" t="s">
        <v>2039</v>
      </c>
    </row>
    <row r="1995" spans="1:2" x14ac:dyDescent="0.25">
      <c r="A1995" s="3">
        <v>5.2649999999999997</v>
      </c>
      <c r="B1995" s="3" t="s">
        <v>2040</v>
      </c>
    </row>
    <row r="1996" spans="1:2" x14ac:dyDescent="0.25">
      <c r="A1996" s="3">
        <v>5.2641</v>
      </c>
      <c r="B1996" s="3" t="s">
        <v>2041</v>
      </c>
    </row>
    <row r="1997" spans="1:2" x14ac:dyDescent="0.25">
      <c r="A1997" s="3">
        <v>5.2636000000000003</v>
      </c>
      <c r="B1997" s="3" t="s">
        <v>2042</v>
      </c>
    </row>
    <row r="1998" spans="1:2" x14ac:dyDescent="0.25">
      <c r="A1998" s="3">
        <v>5.2625000000000002</v>
      </c>
      <c r="B1998" s="3" t="s">
        <v>2043</v>
      </c>
    </row>
    <row r="1999" spans="1:2" x14ac:dyDescent="0.25">
      <c r="A1999" s="3">
        <v>5.2624000000000004</v>
      </c>
      <c r="B1999" s="3" t="s">
        <v>2044</v>
      </c>
    </row>
    <row r="2000" spans="1:2" x14ac:dyDescent="0.25">
      <c r="A2000" s="3">
        <v>5.2613000000000003</v>
      </c>
      <c r="B2000" s="3" t="s">
        <v>2045</v>
      </c>
    </row>
    <row r="2001" spans="1:2" x14ac:dyDescent="0.25">
      <c r="A2001" s="3">
        <v>5.2606999999999999</v>
      </c>
      <c r="B2001" s="3" t="s">
        <v>2046</v>
      </c>
    </row>
    <row r="2002" spans="1:2" x14ac:dyDescent="0.25">
      <c r="A2002" s="3">
        <v>5.2592999999999996</v>
      </c>
      <c r="B2002" s="3" t="s">
        <v>2047</v>
      </c>
    </row>
    <row r="2003" spans="1:2" x14ac:dyDescent="0.25">
      <c r="A2003" s="3">
        <v>5.2591999999999999</v>
      </c>
      <c r="B2003" s="3" t="s">
        <v>2048</v>
      </c>
    </row>
    <row r="2004" spans="1:2" x14ac:dyDescent="0.25">
      <c r="A2004" s="3">
        <v>5.2580999999999998</v>
      </c>
      <c r="B2004" s="3" t="s">
        <v>2049</v>
      </c>
    </row>
    <row r="2005" spans="1:2" x14ac:dyDescent="0.25">
      <c r="A2005" s="3">
        <v>5.2575000000000003</v>
      </c>
      <c r="B2005" s="3" t="s">
        <v>2050</v>
      </c>
    </row>
    <row r="2006" spans="1:2" x14ac:dyDescent="0.25">
      <c r="A2006" s="3">
        <v>5.2575000000000003</v>
      </c>
      <c r="B2006" s="3" t="s">
        <v>2051</v>
      </c>
    </row>
    <row r="2007" spans="1:2" x14ac:dyDescent="0.25">
      <c r="A2007" s="3">
        <v>5.2567000000000004</v>
      </c>
      <c r="B2007" s="3" t="s">
        <v>2052</v>
      </c>
    </row>
    <row r="2008" spans="1:2" x14ac:dyDescent="0.25">
      <c r="A2008" s="3">
        <v>5.2560000000000002</v>
      </c>
      <c r="B2008" s="3" t="s">
        <v>2053</v>
      </c>
    </row>
    <row r="2009" spans="1:2" x14ac:dyDescent="0.25">
      <c r="A2009" s="3">
        <v>5.2557999999999998</v>
      </c>
      <c r="B2009" s="3" t="s">
        <v>2054</v>
      </c>
    </row>
    <row r="2010" spans="1:2" x14ac:dyDescent="0.25">
      <c r="A2010" s="3">
        <v>5.2549000000000001</v>
      </c>
      <c r="B2010" s="3" t="s">
        <v>2055</v>
      </c>
    </row>
    <row r="2011" spans="1:2" x14ac:dyDescent="0.25">
      <c r="A2011" s="3">
        <v>5.2548000000000004</v>
      </c>
      <c r="B2011" s="3" t="s">
        <v>2056</v>
      </c>
    </row>
    <row r="2012" spans="1:2" x14ac:dyDescent="0.25">
      <c r="A2012" s="3">
        <v>5.2534000000000001</v>
      </c>
      <c r="B2012" s="3" t="s">
        <v>2057</v>
      </c>
    </row>
    <row r="2013" spans="1:2" x14ac:dyDescent="0.25">
      <c r="A2013" s="3">
        <v>5.2531999999999996</v>
      </c>
      <c r="B2013" s="3" t="s">
        <v>2058</v>
      </c>
    </row>
    <row r="2014" spans="1:2" x14ac:dyDescent="0.25">
      <c r="A2014" s="3">
        <v>5.2519999999999998</v>
      </c>
      <c r="B2014" s="3" t="s">
        <v>2059</v>
      </c>
    </row>
    <row r="2015" spans="1:2" x14ac:dyDescent="0.25">
      <c r="A2015" s="3">
        <v>5.2516999999999996</v>
      </c>
      <c r="B2015" s="3" t="s">
        <v>2060</v>
      </c>
    </row>
    <row r="2016" spans="1:2" x14ac:dyDescent="0.25">
      <c r="A2016" s="3">
        <v>5.2500999999999998</v>
      </c>
      <c r="B2016" s="3" t="s">
        <v>2061</v>
      </c>
    </row>
    <row r="2017" spans="1:2" x14ac:dyDescent="0.25">
      <c r="A2017" s="3">
        <v>5.2497999999999996</v>
      </c>
      <c r="B2017" s="3" t="s">
        <v>2062</v>
      </c>
    </row>
    <row r="2018" spans="1:2" x14ac:dyDescent="0.25">
      <c r="A2018" s="3">
        <v>5.2492000000000001</v>
      </c>
      <c r="B2018" s="3" t="s">
        <v>2063</v>
      </c>
    </row>
    <row r="2019" spans="1:2" x14ac:dyDescent="0.25">
      <c r="A2019" s="3">
        <v>5.2484000000000002</v>
      </c>
      <c r="B2019" s="3" t="s">
        <v>2064</v>
      </c>
    </row>
    <row r="2020" spans="1:2" x14ac:dyDescent="0.25">
      <c r="A2020" s="3">
        <v>5.2465999999999999</v>
      </c>
      <c r="B2020" s="3" t="s">
        <v>2065</v>
      </c>
    </row>
    <row r="2021" spans="1:2" x14ac:dyDescent="0.25">
      <c r="A2021" s="3">
        <v>5.2450999999999999</v>
      </c>
      <c r="B2021" s="3" t="s">
        <v>2066</v>
      </c>
    </row>
    <row r="2022" spans="1:2" x14ac:dyDescent="0.25">
      <c r="A2022" s="3">
        <v>5.2450999999999999</v>
      </c>
      <c r="B2022" s="3" t="s">
        <v>2067</v>
      </c>
    </row>
    <row r="2023" spans="1:2" x14ac:dyDescent="0.25">
      <c r="A2023" s="3">
        <v>5.2443999999999997</v>
      </c>
      <c r="B2023" s="3" t="s">
        <v>2068</v>
      </c>
    </row>
    <row r="2024" spans="1:2" x14ac:dyDescent="0.25">
      <c r="A2024" s="3">
        <v>5.2441000000000004</v>
      </c>
      <c r="B2024" s="3" t="s">
        <v>2069</v>
      </c>
    </row>
    <row r="2025" spans="1:2" x14ac:dyDescent="0.25">
      <c r="A2025" s="3">
        <v>5.2436999999999996</v>
      </c>
      <c r="B2025" s="3" t="s">
        <v>2070</v>
      </c>
    </row>
    <row r="2026" spans="1:2" x14ac:dyDescent="0.25">
      <c r="A2026" s="3">
        <v>5.2430000000000003</v>
      </c>
      <c r="B2026" s="3" t="s">
        <v>2071</v>
      </c>
    </row>
    <row r="2027" spans="1:2" x14ac:dyDescent="0.25">
      <c r="A2027" s="3">
        <v>5.242</v>
      </c>
      <c r="B2027" s="3" t="s">
        <v>2072</v>
      </c>
    </row>
    <row r="2028" spans="1:2" x14ac:dyDescent="0.25">
      <c r="A2028" s="3">
        <v>5.2413999999999996</v>
      </c>
      <c r="B2028" s="3" t="s">
        <v>2073</v>
      </c>
    </row>
    <row r="2029" spans="1:2" x14ac:dyDescent="0.25">
      <c r="A2029" s="3">
        <v>5.2409999999999997</v>
      </c>
      <c r="B2029" s="3" t="s">
        <v>2074</v>
      </c>
    </row>
    <row r="2030" spans="1:2" x14ac:dyDescent="0.25">
      <c r="A2030" s="3">
        <v>5.2404000000000002</v>
      </c>
      <c r="B2030" s="3" t="s">
        <v>2075</v>
      </c>
    </row>
    <row r="2031" spans="1:2" x14ac:dyDescent="0.25">
      <c r="A2031" s="3">
        <v>5.2397999999999998</v>
      </c>
      <c r="B2031" s="3" t="s">
        <v>2076</v>
      </c>
    </row>
    <row r="2032" spans="1:2" x14ac:dyDescent="0.25">
      <c r="A2032" s="3">
        <v>5.2393000000000001</v>
      </c>
      <c r="B2032" s="3" t="s">
        <v>2077</v>
      </c>
    </row>
    <row r="2033" spans="1:2" x14ac:dyDescent="0.25">
      <c r="A2033" s="3">
        <v>5.2389000000000001</v>
      </c>
      <c r="B2033" s="3" t="s">
        <v>2078</v>
      </c>
    </row>
    <row r="2034" spans="1:2" x14ac:dyDescent="0.25">
      <c r="A2034" s="3">
        <v>5.2377000000000002</v>
      </c>
      <c r="B2034" s="3" t="s">
        <v>2079</v>
      </c>
    </row>
    <row r="2035" spans="1:2" x14ac:dyDescent="0.25">
      <c r="A2035" s="3">
        <v>5.2375999999999996</v>
      </c>
      <c r="B2035" s="3" t="s">
        <v>2080</v>
      </c>
    </row>
    <row r="2036" spans="1:2" x14ac:dyDescent="0.25">
      <c r="A2036" s="3">
        <v>5.2358000000000002</v>
      </c>
      <c r="B2036" s="3" t="s">
        <v>2081</v>
      </c>
    </row>
    <row r="2037" spans="1:2" x14ac:dyDescent="0.25">
      <c r="A2037" s="3">
        <v>5.2351000000000001</v>
      </c>
      <c r="B2037" s="3" t="s">
        <v>2082</v>
      </c>
    </row>
    <row r="2038" spans="1:2" x14ac:dyDescent="0.25">
      <c r="A2038" s="3">
        <v>5.2351000000000001</v>
      </c>
      <c r="B2038" s="3" t="s">
        <v>2083</v>
      </c>
    </row>
    <row r="2039" spans="1:2" x14ac:dyDescent="0.25">
      <c r="A2039" s="3">
        <v>5.2347999999999999</v>
      </c>
      <c r="B2039" s="3" t="s">
        <v>2084</v>
      </c>
    </row>
    <row r="2040" spans="1:2" x14ac:dyDescent="0.25">
      <c r="A2040" s="3">
        <v>5.2347000000000001</v>
      </c>
      <c r="B2040" s="3" t="s">
        <v>2085</v>
      </c>
    </row>
    <row r="2041" spans="1:2" x14ac:dyDescent="0.25">
      <c r="A2041" s="3">
        <v>5.2340999999999998</v>
      </c>
      <c r="B2041" s="3" t="s">
        <v>2086</v>
      </c>
    </row>
    <row r="2042" spans="1:2" x14ac:dyDescent="0.25">
      <c r="A2042" s="3">
        <v>5.234</v>
      </c>
      <c r="B2042" s="3" t="s">
        <v>2087</v>
      </c>
    </row>
    <row r="2043" spans="1:2" x14ac:dyDescent="0.25">
      <c r="A2043" s="3">
        <v>5.2335000000000003</v>
      </c>
      <c r="B2043" s="3" t="s">
        <v>2088</v>
      </c>
    </row>
    <row r="2044" spans="1:2" x14ac:dyDescent="0.25">
      <c r="A2044" s="3">
        <v>5.2333999999999996</v>
      </c>
      <c r="B2044" s="3" t="s">
        <v>2089</v>
      </c>
    </row>
    <row r="2045" spans="1:2" x14ac:dyDescent="0.25">
      <c r="A2045" s="3">
        <v>5.2332000000000001</v>
      </c>
      <c r="B2045" s="3" t="s">
        <v>2090</v>
      </c>
    </row>
    <row r="2046" spans="1:2" x14ac:dyDescent="0.25">
      <c r="A2046" s="3">
        <v>5.2331000000000003</v>
      </c>
      <c r="B2046" s="3" t="s">
        <v>2091</v>
      </c>
    </row>
    <row r="2047" spans="1:2" x14ac:dyDescent="0.25">
      <c r="A2047" s="3">
        <v>5.2336999999999998</v>
      </c>
      <c r="B2047" s="3" t="s">
        <v>2092</v>
      </c>
    </row>
    <row r="2048" spans="1:2" x14ac:dyDescent="0.25">
      <c r="A2048" s="3">
        <v>5.2336</v>
      </c>
      <c r="B2048" s="3" t="s">
        <v>2093</v>
      </c>
    </row>
    <row r="2049" spans="1:2" x14ac:dyDescent="0.25">
      <c r="A2049" s="3">
        <v>5.2342000000000004</v>
      </c>
      <c r="B2049" s="3" t="s">
        <v>2094</v>
      </c>
    </row>
    <row r="2050" spans="1:2" x14ac:dyDescent="0.25">
      <c r="A2050" s="3">
        <v>5.2342000000000004</v>
      </c>
      <c r="B2050" s="3" t="s">
        <v>2095</v>
      </c>
    </row>
    <row r="2051" spans="1:2" x14ac:dyDescent="0.25">
      <c r="A2051" s="3">
        <v>5.2346000000000004</v>
      </c>
      <c r="B2051" s="3" t="s">
        <v>2096</v>
      </c>
    </row>
    <row r="2052" spans="1:2" x14ac:dyDescent="0.25">
      <c r="A2052" s="3">
        <v>5.2344999999999997</v>
      </c>
      <c r="B2052" s="3" t="s">
        <v>2097</v>
      </c>
    </row>
    <row r="2053" spans="1:2" x14ac:dyDescent="0.25">
      <c r="A2053" s="3">
        <v>5.2339000000000002</v>
      </c>
      <c r="B2053" s="3" t="s">
        <v>2098</v>
      </c>
    </row>
    <row r="2054" spans="1:2" x14ac:dyDescent="0.25">
      <c r="A2054" s="3">
        <v>5.2337999999999996</v>
      </c>
      <c r="B2054" s="3" t="s">
        <v>2099</v>
      </c>
    </row>
    <row r="2055" spans="1:2" x14ac:dyDescent="0.25">
      <c r="A2055" s="3">
        <v>5.2344999999999997</v>
      </c>
      <c r="B2055" s="3" t="s">
        <v>2100</v>
      </c>
    </row>
    <row r="2056" spans="1:2" x14ac:dyDescent="0.25">
      <c r="A2056" s="3">
        <v>5.2346000000000004</v>
      </c>
      <c r="B2056" s="3" t="s">
        <v>2101</v>
      </c>
    </row>
    <row r="2057" spans="1:2" x14ac:dyDescent="0.25">
      <c r="A2057" s="3">
        <v>5.2354000000000003</v>
      </c>
      <c r="B2057" s="3" t="s">
        <v>2102</v>
      </c>
    </row>
    <row r="2058" spans="1:2" x14ac:dyDescent="0.25">
      <c r="A2058" s="3">
        <v>5.2352999999999996</v>
      </c>
      <c r="B2058" s="3" t="s">
        <v>2103</v>
      </c>
    </row>
    <row r="2059" spans="1:2" x14ac:dyDescent="0.25">
      <c r="A2059" s="3">
        <v>5.2350000000000003</v>
      </c>
      <c r="B2059" s="3" t="s">
        <v>2104</v>
      </c>
    </row>
    <row r="2060" spans="1:2" x14ac:dyDescent="0.25">
      <c r="A2060" s="3">
        <v>5.2348999999999997</v>
      </c>
      <c r="B2060" s="3" t="s">
        <v>2105</v>
      </c>
    </row>
    <row r="2061" spans="1:2" x14ac:dyDescent="0.25">
      <c r="A2061" s="3">
        <v>5.2343000000000002</v>
      </c>
      <c r="B2061" s="3" t="s">
        <v>2106</v>
      </c>
    </row>
    <row r="2062" spans="1:2" x14ac:dyDescent="0.25">
      <c r="A2062" s="3">
        <v>5.2327000000000004</v>
      </c>
      <c r="B2062" s="3" t="s">
        <v>2107</v>
      </c>
    </row>
    <row r="2063" spans="1:2" x14ac:dyDescent="0.25">
      <c r="A2063" s="3">
        <v>5.2320000000000002</v>
      </c>
      <c r="B2063" s="3" t="s">
        <v>2108</v>
      </c>
    </row>
    <row r="2064" spans="1:2" x14ac:dyDescent="0.25">
      <c r="A2064" s="3">
        <v>5.2317999999999998</v>
      </c>
      <c r="B2064" s="3" t="s">
        <v>2109</v>
      </c>
    </row>
    <row r="2065" spans="1:2" x14ac:dyDescent="0.25">
      <c r="A2065" s="3">
        <v>5.2325999999999997</v>
      </c>
      <c r="B2065" s="3" t="s">
        <v>2110</v>
      </c>
    </row>
    <row r="2066" spans="1:2" x14ac:dyDescent="0.25">
      <c r="A2066" s="3">
        <v>5.2324999999999999</v>
      </c>
      <c r="B2066" s="3" t="s">
        <v>2111</v>
      </c>
    </row>
    <row r="2067" spans="1:2" x14ac:dyDescent="0.25">
      <c r="A2067" s="3">
        <v>5.2319000000000004</v>
      </c>
      <c r="B2067" s="3" t="s">
        <v>2112</v>
      </c>
    </row>
    <row r="2068" spans="1:2" x14ac:dyDescent="0.25">
      <c r="A2068" s="3">
        <v>5.2317999999999998</v>
      </c>
      <c r="B2068" s="3" t="s">
        <v>2113</v>
      </c>
    </row>
    <row r="2069" spans="1:2" x14ac:dyDescent="0.25">
      <c r="A2069" s="3">
        <v>5.2314999999999996</v>
      </c>
      <c r="B2069" s="3" t="s">
        <v>2114</v>
      </c>
    </row>
    <row r="2070" spans="1:2" x14ac:dyDescent="0.25">
      <c r="A2070" s="3">
        <v>5.2313999999999998</v>
      </c>
      <c r="B2070" s="3" t="s">
        <v>2115</v>
      </c>
    </row>
    <row r="2071" spans="1:2" x14ac:dyDescent="0.25">
      <c r="A2071" s="3">
        <v>5.2310999999999996</v>
      </c>
      <c r="B2071" s="3" t="s">
        <v>2116</v>
      </c>
    </row>
    <row r="2072" spans="1:2" x14ac:dyDescent="0.25">
      <c r="A2072" s="3">
        <v>5.2309999999999999</v>
      </c>
      <c r="B2072" s="3" t="s">
        <v>2117</v>
      </c>
    </row>
    <row r="2073" spans="1:2" x14ac:dyDescent="0.25">
      <c r="A2073" s="3">
        <v>5.2308000000000003</v>
      </c>
      <c r="B2073" s="3" t="s">
        <v>2118</v>
      </c>
    </row>
    <row r="2074" spans="1:2" x14ac:dyDescent="0.25">
      <c r="A2074" s="3">
        <v>5.2306999999999997</v>
      </c>
      <c r="B2074" s="3" t="s">
        <v>2119</v>
      </c>
    </row>
    <row r="2075" spans="1:2" x14ac:dyDescent="0.25">
      <c r="A2075" s="3">
        <v>5.2306999999999997</v>
      </c>
      <c r="B2075" s="3" t="s">
        <v>2120</v>
      </c>
    </row>
    <row r="2076" spans="1:2" x14ac:dyDescent="0.25">
      <c r="A2076" s="3">
        <v>5.2304000000000004</v>
      </c>
      <c r="B2076" s="3" t="s">
        <v>2121</v>
      </c>
    </row>
    <row r="2077" spans="1:2" x14ac:dyDescent="0.25">
      <c r="A2077" s="3">
        <v>5.2305000000000001</v>
      </c>
      <c r="B2077" s="3" t="s">
        <v>2122</v>
      </c>
    </row>
    <row r="2078" spans="1:2" x14ac:dyDescent="0.25">
      <c r="A2078" s="3">
        <v>5.2304000000000004</v>
      </c>
      <c r="B2078" s="3" t="s">
        <v>2123</v>
      </c>
    </row>
    <row r="2079" spans="1:2" x14ac:dyDescent="0.25">
      <c r="A2079" s="3">
        <v>5.2305999999999999</v>
      </c>
      <c r="B2079" s="3" t="s">
        <v>2124</v>
      </c>
    </row>
    <row r="2080" spans="1:2" x14ac:dyDescent="0.25">
      <c r="A2080" s="3">
        <v>5.2305000000000001</v>
      </c>
      <c r="B2080" s="3" t="s">
        <v>2125</v>
      </c>
    </row>
    <row r="2081" spans="1:2" x14ac:dyDescent="0.25">
      <c r="A2081" s="3">
        <v>5.2309999999999999</v>
      </c>
      <c r="B2081" s="3" t="s">
        <v>2126</v>
      </c>
    </row>
    <row r="2082" spans="1:2" x14ac:dyDescent="0.25">
      <c r="A2082" s="3">
        <v>5.2309000000000001</v>
      </c>
      <c r="B2082" s="3" t="s">
        <v>2127</v>
      </c>
    </row>
    <row r="2083" spans="1:2" x14ac:dyDescent="0.25">
      <c r="A2083" s="3">
        <v>5.2312000000000003</v>
      </c>
      <c r="B2083" s="3" t="s">
        <v>2128</v>
      </c>
    </row>
    <row r="2084" spans="1:2" x14ac:dyDescent="0.25">
      <c r="A2084" s="3">
        <v>5.2309000000000001</v>
      </c>
      <c r="B2084" s="3" t="s">
        <v>2129</v>
      </c>
    </row>
    <row r="2085" spans="1:2" x14ac:dyDescent="0.25">
      <c r="A2085" s="3">
        <v>5.2309000000000001</v>
      </c>
      <c r="B2085" s="3" t="s">
        <v>2130</v>
      </c>
    </row>
    <row r="2086" spans="1:2" x14ac:dyDescent="0.25">
      <c r="A2086" s="3">
        <v>5.2308000000000003</v>
      </c>
      <c r="B2086" s="3" t="s">
        <v>2131</v>
      </c>
    </row>
    <row r="2087" spans="1:2" x14ac:dyDescent="0.25">
      <c r="A2087" s="3">
        <v>5.2313000000000001</v>
      </c>
      <c r="B2087" s="3" t="s">
        <v>2132</v>
      </c>
    </row>
    <row r="2088" spans="1:2" x14ac:dyDescent="0.25">
      <c r="A2088" s="3">
        <v>5.2312000000000003</v>
      </c>
      <c r="B2088" s="3" t="s">
        <v>2133</v>
      </c>
    </row>
    <row r="2089" spans="1:2" x14ac:dyDescent="0.25">
      <c r="A2089" s="3">
        <v>5.2313000000000001</v>
      </c>
      <c r="B2089" s="3" t="s">
        <v>2134</v>
      </c>
    </row>
    <row r="2090" spans="1:2" x14ac:dyDescent="0.25">
      <c r="A2090" s="3">
        <v>5.2312000000000003</v>
      </c>
      <c r="B2090" s="3" t="s">
        <v>2135</v>
      </c>
    </row>
    <row r="2091" spans="1:2" x14ac:dyDescent="0.25">
      <c r="A2091" s="3">
        <v>5.2309999999999999</v>
      </c>
      <c r="B2091" s="3" t="s">
        <v>2136</v>
      </c>
    </row>
    <row r="2092" spans="1:2" x14ac:dyDescent="0.25">
      <c r="A2092" s="3">
        <v>5.2308000000000003</v>
      </c>
      <c r="B2092" s="3" t="s">
        <v>2137</v>
      </c>
    </row>
    <row r="2093" spans="1:2" x14ac:dyDescent="0.25">
      <c r="A2093" s="3">
        <v>5.2309999999999999</v>
      </c>
      <c r="B2093" s="3" t="s">
        <v>2138</v>
      </c>
    </row>
    <row r="2094" spans="1:2" x14ac:dyDescent="0.25">
      <c r="A2094" s="3">
        <v>5.2309000000000001</v>
      </c>
      <c r="B2094" s="3" t="s">
        <v>2139</v>
      </c>
    </row>
    <row r="2095" spans="1:2" x14ac:dyDescent="0.25">
      <c r="A2095" s="3">
        <v>5.2313999999999998</v>
      </c>
      <c r="B2095" s="3" t="s">
        <v>2140</v>
      </c>
    </row>
    <row r="2096" spans="1:2" x14ac:dyDescent="0.25">
      <c r="A2096" s="3">
        <v>5.2323000000000004</v>
      </c>
      <c r="B2096" s="3" t="s">
        <v>2141</v>
      </c>
    </row>
    <row r="2097" spans="1:2" x14ac:dyDescent="0.25">
      <c r="A2097" s="3">
        <v>5.2324000000000002</v>
      </c>
      <c r="B2097" s="3" t="s">
        <v>2142</v>
      </c>
    </row>
    <row r="2098" spans="1:2" x14ac:dyDescent="0.25">
      <c r="A2098" s="3">
        <v>5.2332000000000001</v>
      </c>
      <c r="B2098" s="3" t="s">
        <v>2143</v>
      </c>
    </row>
    <row r="2099" spans="1:2" x14ac:dyDescent="0.25">
      <c r="A2099" s="3">
        <v>5.2336999999999998</v>
      </c>
      <c r="B2099" s="3" t="s">
        <v>2144</v>
      </c>
    </row>
    <row r="2100" spans="1:2" x14ac:dyDescent="0.25">
      <c r="A2100" s="3">
        <v>5.2344999999999997</v>
      </c>
      <c r="B2100" s="3" t="s">
        <v>2145</v>
      </c>
    </row>
    <row r="2101" spans="1:2" x14ac:dyDescent="0.25">
      <c r="A2101" s="3">
        <v>5.2347000000000001</v>
      </c>
      <c r="B2101" s="3" t="s">
        <v>2146</v>
      </c>
    </row>
    <row r="2102" spans="1:2" x14ac:dyDescent="0.25">
      <c r="A2102" s="3">
        <v>5.2351999999999999</v>
      </c>
      <c r="B2102" s="3" t="s">
        <v>2147</v>
      </c>
    </row>
    <row r="2103" spans="1:2" x14ac:dyDescent="0.25">
      <c r="A2103" s="3">
        <v>5.2358000000000002</v>
      </c>
      <c r="B2103" s="3" t="s">
        <v>2148</v>
      </c>
    </row>
    <row r="2104" spans="1:2" x14ac:dyDescent="0.25">
      <c r="A2104" s="3">
        <v>5.2359</v>
      </c>
      <c r="B2104" s="3" t="s">
        <v>2149</v>
      </c>
    </row>
    <row r="2105" spans="1:2" x14ac:dyDescent="0.25">
      <c r="A2105" s="3">
        <v>5.2366000000000001</v>
      </c>
      <c r="B2105" s="3" t="s">
        <v>2150</v>
      </c>
    </row>
    <row r="2106" spans="1:2" x14ac:dyDescent="0.25">
      <c r="A2106" s="3">
        <v>5.2366000000000001</v>
      </c>
      <c r="B2106" s="3" t="s">
        <v>2151</v>
      </c>
    </row>
    <row r="2107" spans="1:2" x14ac:dyDescent="0.25">
      <c r="A2107" s="3">
        <v>5.2373000000000003</v>
      </c>
      <c r="B2107" s="3" t="s">
        <v>2152</v>
      </c>
    </row>
    <row r="2108" spans="1:2" x14ac:dyDescent="0.25">
      <c r="A2108" s="3">
        <v>5.2371999999999996</v>
      </c>
      <c r="B2108" s="3" t="s">
        <v>2153</v>
      </c>
    </row>
    <row r="2109" spans="1:2" x14ac:dyDescent="0.25">
      <c r="A2109" s="3">
        <v>5.2377000000000002</v>
      </c>
      <c r="B2109" s="3" t="s">
        <v>2154</v>
      </c>
    </row>
    <row r="2110" spans="1:2" x14ac:dyDescent="0.25">
      <c r="A2110" s="3">
        <v>5.2375999999999996</v>
      </c>
      <c r="B2110" s="3" t="s">
        <v>2155</v>
      </c>
    </row>
    <row r="2111" spans="1:2" x14ac:dyDescent="0.25">
      <c r="A2111" s="3">
        <v>5.2374999999999998</v>
      </c>
      <c r="B2111" s="3" t="s">
        <v>2156</v>
      </c>
    </row>
    <row r="2112" spans="1:2" x14ac:dyDescent="0.25">
      <c r="A2112" s="3">
        <v>5.2374000000000001</v>
      </c>
      <c r="B2112" s="3" t="s">
        <v>2157</v>
      </c>
    </row>
    <row r="2113" spans="1:2" x14ac:dyDescent="0.25">
      <c r="A2113" s="3">
        <v>5.2370000000000001</v>
      </c>
      <c r="B2113" s="3" t="s">
        <v>2158</v>
      </c>
    </row>
    <row r="2114" spans="1:2" x14ac:dyDescent="0.25">
      <c r="A2114" s="3">
        <v>5.2369000000000003</v>
      </c>
      <c r="B2114" s="3" t="s">
        <v>2159</v>
      </c>
    </row>
    <row r="2115" spans="1:2" x14ac:dyDescent="0.25">
      <c r="A2115" s="3">
        <v>5.2362000000000002</v>
      </c>
      <c r="B2115" s="3" t="s">
        <v>2160</v>
      </c>
    </row>
    <row r="2116" spans="1:2" x14ac:dyDescent="0.25">
      <c r="A2116" s="3">
        <v>5.2361000000000004</v>
      </c>
      <c r="B2116" s="3" t="s">
        <v>2161</v>
      </c>
    </row>
    <row r="2117" spans="1:2" x14ac:dyDescent="0.25">
      <c r="A2117" s="3">
        <v>5.2351000000000001</v>
      </c>
      <c r="B2117" s="3" t="s">
        <v>2162</v>
      </c>
    </row>
    <row r="2118" spans="1:2" x14ac:dyDescent="0.25">
      <c r="A2118" s="3">
        <v>5.2333999999999996</v>
      </c>
      <c r="B2118" s="3" t="s">
        <v>2163</v>
      </c>
    </row>
    <row r="2119" spans="1:2" x14ac:dyDescent="0.25">
      <c r="A2119" s="3">
        <v>5.2333999999999996</v>
      </c>
      <c r="B2119" s="3" t="s">
        <v>2164</v>
      </c>
    </row>
    <row r="2120" spans="1:2" x14ac:dyDescent="0.25">
      <c r="A2120" s="3">
        <v>5.2321</v>
      </c>
      <c r="B2120" s="3" t="s">
        <v>2165</v>
      </c>
    </row>
    <row r="2121" spans="1:2" x14ac:dyDescent="0.25">
      <c r="A2121" s="3">
        <v>5.2313999999999998</v>
      </c>
      <c r="B2121" s="3" t="s">
        <v>2166</v>
      </c>
    </row>
    <row r="2122" spans="1:2" x14ac:dyDescent="0.25">
      <c r="A2122" s="3">
        <v>5.2313000000000001</v>
      </c>
      <c r="B2122" s="3" t="s">
        <v>2167</v>
      </c>
    </row>
    <row r="2123" spans="1:2" x14ac:dyDescent="0.25">
      <c r="A2123" s="3">
        <v>5.2305999999999999</v>
      </c>
      <c r="B2123" s="3" t="s">
        <v>2168</v>
      </c>
    </row>
    <row r="2124" spans="1:2" x14ac:dyDescent="0.25">
      <c r="A2124" s="3">
        <v>5.2305999999999999</v>
      </c>
      <c r="B2124" s="3" t="s">
        <v>2169</v>
      </c>
    </row>
    <row r="2125" spans="1:2" x14ac:dyDescent="0.25">
      <c r="A2125" s="3">
        <v>5.2301000000000002</v>
      </c>
      <c r="B2125" s="3" t="s">
        <v>2170</v>
      </c>
    </row>
    <row r="2126" spans="1:2" x14ac:dyDescent="0.25">
      <c r="A2126" s="3">
        <v>5.23</v>
      </c>
      <c r="B2126" s="3" t="s">
        <v>2171</v>
      </c>
    </row>
    <row r="2127" spans="1:2" x14ac:dyDescent="0.25">
      <c r="A2127" s="3">
        <v>5.2286999999999999</v>
      </c>
      <c r="B2127" s="3" t="s">
        <v>2172</v>
      </c>
    </row>
    <row r="2128" spans="1:2" x14ac:dyDescent="0.25">
      <c r="A2128" s="3">
        <v>5.2286000000000001</v>
      </c>
      <c r="B2128" s="3" t="s">
        <v>2173</v>
      </c>
    </row>
    <row r="2129" spans="1:2" x14ac:dyDescent="0.25">
      <c r="A2129" s="3">
        <v>5.2282999999999999</v>
      </c>
      <c r="B2129" s="3" t="s">
        <v>2174</v>
      </c>
    </row>
    <row r="2130" spans="1:2" x14ac:dyDescent="0.25">
      <c r="A2130" s="3">
        <v>5.2281000000000004</v>
      </c>
      <c r="B2130" s="3" t="s">
        <v>2175</v>
      </c>
    </row>
    <row r="2131" spans="1:2" x14ac:dyDescent="0.25">
      <c r="A2131" s="3">
        <v>5.2260999999999997</v>
      </c>
      <c r="B2131" s="3" t="s">
        <v>2176</v>
      </c>
    </row>
    <row r="2132" spans="1:2" x14ac:dyDescent="0.25">
      <c r="A2132" s="3">
        <v>5.2260999999999997</v>
      </c>
      <c r="B2132" s="3" t="s">
        <v>2177</v>
      </c>
    </row>
    <row r="2133" spans="1:2" x14ac:dyDescent="0.25">
      <c r="A2133" s="3">
        <v>5.2255000000000003</v>
      </c>
      <c r="B2133" s="3" t="s">
        <v>2178</v>
      </c>
    </row>
    <row r="2134" spans="1:2" x14ac:dyDescent="0.25">
      <c r="A2134" s="3">
        <v>5.2252000000000001</v>
      </c>
      <c r="B2134" s="3" t="s">
        <v>2179</v>
      </c>
    </row>
    <row r="2135" spans="1:2" x14ac:dyDescent="0.25">
      <c r="A2135" s="3">
        <v>5.2247000000000003</v>
      </c>
      <c r="B2135" s="3" t="s">
        <v>2180</v>
      </c>
    </row>
    <row r="2136" spans="1:2" x14ac:dyDescent="0.25">
      <c r="A2136" s="3">
        <v>5.2236000000000002</v>
      </c>
      <c r="B2136" s="3" t="s">
        <v>2181</v>
      </c>
    </row>
    <row r="2137" spans="1:2" x14ac:dyDescent="0.25">
      <c r="A2137" s="3">
        <v>5.2233000000000001</v>
      </c>
      <c r="B2137" s="3" t="s">
        <v>2182</v>
      </c>
    </row>
    <row r="2138" spans="1:2" x14ac:dyDescent="0.25">
      <c r="A2138" s="3">
        <v>5.2224000000000004</v>
      </c>
      <c r="B2138" s="3" t="s">
        <v>2183</v>
      </c>
    </row>
    <row r="2139" spans="1:2" x14ac:dyDescent="0.25">
      <c r="A2139" s="3">
        <v>5.2214999999999998</v>
      </c>
      <c r="B2139" s="3" t="s">
        <v>2184</v>
      </c>
    </row>
    <row r="2140" spans="1:2" x14ac:dyDescent="0.25">
      <c r="A2140" s="3">
        <v>5.2207999999999997</v>
      </c>
      <c r="B2140" s="3" t="s">
        <v>2185</v>
      </c>
    </row>
    <row r="2141" spans="1:2" x14ac:dyDescent="0.25">
      <c r="A2141" s="3">
        <v>5.2184999999999997</v>
      </c>
      <c r="B2141" s="3" t="s">
        <v>2186</v>
      </c>
    </row>
    <row r="2142" spans="1:2" x14ac:dyDescent="0.25">
      <c r="A2142" s="3">
        <v>5.2183000000000002</v>
      </c>
      <c r="B2142" s="3" t="s">
        <v>2187</v>
      </c>
    </row>
    <row r="2143" spans="1:2" x14ac:dyDescent="0.25">
      <c r="A2143" s="3">
        <v>5.2168999999999999</v>
      </c>
      <c r="B2143" s="3" t="s">
        <v>2188</v>
      </c>
    </row>
    <row r="2144" spans="1:2" x14ac:dyDescent="0.25">
      <c r="A2144" s="3">
        <v>5.2164999999999999</v>
      </c>
      <c r="B2144" s="3" t="s">
        <v>2189</v>
      </c>
    </row>
    <row r="2145" spans="1:2" x14ac:dyDescent="0.25">
      <c r="A2145" s="3">
        <v>5.2157</v>
      </c>
      <c r="B2145" s="3" t="s">
        <v>2190</v>
      </c>
    </row>
    <row r="2146" spans="1:2" x14ac:dyDescent="0.25">
      <c r="A2146" s="3">
        <v>5.2152000000000003</v>
      </c>
      <c r="B2146" s="3" t="s">
        <v>2191</v>
      </c>
    </row>
    <row r="2147" spans="1:2" x14ac:dyDescent="0.25">
      <c r="A2147" s="3">
        <v>5.2145000000000001</v>
      </c>
      <c r="B2147" s="3" t="s">
        <v>2192</v>
      </c>
    </row>
    <row r="2148" spans="1:2" x14ac:dyDescent="0.25">
      <c r="A2148" s="3">
        <v>5.2138999999999998</v>
      </c>
      <c r="B2148" s="3" t="s">
        <v>2193</v>
      </c>
    </row>
    <row r="2149" spans="1:2" x14ac:dyDescent="0.25">
      <c r="A2149" s="3">
        <v>5.2130999999999998</v>
      </c>
      <c r="B2149" s="3" t="s">
        <v>2194</v>
      </c>
    </row>
    <row r="2150" spans="1:2" x14ac:dyDescent="0.25">
      <c r="A2150" s="3">
        <v>5.2122999999999999</v>
      </c>
      <c r="B2150" s="3" t="s">
        <v>2195</v>
      </c>
    </row>
    <row r="2151" spans="1:2" x14ac:dyDescent="0.25">
      <c r="A2151" s="3">
        <v>5.2111999999999998</v>
      </c>
      <c r="B2151" s="3" t="s">
        <v>2196</v>
      </c>
    </row>
    <row r="2152" spans="1:2" x14ac:dyDescent="0.25">
      <c r="A2152" s="3">
        <v>5.2100999999999997</v>
      </c>
      <c r="B2152" s="3" t="s">
        <v>2197</v>
      </c>
    </row>
    <row r="2153" spans="1:2" x14ac:dyDescent="0.25">
      <c r="A2153" s="3">
        <v>5.2095000000000002</v>
      </c>
      <c r="B2153" s="3" t="s">
        <v>2198</v>
      </c>
    </row>
    <row r="2154" spans="1:2" x14ac:dyDescent="0.25">
      <c r="A2154" s="3">
        <v>5.2095000000000002</v>
      </c>
      <c r="B2154" s="3" t="s">
        <v>2199</v>
      </c>
    </row>
    <row r="2155" spans="1:2" x14ac:dyDescent="0.25">
      <c r="A2155" s="3">
        <v>5.2088999999999999</v>
      </c>
      <c r="B2155" s="3" t="s">
        <v>2200</v>
      </c>
    </row>
    <row r="2156" spans="1:2" x14ac:dyDescent="0.25">
      <c r="A2156" s="3">
        <v>5.2088999999999999</v>
      </c>
      <c r="B2156" s="3" t="s">
        <v>2201</v>
      </c>
    </row>
    <row r="2157" spans="1:2" x14ac:dyDescent="0.25">
      <c r="A2157" s="3">
        <v>5.2081999999999997</v>
      </c>
      <c r="B2157" s="3" t="s">
        <v>2202</v>
      </c>
    </row>
    <row r="2158" spans="1:2" x14ac:dyDescent="0.25">
      <c r="A2158" s="3">
        <v>5.2064000000000004</v>
      </c>
      <c r="B2158" s="3" t="s">
        <v>2203</v>
      </c>
    </row>
    <row r="2159" spans="1:2" x14ac:dyDescent="0.25">
      <c r="A2159" s="3">
        <v>5.2058999999999997</v>
      </c>
      <c r="B2159" s="3" t="s">
        <v>2204</v>
      </c>
    </row>
    <row r="2160" spans="1:2" x14ac:dyDescent="0.25">
      <c r="A2160" s="3">
        <v>5.2055999999999996</v>
      </c>
      <c r="B2160" s="3" t="s">
        <v>2205</v>
      </c>
    </row>
    <row r="2161" spans="1:2" x14ac:dyDescent="0.25">
      <c r="A2161" s="3">
        <v>5.2050999999999998</v>
      </c>
      <c r="B2161" s="3" t="s">
        <v>2206</v>
      </c>
    </row>
    <row r="2162" spans="1:2" x14ac:dyDescent="0.25">
      <c r="A2162" s="3">
        <v>5.2046000000000001</v>
      </c>
      <c r="B2162" s="3" t="s">
        <v>2207</v>
      </c>
    </row>
    <row r="2163" spans="1:2" x14ac:dyDescent="0.25">
      <c r="A2163" s="3">
        <v>5.2039999999999997</v>
      </c>
      <c r="B2163" s="3" t="s">
        <v>2208</v>
      </c>
    </row>
    <row r="2164" spans="1:2" x14ac:dyDescent="0.25">
      <c r="A2164" s="3">
        <v>5.2023999999999999</v>
      </c>
      <c r="B2164" s="3" t="s">
        <v>2209</v>
      </c>
    </row>
    <row r="2165" spans="1:2" x14ac:dyDescent="0.25">
      <c r="A2165" s="3">
        <v>5.2016999999999998</v>
      </c>
      <c r="B2165" s="3" t="s">
        <v>2210</v>
      </c>
    </row>
    <row r="2166" spans="1:2" x14ac:dyDescent="0.25">
      <c r="A2166" s="3">
        <v>5.1990999999999996</v>
      </c>
      <c r="B2166" s="3" t="s">
        <v>2211</v>
      </c>
    </row>
    <row r="2167" spans="1:2" x14ac:dyDescent="0.25">
      <c r="A2167" s="3">
        <v>5.1985000000000001</v>
      </c>
      <c r="B2167" s="3" t="s">
        <v>2212</v>
      </c>
    </row>
    <row r="2168" spans="1:2" x14ac:dyDescent="0.25">
      <c r="A2168" s="3">
        <v>5.1977000000000002</v>
      </c>
      <c r="B2168" s="3" t="s">
        <v>2213</v>
      </c>
    </row>
    <row r="2169" spans="1:2" x14ac:dyDescent="0.25">
      <c r="A2169" s="3">
        <v>5.1963999999999997</v>
      </c>
      <c r="B2169" s="3" t="s">
        <v>2214</v>
      </c>
    </row>
    <row r="2170" spans="1:2" x14ac:dyDescent="0.25">
      <c r="A2170" s="3">
        <v>5.1943000000000001</v>
      </c>
      <c r="B2170" s="3" t="s">
        <v>2215</v>
      </c>
    </row>
    <row r="2171" spans="1:2" x14ac:dyDescent="0.25">
      <c r="A2171" s="3">
        <v>5.1935000000000002</v>
      </c>
      <c r="B2171" s="3" t="s">
        <v>2216</v>
      </c>
    </row>
    <row r="2172" spans="1:2" x14ac:dyDescent="0.25">
      <c r="A2172" s="3">
        <v>5.1920999999999999</v>
      </c>
      <c r="B2172" s="3" t="s">
        <v>2217</v>
      </c>
    </row>
    <row r="2173" spans="1:2" x14ac:dyDescent="0.25">
      <c r="A2173" s="3">
        <v>5.1905999999999999</v>
      </c>
      <c r="B2173" s="3" t="s">
        <v>2218</v>
      </c>
    </row>
    <row r="2174" spans="1:2" x14ac:dyDescent="0.25">
      <c r="A2174" s="3">
        <v>5.1894</v>
      </c>
      <c r="B2174" s="3" t="s">
        <v>2219</v>
      </c>
    </row>
    <row r="2175" spans="1:2" x14ac:dyDescent="0.25">
      <c r="A2175" s="3">
        <v>5.1885000000000003</v>
      </c>
      <c r="B2175" s="3" t="s">
        <v>2220</v>
      </c>
    </row>
    <row r="2176" spans="1:2" x14ac:dyDescent="0.25">
      <c r="A2176" s="3">
        <v>5.1866000000000003</v>
      </c>
      <c r="B2176" s="3" t="s">
        <v>2221</v>
      </c>
    </row>
    <row r="2177" spans="1:2" x14ac:dyDescent="0.25">
      <c r="A2177" s="3">
        <v>5.1718000000000002</v>
      </c>
      <c r="B2177" s="3" t="s">
        <v>2222</v>
      </c>
    </row>
    <row r="2178" spans="1:2" x14ac:dyDescent="0.25">
      <c r="A2178" s="3">
        <v>5.1702000000000004</v>
      </c>
      <c r="B2178" s="3" t="s">
        <v>2223</v>
      </c>
    </row>
    <row r="2179" spans="1:2" x14ac:dyDescent="0.25">
      <c r="A2179" s="3">
        <v>5.1474000000000002</v>
      </c>
      <c r="B2179" s="3" t="s">
        <v>2224</v>
      </c>
    </row>
    <row r="2180" spans="1:2" x14ac:dyDescent="0.25">
      <c r="A2180" s="3">
        <v>5.1470000000000002</v>
      </c>
      <c r="B2180" s="3" t="s">
        <v>2225</v>
      </c>
    </row>
    <row r="2181" spans="1:2" x14ac:dyDescent="0.25">
      <c r="A2181" s="3">
        <v>5.1418999999999997</v>
      </c>
      <c r="B2181" s="3" t="s">
        <v>2226</v>
      </c>
    </row>
    <row r="2182" spans="1:2" x14ac:dyDescent="0.25">
      <c r="A2182" s="3">
        <v>5.1395</v>
      </c>
      <c r="B2182" s="3" t="s">
        <v>2227</v>
      </c>
    </row>
    <row r="2183" spans="1:2" x14ac:dyDescent="0.25">
      <c r="A2183" s="3">
        <v>5.1383000000000001</v>
      </c>
      <c r="B2183" s="3" t="s">
        <v>2228</v>
      </c>
    </row>
    <row r="2184" spans="1:2" x14ac:dyDescent="0.25">
      <c r="A2184" s="3">
        <v>5.1367000000000003</v>
      </c>
      <c r="B2184" s="3" t="s">
        <v>2229</v>
      </c>
    </row>
    <row r="2185" spans="1:2" x14ac:dyDescent="0.25">
      <c r="A2185" s="3">
        <v>5.1222000000000003</v>
      </c>
      <c r="B2185" s="3" t="s">
        <v>2230</v>
      </c>
    </row>
    <row r="2186" spans="1:2" x14ac:dyDescent="0.25">
      <c r="A2186" s="3">
        <v>5.1204000000000001</v>
      </c>
      <c r="B2186" s="3" t="s">
        <v>2231</v>
      </c>
    </row>
    <row r="2187" spans="1:2" x14ac:dyDescent="0.25">
      <c r="A2187" s="3">
        <v>5.1196000000000002</v>
      </c>
      <c r="B2187" s="3" t="s">
        <v>2232</v>
      </c>
    </row>
    <row r="2188" spans="1:2" x14ac:dyDescent="0.25">
      <c r="A2188" s="3">
        <v>5.1147999999999998</v>
      </c>
      <c r="B2188" s="3" t="s">
        <v>2233</v>
      </c>
    </row>
    <row r="2189" spans="1:2" x14ac:dyDescent="0.25">
      <c r="A2189" s="3">
        <v>5.1142000000000003</v>
      </c>
      <c r="B2189" s="3" t="s">
        <v>2234</v>
      </c>
    </row>
    <row r="2190" spans="1:2" x14ac:dyDescent="0.25">
      <c r="A2190" s="3">
        <v>5.1121999999999996</v>
      </c>
      <c r="B2190" s="3" t="s">
        <v>2235</v>
      </c>
    </row>
    <row r="2191" spans="1:2" x14ac:dyDescent="0.25">
      <c r="A2191" s="3">
        <v>5.1120000000000001</v>
      </c>
      <c r="B2191" s="3" t="s">
        <v>2236</v>
      </c>
    </row>
    <row r="2192" spans="1:2" x14ac:dyDescent="0.25">
      <c r="A2192" s="3">
        <v>5.1075999999999997</v>
      </c>
      <c r="B2192" s="3" t="s">
        <v>2237</v>
      </c>
    </row>
    <row r="2193" spans="1:2" x14ac:dyDescent="0.25">
      <c r="A2193" s="3">
        <v>5.1071999999999997</v>
      </c>
      <c r="B2193" s="3" t="s">
        <v>2238</v>
      </c>
    </row>
    <row r="2194" spans="1:2" x14ac:dyDescent="0.25">
      <c r="A2194" s="3">
        <v>5.1054000000000004</v>
      </c>
      <c r="B2194" s="3" t="s">
        <v>2239</v>
      </c>
    </row>
    <row r="2195" spans="1:2" x14ac:dyDescent="0.25">
      <c r="A2195" s="3">
        <v>5.1036000000000001</v>
      </c>
      <c r="B2195" s="3" t="s">
        <v>2240</v>
      </c>
    </row>
    <row r="2196" spans="1:2" x14ac:dyDescent="0.25">
      <c r="A2196" s="3">
        <v>5.1022999999999996</v>
      </c>
      <c r="B2196" s="3" t="s">
        <v>2241</v>
      </c>
    </row>
    <row r="2197" spans="1:2" x14ac:dyDescent="0.25">
      <c r="A2197" s="3">
        <v>5.1017999999999999</v>
      </c>
      <c r="B2197" s="3" t="s">
        <v>2242</v>
      </c>
    </row>
    <row r="2198" spans="1:2" x14ac:dyDescent="0.25">
      <c r="A2198" s="3">
        <v>5.1017999999999999</v>
      </c>
      <c r="B2198" s="3" t="s">
        <v>2243</v>
      </c>
    </row>
    <row r="2199" spans="1:2" x14ac:dyDescent="0.25">
      <c r="A2199" s="3">
        <v>5.1016000000000004</v>
      </c>
      <c r="B2199" s="3" t="s">
        <v>2244</v>
      </c>
    </row>
    <row r="2200" spans="1:2" x14ac:dyDescent="0.25">
      <c r="A2200" s="3">
        <v>5.1016000000000004</v>
      </c>
      <c r="B2200" s="3" t="s">
        <v>2245</v>
      </c>
    </row>
    <row r="2201" spans="1:2" x14ac:dyDescent="0.25">
      <c r="A2201" s="3">
        <v>5.1013000000000002</v>
      </c>
      <c r="B2201" s="3" t="s">
        <v>2246</v>
      </c>
    </row>
    <row r="2202" spans="1:2" x14ac:dyDescent="0.25">
      <c r="A2202" s="3">
        <v>5.1013000000000002</v>
      </c>
      <c r="B2202" s="3" t="s">
        <v>2247</v>
      </c>
    </row>
    <row r="2203" spans="1:2" x14ac:dyDescent="0.25">
      <c r="A2203" s="3">
        <v>5.1001000000000003</v>
      </c>
      <c r="B2203" s="3" t="s">
        <v>2248</v>
      </c>
    </row>
    <row r="2204" spans="1:2" x14ac:dyDescent="0.25">
      <c r="A2204" s="3">
        <v>5.0998000000000001</v>
      </c>
      <c r="B2204" s="3" t="s">
        <v>2249</v>
      </c>
    </row>
    <row r="2205" spans="1:2" x14ac:dyDescent="0.25">
      <c r="A2205" s="3">
        <v>5.0990000000000002</v>
      </c>
      <c r="B2205" s="3" t="s">
        <v>2250</v>
      </c>
    </row>
    <row r="2206" spans="1:2" x14ac:dyDescent="0.25">
      <c r="A2206" s="3">
        <v>5.0990000000000002</v>
      </c>
      <c r="B2206" s="3" t="s">
        <v>2251</v>
      </c>
    </row>
    <row r="2207" spans="1:2" x14ac:dyDescent="0.25">
      <c r="A2207" s="3">
        <v>5.0983000000000001</v>
      </c>
      <c r="B2207" s="3" t="s">
        <v>2252</v>
      </c>
    </row>
    <row r="2208" spans="1:2" x14ac:dyDescent="0.25">
      <c r="A2208" s="3">
        <v>5.0983000000000001</v>
      </c>
      <c r="B2208" s="3" t="s">
        <v>2253</v>
      </c>
    </row>
    <row r="2209" spans="1:2" x14ac:dyDescent="0.25">
      <c r="A2209" s="3">
        <v>5.0976999999999997</v>
      </c>
      <c r="B2209" s="3" t="s">
        <v>2254</v>
      </c>
    </row>
    <row r="2210" spans="1:2" x14ac:dyDescent="0.25">
      <c r="A2210" s="3">
        <v>5.0974000000000004</v>
      </c>
      <c r="B2210" s="3" t="s">
        <v>2255</v>
      </c>
    </row>
    <row r="2211" spans="1:2" x14ac:dyDescent="0.25">
      <c r="A2211" s="3">
        <v>5.0968999999999998</v>
      </c>
      <c r="B2211" s="3" t="s">
        <v>2256</v>
      </c>
    </row>
    <row r="2212" spans="1:2" x14ac:dyDescent="0.25">
      <c r="A2212" s="3">
        <v>5.0968</v>
      </c>
      <c r="B2212" s="3" t="s">
        <v>2257</v>
      </c>
    </row>
    <row r="2213" spans="1:2" x14ac:dyDescent="0.25">
      <c r="A2213" s="3">
        <v>5.0961999999999996</v>
      </c>
      <c r="B2213" s="3" t="s">
        <v>2258</v>
      </c>
    </row>
    <row r="2214" spans="1:2" x14ac:dyDescent="0.25">
      <c r="A2214" s="3">
        <v>5.0961999999999996</v>
      </c>
      <c r="B2214" s="3" t="s">
        <v>2259</v>
      </c>
    </row>
    <row r="2215" spans="1:2" x14ac:dyDescent="0.25">
      <c r="A2215" s="3">
        <v>5.0956000000000001</v>
      </c>
      <c r="B2215" s="3" t="s">
        <v>2260</v>
      </c>
    </row>
    <row r="2216" spans="1:2" x14ac:dyDescent="0.25">
      <c r="A2216" s="3">
        <v>5.0956000000000001</v>
      </c>
      <c r="B2216" s="3" t="s">
        <v>2261</v>
      </c>
    </row>
    <row r="2217" spans="1:2" x14ac:dyDescent="0.25">
      <c r="A2217" s="3">
        <v>5.0960000000000001</v>
      </c>
      <c r="B2217" s="3" t="s">
        <v>2262</v>
      </c>
    </row>
    <row r="2218" spans="1:2" x14ac:dyDescent="0.25">
      <c r="A2218" s="3">
        <v>5.0972</v>
      </c>
      <c r="B2218" s="3" t="s">
        <v>2263</v>
      </c>
    </row>
    <row r="2219" spans="1:2" x14ac:dyDescent="0.25">
      <c r="A2219" s="3">
        <v>5.0991999999999997</v>
      </c>
      <c r="B2219" s="3" t="s">
        <v>2264</v>
      </c>
    </row>
    <row r="2220" spans="1:2" x14ac:dyDescent="0.25">
      <c r="A2220" s="3">
        <v>5.0997000000000003</v>
      </c>
      <c r="B2220" s="3" t="s">
        <v>2265</v>
      </c>
    </row>
    <row r="2221" spans="1:2" x14ac:dyDescent="0.25">
      <c r="A2221" s="3">
        <v>5.1006999999999998</v>
      </c>
      <c r="B2221" s="3" t="s">
        <v>2266</v>
      </c>
    </row>
    <row r="2222" spans="1:2" x14ac:dyDescent="0.25">
      <c r="A2222" s="3">
        <v>5.1021000000000001</v>
      </c>
      <c r="B2222" s="3" t="s">
        <v>2267</v>
      </c>
    </row>
    <row r="2223" spans="1:2" x14ac:dyDescent="0.25">
      <c r="A2223" s="3">
        <v>5.1029999999999998</v>
      </c>
      <c r="B2223" s="3" t="s">
        <v>2268</v>
      </c>
    </row>
    <row r="2224" spans="1:2" x14ac:dyDescent="0.25">
      <c r="A2224" s="3">
        <v>5.1040000000000001</v>
      </c>
      <c r="B2224" s="3" t="s">
        <v>2269</v>
      </c>
    </row>
    <row r="2225" spans="1:2" x14ac:dyDescent="0.25">
      <c r="A2225" s="3">
        <v>5.1044999999999998</v>
      </c>
      <c r="B2225" s="3" t="s">
        <v>2270</v>
      </c>
    </row>
    <row r="2226" spans="1:2" x14ac:dyDescent="0.25">
      <c r="A2226" s="3">
        <v>5.1059000000000001</v>
      </c>
      <c r="B2226" s="3" t="s">
        <v>2271</v>
      </c>
    </row>
    <row r="2227" spans="1:2" x14ac:dyDescent="0.25">
      <c r="A2227" s="3">
        <v>5.1069000000000004</v>
      </c>
      <c r="B2227" s="3" t="s">
        <v>2272</v>
      </c>
    </row>
    <row r="2228" spans="1:2" x14ac:dyDescent="0.25">
      <c r="A2228" s="3">
        <v>5.1093999999999999</v>
      </c>
      <c r="B2228" s="3" t="s">
        <v>2273</v>
      </c>
    </row>
    <row r="2229" spans="1:2" x14ac:dyDescent="0.25">
      <c r="A2229" s="3">
        <v>5.1117999999999997</v>
      </c>
      <c r="B2229" s="3" t="s">
        <v>2274</v>
      </c>
    </row>
    <row r="2230" spans="1:2" x14ac:dyDescent="0.25">
      <c r="A2230" s="3">
        <v>5.1131000000000002</v>
      </c>
      <c r="B2230" s="3" t="s">
        <v>2275</v>
      </c>
    </row>
    <row r="2231" spans="1:2" x14ac:dyDescent="0.25">
      <c r="A2231" s="3">
        <v>5.1146000000000003</v>
      </c>
      <c r="B2231" s="3" t="s">
        <v>2276</v>
      </c>
    </row>
    <row r="2232" spans="1:2" x14ac:dyDescent="0.25">
      <c r="A2232" s="3">
        <v>5.1162999999999998</v>
      </c>
      <c r="B2232" s="3" t="s">
        <v>2277</v>
      </c>
    </row>
    <row r="2233" spans="1:2" x14ac:dyDescent="0.25">
      <c r="A2233" s="3">
        <v>5.1169000000000002</v>
      </c>
      <c r="B2233" s="3" t="s">
        <v>2278</v>
      </c>
    </row>
    <row r="2234" spans="1:2" x14ac:dyDescent="0.25">
      <c r="A2234" s="3">
        <v>5.1177999999999999</v>
      </c>
      <c r="B2234" s="3" t="s">
        <v>2279</v>
      </c>
    </row>
    <row r="2235" spans="1:2" x14ac:dyDescent="0.25">
      <c r="A2235" s="3">
        <v>5.1191000000000004</v>
      </c>
      <c r="B2235" s="3" t="s">
        <v>2280</v>
      </c>
    </row>
    <row r="2236" spans="1:2" x14ac:dyDescent="0.25">
      <c r="A2236" s="3">
        <v>5.1192000000000002</v>
      </c>
      <c r="B2236" s="3" t="s">
        <v>2281</v>
      </c>
    </row>
    <row r="2237" spans="1:2" x14ac:dyDescent="0.25">
      <c r="A2237" s="3">
        <v>5.1214000000000004</v>
      </c>
      <c r="B2237" s="3" t="s">
        <v>2282</v>
      </c>
    </row>
    <row r="2238" spans="1:2" x14ac:dyDescent="0.25">
      <c r="A2238" s="3">
        <v>5.1215999999999999</v>
      </c>
      <c r="B2238" s="3" t="s">
        <v>2283</v>
      </c>
    </row>
    <row r="2239" spans="1:2" x14ac:dyDescent="0.25">
      <c r="A2239" s="3">
        <v>5.1226000000000003</v>
      </c>
      <c r="B2239" s="3" t="s">
        <v>2284</v>
      </c>
    </row>
    <row r="2240" spans="1:2" x14ac:dyDescent="0.25">
      <c r="A2240" s="3">
        <v>5.1237000000000004</v>
      </c>
      <c r="B2240" s="3" t="s">
        <v>2285</v>
      </c>
    </row>
    <row r="2241" spans="1:2" x14ac:dyDescent="0.25">
      <c r="A2241" s="3">
        <v>5.1243999999999996</v>
      </c>
      <c r="B2241" s="3" t="s">
        <v>2286</v>
      </c>
    </row>
    <row r="2242" spans="1:2" x14ac:dyDescent="0.25">
      <c r="A2242" s="3">
        <v>5.1246</v>
      </c>
      <c r="B2242" s="3" t="s">
        <v>2287</v>
      </c>
    </row>
    <row r="2243" spans="1:2" x14ac:dyDescent="0.25">
      <c r="A2243" s="3">
        <v>5.1250999999999998</v>
      </c>
      <c r="B2243" s="3" t="s">
        <v>2288</v>
      </c>
    </row>
    <row r="2244" spans="1:2" x14ac:dyDescent="0.25">
      <c r="A2244" s="3">
        <v>5.1264000000000003</v>
      </c>
      <c r="B2244" s="3" t="s">
        <v>2289</v>
      </c>
    </row>
    <row r="2245" spans="1:2" x14ac:dyDescent="0.25">
      <c r="A2245" s="3">
        <v>5.1277999999999997</v>
      </c>
      <c r="B2245" s="3" t="s">
        <v>2290</v>
      </c>
    </row>
    <row r="2246" spans="1:2" x14ac:dyDescent="0.25">
      <c r="A2246" s="3">
        <v>5.1281999999999996</v>
      </c>
      <c r="B2246" s="3" t="s">
        <v>2291</v>
      </c>
    </row>
    <row r="2247" spans="1:2" x14ac:dyDescent="0.25">
      <c r="A2247" s="3">
        <v>5.1288999999999998</v>
      </c>
      <c r="B2247" s="3" t="s">
        <v>2292</v>
      </c>
    </row>
    <row r="2248" spans="1:2" x14ac:dyDescent="0.25">
      <c r="A2248" s="3">
        <v>5.13</v>
      </c>
      <c r="B2248" s="3" t="s">
        <v>2293</v>
      </c>
    </row>
    <row r="2249" spans="1:2" x14ac:dyDescent="0.25">
      <c r="A2249" s="3">
        <v>5.1311</v>
      </c>
      <c r="B2249" s="3" t="s">
        <v>2294</v>
      </c>
    </row>
    <row r="2250" spans="1:2" x14ac:dyDescent="0.25">
      <c r="A2250" s="3">
        <v>5.1318999999999999</v>
      </c>
      <c r="B2250" s="3" t="s">
        <v>2295</v>
      </c>
    </row>
    <row r="2251" spans="1:2" x14ac:dyDescent="0.25">
      <c r="A2251" s="3">
        <v>5.1318999999999999</v>
      </c>
      <c r="B2251" s="3" t="s">
        <v>2296</v>
      </c>
    </row>
    <row r="2252" spans="1:2" x14ac:dyDescent="0.25">
      <c r="A2252" s="3">
        <v>5.1334</v>
      </c>
      <c r="B2252" s="3" t="s">
        <v>2297</v>
      </c>
    </row>
    <row r="2253" spans="1:2" x14ac:dyDescent="0.25">
      <c r="A2253" s="3">
        <v>5.1341000000000001</v>
      </c>
      <c r="B2253" s="3" t="s">
        <v>2298</v>
      </c>
    </row>
    <row r="2254" spans="1:2" x14ac:dyDescent="0.25">
      <c r="A2254" s="3">
        <v>5.1340000000000003</v>
      </c>
      <c r="B2254" s="3" t="s">
        <v>2299</v>
      </c>
    </row>
    <row r="2255" spans="1:2" x14ac:dyDescent="0.25">
      <c r="A2255" s="3">
        <v>5.1344000000000003</v>
      </c>
      <c r="B2255" s="3" t="s">
        <v>2300</v>
      </c>
    </row>
    <row r="2256" spans="1:2" x14ac:dyDescent="0.25">
      <c r="A2256" s="3">
        <v>5.1342999999999996</v>
      </c>
      <c r="B2256" s="3" t="s">
        <v>2301</v>
      </c>
    </row>
    <row r="2257" spans="1:2" x14ac:dyDescent="0.25">
      <c r="A2257" s="3">
        <v>5.1345999999999998</v>
      </c>
      <c r="B2257" s="3" t="s">
        <v>2302</v>
      </c>
    </row>
    <row r="2258" spans="1:2" x14ac:dyDescent="0.25">
      <c r="A2258" s="3">
        <v>5.1345000000000001</v>
      </c>
      <c r="B2258" s="3" t="s">
        <v>2303</v>
      </c>
    </row>
    <row r="2259" spans="1:2" x14ac:dyDescent="0.25">
      <c r="A2259" s="3">
        <v>5.1345999999999998</v>
      </c>
      <c r="B2259" s="3" t="s">
        <v>2304</v>
      </c>
    </row>
    <row r="2260" spans="1:2" x14ac:dyDescent="0.25">
      <c r="A2260" s="3">
        <v>5.1345999999999998</v>
      </c>
      <c r="B2260" s="3" t="s">
        <v>2305</v>
      </c>
    </row>
    <row r="2261" spans="1:2" x14ac:dyDescent="0.25">
      <c r="A2261" s="3">
        <v>5.1345000000000001</v>
      </c>
      <c r="B2261" s="3" t="s">
        <v>2306</v>
      </c>
    </row>
    <row r="2262" spans="1:2" x14ac:dyDescent="0.25">
      <c r="A2262" s="3">
        <v>5.1344000000000003</v>
      </c>
      <c r="B2262" s="3" t="s">
        <v>2307</v>
      </c>
    </row>
    <row r="2263" spans="1:2" x14ac:dyDescent="0.25">
      <c r="A2263" s="3">
        <v>5.1348000000000003</v>
      </c>
      <c r="B2263" s="3" t="s">
        <v>2308</v>
      </c>
    </row>
    <row r="2264" spans="1:2" x14ac:dyDescent="0.25">
      <c r="A2264" s="3">
        <v>5.1345999999999998</v>
      </c>
      <c r="B2264" s="3" t="s">
        <v>2309</v>
      </c>
    </row>
    <row r="2265" spans="1:2" x14ac:dyDescent="0.25">
      <c r="A2265" s="3">
        <v>5.1349</v>
      </c>
      <c r="B2265" s="3" t="s">
        <v>2310</v>
      </c>
    </row>
    <row r="2266" spans="1:2" x14ac:dyDescent="0.25">
      <c r="A2266" s="3">
        <v>5.1348000000000003</v>
      </c>
      <c r="B2266" s="3" t="s">
        <v>2311</v>
      </c>
    </row>
    <row r="2267" spans="1:2" x14ac:dyDescent="0.25">
      <c r="A2267" s="3">
        <v>5.1349999999999998</v>
      </c>
      <c r="B2267" s="3" t="s">
        <v>2312</v>
      </c>
    </row>
    <row r="2268" spans="1:2" x14ac:dyDescent="0.25">
      <c r="A2268" s="3">
        <v>5.1349</v>
      </c>
      <c r="B2268" s="3" t="s">
        <v>2313</v>
      </c>
    </row>
    <row r="2269" spans="1:2" x14ac:dyDescent="0.25">
      <c r="A2269" s="3">
        <v>5.1353</v>
      </c>
      <c r="B2269" s="3" t="s">
        <v>2314</v>
      </c>
    </row>
    <row r="2270" spans="1:2" x14ac:dyDescent="0.25">
      <c r="A2270" s="3">
        <v>5.1352000000000002</v>
      </c>
      <c r="B2270" s="3" t="s">
        <v>2315</v>
      </c>
    </row>
    <row r="2271" spans="1:2" x14ac:dyDescent="0.25">
      <c r="A2271" s="3">
        <v>5.1349999999999998</v>
      </c>
      <c r="B2271" s="3" t="s">
        <v>2316</v>
      </c>
    </row>
    <row r="2272" spans="1:2" x14ac:dyDescent="0.25">
      <c r="A2272" s="3">
        <v>5.1349</v>
      </c>
      <c r="B2272" s="3" t="s">
        <v>2317</v>
      </c>
    </row>
    <row r="2273" spans="1:2" x14ac:dyDescent="0.25">
      <c r="A2273" s="3">
        <v>5.1341999999999999</v>
      </c>
      <c r="B2273" s="3" t="s">
        <v>2318</v>
      </c>
    </row>
    <row r="2274" spans="1:2" x14ac:dyDescent="0.25">
      <c r="A2274" s="3">
        <v>5.1341000000000001</v>
      </c>
      <c r="B2274" s="3" t="s">
        <v>2319</v>
      </c>
    </row>
    <row r="2275" spans="1:2" x14ac:dyDescent="0.25">
      <c r="A2275" s="3">
        <v>5.1338999999999997</v>
      </c>
      <c r="B2275" s="3" t="s">
        <v>2320</v>
      </c>
    </row>
    <row r="2276" spans="1:2" x14ac:dyDescent="0.25">
      <c r="A2276" s="3">
        <v>5.1337999999999999</v>
      </c>
      <c r="B2276" s="3" t="s">
        <v>2321</v>
      </c>
    </row>
    <row r="2277" spans="1:2" x14ac:dyDescent="0.25">
      <c r="A2277" s="3">
        <v>5.1340000000000003</v>
      </c>
      <c r="B2277" s="3" t="s">
        <v>2322</v>
      </c>
    </row>
    <row r="2278" spans="1:2" x14ac:dyDescent="0.25">
      <c r="A2278" s="3">
        <v>5.1340000000000003</v>
      </c>
      <c r="B2278" s="3" t="s">
        <v>2323</v>
      </c>
    </row>
    <row r="2279" spans="1:2" x14ac:dyDescent="0.25">
      <c r="A2279" s="3">
        <v>5.1330999999999998</v>
      </c>
      <c r="B2279" s="3" t="s">
        <v>2324</v>
      </c>
    </row>
    <row r="2280" spans="1:2" x14ac:dyDescent="0.25">
      <c r="A2280" s="3">
        <v>5.1318999999999999</v>
      </c>
      <c r="B2280" s="3" t="s">
        <v>2325</v>
      </c>
    </row>
    <row r="2281" spans="1:2" x14ac:dyDescent="0.25">
      <c r="A2281" s="3">
        <v>5.1318999999999999</v>
      </c>
      <c r="B2281" s="3" t="s">
        <v>2326</v>
      </c>
    </row>
    <row r="2282" spans="1:2" x14ac:dyDescent="0.25">
      <c r="A2282" s="3">
        <v>5.1307</v>
      </c>
      <c r="B2282" s="3" t="s">
        <v>2327</v>
      </c>
    </row>
    <row r="2283" spans="1:2" x14ac:dyDescent="0.25">
      <c r="A2283" s="3">
        <v>5.1288999999999998</v>
      </c>
      <c r="B2283" s="3" t="s">
        <v>2328</v>
      </c>
    </row>
    <row r="2284" spans="1:2" x14ac:dyDescent="0.25">
      <c r="A2284" s="3">
        <v>5.1285999999999996</v>
      </c>
      <c r="B2284" s="3" t="s">
        <v>2329</v>
      </c>
    </row>
    <row r="2285" spans="1:2" x14ac:dyDescent="0.25">
      <c r="A2285" s="3">
        <v>5.1272000000000002</v>
      </c>
      <c r="B2285" s="3" t="s">
        <v>2330</v>
      </c>
    </row>
    <row r="2286" spans="1:2" x14ac:dyDescent="0.25">
      <c r="A2286" s="3">
        <v>5.1265999999999998</v>
      </c>
      <c r="B2286" s="3" t="s">
        <v>2331</v>
      </c>
    </row>
    <row r="2287" spans="1:2" x14ac:dyDescent="0.25">
      <c r="A2287" s="3">
        <v>5.1252000000000004</v>
      </c>
      <c r="B2287" s="3" t="s">
        <v>2332</v>
      </c>
    </row>
    <row r="2288" spans="1:2" x14ac:dyDescent="0.25">
      <c r="A2288" s="3">
        <v>5.1218000000000004</v>
      </c>
      <c r="B2288" s="3" t="s">
        <v>2333</v>
      </c>
    </row>
    <row r="2289" spans="1:2" x14ac:dyDescent="0.25">
      <c r="A2289" s="3">
        <v>5.1218000000000004</v>
      </c>
      <c r="B2289" s="3" t="s">
        <v>2334</v>
      </c>
    </row>
    <row r="2290" spans="1:2" x14ac:dyDescent="0.25">
      <c r="A2290" s="3">
        <v>5.1196000000000002</v>
      </c>
      <c r="B2290" s="3" t="s">
        <v>2335</v>
      </c>
    </row>
    <row r="2291" spans="1:2" x14ac:dyDescent="0.25">
      <c r="A2291" s="3">
        <v>5.1185</v>
      </c>
      <c r="B2291" s="3" t="s">
        <v>2336</v>
      </c>
    </row>
    <row r="2292" spans="1:2" x14ac:dyDescent="0.25">
      <c r="A2292" s="3">
        <v>5.1169000000000002</v>
      </c>
      <c r="B2292" s="3" t="s">
        <v>2337</v>
      </c>
    </row>
    <row r="2293" spans="1:2" x14ac:dyDescent="0.25">
      <c r="A2293" s="3">
        <v>5.1165000000000003</v>
      </c>
      <c r="B2293" s="3" t="s">
        <v>2338</v>
      </c>
    </row>
    <row r="2294" spans="1:2" x14ac:dyDescent="0.25">
      <c r="A2294" s="3">
        <v>5.1139999999999999</v>
      </c>
      <c r="B2294" s="3" t="s">
        <v>2339</v>
      </c>
    </row>
    <row r="2295" spans="1:2" x14ac:dyDescent="0.25">
      <c r="A2295" s="3">
        <v>5.1138000000000003</v>
      </c>
      <c r="B2295" s="3" t="s">
        <v>2340</v>
      </c>
    </row>
    <row r="2296" spans="1:2" x14ac:dyDescent="0.25">
      <c r="A2296" s="3">
        <v>5.1109</v>
      </c>
      <c r="B2296" s="3" t="s">
        <v>2341</v>
      </c>
    </row>
    <row r="2297" spans="1:2" x14ac:dyDescent="0.25">
      <c r="A2297" s="3">
        <v>5.1101000000000001</v>
      </c>
      <c r="B2297" s="3" t="s">
        <v>2342</v>
      </c>
    </row>
    <row r="2298" spans="1:2" x14ac:dyDescent="0.25">
      <c r="A2298" s="3">
        <v>5.1067999999999998</v>
      </c>
      <c r="B2298" s="3" t="s">
        <v>2343</v>
      </c>
    </row>
    <row r="2299" spans="1:2" x14ac:dyDescent="0.25">
      <c r="A2299" s="3">
        <v>5.1059000000000001</v>
      </c>
      <c r="B2299" s="3" t="s">
        <v>2344</v>
      </c>
    </row>
    <row r="2300" spans="1:2" x14ac:dyDescent="0.25">
      <c r="A2300" s="3">
        <v>5.1054000000000004</v>
      </c>
      <c r="B2300" s="3" t="s">
        <v>2345</v>
      </c>
    </row>
    <row r="2301" spans="1:2" x14ac:dyDescent="0.25">
      <c r="A2301" s="3">
        <v>5.1039000000000003</v>
      </c>
      <c r="B2301" s="3" t="s">
        <v>2346</v>
      </c>
    </row>
    <row r="2302" spans="1:2" x14ac:dyDescent="0.25">
      <c r="A2302" s="3">
        <v>5.1039000000000003</v>
      </c>
      <c r="B2302" s="3" t="s">
        <v>2347</v>
      </c>
    </row>
    <row r="2303" spans="1:2" x14ac:dyDescent="0.25">
      <c r="A2303" s="3">
        <v>5.1025</v>
      </c>
      <c r="B2303" s="3" t="s">
        <v>2348</v>
      </c>
    </row>
    <row r="2304" spans="1:2" x14ac:dyDescent="0.25">
      <c r="A2304" s="3">
        <v>5.1020000000000003</v>
      </c>
      <c r="B2304" s="3" t="s">
        <v>2349</v>
      </c>
    </row>
    <row r="2305" spans="1:2" x14ac:dyDescent="0.25">
      <c r="A2305" s="3">
        <v>5.1007999999999996</v>
      </c>
      <c r="B2305" s="3" t="s">
        <v>2350</v>
      </c>
    </row>
    <row r="2306" spans="1:2" x14ac:dyDescent="0.25">
      <c r="A2306" s="3">
        <v>5.1003999999999996</v>
      </c>
      <c r="B2306" s="3" t="s">
        <v>2351</v>
      </c>
    </row>
    <row r="2307" spans="1:2" x14ac:dyDescent="0.25">
      <c r="A2307" s="3">
        <v>5.0989000000000004</v>
      </c>
      <c r="B2307" s="3" t="s">
        <v>2352</v>
      </c>
    </row>
    <row r="2308" spans="1:2" x14ac:dyDescent="0.25">
      <c r="A2308" s="3">
        <v>5.0970000000000004</v>
      </c>
      <c r="B2308" s="3" t="s">
        <v>2353</v>
      </c>
    </row>
    <row r="2309" spans="1:2" x14ac:dyDescent="0.25">
      <c r="A2309" s="3">
        <v>5.0960000000000001</v>
      </c>
      <c r="B2309" s="3" t="s">
        <v>2354</v>
      </c>
    </row>
    <row r="2310" spans="1:2" x14ac:dyDescent="0.25">
      <c r="A2310" s="3">
        <v>5.0941999999999998</v>
      </c>
      <c r="B2310" s="3" t="s">
        <v>2355</v>
      </c>
    </row>
    <row r="2311" spans="1:2" x14ac:dyDescent="0.25">
      <c r="A2311" s="3">
        <v>5.0941000000000001</v>
      </c>
      <c r="B2311" s="3" t="s">
        <v>2356</v>
      </c>
    </row>
    <row r="2312" spans="1:2" x14ac:dyDescent="0.25">
      <c r="A2312" s="3">
        <v>5.0918000000000001</v>
      </c>
      <c r="B2312" s="3" t="s">
        <v>2357</v>
      </c>
    </row>
    <row r="2313" spans="1:2" x14ac:dyDescent="0.25">
      <c r="A2313" s="3">
        <v>5.0853999999999999</v>
      </c>
      <c r="B2313" s="3" t="s">
        <v>2358</v>
      </c>
    </row>
    <row r="2314" spans="1:2" x14ac:dyDescent="0.25">
      <c r="A2314" s="3">
        <v>5.085</v>
      </c>
      <c r="B2314" s="3" t="s">
        <v>2359</v>
      </c>
    </row>
    <row r="2315" spans="1:2" x14ac:dyDescent="0.25">
      <c r="A2315" s="3">
        <v>5.0526999999999997</v>
      </c>
      <c r="B2315" s="3" t="s">
        <v>2360</v>
      </c>
    </row>
    <row r="2316" spans="1:2" x14ac:dyDescent="0.25">
      <c r="A2316" s="3">
        <v>5.0505000000000004</v>
      </c>
      <c r="B2316" s="3" t="s">
        <v>2361</v>
      </c>
    </row>
    <row r="2317" spans="1:2" x14ac:dyDescent="0.25">
      <c r="A2317" s="3">
        <v>5.0487000000000002</v>
      </c>
      <c r="B2317" s="3" t="s">
        <v>2362</v>
      </c>
    </row>
    <row r="2318" spans="1:2" x14ac:dyDescent="0.25">
      <c r="A2318" s="3">
        <v>5.0457000000000001</v>
      </c>
      <c r="B2318" s="3" t="s">
        <v>2363</v>
      </c>
    </row>
    <row r="2319" spans="1:2" x14ac:dyDescent="0.25">
      <c r="A2319" s="3">
        <v>5.0445000000000002</v>
      </c>
      <c r="B2319" s="3" t="s">
        <v>2364</v>
      </c>
    </row>
    <row r="2320" spans="1:2" x14ac:dyDescent="0.25">
      <c r="A2320" s="3">
        <v>5.0431999999999997</v>
      </c>
      <c r="B2320" s="3" t="s">
        <v>2365</v>
      </c>
    </row>
    <row r="2321" spans="1:2" x14ac:dyDescent="0.25">
      <c r="A2321" s="3">
        <v>5.0412999999999997</v>
      </c>
      <c r="B2321" s="3" t="s">
        <v>2366</v>
      </c>
    </row>
    <row r="2322" spans="1:2" x14ac:dyDescent="0.25">
      <c r="A2322" s="3">
        <v>5.0393999999999997</v>
      </c>
      <c r="B2322" s="3" t="s">
        <v>2367</v>
      </c>
    </row>
    <row r="2323" spans="1:2" x14ac:dyDescent="0.25">
      <c r="A2323" s="3">
        <v>5.0387000000000004</v>
      </c>
      <c r="B2323" s="3" t="s">
        <v>2368</v>
      </c>
    </row>
    <row r="2324" spans="1:2" x14ac:dyDescent="0.25">
      <c r="A2324" s="3">
        <v>5.0362999999999998</v>
      </c>
      <c r="B2324" s="3" t="s">
        <v>2369</v>
      </c>
    </row>
    <row r="2325" spans="1:2" x14ac:dyDescent="0.25">
      <c r="A2325" s="3">
        <v>5.0345000000000004</v>
      </c>
      <c r="B2325" s="3" t="s">
        <v>2370</v>
      </c>
    </row>
    <row r="2326" spans="1:2" x14ac:dyDescent="0.25">
      <c r="A2326" s="3">
        <v>5.0342000000000002</v>
      </c>
      <c r="B2326" s="3" t="s">
        <v>2371</v>
      </c>
    </row>
    <row r="2327" spans="1:2" x14ac:dyDescent="0.25">
      <c r="A2327" s="3">
        <v>5.0155000000000003</v>
      </c>
      <c r="B2327" s="3" t="s">
        <v>2372</v>
      </c>
    </row>
    <row r="2328" spans="1:2" x14ac:dyDescent="0.25">
      <c r="A2328" s="3">
        <v>5.0128000000000004</v>
      </c>
      <c r="B2328" s="3" t="s">
        <v>2373</v>
      </c>
    </row>
    <row r="2329" spans="1:2" x14ac:dyDescent="0.25">
      <c r="A2329" s="3">
        <v>5.0122999999999998</v>
      </c>
      <c r="B2329" s="3" t="s">
        <v>2374</v>
      </c>
    </row>
    <row r="2330" spans="1:2" x14ac:dyDescent="0.25">
      <c r="A2330" s="3">
        <v>5.0110000000000001</v>
      </c>
      <c r="B2330" s="3" t="s">
        <v>2375</v>
      </c>
    </row>
    <row r="2331" spans="1:2" x14ac:dyDescent="0.25">
      <c r="A2331" s="3">
        <v>5.0033000000000003</v>
      </c>
      <c r="B2331" s="3" t="s">
        <v>2376</v>
      </c>
    </row>
    <row r="2332" spans="1:2" x14ac:dyDescent="0.25">
      <c r="A2332" s="3">
        <v>5.0027999999999997</v>
      </c>
      <c r="B2332" s="3" t="s">
        <v>2377</v>
      </c>
    </row>
    <row r="2333" spans="1:2" x14ac:dyDescent="0.25">
      <c r="A2333" s="3">
        <v>4.9931999999999999</v>
      </c>
      <c r="B2333" s="3" t="s">
        <v>2378</v>
      </c>
    </row>
    <row r="2334" spans="1:2" x14ac:dyDescent="0.25">
      <c r="A2334" s="3">
        <v>4.9922000000000004</v>
      </c>
      <c r="B2334" s="3" t="s">
        <v>2379</v>
      </c>
    </row>
    <row r="2335" spans="1:2" x14ac:dyDescent="0.25">
      <c r="A2335" s="3">
        <v>4.9896000000000003</v>
      </c>
      <c r="B2335" s="3" t="s">
        <v>2380</v>
      </c>
    </row>
    <row r="2336" spans="1:2" x14ac:dyDescent="0.25">
      <c r="A2336" s="3">
        <v>4.9874999999999998</v>
      </c>
      <c r="B2336" s="3" t="s">
        <v>2381</v>
      </c>
    </row>
    <row r="2337" spans="1:2" x14ac:dyDescent="0.25">
      <c r="A2337" s="3">
        <v>4.9874000000000001</v>
      </c>
      <c r="B2337" s="3" t="s">
        <v>2382</v>
      </c>
    </row>
    <row r="2338" spans="1:2" x14ac:dyDescent="0.25">
      <c r="A2338" s="3">
        <v>4.9858000000000002</v>
      </c>
      <c r="B2338" s="3" t="s">
        <v>2383</v>
      </c>
    </row>
    <row r="2339" spans="1:2" x14ac:dyDescent="0.25">
      <c r="A2339" s="3">
        <v>4.9852999999999996</v>
      </c>
      <c r="B2339" s="3" t="s">
        <v>2384</v>
      </c>
    </row>
    <row r="2340" spans="1:2" x14ac:dyDescent="0.25">
      <c r="A2340" s="3">
        <v>4.9836999999999998</v>
      </c>
      <c r="B2340" s="3" t="s">
        <v>2385</v>
      </c>
    </row>
    <row r="2341" spans="1:2" x14ac:dyDescent="0.25">
      <c r="A2341" s="3">
        <v>4.9810999999999996</v>
      </c>
      <c r="B2341" s="3" t="s">
        <v>2386</v>
      </c>
    </row>
    <row r="2342" spans="1:2" x14ac:dyDescent="0.25">
      <c r="A2342" s="3">
        <v>4.9789000000000003</v>
      </c>
      <c r="B2342" s="3" t="s">
        <v>2387</v>
      </c>
    </row>
    <row r="2343" spans="1:2" x14ac:dyDescent="0.25">
      <c r="A2343" s="3">
        <v>4.9783999999999997</v>
      </c>
      <c r="B2343" s="3" t="s">
        <v>2388</v>
      </c>
    </row>
    <row r="2344" spans="1:2" x14ac:dyDescent="0.25">
      <c r="A2344" s="3">
        <v>4.9767000000000001</v>
      </c>
      <c r="B2344" s="3" t="s">
        <v>2389</v>
      </c>
    </row>
    <row r="2345" spans="1:2" x14ac:dyDescent="0.25">
      <c r="A2345" s="3">
        <v>4.976</v>
      </c>
      <c r="B2345" s="3" t="s">
        <v>2390</v>
      </c>
    </row>
    <row r="2346" spans="1:2" x14ac:dyDescent="0.25">
      <c r="A2346" s="3">
        <v>4.9737999999999998</v>
      </c>
      <c r="B2346" s="3" t="s">
        <v>2391</v>
      </c>
    </row>
    <row r="2347" spans="1:2" x14ac:dyDescent="0.25">
      <c r="A2347" s="3">
        <v>4.9720000000000004</v>
      </c>
      <c r="B2347" s="3" t="s">
        <v>2392</v>
      </c>
    </row>
    <row r="2348" spans="1:2" x14ac:dyDescent="0.25">
      <c r="A2348" s="3">
        <v>4.9714999999999998</v>
      </c>
      <c r="B2348" s="3" t="s">
        <v>2393</v>
      </c>
    </row>
    <row r="2349" spans="1:2" x14ac:dyDescent="0.25">
      <c r="A2349" s="3">
        <v>4.97</v>
      </c>
      <c r="B2349" s="3" t="s">
        <v>2394</v>
      </c>
    </row>
    <row r="2350" spans="1:2" x14ac:dyDescent="0.25">
      <c r="A2350" s="3">
        <v>4.9686000000000003</v>
      </c>
      <c r="B2350" s="3" t="s">
        <v>2395</v>
      </c>
    </row>
    <row r="2351" spans="1:2" x14ac:dyDescent="0.25">
      <c r="A2351" s="3">
        <v>4.9659000000000004</v>
      </c>
      <c r="B2351" s="3" t="s">
        <v>2396</v>
      </c>
    </row>
    <row r="2352" spans="1:2" x14ac:dyDescent="0.25">
      <c r="A2352" s="3">
        <v>4.9659000000000004</v>
      </c>
      <c r="B2352" s="3" t="s">
        <v>2397</v>
      </c>
    </row>
    <row r="2353" spans="1:2" x14ac:dyDescent="0.25">
      <c r="A2353" s="3">
        <v>4.9635999999999996</v>
      </c>
      <c r="B2353" s="3" t="s">
        <v>2398</v>
      </c>
    </row>
    <row r="2354" spans="1:2" x14ac:dyDescent="0.25">
      <c r="A2354" s="3">
        <v>4.9617000000000004</v>
      </c>
      <c r="B2354" s="3" t="s">
        <v>2399</v>
      </c>
    </row>
    <row r="2355" spans="1:2" x14ac:dyDescent="0.25">
      <c r="A2355" s="3">
        <v>4.9598000000000004</v>
      </c>
      <c r="B2355" s="3" t="s">
        <v>2400</v>
      </c>
    </row>
    <row r="2356" spans="1:2" x14ac:dyDescent="0.25">
      <c r="A2356" s="3">
        <v>4.9591000000000003</v>
      </c>
      <c r="B2356" s="3" t="s">
        <v>2401</v>
      </c>
    </row>
    <row r="2357" spans="1:2" x14ac:dyDescent="0.25">
      <c r="A2357" s="3">
        <v>4.9577</v>
      </c>
      <c r="B2357" s="3" t="s">
        <v>2402</v>
      </c>
    </row>
    <row r="2358" spans="1:2" x14ac:dyDescent="0.25">
      <c r="A2358" s="3">
        <v>4.9550999999999998</v>
      </c>
      <c r="B2358" s="3" t="s">
        <v>2403</v>
      </c>
    </row>
    <row r="2359" spans="1:2" x14ac:dyDescent="0.25">
      <c r="A2359" s="3">
        <v>4.9539</v>
      </c>
      <c r="B2359" s="3" t="s">
        <v>2404</v>
      </c>
    </row>
    <row r="2360" spans="1:2" x14ac:dyDescent="0.25">
      <c r="A2360" s="3">
        <v>4.9535</v>
      </c>
      <c r="B2360" s="3" t="s">
        <v>2405</v>
      </c>
    </row>
    <row r="2361" spans="1:2" x14ac:dyDescent="0.25">
      <c r="A2361" s="3">
        <v>4.9512999999999998</v>
      </c>
      <c r="B2361" s="3" t="s">
        <v>2406</v>
      </c>
    </row>
    <row r="2362" spans="1:2" x14ac:dyDescent="0.25">
      <c r="A2362" s="3">
        <v>4.9497999999999998</v>
      </c>
      <c r="B2362" s="3" t="s">
        <v>2407</v>
      </c>
    </row>
    <row r="2363" spans="1:2" x14ac:dyDescent="0.25">
      <c r="A2363" s="3">
        <v>4.9494999999999996</v>
      </c>
      <c r="B2363" s="3" t="s">
        <v>2408</v>
      </c>
    </row>
    <row r="2364" spans="1:2" x14ac:dyDescent="0.25">
      <c r="A2364" s="3">
        <v>4.9482999999999997</v>
      </c>
      <c r="B2364" s="3" t="s">
        <v>2409</v>
      </c>
    </row>
    <row r="2365" spans="1:2" x14ac:dyDescent="0.25">
      <c r="A2365" s="3">
        <v>4.9478999999999997</v>
      </c>
      <c r="B2365" s="3" t="s">
        <v>2410</v>
      </c>
    </row>
    <row r="2366" spans="1:2" x14ac:dyDescent="0.25">
      <c r="A2366" s="3">
        <v>4.9478999999999997</v>
      </c>
      <c r="B2366" s="3" t="s">
        <v>2411</v>
      </c>
    </row>
    <row r="2367" spans="1:2" x14ac:dyDescent="0.25">
      <c r="A2367" s="3">
        <v>4.9477000000000002</v>
      </c>
      <c r="B2367" s="3" t="s">
        <v>2412</v>
      </c>
    </row>
    <row r="2368" spans="1:2" x14ac:dyDescent="0.25">
      <c r="A2368" s="3">
        <v>4.9477000000000002</v>
      </c>
      <c r="B2368" s="3" t="s">
        <v>2413</v>
      </c>
    </row>
    <row r="2369" spans="1:2" x14ac:dyDescent="0.25">
      <c r="A2369" s="3">
        <v>4.9469000000000003</v>
      </c>
      <c r="B2369" s="3" t="s">
        <v>2414</v>
      </c>
    </row>
    <row r="2370" spans="1:2" x14ac:dyDescent="0.25">
      <c r="A2370" s="3">
        <v>4.9458000000000002</v>
      </c>
      <c r="B2370" s="3" t="s">
        <v>2415</v>
      </c>
    </row>
    <row r="2371" spans="1:2" x14ac:dyDescent="0.25">
      <c r="A2371" s="3">
        <v>4.9450000000000003</v>
      </c>
      <c r="B2371" s="3" t="s">
        <v>2416</v>
      </c>
    </row>
    <row r="2372" spans="1:2" x14ac:dyDescent="0.25">
      <c r="A2372" s="3">
        <v>4.9443999999999999</v>
      </c>
      <c r="B2372" s="3" t="s">
        <v>2417</v>
      </c>
    </row>
    <row r="2373" spans="1:2" x14ac:dyDescent="0.25">
      <c r="A2373" s="3">
        <v>4.9439000000000002</v>
      </c>
      <c r="B2373" s="3" t="s">
        <v>2418</v>
      </c>
    </row>
    <row r="2374" spans="1:2" x14ac:dyDescent="0.25">
      <c r="A2374" s="3">
        <v>4.9439000000000002</v>
      </c>
      <c r="B2374" s="3" t="s">
        <v>2419</v>
      </c>
    </row>
    <row r="2375" spans="1:2" x14ac:dyDescent="0.25">
      <c r="A2375" s="3">
        <v>4.9432</v>
      </c>
      <c r="B2375" s="3" t="s">
        <v>2420</v>
      </c>
    </row>
    <row r="2376" spans="1:2" x14ac:dyDescent="0.25">
      <c r="A2376" s="3">
        <v>4.9432</v>
      </c>
      <c r="B2376" s="3" t="s">
        <v>2421</v>
      </c>
    </row>
    <row r="2377" spans="1:2" x14ac:dyDescent="0.25">
      <c r="A2377" s="3">
        <v>4.9432999999999998</v>
      </c>
      <c r="B2377" s="3" t="s">
        <v>2422</v>
      </c>
    </row>
    <row r="2378" spans="1:2" x14ac:dyDescent="0.25">
      <c r="A2378" s="3">
        <v>4.9433999999999996</v>
      </c>
      <c r="B2378" s="3" t="s">
        <v>2423</v>
      </c>
    </row>
    <row r="2379" spans="1:2" x14ac:dyDescent="0.25">
      <c r="A2379" s="3">
        <v>4.9438000000000004</v>
      </c>
      <c r="B2379" s="3" t="s">
        <v>2424</v>
      </c>
    </row>
    <row r="2380" spans="1:2" x14ac:dyDescent="0.25">
      <c r="A2380" s="3">
        <v>4.9438000000000004</v>
      </c>
      <c r="B2380" s="3" t="s">
        <v>2425</v>
      </c>
    </row>
    <row r="2381" spans="1:2" x14ac:dyDescent="0.25">
      <c r="A2381" s="3">
        <v>4.9440999999999997</v>
      </c>
      <c r="B2381" s="3" t="s">
        <v>2426</v>
      </c>
    </row>
    <row r="2382" spans="1:2" x14ac:dyDescent="0.25">
      <c r="A2382" s="3">
        <v>4.9440999999999997</v>
      </c>
      <c r="B2382" s="3" t="s">
        <v>2427</v>
      </c>
    </row>
    <row r="2383" spans="1:2" x14ac:dyDescent="0.25">
      <c r="A2383" s="3">
        <v>4.9446000000000003</v>
      </c>
      <c r="B2383" s="3" t="s">
        <v>2428</v>
      </c>
    </row>
    <row r="2384" spans="1:2" x14ac:dyDescent="0.25">
      <c r="A2384" s="3">
        <v>4.9446000000000003</v>
      </c>
      <c r="B2384" s="3" t="s">
        <v>2429</v>
      </c>
    </row>
    <row r="2385" spans="1:2" x14ac:dyDescent="0.25">
      <c r="A2385" s="3">
        <v>4.9450000000000003</v>
      </c>
      <c r="B2385" s="3" t="s">
        <v>2430</v>
      </c>
    </row>
    <row r="2386" spans="1:2" x14ac:dyDescent="0.25">
      <c r="A2386" s="3">
        <v>4.9457000000000004</v>
      </c>
      <c r="B2386" s="3" t="s">
        <v>2431</v>
      </c>
    </row>
    <row r="2387" spans="1:2" x14ac:dyDescent="0.25">
      <c r="A2387" s="3">
        <v>4.9458000000000002</v>
      </c>
      <c r="B2387" s="3" t="s">
        <v>2432</v>
      </c>
    </row>
    <row r="2388" spans="1:2" x14ac:dyDescent="0.25">
      <c r="A2388" s="3">
        <v>4.9466000000000001</v>
      </c>
      <c r="B2388" s="3" t="s">
        <v>2433</v>
      </c>
    </row>
    <row r="2389" spans="1:2" x14ac:dyDescent="0.25">
      <c r="A2389" s="3">
        <v>4.9481000000000002</v>
      </c>
      <c r="B2389" s="3" t="s">
        <v>2434</v>
      </c>
    </row>
    <row r="2390" spans="1:2" x14ac:dyDescent="0.25">
      <c r="A2390" s="3">
        <v>4.9488000000000003</v>
      </c>
      <c r="B2390" s="3" t="s">
        <v>2435</v>
      </c>
    </row>
    <row r="2391" spans="1:2" x14ac:dyDescent="0.25">
      <c r="A2391" s="3">
        <v>4.9496000000000002</v>
      </c>
      <c r="B2391" s="3" t="s">
        <v>2436</v>
      </c>
    </row>
    <row r="2392" spans="1:2" x14ac:dyDescent="0.25">
      <c r="A2392" s="3">
        <v>4.9500999999999999</v>
      </c>
      <c r="B2392" s="3" t="s">
        <v>2437</v>
      </c>
    </row>
    <row r="2393" spans="1:2" x14ac:dyDescent="0.25">
      <c r="A2393" s="3">
        <v>4.9516999999999998</v>
      </c>
      <c r="B2393" s="3" t="s">
        <v>2438</v>
      </c>
    </row>
    <row r="2394" spans="1:2" x14ac:dyDescent="0.25">
      <c r="A2394" s="3">
        <v>4.9524999999999997</v>
      </c>
      <c r="B2394" s="3" t="s">
        <v>2439</v>
      </c>
    </row>
    <row r="2395" spans="1:2" x14ac:dyDescent="0.25">
      <c r="A2395" s="3">
        <v>4.9532999999999996</v>
      </c>
      <c r="B2395" s="3" t="s">
        <v>2440</v>
      </c>
    </row>
    <row r="2396" spans="1:2" x14ac:dyDescent="0.25">
      <c r="A2396" s="3">
        <v>4.9539</v>
      </c>
      <c r="B2396" s="3" t="s">
        <v>2441</v>
      </c>
    </row>
    <row r="2397" spans="1:2" x14ac:dyDescent="0.25">
      <c r="A2397" s="3">
        <v>4.9545000000000003</v>
      </c>
      <c r="B2397" s="3" t="s">
        <v>2442</v>
      </c>
    </row>
    <row r="2398" spans="1:2" x14ac:dyDescent="0.25">
      <c r="A2398" s="3">
        <v>4.9554</v>
      </c>
      <c r="B2398" s="3" t="s">
        <v>2443</v>
      </c>
    </row>
    <row r="2399" spans="1:2" x14ac:dyDescent="0.25">
      <c r="A2399" s="3">
        <v>4.9555999999999996</v>
      </c>
      <c r="B2399" s="3" t="s">
        <v>2444</v>
      </c>
    </row>
    <row r="2400" spans="1:2" x14ac:dyDescent="0.25">
      <c r="A2400" s="3">
        <v>4.9562999999999997</v>
      </c>
      <c r="B2400" s="3" t="s">
        <v>2445</v>
      </c>
    </row>
    <row r="2401" spans="1:2" x14ac:dyDescent="0.25">
      <c r="A2401" s="3">
        <v>4.9576000000000002</v>
      </c>
      <c r="B2401" s="3" t="s">
        <v>2446</v>
      </c>
    </row>
    <row r="2402" spans="1:2" x14ac:dyDescent="0.25">
      <c r="A2402" s="3">
        <v>4.9588999999999999</v>
      </c>
      <c r="B2402" s="3" t="s">
        <v>2447</v>
      </c>
    </row>
    <row r="2403" spans="1:2" x14ac:dyDescent="0.25">
      <c r="A2403" s="3">
        <v>4.9592000000000001</v>
      </c>
      <c r="B2403" s="3" t="s">
        <v>2448</v>
      </c>
    </row>
    <row r="2404" spans="1:2" x14ac:dyDescent="0.25">
      <c r="A2404" s="3">
        <v>4.9633000000000003</v>
      </c>
      <c r="B2404" s="3" t="s">
        <v>2449</v>
      </c>
    </row>
    <row r="2405" spans="1:2" x14ac:dyDescent="0.25">
      <c r="A2405" s="3">
        <v>4.9646999999999997</v>
      </c>
      <c r="B2405" s="3" t="s">
        <v>2450</v>
      </c>
    </row>
    <row r="2406" spans="1:2" x14ac:dyDescent="0.25">
      <c r="A2406" s="3">
        <v>4.9649000000000001</v>
      </c>
      <c r="B2406" s="3" t="s">
        <v>2451</v>
      </c>
    </row>
    <row r="2407" spans="1:2" x14ac:dyDescent="0.25">
      <c r="A2407" s="3">
        <v>4.9673999999999996</v>
      </c>
      <c r="B2407" s="3" t="s">
        <v>2452</v>
      </c>
    </row>
    <row r="2408" spans="1:2" x14ac:dyDescent="0.25">
      <c r="A2408" s="3">
        <v>4.9694000000000003</v>
      </c>
      <c r="B2408" s="3" t="s">
        <v>2453</v>
      </c>
    </row>
    <row r="2409" spans="1:2" x14ac:dyDescent="0.25">
      <c r="A2409" s="3">
        <v>4.9698000000000002</v>
      </c>
      <c r="B2409" s="3" t="s">
        <v>2454</v>
      </c>
    </row>
    <row r="2410" spans="1:2" x14ac:dyDescent="0.25">
      <c r="A2410" s="3">
        <v>4.9724000000000004</v>
      </c>
      <c r="B2410" s="3" t="s">
        <v>2455</v>
      </c>
    </row>
    <row r="2411" spans="1:2" x14ac:dyDescent="0.25">
      <c r="A2411" s="3">
        <v>4.9732000000000003</v>
      </c>
      <c r="B2411" s="3" t="s">
        <v>2456</v>
      </c>
    </row>
    <row r="2412" spans="1:2" x14ac:dyDescent="0.25">
      <c r="A2412" s="3">
        <v>4.9751000000000003</v>
      </c>
      <c r="B2412" s="3" t="s">
        <v>2457</v>
      </c>
    </row>
    <row r="2413" spans="1:2" x14ac:dyDescent="0.25">
      <c r="A2413" s="3">
        <v>4.9755000000000003</v>
      </c>
      <c r="B2413" s="3" t="s">
        <v>2458</v>
      </c>
    </row>
    <row r="2414" spans="1:2" x14ac:dyDescent="0.25">
      <c r="A2414" s="3">
        <v>4.9771000000000001</v>
      </c>
      <c r="B2414" s="3" t="s">
        <v>2459</v>
      </c>
    </row>
    <row r="2415" spans="1:2" x14ac:dyDescent="0.25">
      <c r="A2415" s="3">
        <v>4.9793000000000003</v>
      </c>
      <c r="B2415" s="3" t="s">
        <v>2460</v>
      </c>
    </row>
    <row r="2416" spans="1:2" x14ac:dyDescent="0.25">
      <c r="A2416" s="3">
        <v>4.9813999999999998</v>
      </c>
      <c r="B2416" s="3" t="s">
        <v>2461</v>
      </c>
    </row>
    <row r="2417" spans="1:2" x14ac:dyDescent="0.25">
      <c r="A2417" s="3">
        <v>4.9832000000000001</v>
      </c>
      <c r="B2417" s="3" t="s">
        <v>2462</v>
      </c>
    </row>
    <row r="2418" spans="1:2" x14ac:dyDescent="0.25">
      <c r="A2418" s="3">
        <v>4.984</v>
      </c>
      <c r="B2418" s="3" t="s">
        <v>2463</v>
      </c>
    </row>
    <row r="2419" spans="1:2" x14ac:dyDescent="0.25">
      <c r="A2419" s="3">
        <v>4.9843999999999999</v>
      </c>
      <c r="B2419" s="3" t="s">
        <v>2464</v>
      </c>
    </row>
    <row r="2420" spans="1:2" x14ac:dyDescent="0.25">
      <c r="A2420" s="3">
        <v>4.9855999999999998</v>
      </c>
      <c r="B2420" s="3" t="s">
        <v>2465</v>
      </c>
    </row>
    <row r="2421" spans="1:2" x14ac:dyDescent="0.25">
      <c r="A2421" s="3">
        <v>4.9859999999999998</v>
      </c>
      <c r="B2421" s="3" t="s">
        <v>2466</v>
      </c>
    </row>
    <row r="2422" spans="1:2" x14ac:dyDescent="0.25">
      <c r="A2422" s="3">
        <v>4.9866999999999999</v>
      </c>
      <c r="B2422" s="3" t="s">
        <v>2467</v>
      </c>
    </row>
    <row r="2423" spans="1:2" x14ac:dyDescent="0.25">
      <c r="A2423" s="3">
        <v>4.9866999999999999</v>
      </c>
      <c r="B2423" s="3" t="s">
        <v>2468</v>
      </c>
    </row>
    <row r="2424" spans="1:2" x14ac:dyDescent="0.25">
      <c r="A2424" s="3">
        <v>4.9877000000000002</v>
      </c>
      <c r="B2424" s="3" t="s">
        <v>2469</v>
      </c>
    </row>
    <row r="2425" spans="1:2" x14ac:dyDescent="0.25">
      <c r="A2425" s="3">
        <v>4.9878999999999998</v>
      </c>
      <c r="B2425" s="3" t="s">
        <v>2470</v>
      </c>
    </row>
    <row r="2426" spans="1:2" x14ac:dyDescent="0.25">
      <c r="A2426" s="3">
        <v>4.9885999999999999</v>
      </c>
      <c r="B2426" s="3" t="s">
        <v>2471</v>
      </c>
    </row>
    <row r="2427" spans="1:2" x14ac:dyDescent="0.25">
      <c r="A2427" s="3">
        <v>4.9897</v>
      </c>
      <c r="B2427" s="3" t="s">
        <v>2472</v>
      </c>
    </row>
    <row r="2428" spans="1:2" x14ac:dyDescent="0.25">
      <c r="A2428" s="3">
        <v>4.9908000000000001</v>
      </c>
      <c r="B2428" s="3" t="s">
        <v>2473</v>
      </c>
    </row>
    <row r="2429" spans="1:2" x14ac:dyDescent="0.25">
      <c r="A2429" s="3">
        <v>4.9924999999999997</v>
      </c>
      <c r="B2429" s="3" t="s">
        <v>2474</v>
      </c>
    </row>
    <row r="2430" spans="1:2" x14ac:dyDescent="0.25">
      <c r="A2430" s="3">
        <v>4.9938000000000002</v>
      </c>
      <c r="B2430" s="3" t="s">
        <v>2475</v>
      </c>
    </row>
    <row r="2431" spans="1:2" x14ac:dyDescent="0.25">
      <c r="A2431" s="3">
        <v>4.9960000000000004</v>
      </c>
      <c r="B2431" s="3" t="s">
        <v>2476</v>
      </c>
    </row>
    <row r="2432" spans="1:2" x14ac:dyDescent="0.25">
      <c r="A2432" s="3">
        <v>4.9962999999999997</v>
      </c>
      <c r="B2432" s="3" t="s">
        <v>2477</v>
      </c>
    </row>
    <row r="2433" spans="1:2" x14ac:dyDescent="0.25">
      <c r="A2433" s="3">
        <v>4.9978999999999996</v>
      </c>
      <c r="B2433" s="3" t="s">
        <v>2478</v>
      </c>
    </row>
    <row r="2434" spans="1:2" x14ac:dyDescent="0.25">
      <c r="A2434" s="3">
        <v>4.9981999999999998</v>
      </c>
      <c r="B2434" s="3" t="s">
        <v>2479</v>
      </c>
    </row>
    <row r="2435" spans="1:2" x14ac:dyDescent="0.25">
      <c r="A2435" s="3">
        <v>4.9995000000000003</v>
      </c>
      <c r="B2435" s="3" t="s">
        <v>2480</v>
      </c>
    </row>
    <row r="2436" spans="1:2" x14ac:dyDescent="0.25">
      <c r="A2436" s="3">
        <v>4.9996</v>
      </c>
      <c r="B2436" s="3" t="s">
        <v>2481</v>
      </c>
    </row>
    <row r="2437" spans="1:2" x14ac:dyDescent="0.25">
      <c r="A2437" s="3">
        <v>5.0006000000000004</v>
      </c>
      <c r="B2437" s="3" t="s">
        <v>2482</v>
      </c>
    </row>
    <row r="2438" spans="1:2" x14ac:dyDescent="0.25">
      <c r="A2438" s="3">
        <v>5.0008999999999997</v>
      </c>
      <c r="B2438" s="3" t="s">
        <v>2483</v>
      </c>
    </row>
    <row r="2439" spans="1:2" x14ac:dyDescent="0.25">
      <c r="A2439" s="3">
        <v>5.0019999999999998</v>
      </c>
      <c r="B2439" s="3" t="s">
        <v>2484</v>
      </c>
    </row>
    <row r="2440" spans="1:2" x14ac:dyDescent="0.25">
      <c r="A2440" s="3">
        <v>5.0022000000000002</v>
      </c>
      <c r="B2440" s="3" t="s">
        <v>2485</v>
      </c>
    </row>
    <row r="2441" spans="1:2" x14ac:dyDescent="0.25">
      <c r="A2441" s="3">
        <v>5.0046999999999997</v>
      </c>
      <c r="B2441" s="3" t="s">
        <v>2486</v>
      </c>
    </row>
    <row r="2442" spans="1:2" x14ac:dyDescent="0.25">
      <c r="A2442" s="3">
        <v>5.0049999999999999</v>
      </c>
      <c r="B2442" s="3" t="s">
        <v>2487</v>
      </c>
    </row>
    <row r="2443" spans="1:2" x14ac:dyDescent="0.25">
      <c r="A2443" s="3">
        <v>5.0064000000000002</v>
      </c>
      <c r="B2443" s="3" t="s">
        <v>2488</v>
      </c>
    </row>
    <row r="2444" spans="1:2" x14ac:dyDescent="0.25">
      <c r="A2444" s="3">
        <v>5.008</v>
      </c>
      <c r="B2444" s="3" t="s">
        <v>2489</v>
      </c>
    </row>
    <row r="2445" spans="1:2" x14ac:dyDescent="0.25">
      <c r="A2445" s="3">
        <v>5.0082000000000004</v>
      </c>
      <c r="B2445" s="3" t="s">
        <v>2490</v>
      </c>
    </row>
    <row r="2446" spans="1:2" x14ac:dyDescent="0.25">
      <c r="A2446" s="3">
        <v>5.0114000000000001</v>
      </c>
      <c r="B2446" s="3" t="s">
        <v>2491</v>
      </c>
    </row>
    <row r="2447" spans="1:2" x14ac:dyDescent="0.25">
      <c r="A2447" s="3">
        <v>5.0126999999999997</v>
      </c>
      <c r="B2447" s="3" t="s">
        <v>2492</v>
      </c>
    </row>
    <row r="2448" spans="1:2" x14ac:dyDescent="0.25">
      <c r="A2448" s="3">
        <v>5.0138999999999996</v>
      </c>
      <c r="B2448" s="3" t="s">
        <v>2493</v>
      </c>
    </row>
    <row r="2449" spans="1:2" x14ac:dyDescent="0.25">
      <c r="A2449" s="3">
        <v>5.0171000000000001</v>
      </c>
      <c r="B2449" s="3" t="s">
        <v>2494</v>
      </c>
    </row>
    <row r="2450" spans="1:2" x14ac:dyDescent="0.25">
      <c r="A2450" s="3">
        <v>5.0202999999999998</v>
      </c>
      <c r="B2450" s="3" t="s">
        <v>2495</v>
      </c>
    </row>
    <row r="2451" spans="1:2" x14ac:dyDescent="0.25">
      <c r="A2451" s="3">
        <v>5.0214999999999996</v>
      </c>
      <c r="B2451" s="3" t="s">
        <v>2496</v>
      </c>
    </row>
    <row r="2452" spans="1:2" x14ac:dyDescent="0.25">
      <c r="A2452" s="3">
        <v>5.0225</v>
      </c>
      <c r="B2452" s="3" t="s">
        <v>2497</v>
      </c>
    </row>
    <row r="2453" spans="1:2" x14ac:dyDescent="0.25">
      <c r="A2453" s="3">
        <v>5.0236000000000001</v>
      </c>
      <c r="B2453" s="3" t="s">
        <v>2498</v>
      </c>
    </row>
    <row r="2454" spans="1:2" x14ac:dyDescent="0.25">
      <c r="A2454" s="3">
        <v>5.0251999999999999</v>
      </c>
      <c r="B2454" s="3" t="s">
        <v>2499</v>
      </c>
    </row>
    <row r="2455" spans="1:2" x14ac:dyDescent="0.25">
      <c r="A2455" s="3">
        <v>5.0260999999999996</v>
      </c>
      <c r="B2455" s="3" t="s">
        <v>2500</v>
      </c>
    </row>
    <row r="2456" spans="1:2" x14ac:dyDescent="0.25">
      <c r="A2456" s="3">
        <v>5.0285000000000002</v>
      </c>
      <c r="B2456" s="3" t="s">
        <v>2501</v>
      </c>
    </row>
    <row r="2457" spans="1:2" x14ac:dyDescent="0.25">
      <c r="A2457" s="3">
        <v>5.0313999999999997</v>
      </c>
      <c r="B2457" s="3" t="s">
        <v>2502</v>
      </c>
    </row>
    <row r="2458" spans="1:2" x14ac:dyDescent="0.25">
      <c r="A2458" s="3">
        <v>5.0316000000000001</v>
      </c>
      <c r="B2458" s="3" t="s">
        <v>2503</v>
      </c>
    </row>
    <row r="2459" spans="1:2" x14ac:dyDescent="0.25">
      <c r="A2459" s="3">
        <v>5.0342000000000002</v>
      </c>
      <c r="B2459" s="3" t="s">
        <v>2504</v>
      </c>
    </row>
    <row r="2460" spans="1:2" x14ac:dyDescent="0.25">
      <c r="A2460" s="3">
        <v>5.0359999999999996</v>
      </c>
      <c r="B2460" s="3" t="s">
        <v>2505</v>
      </c>
    </row>
    <row r="2461" spans="1:2" x14ac:dyDescent="0.25">
      <c r="A2461" s="3">
        <v>5.0435999999999996</v>
      </c>
      <c r="B2461" s="3" t="s">
        <v>2506</v>
      </c>
    </row>
    <row r="2462" spans="1:2" x14ac:dyDescent="0.25">
      <c r="A2462" s="3">
        <v>5.0469999999999997</v>
      </c>
      <c r="B2462" s="3" t="s">
        <v>2507</v>
      </c>
    </row>
    <row r="2463" spans="1:2" x14ac:dyDescent="0.25">
      <c r="A2463" s="3">
        <v>5.0473999999999997</v>
      </c>
      <c r="B2463" s="3" t="s">
        <v>2508</v>
      </c>
    </row>
    <row r="2464" spans="1:2" x14ac:dyDescent="0.25">
      <c r="A2464" s="3">
        <v>5.0503999999999998</v>
      </c>
      <c r="B2464" s="3" t="s">
        <v>2509</v>
      </c>
    </row>
    <row r="2465" spans="1:2" x14ac:dyDescent="0.25">
      <c r="A2465" s="3">
        <v>5.0522</v>
      </c>
      <c r="B2465" s="3" t="s">
        <v>2510</v>
      </c>
    </row>
    <row r="2466" spans="1:2" x14ac:dyDescent="0.25">
      <c r="A2466" s="3">
        <v>5.0545</v>
      </c>
      <c r="B2466" s="3" t="s">
        <v>2511</v>
      </c>
    </row>
    <row r="2467" spans="1:2" x14ac:dyDescent="0.25">
      <c r="A2467" s="3">
        <v>5.0555000000000003</v>
      </c>
      <c r="B2467" s="3" t="s">
        <v>2512</v>
      </c>
    </row>
    <row r="2468" spans="1:2" x14ac:dyDescent="0.25">
      <c r="A2468" s="3">
        <v>5.0593000000000004</v>
      </c>
      <c r="B2468" s="3" t="s">
        <v>2513</v>
      </c>
    </row>
    <row r="2469" spans="1:2" x14ac:dyDescent="0.25">
      <c r="A2469" s="3">
        <v>5.0609999999999999</v>
      </c>
      <c r="B2469" s="3" t="s">
        <v>2514</v>
      </c>
    </row>
    <row r="2470" spans="1:2" x14ac:dyDescent="0.25">
      <c r="A2470" s="3">
        <v>5.0622999999999996</v>
      </c>
      <c r="B2470" s="3" t="s">
        <v>2515</v>
      </c>
    </row>
    <row r="2471" spans="1:2" x14ac:dyDescent="0.25">
      <c r="A2471" s="3">
        <v>5.0641999999999996</v>
      </c>
      <c r="B2471" s="3" t="s">
        <v>2516</v>
      </c>
    </row>
    <row r="2472" spans="1:2" x14ac:dyDescent="0.25">
      <c r="A2472" s="3">
        <v>5.0652999999999997</v>
      </c>
      <c r="B2472" s="3" t="s">
        <v>2517</v>
      </c>
    </row>
    <row r="2473" spans="1:2" x14ac:dyDescent="0.25">
      <c r="A2473" s="3">
        <v>5.0659999999999998</v>
      </c>
      <c r="B2473" s="3" t="s">
        <v>2518</v>
      </c>
    </row>
    <row r="2474" spans="1:2" x14ac:dyDescent="0.25">
      <c r="A2474" s="3">
        <v>5.0682999999999998</v>
      </c>
      <c r="B2474" s="3" t="s">
        <v>2519</v>
      </c>
    </row>
    <row r="2475" spans="1:2" x14ac:dyDescent="0.25">
      <c r="A2475" s="3">
        <v>5.0693999999999999</v>
      </c>
      <c r="B2475" s="3" t="s">
        <v>2520</v>
      </c>
    </row>
    <row r="2476" spans="1:2" x14ac:dyDescent="0.25">
      <c r="A2476" s="3">
        <v>5.0694999999999997</v>
      </c>
      <c r="B2476" s="3" t="s">
        <v>2521</v>
      </c>
    </row>
    <row r="2477" spans="1:2" x14ac:dyDescent="0.25">
      <c r="A2477" s="3">
        <v>5.0707000000000004</v>
      </c>
      <c r="B2477" s="3" t="s">
        <v>2522</v>
      </c>
    </row>
    <row r="2478" spans="1:2" x14ac:dyDescent="0.25">
      <c r="A2478" s="3">
        <v>5.0713999999999997</v>
      </c>
      <c r="B2478" s="3" t="s">
        <v>2523</v>
      </c>
    </row>
    <row r="2479" spans="1:2" x14ac:dyDescent="0.25">
      <c r="A2479" s="3">
        <v>5.0724999999999998</v>
      </c>
      <c r="B2479" s="3" t="s">
        <v>2524</v>
      </c>
    </row>
    <row r="2480" spans="1:2" x14ac:dyDescent="0.25">
      <c r="A2480" s="3">
        <v>5.0739999999999998</v>
      </c>
      <c r="B2480" s="3" t="s">
        <v>2525</v>
      </c>
    </row>
    <row r="2481" spans="1:2" x14ac:dyDescent="0.25">
      <c r="A2481" s="3">
        <v>5.0750999999999999</v>
      </c>
      <c r="B2481" s="3" t="s">
        <v>2526</v>
      </c>
    </row>
    <row r="2482" spans="1:2" x14ac:dyDescent="0.25">
      <c r="A2482" s="3">
        <v>5.0755999999999997</v>
      </c>
      <c r="B2482" s="3" t="s">
        <v>2527</v>
      </c>
    </row>
    <row r="2483" spans="1:2" x14ac:dyDescent="0.25">
      <c r="A2483" s="3">
        <v>5.0761000000000003</v>
      </c>
      <c r="B2483" s="3" t="s">
        <v>2528</v>
      </c>
    </row>
    <row r="2484" spans="1:2" x14ac:dyDescent="0.25">
      <c r="A2484" s="3">
        <v>5.0774999999999997</v>
      </c>
      <c r="B2484" s="3" t="s">
        <v>2529</v>
      </c>
    </row>
    <row r="2485" spans="1:2" x14ac:dyDescent="0.25">
      <c r="A2485" s="3">
        <v>5.0792000000000002</v>
      </c>
      <c r="B2485" s="3" t="s">
        <v>2530</v>
      </c>
    </row>
    <row r="2486" spans="1:2" x14ac:dyDescent="0.25">
      <c r="A2486" s="3">
        <v>5.0796999999999999</v>
      </c>
      <c r="B2486" s="3" t="s">
        <v>2531</v>
      </c>
    </row>
    <row r="2487" spans="1:2" x14ac:dyDescent="0.25">
      <c r="A2487" s="3">
        <v>5.0800999999999998</v>
      </c>
      <c r="B2487" s="3" t="s">
        <v>2532</v>
      </c>
    </row>
    <row r="2488" spans="1:2" x14ac:dyDescent="0.25">
      <c r="A2488" s="3">
        <v>5.0808999999999997</v>
      </c>
      <c r="B2488" s="3" t="s">
        <v>2533</v>
      </c>
    </row>
    <row r="2489" spans="1:2" x14ac:dyDescent="0.25">
      <c r="A2489" s="3">
        <v>5.0812999999999997</v>
      </c>
      <c r="B2489" s="3" t="s">
        <v>2534</v>
      </c>
    </row>
    <row r="2490" spans="1:2" x14ac:dyDescent="0.25">
      <c r="A2490" s="3">
        <v>5.0812999999999997</v>
      </c>
      <c r="B2490" s="3" t="s">
        <v>2535</v>
      </c>
    </row>
    <row r="2491" spans="1:2" x14ac:dyDescent="0.25">
      <c r="A2491" s="3">
        <v>5.0816999999999997</v>
      </c>
      <c r="B2491" s="3" t="s">
        <v>2536</v>
      </c>
    </row>
    <row r="2492" spans="1:2" x14ac:dyDescent="0.25">
      <c r="A2492" s="3">
        <v>5.0822000000000003</v>
      </c>
      <c r="B2492" s="3" t="s">
        <v>2537</v>
      </c>
    </row>
    <row r="2493" spans="1:2" x14ac:dyDescent="0.25">
      <c r="A2493" s="3">
        <v>5.0826000000000002</v>
      </c>
      <c r="B2493" s="3" t="s">
        <v>2538</v>
      </c>
    </row>
    <row r="2494" spans="1:2" x14ac:dyDescent="0.25">
      <c r="A2494" s="3">
        <v>5.0826000000000002</v>
      </c>
      <c r="B2494" s="3" t="s">
        <v>2539</v>
      </c>
    </row>
    <row r="2495" spans="1:2" x14ac:dyDescent="0.25">
      <c r="A2495" s="3">
        <v>5.0831999999999997</v>
      </c>
      <c r="B2495" s="3" t="s">
        <v>2540</v>
      </c>
    </row>
    <row r="2496" spans="1:2" x14ac:dyDescent="0.25">
      <c r="A2496" s="3">
        <v>5.0831999999999997</v>
      </c>
      <c r="B2496" s="3" t="s">
        <v>2541</v>
      </c>
    </row>
    <row r="2497" spans="1:2" x14ac:dyDescent="0.25">
      <c r="A2497" s="3">
        <v>5.0837000000000003</v>
      </c>
      <c r="B2497" s="3" t="s">
        <v>2542</v>
      </c>
    </row>
    <row r="2498" spans="1:2" x14ac:dyDescent="0.25">
      <c r="A2498" s="3">
        <v>5.0841000000000003</v>
      </c>
      <c r="B2498" s="3" t="s">
        <v>2543</v>
      </c>
    </row>
    <row r="2499" spans="1:2" x14ac:dyDescent="0.25">
      <c r="A2499" s="3">
        <v>5.0843999999999996</v>
      </c>
      <c r="B2499" s="3" t="s">
        <v>2544</v>
      </c>
    </row>
    <row r="2500" spans="1:2" x14ac:dyDescent="0.25">
      <c r="A2500" s="3">
        <v>5.0852000000000004</v>
      </c>
      <c r="B2500" s="3" t="s">
        <v>2545</v>
      </c>
    </row>
    <row r="2501" spans="1:2" x14ac:dyDescent="0.25">
      <c r="A2501" s="3">
        <v>5.0861000000000001</v>
      </c>
      <c r="B2501" s="3" t="s">
        <v>2546</v>
      </c>
    </row>
    <row r="2502" spans="1:2" x14ac:dyDescent="0.25">
      <c r="A2502" s="3">
        <v>5.0871000000000004</v>
      </c>
      <c r="B2502" s="3" t="s">
        <v>2547</v>
      </c>
    </row>
    <row r="2503" spans="1:2" x14ac:dyDescent="0.25">
      <c r="A2503" s="3">
        <v>5.0887000000000002</v>
      </c>
      <c r="B2503" s="3" t="s">
        <v>2548</v>
      </c>
    </row>
    <row r="2504" spans="1:2" x14ac:dyDescent="0.25">
      <c r="A2504" s="3">
        <v>5.0896999999999997</v>
      </c>
      <c r="B2504" s="3" t="s">
        <v>2549</v>
      </c>
    </row>
    <row r="2505" spans="1:2" x14ac:dyDescent="0.25">
      <c r="A2505" s="3">
        <v>5.0900999999999996</v>
      </c>
      <c r="B2505" s="3" t="s">
        <v>2550</v>
      </c>
    </row>
    <row r="2506" spans="1:2" x14ac:dyDescent="0.25">
      <c r="A2506" s="3">
        <v>5.0909000000000004</v>
      </c>
      <c r="B2506" s="3" t="s">
        <v>2551</v>
      </c>
    </row>
    <row r="2507" spans="1:2" x14ac:dyDescent="0.25">
      <c r="A2507" s="3">
        <v>5.0910000000000002</v>
      </c>
      <c r="B2507" s="3" t="s">
        <v>2552</v>
      </c>
    </row>
    <row r="2508" spans="1:2" x14ac:dyDescent="0.25">
      <c r="A2508" s="3">
        <v>5.0919999999999996</v>
      </c>
      <c r="B2508" s="3" t="s">
        <v>2553</v>
      </c>
    </row>
    <row r="2509" spans="1:2" x14ac:dyDescent="0.25">
      <c r="A2509" s="3">
        <v>5.0919999999999996</v>
      </c>
      <c r="B2509" s="3" t="s">
        <v>2554</v>
      </c>
    </row>
    <row r="2510" spans="1:2" x14ac:dyDescent="0.25">
      <c r="A2510" s="3">
        <v>5.0928000000000004</v>
      </c>
      <c r="B2510" s="3" t="s">
        <v>2555</v>
      </c>
    </row>
    <row r="2511" spans="1:2" x14ac:dyDescent="0.25">
      <c r="A2511" s="3">
        <v>5.0929000000000002</v>
      </c>
      <c r="B2511" s="3" t="s">
        <v>2556</v>
      </c>
    </row>
    <row r="2512" spans="1:2" x14ac:dyDescent="0.25">
      <c r="A2512" s="3">
        <v>5.0937999999999999</v>
      </c>
      <c r="B2512" s="3" t="s">
        <v>2557</v>
      </c>
    </row>
    <row r="2513" spans="1:2" x14ac:dyDescent="0.25">
      <c r="A2513" s="3">
        <v>5.0957999999999997</v>
      </c>
      <c r="B2513" s="3" t="s">
        <v>2558</v>
      </c>
    </row>
    <row r="2514" spans="1:2" x14ac:dyDescent="0.25">
      <c r="A2514" s="3">
        <v>5.0960999999999999</v>
      </c>
      <c r="B2514" s="3" t="s">
        <v>2559</v>
      </c>
    </row>
    <row r="2515" spans="1:2" x14ac:dyDescent="0.25">
      <c r="A2515" s="3">
        <v>5.0978000000000003</v>
      </c>
      <c r="B2515" s="3" t="s">
        <v>2560</v>
      </c>
    </row>
    <row r="2516" spans="1:2" x14ac:dyDescent="0.25">
      <c r="A2516" s="3">
        <v>5.0980999999999996</v>
      </c>
      <c r="B2516" s="3" t="s">
        <v>2561</v>
      </c>
    </row>
    <row r="2517" spans="1:2" x14ac:dyDescent="0.25">
      <c r="A2517" s="3">
        <v>5.0994999999999999</v>
      </c>
      <c r="B2517" s="3" t="s">
        <v>2562</v>
      </c>
    </row>
    <row r="2518" spans="1:2" x14ac:dyDescent="0.25">
      <c r="A2518" s="3">
        <v>5.1017999999999999</v>
      </c>
      <c r="B2518" s="3" t="s">
        <v>2563</v>
      </c>
    </row>
    <row r="2519" spans="1:2" x14ac:dyDescent="0.25">
      <c r="A2519" s="3">
        <v>5.1020000000000003</v>
      </c>
      <c r="B2519" s="3" t="s">
        <v>2564</v>
      </c>
    </row>
    <row r="2520" spans="1:2" x14ac:dyDescent="0.25">
      <c r="A2520" s="3">
        <v>5.1040000000000001</v>
      </c>
      <c r="B2520" s="3" t="s">
        <v>2565</v>
      </c>
    </row>
    <row r="2521" spans="1:2" x14ac:dyDescent="0.25">
      <c r="A2521" s="3">
        <v>5.1045999999999996</v>
      </c>
      <c r="B2521" s="3" t="s">
        <v>2566</v>
      </c>
    </row>
    <row r="2522" spans="1:2" x14ac:dyDescent="0.25">
      <c r="A2522" s="3">
        <v>5.1059000000000001</v>
      </c>
      <c r="B2522" s="3" t="s">
        <v>2567</v>
      </c>
    </row>
    <row r="2523" spans="1:2" x14ac:dyDescent="0.25">
      <c r="A2523" s="3">
        <v>5.1063000000000001</v>
      </c>
      <c r="B2523" s="3" t="s">
        <v>2568</v>
      </c>
    </row>
    <row r="2524" spans="1:2" x14ac:dyDescent="0.25">
      <c r="A2524" s="3">
        <v>5.1074000000000002</v>
      </c>
      <c r="B2524" s="3" t="s">
        <v>2569</v>
      </c>
    </row>
    <row r="2525" spans="1:2" x14ac:dyDescent="0.25">
      <c r="A2525" s="3">
        <v>5.1082999999999998</v>
      </c>
      <c r="B2525" s="3" t="s">
        <v>2570</v>
      </c>
    </row>
    <row r="2526" spans="1:2" x14ac:dyDescent="0.25">
      <c r="A2526" s="3">
        <v>5.1101999999999999</v>
      </c>
      <c r="B2526" s="3" t="s">
        <v>2571</v>
      </c>
    </row>
    <row r="2527" spans="1:2" x14ac:dyDescent="0.25">
      <c r="A2527" s="3">
        <v>5.1113999999999997</v>
      </c>
      <c r="B2527" s="3" t="s">
        <v>2572</v>
      </c>
    </row>
    <row r="2528" spans="1:2" x14ac:dyDescent="0.25">
      <c r="A2528" s="3">
        <v>5.1115000000000004</v>
      </c>
      <c r="B2528" s="3" t="s">
        <v>2573</v>
      </c>
    </row>
    <row r="2529" spans="1:2" x14ac:dyDescent="0.25">
      <c r="A2529" s="3">
        <v>5.1143000000000001</v>
      </c>
      <c r="B2529" s="3" t="s">
        <v>2574</v>
      </c>
    </row>
    <row r="2530" spans="1:2" x14ac:dyDescent="0.25">
      <c r="A2530" s="3">
        <v>5.1143999999999998</v>
      </c>
      <c r="B2530" s="3" t="s">
        <v>2575</v>
      </c>
    </row>
    <row r="2531" spans="1:2" x14ac:dyDescent="0.25">
      <c r="A2531" s="3">
        <v>5.1159999999999997</v>
      </c>
      <c r="B2531" s="3" t="s">
        <v>2576</v>
      </c>
    </row>
    <row r="2532" spans="1:2" x14ac:dyDescent="0.25">
      <c r="A2532" s="3">
        <v>5.1161000000000003</v>
      </c>
      <c r="B2532" s="3" t="s">
        <v>2577</v>
      </c>
    </row>
    <row r="2533" spans="1:2" x14ac:dyDescent="0.25">
      <c r="A2533" s="3">
        <v>5.1173999999999999</v>
      </c>
      <c r="B2533" s="3" t="s">
        <v>2578</v>
      </c>
    </row>
    <row r="2534" spans="1:2" x14ac:dyDescent="0.25">
      <c r="A2534" s="3">
        <v>5.1189</v>
      </c>
      <c r="B2534" s="3" t="s">
        <v>2579</v>
      </c>
    </row>
    <row r="2535" spans="1:2" x14ac:dyDescent="0.25">
      <c r="A2535" s="3">
        <v>5.1208</v>
      </c>
      <c r="B2535" s="3" t="s">
        <v>2580</v>
      </c>
    </row>
    <row r="2536" spans="1:2" x14ac:dyDescent="0.25">
      <c r="A2536" s="3">
        <v>5.1228999999999996</v>
      </c>
      <c r="B2536" s="3" t="s">
        <v>2581</v>
      </c>
    </row>
    <row r="2537" spans="1:2" x14ac:dyDescent="0.25">
      <c r="A2537" s="3">
        <v>5.1265000000000001</v>
      </c>
      <c r="B2537" s="3" t="s">
        <v>2582</v>
      </c>
    </row>
    <row r="2538" spans="1:2" x14ac:dyDescent="0.25">
      <c r="A2538" s="3">
        <v>5.1279000000000003</v>
      </c>
      <c r="B2538" s="3" t="s">
        <v>2583</v>
      </c>
    </row>
    <row r="2539" spans="1:2" x14ac:dyDescent="0.25">
      <c r="A2539" s="3">
        <v>5.1284999999999998</v>
      </c>
      <c r="B2539" s="3" t="s">
        <v>2584</v>
      </c>
    </row>
    <row r="2540" spans="1:2" x14ac:dyDescent="0.25">
      <c r="A2540" s="3">
        <v>5.1311</v>
      </c>
      <c r="B2540" s="3" t="s">
        <v>2585</v>
      </c>
    </row>
    <row r="2541" spans="1:2" x14ac:dyDescent="0.25">
      <c r="A2541" s="3">
        <v>5.1318999999999999</v>
      </c>
      <c r="B2541" s="3" t="s">
        <v>2586</v>
      </c>
    </row>
    <row r="2542" spans="1:2" x14ac:dyDescent="0.25">
      <c r="A2542" s="3">
        <v>5.1334</v>
      </c>
      <c r="B2542" s="3" t="s">
        <v>2587</v>
      </c>
    </row>
    <row r="2543" spans="1:2" x14ac:dyDescent="0.25">
      <c r="A2543" s="3">
        <v>5.1349999999999998</v>
      </c>
      <c r="B2543" s="3" t="s">
        <v>2588</v>
      </c>
    </row>
    <row r="2544" spans="1:2" x14ac:dyDescent="0.25">
      <c r="A2544" s="3">
        <v>5.1352000000000002</v>
      </c>
      <c r="B2544" s="3" t="s">
        <v>2589</v>
      </c>
    </row>
    <row r="2545" spans="1:2" x14ac:dyDescent="0.25">
      <c r="A2545" s="3">
        <v>5.1371000000000002</v>
      </c>
      <c r="B2545" s="3" t="s">
        <v>2590</v>
      </c>
    </row>
    <row r="2546" spans="1:2" x14ac:dyDescent="0.25">
      <c r="A2546" s="3">
        <v>5.1405000000000003</v>
      </c>
      <c r="B2546" s="3" t="s">
        <v>2591</v>
      </c>
    </row>
    <row r="2547" spans="1:2" x14ac:dyDescent="0.25">
      <c r="A2547" s="3">
        <v>5.1412000000000004</v>
      </c>
      <c r="B2547" s="3" t="s">
        <v>2592</v>
      </c>
    </row>
    <row r="2548" spans="1:2" x14ac:dyDescent="0.25">
      <c r="A2548" s="3">
        <v>5.1435000000000004</v>
      </c>
      <c r="B2548" s="3" t="s">
        <v>2593</v>
      </c>
    </row>
    <row r="2549" spans="1:2" x14ac:dyDescent="0.25">
      <c r="A2549" s="3">
        <v>5.1441999999999997</v>
      </c>
      <c r="B2549" s="3" t="s">
        <v>2594</v>
      </c>
    </row>
    <row r="2550" spans="1:2" x14ac:dyDescent="0.25">
      <c r="A2550" s="3">
        <v>5.1493000000000002</v>
      </c>
      <c r="B2550" s="3" t="s">
        <v>2595</v>
      </c>
    </row>
    <row r="2551" spans="1:2" x14ac:dyDescent="0.25">
      <c r="A2551" s="3">
        <v>5.1506999999999996</v>
      </c>
      <c r="B2551" s="3" t="s">
        <v>2596</v>
      </c>
    </row>
    <row r="2552" spans="1:2" x14ac:dyDescent="0.25">
      <c r="A2552" s="3">
        <v>5.1523000000000003</v>
      </c>
      <c r="B2552" s="3" t="s">
        <v>2597</v>
      </c>
    </row>
    <row r="2553" spans="1:2" x14ac:dyDescent="0.25">
      <c r="A2553" s="3">
        <v>5.1577999999999999</v>
      </c>
      <c r="B2553" s="3" t="s">
        <v>2598</v>
      </c>
    </row>
    <row r="2554" spans="1:2" x14ac:dyDescent="0.25">
      <c r="A2554" s="3">
        <v>5.1580000000000004</v>
      </c>
      <c r="B2554" s="3" t="s">
        <v>2599</v>
      </c>
    </row>
    <row r="2555" spans="1:2" x14ac:dyDescent="0.25">
      <c r="A2555" s="3">
        <v>5.1607000000000003</v>
      </c>
      <c r="B2555" s="3" t="s">
        <v>2600</v>
      </c>
    </row>
    <row r="2556" spans="1:2" x14ac:dyDescent="0.25">
      <c r="A2556" s="3">
        <v>5.1612</v>
      </c>
      <c r="B2556" s="3" t="s">
        <v>2601</v>
      </c>
    </row>
    <row r="2557" spans="1:2" x14ac:dyDescent="0.25">
      <c r="A2557" s="3">
        <v>5.1631999999999998</v>
      </c>
      <c r="B2557" s="3" t="s">
        <v>2602</v>
      </c>
    </row>
    <row r="2558" spans="1:2" x14ac:dyDescent="0.25">
      <c r="A2558" s="3">
        <v>5.1657000000000002</v>
      </c>
      <c r="B2558" s="3" t="s">
        <v>2603</v>
      </c>
    </row>
    <row r="2559" spans="1:2" x14ac:dyDescent="0.25">
      <c r="A2559" s="3">
        <v>5.1700999999999997</v>
      </c>
      <c r="B2559" s="3" t="s">
        <v>2604</v>
      </c>
    </row>
    <row r="2560" spans="1:2" x14ac:dyDescent="0.25">
      <c r="A2560" s="3">
        <v>5.1704999999999997</v>
      </c>
      <c r="B2560" s="3" t="s">
        <v>2605</v>
      </c>
    </row>
    <row r="2561" spans="1:2" x14ac:dyDescent="0.25">
      <c r="A2561" s="3">
        <v>5.1727999999999996</v>
      </c>
      <c r="B2561" s="3" t="s">
        <v>2606</v>
      </c>
    </row>
    <row r="2562" spans="1:2" x14ac:dyDescent="0.25">
      <c r="A2562" s="3">
        <v>5.1734</v>
      </c>
      <c r="B2562" s="3" t="s">
        <v>2607</v>
      </c>
    </row>
    <row r="2563" spans="1:2" x14ac:dyDescent="0.25">
      <c r="A2563" s="3">
        <v>5.1768000000000001</v>
      </c>
      <c r="B2563" s="3" t="s">
        <v>2608</v>
      </c>
    </row>
    <row r="2564" spans="1:2" x14ac:dyDescent="0.25">
      <c r="A2564" s="3">
        <v>5.1814</v>
      </c>
      <c r="B2564" s="3" t="s">
        <v>2609</v>
      </c>
    </row>
    <row r="2565" spans="1:2" x14ac:dyDescent="0.25">
      <c r="A2565" s="3">
        <v>5.1825999999999999</v>
      </c>
      <c r="B2565" s="3" t="s">
        <v>2610</v>
      </c>
    </row>
    <row r="2566" spans="1:2" x14ac:dyDescent="0.25">
      <c r="A2566" s="3">
        <v>5.1833</v>
      </c>
      <c r="B2566" s="3" t="s">
        <v>2611</v>
      </c>
    </row>
    <row r="2567" spans="1:2" x14ac:dyDescent="0.25">
      <c r="A2567" s="3">
        <v>5.1848000000000001</v>
      </c>
      <c r="B2567" s="3" t="s">
        <v>2612</v>
      </c>
    </row>
    <row r="2568" spans="1:2" x14ac:dyDescent="0.25">
      <c r="A2568" s="3">
        <v>5.1860999999999997</v>
      </c>
      <c r="B2568" s="3" t="s">
        <v>2613</v>
      </c>
    </row>
    <row r="2569" spans="1:2" x14ac:dyDescent="0.25">
      <c r="A2569" s="3">
        <v>5.1882999999999999</v>
      </c>
      <c r="B2569" s="3" t="s">
        <v>2614</v>
      </c>
    </row>
    <row r="2570" spans="1:2" x14ac:dyDescent="0.25">
      <c r="A2570" s="3">
        <v>5.1890999999999998</v>
      </c>
      <c r="B2570" s="3" t="s">
        <v>2615</v>
      </c>
    </row>
    <row r="2571" spans="1:2" x14ac:dyDescent="0.25">
      <c r="A2571" s="3">
        <v>5.1916000000000002</v>
      </c>
      <c r="B2571" s="3" t="s">
        <v>2616</v>
      </c>
    </row>
    <row r="2572" spans="1:2" x14ac:dyDescent="0.25">
      <c r="A2572" s="3">
        <v>5.1924000000000001</v>
      </c>
      <c r="B2572" s="3" t="s">
        <v>2617</v>
      </c>
    </row>
    <row r="2573" spans="1:2" x14ac:dyDescent="0.25">
      <c r="A2573" s="3">
        <v>5.194</v>
      </c>
      <c r="B2573" s="3" t="s">
        <v>2618</v>
      </c>
    </row>
    <row r="2574" spans="1:2" x14ac:dyDescent="0.25">
      <c r="A2574" s="3">
        <v>5.1948999999999996</v>
      </c>
      <c r="B2574" s="3" t="s">
        <v>2619</v>
      </c>
    </row>
    <row r="2575" spans="1:2" x14ac:dyDescent="0.25">
      <c r="A2575" s="3">
        <v>5.1976000000000004</v>
      </c>
      <c r="B2575" s="3" t="s">
        <v>2620</v>
      </c>
    </row>
    <row r="2576" spans="1:2" x14ac:dyDescent="0.25">
      <c r="A2576" s="3">
        <v>5.1985999999999999</v>
      </c>
      <c r="B2576" s="3" t="s">
        <v>2621</v>
      </c>
    </row>
    <row r="2577" spans="1:2" x14ac:dyDescent="0.25">
      <c r="A2577" s="3">
        <v>5.1993999999999998</v>
      </c>
      <c r="B2577" s="3" t="s">
        <v>2622</v>
      </c>
    </row>
    <row r="2578" spans="1:2" x14ac:dyDescent="0.25">
      <c r="A2578" s="3">
        <v>5.2000999999999999</v>
      </c>
      <c r="B2578" s="3" t="s">
        <v>2623</v>
      </c>
    </row>
    <row r="2579" spans="1:2" x14ac:dyDescent="0.25">
      <c r="A2579" s="3">
        <v>5.2019000000000002</v>
      </c>
      <c r="B2579" s="3" t="s">
        <v>2624</v>
      </c>
    </row>
    <row r="2580" spans="1:2" x14ac:dyDescent="0.25">
      <c r="A2580" s="3">
        <v>5.2038000000000002</v>
      </c>
      <c r="B2580" s="3" t="s">
        <v>2625</v>
      </c>
    </row>
    <row r="2581" spans="1:2" x14ac:dyDescent="0.25">
      <c r="A2581" s="3">
        <v>5.2085999999999997</v>
      </c>
      <c r="B2581" s="3" t="s">
        <v>2626</v>
      </c>
    </row>
    <row r="2582" spans="1:2" x14ac:dyDescent="0.25">
      <c r="A2582" s="3">
        <v>5.2103000000000002</v>
      </c>
      <c r="B2582" s="3" t="s">
        <v>2627</v>
      </c>
    </row>
    <row r="2583" spans="1:2" x14ac:dyDescent="0.25">
      <c r="A2583" s="3">
        <v>5.2103999999999999</v>
      </c>
      <c r="B2583" s="3" t="s">
        <v>2628</v>
      </c>
    </row>
    <row r="2584" spans="1:2" x14ac:dyDescent="0.25">
      <c r="A2584" s="3">
        <v>5.2123999999999997</v>
      </c>
      <c r="B2584" s="3" t="s">
        <v>2629</v>
      </c>
    </row>
    <row r="2585" spans="1:2" x14ac:dyDescent="0.25">
      <c r="A2585" s="3">
        <v>5.2138</v>
      </c>
      <c r="B2585" s="3" t="s">
        <v>2630</v>
      </c>
    </row>
    <row r="2586" spans="1:2" x14ac:dyDescent="0.25">
      <c r="A2586" s="3">
        <v>5.2146999999999997</v>
      </c>
      <c r="B2586" s="3" t="s">
        <v>2631</v>
      </c>
    </row>
    <row r="2587" spans="1:2" x14ac:dyDescent="0.25">
      <c r="A2587" s="3">
        <v>5.2150999999999996</v>
      </c>
      <c r="B2587" s="3" t="s">
        <v>2632</v>
      </c>
    </row>
    <row r="2588" spans="1:2" x14ac:dyDescent="0.25">
      <c r="A2588" s="3">
        <v>5.2154999999999996</v>
      </c>
      <c r="B2588" s="3" t="s">
        <v>2633</v>
      </c>
    </row>
    <row r="2589" spans="1:2" x14ac:dyDescent="0.25">
      <c r="A2589" s="3">
        <v>5.2164999999999999</v>
      </c>
      <c r="B2589" s="3" t="s">
        <v>2634</v>
      </c>
    </row>
    <row r="2590" spans="1:2" x14ac:dyDescent="0.25">
      <c r="A2590" s="3">
        <v>5.2173999999999996</v>
      </c>
      <c r="B2590" s="3" t="s">
        <v>2635</v>
      </c>
    </row>
    <row r="2591" spans="1:2" x14ac:dyDescent="0.25">
      <c r="A2591" s="3">
        <v>5.2175000000000002</v>
      </c>
      <c r="B2591" s="3" t="s">
        <v>2636</v>
      </c>
    </row>
    <row r="2592" spans="1:2" x14ac:dyDescent="0.25">
      <c r="A2592" s="3">
        <v>5.2182000000000004</v>
      </c>
      <c r="B2592" s="3" t="s">
        <v>2637</v>
      </c>
    </row>
    <row r="2593" spans="1:2" x14ac:dyDescent="0.25">
      <c r="A2593" s="3">
        <v>5.2183999999999999</v>
      </c>
      <c r="B2593" s="3" t="s">
        <v>2638</v>
      </c>
    </row>
    <row r="2594" spans="1:2" x14ac:dyDescent="0.25">
      <c r="A2594" s="3">
        <v>5.2187999999999999</v>
      </c>
      <c r="B2594" s="3" t="s">
        <v>2639</v>
      </c>
    </row>
    <row r="2595" spans="1:2" x14ac:dyDescent="0.25">
      <c r="A2595" s="3">
        <v>5.2191000000000001</v>
      </c>
      <c r="B2595" s="3" t="s">
        <v>2640</v>
      </c>
    </row>
    <row r="2596" spans="1:2" x14ac:dyDescent="0.25">
      <c r="A2596" s="3">
        <v>5.2190000000000003</v>
      </c>
      <c r="B2596" s="3" t="s">
        <v>2641</v>
      </c>
    </row>
    <row r="2597" spans="1:2" x14ac:dyDescent="0.25">
      <c r="A2597" s="3">
        <v>5.2191000000000001</v>
      </c>
      <c r="B2597" s="3" t="s">
        <v>2642</v>
      </c>
    </row>
    <row r="2598" spans="1:2" x14ac:dyDescent="0.25">
      <c r="A2598" s="3">
        <v>5.2190000000000003</v>
      </c>
      <c r="B2598" s="3" t="s">
        <v>2643</v>
      </c>
    </row>
    <row r="2599" spans="1:2" x14ac:dyDescent="0.25">
      <c r="A2599" s="3">
        <v>5.2192999999999996</v>
      </c>
      <c r="B2599" s="3" t="s">
        <v>2644</v>
      </c>
    </row>
    <row r="2600" spans="1:2" x14ac:dyDescent="0.25">
      <c r="A2600" s="3">
        <v>5.2192999999999996</v>
      </c>
      <c r="B2600" s="3" t="s">
        <v>2645</v>
      </c>
    </row>
    <row r="2601" spans="1:2" x14ac:dyDescent="0.25">
      <c r="A2601" s="3">
        <v>5.2198000000000002</v>
      </c>
      <c r="B2601" s="3" t="s">
        <v>2646</v>
      </c>
    </row>
    <row r="2602" spans="1:2" x14ac:dyDescent="0.25">
      <c r="A2602" s="3">
        <v>5.2198000000000002</v>
      </c>
      <c r="B2602" s="3" t="s">
        <v>2647</v>
      </c>
    </row>
    <row r="2603" spans="1:2" x14ac:dyDescent="0.25">
      <c r="A2603" s="3">
        <v>5.22</v>
      </c>
      <c r="B2603" s="3" t="s">
        <v>2648</v>
      </c>
    </row>
    <row r="2604" spans="1:2" x14ac:dyDescent="0.25">
      <c r="A2604" s="3">
        <v>5.22</v>
      </c>
      <c r="B2604" s="3" t="s">
        <v>2649</v>
      </c>
    </row>
    <row r="2605" spans="1:2" x14ac:dyDescent="0.25">
      <c r="A2605" s="3">
        <v>5.2202999999999999</v>
      </c>
      <c r="B2605" s="3" t="s">
        <v>2650</v>
      </c>
    </row>
    <row r="2606" spans="1:2" x14ac:dyDescent="0.25">
      <c r="A2606" s="3">
        <v>5.2206000000000001</v>
      </c>
      <c r="B2606" s="3" t="s">
        <v>2651</v>
      </c>
    </row>
    <row r="2607" spans="1:2" x14ac:dyDescent="0.25">
      <c r="A2607" s="3">
        <v>5.2209000000000003</v>
      </c>
      <c r="B2607" s="3" t="s">
        <v>2652</v>
      </c>
    </row>
    <row r="2608" spans="1:2" x14ac:dyDescent="0.25">
      <c r="A2608" s="3">
        <v>5.2210000000000001</v>
      </c>
      <c r="B2608" s="3" t="s">
        <v>2653</v>
      </c>
    </row>
    <row r="2609" spans="1:2" x14ac:dyDescent="0.25">
      <c r="A2609" s="3">
        <v>5.2214</v>
      </c>
      <c r="B2609" s="3" t="s">
        <v>2654</v>
      </c>
    </row>
    <row r="2610" spans="1:2" x14ac:dyDescent="0.25">
      <c r="A2610" s="3">
        <v>5.2215999999999996</v>
      </c>
      <c r="B2610" s="3" t="s">
        <v>2655</v>
      </c>
    </row>
    <row r="2611" spans="1:2" x14ac:dyDescent="0.25">
      <c r="A2611" s="3">
        <v>5.2218</v>
      </c>
      <c r="B2611" s="3" t="s">
        <v>2656</v>
      </c>
    </row>
    <row r="2612" spans="1:2" x14ac:dyDescent="0.25">
      <c r="A2612" s="3">
        <v>5.2222999999999997</v>
      </c>
      <c r="B2612" s="3" t="s">
        <v>2657</v>
      </c>
    </row>
    <row r="2613" spans="1:2" x14ac:dyDescent="0.25">
      <c r="A2613" s="3">
        <v>5.2225999999999999</v>
      </c>
      <c r="B2613" s="3" t="s">
        <v>2658</v>
      </c>
    </row>
    <row r="2614" spans="1:2" x14ac:dyDescent="0.25">
      <c r="A2614" s="3">
        <v>5.2224000000000004</v>
      </c>
      <c r="B2614" s="3" t="s">
        <v>2659</v>
      </c>
    </row>
    <row r="2615" spans="1:2" x14ac:dyDescent="0.25">
      <c r="A2615" s="3">
        <v>5.2217000000000002</v>
      </c>
      <c r="B2615" s="3" t="s">
        <v>2660</v>
      </c>
    </row>
    <row r="2616" spans="1:2" x14ac:dyDescent="0.25">
      <c r="A2616" s="3">
        <v>5.2217000000000002</v>
      </c>
      <c r="B2616" s="3" t="s">
        <v>2661</v>
      </c>
    </row>
    <row r="2617" spans="1:2" x14ac:dyDescent="0.25">
      <c r="A2617" s="3">
        <v>5.2209000000000003</v>
      </c>
      <c r="B2617" s="3" t="s">
        <v>2662</v>
      </c>
    </row>
    <row r="2618" spans="1:2" x14ac:dyDescent="0.25">
      <c r="A2618" s="3">
        <v>5.2206999999999999</v>
      </c>
      <c r="B2618" s="3" t="s">
        <v>2663</v>
      </c>
    </row>
    <row r="2619" spans="1:2" x14ac:dyDescent="0.25">
      <c r="A2619" s="3">
        <v>5.2199</v>
      </c>
      <c r="B2619" s="3" t="s">
        <v>2664</v>
      </c>
    </row>
    <row r="2620" spans="1:2" x14ac:dyDescent="0.25">
      <c r="A2620" s="3">
        <v>5.2198000000000002</v>
      </c>
      <c r="B2620" s="3" t="s">
        <v>2665</v>
      </c>
    </row>
    <row r="2621" spans="1:2" x14ac:dyDescent="0.25">
      <c r="A2621" s="3">
        <v>5.2194000000000003</v>
      </c>
      <c r="B2621" s="3" t="s">
        <v>2666</v>
      </c>
    </row>
    <row r="2622" spans="1:2" x14ac:dyDescent="0.25">
      <c r="A2622" s="3">
        <v>5.2194000000000003</v>
      </c>
      <c r="B2622" s="3" t="s">
        <v>2667</v>
      </c>
    </row>
    <row r="2623" spans="1:2" x14ac:dyDescent="0.25">
      <c r="A2623" s="3">
        <v>5.2188999999999997</v>
      </c>
      <c r="B2623" s="3" t="s">
        <v>2668</v>
      </c>
    </row>
    <row r="2624" spans="1:2" x14ac:dyDescent="0.25">
      <c r="A2624" s="3">
        <v>5.2187999999999999</v>
      </c>
      <c r="B2624" s="3" t="s">
        <v>2669</v>
      </c>
    </row>
    <row r="2625" spans="1:2" x14ac:dyDescent="0.25">
      <c r="A2625" s="3">
        <v>5.2179000000000002</v>
      </c>
      <c r="B2625" s="3" t="s">
        <v>2670</v>
      </c>
    </row>
    <row r="2626" spans="1:2" x14ac:dyDescent="0.25">
      <c r="A2626" s="3">
        <v>5.2176999999999998</v>
      </c>
      <c r="B2626" s="3" t="s">
        <v>2671</v>
      </c>
    </row>
    <row r="2627" spans="1:2" x14ac:dyDescent="0.25">
      <c r="A2627" s="3">
        <v>5.2167000000000003</v>
      </c>
      <c r="B2627" s="3" t="s">
        <v>2672</v>
      </c>
    </row>
    <row r="2628" spans="1:2" x14ac:dyDescent="0.25">
      <c r="A2628" s="3">
        <v>5.2157</v>
      </c>
      <c r="B2628" s="3" t="s">
        <v>2673</v>
      </c>
    </row>
    <row r="2629" spans="1:2" x14ac:dyDescent="0.25">
      <c r="A2629" s="3">
        <v>5.2153</v>
      </c>
      <c r="B2629" s="3" t="s">
        <v>2674</v>
      </c>
    </row>
    <row r="2630" spans="1:2" x14ac:dyDescent="0.25">
      <c r="A2630" s="3">
        <v>5.2145999999999999</v>
      </c>
      <c r="B2630" s="3" t="s">
        <v>2675</v>
      </c>
    </row>
    <row r="2631" spans="1:2" x14ac:dyDescent="0.25">
      <c r="A2631" s="3">
        <v>5.2138</v>
      </c>
      <c r="B2631" s="3" t="s">
        <v>2676</v>
      </c>
    </row>
    <row r="2632" spans="1:2" x14ac:dyDescent="0.25">
      <c r="A2632" s="3">
        <v>5.2131999999999996</v>
      </c>
      <c r="B2632" s="3" t="s">
        <v>2677</v>
      </c>
    </row>
    <row r="2633" spans="1:2" x14ac:dyDescent="0.25">
      <c r="A2633" s="3">
        <v>5.2127999999999997</v>
      </c>
      <c r="B2633" s="3" t="s">
        <v>2678</v>
      </c>
    </row>
    <row r="2634" spans="1:2" x14ac:dyDescent="0.25">
      <c r="A2634" s="3">
        <v>5.2122000000000002</v>
      </c>
      <c r="B2634" s="3" t="s">
        <v>2679</v>
      </c>
    </row>
    <row r="2635" spans="1:2" x14ac:dyDescent="0.25">
      <c r="A2635" s="3">
        <v>5.2106000000000003</v>
      </c>
      <c r="B2635" s="3" t="s">
        <v>2680</v>
      </c>
    </row>
    <row r="2636" spans="1:2" x14ac:dyDescent="0.25">
      <c r="A2636" s="3">
        <v>5.2100999999999997</v>
      </c>
      <c r="B2636" s="3" t="s">
        <v>2681</v>
      </c>
    </row>
    <row r="2637" spans="1:2" x14ac:dyDescent="0.25">
      <c r="A2637" s="3">
        <v>5.2087000000000003</v>
      </c>
      <c r="B2637" s="3" t="s">
        <v>2682</v>
      </c>
    </row>
    <row r="2638" spans="1:2" x14ac:dyDescent="0.25">
      <c r="A2638" s="3">
        <v>5.2074999999999996</v>
      </c>
      <c r="B2638" s="3" t="s">
        <v>2683</v>
      </c>
    </row>
    <row r="2639" spans="1:2" x14ac:dyDescent="0.25">
      <c r="A2639" s="3">
        <v>5.2070999999999996</v>
      </c>
      <c r="B2639" s="3" t="s">
        <v>2684</v>
      </c>
    </row>
    <row r="2640" spans="1:2" x14ac:dyDescent="0.25">
      <c r="A2640" s="3">
        <v>5.2046000000000001</v>
      </c>
      <c r="B2640" s="3" t="s">
        <v>2685</v>
      </c>
    </row>
    <row r="2641" spans="1:2" x14ac:dyDescent="0.25">
      <c r="A2641" s="3">
        <v>5.2042999999999999</v>
      </c>
      <c r="B2641" s="3" t="s">
        <v>2686</v>
      </c>
    </row>
    <row r="2642" spans="1:2" x14ac:dyDescent="0.25">
      <c r="A2642" s="3">
        <v>5.2023999999999999</v>
      </c>
      <c r="B2642" s="3" t="s">
        <v>2687</v>
      </c>
    </row>
    <row r="2643" spans="1:2" x14ac:dyDescent="0.25">
      <c r="A2643" s="3">
        <v>5.1988000000000003</v>
      </c>
      <c r="B2643" s="3" t="s">
        <v>2688</v>
      </c>
    </row>
    <row r="2644" spans="1:2" x14ac:dyDescent="0.25">
      <c r="A2644" s="3">
        <v>5.1951999999999998</v>
      </c>
      <c r="B2644" s="3" t="s">
        <v>2689</v>
      </c>
    </row>
    <row r="2645" spans="1:2" x14ac:dyDescent="0.25">
      <c r="A2645" s="3">
        <v>5.1948999999999996</v>
      </c>
      <c r="B2645" s="3" t="s">
        <v>2690</v>
      </c>
    </row>
    <row r="2646" spans="1:2" x14ac:dyDescent="0.25">
      <c r="A2646" s="3">
        <v>5.1921999999999997</v>
      </c>
      <c r="B2646" s="3" t="s">
        <v>2691</v>
      </c>
    </row>
    <row r="2647" spans="1:2" x14ac:dyDescent="0.25">
      <c r="A2647" s="3">
        <v>5.1898999999999997</v>
      </c>
      <c r="B2647" s="3" t="s">
        <v>2692</v>
      </c>
    </row>
    <row r="2648" spans="1:2" x14ac:dyDescent="0.25">
      <c r="A2648" s="3">
        <v>5.1882000000000001</v>
      </c>
      <c r="B2648" s="3" t="s">
        <v>2693</v>
      </c>
    </row>
    <row r="2649" spans="1:2" x14ac:dyDescent="0.25">
      <c r="A2649" s="3">
        <v>5.1871</v>
      </c>
      <c r="B2649" s="3" t="s">
        <v>2694</v>
      </c>
    </row>
    <row r="2650" spans="1:2" x14ac:dyDescent="0.25">
      <c r="A2650" s="3">
        <v>5.1851000000000003</v>
      </c>
      <c r="B2650" s="3" t="s">
        <v>2695</v>
      </c>
    </row>
    <row r="2651" spans="1:2" x14ac:dyDescent="0.25">
      <c r="A2651" s="3">
        <v>5.1790000000000003</v>
      </c>
      <c r="B2651" s="3" t="s">
        <v>2696</v>
      </c>
    </row>
    <row r="2652" spans="1:2" x14ac:dyDescent="0.25">
      <c r="A2652" s="3">
        <v>5.1787999999999998</v>
      </c>
      <c r="B2652" s="3" t="s">
        <v>2697</v>
      </c>
    </row>
    <row r="2653" spans="1:2" x14ac:dyDescent="0.25">
      <c r="A2653" s="3">
        <v>5.1731999999999996</v>
      </c>
      <c r="B2653" s="3" t="s">
        <v>2698</v>
      </c>
    </row>
    <row r="2654" spans="1:2" x14ac:dyDescent="0.25">
      <c r="A2654" s="3">
        <v>5.1729000000000003</v>
      </c>
      <c r="B2654" s="3" t="s">
        <v>2699</v>
      </c>
    </row>
    <row r="2655" spans="1:2" x14ac:dyDescent="0.25">
      <c r="A2655" s="3">
        <v>5.1712999999999996</v>
      </c>
      <c r="B2655" s="3" t="s">
        <v>2700</v>
      </c>
    </row>
    <row r="2656" spans="1:2" x14ac:dyDescent="0.25">
      <c r="A2656" s="3">
        <v>5.1704999999999997</v>
      </c>
      <c r="B2656" s="3" t="s">
        <v>2701</v>
      </c>
    </row>
    <row r="2657" spans="1:2" x14ac:dyDescent="0.25">
      <c r="A2657" s="3">
        <v>5.1677</v>
      </c>
      <c r="B2657" s="3" t="s">
        <v>2702</v>
      </c>
    </row>
    <row r="2658" spans="1:2" x14ac:dyDescent="0.25">
      <c r="A2658" s="3">
        <v>5.1675000000000004</v>
      </c>
      <c r="B2658" s="3" t="s">
        <v>2703</v>
      </c>
    </row>
    <row r="2659" spans="1:2" x14ac:dyDescent="0.25">
      <c r="A2659" s="3">
        <v>5.1639999999999997</v>
      </c>
      <c r="B2659" s="3" t="s">
        <v>2704</v>
      </c>
    </row>
    <row r="2660" spans="1:2" x14ac:dyDescent="0.25">
      <c r="A2660" s="3">
        <v>5.1616</v>
      </c>
      <c r="B2660" s="3" t="s">
        <v>2705</v>
      </c>
    </row>
    <row r="2661" spans="1:2" x14ac:dyDescent="0.25">
      <c r="A2661" s="3">
        <v>5.1597</v>
      </c>
      <c r="B2661" s="3" t="s">
        <v>2706</v>
      </c>
    </row>
    <row r="2662" spans="1:2" x14ac:dyDescent="0.25">
      <c r="A2662" s="3">
        <v>5.1580000000000004</v>
      </c>
      <c r="B2662" s="3" t="s">
        <v>2707</v>
      </c>
    </row>
    <row r="2663" spans="1:2" x14ac:dyDescent="0.25">
      <c r="A2663" s="3">
        <v>5.1566000000000001</v>
      </c>
      <c r="B2663" s="3" t="s">
        <v>2708</v>
      </c>
    </row>
    <row r="2664" spans="1:2" x14ac:dyDescent="0.25">
      <c r="A2664" s="3">
        <v>5.1547000000000001</v>
      </c>
      <c r="B2664" s="3" t="s">
        <v>2709</v>
      </c>
    </row>
    <row r="2665" spans="1:2" x14ac:dyDescent="0.25">
      <c r="A2665" s="3">
        <v>5.1539999999999999</v>
      </c>
      <c r="B2665" s="3" t="s">
        <v>2710</v>
      </c>
    </row>
    <row r="2666" spans="1:2" x14ac:dyDescent="0.25">
      <c r="A2666" s="3">
        <v>5.1532</v>
      </c>
      <c r="B2666" s="3" t="s">
        <v>2711</v>
      </c>
    </row>
    <row r="2667" spans="1:2" x14ac:dyDescent="0.25">
      <c r="A2667" s="3">
        <v>5.1520999999999999</v>
      </c>
      <c r="B2667" s="3" t="s">
        <v>2712</v>
      </c>
    </row>
    <row r="2668" spans="1:2" x14ac:dyDescent="0.25">
      <c r="A2668" s="3">
        <v>5.1508000000000003</v>
      </c>
      <c r="B2668" s="3" t="s">
        <v>2713</v>
      </c>
    </row>
    <row r="2669" spans="1:2" x14ac:dyDescent="0.25">
      <c r="A2669" s="3">
        <v>5.1496000000000004</v>
      </c>
      <c r="B2669" s="3" t="s">
        <v>2714</v>
      </c>
    </row>
    <row r="2670" spans="1:2" x14ac:dyDescent="0.25">
      <c r="A2670" s="3">
        <v>5.1483999999999996</v>
      </c>
      <c r="B2670" s="3" t="s">
        <v>2715</v>
      </c>
    </row>
    <row r="2671" spans="1:2" x14ac:dyDescent="0.25">
      <c r="A2671" s="3">
        <v>5.1475999999999997</v>
      </c>
      <c r="B2671" s="3" t="s">
        <v>2716</v>
      </c>
    </row>
    <row r="2672" spans="1:2" x14ac:dyDescent="0.25">
      <c r="A2672" s="3">
        <v>5.1463999999999999</v>
      </c>
      <c r="B2672" s="3" t="s">
        <v>2717</v>
      </c>
    </row>
    <row r="2673" spans="1:2" x14ac:dyDescent="0.25">
      <c r="A2673" s="3">
        <v>5.1451000000000002</v>
      </c>
      <c r="B2673" s="3" t="s">
        <v>2718</v>
      </c>
    </row>
    <row r="2674" spans="1:2" x14ac:dyDescent="0.25">
      <c r="A2674" s="3">
        <v>5.1421000000000001</v>
      </c>
      <c r="B2674" s="3" t="s">
        <v>2719</v>
      </c>
    </row>
    <row r="2675" spans="1:2" x14ac:dyDescent="0.25">
      <c r="A2675" s="3">
        <v>5.1315999999999997</v>
      </c>
      <c r="B2675" s="3" t="s">
        <v>2720</v>
      </c>
    </row>
    <row r="2676" spans="1:2" x14ac:dyDescent="0.25">
      <c r="A2676" s="3">
        <v>5.1291000000000002</v>
      </c>
      <c r="B2676" s="3" t="s">
        <v>2721</v>
      </c>
    </row>
    <row r="2677" spans="1:2" x14ac:dyDescent="0.25">
      <c r="A2677" s="3">
        <v>5.1266999999999996</v>
      </c>
      <c r="B2677" s="3" t="s">
        <v>2722</v>
      </c>
    </row>
    <row r="2678" spans="1:2" x14ac:dyDescent="0.25">
      <c r="A2678" s="3">
        <v>5.1258999999999997</v>
      </c>
      <c r="B2678" s="3" t="s">
        <v>2723</v>
      </c>
    </row>
    <row r="2679" spans="1:2" x14ac:dyDescent="0.25">
      <c r="A2679" s="3">
        <v>5.1192000000000002</v>
      </c>
      <c r="B2679" s="3" t="s">
        <v>2724</v>
      </c>
    </row>
    <row r="2680" spans="1:2" x14ac:dyDescent="0.25">
      <c r="A2680" s="3">
        <v>5.1178999999999997</v>
      </c>
      <c r="B2680" s="3" t="s">
        <v>2725</v>
      </c>
    </row>
    <row r="2681" spans="1:2" x14ac:dyDescent="0.25">
      <c r="A2681" s="3">
        <v>5.1173999999999999</v>
      </c>
      <c r="B2681" s="3" t="s">
        <v>2726</v>
      </c>
    </row>
    <row r="2682" spans="1:2" x14ac:dyDescent="0.25">
      <c r="A2682" s="3">
        <v>5.1163999999999996</v>
      </c>
      <c r="B2682" s="3" t="s">
        <v>2727</v>
      </c>
    </row>
    <row r="2683" spans="1:2" x14ac:dyDescent="0.25">
      <c r="A2683" s="3">
        <v>5.1097999999999999</v>
      </c>
      <c r="B2683" s="3" t="s">
        <v>2728</v>
      </c>
    </row>
    <row r="2684" spans="1:2" x14ac:dyDescent="0.25">
      <c r="A2684" s="3">
        <v>5.109</v>
      </c>
      <c r="B2684" s="3" t="s">
        <v>2729</v>
      </c>
    </row>
    <row r="2685" spans="1:2" x14ac:dyDescent="0.25">
      <c r="A2685" s="3">
        <v>5.1071999999999997</v>
      </c>
      <c r="B2685" s="3" t="s">
        <v>2730</v>
      </c>
    </row>
    <row r="2686" spans="1:2" x14ac:dyDescent="0.25">
      <c r="A2686" s="3">
        <v>5.1052</v>
      </c>
      <c r="B2686" s="3" t="s">
        <v>2731</v>
      </c>
    </row>
    <row r="2687" spans="1:2" x14ac:dyDescent="0.25">
      <c r="A2687" s="3">
        <v>5.1040999999999999</v>
      </c>
      <c r="B2687" s="3" t="s">
        <v>2732</v>
      </c>
    </row>
    <row r="2688" spans="1:2" x14ac:dyDescent="0.25">
      <c r="A2688" s="3">
        <v>5.1022999999999996</v>
      </c>
      <c r="B2688" s="3" t="s">
        <v>2733</v>
      </c>
    </row>
    <row r="2689" spans="1:2" x14ac:dyDescent="0.25">
      <c r="A2689" s="3">
        <v>5.1020000000000003</v>
      </c>
      <c r="B2689" s="3" t="s">
        <v>2734</v>
      </c>
    </row>
    <row r="2690" spans="1:2" x14ac:dyDescent="0.25">
      <c r="A2690" s="3">
        <v>5.0995999999999997</v>
      </c>
      <c r="B2690" s="3" t="s">
        <v>2735</v>
      </c>
    </row>
    <row r="2691" spans="1:2" x14ac:dyDescent="0.25">
      <c r="A2691" s="3">
        <v>5.0990000000000002</v>
      </c>
      <c r="B2691" s="3" t="s">
        <v>2736</v>
      </c>
    </row>
    <row r="2692" spans="1:2" x14ac:dyDescent="0.25">
      <c r="A2692" s="3">
        <v>5.0959000000000003</v>
      </c>
      <c r="B2692" s="3" t="s">
        <v>2737</v>
      </c>
    </row>
    <row r="2693" spans="1:2" x14ac:dyDescent="0.25">
      <c r="A2693" s="3">
        <v>5.0951000000000004</v>
      </c>
      <c r="B2693" s="3" t="s">
        <v>2738</v>
      </c>
    </row>
    <row r="2694" spans="1:2" x14ac:dyDescent="0.25">
      <c r="A2694" s="3">
        <v>5.0926999999999998</v>
      </c>
      <c r="B2694" s="3" t="s">
        <v>2739</v>
      </c>
    </row>
    <row r="2695" spans="1:2" x14ac:dyDescent="0.25">
      <c r="A2695" s="3">
        <v>5.0926999999999998</v>
      </c>
      <c r="B2695" s="3" t="s">
        <v>2740</v>
      </c>
    </row>
    <row r="2696" spans="1:2" x14ac:dyDescent="0.25">
      <c r="A2696" s="3">
        <v>5.0913000000000004</v>
      </c>
      <c r="B2696" s="3" t="s">
        <v>2741</v>
      </c>
    </row>
    <row r="2697" spans="1:2" x14ac:dyDescent="0.25">
      <c r="A2697" s="3">
        <v>5.0911999999999997</v>
      </c>
      <c r="B2697" s="3" t="s">
        <v>2742</v>
      </c>
    </row>
    <row r="2698" spans="1:2" x14ac:dyDescent="0.25">
      <c r="A2698" s="3">
        <v>5.0894000000000004</v>
      </c>
      <c r="B2698" s="3" t="s">
        <v>2743</v>
      </c>
    </row>
    <row r="2699" spans="1:2" x14ac:dyDescent="0.25">
      <c r="A2699" s="3">
        <v>5.0890000000000004</v>
      </c>
      <c r="B2699" s="3" t="s">
        <v>2744</v>
      </c>
    </row>
    <row r="2700" spans="1:2" x14ac:dyDescent="0.25">
      <c r="A2700" s="3">
        <v>5.0864000000000003</v>
      </c>
      <c r="B2700" s="3" t="s">
        <v>2745</v>
      </c>
    </row>
    <row r="2701" spans="1:2" x14ac:dyDescent="0.25">
      <c r="A2701" s="3">
        <v>5.0766</v>
      </c>
      <c r="B2701" s="3" t="s">
        <v>2746</v>
      </c>
    </row>
    <row r="2702" spans="1:2" x14ac:dyDescent="0.25">
      <c r="A2702" s="3">
        <v>5.0753000000000004</v>
      </c>
      <c r="B2702" s="3" t="s">
        <v>2747</v>
      </c>
    </row>
    <row r="2703" spans="1:2" x14ac:dyDescent="0.25">
      <c r="A2703" s="3">
        <v>5.0743999999999998</v>
      </c>
      <c r="B2703" s="3" t="s">
        <v>2748</v>
      </c>
    </row>
    <row r="2704" spans="1:2" x14ac:dyDescent="0.25">
      <c r="A2704" s="3">
        <v>5.0736999999999997</v>
      </c>
      <c r="B2704" s="3" t="s">
        <v>2749</v>
      </c>
    </row>
    <row r="2705" spans="1:2" x14ac:dyDescent="0.25">
      <c r="A2705" s="3">
        <v>5.0686</v>
      </c>
      <c r="B2705" s="3" t="s">
        <v>2750</v>
      </c>
    </row>
    <row r="2706" spans="1:2" x14ac:dyDescent="0.25">
      <c r="A2706" s="3">
        <v>5.0670000000000002</v>
      </c>
      <c r="B2706" s="3" t="s">
        <v>2751</v>
      </c>
    </row>
    <row r="2707" spans="1:2" x14ac:dyDescent="0.25">
      <c r="A2707" s="3">
        <v>5.0659000000000001</v>
      </c>
      <c r="B2707" s="3" t="s">
        <v>2752</v>
      </c>
    </row>
    <row r="2708" spans="1:2" x14ac:dyDescent="0.25">
      <c r="A2708" s="3">
        <v>5.0654000000000003</v>
      </c>
      <c r="B2708" s="3" t="s">
        <v>2753</v>
      </c>
    </row>
    <row r="2709" spans="1:2" x14ac:dyDescent="0.25">
      <c r="A2709" s="3">
        <v>5.0644999999999998</v>
      </c>
      <c r="B2709" s="3" t="s">
        <v>2754</v>
      </c>
    </row>
    <row r="2710" spans="1:2" x14ac:dyDescent="0.25">
      <c r="A2710" s="3">
        <v>5.0622999999999996</v>
      </c>
      <c r="B2710" s="3" t="s">
        <v>2755</v>
      </c>
    </row>
    <row r="2711" spans="1:2" x14ac:dyDescent="0.25">
      <c r="A2711" s="3">
        <v>5.0612000000000004</v>
      </c>
      <c r="B2711" s="3" t="s">
        <v>2756</v>
      </c>
    </row>
    <row r="2712" spans="1:2" x14ac:dyDescent="0.25">
      <c r="A2712" s="3">
        <v>5.0606999999999998</v>
      </c>
      <c r="B2712" s="3" t="s">
        <v>2757</v>
      </c>
    </row>
    <row r="2713" spans="1:2" x14ac:dyDescent="0.25">
      <c r="A2713" s="3">
        <v>5.0590999999999999</v>
      </c>
      <c r="B2713" s="3" t="s">
        <v>2758</v>
      </c>
    </row>
    <row r="2714" spans="1:2" x14ac:dyDescent="0.25">
      <c r="A2714" s="3">
        <v>5.0589000000000004</v>
      </c>
      <c r="B2714" s="3" t="s">
        <v>2759</v>
      </c>
    </row>
    <row r="2715" spans="1:2" x14ac:dyDescent="0.25">
      <c r="A2715" s="3">
        <v>5.0570000000000004</v>
      </c>
      <c r="B2715" s="3" t="s">
        <v>2760</v>
      </c>
    </row>
    <row r="2716" spans="1:2" x14ac:dyDescent="0.25">
      <c r="A2716" s="3">
        <v>5.0567000000000002</v>
      </c>
      <c r="B2716" s="3" t="s">
        <v>2761</v>
      </c>
    </row>
    <row r="2717" spans="1:2" x14ac:dyDescent="0.25">
      <c r="A2717" s="3">
        <v>5.0553999999999997</v>
      </c>
      <c r="B2717" s="3" t="s">
        <v>2762</v>
      </c>
    </row>
    <row r="2718" spans="1:2" x14ac:dyDescent="0.25">
      <c r="A2718" s="3">
        <v>5.0553999999999997</v>
      </c>
      <c r="B2718" s="3" t="s">
        <v>2763</v>
      </c>
    </row>
    <row r="2719" spans="1:2" x14ac:dyDescent="0.25">
      <c r="A2719" s="3">
        <v>5.0538999999999996</v>
      </c>
      <c r="B2719" s="3" t="s">
        <v>2764</v>
      </c>
    </row>
    <row r="2720" spans="1:2" x14ac:dyDescent="0.25">
      <c r="A2720" s="3">
        <v>5.0533999999999999</v>
      </c>
      <c r="B2720" s="3" t="s">
        <v>2765</v>
      </c>
    </row>
    <row r="2721" spans="1:2" x14ac:dyDescent="0.25">
      <c r="A2721" s="3">
        <v>5.0526</v>
      </c>
      <c r="B2721" s="3" t="s">
        <v>2766</v>
      </c>
    </row>
    <row r="2722" spans="1:2" x14ac:dyDescent="0.25">
      <c r="A2722" s="3">
        <v>5.0509000000000004</v>
      </c>
      <c r="B2722" s="3" t="s">
        <v>2767</v>
      </c>
    </row>
    <row r="2723" spans="1:2" x14ac:dyDescent="0.25">
      <c r="A2723" s="3">
        <v>5.0499000000000001</v>
      </c>
      <c r="B2723" s="3" t="s">
        <v>2768</v>
      </c>
    </row>
    <row r="2724" spans="1:2" x14ac:dyDescent="0.25">
      <c r="A2724" s="3">
        <v>5.0495000000000001</v>
      </c>
      <c r="B2724" s="3" t="s">
        <v>2769</v>
      </c>
    </row>
    <row r="2725" spans="1:2" x14ac:dyDescent="0.25">
      <c r="A2725" s="3">
        <v>5.0481999999999996</v>
      </c>
      <c r="B2725" s="3" t="s">
        <v>2770</v>
      </c>
    </row>
    <row r="2726" spans="1:2" x14ac:dyDescent="0.25">
      <c r="A2726" s="3">
        <v>5.0479000000000003</v>
      </c>
      <c r="B2726" s="3" t="s">
        <v>2771</v>
      </c>
    </row>
    <row r="2727" spans="1:2" x14ac:dyDescent="0.25">
      <c r="A2727" s="3">
        <v>5.0469999999999997</v>
      </c>
      <c r="B2727" s="3" t="s">
        <v>2772</v>
      </c>
    </row>
    <row r="2728" spans="1:2" x14ac:dyDescent="0.25">
      <c r="A2728" s="3">
        <v>5.0461999999999998</v>
      </c>
      <c r="B2728" s="3" t="s">
        <v>2773</v>
      </c>
    </row>
    <row r="2729" spans="1:2" x14ac:dyDescent="0.25">
      <c r="A2729" s="3">
        <v>5.0450999999999997</v>
      </c>
      <c r="B2729" s="3" t="s">
        <v>2774</v>
      </c>
    </row>
    <row r="2730" spans="1:2" x14ac:dyDescent="0.25">
      <c r="A2730" s="3">
        <v>5.0438000000000001</v>
      </c>
      <c r="B2730" s="3" t="s">
        <v>2775</v>
      </c>
    </row>
    <row r="2731" spans="1:2" x14ac:dyDescent="0.25">
      <c r="A2731" s="3">
        <v>5.0427</v>
      </c>
      <c r="B2731" s="3" t="s">
        <v>2776</v>
      </c>
    </row>
    <row r="2732" spans="1:2" x14ac:dyDescent="0.25">
      <c r="A2732" s="3">
        <v>5.0419999999999998</v>
      </c>
      <c r="B2732" s="3" t="s">
        <v>2777</v>
      </c>
    </row>
    <row r="2733" spans="1:2" x14ac:dyDescent="0.25">
      <c r="A2733" s="3">
        <v>5.0416999999999996</v>
      </c>
      <c r="B2733" s="3" t="s">
        <v>2778</v>
      </c>
    </row>
    <row r="2734" spans="1:2" x14ac:dyDescent="0.25">
      <c r="A2734" s="3">
        <v>5.0410000000000004</v>
      </c>
      <c r="B2734" s="3" t="s">
        <v>2779</v>
      </c>
    </row>
    <row r="2735" spans="1:2" x14ac:dyDescent="0.25">
      <c r="A2735" s="3">
        <v>5.0404999999999998</v>
      </c>
      <c r="B2735" s="3" t="s">
        <v>2780</v>
      </c>
    </row>
    <row r="2736" spans="1:2" x14ac:dyDescent="0.25">
      <c r="A2736" s="3">
        <v>5.0404999999999998</v>
      </c>
      <c r="B2736" s="3" t="s">
        <v>2781</v>
      </c>
    </row>
    <row r="2737" spans="1:2" x14ac:dyDescent="0.25">
      <c r="A2737" s="3">
        <v>5.0400999999999998</v>
      </c>
      <c r="B2737" s="3" t="s">
        <v>2782</v>
      </c>
    </row>
    <row r="2738" spans="1:2" x14ac:dyDescent="0.25">
      <c r="A2738" s="3">
        <v>5.04</v>
      </c>
      <c r="B2738" s="3" t="s">
        <v>2783</v>
      </c>
    </row>
    <row r="2739" spans="1:2" x14ac:dyDescent="0.25">
      <c r="A2739" s="3">
        <v>5.0389999999999997</v>
      </c>
      <c r="B2739" s="3" t="s">
        <v>2784</v>
      </c>
    </row>
    <row r="2740" spans="1:2" x14ac:dyDescent="0.25">
      <c r="A2740" s="3">
        <v>5.0388999999999999</v>
      </c>
      <c r="B2740" s="3" t="s">
        <v>2785</v>
      </c>
    </row>
    <row r="2741" spans="1:2" x14ac:dyDescent="0.25">
      <c r="A2741" s="3">
        <v>5.0385</v>
      </c>
      <c r="B2741" s="3" t="s">
        <v>2786</v>
      </c>
    </row>
    <row r="2742" spans="1:2" x14ac:dyDescent="0.25">
      <c r="A2742" s="3">
        <v>5.0385</v>
      </c>
      <c r="B2742" s="3" t="s">
        <v>2787</v>
      </c>
    </row>
    <row r="2743" spans="1:2" x14ac:dyDescent="0.25">
      <c r="A2743" s="3">
        <v>5.0381</v>
      </c>
      <c r="B2743" s="3" t="s">
        <v>2788</v>
      </c>
    </row>
    <row r="2744" spans="1:2" x14ac:dyDescent="0.25">
      <c r="A2744" s="3">
        <v>5.0376000000000003</v>
      </c>
      <c r="B2744" s="3" t="s">
        <v>2789</v>
      </c>
    </row>
    <row r="2745" spans="1:2" x14ac:dyDescent="0.25">
      <c r="A2745" s="3">
        <v>5.0368000000000004</v>
      </c>
      <c r="B2745" s="3" t="s">
        <v>2790</v>
      </c>
    </row>
    <row r="2746" spans="1:2" x14ac:dyDescent="0.25">
      <c r="A2746" s="3">
        <v>5.0359999999999996</v>
      </c>
      <c r="B2746" s="3" t="s">
        <v>2791</v>
      </c>
    </row>
    <row r="2747" spans="1:2" x14ac:dyDescent="0.25">
      <c r="A2747" s="3">
        <v>5.0358999999999998</v>
      </c>
      <c r="B2747" s="3" t="s">
        <v>2792</v>
      </c>
    </row>
    <row r="2748" spans="1:2" x14ac:dyDescent="0.25">
      <c r="A2748" s="3">
        <v>5.0351999999999997</v>
      </c>
      <c r="B2748" s="3" t="s">
        <v>2793</v>
      </c>
    </row>
    <row r="2749" spans="1:2" x14ac:dyDescent="0.25">
      <c r="A2749" s="3">
        <v>5.0350999999999999</v>
      </c>
      <c r="B2749" s="3" t="s">
        <v>2794</v>
      </c>
    </row>
    <row r="2750" spans="1:2" x14ac:dyDescent="0.25">
      <c r="A2750" s="3">
        <v>5.0340999999999996</v>
      </c>
      <c r="B2750" s="3" t="s">
        <v>2795</v>
      </c>
    </row>
    <row r="2751" spans="1:2" x14ac:dyDescent="0.25">
      <c r="A2751" s="3">
        <v>5.0335999999999999</v>
      </c>
      <c r="B2751" s="3" t="s">
        <v>2796</v>
      </c>
    </row>
    <row r="2752" spans="1:2" x14ac:dyDescent="0.25">
      <c r="A2752" s="3">
        <v>5.0331000000000001</v>
      </c>
      <c r="B2752" s="3" t="s">
        <v>2797</v>
      </c>
    </row>
    <row r="2753" spans="1:2" x14ac:dyDescent="0.25">
      <c r="A2753" s="3">
        <v>5.032</v>
      </c>
      <c r="B2753" s="3" t="s">
        <v>2798</v>
      </c>
    </row>
    <row r="2754" spans="1:2" x14ac:dyDescent="0.25">
      <c r="A2754" s="3">
        <v>5.032</v>
      </c>
      <c r="B2754" s="3" t="s">
        <v>2799</v>
      </c>
    </row>
    <row r="2755" spans="1:2" x14ac:dyDescent="0.25">
      <c r="A2755" s="3">
        <v>5.0303000000000004</v>
      </c>
      <c r="B2755" s="3" t="s">
        <v>2800</v>
      </c>
    </row>
    <row r="2756" spans="1:2" x14ac:dyDescent="0.25">
      <c r="A2756" s="3">
        <v>5.0288000000000004</v>
      </c>
      <c r="B2756" s="3" t="s">
        <v>2801</v>
      </c>
    </row>
    <row r="2757" spans="1:2" x14ac:dyDescent="0.25">
      <c r="A2757" s="3">
        <v>5.0282999999999998</v>
      </c>
      <c r="B2757" s="3" t="s">
        <v>2802</v>
      </c>
    </row>
    <row r="2758" spans="1:2" x14ac:dyDescent="0.25">
      <c r="A2758" s="3">
        <v>5.0274000000000001</v>
      </c>
      <c r="B2758" s="3" t="s">
        <v>2803</v>
      </c>
    </row>
    <row r="2759" spans="1:2" x14ac:dyDescent="0.25">
      <c r="A2759" s="3">
        <v>5.0273000000000003</v>
      </c>
      <c r="B2759" s="3" t="s">
        <v>2804</v>
      </c>
    </row>
    <row r="2760" spans="1:2" x14ac:dyDescent="0.25">
      <c r="A2760" s="3">
        <v>5.0266000000000002</v>
      </c>
      <c r="B2760" s="3" t="s">
        <v>2805</v>
      </c>
    </row>
    <row r="2761" spans="1:2" x14ac:dyDescent="0.25">
      <c r="A2761" s="3">
        <v>5.0259</v>
      </c>
      <c r="B2761" s="3" t="s">
        <v>2806</v>
      </c>
    </row>
    <row r="2762" spans="1:2" x14ac:dyDescent="0.25">
      <c r="A2762" s="3">
        <v>5.0259</v>
      </c>
      <c r="B2762" s="3" t="s">
        <v>2807</v>
      </c>
    </row>
    <row r="2763" spans="1:2" x14ac:dyDescent="0.25">
      <c r="A2763" s="3">
        <v>5.0255000000000001</v>
      </c>
      <c r="B2763" s="3" t="s">
        <v>2808</v>
      </c>
    </row>
    <row r="2764" spans="1:2" x14ac:dyDescent="0.25">
      <c r="A2764" s="3">
        <v>5.0255000000000001</v>
      </c>
      <c r="B2764" s="3" t="s">
        <v>2809</v>
      </c>
    </row>
    <row r="2765" spans="1:2" x14ac:dyDescent="0.25">
      <c r="A2765" s="3">
        <v>5.0250000000000004</v>
      </c>
      <c r="B2765" s="3" t="s">
        <v>2810</v>
      </c>
    </row>
    <row r="2766" spans="1:2" x14ac:dyDescent="0.25">
      <c r="A2766" s="3">
        <v>5.0250000000000004</v>
      </c>
      <c r="B2766" s="3" t="s">
        <v>2811</v>
      </c>
    </row>
    <row r="2767" spans="1:2" x14ac:dyDescent="0.25">
      <c r="A2767" s="3">
        <v>5.0250000000000004</v>
      </c>
      <c r="B2767" s="3" t="s">
        <v>2812</v>
      </c>
    </row>
    <row r="2768" spans="1:2" x14ac:dyDescent="0.25">
      <c r="A2768" s="3">
        <v>5.0250000000000004</v>
      </c>
      <c r="B2768" s="3" t="s">
        <v>2813</v>
      </c>
    </row>
    <row r="2769" spans="1:2" x14ac:dyDescent="0.25">
      <c r="A2769" s="3">
        <v>5.0250000000000004</v>
      </c>
      <c r="B2769" s="3" t="s">
        <v>2814</v>
      </c>
    </row>
    <row r="2770" spans="1:2" x14ac:dyDescent="0.25">
      <c r="A2770" s="3">
        <v>5.0250000000000004</v>
      </c>
      <c r="B2770" s="3" t="s">
        <v>2815</v>
      </c>
    </row>
    <row r="2771" spans="1:2" x14ac:dyDescent="0.25">
      <c r="A2771" s="3">
        <v>5.0255999999999998</v>
      </c>
      <c r="B2771" s="3" t="s">
        <v>2816</v>
      </c>
    </row>
    <row r="2772" spans="1:2" x14ac:dyDescent="0.25">
      <c r="A2772" s="3">
        <v>5.0255999999999998</v>
      </c>
      <c r="B2772" s="3" t="s">
        <v>2817</v>
      </c>
    </row>
    <row r="2773" spans="1:2" x14ac:dyDescent="0.25">
      <c r="A2773" s="3">
        <v>5.0259999999999998</v>
      </c>
      <c r="B2773" s="3" t="s">
        <v>2818</v>
      </c>
    </row>
    <row r="2774" spans="1:2" x14ac:dyDescent="0.25">
      <c r="A2774" s="3">
        <v>5.0270999999999999</v>
      </c>
      <c r="B2774" s="3" t="s">
        <v>2819</v>
      </c>
    </row>
    <row r="2775" spans="1:2" x14ac:dyDescent="0.25">
      <c r="A2775" s="3">
        <v>5.0273000000000003</v>
      </c>
      <c r="B2775" s="3" t="s">
        <v>2820</v>
      </c>
    </row>
    <row r="2776" spans="1:2" x14ac:dyDescent="0.25">
      <c r="A2776" s="3">
        <v>5.0278999999999998</v>
      </c>
      <c r="B2776" s="3" t="s">
        <v>2821</v>
      </c>
    </row>
    <row r="2777" spans="1:2" x14ac:dyDescent="0.25">
      <c r="A2777" s="3">
        <v>5.0281000000000002</v>
      </c>
      <c r="B2777" s="3" t="s">
        <v>2822</v>
      </c>
    </row>
    <row r="2778" spans="1:2" x14ac:dyDescent="0.25">
      <c r="A2778" s="3">
        <v>5.0289999999999999</v>
      </c>
      <c r="B2778" s="3" t="s">
        <v>2823</v>
      </c>
    </row>
    <row r="2779" spans="1:2" x14ac:dyDescent="0.25">
      <c r="A2779" s="3">
        <v>5.0290999999999997</v>
      </c>
      <c r="B2779" s="3" t="s">
        <v>2824</v>
      </c>
    </row>
    <row r="2780" spans="1:2" x14ac:dyDescent="0.25">
      <c r="A2780" s="3">
        <v>5.0297999999999998</v>
      </c>
      <c r="B2780" s="3" t="s">
        <v>2825</v>
      </c>
    </row>
    <row r="2781" spans="1:2" x14ac:dyDescent="0.25">
      <c r="A2781" s="3">
        <v>5.0298999999999996</v>
      </c>
      <c r="B2781" s="3" t="s">
        <v>2826</v>
      </c>
    </row>
    <row r="2782" spans="1:2" x14ac:dyDescent="0.25">
      <c r="A2782" s="3">
        <v>5.0308000000000002</v>
      </c>
      <c r="B2782" s="3" t="s">
        <v>2827</v>
      </c>
    </row>
    <row r="2783" spans="1:2" x14ac:dyDescent="0.25">
      <c r="A2783" s="3">
        <v>5.0309999999999997</v>
      </c>
      <c r="B2783" s="3" t="s">
        <v>2828</v>
      </c>
    </row>
    <row r="2784" spans="1:2" x14ac:dyDescent="0.25">
      <c r="A2784" s="3">
        <v>5.0319000000000003</v>
      </c>
      <c r="B2784" s="3" t="s">
        <v>2829</v>
      </c>
    </row>
    <row r="2785" spans="1:2" x14ac:dyDescent="0.25">
      <c r="A2785" s="3">
        <v>5.0320999999999998</v>
      </c>
      <c r="B2785" s="3" t="s">
        <v>2830</v>
      </c>
    </row>
    <row r="2786" spans="1:2" x14ac:dyDescent="0.25">
      <c r="A2786" s="3">
        <v>5.0324999999999998</v>
      </c>
      <c r="B2786" s="3" t="s">
        <v>2831</v>
      </c>
    </row>
    <row r="2787" spans="1:2" x14ac:dyDescent="0.25">
      <c r="A2787" s="3">
        <v>5.0327999999999999</v>
      </c>
      <c r="B2787" s="3" t="s">
        <v>2832</v>
      </c>
    </row>
    <row r="2788" spans="1:2" x14ac:dyDescent="0.25">
      <c r="A2788" s="3">
        <v>5.0331000000000001</v>
      </c>
      <c r="B2788" s="3" t="s">
        <v>2833</v>
      </c>
    </row>
    <row r="2789" spans="1:2" x14ac:dyDescent="0.25">
      <c r="A2789" s="3">
        <v>5.0332999999999997</v>
      </c>
      <c r="B2789" s="3" t="s">
        <v>2834</v>
      </c>
    </row>
    <row r="2790" spans="1:2" x14ac:dyDescent="0.25">
      <c r="A2790" s="3">
        <v>5.0343999999999998</v>
      </c>
      <c r="B2790" s="3" t="s">
        <v>2835</v>
      </c>
    </row>
    <row r="2791" spans="1:2" x14ac:dyDescent="0.25">
      <c r="A2791" s="3">
        <v>5.0345000000000004</v>
      </c>
      <c r="B2791" s="3" t="s">
        <v>2836</v>
      </c>
    </row>
    <row r="2792" spans="1:2" x14ac:dyDescent="0.25">
      <c r="A2792" s="3">
        <v>5.0351999999999997</v>
      </c>
      <c r="B2792" s="3" t="s">
        <v>2837</v>
      </c>
    </row>
    <row r="2793" spans="1:2" x14ac:dyDescent="0.25">
      <c r="A2793" s="3">
        <v>5.0359999999999996</v>
      </c>
      <c r="B2793" s="3" t="s">
        <v>2838</v>
      </c>
    </row>
    <row r="2794" spans="1:2" x14ac:dyDescent="0.25">
      <c r="A2794" s="3">
        <v>5.0362999999999998</v>
      </c>
      <c r="B2794" s="3" t="s">
        <v>2839</v>
      </c>
    </row>
    <row r="2795" spans="1:2" x14ac:dyDescent="0.25">
      <c r="A2795" s="3">
        <v>5.0380000000000003</v>
      </c>
      <c r="B2795" s="3" t="s">
        <v>2840</v>
      </c>
    </row>
    <row r="2796" spans="1:2" x14ac:dyDescent="0.25">
      <c r="A2796" s="3">
        <v>5.0387000000000004</v>
      </c>
      <c r="B2796" s="3" t="s">
        <v>2841</v>
      </c>
    </row>
    <row r="2797" spans="1:2" x14ac:dyDescent="0.25">
      <c r="A2797" s="3">
        <v>5.0399000000000003</v>
      </c>
      <c r="B2797" s="3" t="s">
        <v>2842</v>
      </c>
    </row>
    <row r="2798" spans="1:2" x14ac:dyDescent="0.25">
      <c r="A2798" s="3">
        <v>5.0401999999999996</v>
      </c>
      <c r="B2798" s="3" t="s">
        <v>2843</v>
      </c>
    </row>
    <row r="2799" spans="1:2" x14ac:dyDescent="0.25">
      <c r="A2799" s="3">
        <v>5.0412999999999997</v>
      </c>
      <c r="B2799" s="3" t="s">
        <v>2844</v>
      </c>
    </row>
    <row r="2800" spans="1:2" x14ac:dyDescent="0.25">
      <c r="A2800" s="3">
        <v>5.0416999999999996</v>
      </c>
      <c r="B2800" s="3" t="s">
        <v>2845</v>
      </c>
    </row>
    <row r="2801" spans="1:2" x14ac:dyDescent="0.25">
      <c r="A2801" s="3">
        <v>5.0422000000000002</v>
      </c>
      <c r="B2801" s="3" t="s">
        <v>2846</v>
      </c>
    </row>
    <row r="2802" spans="1:2" x14ac:dyDescent="0.25">
      <c r="A2802" s="3">
        <v>5.0426000000000002</v>
      </c>
      <c r="B2802" s="3" t="s">
        <v>2847</v>
      </c>
    </row>
    <row r="2803" spans="1:2" x14ac:dyDescent="0.25">
      <c r="A2803" s="3">
        <v>5.0435999999999996</v>
      </c>
      <c r="B2803" s="3" t="s">
        <v>2848</v>
      </c>
    </row>
    <row r="2804" spans="1:2" x14ac:dyDescent="0.25">
      <c r="A2804" s="3">
        <v>5.0435999999999996</v>
      </c>
      <c r="B2804" s="3" t="s">
        <v>2849</v>
      </c>
    </row>
    <row r="2805" spans="1:2" x14ac:dyDescent="0.25">
      <c r="A2805" s="3">
        <v>5.0448000000000004</v>
      </c>
      <c r="B2805" s="3" t="s">
        <v>2850</v>
      </c>
    </row>
    <row r="2806" spans="1:2" x14ac:dyDescent="0.25">
      <c r="A2806" s="3">
        <v>5.0449000000000002</v>
      </c>
      <c r="B2806" s="3" t="s">
        <v>2851</v>
      </c>
    </row>
    <row r="2807" spans="1:2" x14ac:dyDescent="0.25">
      <c r="A2807" s="3">
        <v>5.0465</v>
      </c>
      <c r="B2807" s="3" t="s">
        <v>2852</v>
      </c>
    </row>
    <row r="2808" spans="1:2" x14ac:dyDescent="0.25">
      <c r="A2808" s="3">
        <v>5.0468000000000002</v>
      </c>
      <c r="B2808" s="3" t="s">
        <v>2853</v>
      </c>
    </row>
    <row r="2809" spans="1:2" x14ac:dyDescent="0.25">
      <c r="A2809" s="3">
        <v>5.048</v>
      </c>
      <c r="B2809" s="3" t="s">
        <v>2854</v>
      </c>
    </row>
    <row r="2810" spans="1:2" x14ac:dyDescent="0.25">
      <c r="A2810" s="3">
        <v>5.0483000000000002</v>
      </c>
      <c r="B2810" s="3" t="s">
        <v>2855</v>
      </c>
    </row>
    <row r="2811" spans="1:2" x14ac:dyDescent="0.25">
      <c r="A2811" s="3">
        <v>5.0495000000000001</v>
      </c>
      <c r="B2811" s="3" t="s">
        <v>2856</v>
      </c>
    </row>
    <row r="2812" spans="1:2" x14ac:dyDescent="0.25">
      <c r="A2812" s="3">
        <v>5.0507</v>
      </c>
      <c r="B2812" s="3" t="s">
        <v>2857</v>
      </c>
    </row>
    <row r="2813" spans="1:2" x14ac:dyDescent="0.25">
      <c r="A2813" s="3">
        <v>5.0510999999999999</v>
      </c>
      <c r="B2813" s="3" t="s">
        <v>2858</v>
      </c>
    </row>
    <row r="2814" spans="1:2" x14ac:dyDescent="0.25">
      <c r="A2814" s="3">
        <v>5.0510999999999999</v>
      </c>
      <c r="B2814" s="3" t="s">
        <v>2859</v>
      </c>
    </row>
    <row r="2815" spans="1:2" x14ac:dyDescent="0.25">
      <c r="A2815" s="3">
        <v>5.0514000000000001</v>
      </c>
      <c r="B2815" s="3" t="s">
        <v>2860</v>
      </c>
    </row>
    <row r="2816" spans="1:2" x14ac:dyDescent="0.25">
      <c r="A2816" s="3">
        <v>5.0514000000000001</v>
      </c>
      <c r="B2816" s="3" t="s">
        <v>2861</v>
      </c>
    </row>
    <row r="2817" spans="1:2" x14ac:dyDescent="0.25">
      <c r="A2817" s="3">
        <v>5.0515999999999996</v>
      </c>
      <c r="B2817" s="3" t="s">
        <v>2862</v>
      </c>
    </row>
    <row r="2818" spans="1:2" x14ac:dyDescent="0.25">
      <c r="A2818" s="3">
        <v>5.0515999999999996</v>
      </c>
      <c r="B2818" s="3" t="s">
        <v>2863</v>
      </c>
    </row>
    <row r="2819" spans="1:2" x14ac:dyDescent="0.25">
      <c r="A2819" s="3">
        <v>5.0519999999999996</v>
      </c>
      <c r="B2819" s="3" t="s">
        <v>2864</v>
      </c>
    </row>
    <row r="2820" spans="1:2" x14ac:dyDescent="0.25">
      <c r="A2820" s="3">
        <v>5.0519999999999996</v>
      </c>
      <c r="B2820" s="3" t="s">
        <v>2865</v>
      </c>
    </row>
    <row r="2821" spans="1:2" x14ac:dyDescent="0.25">
      <c r="A2821" s="3">
        <v>5.0525000000000002</v>
      </c>
      <c r="B2821" s="3" t="s">
        <v>2866</v>
      </c>
    </row>
    <row r="2822" spans="1:2" x14ac:dyDescent="0.25">
      <c r="A2822" s="3">
        <v>5.0525000000000002</v>
      </c>
      <c r="B2822" s="3" t="s">
        <v>2867</v>
      </c>
    </row>
    <row r="2823" spans="1:2" x14ac:dyDescent="0.25">
      <c r="A2823" s="3">
        <v>5.0525000000000002</v>
      </c>
      <c r="B2823" s="3" t="s">
        <v>2868</v>
      </c>
    </row>
    <row r="2824" spans="1:2" x14ac:dyDescent="0.25">
      <c r="A2824" s="3">
        <v>5.0525000000000002</v>
      </c>
      <c r="B2824" s="3" t="s">
        <v>2869</v>
      </c>
    </row>
    <row r="2825" spans="1:2" x14ac:dyDescent="0.25">
      <c r="A2825" s="3">
        <v>5.0518000000000001</v>
      </c>
      <c r="B2825" s="3" t="s">
        <v>2870</v>
      </c>
    </row>
    <row r="2826" spans="1:2" x14ac:dyDescent="0.25">
      <c r="A2826" s="3">
        <v>5.0518000000000001</v>
      </c>
      <c r="B2826" s="3" t="s">
        <v>2871</v>
      </c>
    </row>
    <row r="2827" spans="1:2" x14ac:dyDescent="0.25">
      <c r="A2827" s="3">
        <v>5.0522</v>
      </c>
      <c r="B2827" s="3" t="s">
        <v>2872</v>
      </c>
    </row>
    <row r="2828" spans="1:2" x14ac:dyDescent="0.25">
      <c r="A2828" s="3">
        <v>5.0530999999999997</v>
      </c>
      <c r="B2828" s="3" t="s">
        <v>2873</v>
      </c>
    </row>
    <row r="2829" spans="1:2" x14ac:dyDescent="0.25">
      <c r="A2829" s="3">
        <v>5.0536000000000003</v>
      </c>
      <c r="B2829" s="3" t="s">
        <v>2874</v>
      </c>
    </row>
    <row r="2830" spans="1:2" x14ac:dyDescent="0.25">
      <c r="A2830" s="3">
        <v>5.0541999999999998</v>
      </c>
      <c r="B2830" s="3" t="s">
        <v>2875</v>
      </c>
    </row>
    <row r="2831" spans="1:2" x14ac:dyDescent="0.25">
      <c r="A2831" s="3">
        <v>5.0548000000000002</v>
      </c>
      <c r="B2831" s="3" t="s">
        <v>2876</v>
      </c>
    </row>
    <row r="2832" spans="1:2" x14ac:dyDescent="0.25">
      <c r="A2832" s="3">
        <v>5.0555000000000003</v>
      </c>
      <c r="B2832" s="3" t="s">
        <v>2877</v>
      </c>
    </row>
    <row r="2833" spans="1:2" x14ac:dyDescent="0.25">
      <c r="A2833" s="3">
        <v>5.0559000000000003</v>
      </c>
      <c r="B2833" s="3" t="s">
        <v>2878</v>
      </c>
    </row>
    <row r="2834" spans="1:2" x14ac:dyDescent="0.25">
      <c r="A2834" s="3">
        <v>5.0567000000000002</v>
      </c>
      <c r="B2834" s="3" t="s">
        <v>2879</v>
      </c>
    </row>
    <row r="2835" spans="1:2" x14ac:dyDescent="0.25">
      <c r="A2835" s="3">
        <v>5.0571000000000002</v>
      </c>
      <c r="B2835" s="3" t="s">
        <v>2880</v>
      </c>
    </row>
    <row r="2836" spans="1:2" x14ac:dyDescent="0.25">
      <c r="A2836" s="3">
        <v>5.0583</v>
      </c>
      <c r="B2836" s="3" t="s">
        <v>2881</v>
      </c>
    </row>
    <row r="2837" spans="1:2" x14ac:dyDescent="0.25">
      <c r="A2837" s="3">
        <v>5.0583</v>
      </c>
      <c r="B2837" s="3" t="s">
        <v>2882</v>
      </c>
    </row>
    <row r="2838" spans="1:2" x14ac:dyDescent="0.25">
      <c r="A2838" s="3">
        <v>5.0593000000000004</v>
      </c>
      <c r="B2838" s="3" t="s">
        <v>2883</v>
      </c>
    </row>
    <row r="2839" spans="1:2" x14ac:dyDescent="0.25">
      <c r="A2839" s="3">
        <v>5.0594000000000001</v>
      </c>
      <c r="B2839" s="3" t="s">
        <v>2884</v>
      </c>
    </row>
    <row r="2840" spans="1:2" x14ac:dyDescent="0.25">
      <c r="A2840" s="3">
        <v>5.0601000000000003</v>
      </c>
      <c r="B2840" s="3" t="s">
        <v>2885</v>
      </c>
    </row>
    <row r="2841" spans="1:2" x14ac:dyDescent="0.25">
      <c r="A2841" s="3">
        <v>5.0601000000000003</v>
      </c>
      <c r="B2841" s="3" t="s">
        <v>2886</v>
      </c>
    </row>
    <row r="2842" spans="1:2" x14ac:dyDescent="0.25">
      <c r="A2842" s="3">
        <v>5.0609999999999999</v>
      </c>
      <c r="B2842" s="3" t="s">
        <v>2887</v>
      </c>
    </row>
    <row r="2843" spans="1:2" x14ac:dyDescent="0.25">
      <c r="A2843" s="3">
        <v>5.0628000000000002</v>
      </c>
      <c r="B2843" s="3" t="s">
        <v>2888</v>
      </c>
    </row>
    <row r="2844" spans="1:2" x14ac:dyDescent="0.25">
      <c r="A2844" s="3">
        <v>5.0633999999999997</v>
      </c>
      <c r="B2844" s="3" t="s">
        <v>2889</v>
      </c>
    </row>
    <row r="2845" spans="1:2" x14ac:dyDescent="0.25">
      <c r="A2845" s="3">
        <v>5.0641999999999996</v>
      </c>
      <c r="B2845" s="3" t="s">
        <v>2890</v>
      </c>
    </row>
    <row r="2846" spans="1:2" x14ac:dyDescent="0.25">
      <c r="A2846" s="3">
        <v>5.0646000000000004</v>
      </c>
      <c r="B2846" s="3" t="s">
        <v>2891</v>
      </c>
    </row>
    <row r="2847" spans="1:2" x14ac:dyDescent="0.25">
      <c r="A2847" s="3">
        <v>5.0652999999999997</v>
      </c>
      <c r="B2847" s="3" t="s">
        <v>2892</v>
      </c>
    </row>
    <row r="2848" spans="1:2" x14ac:dyDescent="0.25">
      <c r="A2848" s="3">
        <v>5.0670000000000002</v>
      </c>
      <c r="B2848" s="3" t="s">
        <v>2893</v>
      </c>
    </row>
    <row r="2849" spans="1:2" x14ac:dyDescent="0.25">
      <c r="A2849" s="3">
        <v>5.0682</v>
      </c>
      <c r="B2849" s="3" t="s">
        <v>2894</v>
      </c>
    </row>
    <row r="2850" spans="1:2" x14ac:dyDescent="0.25">
      <c r="A2850" s="3">
        <v>5.0689000000000002</v>
      </c>
      <c r="B2850" s="3" t="s">
        <v>2895</v>
      </c>
    </row>
    <row r="2851" spans="1:2" x14ac:dyDescent="0.25">
      <c r="A2851" s="3">
        <v>5.0704000000000002</v>
      </c>
      <c r="B2851" s="3" t="s">
        <v>2896</v>
      </c>
    </row>
    <row r="2852" spans="1:2" x14ac:dyDescent="0.25">
      <c r="A2852" s="3">
        <v>5.0716000000000001</v>
      </c>
      <c r="B2852" s="3" t="s">
        <v>2897</v>
      </c>
    </row>
    <row r="2853" spans="1:2" x14ac:dyDescent="0.25">
      <c r="A2853" s="3">
        <v>5.0716999999999999</v>
      </c>
      <c r="B2853" s="3" t="s">
        <v>2898</v>
      </c>
    </row>
    <row r="2854" spans="1:2" x14ac:dyDescent="0.25">
      <c r="A2854" s="3">
        <v>5.0739999999999998</v>
      </c>
      <c r="B2854" s="3" t="s">
        <v>2899</v>
      </c>
    </row>
    <row r="2855" spans="1:2" x14ac:dyDescent="0.25">
      <c r="A2855" s="3">
        <v>5.0739999999999998</v>
      </c>
      <c r="B2855" s="3" t="s">
        <v>2900</v>
      </c>
    </row>
    <row r="2856" spans="1:2" x14ac:dyDescent="0.25">
      <c r="A2856" s="3">
        <v>5.0757000000000003</v>
      </c>
      <c r="B2856" s="3" t="s">
        <v>2901</v>
      </c>
    </row>
    <row r="2857" spans="1:2" x14ac:dyDescent="0.25">
      <c r="A2857" s="3">
        <v>5.0762999999999998</v>
      </c>
      <c r="B2857" s="3" t="s">
        <v>2902</v>
      </c>
    </row>
    <row r="2858" spans="1:2" x14ac:dyDescent="0.25">
      <c r="A2858" s="3">
        <v>5.0788000000000002</v>
      </c>
      <c r="B2858" s="3" t="s">
        <v>2903</v>
      </c>
    </row>
    <row r="2859" spans="1:2" x14ac:dyDescent="0.25">
      <c r="A2859" s="3">
        <v>5.0793999999999997</v>
      </c>
      <c r="B2859" s="3" t="s">
        <v>2904</v>
      </c>
    </row>
    <row r="2860" spans="1:2" x14ac:dyDescent="0.25">
      <c r="A2860" s="3">
        <v>5.0807000000000002</v>
      </c>
      <c r="B2860" s="3" t="s">
        <v>2905</v>
      </c>
    </row>
    <row r="2861" spans="1:2" x14ac:dyDescent="0.25">
      <c r="A2861" s="3">
        <v>5.0811999999999999</v>
      </c>
      <c r="B2861" s="3" t="s">
        <v>2906</v>
      </c>
    </row>
    <row r="2862" spans="1:2" x14ac:dyDescent="0.25">
      <c r="A2862" s="3">
        <v>5.0834000000000001</v>
      </c>
      <c r="B2862" s="3" t="s">
        <v>2907</v>
      </c>
    </row>
    <row r="2863" spans="1:2" x14ac:dyDescent="0.25">
      <c r="A2863" s="3">
        <v>5.0838000000000001</v>
      </c>
      <c r="B2863" s="3" t="s">
        <v>2908</v>
      </c>
    </row>
    <row r="2864" spans="1:2" x14ac:dyDescent="0.25">
      <c r="A2864" s="3">
        <v>5.0846999999999998</v>
      </c>
      <c r="B2864" s="3" t="s">
        <v>2909</v>
      </c>
    </row>
    <row r="2865" spans="1:2" x14ac:dyDescent="0.25">
      <c r="A2865" s="3">
        <v>5.0860000000000003</v>
      </c>
      <c r="B2865" s="3" t="s">
        <v>2910</v>
      </c>
    </row>
    <row r="2866" spans="1:2" x14ac:dyDescent="0.25">
      <c r="A2866" s="3">
        <v>5.0864000000000003</v>
      </c>
      <c r="B2866" s="3" t="s">
        <v>2911</v>
      </c>
    </row>
    <row r="2867" spans="1:2" x14ac:dyDescent="0.25">
      <c r="A2867" s="3">
        <v>5.0868000000000002</v>
      </c>
      <c r="B2867" s="3" t="s">
        <v>2912</v>
      </c>
    </row>
    <row r="2868" spans="1:2" x14ac:dyDescent="0.25">
      <c r="A2868" s="3">
        <v>5.0875000000000004</v>
      </c>
      <c r="B2868" s="3" t="s">
        <v>2913</v>
      </c>
    </row>
    <row r="2869" spans="1:2" x14ac:dyDescent="0.25">
      <c r="A2869" s="3">
        <v>5.0875000000000004</v>
      </c>
      <c r="B2869" s="3" t="s">
        <v>2914</v>
      </c>
    </row>
    <row r="2870" spans="1:2" x14ac:dyDescent="0.25">
      <c r="A2870" s="3">
        <v>5.0880999999999998</v>
      </c>
      <c r="B2870" s="3" t="s">
        <v>2915</v>
      </c>
    </row>
    <row r="2871" spans="1:2" x14ac:dyDescent="0.25">
      <c r="A2871" s="3">
        <v>5.0884</v>
      </c>
      <c r="B2871" s="3" t="s">
        <v>2916</v>
      </c>
    </row>
    <row r="2872" spans="1:2" x14ac:dyDescent="0.25">
      <c r="A2872" s="3">
        <v>5.0890000000000004</v>
      </c>
      <c r="B2872" s="3" t="s">
        <v>2917</v>
      </c>
    </row>
    <row r="2873" spans="1:2" x14ac:dyDescent="0.25">
      <c r="A2873" s="3">
        <v>5.0894000000000004</v>
      </c>
      <c r="B2873" s="3" t="s">
        <v>2918</v>
      </c>
    </row>
    <row r="2874" spans="1:2" x14ac:dyDescent="0.25">
      <c r="A2874" s="3">
        <v>5.0892999999999997</v>
      </c>
      <c r="B2874" s="3" t="s">
        <v>2919</v>
      </c>
    </row>
    <row r="2875" spans="1:2" x14ac:dyDescent="0.25">
      <c r="A2875" s="3">
        <v>5.0898000000000003</v>
      </c>
      <c r="B2875" s="3" t="s">
        <v>2920</v>
      </c>
    </row>
    <row r="2876" spans="1:2" x14ac:dyDescent="0.25">
      <c r="A2876" s="3">
        <v>5.0898000000000003</v>
      </c>
      <c r="B2876" s="3" t="s">
        <v>2921</v>
      </c>
    </row>
    <row r="2877" spans="1:2" x14ac:dyDescent="0.25">
      <c r="A2877" s="3">
        <v>5.0903</v>
      </c>
      <c r="B2877" s="3" t="s">
        <v>2922</v>
      </c>
    </row>
    <row r="2878" spans="1:2" x14ac:dyDescent="0.25">
      <c r="A2878" s="3">
        <v>5.0902000000000003</v>
      </c>
      <c r="B2878" s="3" t="s">
        <v>2923</v>
      </c>
    </row>
    <row r="2879" spans="1:2" x14ac:dyDescent="0.25">
      <c r="A2879" s="3">
        <v>5.09</v>
      </c>
      <c r="B2879" s="3" t="s">
        <v>2924</v>
      </c>
    </row>
    <row r="2880" spans="1:2" x14ac:dyDescent="0.25">
      <c r="A2880" s="3">
        <v>5.0899000000000001</v>
      </c>
      <c r="B2880" s="3" t="s">
        <v>2925</v>
      </c>
    </row>
    <row r="2881" spans="1:2" x14ac:dyDescent="0.25">
      <c r="A2881" s="3">
        <v>5.0895999999999999</v>
      </c>
      <c r="B2881" s="3" t="s">
        <v>2926</v>
      </c>
    </row>
    <row r="2882" spans="1:2" x14ac:dyDescent="0.25">
      <c r="A2882" s="3">
        <v>5.0892999999999997</v>
      </c>
      <c r="B2882" s="3" t="s">
        <v>2927</v>
      </c>
    </row>
    <row r="2883" spans="1:2" x14ac:dyDescent="0.25">
      <c r="A2883" s="3">
        <v>5.0888999999999998</v>
      </c>
      <c r="B2883" s="3" t="s">
        <v>2928</v>
      </c>
    </row>
    <row r="2884" spans="1:2" x14ac:dyDescent="0.25">
      <c r="A2884" s="3">
        <v>5.0888999999999998</v>
      </c>
      <c r="B2884" s="3" t="s">
        <v>2929</v>
      </c>
    </row>
    <row r="2885" spans="1:2" x14ac:dyDescent="0.25">
      <c r="A2885" s="3">
        <v>5.0885999999999996</v>
      </c>
      <c r="B2885" s="3" t="s">
        <v>2930</v>
      </c>
    </row>
    <row r="2886" spans="1:2" x14ac:dyDescent="0.25">
      <c r="A2886" s="3">
        <v>5.0885999999999996</v>
      </c>
      <c r="B2886" s="3" t="s">
        <v>2931</v>
      </c>
    </row>
    <row r="2887" spans="1:2" x14ac:dyDescent="0.25">
      <c r="A2887" s="3">
        <v>5.0883000000000003</v>
      </c>
      <c r="B2887" s="3" t="s">
        <v>2932</v>
      </c>
    </row>
    <row r="2888" spans="1:2" x14ac:dyDescent="0.25">
      <c r="A2888" s="3">
        <v>5.0883000000000003</v>
      </c>
      <c r="B2888" s="3" t="s">
        <v>2933</v>
      </c>
    </row>
    <row r="2889" spans="1:2" x14ac:dyDescent="0.25">
      <c r="A2889" s="3">
        <v>5.0877999999999997</v>
      </c>
      <c r="B2889" s="3" t="s">
        <v>2934</v>
      </c>
    </row>
    <row r="2890" spans="1:2" x14ac:dyDescent="0.25">
      <c r="A2890" s="3">
        <v>5.0871000000000004</v>
      </c>
      <c r="B2890" s="3" t="s">
        <v>2935</v>
      </c>
    </row>
    <row r="2891" spans="1:2" x14ac:dyDescent="0.25">
      <c r="A2891" s="3">
        <v>5.0865999999999998</v>
      </c>
      <c r="B2891" s="3" t="s">
        <v>2936</v>
      </c>
    </row>
    <row r="2892" spans="1:2" x14ac:dyDescent="0.25">
      <c r="A2892" s="3">
        <v>5.0858999999999996</v>
      </c>
      <c r="B2892" s="3" t="s">
        <v>2937</v>
      </c>
    </row>
    <row r="2893" spans="1:2" x14ac:dyDescent="0.25">
      <c r="A2893" s="3">
        <v>5.0858999999999996</v>
      </c>
      <c r="B2893" s="3" t="s">
        <v>2938</v>
      </c>
    </row>
    <row r="2894" spans="1:2" x14ac:dyDescent="0.25">
      <c r="A2894" s="3">
        <v>5.0843999999999996</v>
      </c>
      <c r="B2894" s="3" t="s">
        <v>2939</v>
      </c>
    </row>
    <row r="2895" spans="1:2" x14ac:dyDescent="0.25">
      <c r="A2895" s="3">
        <v>5.0829000000000004</v>
      </c>
      <c r="B2895" s="3" t="s">
        <v>2940</v>
      </c>
    </row>
    <row r="2896" spans="1:2" x14ac:dyDescent="0.25">
      <c r="A2896" s="3">
        <v>5.0822000000000003</v>
      </c>
      <c r="B2896" s="3" t="s">
        <v>2941</v>
      </c>
    </row>
    <row r="2897" spans="1:2" x14ac:dyDescent="0.25">
      <c r="A2897" s="3">
        <v>5.0808999999999997</v>
      </c>
      <c r="B2897" s="3" t="s">
        <v>2942</v>
      </c>
    </row>
    <row r="2898" spans="1:2" x14ac:dyDescent="0.25">
      <c r="A2898" s="3">
        <v>5.0807000000000002</v>
      </c>
      <c r="B2898" s="3" t="s">
        <v>2943</v>
      </c>
    </row>
    <row r="2899" spans="1:2" x14ac:dyDescent="0.25">
      <c r="A2899" s="3">
        <v>5.0797999999999996</v>
      </c>
      <c r="B2899" s="3" t="s">
        <v>2944</v>
      </c>
    </row>
    <row r="2900" spans="1:2" x14ac:dyDescent="0.25">
      <c r="A2900" s="3">
        <v>5.0796000000000001</v>
      </c>
      <c r="B2900" s="3" t="s">
        <v>2945</v>
      </c>
    </row>
    <row r="2901" spans="1:2" x14ac:dyDescent="0.25">
      <c r="A2901" s="3">
        <v>5.0769000000000002</v>
      </c>
      <c r="B2901" s="3" t="s">
        <v>2946</v>
      </c>
    </row>
    <row r="2902" spans="1:2" x14ac:dyDescent="0.25">
      <c r="A2902" s="3">
        <v>5.0758999999999999</v>
      </c>
      <c r="B2902" s="3" t="s">
        <v>2947</v>
      </c>
    </row>
    <row r="2903" spans="1:2" x14ac:dyDescent="0.25">
      <c r="A2903" s="3">
        <v>5.0758999999999999</v>
      </c>
      <c r="B2903" s="3" t="s">
        <v>2948</v>
      </c>
    </row>
    <row r="2904" spans="1:2" x14ac:dyDescent="0.25">
      <c r="A2904" s="3">
        <v>5.0751999999999997</v>
      </c>
      <c r="B2904" s="3" t="s">
        <v>2949</v>
      </c>
    </row>
    <row r="2905" spans="1:2" x14ac:dyDescent="0.25">
      <c r="A2905" s="3">
        <v>5.0740999999999996</v>
      </c>
      <c r="B2905" s="3" t="s">
        <v>2950</v>
      </c>
    </row>
    <row r="2906" spans="1:2" x14ac:dyDescent="0.25">
      <c r="A2906" s="3">
        <v>5.0724999999999998</v>
      </c>
      <c r="B2906" s="3" t="s">
        <v>2951</v>
      </c>
    </row>
    <row r="2907" spans="1:2" x14ac:dyDescent="0.25">
      <c r="A2907" s="3">
        <v>5.0716000000000001</v>
      </c>
      <c r="B2907" s="3" t="s">
        <v>2952</v>
      </c>
    </row>
    <row r="2908" spans="1:2" x14ac:dyDescent="0.25">
      <c r="A2908" s="3">
        <v>5.0698999999999996</v>
      </c>
      <c r="B2908" s="3" t="s">
        <v>2953</v>
      </c>
    </row>
    <row r="2909" spans="1:2" x14ac:dyDescent="0.25">
      <c r="A2909" s="3">
        <v>5.0685000000000002</v>
      </c>
      <c r="B2909" s="3" t="s">
        <v>2954</v>
      </c>
    </row>
    <row r="2910" spans="1:2" x14ac:dyDescent="0.25">
      <c r="A2910" s="3">
        <v>5.0681000000000003</v>
      </c>
      <c r="B2910" s="3" t="s">
        <v>2955</v>
      </c>
    </row>
    <row r="2911" spans="1:2" x14ac:dyDescent="0.25">
      <c r="A2911" s="3">
        <v>5.0568999999999997</v>
      </c>
      <c r="B2911" s="3" t="s">
        <v>2956</v>
      </c>
    </row>
    <row r="2912" spans="1:2" x14ac:dyDescent="0.25">
      <c r="A2912" s="3">
        <v>5.0553999999999997</v>
      </c>
      <c r="B2912" s="3" t="s">
        <v>2957</v>
      </c>
    </row>
    <row r="2913" spans="1:2" x14ac:dyDescent="0.25">
      <c r="A2913" s="3">
        <v>5.0499000000000001</v>
      </c>
      <c r="B2913" s="3" t="s">
        <v>2958</v>
      </c>
    </row>
    <row r="2914" spans="1:2" x14ac:dyDescent="0.25">
      <c r="A2914" s="3">
        <v>5.0484999999999998</v>
      </c>
      <c r="B2914" s="3" t="s">
        <v>2959</v>
      </c>
    </row>
    <row r="2915" spans="1:2" x14ac:dyDescent="0.25">
      <c r="A2915" s="3">
        <v>5.0476000000000001</v>
      </c>
      <c r="B2915" s="3" t="s">
        <v>2960</v>
      </c>
    </row>
    <row r="2916" spans="1:2" x14ac:dyDescent="0.25">
      <c r="A2916" s="3">
        <v>5.0461999999999998</v>
      </c>
      <c r="B2916" s="3" t="s">
        <v>2961</v>
      </c>
    </row>
    <row r="2917" spans="1:2" x14ac:dyDescent="0.25">
      <c r="A2917" s="3">
        <v>5.0458999999999996</v>
      </c>
      <c r="B2917" s="3" t="s">
        <v>2962</v>
      </c>
    </row>
    <row r="2918" spans="1:2" x14ac:dyDescent="0.25">
      <c r="A2918" s="3">
        <v>5.0446</v>
      </c>
      <c r="B2918" s="3" t="s">
        <v>2963</v>
      </c>
    </row>
    <row r="2919" spans="1:2" x14ac:dyDescent="0.25">
      <c r="A2919" s="3">
        <v>5.0438999999999998</v>
      </c>
      <c r="B2919" s="3" t="s">
        <v>2964</v>
      </c>
    </row>
    <row r="2920" spans="1:2" x14ac:dyDescent="0.25">
      <c r="A2920" s="3">
        <v>5.0423999999999998</v>
      </c>
      <c r="B2920" s="3" t="s">
        <v>2965</v>
      </c>
    </row>
    <row r="2921" spans="1:2" x14ac:dyDescent="0.25">
      <c r="A2921" s="3">
        <v>5.0358000000000001</v>
      </c>
      <c r="B2921" s="3" t="s">
        <v>2966</v>
      </c>
    </row>
    <row r="2922" spans="1:2" x14ac:dyDescent="0.25">
      <c r="A2922" s="3">
        <v>5.0350999999999999</v>
      </c>
      <c r="B2922" s="3" t="s">
        <v>2967</v>
      </c>
    </row>
    <row r="2923" spans="1:2" x14ac:dyDescent="0.25">
      <c r="A2923" s="3">
        <v>5.0338000000000003</v>
      </c>
      <c r="B2923" s="3" t="s">
        <v>2968</v>
      </c>
    </row>
    <row r="2924" spans="1:2" x14ac:dyDescent="0.25">
      <c r="A2924" s="3">
        <v>5.0331999999999999</v>
      </c>
      <c r="B2924" s="3" t="s">
        <v>2969</v>
      </c>
    </row>
    <row r="2925" spans="1:2" x14ac:dyDescent="0.25">
      <c r="A2925" s="3">
        <v>5.0309999999999997</v>
      </c>
      <c r="B2925" s="3" t="s">
        <v>2970</v>
      </c>
    </row>
    <row r="2926" spans="1:2" x14ac:dyDescent="0.25">
      <c r="A2926" s="3">
        <v>5.0308000000000002</v>
      </c>
      <c r="B2926" s="3" t="s">
        <v>2971</v>
      </c>
    </row>
    <row r="2927" spans="1:2" x14ac:dyDescent="0.25">
      <c r="A2927" s="3">
        <v>5.0293999999999999</v>
      </c>
      <c r="B2927" s="3" t="s">
        <v>2972</v>
      </c>
    </row>
    <row r="2928" spans="1:2" x14ac:dyDescent="0.25">
      <c r="A2928" s="3">
        <v>5.0279999999999996</v>
      </c>
      <c r="B2928" s="3" t="s">
        <v>2973</v>
      </c>
    </row>
    <row r="2929" spans="1:2" x14ac:dyDescent="0.25">
      <c r="A2929" s="3">
        <v>5.0278999999999998</v>
      </c>
      <c r="B2929" s="3" t="s">
        <v>2974</v>
      </c>
    </row>
    <row r="2930" spans="1:2" x14ac:dyDescent="0.25">
      <c r="A2930" s="3">
        <v>5.0258000000000003</v>
      </c>
      <c r="B2930" s="3" t="s">
        <v>2975</v>
      </c>
    </row>
    <row r="2931" spans="1:2" x14ac:dyDescent="0.25">
      <c r="A2931" s="3">
        <v>5.0250000000000004</v>
      </c>
      <c r="B2931" s="3" t="s">
        <v>2976</v>
      </c>
    </row>
    <row r="2932" spans="1:2" x14ac:dyDescent="0.25">
      <c r="A2932" s="3">
        <v>5.0231000000000003</v>
      </c>
      <c r="B2932" s="3" t="s">
        <v>2977</v>
      </c>
    </row>
    <row r="2933" spans="1:2" x14ac:dyDescent="0.25">
      <c r="A2933" s="3">
        <v>5.0225999999999997</v>
      </c>
      <c r="B2933" s="3" t="s">
        <v>2978</v>
      </c>
    </row>
    <row r="2934" spans="1:2" x14ac:dyDescent="0.25">
      <c r="A2934" s="3">
        <v>5.0216000000000003</v>
      </c>
      <c r="B2934" s="3" t="s">
        <v>2979</v>
      </c>
    </row>
    <row r="2935" spans="1:2" x14ac:dyDescent="0.25">
      <c r="A2935" s="3">
        <v>5.0213000000000001</v>
      </c>
      <c r="B2935" s="3" t="s">
        <v>2980</v>
      </c>
    </row>
    <row r="2936" spans="1:2" x14ac:dyDescent="0.25">
      <c r="A2936" s="3">
        <v>5.0199999999999996</v>
      </c>
      <c r="B2936" s="3" t="s">
        <v>2981</v>
      </c>
    </row>
    <row r="2937" spans="1:2" x14ac:dyDescent="0.25">
      <c r="A2937" s="3">
        <v>5.0190000000000001</v>
      </c>
      <c r="B2937" s="3" t="s">
        <v>2982</v>
      </c>
    </row>
    <row r="2938" spans="1:2" x14ac:dyDescent="0.25">
      <c r="A2938" s="3">
        <v>5.0190000000000001</v>
      </c>
      <c r="B2938" s="3" t="s">
        <v>2983</v>
      </c>
    </row>
    <row r="2939" spans="1:2" x14ac:dyDescent="0.25">
      <c r="A2939" s="3">
        <v>5.0179</v>
      </c>
      <c r="B2939" s="3" t="s">
        <v>2984</v>
      </c>
    </row>
    <row r="2940" spans="1:2" x14ac:dyDescent="0.25">
      <c r="A2940" s="3">
        <v>5.016</v>
      </c>
      <c r="B2940" s="3" t="s">
        <v>2985</v>
      </c>
    </row>
    <row r="2941" spans="1:2" x14ac:dyDescent="0.25">
      <c r="A2941" s="3">
        <v>5.0153999999999996</v>
      </c>
      <c r="B2941" s="3" t="s">
        <v>2986</v>
      </c>
    </row>
    <row r="2942" spans="1:2" x14ac:dyDescent="0.25">
      <c r="A2942" s="3">
        <v>5.0145</v>
      </c>
      <c r="B2942" s="3" t="s">
        <v>2987</v>
      </c>
    </row>
    <row r="2943" spans="1:2" x14ac:dyDescent="0.25">
      <c r="A2943" s="3">
        <v>5.0134999999999996</v>
      </c>
      <c r="B2943" s="3" t="s">
        <v>2988</v>
      </c>
    </row>
    <row r="2944" spans="1:2" x14ac:dyDescent="0.25">
      <c r="A2944" s="3">
        <v>5.0111999999999997</v>
      </c>
      <c r="B2944" s="3" t="s">
        <v>2989</v>
      </c>
    </row>
    <row r="2945" spans="1:2" x14ac:dyDescent="0.25">
      <c r="A2945" s="3">
        <v>5.0110999999999999</v>
      </c>
      <c r="B2945" s="3" t="s">
        <v>2990</v>
      </c>
    </row>
    <row r="2946" spans="1:2" x14ac:dyDescent="0.25">
      <c r="A2946" s="3">
        <v>5.0094000000000003</v>
      </c>
      <c r="B2946" s="3" t="s">
        <v>2991</v>
      </c>
    </row>
    <row r="2947" spans="1:2" x14ac:dyDescent="0.25">
      <c r="A2947" s="3">
        <v>5.0076999999999998</v>
      </c>
      <c r="B2947" s="3" t="s">
        <v>2992</v>
      </c>
    </row>
    <row r="2948" spans="1:2" x14ac:dyDescent="0.25">
      <c r="A2948" s="3">
        <v>5.0068000000000001</v>
      </c>
      <c r="B2948" s="3" t="s">
        <v>2993</v>
      </c>
    </row>
    <row r="2949" spans="1:2" x14ac:dyDescent="0.25">
      <c r="A2949" s="3">
        <v>5.0053000000000001</v>
      </c>
      <c r="B2949" s="3" t="s">
        <v>2994</v>
      </c>
    </row>
    <row r="2950" spans="1:2" x14ac:dyDescent="0.25">
      <c r="A2950" s="3">
        <v>5.0049000000000001</v>
      </c>
      <c r="B2950" s="3" t="s">
        <v>2995</v>
      </c>
    </row>
    <row r="2951" spans="1:2" x14ac:dyDescent="0.25">
      <c r="A2951" s="3">
        <v>4.9980000000000002</v>
      </c>
      <c r="B2951" s="3" t="s">
        <v>2996</v>
      </c>
    </row>
    <row r="2952" spans="1:2" x14ac:dyDescent="0.25">
      <c r="A2952" s="3">
        <v>4.9974999999999996</v>
      </c>
      <c r="B2952" s="3" t="s">
        <v>2997</v>
      </c>
    </row>
    <row r="2953" spans="1:2" x14ac:dyDescent="0.25">
      <c r="A2953" s="3">
        <v>4.9964000000000004</v>
      </c>
      <c r="B2953" s="3" t="s">
        <v>2998</v>
      </c>
    </row>
    <row r="2954" spans="1:2" x14ac:dyDescent="0.25">
      <c r="A2954" s="3">
        <v>4.9946999999999999</v>
      </c>
      <c r="B2954" s="3" t="s">
        <v>2999</v>
      </c>
    </row>
    <row r="2955" spans="1:2" x14ac:dyDescent="0.25">
      <c r="A2955" s="3">
        <v>4.9942000000000002</v>
      </c>
      <c r="B2955" s="3" t="s">
        <v>3000</v>
      </c>
    </row>
    <row r="2956" spans="1:2" x14ac:dyDescent="0.25">
      <c r="A2956" s="3">
        <v>4.9931999999999999</v>
      </c>
      <c r="B2956" s="3" t="s">
        <v>3001</v>
      </c>
    </row>
    <row r="2957" spans="1:2" x14ac:dyDescent="0.25">
      <c r="A2957" s="3">
        <v>4.9926000000000004</v>
      </c>
      <c r="B2957" s="3" t="s">
        <v>3002</v>
      </c>
    </row>
    <row r="2958" spans="1:2" x14ac:dyDescent="0.25">
      <c r="A2958" s="3">
        <v>4.9916</v>
      </c>
      <c r="B2958" s="3" t="s">
        <v>3003</v>
      </c>
    </row>
    <row r="2959" spans="1:2" x14ac:dyDescent="0.25">
      <c r="A2959" s="3">
        <v>4.9892000000000003</v>
      </c>
      <c r="B2959" s="3" t="s">
        <v>3004</v>
      </c>
    </row>
    <row r="2960" spans="1:2" x14ac:dyDescent="0.25">
      <c r="A2960" s="3">
        <v>4.9877000000000002</v>
      </c>
      <c r="B2960" s="3" t="s">
        <v>3005</v>
      </c>
    </row>
    <row r="2961" spans="1:2" x14ac:dyDescent="0.25">
      <c r="A2961" s="3">
        <v>4.9839000000000002</v>
      </c>
      <c r="B2961" s="3" t="s">
        <v>3006</v>
      </c>
    </row>
    <row r="2962" spans="1:2" x14ac:dyDescent="0.25">
      <c r="A2962" s="3">
        <v>4.9831000000000003</v>
      </c>
      <c r="B2962" s="3" t="s">
        <v>3007</v>
      </c>
    </row>
    <row r="2963" spans="1:2" x14ac:dyDescent="0.25">
      <c r="A2963" s="3">
        <v>4.9817</v>
      </c>
      <c r="B2963" s="3" t="s">
        <v>3008</v>
      </c>
    </row>
    <row r="2964" spans="1:2" x14ac:dyDescent="0.25">
      <c r="A2964" s="3">
        <v>4.9800000000000004</v>
      </c>
      <c r="B2964" s="3" t="s">
        <v>3009</v>
      </c>
    </row>
    <row r="2965" spans="1:2" x14ac:dyDescent="0.25">
      <c r="A2965" s="3">
        <v>4.9797000000000002</v>
      </c>
      <c r="B2965" s="3" t="s">
        <v>3010</v>
      </c>
    </row>
    <row r="2966" spans="1:2" x14ac:dyDescent="0.25">
      <c r="A2966" s="3">
        <v>4.9782000000000002</v>
      </c>
      <c r="B2966" s="3" t="s">
        <v>3011</v>
      </c>
    </row>
    <row r="2967" spans="1:2" x14ac:dyDescent="0.25">
      <c r="A2967" s="3">
        <v>4.9768999999999997</v>
      </c>
      <c r="B2967" s="3" t="s">
        <v>3012</v>
      </c>
    </row>
    <row r="2968" spans="1:2" x14ac:dyDescent="0.25">
      <c r="A2968" s="3">
        <v>4.9745999999999997</v>
      </c>
      <c r="B2968" s="3" t="s">
        <v>3013</v>
      </c>
    </row>
    <row r="2969" spans="1:2" x14ac:dyDescent="0.25">
      <c r="A2969" s="3">
        <v>4.9745999999999997</v>
      </c>
      <c r="B2969" s="3" t="s">
        <v>3014</v>
      </c>
    </row>
    <row r="2970" spans="1:2" x14ac:dyDescent="0.25">
      <c r="A2970" s="3">
        <v>4.9733000000000001</v>
      </c>
      <c r="B2970" s="3" t="s">
        <v>3015</v>
      </c>
    </row>
    <row r="2971" spans="1:2" x14ac:dyDescent="0.25">
      <c r="A2971" s="3">
        <v>4.9720000000000004</v>
      </c>
      <c r="B2971" s="3" t="s">
        <v>3016</v>
      </c>
    </row>
    <row r="2972" spans="1:2" x14ac:dyDescent="0.25">
      <c r="A2972" s="3">
        <v>4.9709000000000003</v>
      </c>
      <c r="B2972" s="3" t="s">
        <v>3017</v>
      </c>
    </row>
    <row r="2973" spans="1:2" x14ac:dyDescent="0.25">
      <c r="A2973" s="3">
        <v>4.9702999999999999</v>
      </c>
      <c r="B2973" s="3" t="s">
        <v>3018</v>
      </c>
    </row>
    <row r="2974" spans="1:2" x14ac:dyDescent="0.25">
      <c r="A2974" s="3">
        <v>4.9687000000000001</v>
      </c>
      <c r="B2974" s="3" t="s">
        <v>3019</v>
      </c>
    </row>
    <row r="2975" spans="1:2" x14ac:dyDescent="0.25">
      <c r="A2975" s="3">
        <v>4.9682000000000004</v>
      </c>
      <c r="B2975" s="3" t="s">
        <v>3020</v>
      </c>
    </row>
    <row r="2976" spans="1:2" x14ac:dyDescent="0.25">
      <c r="A2976" s="3">
        <v>4.9669999999999996</v>
      </c>
      <c r="B2976" s="3" t="s">
        <v>3021</v>
      </c>
    </row>
    <row r="2977" spans="1:2" x14ac:dyDescent="0.25">
      <c r="A2977" s="3">
        <v>4.9665999999999997</v>
      </c>
      <c r="B2977" s="3" t="s">
        <v>3022</v>
      </c>
    </row>
    <row r="2978" spans="1:2" x14ac:dyDescent="0.25">
      <c r="A2978" s="3">
        <v>4.9653</v>
      </c>
      <c r="B2978" s="3" t="s">
        <v>3023</v>
      </c>
    </row>
    <row r="2979" spans="1:2" x14ac:dyDescent="0.25">
      <c r="A2979" s="3">
        <v>4.9644000000000004</v>
      </c>
      <c r="B2979" s="3" t="s">
        <v>3024</v>
      </c>
    </row>
    <row r="2980" spans="1:2" x14ac:dyDescent="0.25">
      <c r="A2980" s="3">
        <v>4.9637000000000002</v>
      </c>
      <c r="B2980" s="3" t="s">
        <v>3025</v>
      </c>
    </row>
    <row r="2981" spans="1:2" x14ac:dyDescent="0.25">
      <c r="A2981" s="3">
        <v>4.9625000000000004</v>
      </c>
      <c r="B2981" s="3" t="s">
        <v>3026</v>
      </c>
    </row>
    <row r="2982" spans="1:2" x14ac:dyDescent="0.25">
      <c r="A2982" s="3">
        <v>4.9610000000000003</v>
      </c>
      <c r="B2982" s="3" t="s">
        <v>3027</v>
      </c>
    </row>
    <row r="2983" spans="1:2" x14ac:dyDescent="0.25">
      <c r="A2983" s="3">
        <v>4.9591000000000003</v>
      </c>
      <c r="B2983" s="3" t="s">
        <v>3028</v>
      </c>
    </row>
    <row r="2984" spans="1:2" x14ac:dyDescent="0.25">
      <c r="A2984" s="3">
        <v>4.9573</v>
      </c>
      <c r="B2984" s="3" t="s">
        <v>3029</v>
      </c>
    </row>
    <row r="2985" spans="1:2" x14ac:dyDescent="0.25">
      <c r="A2985" s="3">
        <v>4.9558999999999997</v>
      </c>
      <c r="B2985" s="3" t="s">
        <v>3030</v>
      </c>
    </row>
    <row r="2986" spans="1:2" x14ac:dyDescent="0.25">
      <c r="A2986" s="3">
        <v>4.9551999999999996</v>
      </c>
      <c r="B2986" s="3" t="s">
        <v>3031</v>
      </c>
    </row>
    <row r="2987" spans="1:2" x14ac:dyDescent="0.25">
      <c r="A2987" s="3">
        <v>4.9522000000000004</v>
      </c>
      <c r="B2987" s="3" t="s">
        <v>3032</v>
      </c>
    </row>
    <row r="2988" spans="1:2" x14ac:dyDescent="0.25">
      <c r="A2988" s="3">
        <v>4.9497999999999998</v>
      </c>
      <c r="B2988" s="3" t="s">
        <v>3033</v>
      </c>
    </row>
    <row r="2989" spans="1:2" x14ac:dyDescent="0.25">
      <c r="A2989" s="3">
        <v>4.9496000000000002</v>
      </c>
      <c r="B2989" s="3" t="s">
        <v>3034</v>
      </c>
    </row>
    <row r="2990" spans="1:2" x14ac:dyDescent="0.25">
      <c r="A2990" s="3">
        <v>4.9467999999999996</v>
      </c>
      <c r="B2990" s="3" t="s">
        <v>3035</v>
      </c>
    </row>
    <row r="2991" spans="1:2" x14ac:dyDescent="0.25">
      <c r="A2991" s="3">
        <v>4.9457000000000004</v>
      </c>
      <c r="B2991" s="3" t="s">
        <v>3036</v>
      </c>
    </row>
    <row r="2992" spans="1:2" x14ac:dyDescent="0.25">
      <c r="A2992" s="3">
        <v>4.9455999999999998</v>
      </c>
      <c r="B2992" s="3" t="s">
        <v>3037</v>
      </c>
    </row>
    <row r="2993" spans="1:2" x14ac:dyDescent="0.25">
      <c r="A2993" s="3">
        <v>4.9438000000000004</v>
      </c>
      <c r="B2993" s="3" t="s">
        <v>3038</v>
      </c>
    </row>
    <row r="2994" spans="1:2" x14ac:dyDescent="0.25">
      <c r="A2994" s="3">
        <v>4.9438000000000004</v>
      </c>
      <c r="B2994" s="3" t="s">
        <v>3039</v>
      </c>
    </row>
    <row r="2995" spans="1:2" x14ac:dyDescent="0.25">
      <c r="A2995" s="3">
        <v>4.9427000000000003</v>
      </c>
      <c r="B2995" s="3" t="s">
        <v>3040</v>
      </c>
    </row>
    <row r="2996" spans="1:2" x14ac:dyDescent="0.25">
      <c r="A2996" s="3">
        <v>4.9425999999999997</v>
      </c>
      <c r="B2996" s="3" t="s">
        <v>3041</v>
      </c>
    </row>
    <row r="2997" spans="1:2" x14ac:dyDescent="0.25">
      <c r="A2997" s="3">
        <v>4.9412000000000003</v>
      </c>
      <c r="B2997" s="3" t="s">
        <v>3042</v>
      </c>
    </row>
    <row r="2998" spans="1:2" x14ac:dyDescent="0.25">
      <c r="A2998" s="3">
        <v>4.9412000000000003</v>
      </c>
      <c r="B2998" s="3" t="s">
        <v>3043</v>
      </c>
    </row>
    <row r="2999" spans="1:2" x14ac:dyDescent="0.25">
      <c r="A2999" s="3">
        <v>4.9401000000000002</v>
      </c>
      <c r="B2999" s="3" t="s">
        <v>3044</v>
      </c>
    </row>
    <row r="3000" spans="1:2" x14ac:dyDescent="0.25">
      <c r="A3000" s="3">
        <v>4.9394</v>
      </c>
      <c r="B3000" s="3" t="s">
        <v>3045</v>
      </c>
    </row>
    <row r="3001" spans="1:2" x14ac:dyDescent="0.25">
      <c r="A3001" s="3">
        <v>4.9391999999999996</v>
      </c>
      <c r="B3001" s="3" t="s">
        <v>3046</v>
      </c>
    </row>
    <row r="3002" spans="1:2" x14ac:dyDescent="0.25">
      <c r="A3002" s="3">
        <v>4.9390000000000001</v>
      </c>
      <c r="B3002" s="3" t="s">
        <v>3047</v>
      </c>
    </row>
    <row r="3003" spans="1:2" x14ac:dyDescent="0.25">
      <c r="A3003" s="3">
        <v>4.9386999999999999</v>
      </c>
      <c r="B3003" s="3" t="s">
        <v>3048</v>
      </c>
    </row>
    <row r="3004" spans="1:2" x14ac:dyDescent="0.25">
      <c r="A3004" s="3">
        <v>4.9386999999999999</v>
      </c>
      <c r="B3004" s="3" t="s">
        <v>3049</v>
      </c>
    </row>
    <row r="3005" spans="1:2" x14ac:dyDescent="0.25">
      <c r="A3005" s="3">
        <v>4.9385000000000003</v>
      </c>
      <c r="B3005" s="3" t="s">
        <v>3050</v>
      </c>
    </row>
    <row r="3006" spans="1:2" x14ac:dyDescent="0.25">
      <c r="A3006" s="3">
        <v>4.9385000000000003</v>
      </c>
      <c r="B3006" s="3" t="s">
        <v>3051</v>
      </c>
    </row>
    <row r="3007" spans="1:2" x14ac:dyDescent="0.25">
      <c r="A3007" s="3">
        <v>4.9383999999999997</v>
      </c>
      <c r="B3007" s="3" t="s">
        <v>3052</v>
      </c>
    </row>
    <row r="3008" spans="1:2" x14ac:dyDescent="0.25">
      <c r="A3008" s="3">
        <v>4.9383999999999997</v>
      </c>
      <c r="B3008" s="3" t="s">
        <v>3053</v>
      </c>
    </row>
    <row r="3009" spans="1:2" x14ac:dyDescent="0.25">
      <c r="A3009" s="3">
        <v>4.9382999999999999</v>
      </c>
      <c r="B3009" s="3" t="s">
        <v>3054</v>
      </c>
    </row>
    <row r="3010" spans="1:2" x14ac:dyDescent="0.25">
      <c r="A3010" s="3">
        <v>4.9382999999999999</v>
      </c>
      <c r="B3010" s="3" t="s">
        <v>3055</v>
      </c>
    </row>
    <row r="3011" spans="1:2" x14ac:dyDescent="0.25">
      <c r="A3011" s="3">
        <v>4.9379999999999997</v>
      </c>
      <c r="B3011" s="3" t="s">
        <v>3056</v>
      </c>
    </row>
    <row r="3012" spans="1:2" x14ac:dyDescent="0.25">
      <c r="A3012" s="3">
        <v>4.9379</v>
      </c>
      <c r="B3012" s="3" t="s">
        <v>3057</v>
      </c>
    </row>
    <row r="3013" spans="1:2" x14ac:dyDescent="0.25">
      <c r="A3013" s="3">
        <v>4.9375999999999998</v>
      </c>
      <c r="B3013" s="3" t="s">
        <v>3058</v>
      </c>
    </row>
    <row r="3014" spans="1:2" x14ac:dyDescent="0.25">
      <c r="A3014" s="3">
        <v>4.9370000000000003</v>
      </c>
      <c r="B3014" s="3" t="s">
        <v>3059</v>
      </c>
    </row>
    <row r="3015" spans="1:2" x14ac:dyDescent="0.25">
      <c r="A3015" s="3">
        <v>4.9360999999999997</v>
      </c>
      <c r="B3015" s="3" t="s">
        <v>3060</v>
      </c>
    </row>
    <row r="3016" spans="1:2" x14ac:dyDescent="0.25">
      <c r="A3016" s="3">
        <v>4.9348000000000001</v>
      </c>
      <c r="B3016" s="3" t="s">
        <v>3061</v>
      </c>
    </row>
    <row r="3017" spans="1:2" x14ac:dyDescent="0.25">
      <c r="A3017" s="3">
        <v>4.9340999999999999</v>
      </c>
      <c r="B3017" s="3" t="s">
        <v>3062</v>
      </c>
    </row>
    <row r="3018" spans="1:2" x14ac:dyDescent="0.25">
      <c r="A3018" s="3">
        <v>4.9337</v>
      </c>
      <c r="B3018" s="3" t="s">
        <v>3063</v>
      </c>
    </row>
    <row r="3019" spans="1:2" x14ac:dyDescent="0.25">
      <c r="A3019" s="3">
        <v>4.9332000000000003</v>
      </c>
      <c r="B3019" s="3" t="s">
        <v>3064</v>
      </c>
    </row>
    <row r="3020" spans="1:2" x14ac:dyDescent="0.25">
      <c r="A3020" s="3">
        <v>4.9328000000000003</v>
      </c>
      <c r="B3020" s="3" t="s">
        <v>3065</v>
      </c>
    </row>
    <row r="3021" spans="1:2" x14ac:dyDescent="0.25">
      <c r="A3021" s="3">
        <v>4.9314999999999998</v>
      </c>
      <c r="B3021" s="3" t="s">
        <v>3066</v>
      </c>
    </row>
    <row r="3022" spans="1:2" x14ac:dyDescent="0.25">
      <c r="A3022" s="3">
        <v>4.931</v>
      </c>
      <c r="B3022" s="3" t="s">
        <v>3067</v>
      </c>
    </row>
    <row r="3023" spans="1:2" x14ac:dyDescent="0.25">
      <c r="A3023" s="3">
        <v>4.9307999999999996</v>
      </c>
      <c r="B3023" s="3" t="s">
        <v>3068</v>
      </c>
    </row>
    <row r="3024" spans="1:2" x14ac:dyDescent="0.25">
      <c r="A3024" s="3">
        <v>4.9302000000000001</v>
      </c>
      <c r="B3024" s="3" t="s">
        <v>3069</v>
      </c>
    </row>
    <row r="3025" spans="1:2" x14ac:dyDescent="0.25">
      <c r="A3025" s="3">
        <v>4.9301000000000004</v>
      </c>
      <c r="B3025" s="3" t="s">
        <v>3070</v>
      </c>
    </row>
    <row r="3026" spans="1:2" x14ac:dyDescent="0.25">
      <c r="A3026" s="3">
        <v>4.9294000000000002</v>
      </c>
      <c r="B3026" s="3" t="s">
        <v>3071</v>
      </c>
    </row>
    <row r="3027" spans="1:2" x14ac:dyDescent="0.25">
      <c r="A3027" s="3">
        <v>4.9292999999999996</v>
      </c>
      <c r="B3027" s="3" t="s">
        <v>3072</v>
      </c>
    </row>
    <row r="3028" spans="1:2" x14ac:dyDescent="0.25">
      <c r="A3028" s="3">
        <v>4.9287999999999998</v>
      </c>
      <c r="B3028" s="3" t="s">
        <v>3073</v>
      </c>
    </row>
    <row r="3029" spans="1:2" x14ac:dyDescent="0.25">
      <c r="A3029" s="3">
        <v>4.9284999999999997</v>
      </c>
      <c r="B3029" s="3" t="s">
        <v>3074</v>
      </c>
    </row>
    <row r="3030" spans="1:2" x14ac:dyDescent="0.25">
      <c r="A3030" s="3">
        <v>4.9283000000000001</v>
      </c>
      <c r="B3030" s="3" t="s">
        <v>3075</v>
      </c>
    </row>
    <row r="3031" spans="1:2" x14ac:dyDescent="0.25">
      <c r="A3031" s="3">
        <v>4.9279000000000002</v>
      </c>
      <c r="B3031" s="3" t="s">
        <v>3076</v>
      </c>
    </row>
    <row r="3032" spans="1:2" x14ac:dyDescent="0.25">
      <c r="A3032" s="3">
        <v>4.9265999999999996</v>
      </c>
      <c r="B3032" s="3" t="s">
        <v>3077</v>
      </c>
    </row>
    <row r="3033" spans="1:2" x14ac:dyDescent="0.25">
      <c r="A3033" s="3">
        <v>4.9264000000000001</v>
      </c>
      <c r="B3033" s="3" t="s">
        <v>3078</v>
      </c>
    </row>
    <row r="3034" spans="1:2" x14ac:dyDescent="0.25">
      <c r="A3034" s="3">
        <v>4.9249999999999998</v>
      </c>
      <c r="B3034" s="3" t="s">
        <v>3079</v>
      </c>
    </row>
    <row r="3035" spans="1:2" x14ac:dyDescent="0.25">
      <c r="A3035" s="3">
        <v>4.9236000000000004</v>
      </c>
      <c r="B3035" s="3" t="s">
        <v>3080</v>
      </c>
    </row>
    <row r="3036" spans="1:2" x14ac:dyDescent="0.25">
      <c r="A3036" s="3">
        <v>4.9226999999999999</v>
      </c>
      <c r="B3036" s="3" t="s">
        <v>3081</v>
      </c>
    </row>
    <row r="3037" spans="1:2" x14ac:dyDescent="0.25">
      <c r="A3037" s="3">
        <v>4.9212999999999996</v>
      </c>
      <c r="B3037" s="3" t="s">
        <v>3082</v>
      </c>
    </row>
    <row r="3038" spans="1:2" x14ac:dyDescent="0.25">
      <c r="A3038" s="3">
        <v>4.9206000000000003</v>
      </c>
      <c r="B3038" s="3" t="s">
        <v>3083</v>
      </c>
    </row>
    <row r="3039" spans="1:2" x14ac:dyDescent="0.25">
      <c r="A3039" s="3">
        <v>4.9206000000000003</v>
      </c>
      <c r="B3039" s="3" t="s">
        <v>3084</v>
      </c>
    </row>
    <row r="3040" spans="1:2" x14ac:dyDescent="0.25">
      <c r="A3040" s="3">
        <v>4.9199000000000002</v>
      </c>
      <c r="B3040" s="3" t="s">
        <v>3085</v>
      </c>
    </row>
    <row r="3041" spans="1:2" x14ac:dyDescent="0.25">
      <c r="A3041" s="3">
        <v>4.9191000000000003</v>
      </c>
      <c r="B3041" s="3" t="s">
        <v>3086</v>
      </c>
    </row>
    <row r="3042" spans="1:2" x14ac:dyDescent="0.25">
      <c r="A3042" s="3">
        <v>4.9188999999999998</v>
      </c>
      <c r="B3042" s="3" t="s">
        <v>3087</v>
      </c>
    </row>
    <row r="3043" spans="1:2" x14ac:dyDescent="0.25">
      <c r="A3043" s="3">
        <v>4.9179000000000004</v>
      </c>
      <c r="B3043" s="3" t="s">
        <v>3088</v>
      </c>
    </row>
    <row r="3044" spans="1:2" x14ac:dyDescent="0.25">
      <c r="A3044" s="3">
        <v>4.9179000000000004</v>
      </c>
      <c r="B3044" s="3" t="s">
        <v>3089</v>
      </c>
    </row>
    <row r="3045" spans="1:2" x14ac:dyDescent="0.25">
      <c r="A3045" s="3">
        <v>4.9158999999999997</v>
      </c>
      <c r="B3045" s="3" t="s">
        <v>3090</v>
      </c>
    </row>
    <row r="3046" spans="1:2" x14ac:dyDescent="0.25">
      <c r="A3046" s="3">
        <v>4.9157999999999999</v>
      </c>
      <c r="B3046" s="3" t="s">
        <v>3091</v>
      </c>
    </row>
    <row r="3047" spans="1:2" x14ac:dyDescent="0.25">
      <c r="A3047" s="3">
        <v>4.915</v>
      </c>
      <c r="B3047" s="3" t="s">
        <v>3092</v>
      </c>
    </row>
    <row r="3048" spans="1:2" x14ac:dyDescent="0.25">
      <c r="A3048" s="3">
        <v>4.9149000000000003</v>
      </c>
      <c r="B3048" s="3" t="s">
        <v>3093</v>
      </c>
    </row>
    <row r="3049" spans="1:2" x14ac:dyDescent="0.25">
      <c r="A3049" s="3">
        <v>4.9130000000000003</v>
      </c>
      <c r="B3049" s="3" t="s">
        <v>3094</v>
      </c>
    </row>
    <row r="3050" spans="1:2" x14ac:dyDescent="0.25">
      <c r="A3050" s="3">
        <v>4.9119999999999999</v>
      </c>
      <c r="B3050" s="3" t="s">
        <v>3095</v>
      </c>
    </row>
    <row r="3051" spans="1:2" x14ac:dyDescent="0.25">
      <c r="A3051" s="3">
        <v>4.9116999999999997</v>
      </c>
      <c r="B3051" s="3" t="s">
        <v>3096</v>
      </c>
    </row>
    <row r="3052" spans="1:2" x14ac:dyDescent="0.25">
      <c r="A3052" s="3">
        <v>4.9103000000000003</v>
      </c>
      <c r="B3052" s="3" t="s">
        <v>3097</v>
      </c>
    </row>
    <row r="3053" spans="1:2" x14ac:dyDescent="0.25">
      <c r="A3053" s="3">
        <v>4.9048999999999996</v>
      </c>
      <c r="B3053" s="3" t="s">
        <v>3098</v>
      </c>
    </row>
    <row r="3054" spans="1:2" x14ac:dyDescent="0.25">
      <c r="A3054" s="3">
        <v>4.9036999999999997</v>
      </c>
      <c r="B3054" s="3" t="s">
        <v>3099</v>
      </c>
    </row>
    <row r="3055" spans="1:2" x14ac:dyDescent="0.25">
      <c r="A3055" s="3">
        <v>4.9028</v>
      </c>
      <c r="B3055" s="3" t="s">
        <v>3100</v>
      </c>
    </row>
    <row r="3056" spans="1:2" x14ac:dyDescent="0.25">
      <c r="A3056" s="3">
        <v>4.9017999999999997</v>
      </c>
      <c r="B3056" s="3" t="s">
        <v>3101</v>
      </c>
    </row>
    <row r="3057" spans="1:2" x14ac:dyDescent="0.25">
      <c r="A3057" s="3">
        <v>4.9013999999999998</v>
      </c>
      <c r="B3057" s="3" t="s">
        <v>3102</v>
      </c>
    </row>
    <row r="3058" spans="1:2" x14ac:dyDescent="0.25">
      <c r="A3058" s="3">
        <v>4.8994</v>
      </c>
      <c r="B3058" s="3" t="s">
        <v>3103</v>
      </c>
    </row>
    <row r="3059" spans="1:2" x14ac:dyDescent="0.25">
      <c r="A3059" s="3">
        <v>4.8989000000000003</v>
      </c>
      <c r="B3059" s="3" t="s">
        <v>3104</v>
      </c>
    </row>
    <row r="3060" spans="1:2" x14ac:dyDescent="0.25">
      <c r="A3060" s="3">
        <v>4.8983999999999996</v>
      </c>
      <c r="B3060" s="3" t="s">
        <v>3105</v>
      </c>
    </row>
    <row r="3061" spans="1:2" x14ac:dyDescent="0.25">
      <c r="A3061" s="3">
        <v>4.8982999999999999</v>
      </c>
      <c r="B3061" s="3" t="s">
        <v>3106</v>
      </c>
    </row>
    <row r="3062" spans="1:2" x14ac:dyDescent="0.25">
      <c r="A3062" s="3">
        <v>4.8975</v>
      </c>
      <c r="B3062" s="3" t="s">
        <v>3107</v>
      </c>
    </row>
    <row r="3063" spans="1:2" x14ac:dyDescent="0.25">
      <c r="A3063" s="3">
        <v>4.8967999999999998</v>
      </c>
      <c r="B3063" s="3" t="s">
        <v>3108</v>
      </c>
    </row>
    <row r="3064" spans="1:2" x14ac:dyDescent="0.25">
      <c r="A3064" s="3">
        <v>4.8966000000000003</v>
      </c>
      <c r="B3064" s="3" t="s">
        <v>3109</v>
      </c>
    </row>
    <row r="3065" spans="1:2" x14ac:dyDescent="0.25">
      <c r="A3065" s="3">
        <v>4.8955000000000002</v>
      </c>
      <c r="B3065" s="3" t="s">
        <v>3110</v>
      </c>
    </row>
    <row r="3066" spans="1:2" x14ac:dyDescent="0.25">
      <c r="A3066" s="3">
        <v>4.8954000000000004</v>
      </c>
      <c r="B3066" s="3" t="s">
        <v>3111</v>
      </c>
    </row>
    <row r="3067" spans="1:2" x14ac:dyDescent="0.25">
      <c r="A3067" s="3">
        <v>4.8943000000000003</v>
      </c>
      <c r="B3067" s="3" t="s">
        <v>3112</v>
      </c>
    </row>
    <row r="3068" spans="1:2" x14ac:dyDescent="0.25">
      <c r="A3068" s="3">
        <v>4.8930999999999996</v>
      </c>
      <c r="B3068" s="3" t="s">
        <v>3113</v>
      </c>
    </row>
    <row r="3069" spans="1:2" x14ac:dyDescent="0.25">
      <c r="A3069" s="3">
        <v>4.8926999999999996</v>
      </c>
      <c r="B3069" s="3" t="s">
        <v>3114</v>
      </c>
    </row>
    <row r="3070" spans="1:2" x14ac:dyDescent="0.25">
      <c r="A3070" s="3">
        <v>4.8912000000000004</v>
      </c>
      <c r="B3070" s="3" t="s">
        <v>3115</v>
      </c>
    </row>
    <row r="3071" spans="1:2" x14ac:dyDescent="0.25">
      <c r="A3071" s="3">
        <v>4.8899999999999997</v>
      </c>
      <c r="B3071" s="3" t="s">
        <v>3116</v>
      </c>
    </row>
    <row r="3072" spans="1:2" x14ac:dyDescent="0.25">
      <c r="A3072" s="3">
        <v>4.8887999999999998</v>
      </c>
      <c r="B3072" s="3" t="s">
        <v>3117</v>
      </c>
    </row>
    <row r="3073" spans="1:2" x14ac:dyDescent="0.25">
      <c r="A3073" s="3">
        <v>4.8887999999999998</v>
      </c>
      <c r="B3073" s="3" t="s">
        <v>3118</v>
      </c>
    </row>
    <row r="3074" spans="1:2" x14ac:dyDescent="0.25">
      <c r="A3074" s="3">
        <v>4.8869999999999996</v>
      </c>
      <c r="B3074" s="3" t="s">
        <v>3119</v>
      </c>
    </row>
    <row r="3075" spans="1:2" x14ac:dyDescent="0.25">
      <c r="A3075" s="3">
        <v>4.8868999999999998</v>
      </c>
      <c r="B3075" s="3" t="s">
        <v>3120</v>
      </c>
    </row>
    <row r="3076" spans="1:2" x14ac:dyDescent="0.25">
      <c r="A3076" s="3">
        <v>4.8852000000000002</v>
      </c>
      <c r="B3076" s="3" t="s">
        <v>3121</v>
      </c>
    </row>
    <row r="3077" spans="1:2" x14ac:dyDescent="0.25">
      <c r="A3077" s="3">
        <v>4.8848000000000003</v>
      </c>
      <c r="B3077" s="3" t="s">
        <v>3122</v>
      </c>
    </row>
    <row r="3078" spans="1:2" x14ac:dyDescent="0.25">
      <c r="A3078" s="3">
        <v>4.8837999999999999</v>
      </c>
      <c r="B3078" s="3" t="s">
        <v>3123</v>
      </c>
    </row>
    <row r="3079" spans="1:2" x14ac:dyDescent="0.25">
      <c r="A3079" s="3">
        <v>4.8836000000000004</v>
      </c>
      <c r="B3079" s="3" t="s">
        <v>3124</v>
      </c>
    </row>
    <row r="3080" spans="1:2" x14ac:dyDescent="0.25">
      <c r="A3080" s="3">
        <v>4.8814000000000002</v>
      </c>
      <c r="B3080" s="3" t="s">
        <v>3125</v>
      </c>
    </row>
    <row r="3081" spans="1:2" x14ac:dyDescent="0.25">
      <c r="A3081" s="3">
        <v>4.8788</v>
      </c>
      <c r="B3081" s="3" t="s">
        <v>3126</v>
      </c>
    </row>
    <row r="3082" spans="1:2" x14ac:dyDescent="0.25">
      <c r="A3082" s="3">
        <v>4.8779000000000003</v>
      </c>
      <c r="B3082" s="3" t="s">
        <v>3127</v>
      </c>
    </row>
    <row r="3083" spans="1:2" x14ac:dyDescent="0.25">
      <c r="A3083" s="3">
        <v>4.8768000000000002</v>
      </c>
      <c r="B3083" s="3" t="s">
        <v>3128</v>
      </c>
    </row>
    <row r="3084" spans="1:2" x14ac:dyDescent="0.25">
      <c r="A3084" s="3">
        <v>4.8754999999999997</v>
      </c>
      <c r="B3084" s="3" t="s">
        <v>3129</v>
      </c>
    </row>
    <row r="3085" spans="1:2" x14ac:dyDescent="0.25">
      <c r="A3085" s="3">
        <v>4.8749000000000002</v>
      </c>
      <c r="B3085" s="3" t="s">
        <v>3130</v>
      </c>
    </row>
    <row r="3086" spans="1:2" x14ac:dyDescent="0.25">
      <c r="A3086" s="3">
        <v>4.8738999999999999</v>
      </c>
      <c r="B3086" s="3" t="s">
        <v>3131</v>
      </c>
    </row>
    <row r="3087" spans="1:2" x14ac:dyDescent="0.25">
      <c r="A3087" s="3">
        <v>4.8724999999999996</v>
      </c>
      <c r="B3087" s="3" t="s">
        <v>3132</v>
      </c>
    </row>
    <row r="3088" spans="1:2" x14ac:dyDescent="0.25">
      <c r="A3088" s="3">
        <v>4.8723000000000001</v>
      </c>
      <c r="B3088" s="3" t="s">
        <v>3133</v>
      </c>
    </row>
    <row r="3089" spans="1:2" x14ac:dyDescent="0.25">
      <c r="A3089" s="3">
        <v>4.8586999999999998</v>
      </c>
      <c r="B3089" s="3" t="s">
        <v>3134</v>
      </c>
    </row>
    <row r="3090" spans="1:2" x14ac:dyDescent="0.25">
      <c r="A3090" s="3">
        <v>4.8578000000000001</v>
      </c>
      <c r="B3090" s="3" t="s">
        <v>3135</v>
      </c>
    </row>
    <row r="3091" spans="1:2" x14ac:dyDescent="0.25">
      <c r="A3091" s="3">
        <v>4.8564999999999996</v>
      </c>
      <c r="B3091" s="3" t="s">
        <v>3136</v>
      </c>
    </row>
    <row r="3092" spans="1:2" x14ac:dyDescent="0.25">
      <c r="A3092" s="3">
        <v>4.8543000000000003</v>
      </c>
      <c r="B3092" s="3" t="s">
        <v>3137</v>
      </c>
    </row>
    <row r="3093" spans="1:2" x14ac:dyDescent="0.25">
      <c r="A3093" s="3">
        <v>4.8536999999999999</v>
      </c>
      <c r="B3093" s="3" t="s">
        <v>3138</v>
      </c>
    </row>
    <row r="3094" spans="1:2" x14ac:dyDescent="0.25">
      <c r="A3094" s="3">
        <v>4.8532999999999999</v>
      </c>
      <c r="B3094" s="3" t="s">
        <v>3139</v>
      </c>
    </row>
    <row r="3095" spans="1:2" x14ac:dyDescent="0.25">
      <c r="A3095" s="3">
        <v>4.8520000000000003</v>
      </c>
      <c r="B3095" s="3" t="s">
        <v>3140</v>
      </c>
    </row>
    <row r="3096" spans="1:2" x14ac:dyDescent="0.25">
      <c r="A3096" s="3">
        <v>4.8520000000000003</v>
      </c>
      <c r="B3096" s="3" t="s">
        <v>3141</v>
      </c>
    </row>
    <row r="3097" spans="1:2" x14ac:dyDescent="0.25">
      <c r="A3097" s="3">
        <v>4.851</v>
      </c>
      <c r="B3097" s="3" t="s">
        <v>3142</v>
      </c>
    </row>
    <row r="3098" spans="1:2" x14ac:dyDescent="0.25">
      <c r="A3098" s="3">
        <v>4.8494999999999999</v>
      </c>
      <c r="B3098" s="3" t="s">
        <v>3143</v>
      </c>
    </row>
    <row r="3099" spans="1:2" x14ac:dyDescent="0.25">
      <c r="A3099" s="3">
        <v>4.8491999999999997</v>
      </c>
      <c r="B3099" s="3" t="s">
        <v>3144</v>
      </c>
    </row>
    <row r="3100" spans="1:2" x14ac:dyDescent="0.25">
      <c r="A3100" s="3">
        <v>4.8476999999999997</v>
      </c>
      <c r="B3100" s="3" t="s">
        <v>3145</v>
      </c>
    </row>
    <row r="3101" spans="1:2" x14ac:dyDescent="0.25">
      <c r="A3101" s="3">
        <v>4.8472999999999997</v>
      </c>
      <c r="B3101" s="3" t="s">
        <v>3146</v>
      </c>
    </row>
    <row r="3102" spans="1:2" x14ac:dyDescent="0.25">
      <c r="A3102" s="3">
        <v>4.8459000000000003</v>
      </c>
      <c r="B3102" s="3" t="s">
        <v>3147</v>
      </c>
    </row>
    <row r="3103" spans="1:2" x14ac:dyDescent="0.25">
      <c r="A3103" s="3">
        <v>4.843</v>
      </c>
      <c r="B3103" s="3" t="s">
        <v>3148</v>
      </c>
    </row>
    <row r="3104" spans="1:2" x14ac:dyDescent="0.25">
      <c r="A3104" s="3">
        <v>4.8425000000000002</v>
      </c>
      <c r="B3104" s="3" t="s">
        <v>3149</v>
      </c>
    </row>
    <row r="3105" spans="1:2" x14ac:dyDescent="0.25">
      <c r="A3105" s="3">
        <v>4.8314000000000004</v>
      </c>
      <c r="B3105" s="3" t="s">
        <v>3150</v>
      </c>
    </row>
    <row r="3106" spans="1:2" x14ac:dyDescent="0.25">
      <c r="A3106" s="3">
        <v>4.8299000000000003</v>
      </c>
      <c r="B3106" s="3" t="s">
        <v>3151</v>
      </c>
    </row>
    <row r="3107" spans="1:2" x14ac:dyDescent="0.25">
      <c r="A3107" s="3">
        <v>4.8293999999999997</v>
      </c>
      <c r="B3107" s="3" t="s">
        <v>3152</v>
      </c>
    </row>
    <row r="3108" spans="1:2" x14ac:dyDescent="0.25">
      <c r="A3108" s="3">
        <v>4.8287000000000004</v>
      </c>
      <c r="B3108" s="3" t="s">
        <v>3153</v>
      </c>
    </row>
    <row r="3109" spans="1:2" x14ac:dyDescent="0.25">
      <c r="A3109" s="3">
        <v>4.8281999999999998</v>
      </c>
      <c r="B3109" s="3" t="s">
        <v>3154</v>
      </c>
    </row>
    <row r="3110" spans="1:2" x14ac:dyDescent="0.25">
      <c r="A3110" s="3">
        <v>4.8273000000000001</v>
      </c>
      <c r="B3110" s="3" t="s">
        <v>3155</v>
      </c>
    </row>
    <row r="3111" spans="1:2" x14ac:dyDescent="0.25">
      <c r="A3111" s="3">
        <v>4.8270999999999997</v>
      </c>
      <c r="B3111" s="3" t="s">
        <v>3156</v>
      </c>
    </row>
    <row r="3112" spans="1:2" x14ac:dyDescent="0.25">
      <c r="A3112" s="3">
        <v>4.8257000000000003</v>
      </c>
      <c r="B3112" s="3" t="s">
        <v>3157</v>
      </c>
    </row>
    <row r="3113" spans="1:2" x14ac:dyDescent="0.25">
      <c r="A3113" s="3">
        <v>4.8247</v>
      </c>
      <c r="B3113" s="3" t="s">
        <v>3158</v>
      </c>
    </row>
    <row r="3114" spans="1:2" x14ac:dyDescent="0.25">
      <c r="A3114" s="3">
        <v>4.8231000000000002</v>
      </c>
      <c r="B3114" s="3" t="s">
        <v>3159</v>
      </c>
    </row>
    <row r="3115" spans="1:2" x14ac:dyDescent="0.25">
      <c r="A3115" s="3">
        <v>4.8228999999999997</v>
      </c>
      <c r="B3115" s="3" t="s">
        <v>3160</v>
      </c>
    </row>
    <row r="3116" spans="1:2" x14ac:dyDescent="0.25">
      <c r="A3116" s="3">
        <v>4.8201999999999998</v>
      </c>
      <c r="B3116" s="3" t="s">
        <v>3161</v>
      </c>
    </row>
    <row r="3117" spans="1:2" x14ac:dyDescent="0.25">
      <c r="A3117" s="3">
        <v>4.8197999999999999</v>
      </c>
      <c r="B3117" s="3" t="s">
        <v>3162</v>
      </c>
    </row>
    <row r="3118" spans="1:2" x14ac:dyDescent="0.25">
      <c r="A3118" s="3">
        <v>4.8190999999999997</v>
      </c>
      <c r="B3118" s="3" t="s">
        <v>3163</v>
      </c>
    </row>
    <row r="3119" spans="1:2" x14ac:dyDescent="0.25">
      <c r="A3119" s="3">
        <v>4.8186999999999998</v>
      </c>
      <c r="B3119" s="3" t="s">
        <v>3164</v>
      </c>
    </row>
    <row r="3120" spans="1:2" x14ac:dyDescent="0.25">
      <c r="A3120" s="3">
        <v>4.8167</v>
      </c>
      <c r="B3120" s="3" t="s">
        <v>3165</v>
      </c>
    </row>
    <row r="3121" spans="1:2" x14ac:dyDescent="0.25">
      <c r="A3121" s="3">
        <v>4.8167</v>
      </c>
      <c r="B3121" s="3" t="s">
        <v>3166</v>
      </c>
    </row>
    <row r="3122" spans="1:2" x14ac:dyDescent="0.25">
      <c r="A3122" s="3">
        <v>4.8144999999999998</v>
      </c>
      <c r="B3122" s="3" t="s">
        <v>3167</v>
      </c>
    </row>
    <row r="3123" spans="1:2" x14ac:dyDescent="0.25">
      <c r="A3123" s="3">
        <v>4.8139000000000003</v>
      </c>
      <c r="B3123" s="3" t="s">
        <v>3168</v>
      </c>
    </row>
    <row r="3124" spans="1:2" x14ac:dyDescent="0.25">
      <c r="A3124" s="3">
        <v>4.8125999999999998</v>
      </c>
      <c r="B3124" s="3" t="s">
        <v>3169</v>
      </c>
    </row>
    <row r="3125" spans="1:2" x14ac:dyDescent="0.25">
      <c r="A3125" s="3">
        <v>4.8108000000000004</v>
      </c>
      <c r="B3125" s="3" t="s">
        <v>3170</v>
      </c>
    </row>
    <row r="3126" spans="1:2" x14ac:dyDescent="0.25">
      <c r="A3126" s="3">
        <v>4.8106999999999998</v>
      </c>
      <c r="B3126" s="3" t="s">
        <v>3171</v>
      </c>
    </row>
    <row r="3127" spans="1:2" x14ac:dyDescent="0.25">
      <c r="A3127" s="3">
        <v>4.8099999999999996</v>
      </c>
      <c r="B3127" s="3" t="s">
        <v>3172</v>
      </c>
    </row>
    <row r="3128" spans="1:2" x14ac:dyDescent="0.25">
      <c r="A3128" s="3">
        <v>4.8094999999999999</v>
      </c>
      <c r="B3128" s="3" t="s">
        <v>3173</v>
      </c>
    </row>
    <row r="3129" spans="1:2" x14ac:dyDescent="0.25">
      <c r="A3129" s="3">
        <v>4.8093000000000004</v>
      </c>
      <c r="B3129" s="3" t="s">
        <v>3174</v>
      </c>
    </row>
    <row r="3130" spans="1:2" x14ac:dyDescent="0.25">
      <c r="A3130" s="3">
        <v>4.8087</v>
      </c>
      <c r="B3130" s="3" t="s">
        <v>3175</v>
      </c>
    </row>
    <row r="3131" spans="1:2" x14ac:dyDescent="0.25">
      <c r="A3131" s="3">
        <v>4.8086000000000002</v>
      </c>
      <c r="B3131" s="3" t="s">
        <v>3176</v>
      </c>
    </row>
    <row r="3132" spans="1:2" x14ac:dyDescent="0.25">
      <c r="A3132" s="3">
        <v>4.8079000000000001</v>
      </c>
      <c r="B3132" s="3" t="s">
        <v>3177</v>
      </c>
    </row>
    <row r="3133" spans="1:2" x14ac:dyDescent="0.25">
      <c r="A3133" s="3">
        <v>4.8076999999999996</v>
      </c>
      <c r="B3133" s="3" t="s">
        <v>3178</v>
      </c>
    </row>
    <row r="3134" spans="1:2" x14ac:dyDescent="0.25">
      <c r="A3134" s="3">
        <v>4.8071000000000002</v>
      </c>
      <c r="B3134" s="3" t="s">
        <v>3179</v>
      </c>
    </row>
    <row r="3135" spans="1:2" x14ac:dyDescent="0.25">
      <c r="A3135" s="3">
        <v>4.8056999999999999</v>
      </c>
      <c r="B3135" s="3" t="s">
        <v>3180</v>
      </c>
    </row>
    <row r="3136" spans="1:2" x14ac:dyDescent="0.25">
      <c r="A3136" s="3">
        <v>4.8048999999999999</v>
      </c>
      <c r="B3136" s="3" t="s">
        <v>3181</v>
      </c>
    </row>
    <row r="3137" spans="1:2" x14ac:dyDescent="0.25">
      <c r="A3137" s="3">
        <v>4.8042999999999996</v>
      </c>
      <c r="B3137" s="3" t="s">
        <v>3182</v>
      </c>
    </row>
    <row r="3138" spans="1:2" x14ac:dyDescent="0.25">
      <c r="A3138" s="3">
        <v>4.8038999999999996</v>
      </c>
      <c r="B3138" s="3" t="s">
        <v>3183</v>
      </c>
    </row>
    <row r="3139" spans="1:2" x14ac:dyDescent="0.25">
      <c r="A3139" s="3">
        <v>4.8026999999999997</v>
      </c>
      <c r="B3139" s="3" t="s">
        <v>3184</v>
      </c>
    </row>
    <row r="3140" spans="1:2" x14ac:dyDescent="0.25">
      <c r="A3140" s="3">
        <v>4.8017000000000003</v>
      </c>
      <c r="B3140" s="3" t="s">
        <v>3185</v>
      </c>
    </row>
    <row r="3141" spans="1:2" x14ac:dyDescent="0.25">
      <c r="A3141" s="3">
        <v>4.8007999999999997</v>
      </c>
      <c r="B3141" s="3" t="s">
        <v>3186</v>
      </c>
    </row>
    <row r="3142" spans="1:2" x14ac:dyDescent="0.25">
      <c r="A3142" s="3">
        <v>4.8007</v>
      </c>
      <c r="B3142" s="3" t="s">
        <v>3187</v>
      </c>
    </row>
    <row r="3143" spans="1:2" x14ac:dyDescent="0.25">
      <c r="A3143" s="3">
        <v>4.7996999999999996</v>
      </c>
      <c r="B3143" s="3" t="s">
        <v>3188</v>
      </c>
    </row>
    <row r="3144" spans="1:2" x14ac:dyDescent="0.25">
      <c r="A3144" s="3">
        <v>4.7995999999999999</v>
      </c>
      <c r="B3144" s="3" t="s">
        <v>3189</v>
      </c>
    </row>
    <row r="3145" spans="1:2" x14ac:dyDescent="0.25">
      <c r="A3145" s="3">
        <v>4.7984</v>
      </c>
      <c r="B3145" s="3" t="s">
        <v>3190</v>
      </c>
    </row>
    <row r="3146" spans="1:2" x14ac:dyDescent="0.25">
      <c r="A3146" s="3">
        <v>4.7973999999999997</v>
      </c>
      <c r="B3146" s="3" t="s">
        <v>3191</v>
      </c>
    </row>
    <row r="3147" spans="1:2" x14ac:dyDescent="0.25">
      <c r="A3147" s="3">
        <v>4.7969999999999997</v>
      </c>
      <c r="B3147" s="3" t="s">
        <v>3192</v>
      </c>
    </row>
    <row r="3148" spans="1:2" x14ac:dyDescent="0.25">
      <c r="A3148" s="3">
        <v>4.7956000000000003</v>
      </c>
      <c r="B3148" s="3" t="s">
        <v>3193</v>
      </c>
    </row>
    <row r="3149" spans="1:2" x14ac:dyDescent="0.25">
      <c r="A3149" s="3">
        <v>4.7954999999999997</v>
      </c>
      <c r="B3149" s="3" t="s">
        <v>3194</v>
      </c>
    </row>
    <row r="3150" spans="1:2" x14ac:dyDescent="0.25">
      <c r="A3150" s="3">
        <v>4.7934999999999999</v>
      </c>
      <c r="B3150" s="3" t="s">
        <v>3195</v>
      </c>
    </row>
    <row r="3151" spans="1:2" x14ac:dyDescent="0.25">
      <c r="A3151" s="3">
        <v>4.7919</v>
      </c>
      <c r="B3151" s="3" t="s">
        <v>3196</v>
      </c>
    </row>
    <row r="3152" spans="1:2" x14ac:dyDescent="0.25">
      <c r="A3152" s="3">
        <v>4.7912999999999997</v>
      </c>
      <c r="B3152" s="3" t="s">
        <v>3197</v>
      </c>
    </row>
    <row r="3153" spans="1:2" x14ac:dyDescent="0.25">
      <c r="A3153" s="3">
        <v>4.7910000000000004</v>
      </c>
      <c r="B3153" s="3" t="s">
        <v>3198</v>
      </c>
    </row>
    <row r="3154" spans="1:2" x14ac:dyDescent="0.25">
      <c r="A3154" s="3">
        <v>4.7910000000000004</v>
      </c>
      <c r="B3154" s="3" t="s">
        <v>3199</v>
      </c>
    </row>
    <row r="3155" spans="1:2" x14ac:dyDescent="0.25">
      <c r="A3155" s="3">
        <v>4.7903000000000002</v>
      </c>
      <c r="B3155" s="3" t="s">
        <v>3200</v>
      </c>
    </row>
    <row r="3156" spans="1:2" x14ac:dyDescent="0.25">
      <c r="A3156" s="3">
        <v>4.7901999999999996</v>
      </c>
      <c r="B3156" s="3" t="s">
        <v>3201</v>
      </c>
    </row>
    <row r="3157" spans="1:2" x14ac:dyDescent="0.25">
      <c r="A3157" s="3">
        <v>4.79</v>
      </c>
      <c r="B3157" s="3" t="s">
        <v>3202</v>
      </c>
    </row>
    <row r="3158" spans="1:2" x14ac:dyDescent="0.25">
      <c r="A3158" s="3">
        <v>4.7896999999999998</v>
      </c>
      <c r="B3158" s="3" t="s">
        <v>3203</v>
      </c>
    </row>
    <row r="3159" spans="1:2" x14ac:dyDescent="0.25">
      <c r="A3159" s="3">
        <v>4.7893999999999997</v>
      </c>
      <c r="B3159" s="3" t="s">
        <v>3204</v>
      </c>
    </row>
    <row r="3160" spans="1:2" x14ac:dyDescent="0.25">
      <c r="A3160" s="3">
        <v>4.7893999999999997</v>
      </c>
      <c r="B3160" s="3" t="s">
        <v>3205</v>
      </c>
    </row>
    <row r="3161" spans="1:2" x14ac:dyDescent="0.25">
      <c r="A3161" s="3">
        <v>4.7892000000000001</v>
      </c>
      <c r="B3161" s="3" t="s">
        <v>3206</v>
      </c>
    </row>
    <row r="3162" spans="1:2" x14ac:dyDescent="0.25">
      <c r="A3162" s="3">
        <v>4.7888000000000002</v>
      </c>
      <c r="B3162" s="3" t="s">
        <v>3207</v>
      </c>
    </row>
    <row r="3163" spans="1:2" x14ac:dyDescent="0.25">
      <c r="A3163" s="3">
        <v>4.7885999999999997</v>
      </c>
      <c r="B3163" s="3" t="s">
        <v>3208</v>
      </c>
    </row>
    <row r="3164" spans="1:2" x14ac:dyDescent="0.25">
      <c r="A3164" s="3">
        <v>4.7873000000000001</v>
      </c>
      <c r="B3164" s="3" t="s">
        <v>3209</v>
      </c>
    </row>
    <row r="3165" spans="1:2" x14ac:dyDescent="0.25">
      <c r="A3165" s="3">
        <v>4.7866999999999997</v>
      </c>
      <c r="B3165" s="3" t="s">
        <v>3210</v>
      </c>
    </row>
    <row r="3166" spans="1:2" x14ac:dyDescent="0.25">
      <c r="A3166" s="3">
        <v>4.7864000000000004</v>
      </c>
      <c r="B3166" s="3" t="s">
        <v>3211</v>
      </c>
    </row>
    <row r="3167" spans="1:2" x14ac:dyDescent="0.25">
      <c r="A3167" s="3">
        <v>4.7857000000000003</v>
      </c>
      <c r="B3167" s="3" t="s">
        <v>3212</v>
      </c>
    </row>
    <row r="3168" spans="1:2" x14ac:dyDescent="0.25">
      <c r="A3168" s="3">
        <v>4.7853000000000003</v>
      </c>
      <c r="B3168" s="3" t="s">
        <v>3213</v>
      </c>
    </row>
    <row r="3169" spans="1:2" x14ac:dyDescent="0.25">
      <c r="A3169" s="3">
        <v>4.7838000000000003</v>
      </c>
      <c r="B3169" s="3" t="s">
        <v>3214</v>
      </c>
    </row>
    <row r="3170" spans="1:2" x14ac:dyDescent="0.25">
      <c r="A3170" s="3">
        <v>4.7836999999999996</v>
      </c>
      <c r="B3170" s="3" t="s">
        <v>3215</v>
      </c>
    </row>
    <row r="3171" spans="1:2" x14ac:dyDescent="0.25">
      <c r="A3171" s="3">
        <v>4.7819000000000003</v>
      </c>
      <c r="B3171" s="3" t="s">
        <v>3216</v>
      </c>
    </row>
    <row r="3172" spans="1:2" x14ac:dyDescent="0.25">
      <c r="A3172" s="3">
        <v>4.7808000000000002</v>
      </c>
      <c r="B3172" s="3" t="s">
        <v>3217</v>
      </c>
    </row>
    <row r="3173" spans="1:2" x14ac:dyDescent="0.25">
      <c r="A3173" s="3">
        <v>4.7804000000000002</v>
      </c>
      <c r="B3173" s="3" t="s">
        <v>3218</v>
      </c>
    </row>
    <row r="3174" spans="1:2" x14ac:dyDescent="0.25">
      <c r="A3174" s="3">
        <v>4.7788000000000004</v>
      </c>
      <c r="B3174" s="3" t="s">
        <v>3219</v>
      </c>
    </row>
    <row r="3175" spans="1:2" x14ac:dyDescent="0.25">
      <c r="A3175" s="3">
        <v>4.7777000000000003</v>
      </c>
      <c r="B3175" s="3" t="s">
        <v>3220</v>
      </c>
    </row>
    <row r="3176" spans="1:2" x14ac:dyDescent="0.25">
      <c r="A3176" s="3">
        <v>4.7774999999999999</v>
      </c>
      <c r="B3176" s="3" t="s">
        <v>3221</v>
      </c>
    </row>
    <row r="3177" spans="1:2" x14ac:dyDescent="0.25">
      <c r="A3177" s="3">
        <v>4.7766000000000002</v>
      </c>
      <c r="B3177" s="3" t="s">
        <v>3222</v>
      </c>
    </row>
    <row r="3178" spans="1:2" x14ac:dyDescent="0.25">
      <c r="A3178" s="3">
        <v>4.7751999999999999</v>
      </c>
      <c r="B3178" s="3" t="s">
        <v>3223</v>
      </c>
    </row>
    <row r="3179" spans="1:2" x14ac:dyDescent="0.25">
      <c r="A3179" s="3">
        <v>4.7748999999999997</v>
      </c>
      <c r="B3179" s="3" t="s">
        <v>3224</v>
      </c>
    </row>
    <row r="3180" spans="1:2" x14ac:dyDescent="0.25">
      <c r="A3180" s="3">
        <v>4.7736000000000001</v>
      </c>
      <c r="B3180" s="3" t="s">
        <v>3225</v>
      </c>
    </row>
    <row r="3181" spans="1:2" x14ac:dyDescent="0.25">
      <c r="A3181" s="3">
        <v>4.7733999999999996</v>
      </c>
      <c r="B3181" s="3" t="s">
        <v>3226</v>
      </c>
    </row>
    <row r="3182" spans="1:2" x14ac:dyDescent="0.25">
      <c r="A3182" s="3">
        <v>4.7708000000000004</v>
      </c>
      <c r="B3182" s="3" t="s">
        <v>3227</v>
      </c>
    </row>
    <row r="3183" spans="1:2" x14ac:dyDescent="0.25">
      <c r="A3183" s="3">
        <v>4.7690999999999999</v>
      </c>
      <c r="B3183" s="3" t="s">
        <v>3228</v>
      </c>
    </row>
    <row r="3184" spans="1:2" x14ac:dyDescent="0.25">
      <c r="A3184" s="3">
        <v>4.7630999999999997</v>
      </c>
      <c r="B3184" s="3" t="s">
        <v>3229</v>
      </c>
    </row>
    <row r="3185" spans="1:2" x14ac:dyDescent="0.25">
      <c r="A3185" s="3">
        <v>4.7621000000000002</v>
      </c>
      <c r="B3185" s="3" t="s">
        <v>3230</v>
      </c>
    </row>
    <row r="3186" spans="1:2" x14ac:dyDescent="0.25">
      <c r="A3186" s="3">
        <v>4.7615999999999996</v>
      </c>
      <c r="B3186" s="3" t="s">
        <v>3231</v>
      </c>
    </row>
    <row r="3187" spans="1:2" x14ac:dyDescent="0.25">
      <c r="A3187" s="3">
        <v>4.7553000000000001</v>
      </c>
      <c r="B3187" s="3" t="s">
        <v>3232</v>
      </c>
    </row>
    <row r="3188" spans="1:2" x14ac:dyDescent="0.25">
      <c r="A3188" s="3">
        <v>4.7550999999999997</v>
      </c>
      <c r="B3188" s="3" t="s">
        <v>3233</v>
      </c>
    </row>
    <row r="3189" spans="1:2" x14ac:dyDescent="0.25">
      <c r="A3189" s="3">
        <v>4.7460000000000004</v>
      </c>
      <c r="B3189" s="3" t="s">
        <v>3234</v>
      </c>
    </row>
    <row r="3190" spans="1:2" x14ac:dyDescent="0.25">
      <c r="A3190" s="3">
        <v>4.7449000000000003</v>
      </c>
      <c r="B3190" s="3" t="s">
        <v>3235</v>
      </c>
    </row>
    <row r="3191" spans="1:2" x14ac:dyDescent="0.25">
      <c r="A3191" s="3">
        <v>4.7432999999999996</v>
      </c>
      <c r="B3191" s="3" t="s">
        <v>3236</v>
      </c>
    </row>
    <row r="3192" spans="1:2" x14ac:dyDescent="0.25">
      <c r="A3192" s="3">
        <v>4.7431999999999999</v>
      </c>
      <c r="B3192" s="3" t="s">
        <v>3237</v>
      </c>
    </row>
    <row r="3193" spans="1:2" x14ac:dyDescent="0.25">
      <c r="A3193" s="3">
        <v>4.7422000000000004</v>
      </c>
      <c r="B3193" s="3" t="s">
        <v>3238</v>
      </c>
    </row>
    <row r="3194" spans="1:2" x14ac:dyDescent="0.25">
      <c r="A3194" s="3">
        <v>4.7417999999999996</v>
      </c>
      <c r="B3194" s="3" t="s">
        <v>3239</v>
      </c>
    </row>
    <row r="3195" spans="1:2" x14ac:dyDescent="0.25">
      <c r="A3195" s="3">
        <v>4.7408999999999999</v>
      </c>
      <c r="B3195" s="3" t="s">
        <v>3240</v>
      </c>
    </row>
    <row r="3196" spans="1:2" x14ac:dyDescent="0.25">
      <c r="A3196" s="3">
        <v>4.7403000000000004</v>
      </c>
      <c r="B3196" s="3" t="s">
        <v>3241</v>
      </c>
    </row>
    <row r="3197" spans="1:2" x14ac:dyDescent="0.25">
      <c r="A3197" s="3">
        <v>4.7389999999999999</v>
      </c>
      <c r="B3197" s="3" t="s">
        <v>3242</v>
      </c>
    </row>
    <row r="3198" spans="1:2" x14ac:dyDescent="0.25">
      <c r="A3198" s="3">
        <v>4.7381000000000002</v>
      </c>
      <c r="B3198" s="3" t="s">
        <v>3243</v>
      </c>
    </row>
    <row r="3199" spans="1:2" x14ac:dyDescent="0.25">
      <c r="A3199" s="3">
        <v>4.7374000000000001</v>
      </c>
      <c r="B3199" s="3" t="s">
        <v>3244</v>
      </c>
    </row>
    <row r="3200" spans="1:2" x14ac:dyDescent="0.25">
      <c r="A3200" s="3">
        <v>4.7355999999999998</v>
      </c>
      <c r="B3200" s="3" t="s">
        <v>3245</v>
      </c>
    </row>
    <row r="3201" spans="1:2" x14ac:dyDescent="0.25">
      <c r="A3201" s="3">
        <v>4.7355</v>
      </c>
      <c r="B3201" s="3" t="s">
        <v>3246</v>
      </c>
    </row>
    <row r="3202" spans="1:2" x14ac:dyDescent="0.25">
      <c r="A3202" s="3">
        <v>4.7340999999999998</v>
      </c>
      <c r="B3202" s="3" t="s">
        <v>3247</v>
      </c>
    </row>
    <row r="3203" spans="1:2" x14ac:dyDescent="0.25">
      <c r="A3203" s="3">
        <v>4.7337999999999996</v>
      </c>
      <c r="B3203" s="3" t="s">
        <v>3248</v>
      </c>
    </row>
    <row r="3204" spans="1:2" x14ac:dyDescent="0.25">
      <c r="A3204" s="3">
        <v>4.7331000000000003</v>
      </c>
      <c r="B3204" s="3" t="s">
        <v>3249</v>
      </c>
    </row>
    <row r="3205" spans="1:2" x14ac:dyDescent="0.25">
      <c r="A3205" s="3">
        <v>4.7317</v>
      </c>
      <c r="B3205" s="3" t="s">
        <v>3250</v>
      </c>
    </row>
    <row r="3206" spans="1:2" x14ac:dyDescent="0.25">
      <c r="A3206" s="3">
        <v>4.7305000000000001</v>
      </c>
      <c r="B3206" s="3" t="s">
        <v>3251</v>
      </c>
    </row>
    <row r="3207" spans="1:2" x14ac:dyDescent="0.25">
      <c r="A3207" s="3">
        <v>4.7302</v>
      </c>
      <c r="B3207" s="3" t="s">
        <v>3252</v>
      </c>
    </row>
    <row r="3208" spans="1:2" x14ac:dyDescent="0.25">
      <c r="A3208" s="3">
        <v>4.7282000000000002</v>
      </c>
      <c r="B3208" s="3" t="s">
        <v>3253</v>
      </c>
    </row>
    <row r="3209" spans="1:2" x14ac:dyDescent="0.25">
      <c r="A3209" s="3">
        <v>4.7266000000000004</v>
      </c>
      <c r="B3209" s="3" t="s">
        <v>3254</v>
      </c>
    </row>
    <row r="3210" spans="1:2" x14ac:dyDescent="0.25">
      <c r="A3210" s="3">
        <v>4.7263999999999999</v>
      </c>
      <c r="B3210" s="3" t="s">
        <v>3255</v>
      </c>
    </row>
    <row r="3211" spans="1:2" x14ac:dyDescent="0.25">
      <c r="A3211" s="3">
        <v>4.7224000000000004</v>
      </c>
      <c r="B3211" s="3" t="s">
        <v>3256</v>
      </c>
    </row>
    <row r="3212" spans="1:2" x14ac:dyDescent="0.25">
      <c r="A3212" s="3">
        <v>4.7222999999999997</v>
      </c>
      <c r="B3212" s="3" t="s">
        <v>3257</v>
      </c>
    </row>
    <row r="3213" spans="1:2" x14ac:dyDescent="0.25">
      <c r="A3213" s="3">
        <v>4.7134</v>
      </c>
      <c r="B3213" s="3" t="s">
        <v>3258</v>
      </c>
    </row>
    <row r="3214" spans="1:2" x14ac:dyDescent="0.25">
      <c r="A3214" s="3">
        <v>4.7127999999999997</v>
      </c>
      <c r="B3214" s="3" t="s">
        <v>3259</v>
      </c>
    </row>
    <row r="3215" spans="1:2" x14ac:dyDescent="0.25">
      <c r="A3215" s="3">
        <v>4.7111000000000001</v>
      </c>
      <c r="B3215" s="3" t="s">
        <v>3260</v>
      </c>
    </row>
    <row r="3216" spans="1:2" x14ac:dyDescent="0.25">
      <c r="A3216" s="3">
        <v>4.7108999999999996</v>
      </c>
      <c r="B3216" s="3" t="s">
        <v>3261</v>
      </c>
    </row>
    <row r="3217" spans="1:2" x14ac:dyDescent="0.25">
      <c r="A3217" s="3">
        <v>4.7051999999999996</v>
      </c>
      <c r="B3217" s="3" t="s">
        <v>3262</v>
      </c>
    </row>
    <row r="3218" spans="1:2" x14ac:dyDescent="0.25">
      <c r="A3218" s="3">
        <v>4.7051999999999996</v>
      </c>
      <c r="B3218" s="3" t="s">
        <v>3263</v>
      </c>
    </row>
    <row r="3219" spans="1:2" x14ac:dyDescent="0.25">
      <c r="A3219" s="3">
        <v>4.7031000000000001</v>
      </c>
      <c r="B3219" s="3" t="s">
        <v>3264</v>
      </c>
    </row>
    <row r="3220" spans="1:2" x14ac:dyDescent="0.25">
      <c r="A3220" s="3">
        <v>4.7022000000000004</v>
      </c>
      <c r="B3220" s="3" t="s">
        <v>3265</v>
      </c>
    </row>
    <row r="3221" spans="1:2" x14ac:dyDescent="0.25">
      <c r="A3221" s="3">
        <v>4.6978999999999997</v>
      </c>
      <c r="B3221" s="3" t="s">
        <v>3266</v>
      </c>
    </row>
    <row r="3222" spans="1:2" x14ac:dyDescent="0.25">
      <c r="A3222" s="3">
        <v>4.6976000000000004</v>
      </c>
      <c r="B3222" s="3" t="s">
        <v>3267</v>
      </c>
    </row>
    <row r="3223" spans="1:2" x14ac:dyDescent="0.25">
      <c r="A3223" s="3">
        <v>4.6957000000000004</v>
      </c>
      <c r="B3223" s="3" t="s">
        <v>3268</v>
      </c>
    </row>
    <row r="3224" spans="1:2" x14ac:dyDescent="0.25">
      <c r="A3224" s="3">
        <v>4.6955</v>
      </c>
      <c r="B3224" s="3" t="s">
        <v>3269</v>
      </c>
    </row>
    <row r="3225" spans="1:2" x14ac:dyDescent="0.25">
      <c r="A3225" s="3">
        <v>4.6905999999999999</v>
      </c>
      <c r="B3225" s="3" t="s">
        <v>3270</v>
      </c>
    </row>
    <row r="3226" spans="1:2" x14ac:dyDescent="0.25">
      <c r="A3226" s="3">
        <v>4.6889000000000003</v>
      </c>
      <c r="B3226" s="3" t="s">
        <v>3271</v>
      </c>
    </row>
    <row r="3227" spans="1:2" x14ac:dyDescent="0.25">
      <c r="A3227" s="3">
        <v>4.6886999999999999</v>
      </c>
      <c r="B3227" s="3" t="s">
        <v>3272</v>
      </c>
    </row>
    <row r="3228" spans="1:2" x14ac:dyDescent="0.25">
      <c r="A3228" s="3">
        <v>4.6871</v>
      </c>
      <c r="B3228" s="3" t="s">
        <v>3273</v>
      </c>
    </row>
    <row r="3229" spans="1:2" x14ac:dyDescent="0.25">
      <c r="A3229" s="3">
        <v>4.6863000000000001</v>
      </c>
      <c r="B3229" s="3" t="s">
        <v>3274</v>
      </c>
    </row>
    <row r="3230" spans="1:2" x14ac:dyDescent="0.25">
      <c r="A3230" s="3">
        <v>4.6849999999999996</v>
      </c>
      <c r="B3230" s="3" t="s">
        <v>3275</v>
      </c>
    </row>
    <row r="3231" spans="1:2" x14ac:dyDescent="0.25">
      <c r="A3231" s="3">
        <v>4.6848999999999998</v>
      </c>
      <c r="B3231" s="3" t="s">
        <v>3276</v>
      </c>
    </row>
    <row r="3232" spans="1:2" x14ac:dyDescent="0.25">
      <c r="A3232" s="3">
        <v>4.6837</v>
      </c>
      <c r="B3232" s="3" t="s">
        <v>3277</v>
      </c>
    </row>
    <row r="3233" spans="1:2" x14ac:dyDescent="0.25">
      <c r="A3233" s="3">
        <v>4.6829999999999998</v>
      </c>
      <c r="B3233" s="3" t="s">
        <v>3278</v>
      </c>
    </row>
    <row r="3234" spans="1:2" x14ac:dyDescent="0.25">
      <c r="A3234" s="3">
        <v>4.6822999999999997</v>
      </c>
      <c r="B3234" s="3" t="s">
        <v>3279</v>
      </c>
    </row>
    <row r="3235" spans="1:2" x14ac:dyDescent="0.25">
      <c r="A3235" s="3">
        <v>4.6816000000000004</v>
      </c>
      <c r="B3235" s="3" t="s">
        <v>3280</v>
      </c>
    </row>
    <row r="3236" spans="1:2" x14ac:dyDescent="0.25">
      <c r="A3236" s="3">
        <v>4.6798999999999999</v>
      </c>
      <c r="B3236" s="3" t="s">
        <v>3281</v>
      </c>
    </row>
    <row r="3237" spans="1:2" x14ac:dyDescent="0.25">
      <c r="A3237" s="3">
        <v>4.6798000000000002</v>
      </c>
      <c r="B3237" s="3" t="s">
        <v>3282</v>
      </c>
    </row>
    <row r="3238" spans="1:2" x14ac:dyDescent="0.25">
      <c r="A3238" s="3">
        <v>4.6783999999999999</v>
      </c>
      <c r="B3238" s="3" t="s">
        <v>3283</v>
      </c>
    </row>
    <row r="3239" spans="1:2" x14ac:dyDescent="0.25">
      <c r="A3239" s="3">
        <v>4.6778000000000004</v>
      </c>
      <c r="B3239" s="3" t="s">
        <v>3284</v>
      </c>
    </row>
    <row r="3240" spans="1:2" x14ac:dyDescent="0.25">
      <c r="A3240" s="3">
        <v>4.6760999999999999</v>
      </c>
      <c r="B3240" s="3" t="s">
        <v>3285</v>
      </c>
    </row>
    <row r="3241" spans="1:2" x14ac:dyDescent="0.25">
      <c r="A3241" s="3">
        <v>4.6757999999999997</v>
      </c>
      <c r="B3241" s="3" t="s">
        <v>3286</v>
      </c>
    </row>
    <row r="3242" spans="1:2" x14ac:dyDescent="0.25">
      <c r="A3242" s="3">
        <v>4.6746999999999996</v>
      </c>
      <c r="B3242" s="3" t="s">
        <v>3287</v>
      </c>
    </row>
    <row r="3243" spans="1:2" x14ac:dyDescent="0.25">
      <c r="A3243" s="3">
        <v>4.6746999999999996</v>
      </c>
      <c r="B3243" s="3" t="s">
        <v>3288</v>
      </c>
    </row>
    <row r="3244" spans="1:2" x14ac:dyDescent="0.25">
      <c r="A3244" s="3">
        <v>4.6729000000000003</v>
      </c>
      <c r="B3244" s="3" t="s">
        <v>3289</v>
      </c>
    </row>
    <row r="3245" spans="1:2" x14ac:dyDescent="0.25">
      <c r="A3245" s="3">
        <v>4.6725000000000003</v>
      </c>
      <c r="B3245" s="3" t="s">
        <v>3290</v>
      </c>
    </row>
    <row r="3246" spans="1:2" x14ac:dyDescent="0.25">
      <c r="A3246" s="3">
        <v>4.6708999999999996</v>
      </c>
      <c r="B3246" s="3" t="s">
        <v>3291</v>
      </c>
    </row>
    <row r="3247" spans="1:2" x14ac:dyDescent="0.25">
      <c r="A3247" s="3">
        <v>4.6704999999999997</v>
      </c>
      <c r="B3247" s="3" t="s">
        <v>3292</v>
      </c>
    </row>
    <row r="3248" spans="1:2" x14ac:dyDescent="0.25">
      <c r="A3248" s="3">
        <v>4.6692</v>
      </c>
      <c r="B3248" s="3" t="s">
        <v>3293</v>
      </c>
    </row>
    <row r="3249" spans="1:2" x14ac:dyDescent="0.25">
      <c r="A3249" s="3">
        <v>4.6623000000000001</v>
      </c>
      <c r="B3249" s="3" t="s">
        <v>3294</v>
      </c>
    </row>
    <row r="3250" spans="1:2" x14ac:dyDescent="0.25">
      <c r="A3250" s="3">
        <v>4.6616999999999997</v>
      </c>
      <c r="B3250" s="3" t="s">
        <v>3295</v>
      </c>
    </row>
    <row r="3251" spans="1:2" x14ac:dyDescent="0.25">
      <c r="A3251" s="3">
        <v>4.6611000000000002</v>
      </c>
      <c r="B3251" s="3" t="s">
        <v>3296</v>
      </c>
    </row>
    <row r="3252" spans="1:2" x14ac:dyDescent="0.25">
      <c r="A3252" s="3">
        <v>4.6595000000000004</v>
      </c>
      <c r="B3252" s="3" t="s">
        <v>3297</v>
      </c>
    </row>
    <row r="3253" spans="1:2" x14ac:dyDescent="0.25">
      <c r="A3253" s="3">
        <v>4.6592000000000002</v>
      </c>
      <c r="B3253" s="3" t="s">
        <v>3298</v>
      </c>
    </row>
    <row r="3254" spans="1:2" x14ac:dyDescent="0.25">
      <c r="A3254" s="3">
        <v>4.6584000000000003</v>
      </c>
      <c r="B3254" s="3" t="s">
        <v>3299</v>
      </c>
    </row>
    <row r="3255" spans="1:2" x14ac:dyDescent="0.25">
      <c r="A3255" s="3">
        <v>4.6581000000000001</v>
      </c>
      <c r="B3255" s="3" t="s">
        <v>3300</v>
      </c>
    </row>
    <row r="3256" spans="1:2" x14ac:dyDescent="0.25">
      <c r="A3256" s="3">
        <v>4.6562000000000001</v>
      </c>
      <c r="B3256" s="3" t="s">
        <v>3301</v>
      </c>
    </row>
    <row r="3257" spans="1:2" x14ac:dyDescent="0.25">
      <c r="A3257" s="3">
        <v>4.6510999999999996</v>
      </c>
      <c r="B3257" s="3" t="s">
        <v>3302</v>
      </c>
    </row>
    <row r="3258" spans="1:2" x14ac:dyDescent="0.25">
      <c r="A3258" s="3">
        <v>4.6506999999999996</v>
      </c>
      <c r="B3258" s="3" t="s">
        <v>3303</v>
      </c>
    </row>
    <row r="3259" spans="1:2" x14ac:dyDescent="0.25">
      <c r="A3259" s="3">
        <v>4.6489000000000003</v>
      </c>
      <c r="B3259" s="3" t="s">
        <v>3304</v>
      </c>
    </row>
    <row r="3260" spans="1:2" x14ac:dyDescent="0.25">
      <c r="A3260" s="3">
        <v>4.6485000000000003</v>
      </c>
      <c r="B3260" s="3" t="s">
        <v>3305</v>
      </c>
    </row>
    <row r="3261" spans="1:2" x14ac:dyDescent="0.25">
      <c r="A3261" s="3">
        <v>4.6318999999999999</v>
      </c>
      <c r="B3261" s="3" t="s">
        <v>3306</v>
      </c>
    </row>
    <row r="3262" spans="1:2" x14ac:dyDescent="0.25">
      <c r="A3262" s="3">
        <v>4.6318000000000001</v>
      </c>
      <c r="B3262" s="3" t="s">
        <v>3307</v>
      </c>
    </row>
    <row r="3263" spans="1:2" x14ac:dyDescent="0.25">
      <c r="A3263" s="3">
        <v>4.6273999999999997</v>
      </c>
      <c r="B3263" s="3" t="s">
        <v>3308</v>
      </c>
    </row>
    <row r="3264" spans="1:2" x14ac:dyDescent="0.25">
      <c r="A3264" s="3">
        <v>4.6271000000000004</v>
      </c>
      <c r="B3264" s="3" t="s">
        <v>3309</v>
      </c>
    </row>
    <row r="3265" spans="1:2" x14ac:dyDescent="0.25">
      <c r="A3265" s="3">
        <v>4.6260000000000003</v>
      </c>
      <c r="B3265" s="3" t="s">
        <v>3310</v>
      </c>
    </row>
    <row r="3266" spans="1:2" x14ac:dyDescent="0.25">
      <c r="A3266" s="3">
        <v>4.6243999999999996</v>
      </c>
      <c r="B3266" s="3" t="s">
        <v>3311</v>
      </c>
    </row>
    <row r="3267" spans="1:2" x14ac:dyDescent="0.25">
      <c r="A3267" s="3">
        <v>4.6227999999999998</v>
      </c>
      <c r="B3267" s="3" t="s">
        <v>3312</v>
      </c>
    </row>
    <row r="3268" spans="1:2" x14ac:dyDescent="0.25">
      <c r="A3268" s="3">
        <v>4.6222000000000003</v>
      </c>
      <c r="B3268" s="3" t="s">
        <v>3313</v>
      </c>
    </row>
    <row r="3269" spans="1:2" x14ac:dyDescent="0.25">
      <c r="A3269" s="3">
        <v>4.6219000000000001</v>
      </c>
      <c r="B3269" s="3" t="s">
        <v>3314</v>
      </c>
    </row>
    <row r="3270" spans="1:2" x14ac:dyDescent="0.25">
      <c r="A3270" s="3">
        <v>4.6215000000000002</v>
      </c>
      <c r="B3270" s="3" t="s">
        <v>3315</v>
      </c>
    </row>
    <row r="3271" spans="1:2" x14ac:dyDescent="0.25">
      <c r="A3271" s="3">
        <v>4.6211000000000002</v>
      </c>
      <c r="B3271" s="3" t="s">
        <v>3316</v>
      </c>
    </row>
    <row r="3272" spans="1:2" x14ac:dyDescent="0.25">
      <c r="A3272" s="3">
        <v>4.6207000000000003</v>
      </c>
      <c r="B3272" s="3" t="s">
        <v>3317</v>
      </c>
    </row>
    <row r="3273" spans="1:2" x14ac:dyDescent="0.25">
      <c r="A3273" s="3">
        <v>4.6204999999999998</v>
      </c>
      <c r="B3273" s="3" t="s">
        <v>3318</v>
      </c>
    </row>
    <row r="3274" spans="1:2" x14ac:dyDescent="0.25">
      <c r="A3274" s="3">
        <v>4.6201999999999996</v>
      </c>
      <c r="B3274" s="3" t="s">
        <v>3319</v>
      </c>
    </row>
    <row r="3275" spans="1:2" x14ac:dyDescent="0.25">
      <c r="A3275" s="3">
        <v>4.6193</v>
      </c>
      <c r="B3275" s="3" t="s">
        <v>3320</v>
      </c>
    </row>
    <row r="3276" spans="1:2" x14ac:dyDescent="0.25">
      <c r="A3276" s="3">
        <v>4.6189</v>
      </c>
      <c r="B3276" s="3" t="s">
        <v>3321</v>
      </c>
    </row>
    <row r="3277" spans="1:2" x14ac:dyDescent="0.25">
      <c r="A3277" s="3">
        <v>4.6180000000000003</v>
      </c>
      <c r="B3277" s="3" t="s">
        <v>3322</v>
      </c>
    </row>
    <row r="3278" spans="1:2" x14ac:dyDescent="0.25">
      <c r="A3278" s="3">
        <v>4.617</v>
      </c>
      <c r="B3278" s="3" t="s">
        <v>3323</v>
      </c>
    </row>
    <row r="3279" spans="1:2" x14ac:dyDescent="0.25">
      <c r="A3279" s="3">
        <v>4.6153000000000004</v>
      </c>
      <c r="B3279" s="3" t="s">
        <v>3324</v>
      </c>
    </row>
    <row r="3280" spans="1:2" x14ac:dyDescent="0.25">
      <c r="A3280" s="3">
        <v>4.6153000000000004</v>
      </c>
      <c r="B3280" s="3" t="s">
        <v>3325</v>
      </c>
    </row>
    <row r="3281" spans="1:2" x14ac:dyDescent="0.25">
      <c r="A3281" s="3">
        <v>4.6139999999999999</v>
      </c>
      <c r="B3281" s="3" t="s">
        <v>3326</v>
      </c>
    </row>
    <row r="3282" spans="1:2" x14ac:dyDescent="0.25">
      <c r="A3282" s="3">
        <v>4.6134000000000004</v>
      </c>
      <c r="B3282" s="3" t="s">
        <v>3327</v>
      </c>
    </row>
    <row r="3283" spans="1:2" x14ac:dyDescent="0.25">
      <c r="A3283" s="3">
        <v>4.6128</v>
      </c>
      <c r="B3283" s="3" t="s">
        <v>3328</v>
      </c>
    </row>
    <row r="3284" spans="1:2" x14ac:dyDescent="0.25">
      <c r="A3284" s="3">
        <v>4.6120999999999999</v>
      </c>
      <c r="B3284" s="3" t="s">
        <v>3329</v>
      </c>
    </row>
    <row r="3285" spans="1:2" x14ac:dyDescent="0.25">
      <c r="A3285" s="3">
        <v>4.6119000000000003</v>
      </c>
      <c r="B3285" s="3" t="s">
        <v>3330</v>
      </c>
    </row>
    <row r="3286" spans="1:2" x14ac:dyDescent="0.25">
      <c r="A3286" s="3">
        <v>4.6105</v>
      </c>
      <c r="B3286" s="3" t="s">
        <v>3331</v>
      </c>
    </row>
    <row r="3287" spans="1:2" x14ac:dyDescent="0.25">
      <c r="A3287" s="3">
        <v>4.6051000000000002</v>
      </c>
      <c r="B3287" s="3" t="s">
        <v>3332</v>
      </c>
    </row>
    <row r="3288" spans="1:2" x14ac:dyDescent="0.25">
      <c r="A3288" s="3">
        <v>4.6044999999999998</v>
      </c>
      <c r="B3288" s="3" t="s">
        <v>3333</v>
      </c>
    </row>
    <row r="3289" spans="1:2" x14ac:dyDescent="0.25">
      <c r="A3289" s="3">
        <v>4.6033999999999997</v>
      </c>
      <c r="B3289" s="3" t="s">
        <v>3334</v>
      </c>
    </row>
    <row r="3290" spans="1:2" x14ac:dyDescent="0.25">
      <c r="A3290" s="3">
        <v>4.6031000000000004</v>
      </c>
      <c r="B3290" s="3" t="s">
        <v>3335</v>
      </c>
    </row>
    <row r="3291" spans="1:2" x14ac:dyDescent="0.25">
      <c r="A3291" s="3">
        <v>4.5957999999999997</v>
      </c>
      <c r="B3291" s="3" t="s">
        <v>3336</v>
      </c>
    </row>
    <row r="3292" spans="1:2" x14ac:dyDescent="0.25">
      <c r="A3292" s="3">
        <v>4.5934999999999997</v>
      </c>
      <c r="B3292" s="3" t="s">
        <v>3337</v>
      </c>
    </row>
    <row r="3293" spans="1:2" x14ac:dyDescent="0.25">
      <c r="A3293" s="3">
        <v>4.593</v>
      </c>
      <c r="B3293" s="3" t="s">
        <v>3338</v>
      </c>
    </row>
    <row r="3294" spans="1:2" x14ac:dyDescent="0.25">
      <c r="A3294" s="3">
        <v>4.5919999999999996</v>
      </c>
      <c r="B3294" s="3" t="s">
        <v>3339</v>
      </c>
    </row>
    <row r="3295" spans="1:2" x14ac:dyDescent="0.25">
      <c r="A3295" s="3">
        <v>4.5918999999999999</v>
      </c>
      <c r="B3295" s="3" t="s">
        <v>3340</v>
      </c>
    </row>
    <row r="3296" spans="1:2" x14ac:dyDescent="0.25">
      <c r="A3296" s="3">
        <v>4.5907999999999998</v>
      </c>
      <c r="B3296" s="3" t="s">
        <v>3341</v>
      </c>
    </row>
    <row r="3297" spans="1:2" x14ac:dyDescent="0.25">
      <c r="A3297" s="3">
        <v>4.5904999999999996</v>
      </c>
      <c r="B3297" s="3" t="s">
        <v>3342</v>
      </c>
    </row>
    <row r="3298" spans="1:2" x14ac:dyDescent="0.25">
      <c r="A3298" s="3">
        <v>4.5895000000000001</v>
      </c>
      <c r="B3298" s="3" t="s">
        <v>3343</v>
      </c>
    </row>
    <row r="3299" spans="1:2" x14ac:dyDescent="0.25">
      <c r="A3299" s="3">
        <v>4.5891999999999999</v>
      </c>
      <c r="B3299" s="3" t="s">
        <v>3344</v>
      </c>
    </row>
    <row r="3300" spans="1:2" x14ac:dyDescent="0.25">
      <c r="A3300" s="3">
        <v>4.5872999999999999</v>
      </c>
      <c r="B3300" s="3" t="s">
        <v>3345</v>
      </c>
    </row>
    <row r="3301" spans="1:2" x14ac:dyDescent="0.25">
      <c r="A3301" s="3">
        <v>4.5871000000000004</v>
      </c>
      <c r="B3301" s="3" t="s">
        <v>3346</v>
      </c>
    </row>
    <row r="3302" spans="1:2" x14ac:dyDescent="0.25">
      <c r="A3302" s="3">
        <v>4.5854999999999997</v>
      </c>
      <c r="B3302" s="3" t="s">
        <v>3347</v>
      </c>
    </row>
    <row r="3303" spans="1:2" x14ac:dyDescent="0.25">
      <c r="A3303" s="3">
        <v>4.5853000000000002</v>
      </c>
      <c r="B3303" s="3" t="s">
        <v>3348</v>
      </c>
    </row>
    <row r="3304" spans="1:2" x14ac:dyDescent="0.25">
      <c r="A3304" s="3">
        <v>4.5839999999999996</v>
      </c>
      <c r="B3304" s="3" t="s">
        <v>3349</v>
      </c>
    </row>
    <row r="3305" spans="1:2" x14ac:dyDescent="0.25">
      <c r="A3305" s="3">
        <v>4.5838999999999999</v>
      </c>
      <c r="B3305" s="3" t="s">
        <v>3350</v>
      </c>
    </row>
    <row r="3306" spans="1:2" x14ac:dyDescent="0.25">
      <c r="A3306" s="3">
        <v>4.5824999999999996</v>
      </c>
      <c r="B3306" s="3" t="s">
        <v>3351</v>
      </c>
    </row>
    <row r="3307" spans="1:2" x14ac:dyDescent="0.25">
      <c r="A3307" s="3">
        <v>4.5822000000000003</v>
      </c>
      <c r="B3307" s="3" t="s">
        <v>3352</v>
      </c>
    </row>
    <row r="3308" spans="1:2" x14ac:dyDescent="0.25">
      <c r="A3308" s="3">
        <v>4.5812999999999997</v>
      </c>
      <c r="B3308" s="3" t="s">
        <v>3353</v>
      </c>
    </row>
    <row r="3309" spans="1:2" x14ac:dyDescent="0.25">
      <c r="A3309" s="3">
        <v>4.5811999999999999</v>
      </c>
      <c r="B3309" s="3" t="s">
        <v>3354</v>
      </c>
    </row>
    <row r="3310" spans="1:2" x14ac:dyDescent="0.25">
      <c r="A3310" s="3">
        <v>4.5797999999999996</v>
      </c>
      <c r="B3310" s="3" t="s">
        <v>3355</v>
      </c>
    </row>
    <row r="3311" spans="1:2" x14ac:dyDescent="0.25">
      <c r="A3311" s="3">
        <v>4.5788000000000002</v>
      </c>
      <c r="B3311" s="3" t="s">
        <v>3356</v>
      </c>
    </row>
    <row r="3312" spans="1:2" x14ac:dyDescent="0.25">
      <c r="A3312" s="3">
        <v>4.5787000000000004</v>
      </c>
      <c r="B3312" s="3" t="s">
        <v>3357</v>
      </c>
    </row>
    <row r="3313" spans="1:2" x14ac:dyDescent="0.25">
      <c r="A3313" s="3">
        <v>4.5780000000000003</v>
      </c>
      <c r="B3313" s="3" t="s">
        <v>3358</v>
      </c>
    </row>
    <row r="3314" spans="1:2" x14ac:dyDescent="0.25">
      <c r="A3314" s="3">
        <v>4.5774999999999997</v>
      </c>
      <c r="B3314" s="3" t="s">
        <v>3359</v>
      </c>
    </row>
    <row r="3315" spans="1:2" x14ac:dyDescent="0.25">
      <c r="A3315" s="3">
        <v>4.5773999999999999</v>
      </c>
      <c r="B3315" s="3" t="s">
        <v>3360</v>
      </c>
    </row>
    <row r="3316" spans="1:2" x14ac:dyDescent="0.25">
      <c r="A3316" s="3">
        <v>4.5770999999999997</v>
      </c>
      <c r="B3316" s="3" t="s">
        <v>3361</v>
      </c>
    </row>
    <row r="3317" spans="1:2" x14ac:dyDescent="0.25">
      <c r="A3317" s="3">
        <v>4.5769000000000002</v>
      </c>
      <c r="B3317" s="3" t="s">
        <v>3362</v>
      </c>
    </row>
    <row r="3318" spans="1:2" x14ac:dyDescent="0.25">
      <c r="A3318" s="3">
        <v>4.577</v>
      </c>
      <c r="B3318" s="3" t="s">
        <v>3363</v>
      </c>
    </row>
    <row r="3319" spans="1:2" x14ac:dyDescent="0.25">
      <c r="A3319" s="3">
        <v>4.5769000000000002</v>
      </c>
      <c r="B3319" s="3" t="s">
        <v>3364</v>
      </c>
    </row>
    <row r="3320" spans="1:2" x14ac:dyDescent="0.25">
      <c r="A3320" s="3">
        <v>4.577</v>
      </c>
      <c r="B3320" s="3" t="s">
        <v>3365</v>
      </c>
    </row>
    <row r="3321" spans="1:2" x14ac:dyDescent="0.25">
      <c r="A3321" s="3">
        <v>4.5768000000000004</v>
      </c>
      <c r="B3321" s="3" t="s">
        <v>3366</v>
      </c>
    </row>
    <row r="3322" spans="1:2" x14ac:dyDescent="0.25">
      <c r="A3322" s="3">
        <v>4.5765000000000002</v>
      </c>
      <c r="B3322" s="3" t="s">
        <v>3367</v>
      </c>
    </row>
    <row r="3323" spans="1:2" x14ac:dyDescent="0.25">
      <c r="A3323" s="3">
        <v>4.5762999999999998</v>
      </c>
      <c r="B3323" s="3" t="s">
        <v>3368</v>
      </c>
    </row>
    <row r="3324" spans="1:2" x14ac:dyDescent="0.25">
      <c r="A3324" s="3">
        <v>4.5763999999999996</v>
      </c>
      <c r="B3324" s="3" t="s">
        <v>3369</v>
      </c>
    </row>
    <row r="3325" spans="1:2" x14ac:dyDescent="0.25">
      <c r="A3325" s="3">
        <v>4.5762</v>
      </c>
      <c r="B3325" s="3" t="s">
        <v>3370</v>
      </c>
    </row>
    <row r="3326" spans="1:2" x14ac:dyDescent="0.25">
      <c r="A3326" s="3">
        <v>4.5763999999999996</v>
      </c>
      <c r="B3326" s="3" t="s">
        <v>3371</v>
      </c>
    </row>
    <row r="3327" spans="1:2" x14ac:dyDescent="0.25">
      <c r="A3327" s="3">
        <v>4.5762999999999998</v>
      </c>
      <c r="B3327" s="3" t="s">
        <v>3372</v>
      </c>
    </row>
    <row r="3328" spans="1:2" x14ac:dyDescent="0.25">
      <c r="A3328" s="3">
        <v>4.5763999999999996</v>
      </c>
      <c r="B3328" s="3" t="s">
        <v>3373</v>
      </c>
    </row>
    <row r="3329" spans="1:2" x14ac:dyDescent="0.25">
      <c r="A3329" s="3">
        <v>4.5773000000000001</v>
      </c>
      <c r="B3329" s="3" t="s">
        <v>3374</v>
      </c>
    </row>
    <row r="3330" spans="1:2" x14ac:dyDescent="0.25">
      <c r="A3330" s="3">
        <v>4.5777000000000001</v>
      </c>
      <c r="B3330" s="3" t="s">
        <v>3375</v>
      </c>
    </row>
    <row r="3331" spans="1:2" x14ac:dyDescent="0.25">
      <c r="A3331" s="3">
        <v>4.5780000000000003</v>
      </c>
      <c r="B3331" s="3" t="s">
        <v>3376</v>
      </c>
    </row>
    <row r="3332" spans="1:2" x14ac:dyDescent="0.25">
      <c r="A3332" s="3">
        <v>4.5810000000000004</v>
      </c>
      <c r="B3332" s="3" t="s">
        <v>3377</v>
      </c>
    </row>
    <row r="3333" spans="1:2" x14ac:dyDescent="0.25">
      <c r="A3333" s="3">
        <v>4.5810000000000004</v>
      </c>
      <c r="B3333" s="3" t="s">
        <v>3378</v>
      </c>
    </row>
    <row r="3334" spans="1:2" x14ac:dyDescent="0.25">
      <c r="A3334" s="3">
        <v>4.5819000000000001</v>
      </c>
      <c r="B3334" s="3" t="s">
        <v>3379</v>
      </c>
    </row>
    <row r="3335" spans="1:2" x14ac:dyDescent="0.25">
      <c r="A3335" s="3">
        <v>4.5820999999999996</v>
      </c>
      <c r="B3335" s="3" t="s">
        <v>3380</v>
      </c>
    </row>
    <row r="3336" spans="1:2" x14ac:dyDescent="0.25">
      <c r="A3336" s="3">
        <v>4.5833000000000004</v>
      </c>
      <c r="B3336" s="3" t="s">
        <v>3381</v>
      </c>
    </row>
    <row r="3337" spans="1:2" x14ac:dyDescent="0.25">
      <c r="A3337" s="3">
        <v>4.5834000000000001</v>
      </c>
      <c r="B3337" s="3" t="s">
        <v>3382</v>
      </c>
    </row>
    <row r="3338" spans="1:2" x14ac:dyDescent="0.25">
      <c r="A3338" s="3">
        <v>4.5838999999999999</v>
      </c>
      <c r="B3338" s="3" t="s">
        <v>3383</v>
      </c>
    </row>
    <row r="3339" spans="1:2" x14ac:dyDescent="0.25">
      <c r="A3339" s="3">
        <v>4.5846999999999998</v>
      </c>
      <c r="B3339" s="3" t="s">
        <v>3384</v>
      </c>
    </row>
    <row r="3340" spans="1:2" x14ac:dyDescent="0.25">
      <c r="A3340" s="3">
        <v>4.5846999999999998</v>
      </c>
      <c r="B3340" s="3" t="s">
        <v>3385</v>
      </c>
    </row>
    <row r="3341" spans="1:2" x14ac:dyDescent="0.25">
      <c r="A3341" s="3">
        <v>4.5856000000000003</v>
      </c>
      <c r="B3341" s="3" t="s">
        <v>3386</v>
      </c>
    </row>
    <row r="3342" spans="1:2" x14ac:dyDescent="0.25">
      <c r="A3342" s="3">
        <v>4.5857000000000001</v>
      </c>
      <c r="B3342" s="3" t="s">
        <v>3387</v>
      </c>
    </row>
    <row r="3343" spans="1:2" x14ac:dyDescent="0.25">
      <c r="A3343" s="3">
        <v>4.5861000000000001</v>
      </c>
      <c r="B3343" s="3" t="s">
        <v>3388</v>
      </c>
    </row>
    <row r="3344" spans="1:2" x14ac:dyDescent="0.25">
      <c r="A3344" s="3">
        <v>4.5861999999999998</v>
      </c>
      <c r="B3344" s="3" t="s">
        <v>3389</v>
      </c>
    </row>
    <row r="3345" spans="1:2" x14ac:dyDescent="0.25">
      <c r="A3345" s="3">
        <v>4.5865999999999998</v>
      </c>
      <c r="B3345" s="3" t="s">
        <v>3390</v>
      </c>
    </row>
    <row r="3346" spans="1:2" x14ac:dyDescent="0.25">
      <c r="A3346" s="3">
        <v>4.5869</v>
      </c>
      <c r="B3346" s="3" t="s">
        <v>3391</v>
      </c>
    </row>
    <row r="3347" spans="1:2" x14ac:dyDescent="0.25">
      <c r="A3347" s="3">
        <v>4.5872000000000002</v>
      </c>
      <c r="B3347" s="3" t="s">
        <v>3392</v>
      </c>
    </row>
    <row r="3348" spans="1:2" x14ac:dyDescent="0.25">
      <c r="A3348" s="3">
        <v>4.5880000000000001</v>
      </c>
      <c r="B3348" s="3" t="s">
        <v>3393</v>
      </c>
    </row>
    <row r="3349" spans="1:2" x14ac:dyDescent="0.25">
      <c r="A3349" s="3">
        <v>4.5880999999999998</v>
      </c>
      <c r="B3349" s="3" t="s">
        <v>3394</v>
      </c>
    </row>
    <row r="3350" spans="1:2" x14ac:dyDescent="0.25">
      <c r="A3350" s="3">
        <v>4.5885999999999996</v>
      </c>
      <c r="B3350" s="3" t="s">
        <v>3395</v>
      </c>
    </row>
    <row r="3351" spans="1:2" x14ac:dyDescent="0.25">
      <c r="A3351" s="3">
        <v>4.5887000000000002</v>
      </c>
      <c r="B3351" s="3" t="s">
        <v>3396</v>
      </c>
    </row>
    <row r="3352" spans="1:2" x14ac:dyDescent="0.25">
      <c r="A3352" s="3">
        <v>4.5891999999999999</v>
      </c>
      <c r="B3352" s="3" t="s">
        <v>3397</v>
      </c>
    </row>
    <row r="3353" spans="1:2" x14ac:dyDescent="0.25">
      <c r="A3353" s="3">
        <v>4.5896999999999997</v>
      </c>
      <c r="B3353" s="3" t="s">
        <v>3398</v>
      </c>
    </row>
    <row r="3354" spans="1:2" x14ac:dyDescent="0.25">
      <c r="A3354" s="3">
        <v>4.5906000000000002</v>
      </c>
      <c r="B3354" s="3" t="s">
        <v>3399</v>
      </c>
    </row>
    <row r="3355" spans="1:2" x14ac:dyDescent="0.25">
      <c r="A3355" s="3">
        <v>4.5909000000000004</v>
      </c>
      <c r="B3355" s="3" t="s">
        <v>3400</v>
      </c>
    </row>
    <row r="3356" spans="1:2" x14ac:dyDescent="0.25">
      <c r="A3356" s="3">
        <v>4.5918999999999999</v>
      </c>
      <c r="B3356" s="3" t="s">
        <v>3401</v>
      </c>
    </row>
    <row r="3357" spans="1:2" x14ac:dyDescent="0.25">
      <c r="A3357" s="3">
        <v>4.5919999999999996</v>
      </c>
      <c r="B3357" s="3" t="s">
        <v>3402</v>
      </c>
    </row>
    <row r="3358" spans="1:2" x14ac:dyDescent="0.25">
      <c r="A3358" s="3">
        <v>4.5930999999999997</v>
      </c>
      <c r="B3358" s="3" t="s">
        <v>3403</v>
      </c>
    </row>
    <row r="3359" spans="1:2" x14ac:dyDescent="0.25">
      <c r="A3359" s="3">
        <v>4.5933000000000002</v>
      </c>
      <c r="B3359" s="3" t="s">
        <v>3404</v>
      </c>
    </row>
    <row r="3360" spans="1:2" x14ac:dyDescent="0.25">
      <c r="A3360" s="3">
        <v>4.5938999999999997</v>
      </c>
      <c r="B3360" s="3" t="s">
        <v>3405</v>
      </c>
    </row>
    <row r="3361" spans="1:2" x14ac:dyDescent="0.25">
      <c r="A3361" s="3">
        <v>4.5941999999999998</v>
      </c>
      <c r="B3361" s="3" t="s">
        <v>3406</v>
      </c>
    </row>
    <row r="3362" spans="1:2" x14ac:dyDescent="0.25">
      <c r="A3362" s="3">
        <v>4.5945999999999998</v>
      </c>
      <c r="B3362" s="3" t="s">
        <v>3407</v>
      </c>
    </row>
    <row r="3363" spans="1:2" x14ac:dyDescent="0.25">
      <c r="A3363" s="3">
        <v>4.5951000000000004</v>
      </c>
      <c r="B3363" s="3" t="s">
        <v>3408</v>
      </c>
    </row>
    <row r="3364" spans="1:2" x14ac:dyDescent="0.25">
      <c r="A3364" s="3">
        <v>4.5952000000000002</v>
      </c>
      <c r="B3364" s="3" t="s">
        <v>3409</v>
      </c>
    </row>
    <row r="3365" spans="1:2" x14ac:dyDescent="0.25">
      <c r="A3365" s="3">
        <v>4.5953999999999997</v>
      </c>
      <c r="B3365" s="3" t="s">
        <v>3410</v>
      </c>
    </row>
    <row r="3366" spans="1:2" x14ac:dyDescent="0.25">
      <c r="A3366" s="3">
        <v>4.5953999999999997</v>
      </c>
      <c r="B3366" s="3" t="s">
        <v>3411</v>
      </c>
    </row>
    <row r="3367" spans="1:2" x14ac:dyDescent="0.25">
      <c r="A3367" s="3">
        <v>4.5957999999999997</v>
      </c>
      <c r="B3367" s="3" t="s">
        <v>3412</v>
      </c>
    </row>
    <row r="3368" spans="1:2" x14ac:dyDescent="0.25">
      <c r="A3368" s="3">
        <v>4.5960000000000001</v>
      </c>
      <c r="B3368" s="3" t="s">
        <v>3413</v>
      </c>
    </row>
    <row r="3369" spans="1:2" x14ac:dyDescent="0.25">
      <c r="A3369" s="3">
        <v>4.5961999999999996</v>
      </c>
      <c r="B3369" s="3" t="s">
        <v>3414</v>
      </c>
    </row>
    <row r="3370" spans="1:2" x14ac:dyDescent="0.25">
      <c r="A3370" s="3">
        <v>4.5963000000000003</v>
      </c>
      <c r="B3370" s="3" t="s">
        <v>3415</v>
      </c>
    </row>
    <row r="3371" spans="1:2" x14ac:dyDescent="0.25">
      <c r="A3371" s="3">
        <v>4.5967000000000002</v>
      </c>
      <c r="B3371" s="3" t="s">
        <v>3416</v>
      </c>
    </row>
    <row r="3372" spans="1:2" x14ac:dyDescent="0.25">
      <c r="A3372" s="3">
        <v>4.5967000000000002</v>
      </c>
      <c r="B3372" s="3" t="s">
        <v>3417</v>
      </c>
    </row>
    <row r="3373" spans="1:2" x14ac:dyDescent="0.25">
      <c r="A3373" s="3">
        <v>4.5971000000000002</v>
      </c>
      <c r="B3373" s="3" t="s">
        <v>3418</v>
      </c>
    </row>
    <row r="3374" spans="1:2" x14ac:dyDescent="0.25">
      <c r="A3374" s="3">
        <v>4.5980999999999996</v>
      </c>
      <c r="B3374" s="3" t="s">
        <v>3419</v>
      </c>
    </row>
    <row r="3375" spans="1:2" x14ac:dyDescent="0.25">
      <c r="A3375" s="3">
        <v>4.5980999999999996</v>
      </c>
      <c r="B3375" s="3" t="s">
        <v>3420</v>
      </c>
    </row>
    <row r="3376" spans="1:2" x14ac:dyDescent="0.25">
      <c r="A3376" s="3">
        <v>4.5987999999999998</v>
      </c>
      <c r="B3376" s="3" t="s">
        <v>3421</v>
      </c>
    </row>
    <row r="3377" spans="1:2" x14ac:dyDescent="0.25">
      <c r="A3377" s="3">
        <v>4.5991</v>
      </c>
      <c r="B3377" s="3" t="s">
        <v>3422</v>
      </c>
    </row>
    <row r="3378" spans="1:2" x14ac:dyDescent="0.25">
      <c r="A3378" s="3">
        <v>4.5997000000000003</v>
      </c>
      <c r="B3378" s="3" t="s">
        <v>3423</v>
      </c>
    </row>
    <row r="3379" spans="1:2" x14ac:dyDescent="0.25">
      <c r="A3379" s="3">
        <v>4.5998000000000001</v>
      </c>
      <c r="B3379" s="3" t="s">
        <v>3424</v>
      </c>
    </row>
    <row r="3380" spans="1:2" x14ac:dyDescent="0.25">
      <c r="A3380" s="3">
        <v>4.6006999999999998</v>
      </c>
      <c r="B3380" s="3" t="s">
        <v>3425</v>
      </c>
    </row>
    <row r="3381" spans="1:2" x14ac:dyDescent="0.25">
      <c r="A3381" s="3">
        <v>4.6013999999999999</v>
      </c>
      <c r="B3381" s="3" t="s">
        <v>3426</v>
      </c>
    </row>
    <row r="3382" spans="1:2" x14ac:dyDescent="0.25">
      <c r="A3382" s="3">
        <v>4.6016000000000004</v>
      </c>
      <c r="B3382" s="3" t="s">
        <v>3427</v>
      </c>
    </row>
    <row r="3383" spans="1:2" x14ac:dyDescent="0.25">
      <c r="A3383" s="3">
        <v>4.6021999999999998</v>
      </c>
      <c r="B3383" s="3" t="s">
        <v>3428</v>
      </c>
    </row>
    <row r="3384" spans="1:2" x14ac:dyDescent="0.25">
      <c r="A3384" s="3">
        <v>4.6029</v>
      </c>
      <c r="B3384" s="3" t="s">
        <v>3429</v>
      </c>
    </row>
    <row r="3385" spans="1:2" x14ac:dyDescent="0.25">
      <c r="A3385" s="3">
        <v>4.6032999999999999</v>
      </c>
      <c r="B3385" s="3" t="s">
        <v>3430</v>
      </c>
    </row>
    <row r="3386" spans="1:2" x14ac:dyDescent="0.25">
      <c r="A3386" s="3">
        <v>4.6043000000000003</v>
      </c>
      <c r="B3386" s="3" t="s">
        <v>3431</v>
      </c>
    </row>
    <row r="3387" spans="1:2" x14ac:dyDescent="0.25">
      <c r="A3387" s="3">
        <v>4.6044</v>
      </c>
      <c r="B3387" s="3" t="s">
        <v>3432</v>
      </c>
    </row>
    <row r="3388" spans="1:2" x14ac:dyDescent="0.25">
      <c r="A3388" s="3">
        <v>4.6052</v>
      </c>
      <c r="B3388" s="3" t="s">
        <v>3433</v>
      </c>
    </row>
    <row r="3389" spans="1:2" x14ac:dyDescent="0.25">
      <c r="A3389" s="3">
        <v>4.6052999999999997</v>
      </c>
      <c r="B3389" s="3" t="s">
        <v>3434</v>
      </c>
    </row>
    <row r="3390" spans="1:2" x14ac:dyDescent="0.25">
      <c r="A3390" s="3">
        <v>4.6066000000000003</v>
      </c>
      <c r="B3390" s="3" t="s">
        <v>3435</v>
      </c>
    </row>
    <row r="3391" spans="1:2" x14ac:dyDescent="0.25">
      <c r="A3391" s="3">
        <v>4.6077000000000004</v>
      </c>
      <c r="B3391" s="3" t="s">
        <v>3436</v>
      </c>
    </row>
    <row r="3392" spans="1:2" x14ac:dyDescent="0.25">
      <c r="A3392" s="3">
        <v>4.6078000000000001</v>
      </c>
      <c r="B3392" s="3" t="s">
        <v>3437</v>
      </c>
    </row>
    <row r="3393" spans="1:2" x14ac:dyDescent="0.25">
      <c r="A3393" s="3">
        <v>4.6082000000000001</v>
      </c>
      <c r="B3393" s="3" t="s">
        <v>3438</v>
      </c>
    </row>
    <row r="3394" spans="1:2" x14ac:dyDescent="0.25">
      <c r="A3394" s="3">
        <v>4.6087999999999996</v>
      </c>
      <c r="B3394" s="3" t="s">
        <v>3439</v>
      </c>
    </row>
    <row r="3395" spans="1:2" x14ac:dyDescent="0.25">
      <c r="A3395" s="3">
        <v>4.6090999999999998</v>
      </c>
      <c r="B3395" s="3" t="s">
        <v>3440</v>
      </c>
    </row>
    <row r="3396" spans="1:2" x14ac:dyDescent="0.25">
      <c r="A3396" s="3">
        <v>4.6096000000000004</v>
      </c>
      <c r="B3396" s="3" t="s">
        <v>3441</v>
      </c>
    </row>
    <row r="3397" spans="1:2" x14ac:dyDescent="0.25">
      <c r="A3397" s="3">
        <v>4.6097000000000001</v>
      </c>
      <c r="B3397" s="3" t="s">
        <v>3442</v>
      </c>
    </row>
    <row r="3398" spans="1:2" x14ac:dyDescent="0.25">
      <c r="A3398" s="3">
        <v>4.6104000000000003</v>
      </c>
      <c r="B3398" s="3" t="s">
        <v>3443</v>
      </c>
    </row>
    <row r="3399" spans="1:2" x14ac:dyDescent="0.25">
      <c r="A3399" s="3">
        <v>4.6108000000000002</v>
      </c>
      <c r="B3399" s="3" t="s">
        <v>3444</v>
      </c>
    </row>
    <row r="3400" spans="1:2" x14ac:dyDescent="0.25">
      <c r="A3400" s="3">
        <v>4.6111000000000004</v>
      </c>
      <c r="B3400" s="3" t="s">
        <v>3445</v>
      </c>
    </row>
    <row r="3401" spans="1:2" x14ac:dyDescent="0.25">
      <c r="A3401" s="3">
        <v>4.6115000000000004</v>
      </c>
      <c r="B3401" s="3" t="s">
        <v>3446</v>
      </c>
    </row>
    <row r="3402" spans="1:2" x14ac:dyDescent="0.25">
      <c r="A3402" s="3">
        <v>4.6117999999999997</v>
      </c>
      <c r="B3402" s="3" t="s">
        <v>3447</v>
      </c>
    </row>
    <row r="3403" spans="1:2" x14ac:dyDescent="0.25">
      <c r="A3403" s="3">
        <v>4.6121999999999996</v>
      </c>
      <c r="B3403" s="3" t="s">
        <v>3448</v>
      </c>
    </row>
    <row r="3404" spans="1:2" x14ac:dyDescent="0.25">
      <c r="A3404" s="3">
        <v>4.6123000000000003</v>
      </c>
      <c r="B3404" s="3" t="s">
        <v>3449</v>
      </c>
    </row>
    <row r="3405" spans="1:2" x14ac:dyDescent="0.25">
      <c r="A3405" s="3">
        <v>4.6125999999999996</v>
      </c>
      <c r="B3405" s="3" t="s">
        <v>3450</v>
      </c>
    </row>
    <row r="3406" spans="1:2" x14ac:dyDescent="0.25">
      <c r="A3406" s="3">
        <v>4.6127000000000002</v>
      </c>
      <c r="B3406" s="3" t="s">
        <v>3451</v>
      </c>
    </row>
    <row r="3407" spans="1:2" x14ac:dyDescent="0.25">
      <c r="A3407" s="3">
        <v>4.6124999999999998</v>
      </c>
      <c r="B3407" s="3" t="s">
        <v>3452</v>
      </c>
    </row>
    <row r="3408" spans="1:2" x14ac:dyDescent="0.25">
      <c r="A3408" s="3">
        <v>4.6127000000000002</v>
      </c>
      <c r="B3408" s="3" t="s">
        <v>3453</v>
      </c>
    </row>
    <row r="3409" spans="1:2" x14ac:dyDescent="0.25">
      <c r="A3409" s="3">
        <v>4.6132</v>
      </c>
      <c r="B3409" s="3" t="s">
        <v>3454</v>
      </c>
    </row>
    <row r="3410" spans="1:2" x14ac:dyDescent="0.25">
      <c r="A3410" s="3">
        <v>4.6132999999999997</v>
      </c>
      <c r="B3410" s="3" t="s">
        <v>3455</v>
      </c>
    </row>
    <row r="3411" spans="1:2" x14ac:dyDescent="0.25">
      <c r="A3411" s="3">
        <v>4.6131000000000002</v>
      </c>
      <c r="B3411" s="3" t="s">
        <v>3456</v>
      </c>
    </row>
    <row r="3412" spans="1:2" x14ac:dyDescent="0.25">
      <c r="A3412" s="3">
        <v>4.6131000000000002</v>
      </c>
      <c r="B3412" s="3" t="s">
        <v>3457</v>
      </c>
    </row>
    <row r="3413" spans="1:2" x14ac:dyDescent="0.25">
      <c r="A3413" s="3">
        <v>4.6128999999999998</v>
      </c>
      <c r="B3413" s="3" t="s">
        <v>3458</v>
      </c>
    </row>
    <row r="3414" spans="1:2" x14ac:dyDescent="0.25">
      <c r="A3414" s="3">
        <v>4.6128999999999998</v>
      </c>
      <c r="B3414" s="3" t="s">
        <v>3459</v>
      </c>
    </row>
    <row r="3415" spans="1:2" x14ac:dyDescent="0.25">
      <c r="A3415" s="3">
        <v>4.6128</v>
      </c>
      <c r="B3415" s="3" t="s">
        <v>3460</v>
      </c>
    </row>
    <row r="3416" spans="1:2" x14ac:dyDescent="0.25">
      <c r="A3416" s="3">
        <v>4.6128999999999998</v>
      </c>
      <c r="B3416" s="3" t="s">
        <v>3461</v>
      </c>
    </row>
    <row r="3417" spans="1:2" x14ac:dyDescent="0.25">
      <c r="A3417" s="3">
        <v>4.6128999999999998</v>
      </c>
      <c r="B3417" s="3" t="s">
        <v>3462</v>
      </c>
    </row>
    <row r="3418" spans="1:2" x14ac:dyDescent="0.25">
      <c r="A3418" s="3">
        <v>4.6130000000000004</v>
      </c>
      <c r="B3418" s="3" t="s">
        <v>3463</v>
      </c>
    </row>
    <row r="3419" spans="1:2" x14ac:dyDescent="0.25">
      <c r="A3419" s="3">
        <v>4.6131000000000002</v>
      </c>
      <c r="B3419" s="3" t="s">
        <v>3464</v>
      </c>
    </row>
    <row r="3420" spans="1:2" x14ac:dyDescent="0.25">
      <c r="A3420" s="3">
        <v>4.6132999999999997</v>
      </c>
      <c r="B3420" s="3" t="s">
        <v>3465</v>
      </c>
    </row>
    <row r="3421" spans="1:2" x14ac:dyDescent="0.25">
      <c r="A3421" s="3">
        <v>4.6139000000000001</v>
      </c>
      <c r="B3421" s="3" t="s">
        <v>3466</v>
      </c>
    </row>
    <row r="3422" spans="1:2" x14ac:dyDescent="0.25">
      <c r="A3422" s="3">
        <v>4.6139999999999999</v>
      </c>
      <c r="B3422" s="3" t="s">
        <v>3467</v>
      </c>
    </row>
    <row r="3423" spans="1:2" x14ac:dyDescent="0.25">
      <c r="A3423" s="3">
        <v>4.6143999999999998</v>
      </c>
      <c r="B3423" s="3" t="s">
        <v>3468</v>
      </c>
    </row>
    <row r="3424" spans="1:2" x14ac:dyDescent="0.25">
      <c r="A3424" s="3">
        <v>4.6150000000000002</v>
      </c>
      <c r="B3424" s="3" t="s">
        <v>3469</v>
      </c>
    </row>
    <row r="3425" spans="1:2" x14ac:dyDescent="0.25">
      <c r="A3425" s="3">
        <v>4.6153000000000004</v>
      </c>
      <c r="B3425" s="3" t="s">
        <v>3470</v>
      </c>
    </row>
    <row r="3426" spans="1:2" x14ac:dyDescent="0.25">
      <c r="A3426" s="3">
        <v>4.6154999999999999</v>
      </c>
      <c r="B3426" s="3" t="s">
        <v>3471</v>
      </c>
    </row>
    <row r="3427" spans="1:2" x14ac:dyDescent="0.25">
      <c r="A3427" s="3">
        <v>4.6165000000000003</v>
      </c>
      <c r="B3427" s="3" t="s">
        <v>3472</v>
      </c>
    </row>
    <row r="3428" spans="1:2" x14ac:dyDescent="0.25">
      <c r="A3428" s="3">
        <v>4.6165000000000003</v>
      </c>
      <c r="B3428" s="3" t="s">
        <v>3473</v>
      </c>
    </row>
    <row r="3429" spans="1:2" x14ac:dyDescent="0.25">
      <c r="A3429" s="3">
        <v>4.617</v>
      </c>
      <c r="B3429" s="3" t="s">
        <v>3474</v>
      </c>
    </row>
    <row r="3430" spans="1:2" x14ac:dyDescent="0.25">
      <c r="A3430" s="3">
        <v>4.6181999999999999</v>
      </c>
      <c r="B3430" s="3" t="s">
        <v>3475</v>
      </c>
    </row>
    <row r="3431" spans="1:2" x14ac:dyDescent="0.25">
      <c r="A3431" s="3">
        <v>4.6189</v>
      </c>
      <c r="B3431" s="3" t="s">
        <v>3476</v>
      </c>
    </row>
    <row r="3432" spans="1:2" x14ac:dyDescent="0.25">
      <c r="A3432" s="3">
        <v>4.6192000000000002</v>
      </c>
      <c r="B3432" s="3" t="s">
        <v>3477</v>
      </c>
    </row>
    <row r="3433" spans="1:2" x14ac:dyDescent="0.25">
      <c r="A3433" s="3">
        <v>4.6196000000000002</v>
      </c>
      <c r="B3433" s="3" t="s">
        <v>3478</v>
      </c>
    </row>
    <row r="3434" spans="1:2" x14ac:dyDescent="0.25">
      <c r="A3434" s="3">
        <v>4.6196000000000002</v>
      </c>
      <c r="B3434" s="3" t="s">
        <v>3478</v>
      </c>
    </row>
    <row r="3435" spans="1:2" x14ac:dyDescent="0.25">
      <c r="A3435" s="3">
        <v>4.6200999999999999</v>
      </c>
      <c r="B3435" s="3" t="s">
        <v>3479</v>
      </c>
    </row>
    <row r="3436" spans="1:2" x14ac:dyDescent="0.25">
      <c r="A3436" s="3">
        <v>4.6201999999999996</v>
      </c>
      <c r="B3436" s="3" t="s">
        <v>3480</v>
      </c>
    </row>
    <row r="3437" spans="1:2" x14ac:dyDescent="0.25">
      <c r="A3437" s="3">
        <v>4.6203000000000003</v>
      </c>
      <c r="B3437" s="3" t="s">
        <v>3481</v>
      </c>
    </row>
    <row r="3438" spans="1:2" x14ac:dyDescent="0.25">
      <c r="A3438" s="3">
        <v>4.6204000000000001</v>
      </c>
      <c r="B3438" s="3" t="s">
        <v>3482</v>
      </c>
    </row>
    <row r="3439" spans="1:2" x14ac:dyDescent="0.25">
      <c r="A3439" s="3">
        <v>4.6208</v>
      </c>
      <c r="B3439" s="3" t="s">
        <v>3483</v>
      </c>
    </row>
    <row r="3440" spans="1:2" x14ac:dyDescent="0.25">
      <c r="A3440" s="3">
        <v>4.6208</v>
      </c>
      <c r="B3440" s="3" t="s">
        <v>3484</v>
      </c>
    </row>
    <row r="3441" spans="1:2" x14ac:dyDescent="0.25">
      <c r="A3441" s="3">
        <v>4.6210000000000004</v>
      </c>
      <c r="B3441" s="3" t="s">
        <v>3485</v>
      </c>
    </row>
    <row r="3442" spans="1:2" x14ac:dyDescent="0.25">
      <c r="A3442" s="3">
        <v>4.6211000000000002</v>
      </c>
      <c r="B3442" s="3" t="s">
        <v>3486</v>
      </c>
    </row>
    <row r="3443" spans="1:2" x14ac:dyDescent="0.25">
      <c r="A3443" s="3">
        <v>4.6212</v>
      </c>
      <c r="B3443" s="3" t="s">
        <v>3487</v>
      </c>
    </row>
    <row r="3444" spans="1:2" x14ac:dyDescent="0.25">
      <c r="A3444" s="3">
        <v>4.6212999999999997</v>
      </c>
      <c r="B3444" s="3" t="s">
        <v>3488</v>
      </c>
    </row>
    <row r="3445" spans="1:2" x14ac:dyDescent="0.25">
      <c r="A3445" s="3">
        <v>4.6219999999999999</v>
      </c>
      <c r="B3445" s="3" t="s">
        <v>3489</v>
      </c>
    </row>
    <row r="3446" spans="1:2" x14ac:dyDescent="0.25">
      <c r="A3446" s="3">
        <v>4.6227</v>
      </c>
      <c r="B3446" s="3" t="s">
        <v>3490</v>
      </c>
    </row>
    <row r="3447" spans="1:2" x14ac:dyDescent="0.25">
      <c r="A3447" s="3">
        <v>4.6239999999999997</v>
      </c>
      <c r="B3447" s="3" t="s">
        <v>3491</v>
      </c>
    </row>
    <row r="3448" spans="1:2" x14ac:dyDescent="0.25">
      <c r="A3448" s="3">
        <v>4.6241000000000003</v>
      </c>
      <c r="B3448" s="3" t="s">
        <v>3492</v>
      </c>
    </row>
    <row r="3449" spans="1:2" x14ac:dyDescent="0.25">
      <c r="A3449" s="3">
        <v>4.6254</v>
      </c>
      <c r="B3449" s="3" t="s">
        <v>3493</v>
      </c>
    </row>
    <row r="3450" spans="1:2" x14ac:dyDescent="0.25">
      <c r="A3450" s="3">
        <v>4.6256000000000004</v>
      </c>
      <c r="B3450" s="3" t="s">
        <v>3494</v>
      </c>
    </row>
    <row r="3451" spans="1:2" x14ac:dyDescent="0.25">
      <c r="A3451" s="3">
        <v>4.6275000000000004</v>
      </c>
      <c r="B3451" s="3" t="s">
        <v>3495</v>
      </c>
    </row>
    <row r="3452" spans="1:2" x14ac:dyDescent="0.25">
      <c r="A3452" s="3">
        <v>4.6280999999999999</v>
      </c>
      <c r="B3452" s="3" t="s">
        <v>3496</v>
      </c>
    </row>
    <row r="3453" spans="1:2" x14ac:dyDescent="0.25">
      <c r="A3453" s="3">
        <v>4.6295999999999999</v>
      </c>
      <c r="B3453" s="3" t="s">
        <v>3497</v>
      </c>
    </row>
    <row r="3454" spans="1:2" x14ac:dyDescent="0.25">
      <c r="A3454" s="3">
        <v>4.6306000000000003</v>
      </c>
      <c r="B3454" s="3" t="s">
        <v>3498</v>
      </c>
    </row>
    <row r="3455" spans="1:2" x14ac:dyDescent="0.25">
      <c r="A3455" s="3">
        <v>4.6307</v>
      </c>
      <c r="B3455" s="3" t="s">
        <v>3499</v>
      </c>
    </row>
    <row r="3456" spans="1:2" x14ac:dyDescent="0.25">
      <c r="A3456" s="3">
        <v>4.6314000000000002</v>
      </c>
      <c r="B3456" s="3" t="s">
        <v>3500</v>
      </c>
    </row>
    <row r="3457" spans="1:2" x14ac:dyDescent="0.25">
      <c r="A3457" s="3">
        <v>4.6318999999999999</v>
      </c>
      <c r="B3457" s="3" t="s">
        <v>3501</v>
      </c>
    </row>
    <row r="3458" spans="1:2" x14ac:dyDescent="0.25">
      <c r="A3458" s="3">
        <v>4.6318999999999999</v>
      </c>
      <c r="B3458" s="3" t="s">
        <v>3502</v>
      </c>
    </row>
    <row r="3459" spans="1:2" x14ac:dyDescent="0.25">
      <c r="A3459" s="3">
        <v>4.6323999999999996</v>
      </c>
      <c r="B3459" s="3" t="s">
        <v>3503</v>
      </c>
    </row>
    <row r="3460" spans="1:2" x14ac:dyDescent="0.25">
      <c r="A3460" s="3">
        <v>4.6334</v>
      </c>
      <c r="B3460" s="3" t="s">
        <v>3504</v>
      </c>
    </row>
    <row r="3461" spans="1:2" x14ac:dyDescent="0.25">
      <c r="A3461" s="3">
        <v>4.6337999999999999</v>
      </c>
      <c r="B3461" s="3" t="s">
        <v>3505</v>
      </c>
    </row>
    <row r="3462" spans="1:2" x14ac:dyDescent="0.25">
      <c r="A3462" s="3">
        <v>4.6344000000000003</v>
      </c>
      <c r="B3462" s="3" t="s">
        <v>3506</v>
      </c>
    </row>
    <row r="3463" spans="1:2" x14ac:dyDescent="0.25">
      <c r="A3463" s="3">
        <v>4.6356999999999999</v>
      </c>
      <c r="B3463" s="3" t="s">
        <v>3507</v>
      </c>
    </row>
    <row r="3464" spans="1:2" x14ac:dyDescent="0.25">
      <c r="A3464" s="3">
        <v>4.6365999999999996</v>
      </c>
      <c r="B3464" s="3" t="s">
        <v>3508</v>
      </c>
    </row>
    <row r="3465" spans="1:2" x14ac:dyDescent="0.25">
      <c r="A3465" s="3">
        <v>4.6368</v>
      </c>
      <c r="B3465" s="3" t="s">
        <v>3509</v>
      </c>
    </row>
    <row r="3466" spans="1:2" x14ac:dyDescent="0.25">
      <c r="A3466" s="3">
        <v>4.6379999999999999</v>
      </c>
      <c r="B3466" s="3" t="s">
        <v>3510</v>
      </c>
    </row>
    <row r="3467" spans="1:2" x14ac:dyDescent="0.25">
      <c r="A3467" s="3">
        <v>4.6379999999999999</v>
      </c>
      <c r="B3467" s="3" t="s">
        <v>3511</v>
      </c>
    </row>
    <row r="3468" spans="1:2" x14ac:dyDescent="0.25">
      <c r="A3468" s="3">
        <v>4.6399999999999997</v>
      </c>
      <c r="B3468" s="3" t="s">
        <v>3512</v>
      </c>
    </row>
    <row r="3469" spans="1:2" x14ac:dyDescent="0.25">
      <c r="A3469" s="3">
        <v>4.6414</v>
      </c>
      <c r="B3469" s="3" t="s">
        <v>3513</v>
      </c>
    </row>
    <row r="3470" spans="1:2" x14ac:dyDescent="0.25">
      <c r="A3470" s="3">
        <v>4.6422999999999996</v>
      </c>
      <c r="B3470" s="3" t="s">
        <v>3514</v>
      </c>
    </row>
    <row r="3471" spans="1:2" x14ac:dyDescent="0.25">
      <c r="A3471" s="3">
        <v>4.6440000000000001</v>
      </c>
      <c r="B3471" s="3" t="s">
        <v>3515</v>
      </c>
    </row>
    <row r="3472" spans="1:2" x14ac:dyDescent="0.25">
      <c r="A3472" s="3">
        <v>4.6440999999999999</v>
      </c>
      <c r="B3472" s="3" t="s">
        <v>3516</v>
      </c>
    </row>
    <row r="3473" spans="1:2" x14ac:dyDescent="0.25">
      <c r="A3473" s="3">
        <v>4.6449999999999996</v>
      </c>
      <c r="B3473" s="3" t="s">
        <v>3517</v>
      </c>
    </row>
    <row r="3474" spans="1:2" x14ac:dyDescent="0.25">
      <c r="A3474" s="3">
        <v>4.6452</v>
      </c>
      <c r="B3474" s="3" t="s">
        <v>3518</v>
      </c>
    </row>
    <row r="3475" spans="1:2" x14ac:dyDescent="0.25">
      <c r="A3475" s="3">
        <v>4.6467999999999998</v>
      </c>
      <c r="B3475" s="3" t="s">
        <v>3519</v>
      </c>
    </row>
    <row r="3476" spans="1:2" x14ac:dyDescent="0.25">
      <c r="A3476" s="3">
        <v>4.6487999999999996</v>
      </c>
      <c r="B3476" s="3" t="s">
        <v>3520</v>
      </c>
    </row>
    <row r="3477" spans="1:2" x14ac:dyDescent="0.25">
      <c r="A3477" s="3">
        <v>4.6489000000000003</v>
      </c>
      <c r="B3477" s="3" t="s">
        <v>3521</v>
      </c>
    </row>
    <row r="3478" spans="1:2" x14ac:dyDescent="0.25">
      <c r="A3478" s="3">
        <v>4.6500000000000004</v>
      </c>
      <c r="B3478" s="3" t="s">
        <v>3522</v>
      </c>
    </row>
    <row r="3479" spans="1:2" x14ac:dyDescent="0.25">
      <c r="A3479" s="3">
        <v>4.6501000000000001</v>
      </c>
      <c r="B3479" s="3" t="s">
        <v>3523</v>
      </c>
    </row>
    <row r="3480" spans="1:2" x14ac:dyDescent="0.25">
      <c r="A3480" s="3">
        <v>4.6529999999999996</v>
      </c>
      <c r="B3480" s="3" t="s">
        <v>3524</v>
      </c>
    </row>
    <row r="3481" spans="1:2" x14ac:dyDescent="0.25">
      <c r="A3481" s="3">
        <v>4.6534000000000004</v>
      </c>
      <c r="B3481" s="3" t="s">
        <v>3525</v>
      </c>
    </row>
    <row r="3482" spans="1:2" x14ac:dyDescent="0.25">
      <c r="A3482" s="3">
        <v>4.6561000000000003</v>
      </c>
      <c r="B3482" s="3" t="s">
        <v>3526</v>
      </c>
    </row>
    <row r="3483" spans="1:2" x14ac:dyDescent="0.25">
      <c r="A3483" s="3">
        <v>4.6561000000000003</v>
      </c>
      <c r="B3483" s="3" t="s">
        <v>3527</v>
      </c>
    </row>
    <row r="3484" spans="1:2" x14ac:dyDescent="0.25">
      <c r="A3484" s="3">
        <v>4.6577000000000002</v>
      </c>
      <c r="B3484" s="3" t="s">
        <v>3528</v>
      </c>
    </row>
    <row r="3485" spans="1:2" x14ac:dyDescent="0.25">
      <c r="A3485" s="3">
        <v>4.6593</v>
      </c>
      <c r="B3485" s="3" t="s">
        <v>3529</v>
      </c>
    </row>
    <row r="3486" spans="1:2" x14ac:dyDescent="0.25">
      <c r="A3486" s="3">
        <v>4.6605999999999996</v>
      </c>
      <c r="B3486" s="3" t="s">
        <v>3530</v>
      </c>
    </row>
    <row r="3487" spans="1:2" x14ac:dyDescent="0.25">
      <c r="A3487" s="3">
        <v>4.6611000000000002</v>
      </c>
      <c r="B3487" s="3" t="s">
        <v>3531</v>
      </c>
    </row>
    <row r="3488" spans="1:2" x14ac:dyDescent="0.25">
      <c r="A3488" s="3">
        <v>4.6623000000000001</v>
      </c>
      <c r="B3488" s="3" t="s">
        <v>3532</v>
      </c>
    </row>
    <row r="3489" spans="1:2" x14ac:dyDescent="0.25">
      <c r="A3489" s="3">
        <v>4.6626000000000003</v>
      </c>
      <c r="B3489" s="3" t="s">
        <v>3533</v>
      </c>
    </row>
    <row r="3490" spans="1:2" x14ac:dyDescent="0.25">
      <c r="A3490" s="3">
        <v>4.6649000000000003</v>
      </c>
      <c r="B3490" s="3" t="s">
        <v>3534</v>
      </c>
    </row>
    <row r="3491" spans="1:2" x14ac:dyDescent="0.25">
      <c r="A3491" s="3">
        <v>4.6658999999999997</v>
      </c>
      <c r="B3491" s="3" t="s">
        <v>3535</v>
      </c>
    </row>
    <row r="3492" spans="1:2" x14ac:dyDescent="0.25">
      <c r="A3492" s="3">
        <v>4.6661000000000001</v>
      </c>
      <c r="B3492" s="3" t="s">
        <v>3536</v>
      </c>
    </row>
    <row r="3493" spans="1:2" x14ac:dyDescent="0.25">
      <c r="A3493" s="3">
        <v>4.6668000000000003</v>
      </c>
      <c r="B3493" s="3" t="s">
        <v>3537</v>
      </c>
    </row>
    <row r="3494" spans="1:2" x14ac:dyDescent="0.25">
      <c r="A3494" s="3">
        <v>4.6669999999999998</v>
      </c>
      <c r="B3494" s="3" t="s">
        <v>3538</v>
      </c>
    </row>
    <row r="3495" spans="1:2" x14ac:dyDescent="0.25">
      <c r="A3495" s="3">
        <v>4.6683000000000003</v>
      </c>
      <c r="B3495" s="3" t="s">
        <v>3539</v>
      </c>
    </row>
    <row r="3496" spans="1:2" x14ac:dyDescent="0.25">
      <c r="A3496" s="3">
        <v>4.6684000000000001</v>
      </c>
      <c r="B3496" s="3" t="s">
        <v>3540</v>
      </c>
    </row>
    <row r="3497" spans="1:2" x14ac:dyDescent="0.25">
      <c r="A3497" s="3">
        <v>4.6698000000000004</v>
      </c>
      <c r="B3497" s="3" t="s">
        <v>3541</v>
      </c>
    </row>
    <row r="3498" spans="1:2" x14ac:dyDescent="0.25">
      <c r="A3498" s="3">
        <v>4.6706000000000003</v>
      </c>
      <c r="B3498" s="3" t="s">
        <v>3542</v>
      </c>
    </row>
    <row r="3499" spans="1:2" x14ac:dyDescent="0.25">
      <c r="A3499" s="3">
        <v>4.6715999999999998</v>
      </c>
      <c r="B3499" s="3" t="s">
        <v>3543</v>
      </c>
    </row>
    <row r="3500" spans="1:2" x14ac:dyDescent="0.25">
      <c r="A3500" s="3">
        <v>4.6721000000000004</v>
      </c>
      <c r="B3500" s="3" t="s">
        <v>3544</v>
      </c>
    </row>
    <row r="3501" spans="1:2" x14ac:dyDescent="0.25">
      <c r="A3501" s="3">
        <v>4.673</v>
      </c>
      <c r="B3501" s="3" t="s">
        <v>3545</v>
      </c>
    </row>
    <row r="3502" spans="1:2" x14ac:dyDescent="0.25">
      <c r="A3502" s="3">
        <v>4.6730999999999998</v>
      </c>
      <c r="B3502" s="3" t="s">
        <v>3546</v>
      </c>
    </row>
    <row r="3503" spans="1:2" x14ac:dyDescent="0.25">
      <c r="A3503" s="3">
        <v>4.6740000000000004</v>
      </c>
      <c r="B3503" s="3" t="s">
        <v>3547</v>
      </c>
    </row>
    <row r="3504" spans="1:2" x14ac:dyDescent="0.25">
      <c r="A3504" s="3">
        <v>4.6746999999999996</v>
      </c>
      <c r="B3504" s="3" t="s">
        <v>3548</v>
      </c>
    </row>
    <row r="3505" spans="1:2" x14ac:dyDescent="0.25">
      <c r="A3505" s="3">
        <v>4.6757</v>
      </c>
      <c r="B3505" s="3" t="s">
        <v>3549</v>
      </c>
    </row>
    <row r="3506" spans="1:2" x14ac:dyDescent="0.25">
      <c r="A3506" s="3">
        <v>4.6768000000000001</v>
      </c>
      <c r="B3506" s="3" t="s">
        <v>3550</v>
      </c>
    </row>
    <row r="3507" spans="1:2" x14ac:dyDescent="0.25">
      <c r="A3507" s="3">
        <v>4.6769999999999996</v>
      </c>
      <c r="B3507" s="3" t="s">
        <v>3551</v>
      </c>
    </row>
    <row r="3508" spans="1:2" x14ac:dyDescent="0.25">
      <c r="A3508" s="3">
        <v>4.6782000000000004</v>
      </c>
      <c r="B3508" s="3" t="s">
        <v>3552</v>
      </c>
    </row>
    <row r="3509" spans="1:2" x14ac:dyDescent="0.25">
      <c r="A3509" s="3">
        <v>4.6783999999999999</v>
      </c>
      <c r="B3509" s="3" t="s">
        <v>3553</v>
      </c>
    </row>
    <row r="3510" spans="1:2" x14ac:dyDescent="0.25">
      <c r="A3510" s="3">
        <v>4.6792999999999996</v>
      </c>
      <c r="B3510" s="3" t="s">
        <v>3554</v>
      </c>
    </row>
    <row r="3511" spans="1:2" x14ac:dyDescent="0.25">
      <c r="A3511" s="3">
        <v>4.6802000000000001</v>
      </c>
      <c r="B3511" s="3" t="s">
        <v>3555</v>
      </c>
    </row>
    <row r="3512" spans="1:2" x14ac:dyDescent="0.25">
      <c r="A3512" s="3">
        <v>4.6802999999999999</v>
      </c>
      <c r="B3512" s="3" t="s">
        <v>3556</v>
      </c>
    </row>
    <row r="3513" spans="1:2" x14ac:dyDescent="0.25">
      <c r="A3513" s="3">
        <v>4.681</v>
      </c>
      <c r="B3513" s="3" t="s">
        <v>3557</v>
      </c>
    </row>
    <row r="3514" spans="1:2" x14ac:dyDescent="0.25">
      <c r="A3514" s="3">
        <v>4.6810999999999998</v>
      </c>
      <c r="B3514" s="3" t="s">
        <v>3558</v>
      </c>
    </row>
    <row r="3515" spans="1:2" x14ac:dyDescent="0.25">
      <c r="A3515" s="3">
        <v>4.6816000000000004</v>
      </c>
      <c r="B3515" s="3" t="s">
        <v>3559</v>
      </c>
    </row>
    <row r="3516" spans="1:2" x14ac:dyDescent="0.25">
      <c r="A3516" s="3">
        <v>4.6818</v>
      </c>
      <c r="B3516" s="3" t="s">
        <v>3560</v>
      </c>
    </row>
    <row r="3517" spans="1:2" x14ac:dyDescent="0.25">
      <c r="A3517" s="3">
        <v>4.6818</v>
      </c>
      <c r="B3517" s="3" t="s">
        <v>3561</v>
      </c>
    </row>
    <row r="3518" spans="1:2" x14ac:dyDescent="0.25">
      <c r="A3518" s="3">
        <v>4.6818999999999997</v>
      </c>
      <c r="B3518" s="3" t="s">
        <v>3562</v>
      </c>
    </row>
    <row r="3519" spans="1:2" x14ac:dyDescent="0.25">
      <c r="A3519" s="3">
        <v>4.6821999999999999</v>
      </c>
      <c r="B3519" s="3" t="s">
        <v>3563</v>
      </c>
    </row>
    <row r="3520" spans="1:2" x14ac:dyDescent="0.25">
      <c r="A3520" s="3">
        <v>4.6821999999999999</v>
      </c>
      <c r="B3520" s="3" t="s">
        <v>3564</v>
      </c>
    </row>
    <row r="3521" spans="1:2" x14ac:dyDescent="0.25">
      <c r="A3521" s="3">
        <v>4.6829000000000001</v>
      </c>
      <c r="B3521" s="3" t="s">
        <v>3565</v>
      </c>
    </row>
    <row r="3522" spans="1:2" x14ac:dyDescent="0.25">
      <c r="A3522" s="3">
        <v>4.6829999999999998</v>
      </c>
      <c r="B3522" s="3" t="s">
        <v>3566</v>
      </c>
    </row>
    <row r="3523" spans="1:2" x14ac:dyDescent="0.25">
      <c r="A3523" s="3">
        <v>4.6833</v>
      </c>
      <c r="B3523" s="3" t="s">
        <v>3567</v>
      </c>
    </row>
    <row r="3524" spans="1:2" x14ac:dyDescent="0.25">
      <c r="A3524" s="3">
        <v>4.6833999999999998</v>
      </c>
      <c r="B3524" s="3" t="s">
        <v>3568</v>
      </c>
    </row>
    <row r="3525" spans="1:2" x14ac:dyDescent="0.25">
      <c r="A3525" s="3">
        <v>4.6837</v>
      </c>
      <c r="B3525" s="3" t="s">
        <v>3569</v>
      </c>
    </row>
    <row r="3526" spans="1:2" x14ac:dyDescent="0.25">
      <c r="A3526" s="3">
        <v>4.6844999999999999</v>
      </c>
      <c r="B3526" s="3" t="s">
        <v>3570</v>
      </c>
    </row>
    <row r="3527" spans="1:2" x14ac:dyDescent="0.25">
      <c r="A3527" s="3">
        <v>4.6859000000000002</v>
      </c>
      <c r="B3527" s="3" t="s">
        <v>3571</v>
      </c>
    </row>
    <row r="3528" spans="1:2" x14ac:dyDescent="0.25">
      <c r="A3528" s="3">
        <v>4.6870000000000003</v>
      </c>
      <c r="B3528" s="3" t="s">
        <v>3572</v>
      </c>
    </row>
    <row r="3529" spans="1:2" x14ac:dyDescent="0.25">
      <c r="A3529" s="3">
        <v>4.6886000000000001</v>
      </c>
      <c r="B3529" s="3" t="s">
        <v>3573</v>
      </c>
    </row>
    <row r="3530" spans="1:2" x14ac:dyDescent="0.25">
      <c r="A3530" s="3">
        <v>4.6901000000000002</v>
      </c>
      <c r="B3530" s="3" t="s">
        <v>3574</v>
      </c>
    </row>
    <row r="3531" spans="1:2" x14ac:dyDescent="0.25">
      <c r="A3531" s="3">
        <v>4.6901000000000002</v>
      </c>
      <c r="B3531" s="3" t="s">
        <v>3575</v>
      </c>
    </row>
    <row r="3532" spans="1:2" x14ac:dyDescent="0.25">
      <c r="A3532" s="3">
        <v>4.6913</v>
      </c>
      <c r="B3532" s="3" t="s">
        <v>3576</v>
      </c>
    </row>
    <row r="3533" spans="1:2" x14ac:dyDescent="0.25">
      <c r="A3533" s="3">
        <v>4.6921999999999997</v>
      </c>
      <c r="B3533" s="3" t="s">
        <v>3577</v>
      </c>
    </row>
    <row r="3534" spans="1:2" x14ac:dyDescent="0.25">
      <c r="A3534" s="3">
        <v>4.6932</v>
      </c>
      <c r="B3534" s="3" t="s">
        <v>3578</v>
      </c>
    </row>
    <row r="3535" spans="1:2" x14ac:dyDescent="0.25">
      <c r="A3535" s="3">
        <v>4.6933999999999996</v>
      </c>
      <c r="B3535" s="3" t="s">
        <v>3579</v>
      </c>
    </row>
    <row r="3536" spans="1:2" x14ac:dyDescent="0.25">
      <c r="A3536" s="3">
        <v>4.6943000000000001</v>
      </c>
      <c r="B3536" s="3" t="s">
        <v>3580</v>
      </c>
    </row>
    <row r="3537" spans="1:2" x14ac:dyDescent="0.25">
      <c r="A3537" s="3">
        <v>4.6943999999999999</v>
      </c>
      <c r="B3537" s="3" t="s">
        <v>3581</v>
      </c>
    </row>
    <row r="3538" spans="1:2" x14ac:dyDescent="0.25">
      <c r="A3538" s="3">
        <v>4.6952999999999996</v>
      </c>
      <c r="B3538" s="3" t="s">
        <v>3582</v>
      </c>
    </row>
    <row r="3539" spans="1:2" x14ac:dyDescent="0.25">
      <c r="A3539" s="3">
        <v>4.6954000000000002</v>
      </c>
      <c r="B3539" s="3" t="s">
        <v>3583</v>
      </c>
    </row>
    <row r="3540" spans="1:2" x14ac:dyDescent="0.25">
      <c r="A3540" s="3">
        <v>4.6961000000000004</v>
      </c>
      <c r="B3540" s="3" t="s">
        <v>3584</v>
      </c>
    </row>
    <row r="3541" spans="1:2" x14ac:dyDescent="0.25">
      <c r="A3541" s="3">
        <v>4.6966999999999999</v>
      </c>
      <c r="B3541" s="3" t="s">
        <v>3585</v>
      </c>
    </row>
    <row r="3542" spans="1:2" x14ac:dyDescent="0.25">
      <c r="A3542" s="3">
        <v>4.6974</v>
      </c>
      <c r="B3542" s="3" t="s">
        <v>3586</v>
      </c>
    </row>
    <row r="3543" spans="1:2" x14ac:dyDescent="0.25">
      <c r="A3543" s="3">
        <v>4.6974</v>
      </c>
      <c r="B3543" s="3" t="s">
        <v>3587</v>
      </c>
    </row>
    <row r="3544" spans="1:2" x14ac:dyDescent="0.25">
      <c r="A3544" s="3">
        <v>4.6984000000000004</v>
      </c>
      <c r="B3544" s="3" t="s">
        <v>3588</v>
      </c>
    </row>
    <row r="3545" spans="1:2" x14ac:dyDescent="0.25">
      <c r="A3545" s="3">
        <v>4.6985999999999999</v>
      </c>
      <c r="B3545" s="3" t="s">
        <v>3589</v>
      </c>
    </row>
    <row r="3546" spans="1:2" x14ac:dyDescent="0.25">
      <c r="A3546" s="3">
        <v>4.6997999999999998</v>
      </c>
      <c r="B3546" s="3" t="s">
        <v>3590</v>
      </c>
    </row>
    <row r="3547" spans="1:2" x14ac:dyDescent="0.25">
      <c r="A3547" s="3">
        <v>4.6999000000000004</v>
      </c>
      <c r="B3547" s="3" t="s">
        <v>3591</v>
      </c>
    </row>
    <row r="3548" spans="1:2" x14ac:dyDescent="0.25">
      <c r="A3548" s="3">
        <v>4.7004999999999999</v>
      </c>
      <c r="B3548" s="3" t="s">
        <v>3592</v>
      </c>
    </row>
    <row r="3549" spans="1:2" x14ac:dyDescent="0.25">
      <c r="A3549" s="3">
        <v>4.7008000000000001</v>
      </c>
      <c r="B3549" s="3" t="s">
        <v>3593</v>
      </c>
    </row>
    <row r="3550" spans="1:2" x14ac:dyDescent="0.25">
      <c r="A3550" s="3">
        <v>4.7012999999999998</v>
      </c>
      <c r="B3550" s="3" t="s">
        <v>3594</v>
      </c>
    </row>
    <row r="3551" spans="1:2" x14ac:dyDescent="0.25">
      <c r="A3551" s="3">
        <v>4.7016</v>
      </c>
      <c r="B3551" s="3" t="s">
        <v>3595</v>
      </c>
    </row>
    <row r="3552" spans="1:2" x14ac:dyDescent="0.25">
      <c r="A3552" s="3">
        <v>4.7018000000000004</v>
      </c>
      <c r="B3552" s="3" t="s">
        <v>3596</v>
      </c>
    </row>
    <row r="3553" spans="1:2" x14ac:dyDescent="0.25">
      <c r="A3553" s="3">
        <v>4.7022000000000004</v>
      </c>
      <c r="B3553" s="3" t="s">
        <v>3597</v>
      </c>
    </row>
    <row r="3554" spans="1:2" x14ac:dyDescent="0.25">
      <c r="A3554" s="3">
        <v>4.7022000000000004</v>
      </c>
      <c r="B3554" s="3" t="s">
        <v>3598</v>
      </c>
    </row>
    <row r="3555" spans="1:2" x14ac:dyDescent="0.25">
      <c r="A3555" s="3">
        <v>4.7026000000000003</v>
      </c>
      <c r="B3555" s="3" t="s">
        <v>3599</v>
      </c>
    </row>
    <row r="3556" spans="1:2" x14ac:dyDescent="0.25">
      <c r="A3556" s="3">
        <v>4.7027999999999999</v>
      </c>
      <c r="B3556" s="3" t="s">
        <v>3600</v>
      </c>
    </row>
    <row r="3557" spans="1:2" x14ac:dyDescent="0.25">
      <c r="A3557" s="3">
        <v>4.7030000000000003</v>
      </c>
      <c r="B3557" s="3" t="s">
        <v>3601</v>
      </c>
    </row>
    <row r="3558" spans="1:2" x14ac:dyDescent="0.25">
      <c r="A3558" s="3">
        <v>4.7031999999999998</v>
      </c>
      <c r="B3558" s="3" t="s">
        <v>3602</v>
      </c>
    </row>
    <row r="3559" spans="1:2" x14ac:dyDescent="0.25">
      <c r="A3559" s="3">
        <v>4.7031000000000001</v>
      </c>
      <c r="B3559" s="3" t="s">
        <v>3603</v>
      </c>
    </row>
    <row r="3560" spans="1:2" x14ac:dyDescent="0.25">
      <c r="A3560" s="3">
        <v>4.7031999999999998</v>
      </c>
      <c r="B3560" s="3" t="s">
        <v>3604</v>
      </c>
    </row>
    <row r="3561" spans="1:2" x14ac:dyDescent="0.25">
      <c r="A3561" s="3">
        <v>4.7031999999999998</v>
      </c>
      <c r="B3561" s="3" t="s">
        <v>3605</v>
      </c>
    </row>
    <row r="3562" spans="1:2" x14ac:dyDescent="0.25">
      <c r="A3562" s="3">
        <v>4.7032999999999996</v>
      </c>
      <c r="B3562" s="3" t="s">
        <v>3606</v>
      </c>
    </row>
    <row r="3563" spans="1:2" x14ac:dyDescent="0.25">
      <c r="A3563" s="3">
        <v>4.7031999999999998</v>
      </c>
      <c r="B3563" s="3" t="s">
        <v>3607</v>
      </c>
    </row>
    <row r="3564" spans="1:2" x14ac:dyDescent="0.25">
      <c r="A3564" s="3">
        <v>4.7032999999999996</v>
      </c>
      <c r="B3564" s="3" t="s">
        <v>3608</v>
      </c>
    </row>
    <row r="3565" spans="1:2" x14ac:dyDescent="0.25">
      <c r="A3565" s="3">
        <v>4.7037000000000004</v>
      </c>
      <c r="B3565" s="3" t="s">
        <v>3609</v>
      </c>
    </row>
    <row r="3566" spans="1:2" x14ac:dyDescent="0.25">
      <c r="A3566" s="3">
        <v>4.7037000000000004</v>
      </c>
      <c r="B3566" s="3" t="s">
        <v>3610</v>
      </c>
    </row>
    <row r="3567" spans="1:2" x14ac:dyDescent="0.25">
      <c r="A3567" s="3">
        <v>4.7046000000000001</v>
      </c>
      <c r="B3567" s="3" t="s">
        <v>3611</v>
      </c>
    </row>
    <row r="3568" spans="1:2" x14ac:dyDescent="0.25">
      <c r="A3568" s="3">
        <v>4.7047999999999996</v>
      </c>
      <c r="B3568" s="3" t="s">
        <v>3612</v>
      </c>
    </row>
    <row r="3569" spans="1:2" x14ac:dyDescent="0.25">
      <c r="A3569" s="3">
        <v>4.7053000000000003</v>
      </c>
      <c r="B3569" s="3" t="s">
        <v>3613</v>
      </c>
    </row>
    <row r="3570" spans="1:2" x14ac:dyDescent="0.25">
      <c r="A3570" s="3">
        <v>4.7061000000000002</v>
      </c>
      <c r="B3570" s="3" t="s">
        <v>3614</v>
      </c>
    </row>
    <row r="3571" spans="1:2" x14ac:dyDescent="0.25">
      <c r="A3571" s="3">
        <v>4.7065000000000001</v>
      </c>
      <c r="B3571" s="3" t="s">
        <v>3615</v>
      </c>
    </row>
    <row r="3572" spans="1:2" x14ac:dyDescent="0.25">
      <c r="A3572" s="3">
        <v>4.7065999999999999</v>
      </c>
      <c r="B3572" s="3" t="s">
        <v>3616</v>
      </c>
    </row>
    <row r="3573" spans="1:2" x14ac:dyDescent="0.25">
      <c r="A3573" s="3">
        <v>4.7065999999999999</v>
      </c>
      <c r="B3573" s="3" t="s">
        <v>3617</v>
      </c>
    </row>
    <row r="3574" spans="1:2" x14ac:dyDescent="0.25">
      <c r="A3574" s="3">
        <v>4.7066999999999997</v>
      </c>
      <c r="B3574" s="3" t="s">
        <v>3618</v>
      </c>
    </row>
    <row r="3575" spans="1:2" x14ac:dyDescent="0.25">
      <c r="A3575" s="3">
        <v>4.7072000000000003</v>
      </c>
      <c r="B3575" s="3" t="s">
        <v>3619</v>
      </c>
    </row>
    <row r="3576" spans="1:2" x14ac:dyDescent="0.25">
      <c r="A3576" s="3">
        <v>4.7073</v>
      </c>
      <c r="B3576" s="3" t="s">
        <v>3620</v>
      </c>
    </row>
    <row r="3577" spans="1:2" x14ac:dyDescent="0.25">
      <c r="A3577" s="3">
        <v>4.7074999999999996</v>
      </c>
      <c r="B3577" s="3" t="s">
        <v>3621</v>
      </c>
    </row>
    <row r="3578" spans="1:2" x14ac:dyDescent="0.25">
      <c r="A3578" s="3">
        <v>4.7076000000000002</v>
      </c>
      <c r="B3578" s="3" t="s">
        <v>3622</v>
      </c>
    </row>
    <row r="3579" spans="1:2" x14ac:dyDescent="0.25">
      <c r="A3579" s="3">
        <v>4.7073999999999998</v>
      </c>
      <c r="B3579" s="3" t="s">
        <v>3623</v>
      </c>
    </row>
    <row r="3580" spans="1:2" x14ac:dyDescent="0.25">
      <c r="A3580" s="3">
        <v>4.7073</v>
      </c>
      <c r="B3580" s="3" t="s">
        <v>3624</v>
      </c>
    </row>
    <row r="3581" spans="1:2" x14ac:dyDescent="0.25">
      <c r="A3581" s="3">
        <v>4.7070999999999996</v>
      </c>
      <c r="B3581" s="3" t="s">
        <v>3625</v>
      </c>
    </row>
    <row r="3582" spans="1:2" x14ac:dyDescent="0.25">
      <c r="A3582" s="3">
        <v>4.7068000000000003</v>
      </c>
      <c r="B3582" s="3" t="s">
        <v>3626</v>
      </c>
    </row>
    <row r="3583" spans="1:2" x14ac:dyDescent="0.25">
      <c r="A3583" s="3">
        <v>4.7065999999999999</v>
      </c>
      <c r="B3583" s="3" t="s">
        <v>3627</v>
      </c>
    </row>
    <row r="3584" spans="1:2" x14ac:dyDescent="0.25">
      <c r="A3584" s="3">
        <v>4.7064000000000004</v>
      </c>
      <c r="B3584" s="3" t="s">
        <v>3628</v>
      </c>
    </row>
    <row r="3585" spans="1:2" x14ac:dyDescent="0.25">
      <c r="A3585" s="3">
        <v>4.7061999999999999</v>
      </c>
      <c r="B3585" s="3" t="s">
        <v>3629</v>
      </c>
    </row>
    <row r="3586" spans="1:2" x14ac:dyDescent="0.25">
      <c r="A3586" s="3">
        <v>4.7061000000000002</v>
      </c>
      <c r="B3586" s="3" t="s">
        <v>3630</v>
      </c>
    </row>
    <row r="3587" spans="1:2" x14ac:dyDescent="0.25">
      <c r="A3587" s="3">
        <v>4.7058999999999997</v>
      </c>
      <c r="B3587" s="3" t="s">
        <v>3631</v>
      </c>
    </row>
    <row r="3588" spans="1:2" x14ac:dyDescent="0.25">
      <c r="A3588" s="3">
        <v>4.7054</v>
      </c>
      <c r="B3588" s="3" t="s">
        <v>3632</v>
      </c>
    </row>
    <row r="3589" spans="1:2" x14ac:dyDescent="0.25">
      <c r="A3589" s="3">
        <v>4.7053000000000003</v>
      </c>
      <c r="B3589" s="3" t="s">
        <v>3633</v>
      </c>
    </row>
    <row r="3590" spans="1:2" x14ac:dyDescent="0.25">
      <c r="A3590" s="3">
        <v>4.7049000000000003</v>
      </c>
      <c r="B3590" s="3" t="s">
        <v>3634</v>
      </c>
    </row>
    <row r="3591" spans="1:2" x14ac:dyDescent="0.25">
      <c r="A3591" s="3">
        <v>4.7046999999999999</v>
      </c>
      <c r="B3591" s="3" t="s">
        <v>3635</v>
      </c>
    </row>
    <row r="3592" spans="1:2" x14ac:dyDescent="0.25">
      <c r="A3592" s="3">
        <v>4.7043999999999997</v>
      </c>
      <c r="B3592" s="3" t="s">
        <v>3636</v>
      </c>
    </row>
    <row r="3593" spans="1:2" x14ac:dyDescent="0.25">
      <c r="A3593" s="3">
        <v>4.7042000000000002</v>
      </c>
      <c r="B3593" s="3" t="s">
        <v>3637</v>
      </c>
    </row>
    <row r="3594" spans="1:2" x14ac:dyDescent="0.25">
      <c r="A3594" s="3">
        <v>4.7042999999999999</v>
      </c>
      <c r="B3594" s="3" t="s">
        <v>3638</v>
      </c>
    </row>
    <row r="3595" spans="1:2" x14ac:dyDescent="0.25">
      <c r="A3595" s="3">
        <v>4.7043999999999997</v>
      </c>
      <c r="B3595" s="3" t="s">
        <v>3639</v>
      </c>
    </row>
    <row r="3596" spans="1:2" x14ac:dyDescent="0.25">
      <c r="A3596" s="3">
        <v>4.7045000000000003</v>
      </c>
      <c r="B3596" s="3" t="s">
        <v>3640</v>
      </c>
    </row>
    <row r="3597" spans="1:2" x14ac:dyDescent="0.25">
      <c r="A3597" s="3">
        <v>4.7045000000000003</v>
      </c>
      <c r="B3597" s="3" t="s">
        <v>3641</v>
      </c>
    </row>
    <row r="3598" spans="1:2" x14ac:dyDescent="0.25">
      <c r="A3598" s="3">
        <v>4.7046000000000001</v>
      </c>
      <c r="B3598" s="3" t="s">
        <v>3642</v>
      </c>
    </row>
    <row r="3599" spans="1:2" x14ac:dyDescent="0.25">
      <c r="A3599" s="3">
        <v>4.7046000000000001</v>
      </c>
      <c r="B3599" s="3" t="s">
        <v>3643</v>
      </c>
    </row>
    <row r="3600" spans="1:2" x14ac:dyDescent="0.25">
      <c r="A3600" s="3">
        <v>4.7046999999999999</v>
      </c>
      <c r="B3600" s="3" t="s">
        <v>3644</v>
      </c>
    </row>
    <row r="3601" spans="1:2" x14ac:dyDescent="0.25">
      <c r="A3601" s="3">
        <v>4.7046999999999999</v>
      </c>
      <c r="B3601" s="3" t="s">
        <v>3645</v>
      </c>
    </row>
    <row r="3602" spans="1:2" x14ac:dyDescent="0.25">
      <c r="A3602" s="3">
        <v>4.7047999999999996</v>
      </c>
      <c r="B3602" s="3" t="s">
        <v>3646</v>
      </c>
    </row>
    <row r="3603" spans="1:2" x14ac:dyDescent="0.25">
      <c r="A3603" s="3">
        <v>4.7049000000000003</v>
      </c>
      <c r="B3603" s="3" t="s">
        <v>3647</v>
      </c>
    </row>
    <row r="3604" spans="1:2" x14ac:dyDescent="0.25">
      <c r="A3604" s="3">
        <v>4.7050000000000001</v>
      </c>
      <c r="B3604" s="3" t="s">
        <v>3648</v>
      </c>
    </row>
    <row r="3605" spans="1:2" x14ac:dyDescent="0.25">
      <c r="A3605" s="3">
        <v>4.7050999999999998</v>
      </c>
      <c r="B3605" s="3" t="s">
        <v>3649</v>
      </c>
    </row>
    <row r="3606" spans="1:2" x14ac:dyDescent="0.25">
      <c r="A3606" s="3">
        <v>4.7051999999999996</v>
      </c>
      <c r="B3606" s="3" t="s">
        <v>3650</v>
      </c>
    </row>
    <row r="3607" spans="1:2" x14ac:dyDescent="0.25">
      <c r="A3607" s="3">
        <v>4.7055999999999996</v>
      </c>
      <c r="B3607" s="3" t="s">
        <v>3651</v>
      </c>
    </row>
    <row r="3608" spans="1:2" x14ac:dyDescent="0.25">
      <c r="A3608" s="3">
        <v>4.7065000000000001</v>
      </c>
      <c r="B3608" s="3" t="s">
        <v>3652</v>
      </c>
    </row>
    <row r="3609" spans="1:2" x14ac:dyDescent="0.25">
      <c r="A3609" s="3">
        <v>4.7084000000000001</v>
      </c>
      <c r="B3609" s="3" t="s">
        <v>3653</v>
      </c>
    </row>
    <row r="3610" spans="1:2" x14ac:dyDescent="0.25">
      <c r="A3610" s="3">
        <v>4.7084999999999999</v>
      </c>
      <c r="B3610" s="3" t="s">
        <v>3654</v>
      </c>
    </row>
    <row r="3611" spans="1:2" x14ac:dyDescent="0.25">
      <c r="A3611" s="3">
        <v>4.7096999999999998</v>
      </c>
      <c r="B3611" s="3" t="s">
        <v>3655</v>
      </c>
    </row>
    <row r="3612" spans="1:2" x14ac:dyDescent="0.25">
      <c r="A3612" s="3">
        <v>4.7108999999999996</v>
      </c>
      <c r="B3612" s="3" t="s">
        <v>3656</v>
      </c>
    </row>
    <row r="3613" spans="1:2" x14ac:dyDescent="0.25">
      <c r="A3613" s="3">
        <v>4.7115999999999998</v>
      </c>
      <c r="B3613" s="3" t="s">
        <v>3657</v>
      </c>
    </row>
    <row r="3614" spans="1:2" x14ac:dyDescent="0.25">
      <c r="A3614" s="3">
        <v>4.7122000000000002</v>
      </c>
      <c r="B3614" s="3" t="s">
        <v>3658</v>
      </c>
    </row>
    <row r="3615" spans="1:2" x14ac:dyDescent="0.25">
      <c r="A3615" s="3">
        <v>4.7131999999999996</v>
      </c>
      <c r="B3615" s="3" t="s">
        <v>3659</v>
      </c>
    </row>
    <row r="3616" spans="1:2" x14ac:dyDescent="0.25">
      <c r="A3616" s="3">
        <v>4.7133000000000003</v>
      </c>
      <c r="B3616" s="3" t="s">
        <v>3660</v>
      </c>
    </row>
    <row r="3617" spans="1:2" x14ac:dyDescent="0.25">
      <c r="A3617" s="3">
        <v>4.7141999999999999</v>
      </c>
      <c r="B3617" s="3" t="s">
        <v>3661</v>
      </c>
    </row>
    <row r="3618" spans="1:2" x14ac:dyDescent="0.25">
      <c r="A3618" s="3">
        <v>4.7149000000000001</v>
      </c>
      <c r="B3618" s="3" t="s">
        <v>3662</v>
      </c>
    </row>
    <row r="3619" spans="1:2" x14ac:dyDescent="0.25">
      <c r="A3619" s="3">
        <v>4.7153</v>
      </c>
      <c r="B3619" s="3" t="s">
        <v>3663</v>
      </c>
    </row>
    <row r="3620" spans="1:2" x14ac:dyDescent="0.25">
      <c r="A3620" s="3">
        <v>4.7161999999999997</v>
      </c>
      <c r="B3620" s="3" t="s">
        <v>3664</v>
      </c>
    </row>
    <row r="3621" spans="1:2" x14ac:dyDescent="0.25">
      <c r="A3621" s="3">
        <v>4.7172999999999998</v>
      </c>
      <c r="B3621" s="3" t="s">
        <v>3665</v>
      </c>
    </row>
    <row r="3622" spans="1:2" x14ac:dyDescent="0.25">
      <c r="A3622" s="3">
        <v>4.7175000000000002</v>
      </c>
      <c r="B3622" s="3" t="s">
        <v>3666</v>
      </c>
    </row>
    <row r="3623" spans="1:2" x14ac:dyDescent="0.25">
      <c r="A3623" s="3">
        <v>4.7186000000000003</v>
      </c>
      <c r="B3623" s="3" t="s">
        <v>3667</v>
      </c>
    </row>
    <row r="3624" spans="1:2" x14ac:dyDescent="0.25">
      <c r="A3624" s="3">
        <v>4.7187999999999999</v>
      </c>
      <c r="B3624" s="3" t="s">
        <v>3668</v>
      </c>
    </row>
    <row r="3625" spans="1:2" x14ac:dyDescent="0.25">
      <c r="A3625" s="3">
        <v>4.7198000000000002</v>
      </c>
      <c r="B3625" s="3" t="s">
        <v>3669</v>
      </c>
    </row>
    <row r="3626" spans="1:2" x14ac:dyDescent="0.25">
      <c r="A3626" s="3">
        <v>4.7203999999999997</v>
      </c>
      <c r="B3626" s="3" t="s">
        <v>3670</v>
      </c>
    </row>
    <row r="3627" spans="1:2" x14ac:dyDescent="0.25">
      <c r="A3627" s="3">
        <v>4.7205000000000004</v>
      </c>
      <c r="B3627" s="3" t="s">
        <v>3671</v>
      </c>
    </row>
    <row r="3628" spans="1:2" x14ac:dyDescent="0.25">
      <c r="A3628" s="3">
        <v>4.7213000000000003</v>
      </c>
      <c r="B3628" s="3" t="s">
        <v>3672</v>
      </c>
    </row>
    <row r="3629" spans="1:2" x14ac:dyDescent="0.25">
      <c r="A3629" s="3">
        <v>4.7215999999999996</v>
      </c>
      <c r="B3629" s="3" t="s">
        <v>3673</v>
      </c>
    </row>
    <row r="3630" spans="1:2" x14ac:dyDescent="0.25">
      <c r="A3630" s="3">
        <v>4.7222</v>
      </c>
      <c r="B3630" s="3" t="s">
        <v>3674</v>
      </c>
    </row>
    <row r="3631" spans="1:2" x14ac:dyDescent="0.25">
      <c r="A3631" s="3">
        <v>4.7225000000000001</v>
      </c>
      <c r="B3631" s="3" t="s">
        <v>3675</v>
      </c>
    </row>
    <row r="3632" spans="1:2" x14ac:dyDescent="0.25">
      <c r="A3632" s="3">
        <v>4.7230999999999996</v>
      </c>
      <c r="B3632" s="3" t="s">
        <v>3676</v>
      </c>
    </row>
    <row r="3633" spans="1:2" x14ac:dyDescent="0.25">
      <c r="A3633" s="3">
        <v>4.7233000000000001</v>
      </c>
      <c r="B3633" s="3" t="s">
        <v>3677</v>
      </c>
    </row>
    <row r="3634" spans="1:2" x14ac:dyDescent="0.25">
      <c r="A3634" s="3">
        <v>4.7234999999999996</v>
      </c>
      <c r="B3634" s="3" t="s">
        <v>3678</v>
      </c>
    </row>
    <row r="3635" spans="1:2" x14ac:dyDescent="0.25">
      <c r="A3635" s="3">
        <v>4.7237999999999998</v>
      </c>
      <c r="B3635" s="3" t="s">
        <v>3679</v>
      </c>
    </row>
    <row r="3636" spans="1:2" x14ac:dyDescent="0.25">
      <c r="A3636" s="3">
        <v>4.7251000000000003</v>
      </c>
      <c r="B3636" s="3" t="s">
        <v>3680</v>
      </c>
    </row>
    <row r="3637" spans="1:2" x14ac:dyDescent="0.25">
      <c r="A3637" s="3">
        <v>4.7251000000000003</v>
      </c>
      <c r="B3637" s="3" t="s">
        <v>3681</v>
      </c>
    </row>
    <row r="3638" spans="1:2" x14ac:dyDescent="0.25">
      <c r="A3638" s="3">
        <v>4.726</v>
      </c>
      <c r="B3638" s="3" t="s">
        <v>3682</v>
      </c>
    </row>
    <row r="3639" spans="1:2" x14ac:dyDescent="0.25">
      <c r="A3639" s="3">
        <v>4.7268999999999997</v>
      </c>
      <c r="B3639" s="3" t="s">
        <v>3683</v>
      </c>
    </row>
    <row r="3640" spans="1:2" x14ac:dyDescent="0.25">
      <c r="A3640" s="3">
        <v>4.7271999999999998</v>
      </c>
      <c r="B3640" s="3" t="s">
        <v>3684</v>
      </c>
    </row>
    <row r="3641" spans="1:2" x14ac:dyDescent="0.25">
      <c r="A3641" s="3">
        <v>4.7282999999999999</v>
      </c>
      <c r="B3641" s="3" t="s">
        <v>3685</v>
      </c>
    </row>
    <row r="3642" spans="1:2" x14ac:dyDescent="0.25">
      <c r="A3642" s="3">
        <v>4.7287999999999997</v>
      </c>
      <c r="B3642" s="3" t="s">
        <v>3686</v>
      </c>
    </row>
    <row r="3643" spans="1:2" x14ac:dyDescent="0.25">
      <c r="A3643" s="3">
        <v>4.7293000000000003</v>
      </c>
      <c r="B3643" s="3" t="s">
        <v>3687</v>
      </c>
    </row>
    <row r="3644" spans="1:2" x14ac:dyDescent="0.25">
      <c r="A3644" s="3">
        <v>4.7297000000000002</v>
      </c>
      <c r="B3644" s="3" t="s">
        <v>3688</v>
      </c>
    </row>
    <row r="3645" spans="1:2" x14ac:dyDescent="0.25">
      <c r="A3645" s="3">
        <v>4.7305000000000001</v>
      </c>
      <c r="B3645" s="3" t="s">
        <v>3689</v>
      </c>
    </row>
    <row r="3646" spans="1:2" x14ac:dyDescent="0.25">
      <c r="A3646" s="3">
        <v>4.7310999999999996</v>
      </c>
      <c r="B3646" s="3" t="s">
        <v>3690</v>
      </c>
    </row>
    <row r="3647" spans="1:2" x14ac:dyDescent="0.25">
      <c r="A3647" s="3">
        <v>4.7313000000000001</v>
      </c>
      <c r="B3647" s="3" t="s">
        <v>3691</v>
      </c>
    </row>
    <row r="3648" spans="1:2" x14ac:dyDescent="0.25">
      <c r="A3648" s="3">
        <v>4.7323000000000004</v>
      </c>
      <c r="B3648" s="3" t="s">
        <v>3692</v>
      </c>
    </row>
    <row r="3649" spans="1:2" x14ac:dyDescent="0.25">
      <c r="A3649" s="3">
        <v>4.7324999999999999</v>
      </c>
      <c r="B3649" s="3" t="s">
        <v>3693</v>
      </c>
    </row>
    <row r="3650" spans="1:2" x14ac:dyDescent="0.25">
      <c r="A3650" s="3">
        <v>4.7332000000000001</v>
      </c>
      <c r="B3650" s="3" t="s">
        <v>3694</v>
      </c>
    </row>
    <row r="3651" spans="1:2" x14ac:dyDescent="0.25">
      <c r="A3651" s="3">
        <v>4.7337999999999996</v>
      </c>
      <c r="B3651" s="3" t="s">
        <v>3695</v>
      </c>
    </row>
    <row r="3652" spans="1:2" x14ac:dyDescent="0.25">
      <c r="A3652" s="3">
        <v>4.734</v>
      </c>
      <c r="B3652" s="3" t="s">
        <v>3696</v>
      </c>
    </row>
    <row r="3653" spans="1:2" x14ac:dyDescent="0.25">
      <c r="A3653" s="3">
        <v>4.7343999999999999</v>
      </c>
      <c r="B3653" s="3" t="s">
        <v>3697</v>
      </c>
    </row>
    <row r="3654" spans="1:2" x14ac:dyDescent="0.25">
      <c r="A3654" s="3">
        <v>4.7351999999999999</v>
      </c>
      <c r="B3654" s="3" t="s">
        <v>3698</v>
      </c>
    </row>
    <row r="3655" spans="1:2" x14ac:dyDescent="0.25">
      <c r="A3655" s="3">
        <v>4.7355999999999998</v>
      </c>
      <c r="B3655" s="3" t="s">
        <v>3699</v>
      </c>
    </row>
    <row r="3656" spans="1:2" x14ac:dyDescent="0.25">
      <c r="A3656" s="3">
        <v>4.7365000000000004</v>
      </c>
      <c r="B3656" s="3" t="s">
        <v>3700</v>
      </c>
    </row>
    <row r="3657" spans="1:2" x14ac:dyDescent="0.25">
      <c r="A3657" s="3">
        <v>4.7369000000000003</v>
      </c>
      <c r="B3657" s="3" t="s">
        <v>3701</v>
      </c>
    </row>
    <row r="3658" spans="1:2" x14ac:dyDescent="0.25">
      <c r="A3658" s="3">
        <v>4.7371999999999996</v>
      </c>
      <c r="B3658" s="3" t="s">
        <v>3702</v>
      </c>
    </row>
    <row r="3659" spans="1:2" x14ac:dyDescent="0.25">
      <c r="A3659" s="3">
        <v>4.7374999999999998</v>
      </c>
      <c r="B3659" s="3" t="s">
        <v>3703</v>
      </c>
    </row>
    <row r="3660" spans="1:2" x14ac:dyDescent="0.25">
      <c r="A3660" s="3">
        <v>4.7380000000000004</v>
      </c>
      <c r="B3660" s="3" t="s">
        <v>3704</v>
      </c>
    </row>
    <row r="3661" spans="1:2" x14ac:dyDescent="0.25">
      <c r="A3661" s="3">
        <v>4.7384000000000004</v>
      </c>
      <c r="B3661" s="3" t="s">
        <v>3705</v>
      </c>
    </row>
    <row r="3662" spans="1:2" x14ac:dyDescent="0.25">
      <c r="A3662" s="3">
        <v>4.7385000000000002</v>
      </c>
      <c r="B3662" s="3" t="s">
        <v>3706</v>
      </c>
    </row>
    <row r="3663" spans="1:2" x14ac:dyDescent="0.25">
      <c r="A3663" s="3">
        <v>4.7386999999999997</v>
      </c>
      <c r="B3663" s="3" t="s">
        <v>3707</v>
      </c>
    </row>
    <row r="3664" spans="1:2" x14ac:dyDescent="0.25">
      <c r="A3664" s="3">
        <v>4.7388000000000003</v>
      </c>
      <c r="B3664" s="3" t="s">
        <v>3708</v>
      </c>
    </row>
    <row r="3665" spans="1:2" x14ac:dyDescent="0.25">
      <c r="A3665" s="3">
        <v>4.7385999999999999</v>
      </c>
      <c r="B3665" s="3" t="s">
        <v>3709</v>
      </c>
    </row>
    <row r="3666" spans="1:2" x14ac:dyDescent="0.25">
      <c r="A3666" s="3">
        <v>4.7385999999999999</v>
      </c>
      <c r="B3666" s="3" t="s">
        <v>3710</v>
      </c>
    </row>
    <row r="3667" spans="1:2" x14ac:dyDescent="0.25">
      <c r="A3667" s="3">
        <v>4.7385000000000002</v>
      </c>
      <c r="B3667" s="3" t="s">
        <v>3711</v>
      </c>
    </row>
    <row r="3668" spans="1:2" x14ac:dyDescent="0.25">
      <c r="A3668" s="3">
        <v>4.7385999999999999</v>
      </c>
      <c r="B3668" s="3" t="s">
        <v>3712</v>
      </c>
    </row>
    <row r="3669" spans="1:2" x14ac:dyDescent="0.25">
      <c r="A3669" s="3">
        <v>4.7385999999999999</v>
      </c>
      <c r="B3669" s="3" t="s">
        <v>3713</v>
      </c>
    </row>
    <row r="3670" spans="1:2" x14ac:dyDescent="0.25">
      <c r="A3670" s="3">
        <v>4.7386999999999997</v>
      </c>
      <c r="B3670" s="3" t="s">
        <v>3714</v>
      </c>
    </row>
    <row r="3671" spans="1:2" x14ac:dyDescent="0.25">
      <c r="A3671" s="3">
        <v>4.7389999999999999</v>
      </c>
      <c r="B3671" s="3" t="s">
        <v>3715</v>
      </c>
    </row>
    <row r="3672" spans="1:2" x14ac:dyDescent="0.25">
      <c r="A3672" s="3">
        <v>4.7389999999999999</v>
      </c>
      <c r="B3672" s="3" t="s">
        <v>3716</v>
      </c>
    </row>
    <row r="3673" spans="1:2" x14ac:dyDescent="0.25">
      <c r="A3673" s="3">
        <v>4.7394999999999996</v>
      </c>
      <c r="B3673" s="3" t="s">
        <v>3717</v>
      </c>
    </row>
    <row r="3674" spans="1:2" x14ac:dyDescent="0.25">
      <c r="A3674" s="3">
        <v>4.7396000000000003</v>
      </c>
      <c r="B3674" s="3" t="s">
        <v>3718</v>
      </c>
    </row>
    <row r="3675" spans="1:2" x14ac:dyDescent="0.25">
      <c r="A3675" s="3">
        <v>4.7393000000000001</v>
      </c>
      <c r="B3675" s="3" t="s">
        <v>3719</v>
      </c>
    </row>
    <row r="3676" spans="1:2" x14ac:dyDescent="0.25">
      <c r="A3676" s="3">
        <v>4.7392000000000003</v>
      </c>
      <c r="B3676" s="3" t="s">
        <v>3720</v>
      </c>
    </row>
    <row r="3677" spans="1:2" x14ac:dyDescent="0.25">
      <c r="A3677" s="3">
        <v>4.7389000000000001</v>
      </c>
      <c r="B3677" s="3" t="s">
        <v>3721</v>
      </c>
    </row>
    <row r="3678" spans="1:2" x14ac:dyDescent="0.25">
      <c r="A3678" s="3">
        <v>4.7389000000000001</v>
      </c>
      <c r="B3678" s="3" t="s">
        <v>3722</v>
      </c>
    </row>
    <row r="3679" spans="1:2" x14ac:dyDescent="0.25">
      <c r="A3679" s="3">
        <v>4.7384000000000004</v>
      </c>
      <c r="B3679" s="3" t="s">
        <v>3723</v>
      </c>
    </row>
    <row r="3680" spans="1:2" x14ac:dyDescent="0.25">
      <c r="A3680" s="3">
        <v>4.7385000000000002</v>
      </c>
      <c r="B3680" s="3" t="s">
        <v>3724</v>
      </c>
    </row>
    <row r="3681" spans="1:2" x14ac:dyDescent="0.25">
      <c r="A3681" s="3">
        <v>4.7386999999999997</v>
      </c>
      <c r="B3681" s="3" t="s">
        <v>3725</v>
      </c>
    </row>
    <row r="3682" spans="1:2" x14ac:dyDescent="0.25">
      <c r="A3682" s="3">
        <v>4.7388000000000003</v>
      </c>
      <c r="B3682" s="3" t="s">
        <v>3726</v>
      </c>
    </row>
    <row r="3683" spans="1:2" x14ac:dyDescent="0.25">
      <c r="A3683" s="3">
        <v>4.7389000000000001</v>
      </c>
      <c r="B3683" s="3" t="s">
        <v>3727</v>
      </c>
    </row>
    <row r="3684" spans="1:2" x14ac:dyDescent="0.25">
      <c r="A3684" s="3">
        <v>4.7389999999999999</v>
      </c>
      <c r="B3684" s="3" t="s">
        <v>3728</v>
      </c>
    </row>
    <row r="3685" spans="1:2" x14ac:dyDescent="0.25">
      <c r="A3685" s="3">
        <v>4.7389000000000001</v>
      </c>
      <c r="B3685" s="3" t="s">
        <v>3729</v>
      </c>
    </row>
    <row r="3686" spans="1:2" x14ac:dyDescent="0.25">
      <c r="A3686" s="3">
        <v>4.7389000000000001</v>
      </c>
      <c r="B3686" s="3" t="s">
        <v>3730</v>
      </c>
    </row>
    <row r="3687" spans="1:2" x14ac:dyDescent="0.25">
      <c r="A3687" s="3">
        <v>4.7389000000000001</v>
      </c>
      <c r="B3687" s="3" t="s">
        <v>3731</v>
      </c>
    </row>
    <row r="3688" spans="1:2" x14ac:dyDescent="0.25">
      <c r="A3688" s="3">
        <v>4.7389000000000001</v>
      </c>
      <c r="B3688" s="3" t="s">
        <v>3732</v>
      </c>
    </row>
    <row r="3689" spans="1:2" x14ac:dyDescent="0.25">
      <c r="A3689" s="3">
        <v>4.7389000000000001</v>
      </c>
      <c r="B3689" s="3" t="s">
        <v>3733</v>
      </c>
    </row>
    <row r="3690" spans="1:2" x14ac:dyDescent="0.25">
      <c r="A3690" s="3">
        <v>4.7389999999999999</v>
      </c>
      <c r="B3690" s="3" t="s">
        <v>3734</v>
      </c>
    </row>
    <row r="3691" spans="1:2" x14ac:dyDescent="0.25">
      <c r="A3691" s="3">
        <v>4.7389000000000001</v>
      </c>
      <c r="B3691" s="3" t="s">
        <v>3735</v>
      </c>
    </row>
    <row r="3692" spans="1:2" x14ac:dyDescent="0.25">
      <c r="A3692" s="3">
        <v>4.7389999999999999</v>
      </c>
      <c r="B3692" s="3" t="s">
        <v>3736</v>
      </c>
    </row>
    <row r="3693" spans="1:2" x14ac:dyDescent="0.25">
      <c r="A3693" s="3">
        <v>4.7390999999999996</v>
      </c>
      <c r="B3693" s="3" t="s">
        <v>3737</v>
      </c>
    </row>
    <row r="3694" spans="1:2" x14ac:dyDescent="0.25">
      <c r="A3694" s="3">
        <v>4.7390999999999996</v>
      </c>
      <c r="B3694" s="3" t="s">
        <v>3738</v>
      </c>
    </row>
    <row r="3695" spans="1:2" x14ac:dyDescent="0.25">
      <c r="A3695" s="3">
        <v>4.7389000000000001</v>
      </c>
      <c r="B3695" s="3" t="s">
        <v>3739</v>
      </c>
    </row>
    <row r="3696" spans="1:2" x14ac:dyDescent="0.25">
      <c r="A3696" s="3">
        <v>4.7386999999999997</v>
      </c>
      <c r="B3696" s="3" t="s">
        <v>3740</v>
      </c>
    </row>
    <row r="3697" spans="1:2" x14ac:dyDescent="0.25">
      <c r="A3697" s="3">
        <v>4.7385999999999999</v>
      </c>
      <c r="B3697" s="3" t="s">
        <v>3741</v>
      </c>
    </row>
    <row r="3698" spans="1:2" x14ac:dyDescent="0.25">
      <c r="A3698" s="3">
        <v>4.7384000000000004</v>
      </c>
      <c r="B3698" s="3" t="s">
        <v>3742</v>
      </c>
    </row>
    <row r="3699" spans="1:2" x14ac:dyDescent="0.25">
      <c r="A3699" s="3">
        <v>4.7382999999999997</v>
      </c>
      <c r="B3699" s="3" t="s">
        <v>3743</v>
      </c>
    </row>
    <row r="3700" spans="1:2" x14ac:dyDescent="0.25">
      <c r="A3700" s="3">
        <v>4.7381000000000002</v>
      </c>
      <c r="B3700" s="3" t="s">
        <v>3744</v>
      </c>
    </row>
    <row r="3701" spans="1:2" x14ac:dyDescent="0.25">
      <c r="A3701" s="3">
        <v>4.7378999999999998</v>
      </c>
      <c r="B3701" s="3" t="s">
        <v>3745</v>
      </c>
    </row>
    <row r="3702" spans="1:2" x14ac:dyDescent="0.25">
      <c r="A3702" s="3">
        <v>4.7380000000000004</v>
      </c>
      <c r="B3702" s="3" t="s">
        <v>3746</v>
      </c>
    </row>
    <row r="3703" spans="1:2" x14ac:dyDescent="0.25">
      <c r="A3703" s="3">
        <v>4.7388000000000003</v>
      </c>
      <c r="B3703" s="3" t="s">
        <v>3747</v>
      </c>
    </row>
    <row r="3704" spans="1:2" x14ac:dyDescent="0.25">
      <c r="A3704" s="3">
        <v>4.7388000000000003</v>
      </c>
      <c r="B3704" s="3" t="s">
        <v>3748</v>
      </c>
    </row>
    <row r="3705" spans="1:2" x14ac:dyDescent="0.25">
      <c r="A3705" s="3">
        <v>4.7392000000000003</v>
      </c>
      <c r="B3705" s="3" t="s">
        <v>3749</v>
      </c>
    </row>
    <row r="3706" spans="1:2" x14ac:dyDescent="0.25">
      <c r="A3706" s="3">
        <v>4.7397</v>
      </c>
      <c r="B3706" s="3" t="s">
        <v>3750</v>
      </c>
    </row>
    <row r="3707" spans="1:2" x14ac:dyDescent="0.25">
      <c r="A3707" s="3">
        <v>4.74</v>
      </c>
      <c r="B3707" s="3" t="s">
        <v>3751</v>
      </c>
    </row>
    <row r="3708" spans="1:2" x14ac:dyDescent="0.25">
      <c r="A3708" s="3">
        <v>4.74</v>
      </c>
      <c r="B3708" s="3" t="s">
        <v>3752</v>
      </c>
    </row>
    <row r="3709" spans="1:2" x14ac:dyDescent="0.25">
      <c r="A3709" s="3">
        <v>4.7404000000000002</v>
      </c>
      <c r="B3709" s="3" t="s">
        <v>3753</v>
      </c>
    </row>
    <row r="3710" spans="1:2" x14ac:dyDescent="0.25">
      <c r="A3710" s="3">
        <v>4.7404000000000002</v>
      </c>
      <c r="B3710" s="3" t="s">
        <v>3754</v>
      </c>
    </row>
    <row r="3711" spans="1:2" x14ac:dyDescent="0.25">
      <c r="A3711" s="3">
        <v>4.7408999999999999</v>
      </c>
      <c r="B3711" s="3" t="s">
        <v>3755</v>
      </c>
    </row>
    <row r="3712" spans="1:2" x14ac:dyDescent="0.25">
      <c r="A3712" s="3">
        <v>4.7409999999999997</v>
      </c>
      <c r="B3712" s="3" t="s">
        <v>3756</v>
      </c>
    </row>
    <row r="3713" spans="1:2" x14ac:dyDescent="0.25">
      <c r="A3713" s="3">
        <v>4.7409999999999997</v>
      </c>
      <c r="B3713" s="3" t="s">
        <v>3757</v>
      </c>
    </row>
    <row r="3714" spans="1:2" x14ac:dyDescent="0.25">
      <c r="A3714" s="3">
        <v>4.7411000000000003</v>
      </c>
      <c r="B3714" s="3" t="s">
        <v>3758</v>
      </c>
    </row>
    <row r="3715" spans="1:2" x14ac:dyDescent="0.25">
      <c r="A3715" s="3">
        <v>4.7408000000000001</v>
      </c>
      <c r="B3715" s="3" t="s">
        <v>3759</v>
      </c>
    </row>
    <row r="3716" spans="1:2" x14ac:dyDescent="0.25">
      <c r="A3716" s="3">
        <v>4.7408999999999999</v>
      </c>
      <c r="B3716" s="3" t="s">
        <v>3760</v>
      </c>
    </row>
    <row r="3717" spans="1:2" x14ac:dyDescent="0.25">
      <c r="A3717" s="3">
        <v>4.7412999999999998</v>
      </c>
      <c r="B3717" s="3" t="s">
        <v>3761</v>
      </c>
    </row>
    <row r="3718" spans="1:2" x14ac:dyDescent="0.25">
      <c r="A3718" s="3">
        <v>4.7416</v>
      </c>
      <c r="B3718" s="3" t="s">
        <v>3762</v>
      </c>
    </row>
    <row r="3719" spans="1:2" x14ac:dyDescent="0.25">
      <c r="A3719" s="3">
        <v>4.7417999999999996</v>
      </c>
      <c r="B3719" s="3" t="s">
        <v>3763</v>
      </c>
    </row>
    <row r="3720" spans="1:2" x14ac:dyDescent="0.25">
      <c r="A3720" s="3">
        <v>4.7423999999999999</v>
      </c>
      <c r="B3720" s="3" t="s">
        <v>3764</v>
      </c>
    </row>
    <row r="3721" spans="1:2" x14ac:dyDescent="0.25">
      <c r="A3721" s="3">
        <v>4.7432999999999996</v>
      </c>
      <c r="B3721" s="3" t="s">
        <v>3765</v>
      </c>
    </row>
    <row r="3722" spans="1:2" x14ac:dyDescent="0.25">
      <c r="A3722" s="3">
        <v>4.7434000000000003</v>
      </c>
      <c r="B3722" s="3" t="s">
        <v>3766</v>
      </c>
    </row>
    <row r="3723" spans="1:2" x14ac:dyDescent="0.25">
      <c r="A3723" s="3">
        <v>4.7441000000000004</v>
      </c>
      <c r="B3723" s="3" t="s">
        <v>3767</v>
      </c>
    </row>
    <row r="3724" spans="1:2" x14ac:dyDescent="0.25">
      <c r="A3724" s="3">
        <v>4.7446999999999999</v>
      </c>
      <c r="B3724" s="3" t="s">
        <v>3768</v>
      </c>
    </row>
    <row r="3725" spans="1:2" x14ac:dyDescent="0.25">
      <c r="A3725" s="3">
        <v>4.7455999999999996</v>
      </c>
      <c r="B3725" s="3" t="s">
        <v>3769</v>
      </c>
    </row>
    <row r="3726" spans="1:2" x14ac:dyDescent="0.25">
      <c r="A3726" s="3">
        <v>4.7455999999999996</v>
      </c>
      <c r="B3726" s="3" t="s">
        <v>3770</v>
      </c>
    </row>
    <row r="3727" spans="1:2" x14ac:dyDescent="0.25">
      <c r="A3727" s="3">
        <v>4.7464000000000004</v>
      </c>
      <c r="B3727" s="3" t="s">
        <v>3771</v>
      </c>
    </row>
    <row r="3728" spans="1:2" x14ac:dyDescent="0.25">
      <c r="A3728" s="3">
        <v>4.7474999999999996</v>
      </c>
      <c r="B3728" s="3" t="s">
        <v>3772</v>
      </c>
    </row>
    <row r="3729" spans="1:2" x14ac:dyDescent="0.25">
      <c r="A3729" s="3">
        <v>4.7485999999999997</v>
      </c>
      <c r="B3729" s="3" t="s">
        <v>3773</v>
      </c>
    </row>
    <row r="3730" spans="1:2" x14ac:dyDescent="0.25">
      <c r="A3730" s="3">
        <v>4.7489999999999997</v>
      </c>
      <c r="B3730" s="3" t="s">
        <v>3774</v>
      </c>
    </row>
    <row r="3731" spans="1:2" x14ac:dyDescent="0.25">
      <c r="A3731" s="3">
        <v>4.7507999999999999</v>
      </c>
      <c r="B3731" s="3" t="s">
        <v>3775</v>
      </c>
    </row>
    <row r="3732" spans="1:2" x14ac:dyDescent="0.25">
      <c r="A3732" s="3">
        <v>4.7514000000000003</v>
      </c>
      <c r="B3732" s="3" t="s">
        <v>3776</v>
      </c>
    </row>
    <row r="3733" spans="1:2" x14ac:dyDescent="0.25">
      <c r="A3733" s="3">
        <v>4.7518000000000002</v>
      </c>
      <c r="B3733" s="3" t="s">
        <v>3777</v>
      </c>
    </row>
    <row r="3734" spans="1:2" x14ac:dyDescent="0.25">
      <c r="A3734" s="3">
        <v>4.7519</v>
      </c>
      <c r="B3734" s="3" t="s">
        <v>3778</v>
      </c>
    </row>
    <row r="3735" spans="1:2" x14ac:dyDescent="0.25">
      <c r="A3735" s="3">
        <v>4.7522000000000002</v>
      </c>
      <c r="B3735" s="3" t="s">
        <v>3779</v>
      </c>
    </row>
    <row r="3736" spans="1:2" x14ac:dyDescent="0.25">
      <c r="A3736" s="3">
        <v>4.7523999999999997</v>
      </c>
      <c r="B3736" s="3" t="s">
        <v>3780</v>
      </c>
    </row>
    <row r="3737" spans="1:2" x14ac:dyDescent="0.25">
      <c r="A3737" s="3">
        <v>4.7526999999999999</v>
      </c>
      <c r="B3737" s="3" t="s">
        <v>3781</v>
      </c>
    </row>
    <row r="3738" spans="1:2" x14ac:dyDescent="0.25">
      <c r="A3738" s="3">
        <v>4.7530999999999999</v>
      </c>
      <c r="B3738" s="3" t="s">
        <v>3782</v>
      </c>
    </row>
    <row r="3739" spans="1:2" x14ac:dyDescent="0.25">
      <c r="A3739" s="3">
        <v>4.7534000000000001</v>
      </c>
      <c r="B3739" s="3" t="s">
        <v>3783</v>
      </c>
    </row>
    <row r="3740" spans="1:2" x14ac:dyDescent="0.25">
      <c r="A3740" s="3">
        <v>4.7544000000000004</v>
      </c>
      <c r="B3740" s="3" t="s">
        <v>3784</v>
      </c>
    </row>
    <row r="3741" spans="1:2" x14ac:dyDescent="0.25">
      <c r="A3741" s="3">
        <v>4.7544000000000004</v>
      </c>
      <c r="B3741" s="3" t="s">
        <v>3785</v>
      </c>
    </row>
    <row r="3742" spans="1:2" x14ac:dyDescent="0.25">
      <c r="A3742" s="3">
        <v>4.7550999999999997</v>
      </c>
      <c r="B3742" s="3" t="s">
        <v>3786</v>
      </c>
    </row>
    <row r="3743" spans="1:2" x14ac:dyDescent="0.25">
      <c r="A3743" s="3">
        <v>4.7553999999999998</v>
      </c>
      <c r="B3743" s="3" t="s">
        <v>3787</v>
      </c>
    </row>
    <row r="3744" spans="1:2" x14ac:dyDescent="0.25">
      <c r="A3744" s="3">
        <v>4.7561999999999998</v>
      </c>
      <c r="B3744" s="3" t="s">
        <v>3788</v>
      </c>
    </row>
    <row r="3745" spans="1:2" x14ac:dyDescent="0.25">
      <c r="A3745" s="3">
        <v>4.7563000000000004</v>
      </c>
      <c r="B3745" s="3" t="s">
        <v>3789</v>
      </c>
    </row>
    <row r="3746" spans="1:2" x14ac:dyDescent="0.25">
      <c r="A3746" s="3">
        <v>4.7576000000000001</v>
      </c>
      <c r="B3746" s="3" t="s">
        <v>3790</v>
      </c>
    </row>
    <row r="3747" spans="1:2" x14ac:dyDescent="0.25">
      <c r="A3747" s="3">
        <v>4.758</v>
      </c>
      <c r="B3747" s="3" t="s">
        <v>3791</v>
      </c>
    </row>
    <row r="3748" spans="1:2" x14ac:dyDescent="0.25">
      <c r="A3748" s="3">
        <v>4.7583000000000002</v>
      </c>
      <c r="B3748" s="3" t="s">
        <v>3792</v>
      </c>
    </row>
    <row r="3749" spans="1:2" x14ac:dyDescent="0.25">
      <c r="A3749" s="3">
        <v>4.7592999999999996</v>
      </c>
      <c r="B3749" s="3" t="s">
        <v>3793</v>
      </c>
    </row>
    <row r="3750" spans="1:2" x14ac:dyDescent="0.25">
      <c r="A3750" s="3">
        <v>4.7595999999999998</v>
      </c>
      <c r="B3750" s="3" t="s">
        <v>3794</v>
      </c>
    </row>
    <row r="3751" spans="1:2" x14ac:dyDescent="0.25">
      <c r="A3751" s="3">
        <v>4.7603999999999997</v>
      </c>
      <c r="B3751" s="3" t="s">
        <v>3795</v>
      </c>
    </row>
    <row r="3752" spans="1:2" x14ac:dyDescent="0.25">
      <c r="A3752" s="3">
        <v>4.7614000000000001</v>
      </c>
      <c r="B3752" s="3" t="s">
        <v>3796</v>
      </c>
    </row>
    <row r="3753" spans="1:2" x14ac:dyDescent="0.25">
      <c r="A3753" s="3">
        <v>4.7628000000000004</v>
      </c>
      <c r="B3753" s="3" t="s">
        <v>3797</v>
      </c>
    </row>
    <row r="3754" spans="1:2" x14ac:dyDescent="0.25">
      <c r="A3754" s="3">
        <v>4.7630999999999997</v>
      </c>
      <c r="B3754" s="3" t="s">
        <v>3798</v>
      </c>
    </row>
    <row r="3755" spans="1:2" x14ac:dyDescent="0.25">
      <c r="A3755" s="3">
        <v>4.7643000000000004</v>
      </c>
      <c r="B3755" s="3" t="s">
        <v>3799</v>
      </c>
    </row>
    <row r="3756" spans="1:2" x14ac:dyDescent="0.25">
      <c r="A3756" s="3">
        <v>4.7649999999999997</v>
      </c>
      <c r="B3756" s="3" t="s">
        <v>3800</v>
      </c>
    </row>
    <row r="3757" spans="1:2" x14ac:dyDescent="0.25">
      <c r="A3757" s="3">
        <v>4.7663000000000002</v>
      </c>
      <c r="B3757" s="3" t="s">
        <v>3801</v>
      </c>
    </row>
    <row r="3758" spans="1:2" x14ac:dyDescent="0.25">
      <c r="A3758" s="3">
        <v>4.7664</v>
      </c>
      <c r="B3758" s="3" t="s">
        <v>3802</v>
      </c>
    </row>
    <row r="3759" spans="1:2" x14ac:dyDescent="0.25">
      <c r="A3759" s="3">
        <v>4.7674000000000003</v>
      </c>
      <c r="B3759" s="3" t="s">
        <v>3803</v>
      </c>
    </row>
    <row r="3760" spans="1:2" x14ac:dyDescent="0.25">
      <c r="A3760" s="3">
        <v>4.7679</v>
      </c>
      <c r="B3760" s="3" t="s">
        <v>3804</v>
      </c>
    </row>
    <row r="3761" spans="1:2" x14ac:dyDescent="0.25">
      <c r="A3761" s="3">
        <v>4.7685000000000004</v>
      </c>
      <c r="B3761" s="3" t="s">
        <v>3805</v>
      </c>
    </row>
    <row r="3762" spans="1:2" x14ac:dyDescent="0.25">
      <c r="A3762" s="3">
        <v>4.7691999999999997</v>
      </c>
      <c r="B3762" s="3" t="s">
        <v>3806</v>
      </c>
    </row>
    <row r="3763" spans="1:2" x14ac:dyDescent="0.25">
      <c r="A3763" s="3">
        <v>4.7694000000000001</v>
      </c>
      <c r="B3763" s="3" t="s">
        <v>3807</v>
      </c>
    </row>
    <row r="3764" spans="1:2" x14ac:dyDescent="0.25">
      <c r="A3764" s="3">
        <v>4.7701000000000002</v>
      </c>
      <c r="B3764" s="3" t="s">
        <v>3808</v>
      </c>
    </row>
    <row r="3765" spans="1:2" x14ac:dyDescent="0.25">
      <c r="A3765" s="3">
        <v>4.7701000000000002</v>
      </c>
      <c r="B3765" s="3" t="s">
        <v>3809</v>
      </c>
    </row>
    <row r="3766" spans="1:2" x14ac:dyDescent="0.25">
      <c r="A3766" s="3">
        <v>4.7709000000000001</v>
      </c>
      <c r="B3766" s="3" t="s">
        <v>3810</v>
      </c>
    </row>
    <row r="3767" spans="1:2" x14ac:dyDescent="0.25">
      <c r="A3767" s="3">
        <v>4.7713999999999999</v>
      </c>
      <c r="B3767" s="3" t="s">
        <v>3811</v>
      </c>
    </row>
    <row r="3768" spans="1:2" x14ac:dyDescent="0.25">
      <c r="A3768" s="3">
        <v>4.7727000000000004</v>
      </c>
      <c r="B3768" s="3" t="s">
        <v>3812</v>
      </c>
    </row>
    <row r="3769" spans="1:2" x14ac:dyDescent="0.25">
      <c r="A3769" s="3">
        <v>4.7728000000000002</v>
      </c>
      <c r="B3769" s="3" t="s">
        <v>3813</v>
      </c>
    </row>
    <row r="3770" spans="1:2" x14ac:dyDescent="0.25">
      <c r="A3770" s="3">
        <v>4.7740999999999998</v>
      </c>
      <c r="B3770" s="3" t="s">
        <v>3814</v>
      </c>
    </row>
    <row r="3771" spans="1:2" x14ac:dyDescent="0.25">
      <c r="A3771" s="3">
        <v>4.7750000000000004</v>
      </c>
      <c r="B3771" s="3" t="s">
        <v>3815</v>
      </c>
    </row>
    <row r="3772" spans="1:2" x14ac:dyDescent="0.25">
      <c r="A3772" s="3">
        <v>4.7755999999999998</v>
      </c>
      <c r="B3772" s="3" t="s">
        <v>3816</v>
      </c>
    </row>
    <row r="3773" spans="1:2" x14ac:dyDescent="0.25">
      <c r="A3773" s="3">
        <v>4.7755999999999998</v>
      </c>
      <c r="B3773" s="3" t="s">
        <v>3817</v>
      </c>
    </row>
    <row r="3774" spans="1:2" x14ac:dyDescent="0.25">
      <c r="A3774" s="3">
        <v>4.7766999999999999</v>
      </c>
      <c r="B3774" s="3" t="s">
        <v>3818</v>
      </c>
    </row>
    <row r="3775" spans="1:2" x14ac:dyDescent="0.25">
      <c r="A3775" s="3">
        <v>4.7773000000000003</v>
      </c>
      <c r="B3775" s="3" t="s">
        <v>3819</v>
      </c>
    </row>
    <row r="3776" spans="1:2" x14ac:dyDescent="0.25">
      <c r="A3776" s="3">
        <v>4.7773000000000003</v>
      </c>
      <c r="B3776" s="3" t="s">
        <v>3820</v>
      </c>
    </row>
    <row r="3777" spans="1:2" x14ac:dyDescent="0.25">
      <c r="A3777" s="3">
        <v>4.7773000000000003</v>
      </c>
      <c r="B3777" s="3" t="s">
        <v>3821</v>
      </c>
    </row>
    <row r="3778" spans="1:2" x14ac:dyDescent="0.25">
      <c r="A3778" s="3">
        <v>4.7774000000000001</v>
      </c>
      <c r="B3778" s="3" t="s">
        <v>3822</v>
      </c>
    </row>
    <row r="3779" spans="1:2" x14ac:dyDescent="0.25">
      <c r="A3779" s="3">
        <v>4.7774999999999999</v>
      </c>
      <c r="B3779" s="3" t="s">
        <v>3823</v>
      </c>
    </row>
    <row r="3780" spans="1:2" x14ac:dyDescent="0.25">
      <c r="A3780" s="3">
        <v>4.7775999999999996</v>
      </c>
      <c r="B3780" s="3" t="s">
        <v>3824</v>
      </c>
    </row>
    <row r="3781" spans="1:2" x14ac:dyDescent="0.25">
      <c r="A3781" s="3">
        <v>4.7777000000000003</v>
      </c>
      <c r="B3781" s="3" t="s">
        <v>3825</v>
      </c>
    </row>
    <row r="3782" spans="1:2" x14ac:dyDescent="0.25">
      <c r="A3782" s="3">
        <v>4.7778</v>
      </c>
      <c r="B3782" s="3" t="s">
        <v>3826</v>
      </c>
    </row>
    <row r="3783" spans="1:2" x14ac:dyDescent="0.25">
      <c r="A3783" s="3">
        <v>4.7777000000000003</v>
      </c>
      <c r="B3783" s="3" t="s">
        <v>3827</v>
      </c>
    </row>
    <row r="3784" spans="1:2" x14ac:dyDescent="0.25">
      <c r="A3784" s="3">
        <v>4.7778</v>
      </c>
      <c r="B3784" s="3" t="s">
        <v>3828</v>
      </c>
    </row>
    <row r="3785" spans="1:2" x14ac:dyDescent="0.25">
      <c r="A3785" s="3">
        <v>4.7781000000000002</v>
      </c>
      <c r="B3785" s="3" t="s">
        <v>3829</v>
      </c>
    </row>
    <row r="3786" spans="1:2" x14ac:dyDescent="0.25">
      <c r="A3786" s="3">
        <v>4.7782</v>
      </c>
      <c r="B3786" s="3" t="s">
        <v>3830</v>
      </c>
    </row>
    <row r="3787" spans="1:2" x14ac:dyDescent="0.25">
      <c r="A3787" s="3">
        <v>4.7781000000000002</v>
      </c>
      <c r="B3787" s="3" t="s">
        <v>3831</v>
      </c>
    </row>
    <row r="3788" spans="1:2" x14ac:dyDescent="0.25">
      <c r="A3788" s="3">
        <v>4.7782</v>
      </c>
      <c r="B3788" s="3" t="s">
        <v>3832</v>
      </c>
    </row>
    <row r="3789" spans="1:2" x14ac:dyDescent="0.25">
      <c r="A3789" s="3">
        <v>4.7781000000000002</v>
      </c>
      <c r="B3789" s="3" t="s">
        <v>3833</v>
      </c>
    </row>
    <row r="3790" spans="1:2" x14ac:dyDescent="0.25">
      <c r="A3790" s="3">
        <v>4.7782</v>
      </c>
      <c r="B3790" s="3" t="s">
        <v>3834</v>
      </c>
    </row>
    <row r="3791" spans="1:2" x14ac:dyDescent="0.25">
      <c r="A3791" s="3">
        <v>4.7782</v>
      </c>
      <c r="B3791" s="3" t="s">
        <v>3835</v>
      </c>
    </row>
    <row r="3792" spans="1:2" x14ac:dyDescent="0.25">
      <c r="A3792" s="3">
        <v>4.7782</v>
      </c>
      <c r="B3792" s="3" t="s">
        <v>3836</v>
      </c>
    </row>
    <row r="3793" spans="1:2" x14ac:dyDescent="0.25">
      <c r="A3793" s="3">
        <v>4.7781000000000002</v>
      </c>
      <c r="B3793" s="3" t="s">
        <v>3837</v>
      </c>
    </row>
    <row r="3794" spans="1:2" x14ac:dyDescent="0.25">
      <c r="A3794" s="3">
        <v>4.7781000000000002</v>
      </c>
      <c r="B3794" s="3" t="s">
        <v>3838</v>
      </c>
    </row>
    <row r="3795" spans="1:2" x14ac:dyDescent="0.25">
      <c r="A3795" s="3">
        <v>4.7778999999999998</v>
      </c>
      <c r="B3795" s="3" t="s">
        <v>3839</v>
      </c>
    </row>
    <row r="3796" spans="1:2" x14ac:dyDescent="0.25">
      <c r="A3796" s="3">
        <v>4.7777000000000003</v>
      </c>
      <c r="B3796" s="3" t="s">
        <v>3840</v>
      </c>
    </row>
    <row r="3797" spans="1:2" x14ac:dyDescent="0.25">
      <c r="A3797" s="3">
        <v>4.7775999999999996</v>
      </c>
      <c r="B3797" s="3" t="s">
        <v>3841</v>
      </c>
    </row>
    <row r="3798" spans="1:2" x14ac:dyDescent="0.25">
      <c r="A3798" s="3">
        <v>4.7774000000000001</v>
      </c>
      <c r="B3798" s="3" t="s">
        <v>3842</v>
      </c>
    </row>
    <row r="3799" spans="1:2" x14ac:dyDescent="0.25">
      <c r="A3799" s="3">
        <v>4.7770000000000001</v>
      </c>
      <c r="B3799" s="3" t="s">
        <v>3843</v>
      </c>
    </row>
    <row r="3800" spans="1:2" x14ac:dyDescent="0.25">
      <c r="A3800" s="3">
        <v>4.7770999999999999</v>
      </c>
      <c r="B3800" s="3" t="s">
        <v>3844</v>
      </c>
    </row>
    <row r="3801" spans="1:2" x14ac:dyDescent="0.25">
      <c r="A3801" s="3">
        <v>4.7769000000000004</v>
      </c>
      <c r="B3801" s="3" t="s">
        <v>3845</v>
      </c>
    </row>
    <row r="3802" spans="1:2" x14ac:dyDescent="0.25">
      <c r="A3802" s="3">
        <v>4.7770000000000001</v>
      </c>
      <c r="B3802" s="3" t="s">
        <v>3846</v>
      </c>
    </row>
    <row r="3803" spans="1:2" x14ac:dyDescent="0.25">
      <c r="A3803" s="3">
        <v>4.7769000000000004</v>
      </c>
      <c r="B3803" s="3" t="s">
        <v>3847</v>
      </c>
    </row>
    <row r="3804" spans="1:2" x14ac:dyDescent="0.25">
      <c r="A3804" s="3">
        <v>4.7770000000000001</v>
      </c>
      <c r="B3804" s="3" t="s">
        <v>3848</v>
      </c>
    </row>
    <row r="3805" spans="1:2" x14ac:dyDescent="0.25">
      <c r="A3805" s="3">
        <v>4.7770999999999999</v>
      </c>
      <c r="B3805" s="3" t="s">
        <v>3849</v>
      </c>
    </row>
    <row r="3806" spans="1:2" x14ac:dyDescent="0.25">
      <c r="A3806" s="3">
        <v>4.7770999999999999</v>
      </c>
      <c r="B3806" s="3" t="s">
        <v>3850</v>
      </c>
    </row>
    <row r="3807" spans="1:2" x14ac:dyDescent="0.25">
      <c r="A3807" s="3">
        <v>4.7770999999999999</v>
      </c>
      <c r="B3807" s="3" t="s">
        <v>3851</v>
      </c>
    </row>
    <row r="3808" spans="1:2" x14ac:dyDescent="0.25">
      <c r="A3808" s="3">
        <v>4.7771999999999997</v>
      </c>
      <c r="B3808" s="3" t="s">
        <v>3852</v>
      </c>
    </row>
    <row r="3809" spans="1:2" x14ac:dyDescent="0.25">
      <c r="A3809" s="3">
        <v>4.7771999999999997</v>
      </c>
      <c r="B3809" s="3" t="s">
        <v>3853</v>
      </c>
    </row>
    <row r="3810" spans="1:2" x14ac:dyDescent="0.25">
      <c r="A3810" s="3">
        <v>4.7771999999999997</v>
      </c>
      <c r="B3810" s="3" t="s">
        <v>3854</v>
      </c>
    </row>
    <row r="3811" spans="1:2" x14ac:dyDescent="0.25">
      <c r="A3811" s="3">
        <v>4.7774000000000001</v>
      </c>
      <c r="B3811" s="3" t="s">
        <v>3855</v>
      </c>
    </row>
    <row r="3812" spans="1:2" x14ac:dyDescent="0.25">
      <c r="A3812" s="3">
        <v>4.7774999999999999</v>
      </c>
      <c r="B3812" s="3" t="s">
        <v>3856</v>
      </c>
    </row>
    <row r="3813" spans="1:2" x14ac:dyDescent="0.25">
      <c r="A3813" s="3">
        <v>4.7773000000000003</v>
      </c>
      <c r="B3813" s="3" t="s">
        <v>3857</v>
      </c>
    </row>
    <row r="3814" spans="1:2" x14ac:dyDescent="0.25">
      <c r="A3814" s="3">
        <v>4.7773000000000003</v>
      </c>
      <c r="B3814" s="3" t="s">
        <v>3858</v>
      </c>
    </row>
    <row r="3815" spans="1:2" x14ac:dyDescent="0.25">
      <c r="A3815" s="3">
        <v>4.7770999999999999</v>
      </c>
      <c r="B3815" s="3" t="s">
        <v>3859</v>
      </c>
    </row>
    <row r="3816" spans="1:2" x14ac:dyDescent="0.25">
      <c r="A3816" s="3">
        <v>4.7766000000000002</v>
      </c>
      <c r="B3816" s="3" t="s">
        <v>3860</v>
      </c>
    </row>
    <row r="3817" spans="1:2" x14ac:dyDescent="0.25">
      <c r="A3817" s="3">
        <v>4.7766000000000002</v>
      </c>
      <c r="B3817" s="3" t="s">
        <v>3861</v>
      </c>
    </row>
    <row r="3818" spans="1:2" x14ac:dyDescent="0.25">
      <c r="A3818" s="3">
        <v>4.7760999999999996</v>
      </c>
      <c r="B3818" s="3" t="s">
        <v>3862</v>
      </c>
    </row>
    <row r="3819" spans="1:2" x14ac:dyDescent="0.25">
      <c r="A3819" s="3">
        <v>4.7759</v>
      </c>
      <c r="B3819" s="3" t="s">
        <v>3863</v>
      </c>
    </row>
    <row r="3820" spans="1:2" x14ac:dyDescent="0.25">
      <c r="A3820" s="3">
        <v>4.7755999999999998</v>
      </c>
      <c r="B3820" s="3" t="s">
        <v>3864</v>
      </c>
    </row>
    <row r="3821" spans="1:2" x14ac:dyDescent="0.25">
      <c r="A3821" s="3">
        <v>4.7755000000000001</v>
      </c>
      <c r="B3821" s="3" t="s">
        <v>3865</v>
      </c>
    </row>
    <row r="3822" spans="1:2" x14ac:dyDescent="0.25">
      <c r="A3822" s="3">
        <v>4.7751000000000001</v>
      </c>
      <c r="B3822" s="3" t="s">
        <v>3866</v>
      </c>
    </row>
    <row r="3823" spans="1:2" x14ac:dyDescent="0.25">
      <c r="A3823" s="3">
        <v>4.7751000000000001</v>
      </c>
      <c r="B3823" s="3" t="s">
        <v>3867</v>
      </c>
    </row>
    <row r="3824" spans="1:2" x14ac:dyDescent="0.25">
      <c r="A3824" s="3">
        <v>4.7747000000000002</v>
      </c>
      <c r="B3824" s="3" t="s">
        <v>3868</v>
      </c>
    </row>
    <row r="3825" spans="1:2" x14ac:dyDescent="0.25">
      <c r="A3825" s="3">
        <v>4.7746000000000004</v>
      </c>
      <c r="B3825" s="3" t="s">
        <v>3869</v>
      </c>
    </row>
    <row r="3826" spans="1:2" x14ac:dyDescent="0.25">
      <c r="A3826" s="3">
        <v>4.7740999999999998</v>
      </c>
      <c r="B3826" s="3" t="s">
        <v>3870</v>
      </c>
    </row>
    <row r="3827" spans="1:2" x14ac:dyDescent="0.25">
      <c r="A3827" s="3">
        <v>4.774</v>
      </c>
      <c r="B3827" s="3" t="s">
        <v>3871</v>
      </c>
    </row>
    <row r="3828" spans="1:2" x14ac:dyDescent="0.25">
      <c r="A3828" s="3">
        <v>4.7735000000000003</v>
      </c>
      <c r="B3828" s="3" t="s">
        <v>3872</v>
      </c>
    </row>
    <row r="3829" spans="1:2" x14ac:dyDescent="0.25">
      <c r="A3829" s="3">
        <v>4.7732999999999999</v>
      </c>
      <c r="B3829" s="3" t="s">
        <v>3873</v>
      </c>
    </row>
    <row r="3830" spans="1:2" x14ac:dyDescent="0.25">
      <c r="A3830" s="3">
        <v>4.7732000000000001</v>
      </c>
      <c r="B3830" s="3" t="s">
        <v>3874</v>
      </c>
    </row>
    <row r="3831" spans="1:2" x14ac:dyDescent="0.25">
      <c r="A3831" s="3">
        <v>4.7728999999999999</v>
      </c>
      <c r="B3831" s="3" t="s">
        <v>3875</v>
      </c>
    </row>
    <row r="3832" spans="1:2" x14ac:dyDescent="0.25">
      <c r="A3832" s="3">
        <v>4.7728999999999999</v>
      </c>
      <c r="B3832" s="3" t="s">
        <v>3876</v>
      </c>
    </row>
    <row r="3833" spans="1:2" x14ac:dyDescent="0.25">
      <c r="A3833" s="3">
        <v>4.7727000000000004</v>
      </c>
      <c r="B3833" s="3" t="s">
        <v>3877</v>
      </c>
    </row>
    <row r="3834" spans="1:2" x14ac:dyDescent="0.25">
      <c r="A3834" s="3">
        <v>4.7721999999999998</v>
      </c>
      <c r="B3834" s="3" t="s">
        <v>3878</v>
      </c>
    </row>
    <row r="3835" spans="1:2" x14ac:dyDescent="0.25">
      <c r="A3835" s="3">
        <v>4.7721</v>
      </c>
      <c r="B3835" s="3" t="s">
        <v>3879</v>
      </c>
    </row>
    <row r="3836" spans="1:2" x14ac:dyDescent="0.25">
      <c r="A3836" s="3">
        <v>4.7720000000000002</v>
      </c>
      <c r="B3836" s="3" t="s">
        <v>3880</v>
      </c>
    </row>
    <row r="3837" spans="1:2" x14ac:dyDescent="0.25">
      <c r="A3837" s="3">
        <v>4.7717999999999998</v>
      </c>
      <c r="B3837" s="3" t="s">
        <v>3881</v>
      </c>
    </row>
    <row r="3838" spans="1:2" x14ac:dyDescent="0.25">
      <c r="A3838" s="3">
        <v>4.7713000000000001</v>
      </c>
      <c r="B3838" s="3" t="s">
        <v>3882</v>
      </c>
    </row>
    <row r="3839" spans="1:2" x14ac:dyDescent="0.25">
      <c r="A3839" s="3">
        <v>4.7710999999999997</v>
      </c>
      <c r="B3839" s="3" t="s">
        <v>3883</v>
      </c>
    </row>
    <row r="3840" spans="1:2" x14ac:dyDescent="0.25">
      <c r="A3840" s="3">
        <v>4.7708000000000004</v>
      </c>
      <c r="B3840" s="3" t="s">
        <v>3884</v>
      </c>
    </row>
    <row r="3841" spans="1:2" x14ac:dyDescent="0.25">
      <c r="A3841" s="3">
        <v>4.7708000000000004</v>
      </c>
      <c r="B3841" s="3" t="s">
        <v>3885</v>
      </c>
    </row>
    <row r="3842" spans="1:2" x14ac:dyDescent="0.25">
      <c r="A3842" s="3">
        <v>4.7697000000000003</v>
      </c>
      <c r="B3842" s="3" t="s">
        <v>3886</v>
      </c>
    </row>
    <row r="3843" spans="1:2" x14ac:dyDescent="0.25">
      <c r="A3843" s="3">
        <v>4.7694000000000001</v>
      </c>
      <c r="B3843" s="3" t="s">
        <v>3887</v>
      </c>
    </row>
    <row r="3844" spans="1:2" x14ac:dyDescent="0.25">
      <c r="A3844" s="3">
        <v>4.7694000000000001</v>
      </c>
      <c r="B3844" s="3" t="s">
        <v>3888</v>
      </c>
    </row>
    <row r="3845" spans="1:2" x14ac:dyDescent="0.25">
      <c r="A3845" s="3">
        <v>4.7691999999999997</v>
      </c>
      <c r="B3845" s="3" t="s">
        <v>3889</v>
      </c>
    </row>
    <row r="3846" spans="1:2" x14ac:dyDescent="0.25">
      <c r="A3846" s="3">
        <v>4.7686000000000002</v>
      </c>
      <c r="B3846" s="3" t="s">
        <v>3890</v>
      </c>
    </row>
    <row r="3847" spans="1:2" x14ac:dyDescent="0.25">
      <c r="A3847" s="3">
        <v>4.7685000000000004</v>
      </c>
      <c r="B3847" s="3" t="s">
        <v>3891</v>
      </c>
    </row>
    <row r="3848" spans="1:2" x14ac:dyDescent="0.25">
      <c r="A3848" s="3">
        <v>4.7679999999999998</v>
      </c>
      <c r="B3848" s="3" t="s">
        <v>3892</v>
      </c>
    </row>
    <row r="3849" spans="1:2" x14ac:dyDescent="0.25">
      <c r="A3849" s="3">
        <v>4.7679999999999998</v>
      </c>
      <c r="B3849" s="3" t="s">
        <v>3893</v>
      </c>
    </row>
    <row r="3850" spans="1:2" x14ac:dyDescent="0.25">
      <c r="A3850" s="3">
        <v>4.7675000000000001</v>
      </c>
      <c r="B3850" s="3" t="s">
        <v>3894</v>
      </c>
    </row>
    <row r="3851" spans="1:2" x14ac:dyDescent="0.25">
      <c r="A3851" s="3">
        <v>4.7674000000000003</v>
      </c>
      <c r="B3851" s="3" t="s">
        <v>3895</v>
      </c>
    </row>
    <row r="3852" spans="1:2" x14ac:dyDescent="0.25">
      <c r="A3852" s="3">
        <v>4.7666000000000004</v>
      </c>
      <c r="B3852" s="3" t="s">
        <v>3896</v>
      </c>
    </row>
    <row r="3853" spans="1:2" x14ac:dyDescent="0.25">
      <c r="A3853" s="3">
        <v>4.7663000000000002</v>
      </c>
      <c r="B3853" s="3" t="s">
        <v>3897</v>
      </c>
    </row>
    <row r="3854" spans="1:2" x14ac:dyDescent="0.25">
      <c r="A3854" s="3">
        <v>4.7656000000000001</v>
      </c>
      <c r="B3854" s="3" t="s">
        <v>3898</v>
      </c>
    </row>
    <row r="3855" spans="1:2" x14ac:dyDescent="0.25">
      <c r="A3855" s="3">
        <v>4.7652999999999999</v>
      </c>
      <c r="B3855" s="3" t="s">
        <v>3899</v>
      </c>
    </row>
    <row r="3856" spans="1:2" x14ac:dyDescent="0.25">
      <c r="A3856" s="3">
        <v>4.7647000000000004</v>
      </c>
      <c r="B3856" s="3" t="s">
        <v>3900</v>
      </c>
    </row>
    <row r="3857" spans="1:2" x14ac:dyDescent="0.25">
      <c r="A3857" s="3">
        <v>4.7637</v>
      </c>
      <c r="B3857" s="3" t="s">
        <v>3901</v>
      </c>
    </row>
    <row r="3858" spans="1:2" x14ac:dyDescent="0.25">
      <c r="A3858" s="3">
        <v>4.7636000000000003</v>
      </c>
      <c r="B3858" s="3" t="s">
        <v>3902</v>
      </c>
    </row>
    <row r="3859" spans="1:2" x14ac:dyDescent="0.25">
      <c r="A3859" s="3">
        <v>4.7625999999999999</v>
      </c>
      <c r="B3859" s="3" t="s">
        <v>3903</v>
      </c>
    </row>
    <row r="3860" spans="1:2" x14ac:dyDescent="0.25">
      <c r="A3860" s="3">
        <v>4.7613000000000003</v>
      </c>
      <c r="B3860" s="3" t="s">
        <v>3904</v>
      </c>
    </row>
    <row r="3861" spans="1:2" x14ac:dyDescent="0.25">
      <c r="A3861" s="3">
        <v>4.7607999999999997</v>
      </c>
      <c r="B3861" s="3" t="s">
        <v>3905</v>
      </c>
    </row>
    <row r="3862" spans="1:2" x14ac:dyDescent="0.25">
      <c r="A3862" s="3">
        <v>4.7599</v>
      </c>
      <c r="B3862" s="3" t="s">
        <v>3906</v>
      </c>
    </row>
    <row r="3863" spans="1:2" x14ac:dyDescent="0.25">
      <c r="A3863" s="3">
        <v>4.7595000000000001</v>
      </c>
      <c r="B3863" s="3" t="s">
        <v>3907</v>
      </c>
    </row>
    <row r="3864" spans="1:2" x14ac:dyDescent="0.25">
      <c r="A3864" s="3">
        <v>4.7587999999999999</v>
      </c>
      <c r="B3864" s="3" t="s">
        <v>3908</v>
      </c>
    </row>
    <row r="3865" spans="1:2" x14ac:dyDescent="0.25">
      <c r="A3865" s="3">
        <v>4.7580999999999998</v>
      </c>
      <c r="B3865" s="3" t="s">
        <v>3909</v>
      </c>
    </row>
    <row r="3866" spans="1:2" x14ac:dyDescent="0.25">
      <c r="A3866" s="3">
        <v>4.7579000000000002</v>
      </c>
      <c r="B3866" s="3" t="s">
        <v>3910</v>
      </c>
    </row>
    <row r="3867" spans="1:2" x14ac:dyDescent="0.25">
      <c r="A3867" s="3">
        <v>4.7565</v>
      </c>
      <c r="B3867" s="3" t="s">
        <v>3911</v>
      </c>
    </row>
    <row r="3868" spans="1:2" x14ac:dyDescent="0.25">
      <c r="A3868" s="3">
        <v>4.7564000000000002</v>
      </c>
      <c r="B3868" s="3" t="s">
        <v>3912</v>
      </c>
    </row>
    <row r="3869" spans="1:2" x14ac:dyDescent="0.25">
      <c r="A3869" s="3">
        <v>4.7556000000000003</v>
      </c>
      <c r="B3869" s="3" t="s">
        <v>3913</v>
      </c>
    </row>
    <row r="3870" spans="1:2" x14ac:dyDescent="0.25">
      <c r="A3870" s="3">
        <v>4.7553999999999998</v>
      </c>
      <c r="B3870" s="3" t="s">
        <v>3914</v>
      </c>
    </row>
    <row r="3871" spans="1:2" x14ac:dyDescent="0.25">
      <c r="A3871" s="3">
        <v>4.7545999999999999</v>
      </c>
      <c r="B3871" s="3" t="s">
        <v>3915</v>
      </c>
    </row>
    <row r="3872" spans="1:2" x14ac:dyDescent="0.25">
      <c r="A3872" s="3">
        <v>4.7545999999999999</v>
      </c>
      <c r="B3872" s="3" t="s">
        <v>3916</v>
      </c>
    </row>
    <row r="3873" spans="1:2" x14ac:dyDescent="0.25">
      <c r="A3873" s="3">
        <v>4.7538</v>
      </c>
      <c r="B3873" s="3" t="s">
        <v>3917</v>
      </c>
    </row>
    <row r="3874" spans="1:2" x14ac:dyDescent="0.25">
      <c r="A3874" s="3">
        <v>4.7538</v>
      </c>
      <c r="B3874" s="3" t="s">
        <v>3918</v>
      </c>
    </row>
    <row r="3875" spans="1:2" x14ac:dyDescent="0.25">
      <c r="A3875" s="3">
        <v>4.7527999999999997</v>
      </c>
      <c r="B3875" s="3" t="s">
        <v>3919</v>
      </c>
    </row>
    <row r="3876" spans="1:2" x14ac:dyDescent="0.25">
      <c r="A3876" s="3">
        <v>4.7525000000000004</v>
      </c>
      <c r="B3876" s="3" t="s">
        <v>3920</v>
      </c>
    </row>
    <row r="3877" spans="1:2" x14ac:dyDescent="0.25">
      <c r="A3877" s="3">
        <v>4.7514000000000003</v>
      </c>
      <c r="B3877" s="3" t="s">
        <v>3921</v>
      </c>
    </row>
    <row r="3878" spans="1:2" x14ac:dyDescent="0.25">
      <c r="A3878" s="3">
        <v>4.7510000000000003</v>
      </c>
      <c r="B3878" s="3" t="s">
        <v>3922</v>
      </c>
    </row>
    <row r="3879" spans="1:2" x14ac:dyDescent="0.25">
      <c r="A3879" s="3">
        <v>4.7504999999999997</v>
      </c>
      <c r="B3879" s="3" t="s">
        <v>3923</v>
      </c>
    </row>
    <row r="3880" spans="1:2" x14ac:dyDescent="0.25">
      <c r="A3880" s="3">
        <v>4.7500999999999998</v>
      </c>
      <c r="B3880" s="3" t="s">
        <v>3924</v>
      </c>
    </row>
    <row r="3881" spans="1:2" x14ac:dyDescent="0.25">
      <c r="A3881" s="3">
        <v>4.7496</v>
      </c>
      <c r="B3881" s="3" t="s">
        <v>3925</v>
      </c>
    </row>
    <row r="3882" spans="1:2" x14ac:dyDescent="0.25">
      <c r="A3882" s="3">
        <v>4.7489999999999997</v>
      </c>
      <c r="B3882" s="3" t="s">
        <v>3926</v>
      </c>
    </row>
    <row r="3883" spans="1:2" x14ac:dyDescent="0.25">
      <c r="A3883" s="3">
        <v>4.7489999999999997</v>
      </c>
      <c r="B3883" s="3" t="s">
        <v>3927</v>
      </c>
    </row>
    <row r="3884" spans="1:2" x14ac:dyDescent="0.25">
      <c r="A3884" s="3">
        <v>4.7483000000000004</v>
      </c>
      <c r="B3884" s="3" t="s">
        <v>3928</v>
      </c>
    </row>
    <row r="3885" spans="1:2" x14ac:dyDescent="0.25">
      <c r="A3885" s="3">
        <v>4.7481</v>
      </c>
      <c r="B3885" s="3" t="s">
        <v>3929</v>
      </c>
    </row>
    <row r="3886" spans="1:2" x14ac:dyDescent="0.25">
      <c r="A3886" s="3">
        <v>4.7473999999999998</v>
      </c>
      <c r="B3886" s="3" t="s">
        <v>3930</v>
      </c>
    </row>
    <row r="3887" spans="1:2" x14ac:dyDescent="0.25">
      <c r="A3887" s="3">
        <v>4.7473999999999998</v>
      </c>
      <c r="B3887" s="3" t="s">
        <v>3931</v>
      </c>
    </row>
    <row r="3888" spans="1:2" x14ac:dyDescent="0.25">
      <c r="A3888" s="3">
        <v>4.7469000000000001</v>
      </c>
      <c r="B3888" s="3" t="s">
        <v>3932</v>
      </c>
    </row>
    <row r="3889" spans="1:2" x14ac:dyDescent="0.25">
      <c r="A3889" s="3">
        <v>4.7466999999999997</v>
      </c>
      <c r="B3889" s="3" t="s">
        <v>3933</v>
      </c>
    </row>
    <row r="3890" spans="1:2" x14ac:dyDescent="0.25">
      <c r="A3890" s="3">
        <v>4.7461000000000002</v>
      </c>
      <c r="B3890" s="3" t="s">
        <v>3934</v>
      </c>
    </row>
    <row r="3891" spans="1:2" x14ac:dyDescent="0.25">
      <c r="A3891" s="3">
        <v>4.7461000000000002</v>
      </c>
      <c r="B3891" s="3" t="s">
        <v>3935</v>
      </c>
    </row>
    <row r="3892" spans="1:2" x14ac:dyDescent="0.25">
      <c r="A3892" s="3">
        <v>4.7454999999999998</v>
      </c>
      <c r="B3892" s="3" t="s">
        <v>3936</v>
      </c>
    </row>
    <row r="3893" spans="1:2" x14ac:dyDescent="0.25">
      <c r="A3893" s="3">
        <v>4.7453000000000003</v>
      </c>
      <c r="B3893" s="3" t="s">
        <v>3937</v>
      </c>
    </row>
    <row r="3894" spans="1:2" x14ac:dyDescent="0.25">
      <c r="A3894" s="3">
        <v>4.7447999999999997</v>
      </c>
      <c r="B3894" s="3" t="s">
        <v>3938</v>
      </c>
    </row>
    <row r="3895" spans="1:2" x14ac:dyDescent="0.25">
      <c r="A3895" s="3">
        <v>4.7447999999999997</v>
      </c>
      <c r="B3895" s="3" t="s">
        <v>3939</v>
      </c>
    </row>
    <row r="3896" spans="1:2" x14ac:dyDescent="0.25">
      <c r="A3896" s="3">
        <v>4.7439</v>
      </c>
      <c r="B3896" s="3" t="s">
        <v>3940</v>
      </c>
    </row>
    <row r="3897" spans="1:2" x14ac:dyDescent="0.25">
      <c r="A3897" s="3">
        <v>4.7435</v>
      </c>
      <c r="B3897" s="3" t="s">
        <v>3941</v>
      </c>
    </row>
    <row r="3898" spans="1:2" x14ac:dyDescent="0.25">
      <c r="A3898" s="3">
        <v>4.7427000000000001</v>
      </c>
      <c r="B3898" s="3" t="s">
        <v>3942</v>
      </c>
    </row>
    <row r="3899" spans="1:2" x14ac:dyDescent="0.25">
      <c r="A3899" s="3">
        <v>4.7426000000000004</v>
      </c>
      <c r="B3899" s="3" t="s">
        <v>3943</v>
      </c>
    </row>
    <row r="3900" spans="1:2" x14ac:dyDescent="0.25">
      <c r="A3900" s="3">
        <v>4.7419000000000002</v>
      </c>
      <c r="B3900" s="3" t="s">
        <v>3944</v>
      </c>
    </row>
    <row r="3901" spans="1:2" x14ac:dyDescent="0.25">
      <c r="A3901" s="3">
        <v>4.7416999999999998</v>
      </c>
      <c r="B3901" s="3" t="s">
        <v>3945</v>
      </c>
    </row>
    <row r="3902" spans="1:2" x14ac:dyDescent="0.25">
      <c r="A3902" s="3">
        <v>4.7412999999999998</v>
      </c>
      <c r="B3902" s="3" t="s">
        <v>3946</v>
      </c>
    </row>
    <row r="3903" spans="1:2" x14ac:dyDescent="0.25">
      <c r="A3903" s="3">
        <v>4.7409999999999997</v>
      </c>
      <c r="B3903" s="3" t="s">
        <v>3947</v>
      </c>
    </row>
    <row r="3904" spans="1:2" x14ac:dyDescent="0.25">
      <c r="A3904" s="3">
        <v>4.7404000000000002</v>
      </c>
      <c r="B3904" s="3" t="s">
        <v>3948</v>
      </c>
    </row>
    <row r="3905" spans="1:2" x14ac:dyDescent="0.25">
      <c r="A3905" s="3">
        <v>4.7397999999999998</v>
      </c>
      <c r="B3905" s="3" t="s">
        <v>3949</v>
      </c>
    </row>
    <row r="3906" spans="1:2" x14ac:dyDescent="0.25">
      <c r="A3906" s="3">
        <v>4.7396000000000003</v>
      </c>
      <c r="B3906" s="3" t="s">
        <v>3950</v>
      </c>
    </row>
    <row r="3907" spans="1:2" x14ac:dyDescent="0.25">
      <c r="A3907" s="3">
        <v>4.7385999999999999</v>
      </c>
      <c r="B3907" s="3" t="s">
        <v>3951</v>
      </c>
    </row>
    <row r="3908" spans="1:2" x14ac:dyDescent="0.25">
      <c r="A3908" s="3">
        <v>4.7382</v>
      </c>
      <c r="B3908" s="3" t="s">
        <v>3952</v>
      </c>
    </row>
    <row r="3909" spans="1:2" x14ac:dyDescent="0.25">
      <c r="A3909" s="3">
        <v>4.7380000000000004</v>
      </c>
      <c r="B3909" s="3" t="s">
        <v>3953</v>
      </c>
    </row>
    <row r="3910" spans="1:2" x14ac:dyDescent="0.25">
      <c r="A3910" s="3">
        <v>4.7378999999999998</v>
      </c>
      <c r="B3910" s="3" t="s">
        <v>3954</v>
      </c>
    </row>
    <row r="3911" spans="1:2" x14ac:dyDescent="0.25">
      <c r="A3911" s="3">
        <v>4.7377000000000002</v>
      </c>
      <c r="B3911" s="3" t="s">
        <v>3955</v>
      </c>
    </row>
    <row r="3912" spans="1:2" x14ac:dyDescent="0.25">
      <c r="A3912" s="3">
        <v>4.7370000000000001</v>
      </c>
      <c r="B3912" s="3" t="s">
        <v>3956</v>
      </c>
    </row>
    <row r="3913" spans="1:2" x14ac:dyDescent="0.25">
      <c r="A3913" s="3">
        <v>4.7370000000000001</v>
      </c>
      <c r="B3913" s="3" t="s">
        <v>3957</v>
      </c>
    </row>
    <row r="3914" spans="1:2" x14ac:dyDescent="0.25">
      <c r="A3914" s="3">
        <v>4.7361000000000004</v>
      </c>
      <c r="B3914" s="3" t="s">
        <v>3958</v>
      </c>
    </row>
    <row r="3915" spans="1:2" x14ac:dyDescent="0.25">
      <c r="A3915" s="3">
        <v>4.7359999999999998</v>
      </c>
      <c r="B3915" s="3" t="s">
        <v>3959</v>
      </c>
    </row>
    <row r="3916" spans="1:2" x14ac:dyDescent="0.25">
      <c r="A3916" s="3">
        <v>4.7351999999999999</v>
      </c>
      <c r="B3916" s="3" t="s">
        <v>3960</v>
      </c>
    </row>
    <row r="3917" spans="1:2" x14ac:dyDescent="0.25">
      <c r="A3917" s="3">
        <v>4.7351999999999999</v>
      </c>
      <c r="B3917" s="3" t="s">
        <v>3961</v>
      </c>
    </row>
    <row r="3918" spans="1:2" x14ac:dyDescent="0.25">
      <c r="A3918" s="3">
        <v>4.7347000000000001</v>
      </c>
      <c r="B3918" s="3" t="s">
        <v>3962</v>
      </c>
    </row>
    <row r="3919" spans="1:2" x14ac:dyDescent="0.25">
      <c r="A3919" s="3">
        <v>4.7346000000000004</v>
      </c>
      <c r="B3919" s="3" t="s">
        <v>3963</v>
      </c>
    </row>
    <row r="3920" spans="1:2" x14ac:dyDescent="0.25">
      <c r="A3920" s="3">
        <v>4.7340999999999998</v>
      </c>
      <c r="B3920" s="3" t="s">
        <v>3964</v>
      </c>
    </row>
    <row r="3921" spans="1:2" x14ac:dyDescent="0.25">
      <c r="A3921" s="3">
        <v>4.734</v>
      </c>
      <c r="B3921" s="3" t="s">
        <v>3965</v>
      </c>
    </row>
    <row r="3922" spans="1:2" x14ac:dyDescent="0.25">
      <c r="A3922" s="3">
        <v>4.7336999999999998</v>
      </c>
      <c r="B3922" s="3" t="s">
        <v>3966</v>
      </c>
    </row>
    <row r="3923" spans="1:2" x14ac:dyDescent="0.25">
      <c r="A3923" s="3">
        <v>4.7336</v>
      </c>
      <c r="B3923" s="3" t="s">
        <v>3967</v>
      </c>
    </row>
    <row r="3924" spans="1:2" x14ac:dyDescent="0.25">
      <c r="A3924" s="3">
        <v>4.7329999999999997</v>
      </c>
      <c r="B3924" s="3" t="s">
        <v>3968</v>
      </c>
    </row>
    <row r="3925" spans="1:2" x14ac:dyDescent="0.25">
      <c r="A3925" s="3">
        <v>4.7325999999999997</v>
      </c>
      <c r="B3925" s="3" t="s">
        <v>3969</v>
      </c>
    </row>
    <row r="3926" spans="1:2" x14ac:dyDescent="0.25">
      <c r="A3926" s="3">
        <v>4.7321</v>
      </c>
      <c r="B3926" s="3" t="s">
        <v>3970</v>
      </c>
    </row>
    <row r="3927" spans="1:2" x14ac:dyDescent="0.25">
      <c r="A3927" s="3">
        <v>4.7319000000000004</v>
      </c>
      <c r="B3927" s="3" t="s">
        <v>3971</v>
      </c>
    </row>
    <row r="3928" spans="1:2" x14ac:dyDescent="0.25">
      <c r="A3928" s="3">
        <v>4.7319000000000004</v>
      </c>
      <c r="B3928" s="3" t="s">
        <v>3972</v>
      </c>
    </row>
    <row r="3929" spans="1:2" x14ac:dyDescent="0.25">
      <c r="A3929" s="3">
        <v>4.7317</v>
      </c>
      <c r="B3929" s="3" t="s">
        <v>3973</v>
      </c>
    </row>
    <row r="3930" spans="1:2" x14ac:dyDescent="0.25">
      <c r="A3930" s="3">
        <v>4.7314999999999996</v>
      </c>
      <c r="B3930" s="3" t="s">
        <v>3974</v>
      </c>
    </row>
    <row r="3931" spans="1:2" x14ac:dyDescent="0.25">
      <c r="A3931" s="3">
        <v>4.7312000000000003</v>
      </c>
      <c r="B3931" s="3" t="s">
        <v>3975</v>
      </c>
    </row>
    <row r="3932" spans="1:2" x14ac:dyDescent="0.25">
      <c r="A3932" s="3">
        <v>4.7312000000000003</v>
      </c>
      <c r="B3932" s="3" t="s">
        <v>3976</v>
      </c>
    </row>
    <row r="3933" spans="1:2" x14ac:dyDescent="0.25">
      <c r="A3933" s="3">
        <v>4.7309000000000001</v>
      </c>
      <c r="B3933" s="3" t="s">
        <v>3977</v>
      </c>
    </row>
    <row r="3934" spans="1:2" x14ac:dyDescent="0.25">
      <c r="A3934" s="3">
        <v>4.7309999999999999</v>
      </c>
      <c r="B3934" s="3" t="s">
        <v>3978</v>
      </c>
    </row>
    <row r="3935" spans="1:2" x14ac:dyDescent="0.25">
      <c r="A3935" s="3">
        <v>4.7306999999999997</v>
      </c>
      <c r="B3935" s="3" t="s">
        <v>3979</v>
      </c>
    </row>
    <row r="3936" spans="1:2" x14ac:dyDescent="0.25">
      <c r="A3936" s="3">
        <v>4.7308000000000003</v>
      </c>
      <c r="B3936" s="3" t="s">
        <v>3980</v>
      </c>
    </row>
    <row r="3937" spans="1:2" x14ac:dyDescent="0.25">
      <c r="A3937" s="3">
        <v>4.7306999999999997</v>
      </c>
      <c r="B3937" s="3" t="s">
        <v>3981</v>
      </c>
    </row>
    <row r="3938" spans="1:2" x14ac:dyDescent="0.25">
      <c r="A3938" s="3">
        <v>4.7308000000000003</v>
      </c>
      <c r="B3938" s="3" t="s">
        <v>3982</v>
      </c>
    </row>
    <row r="3939" spans="1:2" x14ac:dyDescent="0.25">
      <c r="A3939" s="3">
        <v>4.7305999999999999</v>
      </c>
      <c r="B3939" s="3" t="s">
        <v>3983</v>
      </c>
    </row>
    <row r="3940" spans="1:2" x14ac:dyDescent="0.25">
      <c r="A3940" s="3">
        <v>4.7300000000000004</v>
      </c>
      <c r="B3940" s="3" t="s">
        <v>3984</v>
      </c>
    </row>
    <row r="3941" spans="1:2" x14ac:dyDescent="0.25">
      <c r="A3941" s="3">
        <v>4.7295999999999996</v>
      </c>
      <c r="B3941" s="3" t="s">
        <v>3985</v>
      </c>
    </row>
    <row r="3942" spans="1:2" x14ac:dyDescent="0.25">
      <c r="A3942" s="3">
        <v>4.7294</v>
      </c>
      <c r="B3942" s="3" t="s">
        <v>3986</v>
      </c>
    </row>
    <row r="3943" spans="1:2" x14ac:dyDescent="0.25">
      <c r="A3943" s="3">
        <v>4.7285000000000004</v>
      </c>
      <c r="B3943" s="3" t="s">
        <v>3987</v>
      </c>
    </row>
    <row r="3944" spans="1:2" x14ac:dyDescent="0.25">
      <c r="A3944" s="3">
        <v>4.7275</v>
      </c>
      <c r="B3944" s="3" t="s">
        <v>3988</v>
      </c>
    </row>
    <row r="3945" spans="1:2" x14ac:dyDescent="0.25">
      <c r="A3945" s="3">
        <v>4.7266000000000004</v>
      </c>
      <c r="B3945" s="3" t="s">
        <v>3989</v>
      </c>
    </row>
    <row r="3946" spans="1:2" x14ac:dyDescent="0.25">
      <c r="A3946" s="3">
        <v>4.7259000000000002</v>
      </c>
      <c r="B3946" s="3" t="s">
        <v>3990</v>
      </c>
    </row>
    <row r="3947" spans="1:2" x14ac:dyDescent="0.25">
      <c r="A3947" s="3">
        <v>4.7248999999999999</v>
      </c>
      <c r="B3947" s="3" t="s">
        <v>3991</v>
      </c>
    </row>
    <row r="3948" spans="1:2" x14ac:dyDescent="0.25">
      <c r="A3948" s="3">
        <v>4.7247000000000003</v>
      </c>
      <c r="B3948" s="3" t="s">
        <v>3992</v>
      </c>
    </row>
    <row r="3949" spans="1:2" x14ac:dyDescent="0.25">
      <c r="A3949" s="3">
        <v>4.7239000000000004</v>
      </c>
      <c r="B3949" s="3" t="s">
        <v>3993</v>
      </c>
    </row>
    <row r="3950" spans="1:2" x14ac:dyDescent="0.25">
      <c r="A3950" s="3">
        <v>4.7237999999999998</v>
      </c>
      <c r="B3950" s="3" t="s">
        <v>3994</v>
      </c>
    </row>
    <row r="3951" spans="1:2" x14ac:dyDescent="0.25">
      <c r="A3951" s="3">
        <v>4.7232000000000003</v>
      </c>
      <c r="B3951" s="3" t="s">
        <v>3995</v>
      </c>
    </row>
    <row r="3952" spans="1:2" x14ac:dyDescent="0.25">
      <c r="A3952" s="3">
        <v>4.7228000000000003</v>
      </c>
      <c r="B3952" s="3" t="s">
        <v>3996</v>
      </c>
    </row>
    <row r="3953" spans="1:2" x14ac:dyDescent="0.25">
      <c r="A3953" s="3">
        <v>4.7226999999999997</v>
      </c>
      <c r="B3953" s="3" t="s">
        <v>3997</v>
      </c>
    </row>
    <row r="3954" spans="1:2" x14ac:dyDescent="0.25">
      <c r="A3954" s="3">
        <v>4.7222</v>
      </c>
      <c r="B3954" s="3" t="s">
        <v>3998</v>
      </c>
    </row>
    <row r="3955" spans="1:2" x14ac:dyDescent="0.25">
      <c r="A3955" s="3">
        <v>4.7220000000000004</v>
      </c>
      <c r="B3955" s="3" t="s">
        <v>3999</v>
      </c>
    </row>
    <row r="3956" spans="1:2" x14ac:dyDescent="0.25">
      <c r="A3956" s="3">
        <v>4.7215999999999996</v>
      </c>
      <c r="B3956" s="3" t="s">
        <v>4000</v>
      </c>
    </row>
    <row r="3957" spans="1:2" x14ac:dyDescent="0.25">
      <c r="A3957" s="3">
        <v>4.7214</v>
      </c>
      <c r="B3957" s="3" t="s">
        <v>4001</v>
      </c>
    </row>
    <row r="3958" spans="1:2" x14ac:dyDescent="0.25">
      <c r="A3958" s="3">
        <v>4.7211999999999996</v>
      </c>
      <c r="B3958" s="3" t="s">
        <v>4002</v>
      </c>
    </row>
    <row r="3959" spans="1:2" x14ac:dyDescent="0.25">
      <c r="A3959" s="3">
        <v>4.7206999999999999</v>
      </c>
      <c r="B3959" s="3" t="s">
        <v>4003</v>
      </c>
    </row>
    <row r="3960" spans="1:2" x14ac:dyDescent="0.25">
      <c r="A3960" s="3">
        <v>4.7207999999999997</v>
      </c>
      <c r="B3960" s="3" t="s">
        <v>4004</v>
      </c>
    </row>
    <row r="3961" spans="1:2" x14ac:dyDescent="0.25">
      <c r="A3961" s="3">
        <v>4.7205000000000004</v>
      </c>
      <c r="B3961" s="3" t="s">
        <v>4005</v>
      </c>
    </row>
    <row r="3962" spans="1:2" x14ac:dyDescent="0.25">
      <c r="A3962" s="3">
        <v>4.7205000000000004</v>
      </c>
      <c r="B3962" s="3" t="s">
        <v>4006</v>
      </c>
    </row>
    <row r="3963" spans="1:2" x14ac:dyDescent="0.25">
      <c r="A3963" s="3">
        <v>4.7202999999999999</v>
      </c>
      <c r="B3963" s="3" t="s">
        <v>4007</v>
      </c>
    </row>
    <row r="3964" spans="1:2" x14ac:dyDescent="0.25">
      <c r="A3964" s="3">
        <v>4.7202000000000002</v>
      </c>
      <c r="B3964" s="3" t="s">
        <v>4008</v>
      </c>
    </row>
    <row r="3965" spans="1:2" x14ac:dyDescent="0.25">
      <c r="A3965" s="3">
        <v>4.72</v>
      </c>
      <c r="B3965" s="3" t="s">
        <v>4009</v>
      </c>
    </row>
    <row r="3966" spans="1:2" x14ac:dyDescent="0.25">
      <c r="A3966" s="3">
        <v>4.7192999999999996</v>
      </c>
      <c r="B3966" s="3" t="s">
        <v>4010</v>
      </c>
    </row>
    <row r="3967" spans="1:2" x14ac:dyDescent="0.25">
      <c r="A3967" s="3">
        <v>4.7192999999999996</v>
      </c>
      <c r="B3967" s="3" t="s">
        <v>4011</v>
      </c>
    </row>
    <row r="3968" spans="1:2" x14ac:dyDescent="0.25">
      <c r="A3968" s="3">
        <v>4.7186000000000003</v>
      </c>
      <c r="B3968" s="3" t="s">
        <v>4012</v>
      </c>
    </row>
    <row r="3969" spans="1:2" x14ac:dyDescent="0.25">
      <c r="A3969" s="3">
        <v>4.7175000000000002</v>
      </c>
      <c r="B3969" s="3" t="s">
        <v>4013</v>
      </c>
    </row>
    <row r="3970" spans="1:2" x14ac:dyDescent="0.25">
      <c r="A3970" s="3">
        <v>4.7175000000000002</v>
      </c>
      <c r="B3970" s="3" t="s">
        <v>4014</v>
      </c>
    </row>
    <row r="3971" spans="1:2" x14ac:dyDescent="0.25">
      <c r="A3971" s="3">
        <v>4.7167000000000003</v>
      </c>
      <c r="B3971" s="3" t="s">
        <v>4015</v>
      </c>
    </row>
    <row r="3972" spans="1:2" x14ac:dyDescent="0.25">
      <c r="A3972" s="3">
        <v>4.7160000000000002</v>
      </c>
      <c r="B3972" s="3" t="s">
        <v>4016</v>
      </c>
    </row>
    <row r="3973" spans="1:2" x14ac:dyDescent="0.25">
      <c r="A3973" s="3">
        <v>4.7152000000000003</v>
      </c>
      <c r="B3973" s="3" t="s">
        <v>4017</v>
      </c>
    </row>
    <row r="3974" spans="1:2" x14ac:dyDescent="0.25">
      <c r="A3974" s="3">
        <v>4.7152000000000003</v>
      </c>
      <c r="B3974" s="3" t="s">
        <v>4018</v>
      </c>
    </row>
    <row r="3975" spans="1:2" x14ac:dyDescent="0.25">
      <c r="A3975" s="3">
        <v>4.7130000000000001</v>
      </c>
      <c r="B3975" s="3" t="s">
        <v>4019</v>
      </c>
    </row>
    <row r="3976" spans="1:2" x14ac:dyDescent="0.25">
      <c r="A3976" s="3">
        <v>4.7125000000000004</v>
      </c>
      <c r="B3976" s="3" t="s">
        <v>4020</v>
      </c>
    </row>
    <row r="3977" spans="1:2" x14ac:dyDescent="0.25">
      <c r="A3977" s="3">
        <v>4.7122000000000002</v>
      </c>
      <c r="B3977" s="3" t="s">
        <v>4021</v>
      </c>
    </row>
    <row r="3978" spans="1:2" x14ac:dyDescent="0.25">
      <c r="A3978" s="3">
        <v>4.7122000000000002</v>
      </c>
      <c r="B3978" s="3" t="s">
        <v>4022</v>
      </c>
    </row>
    <row r="3979" spans="1:2" x14ac:dyDescent="0.25">
      <c r="A3979" s="3">
        <v>4.7119999999999997</v>
      </c>
      <c r="B3979" s="3" t="s">
        <v>4023</v>
      </c>
    </row>
    <row r="3980" spans="1:2" x14ac:dyDescent="0.25">
      <c r="A3980" s="3">
        <v>4.7115</v>
      </c>
      <c r="B3980" s="3" t="s">
        <v>4024</v>
      </c>
    </row>
    <row r="3981" spans="1:2" x14ac:dyDescent="0.25">
      <c r="A3981" s="3">
        <v>4.7107999999999999</v>
      </c>
      <c r="B3981" s="3" t="s">
        <v>4025</v>
      </c>
    </row>
    <row r="3982" spans="1:2" x14ac:dyDescent="0.25">
      <c r="A3982" s="3">
        <v>4.7103999999999999</v>
      </c>
      <c r="B3982" s="3" t="s">
        <v>4026</v>
      </c>
    </row>
    <row r="3983" spans="1:2" x14ac:dyDescent="0.25">
      <c r="A3983" s="3">
        <v>4.7103000000000002</v>
      </c>
      <c r="B3983" s="3" t="s">
        <v>4027</v>
      </c>
    </row>
    <row r="3984" spans="1:2" x14ac:dyDescent="0.25">
      <c r="A3984" s="3">
        <v>4.7098000000000004</v>
      </c>
      <c r="B3984" s="3" t="s">
        <v>4028</v>
      </c>
    </row>
    <row r="3985" spans="1:2" x14ac:dyDescent="0.25">
      <c r="A3985" s="3">
        <v>4.7096999999999998</v>
      </c>
      <c r="B3985" s="3" t="s">
        <v>4029</v>
      </c>
    </row>
    <row r="3986" spans="1:2" x14ac:dyDescent="0.25">
      <c r="A3986" s="3">
        <v>4.7092999999999998</v>
      </c>
      <c r="B3986" s="3" t="s">
        <v>4030</v>
      </c>
    </row>
    <row r="3987" spans="1:2" x14ac:dyDescent="0.25">
      <c r="A3987" s="3">
        <v>4.7091000000000003</v>
      </c>
      <c r="B3987" s="3" t="s">
        <v>4031</v>
      </c>
    </row>
    <row r="3988" spans="1:2" x14ac:dyDescent="0.25">
      <c r="A3988" s="3">
        <v>4.7087000000000003</v>
      </c>
      <c r="B3988" s="3" t="s">
        <v>4032</v>
      </c>
    </row>
    <row r="3989" spans="1:2" x14ac:dyDescent="0.25">
      <c r="A3989" s="3">
        <v>4.7085999999999997</v>
      </c>
      <c r="B3989" s="3" t="s">
        <v>4033</v>
      </c>
    </row>
    <row r="3990" spans="1:2" x14ac:dyDescent="0.25">
      <c r="A3990" s="3">
        <v>4.7081</v>
      </c>
      <c r="B3990" s="3" t="s">
        <v>4034</v>
      </c>
    </row>
    <row r="3991" spans="1:2" x14ac:dyDescent="0.25">
      <c r="A3991" s="3">
        <v>4.7079000000000004</v>
      </c>
      <c r="B3991" s="3" t="s">
        <v>4035</v>
      </c>
    </row>
    <row r="3992" spans="1:2" x14ac:dyDescent="0.25">
      <c r="A3992" s="3">
        <v>4.7077999999999998</v>
      </c>
      <c r="B3992" s="3" t="s">
        <v>4036</v>
      </c>
    </row>
    <row r="3993" spans="1:2" x14ac:dyDescent="0.25">
      <c r="A3993" s="3">
        <v>4.7072000000000003</v>
      </c>
      <c r="B3993" s="3" t="s">
        <v>4037</v>
      </c>
    </row>
    <row r="3994" spans="1:2" x14ac:dyDescent="0.25">
      <c r="A3994" s="3">
        <v>4.7065999999999999</v>
      </c>
      <c r="B3994" s="3" t="s">
        <v>4038</v>
      </c>
    </row>
    <row r="3995" spans="1:2" x14ac:dyDescent="0.25">
      <c r="A3995" s="3">
        <v>4.7064000000000004</v>
      </c>
      <c r="B3995" s="3" t="s">
        <v>4039</v>
      </c>
    </row>
    <row r="3996" spans="1:2" x14ac:dyDescent="0.25">
      <c r="A3996" s="3">
        <v>4.7062999999999997</v>
      </c>
      <c r="B3996" s="3" t="s">
        <v>4040</v>
      </c>
    </row>
    <row r="3997" spans="1:2" x14ac:dyDescent="0.25">
      <c r="A3997" s="3">
        <v>4.7061000000000002</v>
      </c>
      <c r="B3997" s="3" t="s">
        <v>4041</v>
      </c>
    </row>
    <row r="3998" spans="1:2" x14ac:dyDescent="0.25">
      <c r="A3998" s="3">
        <v>4.7061999999999999</v>
      </c>
      <c r="B3998" s="3" t="s">
        <v>4042</v>
      </c>
    </row>
    <row r="3999" spans="1:2" x14ac:dyDescent="0.25">
      <c r="A3999" s="3">
        <v>4.7061999999999999</v>
      </c>
      <c r="B3999" s="3" t="s">
        <v>4043</v>
      </c>
    </row>
    <row r="4000" spans="1:2" x14ac:dyDescent="0.25">
      <c r="A4000" s="3">
        <v>4.7062999999999997</v>
      </c>
      <c r="B4000" s="3" t="s">
        <v>4044</v>
      </c>
    </row>
    <row r="4001" spans="1:2" x14ac:dyDescent="0.25">
      <c r="A4001" s="3">
        <v>4.7061999999999999</v>
      </c>
      <c r="B4001" s="3" t="s">
        <v>4045</v>
      </c>
    </row>
    <row r="4002" spans="1:2" x14ac:dyDescent="0.25">
      <c r="A4002" s="3">
        <v>4.7061999999999999</v>
      </c>
      <c r="B4002" s="3" t="s">
        <v>4046</v>
      </c>
    </row>
    <row r="4003" spans="1:2" x14ac:dyDescent="0.25">
      <c r="A4003" s="3">
        <v>4.7060000000000004</v>
      </c>
      <c r="B4003" s="3" t="s">
        <v>4047</v>
      </c>
    </row>
    <row r="4004" spans="1:2" x14ac:dyDescent="0.25">
      <c r="A4004" s="3">
        <v>4.7057000000000002</v>
      </c>
      <c r="B4004" s="3" t="s">
        <v>4048</v>
      </c>
    </row>
    <row r="4005" spans="1:2" x14ac:dyDescent="0.25">
      <c r="A4005" s="3">
        <v>4.7055999999999996</v>
      </c>
      <c r="B4005" s="3" t="s">
        <v>4049</v>
      </c>
    </row>
    <row r="4006" spans="1:2" x14ac:dyDescent="0.25">
      <c r="A4006" s="3">
        <v>4.7051999999999996</v>
      </c>
      <c r="B4006" s="3" t="s">
        <v>4050</v>
      </c>
    </row>
    <row r="4007" spans="1:2" x14ac:dyDescent="0.25">
      <c r="A4007" s="3">
        <v>4.7035</v>
      </c>
      <c r="B4007" s="3" t="s">
        <v>4051</v>
      </c>
    </row>
    <row r="4008" spans="1:2" x14ac:dyDescent="0.25">
      <c r="A4008" s="3">
        <v>4.7034000000000002</v>
      </c>
      <c r="B4008" s="3" t="s">
        <v>4052</v>
      </c>
    </row>
    <row r="4009" spans="1:2" x14ac:dyDescent="0.25">
      <c r="A4009" s="3">
        <v>4.7027999999999999</v>
      </c>
      <c r="B4009" s="3" t="s">
        <v>4053</v>
      </c>
    </row>
    <row r="4010" spans="1:2" x14ac:dyDescent="0.25">
      <c r="A4010" s="3">
        <v>4.7026000000000003</v>
      </c>
      <c r="B4010" s="3" t="s">
        <v>4054</v>
      </c>
    </row>
    <row r="4011" spans="1:2" x14ac:dyDescent="0.25">
      <c r="A4011" s="3">
        <v>4.702</v>
      </c>
      <c r="B4011" s="3" t="s">
        <v>4055</v>
      </c>
    </row>
    <row r="4012" spans="1:2" x14ac:dyDescent="0.25">
      <c r="A4012" s="3">
        <v>4.7005999999999997</v>
      </c>
      <c r="B4012" s="3" t="s">
        <v>4056</v>
      </c>
    </row>
    <row r="4013" spans="1:2" x14ac:dyDescent="0.25">
      <c r="A4013" s="3">
        <v>4.6921999999999997</v>
      </c>
      <c r="B4013" s="3" t="s">
        <v>4057</v>
      </c>
    </row>
    <row r="4014" spans="1:2" x14ac:dyDescent="0.25">
      <c r="A4014" s="3">
        <v>4.6920999999999999</v>
      </c>
      <c r="B4014" s="3" t="s">
        <v>4058</v>
      </c>
    </row>
    <row r="4015" spans="1:2" x14ac:dyDescent="0.25">
      <c r="A4015" s="3">
        <v>4.6896000000000004</v>
      </c>
      <c r="B4015" s="3" t="s">
        <v>4059</v>
      </c>
    </row>
    <row r="4016" spans="1:2" x14ac:dyDescent="0.25">
      <c r="A4016" s="3">
        <v>4.6889000000000003</v>
      </c>
      <c r="B4016" s="3" t="s">
        <v>4060</v>
      </c>
    </row>
    <row r="4017" spans="1:2" x14ac:dyDescent="0.25">
      <c r="A4017" s="3">
        <v>4.6878000000000002</v>
      </c>
      <c r="B4017" s="3" t="s">
        <v>4061</v>
      </c>
    </row>
    <row r="4018" spans="1:2" x14ac:dyDescent="0.25">
      <c r="A4018" s="3">
        <v>4.6871999999999998</v>
      </c>
      <c r="B4018" s="3" t="s">
        <v>4062</v>
      </c>
    </row>
    <row r="4019" spans="1:2" x14ac:dyDescent="0.25">
      <c r="A4019" s="3">
        <v>4.6866000000000003</v>
      </c>
      <c r="B4019" s="3" t="s">
        <v>4063</v>
      </c>
    </row>
    <row r="4020" spans="1:2" x14ac:dyDescent="0.25">
      <c r="A4020" s="3">
        <v>4.6859999999999999</v>
      </c>
      <c r="B4020" s="3" t="s">
        <v>4064</v>
      </c>
    </row>
    <row r="4021" spans="1:2" x14ac:dyDescent="0.25">
      <c r="A4021" s="3">
        <v>4.6821999999999999</v>
      </c>
      <c r="B4021" s="3" t="s">
        <v>4065</v>
      </c>
    </row>
    <row r="4022" spans="1:2" x14ac:dyDescent="0.25">
      <c r="A4022" s="3">
        <v>4.6818999999999997</v>
      </c>
      <c r="B4022" s="3" t="s">
        <v>4066</v>
      </c>
    </row>
    <row r="4023" spans="1:2" x14ac:dyDescent="0.25">
      <c r="A4023" s="3">
        <v>4.6806000000000001</v>
      </c>
      <c r="B4023" s="3" t="s">
        <v>4067</v>
      </c>
    </row>
    <row r="4024" spans="1:2" x14ac:dyDescent="0.25">
      <c r="A4024" s="3">
        <v>4.6802999999999999</v>
      </c>
      <c r="B4024" s="3" t="s">
        <v>4068</v>
      </c>
    </row>
    <row r="4025" spans="1:2" x14ac:dyDescent="0.25">
      <c r="A4025" s="3">
        <v>4.6791</v>
      </c>
      <c r="B4025" s="3" t="s">
        <v>4069</v>
      </c>
    </row>
    <row r="4026" spans="1:2" x14ac:dyDescent="0.25">
      <c r="A4026" s="3">
        <v>4.6787999999999998</v>
      </c>
      <c r="B4026" s="3" t="s">
        <v>4070</v>
      </c>
    </row>
    <row r="4027" spans="1:2" x14ac:dyDescent="0.25">
      <c r="A4027" s="3">
        <v>4.6748000000000003</v>
      </c>
      <c r="B4027" s="3" t="s">
        <v>4071</v>
      </c>
    </row>
    <row r="4028" spans="1:2" x14ac:dyDescent="0.25">
      <c r="A4028" s="3">
        <v>4.6741999999999999</v>
      </c>
      <c r="B4028" s="3" t="s">
        <v>4072</v>
      </c>
    </row>
    <row r="4029" spans="1:2" x14ac:dyDescent="0.25">
      <c r="A4029" s="3">
        <v>4.6733000000000002</v>
      </c>
      <c r="B4029" s="3" t="s">
        <v>4073</v>
      </c>
    </row>
    <row r="4030" spans="1:2" x14ac:dyDescent="0.25">
      <c r="A4030" s="3">
        <v>4.6717000000000004</v>
      </c>
      <c r="B4030" s="3" t="s">
        <v>4074</v>
      </c>
    </row>
    <row r="4031" spans="1:2" x14ac:dyDescent="0.25">
      <c r="A4031" s="3">
        <v>4.6714000000000002</v>
      </c>
      <c r="B4031" s="3" t="s">
        <v>4075</v>
      </c>
    </row>
    <row r="4032" spans="1:2" x14ac:dyDescent="0.25">
      <c r="A4032" s="3">
        <v>4.6699000000000002</v>
      </c>
      <c r="B4032" s="3" t="s">
        <v>4076</v>
      </c>
    </row>
    <row r="4033" spans="1:2" x14ac:dyDescent="0.25">
      <c r="A4033" s="3">
        <v>4.6696999999999997</v>
      </c>
      <c r="B4033" s="3" t="s">
        <v>4077</v>
      </c>
    </row>
    <row r="4034" spans="1:2" x14ac:dyDescent="0.25">
      <c r="A4034" s="3">
        <v>4.6689999999999996</v>
      </c>
      <c r="B4034" s="3" t="s">
        <v>4078</v>
      </c>
    </row>
    <row r="4035" spans="1:2" x14ac:dyDescent="0.25">
      <c r="A4035" s="3">
        <v>4.6688999999999998</v>
      </c>
      <c r="B4035" s="3" t="s">
        <v>4079</v>
      </c>
    </row>
    <row r="4036" spans="1:2" x14ac:dyDescent="0.25">
      <c r="A4036" s="3">
        <v>4.6677999999999997</v>
      </c>
      <c r="B4036" s="3" t="s">
        <v>4080</v>
      </c>
    </row>
    <row r="4037" spans="1:2" x14ac:dyDescent="0.25">
      <c r="A4037" s="3">
        <v>4.6672000000000002</v>
      </c>
      <c r="B4037" s="3" t="s">
        <v>4081</v>
      </c>
    </row>
    <row r="4038" spans="1:2" x14ac:dyDescent="0.25">
      <c r="A4038" s="3">
        <v>4.6664000000000003</v>
      </c>
      <c r="B4038" s="3" t="s">
        <v>4082</v>
      </c>
    </row>
    <row r="4039" spans="1:2" x14ac:dyDescent="0.25">
      <c r="A4039" s="3">
        <v>4.6661999999999999</v>
      </c>
      <c r="B4039" s="3" t="s">
        <v>4083</v>
      </c>
    </row>
    <row r="4040" spans="1:2" x14ac:dyDescent="0.25">
      <c r="A4040" s="3">
        <v>4.6647999999999996</v>
      </c>
      <c r="B4040" s="3" t="s">
        <v>4084</v>
      </c>
    </row>
    <row r="4041" spans="1:2" x14ac:dyDescent="0.25">
      <c r="A4041" s="3">
        <v>4.6643999999999997</v>
      </c>
      <c r="B4041" s="3" t="s">
        <v>4085</v>
      </c>
    </row>
    <row r="4042" spans="1:2" x14ac:dyDescent="0.25">
      <c r="A4042" s="3">
        <v>4.6631</v>
      </c>
      <c r="B4042" s="3" t="s">
        <v>4086</v>
      </c>
    </row>
    <row r="4043" spans="1:2" x14ac:dyDescent="0.25">
      <c r="A4043" s="3">
        <v>4.6627000000000001</v>
      </c>
      <c r="B4043" s="3" t="s">
        <v>4087</v>
      </c>
    </row>
    <row r="4044" spans="1:2" x14ac:dyDescent="0.25">
      <c r="A4044" s="3">
        <v>4.6616</v>
      </c>
      <c r="B4044" s="3" t="s">
        <v>4088</v>
      </c>
    </row>
    <row r="4045" spans="1:2" x14ac:dyDescent="0.25">
      <c r="A4045" s="3">
        <v>4.6608000000000001</v>
      </c>
      <c r="B4045" s="3" t="s">
        <v>4089</v>
      </c>
    </row>
    <row r="4046" spans="1:2" x14ac:dyDescent="0.25">
      <c r="A4046" s="3">
        <v>4.6607000000000003</v>
      </c>
      <c r="B4046" s="3" t="s">
        <v>4090</v>
      </c>
    </row>
    <row r="4047" spans="1:2" x14ac:dyDescent="0.25">
      <c r="A4047" s="3">
        <v>4.6599000000000004</v>
      </c>
      <c r="B4047" s="3" t="s">
        <v>4091</v>
      </c>
    </row>
    <row r="4048" spans="1:2" x14ac:dyDescent="0.25">
      <c r="A4048" s="3">
        <v>4.6593</v>
      </c>
      <c r="B4048" s="3" t="s">
        <v>4092</v>
      </c>
    </row>
    <row r="4049" spans="1:2" x14ac:dyDescent="0.25">
      <c r="A4049" s="3">
        <v>4.6588000000000003</v>
      </c>
      <c r="B4049" s="3" t="s">
        <v>4093</v>
      </c>
    </row>
    <row r="4050" spans="1:2" x14ac:dyDescent="0.25">
      <c r="A4050" s="3">
        <v>4.6577999999999999</v>
      </c>
      <c r="B4050" s="3" t="s">
        <v>4094</v>
      </c>
    </row>
    <row r="4051" spans="1:2" x14ac:dyDescent="0.25">
      <c r="A4051" s="3">
        <v>4.6569000000000003</v>
      </c>
      <c r="B4051" s="3" t="s">
        <v>4095</v>
      </c>
    </row>
    <row r="4052" spans="1:2" x14ac:dyDescent="0.25">
      <c r="A4052" s="3">
        <v>4.6563999999999997</v>
      </c>
      <c r="B4052" s="3" t="s">
        <v>4096</v>
      </c>
    </row>
    <row r="4053" spans="1:2" x14ac:dyDescent="0.25">
      <c r="A4053" s="3">
        <v>4.6555</v>
      </c>
      <c r="B4053" s="3" t="s">
        <v>4097</v>
      </c>
    </row>
    <row r="4054" spans="1:2" x14ac:dyDescent="0.25">
      <c r="A4054" s="3">
        <v>4.6543000000000001</v>
      </c>
      <c r="B4054" s="3" t="s">
        <v>4098</v>
      </c>
    </row>
    <row r="4055" spans="1:2" x14ac:dyDescent="0.25">
      <c r="A4055" s="3">
        <v>4.6538000000000004</v>
      </c>
      <c r="B4055" s="3" t="s">
        <v>4099</v>
      </c>
    </row>
    <row r="4056" spans="1:2" x14ac:dyDescent="0.25">
      <c r="A4056" s="3">
        <v>4.6532999999999998</v>
      </c>
      <c r="B4056" s="3" t="s">
        <v>4100</v>
      </c>
    </row>
    <row r="4057" spans="1:2" x14ac:dyDescent="0.25">
      <c r="A4057" s="3">
        <v>4.6531000000000002</v>
      </c>
      <c r="B4057" s="3" t="s">
        <v>4101</v>
      </c>
    </row>
    <row r="4058" spans="1:2" x14ac:dyDescent="0.25">
      <c r="A4058" s="3">
        <v>4.6525999999999996</v>
      </c>
      <c r="B4058" s="3" t="s">
        <v>4102</v>
      </c>
    </row>
    <row r="4059" spans="1:2" x14ac:dyDescent="0.25">
      <c r="A4059" s="3">
        <v>4.6516000000000002</v>
      </c>
      <c r="B4059" s="3" t="s">
        <v>4103</v>
      </c>
    </row>
    <row r="4060" spans="1:2" x14ac:dyDescent="0.25">
      <c r="A4060" s="3">
        <v>4.6516000000000002</v>
      </c>
      <c r="B4060" s="3" t="s">
        <v>4104</v>
      </c>
    </row>
    <row r="4061" spans="1:2" x14ac:dyDescent="0.25">
      <c r="A4061" s="3">
        <v>4.6509</v>
      </c>
      <c r="B4061" s="3" t="s">
        <v>4105</v>
      </c>
    </row>
    <row r="4062" spans="1:2" x14ac:dyDescent="0.25">
      <c r="A4062" s="3">
        <v>4.6497999999999999</v>
      </c>
      <c r="B4062" s="3" t="s">
        <v>4106</v>
      </c>
    </row>
    <row r="4063" spans="1:2" x14ac:dyDescent="0.25">
      <c r="A4063" s="3">
        <v>4.6493000000000002</v>
      </c>
      <c r="B4063" s="3" t="s">
        <v>4107</v>
      </c>
    </row>
    <row r="4064" spans="1:2" x14ac:dyDescent="0.25">
      <c r="A4064" s="3">
        <v>4.6486999999999998</v>
      </c>
      <c r="B4064" s="3" t="s">
        <v>4108</v>
      </c>
    </row>
    <row r="4065" spans="1:2" x14ac:dyDescent="0.25">
      <c r="A4065" s="3">
        <v>4.6482000000000001</v>
      </c>
      <c r="B4065" s="3" t="s">
        <v>4109</v>
      </c>
    </row>
    <row r="4066" spans="1:2" x14ac:dyDescent="0.25">
      <c r="A4066" s="3">
        <v>4.6470000000000002</v>
      </c>
      <c r="B4066" s="3" t="s">
        <v>4110</v>
      </c>
    </row>
    <row r="4067" spans="1:2" x14ac:dyDescent="0.25">
      <c r="A4067" s="3">
        <v>4.6467999999999998</v>
      </c>
      <c r="B4067" s="3" t="s">
        <v>4111</v>
      </c>
    </row>
    <row r="4068" spans="1:2" x14ac:dyDescent="0.25">
      <c r="A4068" s="3">
        <v>4.6454000000000004</v>
      </c>
      <c r="B4068" s="3" t="s">
        <v>4112</v>
      </c>
    </row>
    <row r="4069" spans="1:2" x14ac:dyDescent="0.25">
      <c r="A4069" s="3">
        <v>4.6451000000000002</v>
      </c>
      <c r="B4069" s="3" t="s">
        <v>4113</v>
      </c>
    </row>
    <row r="4070" spans="1:2" x14ac:dyDescent="0.25">
      <c r="A4070" s="3">
        <v>4.6443000000000003</v>
      </c>
      <c r="B4070" s="3" t="s">
        <v>4114</v>
      </c>
    </row>
    <row r="4071" spans="1:2" x14ac:dyDescent="0.25">
      <c r="A4071" s="3">
        <v>4.6407999999999996</v>
      </c>
      <c r="B4071" s="3" t="s">
        <v>4115</v>
      </c>
    </row>
    <row r="4072" spans="1:2" x14ac:dyDescent="0.25">
      <c r="A4072" s="3">
        <v>4.6406999999999998</v>
      </c>
      <c r="B4072" s="3" t="s">
        <v>4116</v>
      </c>
    </row>
    <row r="4073" spans="1:2" x14ac:dyDescent="0.25">
      <c r="A4073" s="3">
        <v>4.6369999999999996</v>
      </c>
      <c r="B4073" s="3" t="s">
        <v>4117</v>
      </c>
    </row>
    <row r="4074" spans="1:2" x14ac:dyDescent="0.25">
      <c r="A4074" s="3">
        <v>4.6365999999999996</v>
      </c>
      <c r="B4074" s="3" t="s">
        <v>4118</v>
      </c>
    </row>
    <row r="4075" spans="1:2" x14ac:dyDescent="0.25">
      <c r="A4075" s="3">
        <v>4.6360000000000001</v>
      </c>
      <c r="B4075" s="3" t="s">
        <v>4119</v>
      </c>
    </row>
    <row r="4076" spans="1:2" x14ac:dyDescent="0.25">
      <c r="A4076" s="3">
        <v>4.6351000000000004</v>
      </c>
      <c r="B4076" s="3" t="s">
        <v>4120</v>
      </c>
    </row>
    <row r="4077" spans="1:2" x14ac:dyDescent="0.25">
      <c r="A4077" s="3">
        <v>4.6348000000000003</v>
      </c>
      <c r="B4077" s="3" t="s">
        <v>4121</v>
      </c>
    </row>
    <row r="4078" spans="1:2" x14ac:dyDescent="0.25">
      <c r="A4078" s="3">
        <v>4.6337999999999999</v>
      </c>
      <c r="B4078" s="3" t="s">
        <v>4122</v>
      </c>
    </row>
    <row r="4079" spans="1:2" x14ac:dyDescent="0.25">
      <c r="A4079" s="3">
        <v>4.633</v>
      </c>
      <c r="B4079" s="3" t="s">
        <v>4123</v>
      </c>
    </row>
    <row r="4080" spans="1:2" x14ac:dyDescent="0.25">
      <c r="A4080" s="3">
        <v>4.6321000000000003</v>
      </c>
      <c r="B4080" s="3" t="s">
        <v>4124</v>
      </c>
    </row>
    <row r="4081" spans="1:2" x14ac:dyDescent="0.25">
      <c r="A4081" s="3">
        <v>4.6314000000000002</v>
      </c>
      <c r="B4081" s="3" t="s">
        <v>4125</v>
      </c>
    </row>
    <row r="4082" spans="1:2" x14ac:dyDescent="0.25">
      <c r="A4082" s="3">
        <v>4.6311</v>
      </c>
      <c r="B4082" s="3" t="s">
        <v>4126</v>
      </c>
    </row>
    <row r="4083" spans="1:2" x14ac:dyDescent="0.25">
      <c r="A4083" s="3">
        <v>4.6303999999999998</v>
      </c>
      <c r="B4083" s="3" t="s">
        <v>4127</v>
      </c>
    </row>
    <row r="4084" spans="1:2" x14ac:dyDescent="0.25">
      <c r="A4084" s="3">
        <v>4.6300999999999997</v>
      </c>
      <c r="B4084" s="3" t="s">
        <v>4128</v>
      </c>
    </row>
    <row r="4085" spans="1:2" x14ac:dyDescent="0.25">
      <c r="A4085" s="3">
        <v>4.6292</v>
      </c>
      <c r="B4085" s="3" t="s">
        <v>4129</v>
      </c>
    </row>
    <row r="4086" spans="1:2" x14ac:dyDescent="0.25">
      <c r="A4086" s="3">
        <v>4.6291000000000002</v>
      </c>
      <c r="B4086" s="3" t="s">
        <v>4130</v>
      </c>
    </row>
    <row r="4087" spans="1:2" x14ac:dyDescent="0.25">
      <c r="A4087" s="3">
        <v>4.6284000000000001</v>
      </c>
      <c r="B4087" s="3" t="s">
        <v>4131</v>
      </c>
    </row>
    <row r="4088" spans="1:2" x14ac:dyDescent="0.25">
      <c r="A4088" s="3">
        <v>4.6276999999999999</v>
      </c>
      <c r="B4088" s="3" t="s">
        <v>4132</v>
      </c>
    </row>
    <row r="4089" spans="1:2" x14ac:dyDescent="0.25">
      <c r="A4089" s="3">
        <v>4.6275000000000004</v>
      </c>
      <c r="B4089" s="3" t="s">
        <v>4133</v>
      </c>
    </row>
    <row r="4090" spans="1:2" x14ac:dyDescent="0.25">
      <c r="A4090" s="3">
        <v>4.6271000000000004</v>
      </c>
      <c r="B4090" s="3" t="s">
        <v>4134</v>
      </c>
    </row>
    <row r="4091" spans="1:2" x14ac:dyDescent="0.25">
      <c r="A4091" s="3">
        <v>4.6264000000000003</v>
      </c>
      <c r="B4091" s="3" t="s">
        <v>4135</v>
      </c>
    </row>
    <row r="4092" spans="1:2" x14ac:dyDescent="0.25">
      <c r="A4092" s="3">
        <v>4.6261999999999999</v>
      </c>
      <c r="B4092" s="3" t="s">
        <v>4136</v>
      </c>
    </row>
    <row r="4093" spans="1:2" x14ac:dyDescent="0.25">
      <c r="A4093" s="3">
        <v>4.6250999999999998</v>
      </c>
      <c r="B4093" s="3" t="s">
        <v>4137</v>
      </c>
    </row>
    <row r="4094" spans="1:2" x14ac:dyDescent="0.25">
      <c r="A4094" s="3">
        <v>4.6245000000000003</v>
      </c>
      <c r="B4094" s="3" t="s">
        <v>4138</v>
      </c>
    </row>
    <row r="4095" spans="1:2" x14ac:dyDescent="0.25">
      <c r="A4095" s="3">
        <v>4.6245000000000003</v>
      </c>
      <c r="B4095" s="3" t="s">
        <v>4139</v>
      </c>
    </row>
    <row r="4096" spans="1:2" x14ac:dyDescent="0.25">
      <c r="A4096" s="3">
        <v>4.6239999999999997</v>
      </c>
      <c r="B4096" s="3" t="s">
        <v>4140</v>
      </c>
    </row>
    <row r="4097" spans="1:2" x14ac:dyDescent="0.25">
      <c r="A4097" s="3">
        <v>4.6238999999999999</v>
      </c>
      <c r="B4097" s="3" t="s">
        <v>4141</v>
      </c>
    </row>
    <row r="4098" spans="1:2" x14ac:dyDescent="0.25">
      <c r="A4098" s="3">
        <v>4.6234999999999999</v>
      </c>
      <c r="B4098" s="3" t="s">
        <v>4142</v>
      </c>
    </row>
    <row r="4099" spans="1:2" x14ac:dyDescent="0.25">
      <c r="A4099" s="3">
        <v>4.6234999999999999</v>
      </c>
      <c r="B4099" s="3" t="s">
        <v>4143</v>
      </c>
    </row>
    <row r="4100" spans="1:2" x14ac:dyDescent="0.25">
      <c r="A4100" s="3">
        <v>4.6230000000000002</v>
      </c>
      <c r="B4100" s="3" t="s">
        <v>4144</v>
      </c>
    </row>
    <row r="4101" spans="1:2" x14ac:dyDescent="0.25">
      <c r="A4101" s="3">
        <v>4.6227999999999998</v>
      </c>
      <c r="B4101" s="3" t="s">
        <v>4145</v>
      </c>
    </row>
    <row r="4102" spans="1:2" x14ac:dyDescent="0.25">
      <c r="A4102" s="3">
        <v>4.6227</v>
      </c>
      <c r="B4102" s="3" t="s">
        <v>4146</v>
      </c>
    </row>
    <row r="4103" spans="1:2" x14ac:dyDescent="0.25">
      <c r="A4103" s="3">
        <v>4.6223999999999998</v>
      </c>
      <c r="B4103" s="3" t="s">
        <v>4147</v>
      </c>
    </row>
    <row r="4104" spans="1:2" x14ac:dyDescent="0.25">
      <c r="A4104" s="3">
        <v>4.6224999999999996</v>
      </c>
      <c r="B4104" s="3" t="s">
        <v>4148</v>
      </c>
    </row>
    <row r="4105" spans="1:2" x14ac:dyDescent="0.25">
      <c r="A4105" s="3">
        <v>4.6223999999999998</v>
      </c>
      <c r="B4105" s="3" t="s">
        <v>4149</v>
      </c>
    </row>
    <row r="4106" spans="1:2" x14ac:dyDescent="0.25">
      <c r="A4106" s="3">
        <v>4.6223999999999998</v>
      </c>
      <c r="B4106" s="3" t="s">
        <v>4150</v>
      </c>
    </row>
    <row r="4107" spans="1:2" x14ac:dyDescent="0.25">
      <c r="A4107" s="3">
        <v>4.6222000000000003</v>
      </c>
      <c r="B4107" s="3" t="s">
        <v>4151</v>
      </c>
    </row>
    <row r="4108" spans="1:2" x14ac:dyDescent="0.25">
      <c r="A4108" s="3">
        <v>4.6219000000000001</v>
      </c>
      <c r="B4108" s="3" t="s">
        <v>4152</v>
      </c>
    </row>
    <row r="4109" spans="1:2" x14ac:dyDescent="0.25">
      <c r="A4109" s="3">
        <v>4.6218000000000004</v>
      </c>
      <c r="B4109" s="3" t="s">
        <v>4153</v>
      </c>
    </row>
    <row r="4110" spans="1:2" x14ac:dyDescent="0.25">
      <c r="A4110" s="3">
        <v>4.6215999999999999</v>
      </c>
      <c r="B4110" s="3" t="s">
        <v>4154</v>
      </c>
    </row>
    <row r="4111" spans="1:2" x14ac:dyDescent="0.25">
      <c r="A4111" s="3">
        <v>4.6214000000000004</v>
      </c>
      <c r="B4111" s="3" t="s">
        <v>4155</v>
      </c>
    </row>
    <row r="4112" spans="1:2" x14ac:dyDescent="0.25">
      <c r="A4112" s="3">
        <v>4.6214000000000004</v>
      </c>
      <c r="B4112" s="3" t="s">
        <v>4156</v>
      </c>
    </row>
    <row r="4113" spans="1:2" x14ac:dyDescent="0.25">
      <c r="A4113" s="3">
        <v>4.6212999999999997</v>
      </c>
      <c r="B4113" s="3" t="s">
        <v>4157</v>
      </c>
    </row>
    <row r="4114" spans="1:2" x14ac:dyDescent="0.25">
      <c r="A4114" s="3">
        <v>4.6212</v>
      </c>
      <c r="B4114" s="3" t="s">
        <v>4158</v>
      </c>
    </row>
    <row r="4115" spans="1:2" x14ac:dyDescent="0.25">
      <c r="A4115" s="3">
        <v>4.6211000000000002</v>
      </c>
      <c r="B4115" s="3" t="s">
        <v>4159</v>
      </c>
    </row>
    <row r="4116" spans="1:2" x14ac:dyDescent="0.25">
      <c r="A4116" s="3">
        <v>4.6210000000000004</v>
      </c>
      <c r="B4116" s="3" t="s">
        <v>4160</v>
      </c>
    </row>
    <row r="4117" spans="1:2" x14ac:dyDescent="0.25">
      <c r="A4117" s="3">
        <v>4.6205999999999996</v>
      </c>
      <c r="B4117" s="3" t="s">
        <v>4161</v>
      </c>
    </row>
    <row r="4118" spans="1:2" x14ac:dyDescent="0.25">
      <c r="A4118" s="3">
        <v>4.6205999999999996</v>
      </c>
      <c r="B4118" s="3" t="s">
        <v>4162</v>
      </c>
    </row>
    <row r="4119" spans="1:2" x14ac:dyDescent="0.25">
      <c r="A4119" s="3">
        <v>4.6204000000000001</v>
      </c>
      <c r="B4119" s="3" t="s">
        <v>4163</v>
      </c>
    </row>
    <row r="4120" spans="1:2" x14ac:dyDescent="0.25">
      <c r="A4120" s="3">
        <v>4.6203000000000003</v>
      </c>
      <c r="B4120" s="3" t="s">
        <v>4164</v>
      </c>
    </row>
    <row r="4121" spans="1:2" x14ac:dyDescent="0.25">
      <c r="A4121" s="3">
        <v>4.6200999999999999</v>
      </c>
      <c r="B4121" s="3" t="s">
        <v>4165</v>
      </c>
    </row>
    <row r="4122" spans="1:2" x14ac:dyDescent="0.25">
      <c r="A4122" s="3">
        <v>4.6197999999999997</v>
      </c>
      <c r="B4122" s="3" t="s">
        <v>4166</v>
      </c>
    </row>
    <row r="4123" spans="1:2" x14ac:dyDescent="0.25">
      <c r="A4123" s="3">
        <v>4.6196000000000002</v>
      </c>
      <c r="B4123" s="3" t="s">
        <v>4167</v>
      </c>
    </row>
    <row r="4124" spans="1:2" x14ac:dyDescent="0.25">
      <c r="A4124" s="3">
        <v>4.6196000000000002</v>
      </c>
      <c r="B4124" s="3" t="s">
        <v>4168</v>
      </c>
    </row>
    <row r="4125" spans="1:2" x14ac:dyDescent="0.25">
      <c r="A4125" s="3">
        <v>4.6193999999999997</v>
      </c>
      <c r="B4125" s="3" t="s">
        <v>4169</v>
      </c>
    </row>
    <row r="4126" spans="1:2" x14ac:dyDescent="0.25">
      <c r="A4126" s="3">
        <v>4.6193999999999997</v>
      </c>
      <c r="B4126" s="3" t="s">
        <v>4170</v>
      </c>
    </row>
    <row r="4127" spans="1:2" x14ac:dyDescent="0.25">
      <c r="A4127" s="3">
        <v>4.6193</v>
      </c>
      <c r="B4127" s="3" t="s">
        <v>4171</v>
      </c>
    </row>
    <row r="4128" spans="1:2" x14ac:dyDescent="0.25">
      <c r="A4128" s="3">
        <v>4.6189</v>
      </c>
      <c r="B4128" s="3" t="s">
        <v>4172</v>
      </c>
    </row>
    <row r="4129" spans="1:2" x14ac:dyDescent="0.25">
      <c r="A4129" s="3">
        <v>4.6189</v>
      </c>
      <c r="B4129" s="3" t="s">
        <v>4173</v>
      </c>
    </row>
    <row r="4130" spans="1:2" x14ac:dyDescent="0.25">
      <c r="A4130" s="3">
        <v>4.6185</v>
      </c>
      <c r="B4130" s="3" t="s">
        <v>4174</v>
      </c>
    </row>
    <row r="4131" spans="1:2" x14ac:dyDescent="0.25">
      <c r="A4131" s="3">
        <v>4.6178999999999997</v>
      </c>
      <c r="B4131" s="3" t="s">
        <v>4175</v>
      </c>
    </row>
    <row r="4132" spans="1:2" x14ac:dyDescent="0.25">
      <c r="A4132" s="3">
        <v>4.6177000000000001</v>
      </c>
      <c r="B4132" s="3" t="s">
        <v>4176</v>
      </c>
    </row>
    <row r="4133" spans="1:2" x14ac:dyDescent="0.25">
      <c r="A4133" s="3">
        <v>4.617</v>
      </c>
      <c r="B4133" s="3" t="s">
        <v>4177</v>
      </c>
    </row>
    <row r="4134" spans="1:2" x14ac:dyDescent="0.25">
      <c r="A4134" s="3">
        <v>4.6161000000000003</v>
      </c>
      <c r="B4134" s="3" t="s">
        <v>4178</v>
      </c>
    </row>
    <row r="4135" spans="1:2" x14ac:dyDescent="0.25">
      <c r="A4135" s="3">
        <v>4.6155999999999997</v>
      </c>
      <c r="B4135" s="3" t="s">
        <v>4179</v>
      </c>
    </row>
    <row r="4136" spans="1:2" x14ac:dyDescent="0.25">
      <c r="A4136" s="3">
        <v>4.6154000000000002</v>
      </c>
      <c r="B4136" s="3" t="s">
        <v>4180</v>
      </c>
    </row>
    <row r="4137" spans="1:2" x14ac:dyDescent="0.25">
      <c r="A4137" s="3">
        <v>4.6144999999999996</v>
      </c>
      <c r="B4137" s="3" t="s">
        <v>4181</v>
      </c>
    </row>
    <row r="4138" spans="1:2" x14ac:dyDescent="0.25">
      <c r="A4138" s="3">
        <v>4.6139999999999999</v>
      </c>
      <c r="B4138" s="3" t="s">
        <v>4182</v>
      </c>
    </row>
    <row r="4139" spans="1:2" x14ac:dyDescent="0.25">
      <c r="A4139" s="3">
        <v>4.6136999999999997</v>
      </c>
      <c r="B4139" s="3" t="s">
        <v>4183</v>
      </c>
    </row>
    <row r="4140" spans="1:2" x14ac:dyDescent="0.25">
      <c r="A4140" s="3">
        <v>4.6123000000000003</v>
      </c>
      <c r="B4140" s="3" t="s">
        <v>4184</v>
      </c>
    </row>
    <row r="4141" spans="1:2" x14ac:dyDescent="0.25">
      <c r="A4141" s="3">
        <v>4.6120000000000001</v>
      </c>
      <c r="B4141" s="3" t="s">
        <v>4185</v>
      </c>
    </row>
    <row r="4142" spans="1:2" x14ac:dyDescent="0.25">
      <c r="A4142" s="3">
        <v>4.6108000000000002</v>
      </c>
      <c r="B4142" s="3" t="s">
        <v>4186</v>
      </c>
    </row>
    <row r="4143" spans="1:2" x14ac:dyDescent="0.25">
      <c r="A4143" s="3">
        <v>4.6094999999999997</v>
      </c>
      <c r="B4143" s="3" t="s">
        <v>4187</v>
      </c>
    </row>
    <row r="4144" spans="1:2" x14ac:dyDescent="0.25">
      <c r="A4144" s="3">
        <v>4.6092000000000004</v>
      </c>
      <c r="B4144" s="3" t="s">
        <v>4188</v>
      </c>
    </row>
    <row r="4145" spans="1:2" x14ac:dyDescent="0.25">
      <c r="A4145" s="3">
        <v>4.6075999999999997</v>
      </c>
      <c r="B4145" s="3" t="s">
        <v>4189</v>
      </c>
    </row>
    <row r="4146" spans="1:2" x14ac:dyDescent="0.25">
      <c r="A4146" s="3">
        <v>4.6060999999999996</v>
      </c>
      <c r="B4146" s="3" t="s">
        <v>4190</v>
      </c>
    </row>
    <row r="4147" spans="1:2" x14ac:dyDescent="0.25">
      <c r="A4147" s="3">
        <v>4.6055999999999999</v>
      </c>
      <c r="B4147" s="3" t="s">
        <v>4191</v>
      </c>
    </row>
    <row r="4148" spans="1:2" x14ac:dyDescent="0.25">
      <c r="A4148" s="3">
        <v>4.6043000000000003</v>
      </c>
      <c r="B4148" s="3" t="s">
        <v>4192</v>
      </c>
    </row>
    <row r="4149" spans="1:2" x14ac:dyDescent="0.25">
      <c r="A4149" s="3">
        <v>4.6029999999999998</v>
      </c>
      <c r="B4149" s="3" t="s">
        <v>4193</v>
      </c>
    </row>
    <row r="4150" spans="1:2" x14ac:dyDescent="0.25">
      <c r="A4150" s="3">
        <v>4.6020000000000003</v>
      </c>
      <c r="B4150" s="3" t="s">
        <v>4194</v>
      </c>
    </row>
    <row r="4151" spans="1:2" x14ac:dyDescent="0.25">
      <c r="A4151" s="3">
        <v>4.6010999999999997</v>
      </c>
      <c r="B4151" s="3" t="s">
        <v>4195</v>
      </c>
    </row>
    <row r="4152" spans="1:2" x14ac:dyDescent="0.25">
      <c r="A4152" s="3">
        <v>4.6006</v>
      </c>
      <c r="B4152" s="3" t="s">
        <v>4196</v>
      </c>
    </row>
    <row r="4153" spans="1:2" x14ac:dyDescent="0.25">
      <c r="A4153" s="3">
        <v>4.5913000000000004</v>
      </c>
      <c r="B4153" s="3" t="s">
        <v>4197</v>
      </c>
    </row>
    <row r="4154" spans="1:2" x14ac:dyDescent="0.25">
      <c r="A4154" s="3">
        <v>4.5913000000000004</v>
      </c>
      <c r="B4154" s="3" t="s">
        <v>4198</v>
      </c>
    </row>
    <row r="4155" spans="1:2" x14ac:dyDescent="0.25">
      <c r="A4155" s="3">
        <v>4.5896999999999997</v>
      </c>
      <c r="B4155" s="3" t="s">
        <v>4199</v>
      </c>
    </row>
    <row r="4156" spans="1:2" x14ac:dyDescent="0.25">
      <c r="A4156" s="3">
        <v>4.5885999999999996</v>
      </c>
      <c r="B4156" s="3" t="s">
        <v>4200</v>
      </c>
    </row>
    <row r="4157" spans="1:2" x14ac:dyDescent="0.25">
      <c r="A4157" s="3">
        <v>4.5879000000000003</v>
      </c>
      <c r="B4157" s="3" t="s">
        <v>4201</v>
      </c>
    </row>
    <row r="4158" spans="1:2" x14ac:dyDescent="0.25">
      <c r="A4158" s="3">
        <v>4.5861000000000001</v>
      </c>
      <c r="B4158" s="3" t="s">
        <v>4202</v>
      </c>
    </row>
    <row r="4159" spans="1:2" x14ac:dyDescent="0.25">
      <c r="A4159" s="3">
        <v>4.5858999999999996</v>
      </c>
      <c r="B4159" s="3" t="s">
        <v>4203</v>
      </c>
    </row>
    <row r="4160" spans="1:2" x14ac:dyDescent="0.25">
      <c r="A4160" s="3">
        <v>4.5852000000000004</v>
      </c>
      <c r="B4160" s="3" t="s">
        <v>4204</v>
      </c>
    </row>
    <row r="4161" spans="1:2" x14ac:dyDescent="0.25">
      <c r="A4161" s="3">
        <v>4.585</v>
      </c>
      <c r="B4161" s="3" t="s">
        <v>4205</v>
      </c>
    </row>
    <row r="4162" spans="1:2" x14ac:dyDescent="0.25">
      <c r="A4162" s="3">
        <v>4.5834999999999999</v>
      </c>
      <c r="B4162" s="3" t="s">
        <v>4206</v>
      </c>
    </row>
    <row r="4163" spans="1:2" x14ac:dyDescent="0.25">
      <c r="A4163" s="3">
        <v>4.5829000000000004</v>
      </c>
      <c r="B4163" s="3" t="s">
        <v>4207</v>
      </c>
    </row>
    <row r="4164" spans="1:2" x14ac:dyDescent="0.25">
      <c r="A4164" s="3">
        <v>4.5826000000000002</v>
      </c>
      <c r="B4164" s="3" t="s">
        <v>4208</v>
      </c>
    </row>
    <row r="4165" spans="1:2" x14ac:dyDescent="0.25">
      <c r="A4165" s="3">
        <v>4.5814000000000004</v>
      </c>
      <c r="B4165" s="3" t="s">
        <v>4209</v>
      </c>
    </row>
    <row r="4166" spans="1:2" x14ac:dyDescent="0.25">
      <c r="A4166" s="3">
        <v>4.5812999999999997</v>
      </c>
      <c r="B4166" s="3" t="s">
        <v>4210</v>
      </c>
    </row>
    <row r="4167" spans="1:2" x14ac:dyDescent="0.25">
      <c r="A4167" s="3">
        <v>4.5807000000000002</v>
      </c>
      <c r="B4167" s="3" t="s">
        <v>4211</v>
      </c>
    </row>
    <row r="4168" spans="1:2" x14ac:dyDescent="0.25">
      <c r="A4168" s="3">
        <v>4.5807000000000002</v>
      </c>
      <c r="B4168" s="3" t="s">
        <v>4212</v>
      </c>
    </row>
    <row r="4169" spans="1:2" x14ac:dyDescent="0.25">
      <c r="A4169" s="3">
        <v>4.5796999999999999</v>
      </c>
      <c r="B4169" s="3" t="s">
        <v>4213</v>
      </c>
    </row>
    <row r="4170" spans="1:2" x14ac:dyDescent="0.25">
      <c r="A4170" s="3">
        <v>4.5789</v>
      </c>
      <c r="B4170" s="3" t="s">
        <v>4214</v>
      </c>
    </row>
    <row r="4171" spans="1:2" x14ac:dyDescent="0.25">
      <c r="A4171" s="3">
        <v>4.5785999999999998</v>
      </c>
      <c r="B4171" s="3" t="s">
        <v>4215</v>
      </c>
    </row>
    <row r="4172" spans="1:2" x14ac:dyDescent="0.25">
      <c r="A4172" s="3">
        <v>4.5781000000000001</v>
      </c>
      <c r="B4172" s="3" t="s">
        <v>4216</v>
      </c>
    </row>
    <row r="4173" spans="1:2" x14ac:dyDescent="0.25">
      <c r="A4173" s="3">
        <v>4.5774999999999997</v>
      </c>
      <c r="B4173" s="3" t="s">
        <v>4217</v>
      </c>
    </row>
    <row r="4174" spans="1:2" x14ac:dyDescent="0.25">
      <c r="A4174" s="3">
        <v>4.5765000000000002</v>
      </c>
      <c r="B4174" s="3" t="s">
        <v>4218</v>
      </c>
    </row>
    <row r="4175" spans="1:2" x14ac:dyDescent="0.25">
      <c r="A4175" s="3">
        <v>4.5762</v>
      </c>
      <c r="B4175" s="3" t="s">
        <v>4219</v>
      </c>
    </row>
    <row r="4176" spans="1:2" x14ac:dyDescent="0.25">
      <c r="A4176" s="3">
        <v>4.5754999999999999</v>
      </c>
      <c r="B4176" s="3" t="s">
        <v>4220</v>
      </c>
    </row>
    <row r="4177" spans="1:2" x14ac:dyDescent="0.25">
      <c r="A4177" s="3">
        <v>4.5750999999999999</v>
      </c>
      <c r="B4177" s="3" t="s">
        <v>4221</v>
      </c>
    </row>
    <row r="4178" spans="1:2" x14ac:dyDescent="0.25">
      <c r="A4178" s="3">
        <v>4.5739000000000001</v>
      </c>
      <c r="B4178" s="3" t="s">
        <v>4222</v>
      </c>
    </row>
    <row r="4179" spans="1:2" x14ac:dyDescent="0.25">
      <c r="A4179" s="3">
        <v>4.5739000000000001</v>
      </c>
      <c r="B4179" s="3" t="s">
        <v>4223</v>
      </c>
    </row>
    <row r="4180" spans="1:2" x14ac:dyDescent="0.25">
      <c r="A4180" s="3">
        <v>4.5728</v>
      </c>
      <c r="B4180" s="3" t="s">
        <v>4224</v>
      </c>
    </row>
    <row r="4181" spans="1:2" x14ac:dyDescent="0.25">
      <c r="A4181" s="3">
        <v>4.5726000000000004</v>
      </c>
      <c r="B4181" s="3" t="s">
        <v>4225</v>
      </c>
    </row>
    <row r="4182" spans="1:2" x14ac:dyDescent="0.25">
      <c r="A4182" s="3">
        <v>4.5717999999999996</v>
      </c>
      <c r="B4182" s="3" t="s">
        <v>4226</v>
      </c>
    </row>
    <row r="4183" spans="1:2" x14ac:dyDescent="0.25">
      <c r="A4183" s="3">
        <v>4.5704000000000002</v>
      </c>
      <c r="B4183" s="3" t="s">
        <v>4227</v>
      </c>
    </row>
    <row r="4184" spans="1:2" x14ac:dyDescent="0.25">
      <c r="A4184" s="3">
        <v>4.5698999999999996</v>
      </c>
      <c r="B4184" s="3" t="s">
        <v>4228</v>
      </c>
    </row>
    <row r="4185" spans="1:2" x14ac:dyDescent="0.25">
      <c r="A4185" s="3">
        <v>4.5678999999999998</v>
      </c>
      <c r="B4185" s="3" t="s">
        <v>4229</v>
      </c>
    </row>
    <row r="4186" spans="1:2" x14ac:dyDescent="0.25">
      <c r="A4186" s="3">
        <v>4.5675999999999997</v>
      </c>
      <c r="B4186" s="3" t="s">
        <v>4230</v>
      </c>
    </row>
    <row r="4187" spans="1:2" x14ac:dyDescent="0.25">
      <c r="A4187" s="3">
        <v>4.5664999999999996</v>
      </c>
      <c r="B4187" s="3" t="s">
        <v>4231</v>
      </c>
    </row>
    <row r="4188" spans="1:2" x14ac:dyDescent="0.25">
      <c r="A4188" s="3">
        <v>4.5655000000000001</v>
      </c>
      <c r="B4188" s="3" t="s">
        <v>4232</v>
      </c>
    </row>
    <row r="4189" spans="1:2" x14ac:dyDescent="0.25">
      <c r="A4189" s="3">
        <v>4.5654000000000003</v>
      </c>
      <c r="B4189" s="3" t="s">
        <v>4233</v>
      </c>
    </row>
    <row r="4190" spans="1:2" x14ac:dyDescent="0.25">
      <c r="A4190" s="3">
        <v>4.5646000000000004</v>
      </c>
      <c r="B4190" s="3" t="s">
        <v>4234</v>
      </c>
    </row>
    <row r="4191" spans="1:2" x14ac:dyDescent="0.25">
      <c r="A4191" s="3">
        <v>4.5644</v>
      </c>
      <c r="B4191" s="3" t="s">
        <v>4235</v>
      </c>
    </row>
    <row r="4192" spans="1:2" x14ac:dyDescent="0.25">
      <c r="A4192" s="3">
        <v>4.5635000000000003</v>
      </c>
      <c r="B4192" s="3" t="s">
        <v>4236</v>
      </c>
    </row>
    <row r="4193" spans="1:2" x14ac:dyDescent="0.25">
      <c r="A4193" s="3">
        <v>4.5589000000000004</v>
      </c>
      <c r="B4193" s="3" t="s">
        <v>4237</v>
      </c>
    </row>
    <row r="4194" spans="1:2" x14ac:dyDescent="0.25">
      <c r="A4194" s="3">
        <v>4.5579000000000001</v>
      </c>
      <c r="B4194" s="3" t="s">
        <v>4238</v>
      </c>
    </row>
    <row r="4195" spans="1:2" x14ac:dyDescent="0.25">
      <c r="A4195" s="3">
        <v>4.5575999999999999</v>
      </c>
      <c r="B4195" s="3" t="s">
        <v>4239</v>
      </c>
    </row>
    <row r="4196" spans="1:2" x14ac:dyDescent="0.25">
      <c r="A4196" s="3">
        <v>4.5571000000000002</v>
      </c>
      <c r="B4196" s="3" t="s">
        <v>4240</v>
      </c>
    </row>
    <row r="4197" spans="1:2" x14ac:dyDescent="0.25">
      <c r="A4197" s="3">
        <v>4.5559000000000003</v>
      </c>
      <c r="B4197" s="3" t="s">
        <v>4241</v>
      </c>
    </row>
    <row r="4198" spans="1:2" x14ac:dyDescent="0.25">
      <c r="A4198" s="3">
        <v>4.5553999999999997</v>
      </c>
      <c r="B4198" s="3" t="s">
        <v>4242</v>
      </c>
    </row>
    <row r="4199" spans="1:2" x14ac:dyDescent="0.25">
      <c r="A4199" s="3">
        <v>4.5545</v>
      </c>
      <c r="B4199" s="3" t="s">
        <v>4243</v>
      </c>
    </row>
    <row r="4200" spans="1:2" x14ac:dyDescent="0.25">
      <c r="A4200" s="3">
        <v>4.5536000000000003</v>
      </c>
      <c r="B4200" s="3" t="s">
        <v>4244</v>
      </c>
    </row>
    <row r="4201" spans="1:2" x14ac:dyDescent="0.25">
      <c r="A4201" s="3">
        <v>4.5532000000000004</v>
      </c>
      <c r="B4201" s="3" t="s">
        <v>4245</v>
      </c>
    </row>
    <row r="4202" spans="1:2" x14ac:dyDescent="0.25">
      <c r="A4202" s="3">
        <v>4.5507999999999997</v>
      </c>
      <c r="B4202" s="3" t="s">
        <v>4246</v>
      </c>
    </row>
    <row r="4203" spans="1:2" x14ac:dyDescent="0.25">
      <c r="A4203" s="3">
        <v>4.5491999999999999</v>
      </c>
      <c r="B4203" s="3" t="s">
        <v>4247</v>
      </c>
    </row>
    <row r="4204" spans="1:2" x14ac:dyDescent="0.25">
      <c r="A4204" s="3">
        <v>4.5488999999999997</v>
      </c>
      <c r="B4204" s="3" t="s">
        <v>4248</v>
      </c>
    </row>
    <row r="4205" spans="1:2" x14ac:dyDescent="0.25">
      <c r="A4205" s="3">
        <v>4.5483000000000002</v>
      </c>
      <c r="B4205" s="3" t="s">
        <v>4249</v>
      </c>
    </row>
    <row r="4206" spans="1:2" x14ac:dyDescent="0.25">
      <c r="A4206" s="3">
        <v>4.5483000000000002</v>
      </c>
      <c r="B4206" s="3" t="s">
        <v>4250</v>
      </c>
    </row>
    <row r="4207" spans="1:2" x14ac:dyDescent="0.25">
      <c r="A4207" s="3">
        <v>4.5476000000000001</v>
      </c>
      <c r="B4207" s="3" t="s">
        <v>4251</v>
      </c>
    </row>
    <row r="4208" spans="1:2" x14ac:dyDescent="0.25">
      <c r="A4208" s="3">
        <v>4.5446</v>
      </c>
      <c r="B4208" s="3" t="s">
        <v>4252</v>
      </c>
    </row>
    <row r="4209" spans="1:2" x14ac:dyDescent="0.25">
      <c r="A4209" s="3">
        <v>4.5444000000000004</v>
      </c>
      <c r="B4209" s="3" t="s">
        <v>4253</v>
      </c>
    </row>
    <row r="4210" spans="1:2" x14ac:dyDescent="0.25">
      <c r="A4210" s="3">
        <v>4.5427999999999997</v>
      </c>
      <c r="B4210" s="3" t="s">
        <v>4254</v>
      </c>
    </row>
    <row r="4211" spans="1:2" x14ac:dyDescent="0.25">
      <c r="A4211" s="3">
        <v>4.5359999999999996</v>
      </c>
      <c r="B4211" s="3" t="s">
        <v>4255</v>
      </c>
    </row>
    <row r="4212" spans="1:2" x14ac:dyDescent="0.25">
      <c r="A4212" s="3">
        <v>4.5354000000000001</v>
      </c>
      <c r="B4212" s="3" t="s">
        <v>4256</v>
      </c>
    </row>
    <row r="4213" spans="1:2" x14ac:dyDescent="0.25">
      <c r="A4213" s="3">
        <v>4.5350999999999999</v>
      </c>
      <c r="B4213" s="3" t="s">
        <v>4257</v>
      </c>
    </row>
    <row r="4214" spans="1:2" x14ac:dyDescent="0.25">
      <c r="A4214" s="3">
        <v>4.5339</v>
      </c>
      <c r="B4214" s="3" t="s">
        <v>4258</v>
      </c>
    </row>
    <row r="4215" spans="1:2" x14ac:dyDescent="0.25">
      <c r="A4215" s="3">
        <v>4.5327999999999999</v>
      </c>
      <c r="B4215" s="3" t="s">
        <v>4259</v>
      </c>
    </row>
    <row r="4216" spans="1:2" x14ac:dyDescent="0.25">
      <c r="A4216" s="3">
        <v>4.532</v>
      </c>
      <c r="B4216" s="3" t="s">
        <v>4260</v>
      </c>
    </row>
    <row r="4217" spans="1:2" x14ac:dyDescent="0.25">
      <c r="A4217" s="3">
        <v>4.5316999999999998</v>
      </c>
      <c r="B4217" s="3" t="s">
        <v>4261</v>
      </c>
    </row>
    <row r="4218" spans="1:2" x14ac:dyDescent="0.25">
      <c r="A4218" s="3">
        <v>4.5305</v>
      </c>
      <c r="B4218" s="3" t="s">
        <v>4262</v>
      </c>
    </row>
    <row r="4219" spans="1:2" x14ac:dyDescent="0.25">
      <c r="A4219" s="3">
        <v>4.5301999999999998</v>
      </c>
      <c r="B4219" s="3" t="s">
        <v>4263</v>
      </c>
    </row>
    <row r="4220" spans="1:2" x14ac:dyDescent="0.25">
      <c r="A4220" s="3">
        <v>4.5286</v>
      </c>
      <c r="B4220" s="3" t="s">
        <v>4264</v>
      </c>
    </row>
    <row r="4221" spans="1:2" x14ac:dyDescent="0.25">
      <c r="A4221" s="3">
        <v>4.5240999999999998</v>
      </c>
      <c r="B4221" s="3" t="s">
        <v>4265</v>
      </c>
    </row>
    <row r="4222" spans="1:2" x14ac:dyDescent="0.25">
      <c r="A4222" s="3">
        <v>4.5232999999999999</v>
      </c>
      <c r="B4222" s="3" t="s">
        <v>4266</v>
      </c>
    </row>
    <row r="4223" spans="1:2" x14ac:dyDescent="0.25">
      <c r="A4223" s="3">
        <v>4.5232000000000001</v>
      </c>
      <c r="B4223" s="3" t="s">
        <v>4267</v>
      </c>
    </row>
    <row r="4224" spans="1:2" x14ac:dyDescent="0.25">
      <c r="A4224" s="3">
        <v>4.5224000000000002</v>
      </c>
      <c r="B4224" s="3" t="s">
        <v>4268</v>
      </c>
    </row>
    <row r="4225" spans="1:2" x14ac:dyDescent="0.25">
      <c r="A4225" s="3">
        <v>4.5221999999999998</v>
      </c>
      <c r="B4225" s="3" t="s">
        <v>4269</v>
      </c>
    </row>
    <row r="4226" spans="1:2" x14ac:dyDescent="0.25">
      <c r="A4226" s="3">
        <v>4.5216000000000003</v>
      </c>
      <c r="B4226" s="3" t="s">
        <v>4270</v>
      </c>
    </row>
    <row r="4227" spans="1:2" x14ac:dyDescent="0.25">
      <c r="A4227" s="3">
        <v>4.5212000000000003</v>
      </c>
      <c r="B4227" s="3" t="s">
        <v>4271</v>
      </c>
    </row>
    <row r="4228" spans="1:2" x14ac:dyDescent="0.25">
      <c r="A4228" s="3">
        <v>4.5208000000000004</v>
      </c>
      <c r="B4228" s="3" t="s">
        <v>4272</v>
      </c>
    </row>
    <row r="4229" spans="1:2" x14ac:dyDescent="0.25">
      <c r="A4229" s="3">
        <v>4.5201000000000002</v>
      </c>
      <c r="B4229" s="3" t="s">
        <v>4273</v>
      </c>
    </row>
    <row r="4230" spans="1:2" x14ac:dyDescent="0.25">
      <c r="A4230" s="3">
        <v>4.5198999999999998</v>
      </c>
      <c r="B4230" s="3" t="s">
        <v>4274</v>
      </c>
    </row>
    <row r="4231" spans="1:2" x14ac:dyDescent="0.25">
      <c r="A4231" s="3">
        <v>4.5195999999999996</v>
      </c>
      <c r="B4231" s="3" t="s">
        <v>4275</v>
      </c>
    </row>
    <row r="4232" spans="1:2" x14ac:dyDescent="0.25">
      <c r="A4232" s="3">
        <v>4.5190999999999999</v>
      </c>
      <c r="B4232" s="3" t="s">
        <v>4276</v>
      </c>
    </row>
    <row r="4233" spans="1:2" x14ac:dyDescent="0.25">
      <c r="A4233" s="3">
        <v>4.5189000000000004</v>
      </c>
      <c r="B4233" s="3" t="s">
        <v>4277</v>
      </c>
    </row>
    <row r="4234" spans="1:2" x14ac:dyDescent="0.25">
      <c r="A4234" s="3">
        <v>4.5185000000000004</v>
      </c>
      <c r="B4234" s="3" t="s">
        <v>4278</v>
      </c>
    </row>
    <row r="4235" spans="1:2" x14ac:dyDescent="0.25">
      <c r="A4235" s="3">
        <v>4.5174000000000003</v>
      </c>
      <c r="B4235" s="3" t="s">
        <v>4279</v>
      </c>
    </row>
    <row r="4236" spans="1:2" x14ac:dyDescent="0.25">
      <c r="A4236" s="3">
        <v>4.5171999999999999</v>
      </c>
      <c r="B4236" s="3" t="s">
        <v>4280</v>
      </c>
    </row>
    <row r="4237" spans="1:2" x14ac:dyDescent="0.25">
      <c r="A4237" s="3">
        <v>4.5164</v>
      </c>
      <c r="B4237" s="3" t="s">
        <v>4281</v>
      </c>
    </row>
    <row r="4238" spans="1:2" x14ac:dyDescent="0.25">
      <c r="A4238" s="3">
        <v>4.5156999999999998</v>
      </c>
      <c r="B4238" s="3" t="s">
        <v>4282</v>
      </c>
    </row>
    <row r="4239" spans="1:2" x14ac:dyDescent="0.25">
      <c r="A4239" s="3">
        <v>4.5156999999999998</v>
      </c>
      <c r="B4239" s="3" t="s">
        <v>4283</v>
      </c>
    </row>
    <row r="4240" spans="1:2" x14ac:dyDescent="0.25">
      <c r="A4240" s="3">
        <v>4.5141</v>
      </c>
      <c r="B4240" s="3" t="s">
        <v>4284</v>
      </c>
    </row>
    <row r="4241" spans="1:2" x14ac:dyDescent="0.25">
      <c r="A4241" s="3">
        <v>4.5140000000000002</v>
      </c>
      <c r="B4241" s="3" t="s">
        <v>4285</v>
      </c>
    </row>
    <row r="4242" spans="1:2" x14ac:dyDescent="0.25">
      <c r="A4242" s="3">
        <v>4.5128000000000004</v>
      </c>
      <c r="B4242" s="3" t="s">
        <v>4286</v>
      </c>
    </row>
    <row r="4243" spans="1:2" x14ac:dyDescent="0.25">
      <c r="A4243" s="3">
        <v>4.5125999999999999</v>
      </c>
      <c r="B4243" s="3" t="s">
        <v>4287</v>
      </c>
    </row>
    <row r="4244" spans="1:2" x14ac:dyDescent="0.25">
      <c r="A4244" s="3">
        <v>4.5115999999999996</v>
      </c>
      <c r="B4244" s="3" t="s">
        <v>4288</v>
      </c>
    </row>
    <row r="4245" spans="1:2" x14ac:dyDescent="0.25">
      <c r="A4245" s="3">
        <v>4.5114999999999998</v>
      </c>
      <c r="B4245" s="3" t="s">
        <v>4289</v>
      </c>
    </row>
    <row r="4246" spans="1:2" x14ac:dyDescent="0.25">
      <c r="A4246" s="3">
        <v>4.5103999999999997</v>
      </c>
      <c r="B4246" s="3" t="s">
        <v>4290</v>
      </c>
    </row>
    <row r="4247" spans="1:2" x14ac:dyDescent="0.25">
      <c r="A4247" s="3">
        <v>4.5099</v>
      </c>
      <c r="B4247" s="3" t="s">
        <v>4291</v>
      </c>
    </row>
    <row r="4248" spans="1:2" x14ac:dyDescent="0.25">
      <c r="A4248" s="3">
        <v>4.5090000000000003</v>
      </c>
      <c r="B4248" s="3" t="s">
        <v>4292</v>
      </c>
    </row>
    <row r="4249" spans="1:2" x14ac:dyDescent="0.25">
      <c r="A4249" s="3">
        <v>4.5076000000000001</v>
      </c>
      <c r="B4249" s="3" t="s">
        <v>4293</v>
      </c>
    </row>
    <row r="4250" spans="1:2" x14ac:dyDescent="0.25">
      <c r="A4250" s="3">
        <v>4.5073999999999996</v>
      </c>
      <c r="B4250" s="3" t="s">
        <v>4294</v>
      </c>
    </row>
    <row r="4251" spans="1:2" x14ac:dyDescent="0.25">
      <c r="A4251" s="3">
        <v>4.5068000000000001</v>
      </c>
      <c r="B4251" s="3" t="s">
        <v>4295</v>
      </c>
    </row>
    <row r="4252" spans="1:2" x14ac:dyDescent="0.25">
      <c r="A4252" s="3">
        <v>4.5065999999999997</v>
      </c>
      <c r="B4252" s="3" t="s">
        <v>4296</v>
      </c>
    </row>
    <row r="4253" spans="1:2" x14ac:dyDescent="0.25">
      <c r="A4253" s="3">
        <v>4.5053000000000001</v>
      </c>
      <c r="B4253" s="3" t="s">
        <v>4297</v>
      </c>
    </row>
    <row r="4254" spans="1:2" x14ac:dyDescent="0.25">
      <c r="A4254" s="3">
        <v>4.5052000000000003</v>
      </c>
      <c r="B4254" s="3" t="s">
        <v>4298</v>
      </c>
    </row>
    <row r="4255" spans="1:2" x14ac:dyDescent="0.25">
      <c r="A4255" s="3">
        <v>4.5039999999999996</v>
      </c>
      <c r="B4255" s="3" t="s">
        <v>4299</v>
      </c>
    </row>
    <row r="4256" spans="1:2" x14ac:dyDescent="0.25">
      <c r="A4256" s="3">
        <v>4.5035999999999996</v>
      </c>
      <c r="B4256" s="3" t="s">
        <v>4300</v>
      </c>
    </row>
    <row r="4257" spans="1:2" x14ac:dyDescent="0.25">
      <c r="A4257" s="3">
        <v>4.5025000000000004</v>
      </c>
      <c r="B4257" s="3" t="s">
        <v>4301</v>
      </c>
    </row>
    <row r="4258" spans="1:2" x14ac:dyDescent="0.25">
      <c r="A4258" s="3">
        <v>4.5011999999999999</v>
      </c>
      <c r="B4258" s="3" t="s">
        <v>4302</v>
      </c>
    </row>
    <row r="4259" spans="1:2" x14ac:dyDescent="0.25">
      <c r="A4259" s="3">
        <v>4.5003000000000002</v>
      </c>
      <c r="B4259" s="3" t="s">
        <v>4303</v>
      </c>
    </row>
    <row r="4260" spans="1:2" x14ac:dyDescent="0.25">
      <c r="A4260" s="3">
        <v>4.5000999999999998</v>
      </c>
      <c r="B4260" s="3" t="s">
        <v>4304</v>
      </c>
    </row>
    <row r="4261" spans="1:2" x14ac:dyDescent="0.25">
      <c r="A4261" s="3">
        <v>4.4989999999999997</v>
      </c>
      <c r="B4261" s="3" t="s">
        <v>4305</v>
      </c>
    </row>
    <row r="4262" spans="1:2" x14ac:dyDescent="0.25">
      <c r="A4262" s="3">
        <v>4.4973999999999998</v>
      </c>
      <c r="B4262" s="3" t="s">
        <v>4306</v>
      </c>
    </row>
    <row r="4263" spans="1:2" x14ac:dyDescent="0.25">
      <c r="A4263" s="3">
        <v>4.4965000000000002</v>
      </c>
      <c r="B4263" s="3" t="s">
        <v>4307</v>
      </c>
    </row>
    <row r="4264" spans="1:2" x14ac:dyDescent="0.25">
      <c r="A4264" s="3">
        <v>4.4962999999999997</v>
      </c>
      <c r="B4264" s="3" t="s">
        <v>4308</v>
      </c>
    </row>
    <row r="4265" spans="1:2" x14ac:dyDescent="0.25">
      <c r="A4265" s="3">
        <v>4.4958</v>
      </c>
      <c r="B4265" s="3" t="s">
        <v>4309</v>
      </c>
    </row>
    <row r="4266" spans="1:2" x14ac:dyDescent="0.25">
      <c r="A4266" s="3">
        <v>4.4946000000000002</v>
      </c>
      <c r="B4266" s="3" t="s">
        <v>4310</v>
      </c>
    </row>
    <row r="4267" spans="1:2" x14ac:dyDescent="0.25">
      <c r="A4267" s="3">
        <v>4.4942000000000002</v>
      </c>
      <c r="B4267" s="3" t="s">
        <v>4311</v>
      </c>
    </row>
    <row r="4268" spans="1:2" x14ac:dyDescent="0.25">
      <c r="A4268" s="3">
        <v>4.4936999999999996</v>
      </c>
      <c r="B4268" s="3" t="s">
        <v>4312</v>
      </c>
    </row>
    <row r="4269" spans="1:2" x14ac:dyDescent="0.25">
      <c r="A4269" s="3">
        <v>4.4916</v>
      </c>
      <c r="B4269" s="3" t="s">
        <v>4313</v>
      </c>
    </row>
    <row r="4270" spans="1:2" x14ac:dyDescent="0.25">
      <c r="A4270" s="3">
        <v>4.4908999999999999</v>
      </c>
      <c r="B4270" s="3" t="s">
        <v>4314</v>
      </c>
    </row>
    <row r="4271" spans="1:2" x14ac:dyDescent="0.25">
      <c r="A4271" s="3">
        <v>4.49</v>
      </c>
      <c r="B4271" s="3" t="s">
        <v>4315</v>
      </c>
    </row>
    <row r="4272" spans="1:2" x14ac:dyDescent="0.25">
      <c r="A4272" s="3">
        <v>4.4893000000000001</v>
      </c>
      <c r="B4272" s="3" t="s">
        <v>4316</v>
      </c>
    </row>
    <row r="4273" spans="1:2" x14ac:dyDescent="0.25">
      <c r="A4273" s="3">
        <v>4.4866000000000001</v>
      </c>
      <c r="B4273" s="3" t="s">
        <v>4317</v>
      </c>
    </row>
    <row r="4274" spans="1:2" x14ac:dyDescent="0.25">
      <c r="A4274" s="3">
        <v>4.4866000000000001</v>
      </c>
      <c r="B4274" s="3" t="s">
        <v>4318</v>
      </c>
    </row>
    <row r="4275" spans="1:2" x14ac:dyDescent="0.25">
      <c r="A4275" s="3">
        <v>4.4852999999999996</v>
      </c>
      <c r="B4275" s="3" t="s">
        <v>4319</v>
      </c>
    </row>
    <row r="4276" spans="1:2" x14ac:dyDescent="0.25">
      <c r="A4276" s="3">
        <v>4.4832999999999998</v>
      </c>
      <c r="B4276" s="3" t="s">
        <v>4320</v>
      </c>
    </row>
    <row r="4277" spans="1:2" x14ac:dyDescent="0.25">
      <c r="A4277" s="3">
        <v>4.4828999999999999</v>
      </c>
      <c r="B4277" s="3" t="s">
        <v>4321</v>
      </c>
    </row>
    <row r="4278" spans="1:2" x14ac:dyDescent="0.25">
      <c r="A4278" s="3">
        <v>4.4821</v>
      </c>
      <c r="B4278" s="3" t="s">
        <v>4322</v>
      </c>
    </row>
    <row r="4279" spans="1:2" x14ac:dyDescent="0.25">
      <c r="A4279" s="3">
        <v>4.4819000000000004</v>
      </c>
      <c r="B4279" s="3" t="s">
        <v>4323</v>
      </c>
    </row>
    <row r="4280" spans="1:2" x14ac:dyDescent="0.25">
      <c r="A4280" s="3">
        <v>4.4809999999999999</v>
      </c>
      <c r="B4280" s="3" t="s">
        <v>4324</v>
      </c>
    </row>
    <row r="4281" spans="1:2" x14ac:dyDescent="0.25">
      <c r="A4281" s="3">
        <v>4.4808000000000003</v>
      </c>
      <c r="B4281" s="3" t="s">
        <v>4325</v>
      </c>
    </row>
    <row r="4282" spans="1:2" x14ac:dyDescent="0.25">
      <c r="A4282" s="3">
        <v>4.4802999999999997</v>
      </c>
      <c r="B4282" s="3" t="s">
        <v>4326</v>
      </c>
    </row>
    <row r="4283" spans="1:2" x14ac:dyDescent="0.25">
      <c r="A4283" s="3">
        <v>4.4798</v>
      </c>
      <c r="B4283" s="3" t="s">
        <v>4327</v>
      </c>
    </row>
    <row r="4284" spans="1:2" x14ac:dyDescent="0.25">
      <c r="A4284" s="3">
        <v>4.4790999999999999</v>
      </c>
      <c r="B4284" s="3" t="s">
        <v>4328</v>
      </c>
    </row>
    <row r="4285" spans="1:2" x14ac:dyDescent="0.25">
      <c r="A4285" s="3">
        <v>4.4786999999999999</v>
      </c>
      <c r="B4285" s="3" t="s">
        <v>4329</v>
      </c>
    </row>
    <row r="4286" spans="1:2" x14ac:dyDescent="0.25">
      <c r="A4286" s="3">
        <v>4.4785000000000004</v>
      </c>
      <c r="B4286" s="3" t="s">
        <v>4330</v>
      </c>
    </row>
    <row r="4287" spans="1:2" x14ac:dyDescent="0.25">
      <c r="A4287" s="3">
        <v>4.4778000000000002</v>
      </c>
      <c r="B4287" s="3" t="s">
        <v>4331</v>
      </c>
    </row>
    <row r="4288" spans="1:2" x14ac:dyDescent="0.25">
      <c r="A4288" s="3">
        <v>4.4775999999999998</v>
      </c>
      <c r="B4288" s="3" t="s">
        <v>4332</v>
      </c>
    </row>
    <row r="4289" spans="1:2" x14ac:dyDescent="0.25">
      <c r="A4289" s="3">
        <v>4.4770000000000003</v>
      </c>
      <c r="B4289" s="3" t="s">
        <v>4333</v>
      </c>
    </row>
    <row r="4290" spans="1:2" x14ac:dyDescent="0.25">
      <c r="A4290" s="3">
        <v>4.4767999999999999</v>
      </c>
      <c r="B4290" s="3" t="s">
        <v>4334</v>
      </c>
    </row>
    <row r="4291" spans="1:2" x14ac:dyDescent="0.25">
      <c r="A4291" s="3">
        <v>4.4762000000000004</v>
      </c>
      <c r="B4291" s="3" t="s">
        <v>4335</v>
      </c>
    </row>
    <row r="4292" spans="1:2" x14ac:dyDescent="0.25">
      <c r="A4292" s="3">
        <v>4.4759000000000002</v>
      </c>
      <c r="B4292" s="3" t="s">
        <v>4336</v>
      </c>
    </row>
    <row r="4293" spans="1:2" x14ac:dyDescent="0.25">
      <c r="A4293" s="3">
        <v>4.4756999999999998</v>
      </c>
      <c r="B4293" s="3" t="s">
        <v>4337</v>
      </c>
    </row>
    <row r="4294" spans="1:2" x14ac:dyDescent="0.25">
      <c r="A4294" s="3">
        <v>4.4755000000000003</v>
      </c>
      <c r="B4294" s="3" t="s">
        <v>4338</v>
      </c>
    </row>
    <row r="4295" spans="1:2" x14ac:dyDescent="0.25">
      <c r="A4295" s="3">
        <v>4.4745999999999997</v>
      </c>
      <c r="B4295" s="3" t="s">
        <v>4339</v>
      </c>
    </row>
    <row r="4296" spans="1:2" x14ac:dyDescent="0.25">
      <c r="A4296" s="3">
        <v>4.4744999999999999</v>
      </c>
      <c r="B4296" s="3" t="s">
        <v>4340</v>
      </c>
    </row>
    <row r="4297" spans="1:2" x14ac:dyDescent="0.25">
      <c r="A4297" s="3">
        <v>4.4737</v>
      </c>
      <c r="B4297" s="3" t="s">
        <v>4341</v>
      </c>
    </row>
    <row r="4298" spans="1:2" x14ac:dyDescent="0.25">
      <c r="A4298" s="3">
        <v>4.4737</v>
      </c>
      <c r="B4298" s="3" t="s">
        <v>4342</v>
      </c>
    </row>
    <row r="4299" spans="1:2" x14ac:dyDescent="0.25">
      <c r="A4299" s="3">
        <v>4.4730999999999996</v>
      </c>
      <c r="B4299" s="3" t="s">
        <v>4343</v>
      </c>
    </row>
    <row r="4300" spans="1:2" x14ac:dyDescent="0.25">
      <c r="A4300" s="3">
        <v>4.4729000000000001</v>
      </c>
      <c r="B4300" s="3" t="s">
        <v>4344</v>
      </c>
    </row>
    <row r="4301" spans="1:2" x14ac:dyDescent="0.25">
      <c r="A4301" s="3">
        <v>4.4722</v>
      </c>
      <c r="B4301" s="3" t="s">
        <v>4345</v>
      </c>
    </row>
    <row r="4302" spans="1:2" x14ac:dyDescent="0.25">
      <c r="A4302" s="3">
        <v>4.4722</v>
      </c>
      <c r="B4302" s="3" t="s">
        <v>4346</v>
      </c>
    </row>
    <row r="4303" spans="1:2" x14ac:dyDescent="0.25">
      <c r="A4303" s="3">
        <v>4.4714999999999998</v>
      </c>
      <c r="B4303" s="3" t="s">
        <v>4347</v>
      </c>
    </row>
    <row r="4304" spans="1:2" x14ac:dyDescent="0.25">
      <c r="A4304" s="3">
        <v>4.4714999999999998</v>
      </c>
      <c r="B4304" s="3" t="s">
        <v>4348</v>
      </c>
    </row>
    <row r="4305" spans="1:2" x14ac:dyDescent="0.25">
      <c r="A4305" s="3">
        <v>4.4707999999999997</v>
      </c>
      <c r="B4305" s="3" t="s">
        <v>4349</v>
      </c>
    </row>
    <row r="4306" spans="1:2" x14ac:dyDescent="0.25">
      <c r="A4306" s="3">
        <v>4.4705000000000004</v>
      </c>
      <c r="B4306" s="3" t="s">
        <v>4350</v>
      </c>
    </row>
    <row r="4307" spans="1:2" x14ac:dyDescent="0.25">
      <c r="A4307" s="3">
        <v>4.4703999999999997</v>
      </c>
      <c r="B4307" s="3" t="s">
        <v>4351</v>
      </c>
    </row>
    <row r="4308" spans="1:2" x14ac:dyDescent="0.25">
      <c r="A4308" s="3">
        <v>4.47</v>
      </c>
      <c r="B4308" s="3" t="s">
        <v>4352</v>
      </c>
    </row>
    <row r="4309" spans="1:2" x14ac:dyDescent="0.25">
      <c r="A4309" s="3">
        <v>4.47</v>
      </c>
      <c r="B4309" s="3" t="s">
        <v>4353</v>
      </c>
    </row>
    <row r="4310" spans="1:2" x14ac:dyDescent="0.25">
      <c r="A4310" s="3">
        <v>4.4696999999999996</v>
      </c>
      <c r="B4310" s="3" t="s">
        <v>4354</v>
      </c>
    </row>
    <row r="4311" spans="1:2" x14ac:dyDescent="0.25">
      <c r="A4311" s="3">
        <v>4.4696999999999996</v>
      </c>
      <c r="B4311" s="3" t="s">
        <v>4355</v>
      </c>
    </row>
    <row r="4312" spans="1:2" x14ac:dyDescent="0.25">
      <c r="A4312" s="3">
        <v>4.4692999999999996</v>
      </c>
      <c r="B4312" s="3" t="s">
        <v>4356</v>
      </c>
    </row>
    <row r="4313" spans="1:2" x14ac:dyDescent="0.25">
      <c r="A4313" s="3">
        <v>4.4691999999999998</v>
      </c>
      <c r="B4313" s="3" t="s">
        <v>4357</v>
      </c>
    </row>
    <row r="4314" spans="1:2" x14ac:dyDescent="0.25">
      <c r="A4314" s="3">
        <v>4.4691999999999998</v>
      </c>
      <c r="B4314" s="3" t="s">
        <v>4358</v>
      </c>
    </row>
    <row r="4315" spans="1:2" x14ac:dyDescent="0.25">
      <c r="A4315" s="3">
        <v>4.4688999999999997</v>
      </c>
      <c r="B4315" s="3" t="s">
        <v>4359</v>
      </c>
    </row>
    <row r="4316" spans="1:2" x14ac:dyDescent="0.25">
      <c r="A4316" s="3">
        <v>4.4688999999999997</v>
      </c>
      <c r="B4316" s="3" t="s">
        <v>4360</v>
      </c>
    </row>
    <row r="4317" spans="1:2" x14ac:dyDescent="0.25">
      <c r="A4317" s="3">
        <v>4.4687000000000001</v>
      </c>
      <c r="B4317" s="3" t="s">
        <v>4361</v>
      </c>
    </row>
    <row r="4318" spans="1:2" x14ac:dyDescent="0.25">
      <c r="A4318" s="3">
        <v>4.4687999999999999</v>
      </c>
      <c r="B4318" s="3" t="s">
        <v>4362</v>
      </c>
    </row>
    <row r="4319" spans="1:2" x14ac:dyDescent="0.25">
      <c r="A4319" s="3">
        <v>4.4687000000000001</v>
      </c>
      <c r="B4319" s="3" t="s">
        <v>4363</v>
      </c>
    </row>
    <row r="4320" spans="1:2" x14ac:dyDescent="0.25">
      <c r="A4320" s="3">
        <v>4.4687999999999999</v>
      </c>
      <c r="B4320" s="3" t="s">
        <v>4364</v>
      </c>
    </row>
    <row r="4321" spans="1:2" x14ac:dyDescent="0.25">
      <c r="A4321" s="3">
        <v>4.4687000000000001</v>
      </c>
      <c r="B4321" s="3" t="s">
        <v>4365</v>
      </c>
    </row>
    <row r="4322" spans="1:2" x14ac:dyDescent="0.25">
      <c r="A4322" s="3">
        <v>4.4687999999999999</v>
      </c>
      <c r="B4322" s="3" t="s">
        <v>4366</v>
      </c>
    </row>
    <row r="4323" spans="1:2" x14ac:dyDescent="0.25">
      <c r="A4323" s="3">
        <v>4.4686000000000003</v>
      </c>
      <c r="B4323" s="3" t="s">
        <v>4367</v>
      </c>
    </row>
    <row r="4324" spans="1:2" x14ac:dyDescent="0.25">
      <c r="A4324" s="3">
        <v>4.4686000000000003</v>
      </c>
      <c r="B4324" s="3" t="s">
        <v>4368</v>
      </c>
    </row>
    <row r="4325" spans="1:2" x14ac:dyDescent="0.25">
      <c r="A4325" s="3">
        <v>4.4683999999999999</v>
      </c>
      <c r="B4325" s="3" t="s">
        <v>4369</v>
      </c>
    </row>
    <row r="4326" spans="1:2" x14ac:dyDescent="0.25">
      <c r="A4326" s="3">
        <v>4.4683000000000002</v>
      </c>
      <c r="B4326" s="3" t="s">
        <v>4370</v>
      </c>
    </row>
    <row r="4327" spans="1:2" x14ac:dyDescent="0.25">
      <c r="A4327" s="3">
        <v>4.4682000000000004</v>
      </c>
      <c r="B4327" s="3" t="s">
        <v>4371</v>
      </c>
    </row>
    <row r="4328" spans="1:2" x14ac:dyDescent="0.25">
      <c r="A4328" s="3">
        <v>4.4683000000000002</v>
      </c>
      <c r="B4328" s="3" t="s">
        <v>4372</v>
      </c>
    </row>
    <row r="4329" spans="1:2" x14ac:dyDescent="0.25">
      <c r="A4329" s="3">
        <v>4.4682000000000004</v>
      </c>
      <c r="B4329" s="3" t="s">
        <v>4373</v>
      </c>
    </row>
    <row r="4330" spans="1:2" x14ac:dyDescent="0.25">
      <c r="A4330" s="3">
        <v>4.4682000000000004</v>
      </c>
      <c r="B4330" s="3" t="s">
        <v>4374</v>
      </c>
    </row>
    <row r="4331" spans="1:2" x14ac:dyDescent="0.25">
      <c r="A4331" s="3">
        <v>4.4680999999999997</v>
      </c>
      <c r="B4331" s="3" t="s">
        <v>4375</v>
      </c>
    </row>
    <row r="4332" spans="1:2" x14ac:dyDescent="0.25">
      <c r="A4332" s="3">
        <v>4.468</v>
      </c>
      <c r="B4332" s="3" t="s">
        <v>4376</v>
      </c>
    </row>
    <row r="4333" spans="1:2" x14ac:dyDescent="0.25">
      <c r="A4333" s="3">
        <v>4.4679000000000002</v>
      </c>
      <c r="B4333" s="3" t="s">
        <v>4377</v>
      </c>
    </row>
    <row r="4334" spans="1:2" x14ac:dyDescent="0.25">
      <c r="A4334" s="3">
        <v>4.4672000000000001</v>
      </c>
      <c r="B4334" s="3" t="s">
        <v>4378</v>
      </c>
    </row>
    <row r="4335" spans="1:2" x14ac:dyDescent="0.25">
      <c r="A4335" s="3">
        <v>4.4669999999999996</v>
      </c>
      <c r="B4335" s="3" t="s">
        <v>4379</v>
      </c>
    </row>
    <row r="4336" spans="1:2" x14ac:dyDescent="0.25">
      <c r="A4336" s="3">
        <v>4.4667000000000003</v>
      </c>
      <c r="B4336" s="3" t="s">
        <v>4380</v>
      </c>
    </row>
    <row r="4337" spans="1:2" x14ac:dyDescent="0.25">
      <c r="A4337" s="3">
        <v>4.4661999999999997</v>
      </c>
      <c r="B4337" s="3" t="s">
        <v>4381</v>
      </c>
    </row>
    <row r="4338" spans="1:2" x14ac:dyDescent="0.25">
      <c r="A4338" s="3">
        <v>4.4661</v>
      </c>
      <c r="B4338" s="3" t="s">
        <v>4382</v>
      </c>
    </row>
    <row r="4339" spans="1:2" x14ac:dyDescent="0.25">
      <c r="A4339" s="3">
        <v>4.4649000000000001</v>
      </c>
      <c r="B4339" s="3" t="s">
        <v>4383</v>
      </c>
    </row>
    <row r="4340" spans="1:2" x14ac:dyDescent="0.25">
      <c r="A4340" s="3">
        <v>4.4641999999999999</v>
      </c>
      <c r="B4340" s="3" t="s">
        <v>4384</v>
      </c>
    </row>
    <row r="4341" spans="1:2" x14ac:dyDescent="0.25">
      <c r="A4341" s="3">
        <v>4.4640000000000004</v>
      </c>
      <c r="B4341" s="3" t="s">
        <v>4385</v>
      </c>
    </row>
    <row r="4342" spans="1:2" x14ac:dyDescent="0.25">
      <c r="A4342" s="3">
        <v>4.4629000000000003</v>
      </c>
      <c r="B4342" s="3" t="s">
        <v>4386</v>
      </c>
    </row>
    <row r="4343" spans="1:2" x14ac:dyDescent="0.25">
      <c r="A4343" s="3">
        <v>4.4627999999999997</v>
      </c>
      <c r="B4343" s="3" t="s">
        <v>4387</v>
      </c>
    </row>
    <row r="4344" spans="1:2" x14ac:dyDescent="0.25">
      <c r="A4344" s="3">
        <v>4.4618000000000002</v>
      </c>
      <c r="B4344" s="3" t="s">
        <v>4388</v>
      </c>
    </row>
    <row r="4345" spans="1:2" x14ac:dyDescent="0.25">
      <c r="A4345" s="3">
        <v>4.4602000000000004</v>
      </c>
      <c r="B4345" s="3" t="s">
        <v>4389</v>
      </c>
    </row>
    <row r="4346" spans="1:2" x14ac:dyDescent="0.25">
      <c r="A4346" s="3">
        <v>4.4600999999999997</v>
      </c>
      <c r="B4346" s="3" t="s">
        <v>4390</v>
      </c>
    </row>
    <row r="4347" spans="1:2" x14ac:dyDescent="0.25">
      <c r="A4347" s="3">
        <v>4.4570999999999996</v>
      </c>
      <c r="B4347" s="3" t="s">
        <v>4391</v>
      </c>
    </row>
    <row r="4348" spans="1:2" x14ac:dyDescent="0.25">
      <c r="A4348" s="3">
        <v>4.4565000000000001</v>
      </c>
      <c r="B4348" s="3" t="s">
        <v>4392</v>
      </c>
    </row>
    <row r="4349" spans="1:2" x14ac:dyDescent="0.25">
      <c r="A4349" s="3">
        <v>4.4562999999999997</v>
      </c>
      <c r="B4349" s="3" t="s">
        <v>4393</v>
      </c>
    </row>
    <row r="4350" spans="1:2" x14ac:dyDescent="0.25">
      <c r="A4350" s="3">
        <v>4.4554</v>
      </c>
      <c r="B4350" s="3" t="s">
        <v>4394</v>
      </c>
    </row>
    <row r="4351" spans="1:2" x14ac:dyDescent="0.25">
      <c r="A4351" s="3">
        <v>4.4545000000000003</v>
      </c>
      <c r="B4351" s="3" t="s">
        <v>4395</v>
      </c>
    </row>
    <row r="4352" spans="1:2" x14ac:dyDescent="0.25">
      <c r="A4352" s="3">
        <v>4.4539</v>
      </c>
      <c r="B4352" s="3" t="s">
        <v>4396</v>
      </c>
    </row>
    <row r="4353" spans="1:2" x14ac:dyDescent="0.25">
      <c r="A4353" s="3">
        <v>4.4531999999999998</v>
      </c>
      <c r="B4353" s="3" t="s">
        <v>4397</v>
      </c>
    </row>
    <row r="4354" spans="1:2" x14ac:dyDescent="0.25">
      <c r="A4354" s="3">
        <v>4.4526000000000003</v>
      </c>
      <c r="B4354" s="3" t="s">
        <v>4398</v>
      </c>
    </row>
    <row r="4355" spans="1:2" x14ac:dyDescent="0.25">
      <c r="A4355" s="3">
        <v>4.4513999999999996</v>
      </c>
      <c r="B4355" s="3" t="s">
        <v>4399</v>
      </c>
    </row>
    <row r="4356" spans="1:2" x14ac:dyDescent="0.25">
      <c r="A4356" s="3">
        <v>4.4513999999999996</v>
      </c>
      <c r="B4356" s="3" t="s">
        <v>4400</v>
      </c>
    </row>
    <row r="4357" spans="1:2" x14ac:dyDescent="0.25">
      <c r="A4357" s="3">
        <v>4.4504000000000001</v>
      </c>
      <c r="B4357" s="3" t="s">
        <v>4401</v>
      </c>
    </row>
    <row r="4358" spans="1:2" x14ac:dyDescent="0.25">
      <c r="A4358" s="3">
        <v>4.4504000000000001</v>
      </c>
      <c r="B4358" s="3" t="s">
        <v>4402</v>
      </c>
    </row>
    <row r="4359" spans="1:2" x14ac:dyDescent="0.25">
      <c r="A4359" s="3">
        <v>4.4429999999999996</v>
      </c>
      <c r="B4359" s="3" t="s">
        <v>4403</v>
      </c>
    </row>
    <row r="4360" spans="1:2" x14ac:dyDescent="0.25">
      <c r="A4360" s="3">
        <v>4.4420999999999999</v>
      </c>
      <c r="B4360" s="3" t="s">
        <v>4404</v>
      </c>
    </row>
    <row r="4361" spans="1:2" x14ac:dyDescent="0.25">
      <c r="A4361" s="3">
        <v>4.4391999999999996</v>
      </c>
      <c r="B4361" s="3" t="s">
        <v>4405</v>
      </c>
    </row>
    <row r="4362" spans="1:2" x14ac:dyDescent="0.25">
      <c r="A4362" s="3">
        <v>4.4391999999999996</v>
      </c>
      <c r="B4362" s="3" t="s">
        <v>4406</v>
      </c>
    </row>
    <row r="4363" spans="1:2" x14ac:dyDescent="0.25">
      <c r="A4363" s="3">
        <v>4.4379999999999997</v>
      </c>
      <c r="B4363" s="3" t="s">
        <v>4407</v>
      </c>
    </row>
    <row r="4364" spans="1:2" x14ac:dyDescent="0.25">
      <c r="A4364" s="3">
        <v>4.4359999999999999</v>
      </c>
      <c r="B4364" s="3" t="s">
        <v>4408</v>
      </c>
    </row>
    <row r="4365" spans="1:2" x14ac:dyDescent="0.25">
      <c r="A4365" s="3">
        <v>4.4355000000000002</v>
      </c>
      <c r="B4365" s="3" t="s">
        <v>4409</v>
      </c>
    </row>
    <row r="4366" spans="1:2" x14ac:dyDescent="0.25">
      <c r="A4366" s="3">
        <v>4.4348000000000001</v>
      </c>
      <c r="B4366" s="3" t="s">
        <v>4410</v>
      </c>
    </row>
    <row r="4367" spans="1:2" x14ac:dyDescent="0.25">
      <c r="A4367" s="3">
        <v>4.4347000000000003</v>
      </c>
      <c r="B4367" s="3" t="s">
        <v>4411</v>
      </c>
    </row>
    <row r="4368" spans="1:2" x14ac:dyDescent="0.25">
      <c r="A4368" s="3">
        <v>4.4332000000000003</v>
      </c>
      <c r="B4368" s="3" t="s">
        <v>4412</v>
      </c>
    </row>
    <row r="4369" spans="1:2" x14ac:dyDescent="0.25">
      <c r="A4369" s="3">
        <v>4.4329999999999998</v>
      </c>
      <c r="B4369" s="3" t="s">
        <v>4413</v>
      </c>
    </row>
    <row r="4370" spans="1:2" x14ac:dyDescent="0.25">
      <c r="A4370" s="3">
        <v>4.4320000000000004</v>
      </c>
      <c r="B4370" s="3" t="s">
        <v>4414</v>
      </c>
    </row>
    <row r="4371" spans="1:2" x14ac:dyDescent="0.25">
      <c r="A4371" s="3">
        <v>4.4306999999999999</v>
      </c>
      <c r="B4371" s="3" t="s">
        <v>4415</v>
      </c>
    </row>
    <row r="4372" spans="1:2" x14ac:dyDescent="0.25">
      <c r="A4372" s="3">
        <v>4.4303999999999997</v>
      </c>
      <c r="B4372" s="3" t="s">
        <v>4416</v>
      </c>
    </row>
    <row r="4373" spans="1:2" x14ac:dyDescent="0.25">
      <c r="A4373" s="3">
        <v>4.4297000000000004</v>
      </c>
      <c r="B4373" s="3" t="s">
        <v>4417</v>
      </c>
    </row>
    <row r="4374" spans="1:2" x14ac:dyDescent="0.25">
      <c r="A4374" s="3">
        <v>4.4283000000000001</v>
      </c>
      <c r="B4374" s="3" t="s">
        <v>4418</v>
      </c>
    </row>
    <row r="4375" spans="1:2" x14ac:dyDescent="0.25">
      <c r="A4375" s="3">
        <v>4.4279999999999999</v>
      </c>
      <c r="B4375" s="3" t="s">
        <v>4419</v>
      </c>
    </row>
    <row r="4376" spans="1:2" x14ac:dyDescent="0.25">
      <c r="A4376" s="3">
        <v>4.4272999999999998</v>
      </c>
      <c r="B4376" s="3" t="s">
        <v>4420</v>
      </c>
    </row>
    <row r="4377" spans="1:2" x14ac:dyDescent="0.25">
      <c r="A4377" s="3">
        <v>4.4269999999999996</v>
      </c>
      <c r="B4377" s="3" t="s">
        <v>4421</v>
      </c>
    </row>
    <row r="4378" spans="1:2" x14ac:dyDescent="0.25">
      <c r="A4378" s="3">
        <v>4.4263000000000003</v>
      </c>
      <c r="B4378" s="3" t="s">
        <v>4422</v>
      </c>
    </row>
    <row r="4379" spans="1:2" x14ac:dyDescent="0.25">
      <c r="A4379" s="3">
        <v>4.4256000000000002</v>
      </c>
      <c r="B4379" s="3" t="s">
        <v>4423</v>
      </c>
    </row>
    <row r="4380" spans="1:2" x14ac:dyDescent="0.25">
      <c r="A4380" s="3">
        <v>4.4255000000000004</v>
      </c>
      <c r="B4380" s="3" t="s">
        <v>4424</v>
      </c>
    </row>
    <row r="4381" spans="1:2" x14ac:dyDescent="0.25">
      <c r="A4381" s="3">
        <v>4.4244000000000003</v>
      </c>
      <c r="B4381" s="3" t="s">
        <v>4425</v>
      </c>
    </row>
    <row r="4382" spans="1:2" x14ac:dyDescent="0.25">
      <c r="A4382" s="3">
        <v>4.4230999999999998</v>
      </c>
      <c r="B4382" s="3" t="s">
        <v>4426</v>
      </c>
    </row>
    <row r="4383" spans="1:2" x14ac:dyDescent="0.25">
      <c r="A4383" s="3">
        <v>4.4223999999999997</v>
      </c>
      <c r="B4383" s="3" t="s">
        <v>4427</v>
      </c>
    </row>
    <row r="4384" spans="1:2" x14ac:dyDescent="0.25">
      <c r="A4384" s="3">
        <v>4.4221000000000004</v>
      </c>
      <c r="B4384" s="3" t="s">
        <v>4428</v>
      </c>
    </row>
    <row r="4385" spans="1:2" x14ac:dyDescent="0.25">
      <c r="A4385" s="3">
        <v>4.4218999999999999</v>
      </c>
      <c r="B4385" s="3" t="s">
        <v>4429</v>
      </c>
    </row>
    <row r="4386" spans="1:2" x14ac:dyDescent="0.25">
      <c r="A4386" s="3">
        <v>4.4217000000000004</v>
      </c>
      <c r="B4386" s="3" t="s">
        <v>4430</v>
      </c>
    </row>
    <row r="4387" spans="1:2" x14ac:dyDescent="0.25">
      <c r="A4387" s="3">
        <v>4.4214000000000002</v>
      </c>
      <c r="B4387" s="3" t="s">
        <v>4431</v>
      </c>
    </row>
    <row r="4388" spans="1:2" x14ac:dyDescent="0.25">
      <c r="A4388" s="3">
        <v>4.4207999999999998</v>
      </c>
      <c r="B4388" s="3" t="s">
        <v>4432</v>
      </c>
    </row>
    <row r="4389" spans="1:2" x14ac:dyDescent="0.25">
      <c r="A4389" s="3">
        <v>4.42</v>
      </c>
      <c r="B4389" s="3" t="s">
        <v>4433</v>
      </c>
    </row>
    <row r="4390" spans="1:2" x14ac:dyDescent="0.25">
      <c r="A4390" s="3">
        <v>4.4198000000000004</v>
      </c>
      <c r="B4390" s="3" t="s">
        <v>4434</v>
      </c>
    </row>
    <row r="4391" spans="1:2" x14ac:dyDescent="0.25">
      <c r="A4391" s="3">
        <v>4.4192999999999998</v>
      </c>
      <c r="B4391" s="3" t="s">
        <v>4435</v>
      </c>
    </row>
    <row r="4392" spans="1:2" x14ac:dyDescent="0.25">
      <c r="A4392" s="3">
        <v>4.4172000000000002</v>
      </c>
      <c r="B4392" s="3" t="s">
        <v>4436</v>
      </c>
    </row>
    <row r="4393" spans="1:2" x14ac:dyDescent="0.25">
      <c r="A4393" s="3">
        <v>4.4123000000000001</v>
      </c>
      <c r="B4393" s="3" t="s">
        <v>4437</v>
      </c>
    </row>
    <row r="4394" spans="1:2" x14ac:dyDescent="0.25">
      <c r="A4394" s="3">
        <v>4.4097999999999997</v>
      </c>
      <c r="B4394" s="3" t="s">
        <v>4438</v>
      </c>
    </row>
    <row r="4395" spans="1:2" x14ac:dyDescent="0.25">
      <c r="A4395" s="3">
        <v>4.4089999999999998</v>
      </c>
      <c r="B4395" s="3" t="s">
        <v>4439</v>
      </c>
    </row>
    <row r="4396" spans="1:2" x14ac:dyDescent="0.25">
      <c r="A4396" s="3">
        <v>4.4080000000000004</v>
      </c>
      <c r="B4396" s="3" t="s">
        <v>4440</v>
      </c>
    </row>
    <row r="4397" spans="1:2" x14ac:dyDescent="0.25">
      <c r="A4397" s="3">
        <v>4.4074999999999998</v>
      </c>
      <c r="B4397" s="3" t="s">
        <v>4441</v>
      </c>
    </row>
    <row r="4398" spans="1:2" x14ac:dyDescent="0.25">
      <c r="A4398" s="3">
        <v>4.4069000000000003</v>
      </c>
      <c r="B4398" s="3" t="s">
        <v>4442</v>
      </c>
    </row>
    <row r="4399" spans="1:2" x14ac:dyDescent="0.25">
      <c r="A4399" s="3">
        <v>4.4028999999999998</v>
      </c>
      <c r="B4399" s="3" t="s">
        <v>4443</v>
      </c>
    </row>
    <row r="4400" spans="1:2" x14ac:dyDescent="0.25">
      <c r="A4400" s="3">
        <v>4.4025999999999996</v>
      </c>
      <c r="B4400" s="3" t="s">
        <v>4444</v>
      </c>
    </row>
    <row r="4401" spans="1:2" x14ac:dyDescent="0.25">
      <c r="A4401" s="3">
        <v>4.399</v>
      </c>
      <c r="B4401" s="3" t="s">
        <v>4445</v>
      </c>
    </row>
    <row r="4402" spans="1:2" x14ac:dyDescent="0.25">
      <c r="A4402" s="3">
        <v>4.3971</v>
      </c>
      <c r="B4402" s="3" t="s">
        <v>4446</v>
      </c>
    </row>
    <row r="4403" spans="1:2" x14ac:dyDescent="0.25">
      <c r="A4403" s="3">
        <v>4.3970000000000002</v>
      </c>
      <c r="B4403" s="3" t="s">
        <v>4447</v>
      </c>
    </row>
    <row r="4404" spans="1:2" x14ac:dyDescent="0.25">
      <c r="A4404" s="3">
        <v>4.3962000000000003</v>
      </c>
      <c r="B4404" s="3" t="s">
        <v>4448</v>
      </c>
    </row>
    <row r="4405" spans="1:2" x14ac:dyDescent="0.25">
      <c r="A4405" s="3">
        <v>4.3955000000000002</v>
      </c>
      <c r="B4405" s="3" t="s">
        <v>4449</v>
      </c>
    </row>
    <row r="4406" spans="1:2" x14ac:dyDescent="0.25">
      <c r="A4406" s="3">
        <v>4.3944999999999999</v>
      </c>
      <c r="B4406" s="3" t="s">
        <v>4450</v>
      </c>
    </row>
    <row r="4407" spans="1:2" x14ac:dyDescent="0.25">
      <c r="A4407" s="3">
        <v>4.3939000000000004</v>
      </c>
      <c r="B4407" s="3" t="s">
        <v>4451</v>
      </c>
    </row>
    <row r="4408" spans="1:2" x14ac:dyDescent="0.25">
      <c r="A4408" s="3">
        <v>4.3937999999999997</v>
      </c>
      <c r="B4408" s="3" t="s">
        <v>4452</v>
      </c>
    </row>
    <row r="4409" spans="1:2" x14ac:dyDescent="0.25">
      <c r="A4409" s="3">
        <v>4.3929</v>
      </c>
      <c r="B4409" s="3" t="s">
        <v>4453</v>
      </c>
    </row>
    <row r="4410" spans="1:2" x14ac:dyDescent="0.25">
      <c r="A4410" s="3">
        <v>4.3929</v>
      </c>
      <c r="B4410" s="3" t="s">
        <v>4454</v>
      </c>
    </row>
    <row r="4411" spans="1:2" x14ac:dyDescent="0.25">
      <c r="A4411" s="3">
        <v>4.3922999999999996</v>
      </c>
      <c r="B4411" s="3" t="s">
        <v>4455</v>
      </c>
    </row>
    <row r="4412" spans="1:2" x14ac:dyDescent="0.25">
      <c r="A4412" s="3">
        <v>4.3921000000000001</v>
      </c>
      <c r="B4412" s="3" t="s">
        <v>4456</v>
      </c>
    </row>
    <row r="4413" spans="1:2" x14ac:dyDescent="0.25">
      <c r="A4413" s="3">
        <v>4.3918999999999997</v>
      </c>
      <c r="B4413" s="3" t="s">
        <v>4457</v>
      </c>
    </row>
    <row r="4414" spans="1:2" x14ac:dyDescent="0.25">
      <c r="A4414" s="3">
        <v>4.3914</v>
      </c>
      <c r="B4414" s="3" t="s">
        <v>4458</v>
      </c>
    </row>
    <row r="4415" spans="1:2" x14ac:dyDescent="0.25">
      <c r="A4415" s="3">
        <v>4.3913000000000002</v>
      </c>
      <c r="B4415" s="3" t="s">
        <v>4459</v>
      </c>
    </row>
    <row r="4416" spans="1:2" x14ac:dyDescent="0.25">
      <c r="A4416" s="3">
        <v>4.3914</v>
      </c>
      <c r="B4416" s="3" t="s">
        <v>4460</v>
      </c>
    </row>
    <row r="4417" spans="1:2" x14ac:dyDescent="0.25">
      <c r="A4417" s="3">
        <v>4.3914</v>
      </c>
      <c r="B4417" s="3" t="s">
        <v>4461</v>
      </c>
    </row>
    <row r="4418" spans="1:2" x14ac:dyDescent="0.25">
      <c r="A4418" s="3">
        <v>4.3916000000000004</v>
      </c>
      <c r="B4418" s="3" t="s">
        <v>4462</v>
      </c>
    </row>
    <row r="4419" spans="1:2" x14ac:dyDescent="0.25">
      <c r="A4419" s="3">
        <v>4.3914999999999997</v>
      </c>
      <c r="B4419" s="3" t="s">
        <v>4463</v>
      </c>
    </row>
    <row r="4420" spans="1:2" x14ac:dyDescent="0.25">
      <c r="A4420" s="3">
        <v>4.3914999999999997</v>
      </c>
      <c r="B4420" s="3" t="s">
        <v>4464</v>
      </c>
    </row>
    <row r="4421" spans="1:2" x14ac:dyDescent="0.25">
      <c r="A4421" s="3">
        <v>4.3913000000000002</v>
      </c>
      <c r="B4421" s="3" t="s">
        <v>4465</v>
      </c>
    </row>
    <row r="4422" spans="1:2" x14ac:dyDescent="0.25">
      <c r="A4422" s="3">
        <v>4.3914999999999997</v>
      </c>
      <c r="B4422" s="3" t="s">
        <v>4466</v>
      </c>
    </row>
    <row r="4423" spans="1:2" x14ac:dyDescent="0.25">
      <c r="A4423" s="3">
        <v>4.3913000000000002</v>
      </c>
      <c r="B4423" s="3" t="s">
        <v>4467</v>
      </c>
    </row>
    <row r="4424" spans="1:2" x14ac:dyDescent="0.25">
      <c r="A4424" s="3">
        <v>4.3914</v>
      </c>
      <c r="B4424" s="3" t="s">
        <v>4468</v>
      </c>
    </row>
    <row r="4425" spans="1:2" x14ac:dyDescent="0.25">
      <c r="A4425" s="3">
        <v>4.3913000000000002</v>
      </c>
      <c r="B4425" s="3" t="s">
        <v>4469</v>
      </c>
    </row>
    <row r="4426" spans="1:2" x14ac:dyDescent="0.25">
      <c r="A4426" s="3">
        <v>4.3914999999999997</v>
      </c>
      <c r="B4426" s="3" t="s">
        <v>4470</v>
      </c>
    </row>
    <row r="4427" spans="1:2" x14ac:dyDescent="0.25">
      <c r="A4427" s="3">
        <v>4.3914999999999997</v>
      </c>
      <c r="B4427" s="3" t="s">
        <v>4471</v>
      </c>
    </row>
    <row r="4428" spans="1:2" x14ac:dyDescent="0.25">
      <c r="A4428" s="3">
        <v>4.3917000000000002</v>
      </c>
      <c r="B4428" s="3" t="s">
        <v>4472</v>
      </c>
    </row>
    <row r="4429" spans="1:2" x14ac:dyDescent="0.25">
      <c r="A4429" s="3">
        <v>4.3918999999999997</v>
      </c>
      <c r="B4429" s="3" t="s">
        <v>4473</v>
      </c>
    </row>
    <row r="4430" spans="1:2" x14ac:dyDescent="0.25">
      <c r="A4430" s="3">
        <v>4.3921000000000001</v>
      </c>
      <c r="B4430" s="3" t="s">
        <v>4474</v>
      </c>
    </row>
    <row r="4431" spans="1:2" x14ac:dyDescent="0.25">
      <c r="A4431" s="3">
        <v>4.3921000000000001</v>
      </c>
      <c r="B4431" s="3" t="s">
        <v>4475</v>
      </c>
    </row>
    <row r="4432" spans="1:2" x14ac:dyDescent="0.25">
      <c r="A4432" s="3">
        <v>4.3924000000000003</v>
      </c>
      <c r="B4432" s="3" t="s">
        <v>4476</v>
      </c>
    </row>
    <row r="4433" spans="1:2" x14ac:dyDescent="0.25">
      <c r="A4433" s="3">
        <v>4.3926999999999996</v>
      </c>
      <c r="B4433" s="3" t="s">
        <v>4477</v>
      </c>
    </row>
    <row r="4434" spans="1:2" x14ac:dyDescent="0.25">
      <c r="A4434" s="3">
        <v>4.3928000000000003</v>
      </c>
      <c r="B4434" s="3" t="s">
        <v>4478</v>
      </c>
    </row>
    <row r="4435" spans="1:2" x14ac:dyDescent="0.25">
      <c r="A4435" s="3">
        <v>4.3926999999999996</v>
      </c>
      <c r="B4435" s="3" t="s">
        <v>4479</v>
      </c>
    </row>
    <row r="4436" spans="1:2" x14ac:dyDescent="0.25">
      <c r="A4436" s="3">
        <v>4.3926999999999996</v>
      </c>
      <c r="B4436" s="3" t="s">
        <v>4480</v>
      </c>
    </row>
    <row r="4437" spans="1:2" x14ac:dyDescent="0.25">
      <c r="A4437" s="3">
        <v>4.3925999999999998</v>
      </c>
      <c r="B4437" s="3" t="s">
        <v>4481</v>
      </c>
    </row>
    <row r="4438" spans="1:2" x14ac:dyDescent="0.25">
      <c r="A4438" s="3">
        <v>4.3925999999999998</v>
      </c>
      <c r="B4438" s="3" t="s">
        <v>4482</v>
      </c>
    </row>
    <row r="4439" spans="1:2" x14ac:dyDescent="0.25">
      <c r="A4439" s="3">
        <v>4.3925000000000001</v>
      </c>
      <c r="B4439" s="3" t="s">
        <v>4483</v>
      </c>
    </row>
    <row r="4440" spans="1:2" x14ac:dyDescent="0.25">
      <c r="A4440" s="3">
        <v>4.3925000000000001</v>
      </c>
      <c r="B4440" s="3" t="s">
        <v>4484</v>
      </c>
    </row>
    <row r="4441" spans="1:2" x14ac:dyDescent="0.25">
      <c r="A4441" s="3">
        <v>4.3922999999999996</v>
      </c>
      <c r="B4441" s="3" t="s">
        <v>4485</v>
      </c>
    </row>
    <row r="4442" spans="1:2" x14ac:dyDescent="0.25">
      <c r="A4442" s="3">
        <v>4.3922999999999996</v>
      </c>
      <c r="B4442" s="3" t="s">
        <v>4486</v>
      </c>
    </row>
    <row r="4443" spans="1:2" x14ac:dyDescent="0.25">
      <c r="A4443" s="3">
        <v>4.3921999999999999</v>
      </c>
      <c r="B4443" s="3" t="s">
        <v>4487</v>
      </c>
    </row>
    <row r="4444" spans="1:2" x14ac:dyDescent="0.25">
      <c r="A4444" s="3">
        <v>4.3922999999999996</v>
      </c>
      <c r="B4444" s="3" t="s">
        <v>4488</v>
      </c>
    </row>
    <row r="4445" spans="1:2" x14ac:dyDescent="0.25">
      <c r="A4445" s="3">
        <v>4.3929999999999998</v>
      </c>
      <c r="B4445" s="3" t="s">
        <v>4489</v>
      </c>
    </row>
    <row r="4446" spans="1:2" x14ac:dyDescent="0.25">
      <c r="A4446" s="3">
        <v>4.3930999999999996</v>
      </c>
      <c r="B4446" s="3" t="s">
        <v>29</v>
      </c>
    </row>
    <row r="4447" spans="1:2" x14ac:dyDescent="0.25">
      <c r="A4447" s="3">
        <v>4.3932000000000002</v>
      </c>
      <c r="B4447" s="3" t="s">
        <v>4490</v>
      </c>
    </row>
    <row r="4448" spans="1:2" x14ac:dyDescent="0.25">
      <c r="A4448" s="3">
        <v>4.3933</v>
      </c>
      <c r="B4448" s="3" t="s">
        <v>4491</v>
      </c>
    </row>
    <row r="4449" spans="1:2" x14ac:dyDescent="0.25">
      <c r="A4449" s="3">
        <v>4.3933999999999997</v>
      </c>
      <c r="B4449" s="3" t="s">
        <v>4492</v>
      </c>
    </row>
    <row r="4450" spans="1:2" x14ac:dyDescent="0.25">
      <c r="A4450" s="3">
        <v>4.3935000000000004</v>
      </c>
      <c r="B4450" s="3" t="s">
        <v>4493</v>
      </c>
    </row>
    <row r="4451" spans="1:2" x14ac:dyDescent="0.25">
      <c r="A4451" s="3">
        <v>4.3936000000000002</v>
      </c>
      <c r="B4451" s="3" t="s">
        <v>4494</v>
      </c>
    </row>
    <row r="4452" spans="1:2" x14ac:dyDescent="0.25">
      <c r="A4452" s="3">
        <v>4.3937999999999997</v>
      </c>
      <c r="B4452" s="3" t="s">
        <v>4495</v>
      </c>
    </row>
    <row r="4453" spans="1:2" x14ac:dyDescent="0.25">
      <c r="A4453" s="3">
        <v>4.3936999999999999</v>
      </c>
      <c r="B4453" s="3" t="s">
        <v>4496</v>
      </c>
    </row>
    <row r="4454" spans="1:2" x14ac:dyDescent="0.25">
      <c r="A4454" s="3">
        <v>4.3933</v>
      </c>
      <c r="B4454" s="3" t="s">
        <v>4497</v>
      </c>
    </row>
    <row r="4455" spans="1:2" x14ac:dyDescent="0.25">
      <c r="A4455" s="3">
        <v>4.3933</v>
      </c>
      <c r="B4455" s="3" t="s">
        <v>4498</v>
      </c>
    </row>
    <row r="4456" spans="1:2" x14ac:dyDescent="0.25">
      <c r="A4456" s="3">
        <v>4.3933999999999997</v>
      </c>
      <c r="B4456" s="3" t="s">
        <v>4499</v>
      </c>
    </row>
    <row r="4457" spans="1:2" x14ac:dyDescent="0.25">
      <c r="A4457" s="3">
        <v>4.3935000000000004</v>
      </c>
      <c r="B4457" s="3" t="s">
        <v>4500</v>
      </c>
    </row>
    <row r="4458" spans="1:2" x14ac:dyDescent="0.25">
      <c r="A4458" s="3">
        <v>4.3936999999999999</v>
      </c>
      <c r="B4458" s="3" t="s">
        <v>4501</v>
      </c>
    </row>
    <row r="4459" spans="1:2" x14ac:dyDescent="0.25">
      <c r="A4459" s="3">
        <v>4.3940000000000001</v>
      </c>
      <c r="B4459" s="3" t="s">
        <v>4502</v>
      </c>
    </row>
    <row r="4460" spans="1:2" x14ac:dyDescent="0.25">
      <c r="A4460" s="3">
        <v>4.3947000000000003</v>
      </c>
      <c r="B4460" s="3" t="s">
        <v>4503</v>
      </c>
    </row>
    <row r="4461" spans="1:2" x14ac:dyDescent="0.25">
      <c r="A4461" s="3">
        <v>4.3948999999999998</v>
      </c>
      <c r="B4461" s="3" t="s">
        <v>4504</v>
      </c>
    </row>
    <row r="4462" spans="1:2" x14ac:dyDescent="0.25">
      <c r="A4462" s="3">
        <v>4.3954000000000004</v>
      </c>
      <c r="B4462" s="3" t="s">
        <v>4505</v>
      </c>
    </row>
    <row r="4463" spans="1:2" x14ac:dyDescent="0.25">
      <c r="A4463" s="3">
        <v>4.3960999999999997</v>
      </c>
      <c r="B4463" s="3" t="s">
        <v>4506</v>
      </c>
    </row>
    <row r="4464" spans="1:2" x14ac:dyDescent="0.25">
      <c r="A4464" s="3">
        <v>4.3967000000000001</v>
      </c>
      <c r="B4464" s="3" t="s">
        <v>4507</v>
      </c>
    </row>
    <row r="4465" spans="1:2" x14ac:dyDescent="0.25">
      <c r="A4465" s="3">
        <v>4.3967999999999998</v>
      </c>
      <c r="B4465" s="3" t="s">
        <v>4508</v>
      </c>
    </row>
    <row r="4466" spans="1:2" x14ac:dyDescent="0.25">
      <c r="A4466" s="3">
        <v>4.3982999999999999</v>
      </c>
      <c r="B4466" s="3" t="s">
        <v>4509</v>
      </c>
    </row>
    <row r="4467" spans="1:2" x14ac:dyDescent="0.25">
      <c r="A4467" s="3">
        <v>4.3986000000000001</v>
      </c>
      <c r="B4467" s="3" t="s">
        <v>4510</v>
      </c>
    </row>
    <row r="4468" spans="1:2" x14ac:dyDescent="0.25">
      <c r="A4468" s="3">
        <v>4.3996000000000004</v>
      </c>
      <c r="B4468" s="3" t="s">
        <v>4511</v>
      </c>
    </row>
    <row r="4469" spans="1:2" x14ac:dyDescent="0.25">
      <c r="A4469" s="3">
        <v>4.3998999999999997</v>
      </c>
      <c r="B4469" s="3" t="s">
        <v>4512</v>
      </c>
    </row>
    <row r="4470" spans="1:2" x14ac:dyDescent="0.25">
      <c r="A4470" s="3">
        <v>4.4004000000000003</v>
      </c>
      <c r="B4470" s="3" t="s">
        <v>4513</v>
      </c>
    </row>
    <row r="4471" spans="1:2" x14ac:dyDescent="0.25">
      <c r="A4471" s="3">
        <v>4.4009</v>
      </c>
      <c r="B4471" s="3" t="s">
        <v>4514</v>
      </c>
    </row>
    <row r="4472" spans="1:2" x14ac:dyDescent="0.25">
      <c r="A4472" s="3">
        <v>4.4009</v>
      </c>
      <c r="B4472" s="3" t="s">
        <v>4515</v>
      </c>
    </row>
    <row r="4473" spans="1:2" x14ac:dyDescent="0.25">
      <c r="A4473" s="3">
        <v>4.4013999999999998</v>
      </c>
      <c r="B4473" s="3" t="s">
        <v>4516</v>
      </c>
    </row>
    <row r="4474" spans="1:2" x14ac:dyDescent="0.25">
      <c r="A4474" s="3">
        <v>4.4015000000000004</v>
      </c>
      <c r="B4474" s="3" t="s">
        <v>4517</v>
      </c>
    </row>
    <row r="4475" spans="1:2" x14ac:dyDescent="0.25">
      <c r="A4475" s="3">
        <v>4.4016999999999999</v>
      </c>
      <c r="B4475" s="3" t="s">
        <v>4518</v>
      </c>
    </row>
    <row r="4476" spans="1:2" x14ac:dyDescent="0.25">
      <c r="A4476" s="3">
        <v>4.4019000000000004</v>
      </c>
      <c r="B4476" s="3" t="s">
        <v>4519</v>
      </c>
    </row>
    <row r="4477" spans="1:2" x14ac:dyDescent="0.25">
      <c r="A4477" s="3">
        <v>4.4023000000000003</v>
      </c>
      <c r="B4477" s="3" t="s">
        <v>4520</v>
      </c>
    </row>
    <row r="4478" spans="1:2" x14ac:dyDescent="0.25">
      <c r="A4478" s="3">
        <v>4.4024999999999999</v>
      </c>
      <c r="B4478" s="3" t="s">
        <v>4521</v>
      </c>
    </row>
    <row r="4479" spans="1:2" x14ac:dyDescent="0.25">
      <c r="A4479" s="3">
        <v>4.4039000000000001</v>
      </c>
      <c r="B4479" s="3" t="s">
        <v>4522</v>
      </c>
    </row>
    <row r="4480" spans="1:2" x14ac:dyDescent="0.25">
      <c r="A4480" s="3">
        <v>4.4039999999999999</v>
      </c>
      <c r="B4480" s="3" t="s">
        <v>4523</v>
      </c>
    </row>
    <row r="4481" spans="1:2" x14ac:dyDescent="0.25">
      <c r="A4481" s="3">
        <v>4.4039999999999999</v>
      </c>
      <c r="B4481" s="3" t="s">
        <v>4524</v>
      </c>
    </row>
    <row r="4482" spans="1:2" x14ac:dyDescent="0.25">
      <c r="A4482" s="3">
        <v>4.4042000000000003</v>
      </c>
      <c r="B4482" s="3" t="s">
        <v>4525</v>
      </c>
    </row>
    <row r="4483" spans="1:2" x14ac:dyDescent="0.25">
      <c r="A4483" s="3">
        <v>4.4046000000000003</v>
      </c>
      <c r="B4483" s="3" t="s">
        <v>4526</v>
      </c>
    </row>
    <row r="4484" spans="1:2" x14ac:dyDescent="0.25">
      <c r="A4484" s="3">
        <v>4.4047000000000001</v>
      </c>
      <c r="B4484" s="3" t="s">
        <v>4527</v>
      </c>
    </row>
    <row r="4485" spans="1:2" x14ac:dyDescent="0.25">
      <c r="A4485" s="3">
        <v>4.4048999999999996</v>
      </c>
      <c r="B4485" s="3" t="s">
        <v>4528</v>
      </c>
    </row>
    <row r="4486" spans="1:2" x14ac:dyDescent="0.25">
      <c r="A4486" s="3">
        <v>4.4050000000000002</v>
      </c>
      <c r="B4486" s="3" t="s">
        <v>4529</v>
      </c>
    </row>
    <row r="4487" spans="1:2" x14ac:dyDescent="0.25">
      <c r="A4487" s="3">
        <v>4.4053000000000004</v>
      </c>
      <c r="B4487" s="3" t="s">
        <v>4530</v>
      </c>
    </row>
    <row r="4488" spans="1:2" x14ac:dyDescent="0.25">
      <c r="A4488" s="3">
        <v>4.4054000000000002</v>
      </c>
      <c r="B4488" s="3" t="s">
        <v>4531</v>
      </c>
    </row>
    <row r="4489" spans="1:2" x14ac:dyDescent="0.25">
      <c r="A4489" s="3">
        <v>4.4054000000000002</v>
      </c>
      <c r="B4489" s="3" t="s">
        <v>4532</v>
      </c>
    </row>
    <row r="4490" spans="1:2" x14ac:dyDescent="0.25">
      <c r="A4490" s="3">
        <v>4.4055</v>
      </c>
      <c r="B4490" s="3" t="s">
        <v>4533</v>
      </c>
    </row>
    <row r="4491" spans="1:2" x14ac:dyDescent="0.25">
      <c r="A4491" s="3">
        <v>4.4055</v>
      </c>
      <c r="B4491" s="3" t="s">
        <v>4534</v>
      </c>
    </row>
    <row r="4492" spans="1:2" x14ac:dyDescent="0.25">
      <c r="A4492" s="3">
        <v>4.4055</v>
      </c>
      <c r="B4492" s="3" t="s">
        <v>4535</v>
      </c>
    </row>
    <row r="4493" spans="1:2" x14ac:dyDescent="0.25">
      <c r="A4493" s="3">
        <v>4.4054000000000002</v>
      </c>
      <c r="B4493" s="3" t="s">
        <v>4536</v>
      </c>
    </row>
    <row r="4494" spans="1:2" x14ac:dyDescent="0.25">
      <c r="A4494" s="3">
        <v>4.4054000000000002</v>
      </c>
      <c r="B4494" s="3" t="s">
        <v>4537</v>
      </c>
    </row>
    <row r="4495" spans="1:2" x14ac:dyDescent="0.25">
      <c r="A4495" s="3">
        <v>4.4053000000000004</v>
      </c>
      <c r="B4495" s="3" t="s">
        <v>4538</v>
      </c>
    </row>
    <row r="4496" spans="1:2" x14ac:dyDescent="0.25">
      <c r="A4496" s="3">
        <v>4.4051999999999998</v>
      </c>
      <c r="B4496" s="3" t="s">
        <v>4539</v>
      </c>
    </row>
    <row r="4497" spans="1:2" x14ac:dyDescent="0.25">
      <c r="A4497" s="3">
        <v>4.4051</v>
      </c>
      <c r="B4497" s="3" t="s">
        <v>4540</v>
      </c>
    </row>
    <row r="4498" spans="1:2" x14ac:dyDescent="0.25">
      <c r="A4498" s="3">
        <v>4.4051</v>
      </c>
      <c r="B4498" s="3" t="s">
        <v>4541</v>
      </c>
    </row>
    <row r="4499" spans="1:2" x14ac:dyDescent="0.25">
      <c r="A4499" s="3">
        <v>4.4050000000000002</v>
      </c>
      <c r="B4499" s="3" t="s">
        <v>4542</v>
      </c>
    </row>
    <row r="4500" spans="1:2" x14ac:dyDescent="0.25">
      <c r="A4500" s="3">
        <v>4.4051</v>
      </c>
      <c r="B4500" s="3" t="s">
        <v>4543</v>
      </c>
    </row>
    <row r="4501" spans="1:2" x14ac:dyDescent="0.25">
      <c r="A4501" s="3">
        <v>4.4047999999999998</v>
      </c>
      <c r="B4501" s="3" t="s">
        <v>4544</v>
      </c>
    </row>
    <row r="4502" spans="1:2" x14ac:dyDescent="0.25">
      <c r="A4502" s="3">
        <v>4.4047999999999998</v>
      </c>
      <c r="B4502" s="3" t="s">
        <v>4545</v>
      </c>
    </row>
    <row r="4503" spans="1:2" x14ac:dyDescent="0.25">
      <c r="A4503" s="3">
        <v>4.4047000000000001</v>
      </c>
      <c r="B4503" s="3" t="s">
        <v>4546</v>
      </c>
    </row>
    <row r="4504" spans="1:2" x14ac:dyDescent="0.25">
      <c r="A4504" s="3">
        <v>4.4047000000000001</v>
      </c>
      <c r="B4504" s="3" t="s">
        <v>4547</v>
      </c>
    </row>
    <row r="4505" spans="1:2" x14ac:dyDescent="0.25">
      <c r="A4505" s="3">
        <v>4.4046000000000003</v>
      </c>
      <c r="B4505" s="3" t="s">
        <v>4548</v>
      </c>
    </row>
    <row r="4506" spans="1:2" x14ac:dyDescent="0.25">
      <c r="A4506" s="3">
        <v>4.4046000000000003</v>
      </c>
      <c r="B4506" s="3" t="s">
        <v>4549</v>
      </c>
    </row>
    <row r="4507" spans="1:2" x14ac:dyDescent="0.25">
      <c r="A4507" s="3">
        <v>4.4044999999999996</v>
      </c>
      <c r="B4507" s="3" t="s">
        <v>4550</v>
      </c>
    </row>
    <row r="4508" spans="1:2" x14ac:dyDescent="0.25">
      <c r="A4508" s="3">
        <v>4.4043000000000001</v>
      </c>
      <c r="B4508" s="3" t="s">
        <v>4551</v>
      </c>
    </row>
    <row r="4509" spans="1:2" x14ac:dyDescent="0.25">
      <c r="A4509" s="3">
        <v>4.4042000000000003</v>
      </c>
      <c r="B4509" s="3" t="s">
        <v>4552</v>
      </c>
    </row>
    <row r="4510" spans="1:2" x14ac:dyDescent="0.25">
      <c r="A4510" s="3">
        <v>4.4036</v>
      </c>
      <c r="B4510" s="3" t="s">
        <v>4553</v>
      </c>
    </row>
    <row r="4511" spans="1:2" x14ac:dyDescent="0.25">
      <c r="A4511" s="3">
        <v>4.4034000000000004</v>
      </c>
      <c r="B4511" s="3" t="s">
        <v>4554</v>
      </c>
    </row>
    <row r="4512" spans="1:2" x14ac:dyDescent="0.25">
      <c r="A4512" s="3">
        <v>4.4025999999999996</v>
      </c>
      <c r="B4512" s="3" t="s">
        <v>4555</v>
      </c>
    </row>
    <row r="4513" spans="1:2" x14ac:dyDescent="0.25">
      <c r="A4513" s="3">
        <v>4.4015000000000004</v>
      </c>
      <c r="B4513" s="3" t="s">
        <v>4556</v>
      </c>
    </row>
    <row r="4514" spans="1:2" x14ac:dyDescent="0.25">
      <c r="A4514" s="3">
        <v>4.4012000000000002</v>
      </c>
      <c r="B4514" s="3" t="s">
        <v>4557</v>
      </c>
    </row>
    <row r="4515" spans="1:2" x14ac:dyDescent="0.25">
      <c r="A4515" s="3">
        <v>4.4009999999999998</v>
      </c>
      <c r="B4515" s="3" t="s">
        <v>4558</v>
      </c>
    </row>
    <row r="4516" spans="1:2" x14ac:dyDescent="0.25">
      <c r="A4516" s="3">
        <v>4.4009</v>
      </c>
      <c r="B4516" s="3" t="s">
        <v>4559</v>
      </c>
    </row>
    <row r="4517" spans="1:2" x14ac:dyDescent="0.25">
      <c r="A4517" s="3">
        <v>4.4001000000000001</v>
      </c>
      <c r="B4517" s="3" t="s">
        <v>4560</v>
      </c>
    </row>
    <row r="4518" spans="1:2" x14ac:dyDescent="0.25">
      <c r="A4518" s="3">
        <v>4.4000000000000004</v>
      </c>
      <c r="B4518" s="3" t="s">
        <v>4561</v>
      </c>
    </row>
    <row r="4519" spans="1:2" x14ac:dyDescent="0.25">
      <c r="A4519" s="3">
        <v>4.3992000000000004</v>
      </c>
      <c r="B4519" s="3" t="s">
        <v>4562</v>
      </c>
    </row>
    <row r="4520" spans="1:2" x14ac:dyDescent="0.25">
      <c r="A4520" s="3">
        <v>4.3990999999999998</v>
      </c>
      <c r="B4520" s="3" t="s">
        <v>4563</v>
      </c>
    </row>
    <row r="4521" spans="1:2" x14ac:dyDescent="0.25">
      <c r="A4521" s="3">
        <v>4.3985000000000003</v>
      </c>
      <c r="B4521" s="3" t="s">
        <v>4564</v>
      </c>
    </row>
    <row r="4522" spans="1:2" x14ac:dyDescent="0.25">
      <c r="A4522" s="3">
        <v>4.3978000000000002</v>
      </c>
      <c r="B4522" s="3" t="s">
        <v>4565</v>
      </c>
    </row>
    <row r="4523" spans="1:2" x14ac:dyDescent="0.25">
      <c r="A4523" s="3">
        <v>4.3973000000000004</v>
      </c>
      <c r="B4523" s="3" t="s">
        <v>4566</v>
      </c>
    </row>
    <row r="4524" spans="1:2" x14ac:dyDescent="0.25">
      <c r="A4524" s="3">
        <v>4.3971</v>
      </c>
      <c r="B4524" s="3" t="s">
        <v>4567</v>
      </c>
    </row>
    <row r="4525" spans="1:2" x14ac:dyDescent="0.25">
      <c r="A4525" s="3">
        <v>4.3963000000000001</v>
      </c>
      <c r="B4525" s="3" t="s">
        <v>4568</v>
      </c>
    </row>
    <row r="4526" spans="1:2" x14ac:dyDescent="0.25">
      <c r="A4526" s="3">
        <v>4.3956</v>
      </c>
      <c r="B4526" s="3" t="s">
        <v>4569</v>
      </c>
    </row>
    <row r="4527" spans="1:2" x14ac:dyDescent="0.25">
      <c r="A4527" s="3">
        <v>4.3936000000000002</v>
      </c>
      <c r="B4527" s="3" t="s">
        <v>4570</v>
      </c>
    </row>
    <row r="4528" spans="1:2" x14ac:dyDescent="0.25">
      <c r="A4528" s="3">
        <v>4.3936000000000002</v>
      </c>
      <c r="B4528" s="3" t="s">
        <v>4571</v>
      </c>
    </row>
    <row r="4529" spans="1:2" x14ac:dyDescent="0.25">
      <c r="A4529" s="3">
        <v>4.3930999999999996</v>
      </c>
      <c r="B4529" s="3" t="s">
        <v>4572</v>
      </c>
    </row>
    <row r="4530" spans="1:2" x14ac:dyDescent="0.25">
      <c r="A4530" s="3">
        <v>4.3928000000000003</v>
      </c>
      <c r="B4530" s="3" t="s">
        <v>4573</v>
      </c>
    </row>
    <row r="4531" spans="1:2" x14ac:dyDescent="0.25">
      <c r="A4531" s="3">
        <v>4.3926999999999996</v>
      </c>
      <c r="B4531" s="3" t="s">
        <v>4574</v>
      </c>
    </row>
    <row r="4532" spans="1:2" x14ac:dyDescent="0.25">
      <c r="A4532" s="3">
        <v>4.3922999999999996</v>
      </c>
      <c r="B4532" s="3" t="s">
        <v>4575</v>
      </c>
    </row>
    <row r="4533" spans="1:2" x14ac:dyDescent="0.25">
      <c r="A4533" s="3">
        <v>4.3917000000000002</v>
      </c>
      <c r="B4533" s="3" t="s">
        <v>4576</v>
      </c>
    </row>
    <row r="4534" spans="1:2" x14ac:dyDescent="0.25">
      <c r="A4534" s="3">
        <v>4.3907999999999996</v>
      </c>
      <c r="B4534" s="3" t="s">
        <v>4577</v>
      </c>
    </row>
    <row r="4535" spans="1:2" x14ac:dyDescent="0.25">
      <c r="A4535" s="3">
        <v>4.3901000000000003</v>
      </c>
      <c r="B4535" s="3" t="s">
        <v>4578</v>
      </c>
    </row>
    <row r="4536" spans="1:2" x14ac:dyDescent="0.25">
      <c r="A4536" s="3">
        <v>4.3898999999999999</v>
      </c>
      <c r="B4536" s="3" t="s">
        <v>4579</v>
      </c>
    </row>
    <row r="4537" spans="1:2" x14ac:dyDescent="0.25">
      <c r="A4537" s="3">
        <v>4.3891999999999998</v>
      </c>
      <c r="B4537" s="3" t="s">
        <v>4580</v>
      </c>
    </row>
    <row r="4538" spans="1:2" x14ac:dyDescent="0.25">
      <c r="A4538" s="3">
        <v>4.3890000000000002</v>
      </c>
      <c r="B4538" s="3" t="s">
        <v>4581</v>
      </c>
    </row>
    <row r="4539" spans="1:2" x14ac:dyDescent="0.25">
      <c r="A4539" s="3">
        <v>4.3879999999999999</v>
      </c>
      <c r="B4539" s="3" t="s">
        <v>4582</v>
      </c>
    </row>
    <row r="4540" spans="1:2" x14ac:dyDescent="0.25">
      <c r="A4540" s="3">
        <v>4.3876999999999997</v>
      </c>
      <c r="B4540" s="3" t="s">
        <v>4583</v>
      </c>
    </row>
    <row r="4541" spans="1:2" x14ac:dyDescent="0.25">
      <c r="A4541" s="3">
        <v>4.3869999999999996</v>
      </c>
      <c r="B4541" s="3" t="s">
        <v>4584</v>
      </c>
    </row>
    <row r="4542" spans="1:2" x14ac:dyDescent="0.25">
      <c r="A4542" s="3">
        <v>4.3869999999999996</v>
      </c>
      <c r="B4542" s="3" t="s">
        <v>4585</v>
      </c>
    </row>
    <row r="4543" spans="1:2" x14ac:dyDescent="0.25">
      <c r="A4543" s="3">
        <v>4.3861999999999997</v>
      </c>
      <c r="B4543" s="3" t="s">
        <v>4586</v>
      </c>
    </row>
    <row r="4544" spans="1:2" x14ac:dyDescent="0.25">
      <c r="A4544" s="3">
        <v>4.3851000000000004</v>
      </c>
      <c r="B4544" s="3" t="s">
        <v>4587</v>
      </c>
    </row>
    <row r="4545" spans="1:2" x14ac:dyDescent="0.25">
      <c r="A4545" s="3">
        <v>4.3837000000000002</v>
      </c>
      <c r="B4545" s="3" t="s">
        <v>4588</v>
      </c>
    </row>
    <row r="4546" spans="1:2" x14ac:dyDescent="0.25">
      <c r="A4546" s="3">
        <v>4.3833000000000002</v>
      </c>
      <c r="B4546" s="3" t="s">
        <v>4589</v>
      </c>
    </row>
    <row r="4547" spans="1:2" x14ac:dyDescent="0.25">
      <c r="A4547" s="3">
        <v>4.3823999999999996</v>
      </c>
      <c r="B4547" s="3" t="s">
        <v>4590</v>
      </c>
    </row>
    <row r="4548" spans="1:2" x14ac:dyDescent="0.25">
      <c r="A4548" s="3">
        <v>4.3815999999999997</v>
      </c>
      <c r="B4548" s="3" t="s">
        <v>4591</v>
      </c>
    </row>
    <row r="4549" spans="1:2" x14ac:dyDescent="0.25">
      <c r="A4549" s="3">
        <v>4.3813000000000004</v>
      </c>
      <c r="B4549" s="3" t="s">
        <v>4592</v>
      </c>
    </row>
    <row r="4550" spans="1:2" x14ac:dyDescent="0.25">
      <c r="A4550" s="3">
        <v>4.3804999999999996</v>
      </c>
      <c r="B4550" s="3" t="s">
        <v>4593</v>
      </c>
    </row>
    <row r="4551" spans="1:2" x14ac:dyDescent="0.25">
      <c r="A4551" s="3">
        <v>4.3791000000000002</v>
      </c>
      <c r="B4551" s="3" t="s">
        <v>4594</v>
      </c>
    </row>
    <row r="4552" spans="1:2" x14ac:dyDescent="0.25">
      <c r="A4552" s="3">
        <v>4.3785999999999996</v>
      </c>
      <c r="B4552" s="3" t="s">
        <v>4595</v>
      </c>
    </row>
    <row r="4553" spans="1:2" x14ac:dyDescent="0.25">
      <c r="A4553" s="3">
        <v>4.3773999999999997</v>
      </c>
      <c r="B4553" s="3" t="s">
        <v>4596</v>
      </c>
    </row>
    <row r="4554" spans="1:2" x14ac:dyDescent="0.25">
      <c r="A4554" s="3">
        <v>4.3769</v>
      </c>
      <c r="B4554" s="3" t="s">
        <v>4597</v>
      </c>
    </row>
    <row r="4555" spans="1:2" x14ac:dyDescent="0.25">
      <c r="A4555" s="3">
        <v>4.3708</v>
      </c>
      <c r="B4555" s="3" t="s">
        <v>4598</v>
      </c>
    </row>
    <row r="4556" spans="1:2" x14ac:dyDescent="0.25">
      <c r="A4556" s="3">
        <v>4.3704000000000001</v>
      </c>
      <c r="B4556" s="3" t="s">
        <v>4599</v>
      </c>
    </row>
    <row r="4557" spans="1:2" x14ac:dyDescent="0.25">
      <c r="A4557" s="3">
        <v>4.3696999999999999</v>
      </c>
      <c r="B4557" s="3" t="s">
        <v>4600</v>
      </c>
    </row>
    <row r="4558" spans="1:2" x14ac:dyDescent="0.25">
      <c r="A4558" s="3">
        <v>4.3691000000000004</v>
      </c>
      <c r="B4558" s="3" t="s">
        <v>4601</v>
      </c>
    </row>
    <row r="4559" spans="1:2" x14ac:dyDescent="0.25">
      <c r="A4559" s="3">
        <v>4.3654000000000002</v>
      </c>
      <c r="B4559" s="3" t="s">
        <v>4602</v>
      </c>
    </row>
    <row r="4560" spans="1:2" x14ac:dyDescent="0.25">
      <c r="A4560" s="3">
        <v>4.3653000000000004</v>
      </c>
      <c r="B4560" s="3" t="s">
        <v>4603</v>
      </c>
    </row>
    <row r="4561" spans="1:2" x14ac:dyDescent="0.25">
      <c r="A4561" s="3">
        <v>4.3567999999999998</v>
      </c>
      <c r="B4561" s="3" t="s">
        <v>4604</v>
      </c>
    </row>
    <row r="4562" spans="1:2" x14ac:dyDescent="0.25">
      <c r="A4562" s="3">
        <v>4.3563999999999998</v>
      </c>
      <c r="B4562" s="3" t="s">
        <v>4605</v>
      </c>
    </row>
    <row r="4563" spans="1:2" x14ac:dyDescent="0.25">
      <c r="A4563" s="3">
        <v>4.3517000000000001</v>
      </c>
      <c r="B4563" s="3" t="s">
        <v>4606</v>
      </c>
    </row>
    <row r="4564" spans="1:2" x14ac:dyDescent="0.25">
      <c r="A4564" s="3">
        <v>4.3513999999999999</v>
      </c>
      <c r="B4564" s="3" t="s">
        <v>4607</v>
      </c>
    </row>
    <row r="4565" spans="1:2" x14ac:dyDescent="0.25">
      <c r="A4565" s="3">
        <v>4.3499999999999996</v>
      </c>
      <c r="B4565" s="3" t="s">
        <v>4608</v>
      </c>
    </row>
    <row r="4566" spans="1:2" x14ac:dyDescent="0.25">
      <c r="A4566" s="3">
        <v>4.3497000000000003</v>
      </c>
      <c r="B4566" s="3" t="s">
        <v>4609</v>
      </c>
    </row>
    <row r="4567" spans="1:2" x14ac:dyDescent="0.25">
      <c r="A4567" s="3">
        <v>4.3480999999999996</v>
      </c>
      <c r="B4567" s="3" t="s">
        <v>4610</v>
      </c>
    </row>
    <row r="4568" spans="1:2" x14ac:dyDescent="0.25">
      <c r="A4568" s="3">
        <v>4.3480999999999996</v>
      </c>
      <c r="B4568" s="3" t="s">
        <v>4611</v>
      </c>
    </row>
    <row r="4569" spans="1:2" x14ac:dyDescent="0.25">
      <c r="A4569" s="3">
        <v>4.3471000000000002</v>
      </c>
      <c r="B4569" s="3" t="s">
        <v>4612</v>
      </c>
    </row>
    <row r="4570" spans="1:2" x14ac:dyDescent="0.25">
      <c r="A4570" s="3">
        <v>4.3467000000000002</v>
      </c>
      <c r="B4570" s="3" t="s">
        <v>4613</v>
      </c>
    </row>
    <row r="4571" spans="1:2" x14ac:dyDescent="0.25">
      <c r="A4571" s="3">
        <v>4.3460999999999999</v>
      </c>
      <c r="B4571" s="3" t="s">
        <v>4614</v>
      </c>
    </row>
    <row r="4572" spans="1:2" x14ac:dyDescent="0.25">
      <c r="A4572" s="3">
        <v>4.3456999999999999</v>
      </c>
      <c r="B4572" s="3" t="s">
        <v>4615</v>
      </c>
    </row>
    <row r="4573" spans="1:2" x14ac:dyDescent="0.25">
      <c r="A4573" s="3">
        <v>4.3449</v>
      </c>
      <c r="B4573" s="3" t="s">
        <v>4616</v>
      </c>
    </row>
    <row r="4574" spans="1:2" x14ac:dyDescent="0.25">
      <c r="A4574" s="3">
        <v>4.3448000000000002</v>
      </c>
      <c r="B4574" s="3" t="s">
        <v>4617</v>
      </c>
    </row>
    <row r="4575" spans="1:2" x14ac:dyDescent="0.25">
      <c r="A4575" s="3">
        <v>4.3436000000000003</v>
      </c>
      <c r="B4575" s="3" t="s">
        <v>4618</v>
      </c>
    </row>
    <row r="4576" spans="1:2" x14ac:dyDescent="0.25">
      <c r="A4576" s="3">
        <v>4.3429000000000002</v>
      </c>
      <c r="B4576" s="3" t="s">
        <v>4619</v>
      </c>
    </row>
    <row r="4577" spans="1:2" x14ac:dyDescent="0.25">
      <c r="A4577" s="3">
        <v>4.3425000000000002</v>
      </c>
      <c r="B4577" s="3" t="s">
        <v>4620</v>
      </c>
    </row>
    <row r="4578" spans="1:2" x14ac:dyDescent="0.25">
      <c r="A4578" s="3">
        <v>4.3419999999999996</v>
      </c>
      <c r="B4578" s="3" t="s">
        <v>4621</v>
      </c>
    </row>
    <row r="4579" spans="1:2" x14ac:dyDescent="0.25">
      <c r="A4579" s="3">
        <v>4.3417000000000003</v>
      </c>
      <c r="B4579" s="3" t="s">
        <v>4622</v>
      </c>
    </row>
    <row r="4580" spans="1:2" x14ac:dyDescent="0.25">
      <c r="A4580" s="3">
        <v>4.3411999999999997</v>
      </c>
      <c r="B4580" s="3" t="s">
        <v>4623</v>
      </c>
    </row>
    <row r="4581" spans="1:2" x14ac:dyDescent="0.25">
      <c r="A4581" s="3">
        <v>4.3407</v>
      </c>
      <c r="B4581" s="3" t="s">
        <v>4624</v>
      </c>
    </row>
    <row r="4582" spans="1:2" x14ac:dyDescent="0.25">
      <c r="A4582" s="3">
        <v>4.3403</v>
      </c>
      <c r="B4582" s="3" t="s">
        <v>4625</v>
      </c>
    </row>
    <row r="4583" spans="1:2" x14ac:dyDescent="0.25">
      <c r="A4583" s="3">
        <v>4.3402000000000003</v>
      </c>
      <c r="B4583" s="3" t="s">
        <v>4626</v>
      </c>
    </row>
    <row r="4584" spans="1:2" x14ac:dyDescent="0.25">
      <c r="A4584" s="3">
        <v>4.34</v>
      </c>
      <c r="B4584" s="3" t="s">
        <v>4627</v>
      </c>
    </row>
    <row r="4585" spans="1:2" x14ac:dyDescent="0.25">
      <c r="A4585" s="3">
        <v>4.34</v>
      </c>
      <c r="B4585" s="3" t="s">
        <v>4628</v>
      </c>
    </row>
    <row r="4586" spans="1:2" x14ac:dyDescent="0.25">
      <c r="A4586" s="3">
        <v>4.3396999999999997</v>
      </c>
      <c r="B4586" s="3" t="s">
        <v>4629</v>
      </c>
    </row>
    <row r="4587" spans="1:2" x14ac:dyDescent="0.25">
      <c r="A4587" s="3">
        <v>4.3394000000000004</v>
      </c>
      <c r="B4587" s="3" t="s">
        <v>4630</v>
      </c>
    </row>
    <row r="4588" spans="1:2" x14ac:dyDescent="0.25">
      <c r="A4588" s="3">
        <v>4.3390000000000004</v>
      </c>
      <c r="B4588" s="3" t="s">
        <v>4631</v>
      </c>
    </row>
    <row r="4589" spans="1:2" x14ac:dyDescent="0.25">
      <c r="A4589" s="3">
        <v>4.3390000000000004</v>
      </c>
      <c r="B4589" s="3" t="s">
        <v>4632</v>
      </c>
    </row>
    <row r="4590" spans="1:2" x14ac:dyDescent="0.25">
      <c r="A4590" s="3">
        <v>4.3385999999999996</v>
      </c>
      <c r="B4590" s="3" t="s">
        <v>4633</v>
      </c>
    </row>
    <row r="4591" spans="1:2" x14ac:dyDescent="0.25">
      <c r="A4591" s="3">
        <v>4.3384</v>
      </c>
      <c r="B4591" s="3" t="s">
        <v>4634</v>
      </c>
    </row>
    <row r="4592" spans="1:2" x14ac:dyDescent="0.25">
      <c r="A4592" s="3">
        <v>4.3380999999999998</v>
      </c>
      <c r="B4592" s="3" t="s">
        <v>4635</v>
      </c>
    </row>
    <row r="4593" spans="1:2" x14ac:dyDescent="0.25">
      <c r="A4593" s="3">
        <v>4.3380000000000001</v>
      </c>
      <c r="B4593" s="3" t="s">
        <v>4636</v>
      </c>
    </row>
    <row r="4594" spans="1:2" x14ac:dyDescent="0.25">
      <c r="A4594" s="3">
        <v>4.3377999999999997</v>
      </c>
      <c r="B4594" s="3" t="s">
        <v>4637</v>
      </c>
    </row>
    <row r="4595" spans="1:2" x14ac:dyDescent="0.25">
      <c r="A4595" s="3">
        <v>4.3373999999999997</v>
      </c>
      <c r="B4595" s="3" t="s">
        <v>4638</v>
      </c>
    </row>
    <row r="4596" spans="1:2" x14ac:dyDescent="0.25">
      <c r="A4596" s="3">
        <v>4.3371000000000004</v>
      </c>
      <c r="B4596" s="3" t="s">
        <v>4639</v>
      </c>
    </row>
    <row r="4597" spans="1:2" x14ac:dyDescent="0.25">
      <c r="A4597" s="3">
        <v>4.3371000000000004</v>
      </c>
      <c r="B4597" s="3" t="s">
        <v>4640</v>
      </c>
    </row>
    <row r="4598" spans="1:2" x14ac:dyDescent="0.25">
      <c r="A4598" s="3">
        <v>4.3368000000000002</v>
      </c>
      <c r="B4598" s="3" t="s">
        <v>4641</v>
      </c>
    </row>
    <row r="4599" spans="1:2" x14ac:dyDescent="0.25">
      <c r="A4599" s="3">
        <v>4.3367000000000004</v>
      </c>
      <c r="B4599" s="3" t="s">
        <v>4642</v>
      </c>
    </row>
    <row r="4600" spans="1:2" x14ac:dyDescent="0.25">
      <c r="A4600" s="3">
        <v>4.3364000000000003</v>
      </c>
      <c r="B4600" s="3" t="s">
        <v>4643</v>
      </c>
    </row>
    <row r="4601" spans="1:2" x14ac:dyDescent="0.25">
      <c r="A4601" s="3">
        <v>4.3358999999999996</v>
      </c>
      <c r="B4601" s="3" t="s">
        <v>4644</v>
      </c>
    </row>
    <row r="4602" spans="1:2" x14ac:dyDescent="0.25">
      <c r="A4602" s="3">
        <v>4.3357000000000001</v>
      </c>
      <c r="B4602" s="3" t="s">
        <v>4645</v>
      </c>
    </row>
    <row r="4603" spans="1:2" x14ac:dyDescent="0.25">
      <c r="A4603" s="3">
        <v>4.3350999999999997</v>
      </c>
      <c r="B4603" s="3" t="s">
        <v>4646</v>
      </c>
    </row>
    <row r="4604" spans="1:2" x14ac:dyDescent="0.25">
      <c r="A4604" s="3">
        <v>4.3343999999999996</v>
      </c>
      <c r="B4604" s="3" t="s">
        <v>4647</v>
      </c>
    </row>
    <row r="4605" spans="1:2" x14ac:dyDescent="0.25">
      <c r="A4605" s="3">
        <v>4.3339999999999996</v>
      </c>
      <c r="B4605" s="3" t="s">
        <v>4648</v>
      </c>
    </row>
    <row r="4606" spans="1:2" x14ac:dyDescent="0.25">
      <c r="A4606" s="3">
        <v>4.3333000000000004</v>
      </c>
      <c r="B4606" s="3" t="s">
        <v>4649</v>
      </c>
    </row>
    <row r="4607" spans="1:2" x14ac:dyDescent="0.25">
      <c r="A4607" s="3">
        <v>4.3333000000000004</v>
      </c>
      <c r="B4607" s="3" t="s">
        <v>4650</v>
      </c>
    </row>
    <row r="4608" spans="1:2" x14ac:dyDescent="0.25">
      <c r="A4608" s="3">
        <v>4.3323</v>
      </c>
      <c r="B4608" s="3" t="s">
        <v>4651</v>
      </c>
    </row>
    <row r="4609" spans="1:2" x14ac:dyDescent="0.25">
      <c r="A4609" s="3">
        <v>4.3320999999999996</v>
      </c>
      <c r="B4609" s="3" t="s">
        <v>4652</v>
      </c>
    </row>
    <row r="4610" spans="1:2" x14ac:dyDescent="0.25">
      <c r="A4610" s="3">
        <v>4.3308999999999997</v>
      </c>
      <c r="B4610" s="3" t="s">
        <v>4653</v>
      </c>
    </row>
    <row r="4611" spans="1:2" x14ac:dyDescent="0.25">
      <c r="A4611" s="3">
        <v>4.3304</v>
      </c>
      <c r="B4611" s="3" t="s">
        <v>4654</v>
      </c>
    </row>
    <row r="4612" spans="1:2" x14ac:dyDescent="0.25">
      <c r="A4612" s="3">
        <v>4.3301999999999996</v>
      </c>
      <c r="B4612" s="3" t="s">
        <v>4655</v>
      </c>
    </row>
    <row r="4613" spans="1:2" x14ac:dyDescent="0.25">
      <c r="A4613" s="3">
        <v>4.3296999999999999</v>
      </c>
      <c r="B4613" s="3" t="s">
        <v>4656</v>
      </c>
    </row>
    <row r="4614" spans="1:2" x14ac:dyDescent="0.25">
      <c r="A4614" s="3">
        <v>4.3293999999999997</v>
      </c>
      <c r="B4614" s="3" t="s">
        <v>4657</v>
      </c>
    </row>
    <row r="4615" spans="1:2" x14ac:dyDescent="0.25">
      <c r="A4615" s="3">
        <v>4.3293999999999997</v>
      </c>
      <c r="B4615" s="3" t="s">
        <v>4658</v>
      </c>
    </row>
    <row r="4616" spans="1:2" x14ac:dyDescent="0.25">
      <c r="A4616" s="3">
        <v>4.3287000000000004</v>
      </c>
      <c r="B4616" s="3" t="s">
        <v>4659</v>
      </c>
    </row>
    <row r="4617" spans="1:2" x14ac:dyDescent="0.25">
      <c r="A4617" s="3">
        <v>4.3284000000000002</v>
      </c>
      <c r="B4617" s="3" t="s">
        <v>4660</v>
      </c>
    </row>
    <row r="4618" spans="1:2" x14ac:dyDescent="0.25">
      <c r="A4618" s="3">
        <v>4.3278999999999996</v>
      </c>
      <c r="B4618" s="3" t="s">
        <v>4661</v>
      </c>
    </row>
    <row r="4619" spans="1:2" x14ac:dyDescent="0.25">
      <c r="A4619" s="3">
        <v>4.3278999999999996</v>
      </c>
      <c r="B4619" s="3" t="s">
        <v>4662</v>
      </c>
    </row>
    <row r="4620" spans="1:2" x14ac:dyDescent="0.25">
      <c r="A4620" s="3">
        <v>4.3276000000000003</v>
      </c>
      <c r="B4620" s="3" t="s">
        <v>4663</v>
      </c>
    </row>
    <row r="4621" spans="1:2" x14ac:dyDescent="0.25">
      <c r="A4621" s="3">
        <v>4.3270999999999997</v>
      </c>
      <c r="B4621" s="3" t="s">
        <v>4664</v>
      </c>
    </row>
    <row r="4622" spans="1:2" x14ac:dyDescent="0.25">
      <c r="A4622" s="3">
        <v>4.327</v>
      </c>
      <c r="B4622" s="3" t="s">
        <v>4665</v>
      </c>
    </row>
    <row r="4623" spans="1:2" x14ac:dyDescent="0.25">
      <c r="A4623" s="3">
        <v>4.3265000000000002</v>
      </c>
      <c r="B4623" s="3" t="s">
        <v>4666</v>
      </c>
    </row>
    <row r="4624" spans="1:2" x14ac:dyDescent="0.25">
      <c r="A4624" s="3">
        <v>4.3262999999999998</v>
      </c>
      <c r="B4624" s="3" t="s">
        <v>4667</v>
      </c>
    </row>
    <row r="4625" spans="1:2" x14ac:dyDescent="0.25">
      <c r="A4625" s="3">
        <v>4.3258000000000001</v>
      </c>
      <c r="B4625" s="3" t="s">
        <v>4668</v>
      </c>
    </row>
    <row r="4626" spans="1:2" x14ac:dyDescent="0.25">
      <c r="A4626" s="3">
        <v>4.3258000000000001</v>
      </c>
      <c r="B4626" s="3" t="s">
        <v>4669</v>
      </c>
    </row>
    <row r="4627" spans="1:2" x14ac:dyDescent="0.25">
      <c r="A4627" s="3">
        <v>4.3253000000000004</v>
      </c>
      <c r="B4627" s="3" t="s">
        <v>4670</v>
      </c>
    </row>
    <row r="4628" spans="1:2" x14ac:dyDescent="0.25">
      <c r="A4628" s="3">
        <v>4.3242000000000003</v>
      </c>
      <c r="B4628" s="3" t="s">
        <v>4671</v>
      </c>
    </row>
    <row r="4629" spans="1:2" x14ac:dyDescent="0.25">
      <c r="A4629" s="3">
        <v>4.3242000000000003</v>
      </c>
      <c r="B4629" s="3" t="s">
        <v>4672</v>
      </c>
    </row>
    <row r="4630" spans="1:2" x14ac:dyDescent="0.25">
      <c r="A4630" s="3">
        <v>4.3231999999999999</v>
      </c>
      <c r="B4630" s="3" t="s">
        <v>4673</v>
      </c>
    </row>
    <row r="4631" spans="1:2" x14ac:dyDescent="0.25">
      <c r="A4631" s="3">
        <v>4.3228</v>
      </c>
      <c r="B4631" s="3" t="s">
        <v>4674</v>
      </c>
    </row>
    <row r="4632" spans="1:2" x14ac:dyDescent="0.25">
      <c r="A4632" s="3">
        <v>4.3220999999999998</v>
      </c>
      <c r="B4632" s="3" t="s">
        <v>4675</v>
      </c>
    </row>
    <row r="4633" spans="1:2" x14ac:dyDescent="0.25">
      <c r="A4633" s="3">
        <v>4.3217999999999996</v>
      </c>
      <c r="B4633" s="3" t="s">
        <v>4676</v>
      </c>
    </row>
    <row r="4634" spans="1:2" x14ac:dyDescent="0.25">
      <c r="A4634" s="3">
        <v>4.3212000000000002</v>
      </c>
      <c r="B4634" s="3" t="s">
        <v>4677</v>
      </c>
    </row>
    <row r="4635" spans="1:2" x14ac:dyDescent="0.25">
      <c r="A4635" s="3">
        <v>4.3211000000000004</v>
      </c>
      <c r="B4635" s="3" t="s">
        <v>4678</v>
      </c>
    </row>
    <row r="4636" spans="1:2" x14ac:dyDescent="0.25">
      <c r="A4636" s="3">
        <v>4.3201000000000001</v>
      </c>
      <c r="B4636" s="3" t="s">
        <v>4679</v>
      </c>
    </row>
    <row r="4637" spans="1:2" x14ac:dyDescent="0.25">
      <c r="A4637" s="3">
        <v>4.3198999999999996</v>
      </c>
      <c r="B4637" s="3" t="s">
        <v>4680</v>
      </c>
    </row>
    <row r="4638" spans="1:2" x14ac:dyDescent="0.25">
      <c r="A4638" s="3">
        <v>4.3190999999999997</v>
      </c>
      <c r="B4638" s="3" t="s">
        <v>4681</v>
      </c>
    </row>
    <row r="4639" spans="1:2" x14ac:dyDescent="0.25">
      <c r="A4639" s="3">
        <v>4.3186</v>
      </c>
      <c r="B4639" s="3" t="s">
        <v>4682</v>
      </c>
    </row>
    <row r="4640" spans="1:2" x14ac:dyDescent="0.25">
      <c r="A4640" s="3">
        <v>4.3181000000000003</v>
      </c>
      <c r="B4640" s="3" t="s">
        <v>4683</v>
      </c>
    </row>
    <row r="4641" spans="1:2" x14ac:dyDescent="0.25">
      <c r="A4641" s="3">
        <v>4.3178000000000001</v>
      </c>
      <c r="B4641" s="3" t="s">
        <v>4684</v>
      </c>
    </row>
    <row r="4642" spans="1:2" x14ac:dyDescent="0.25">
      <c r="A4642" s="3">
        <v>4.3170000000000002</v>
      </c>
      <c r="B4642" s="3" t="s">
        <v>4685</v>
      </c>
    </row>
    <row r="4643" spans="1:2" x14ac:dyDescent="0.25">
      <c r="A4643" s="3">
        <v>4.3167</v>
      </c>
      <c r="B4643" s="3" t="s">
        <v>4686</v>
      </c>
    </row>
    <row r="4644" spans="1:2" x14ac:dyDescent="0.25">
      <c r="A4644" s="3">
        <v>4.3162000000000003</v>
      </c>
      <c r="B4644" s="3" t="s">
        <v>4687</v>
      </c>
    </row>
    <row r="4645" spans="1:2" x14ac:dyDescent="0.25">
      <c r="A4645" s="3">
        <v>4.3148999999999997</v>
      </c>
      <c r="B4645" s="3" t="s">
        <v>4688</v>
      </c>
    </row>
    <row r="4646" spans="1:2" x14ac:dyDescent="0.25">
      <c r="A4646" s="3">
        <v>4.3148</v>
      </c>
      <c r="B4646" s="3" t="s">
        <v>4689</v>
      </c>
    </row>
    <row r="4647" spans="1:2" x14ac:dyDescent="0.25">
      <c r="A4647" s="3">
        <v>4.3141999999999996</v>
      </c>
      <c r="B4647" s="3" t="s">
        <v>4690</v>
      </c>
    </row>
    <row r="4648" spans="1:2" x14ac:dyDescent="0.25">
      <c r="A4648" s="3">
        <v>4.3141999999999996</v>
      </c>
      <c r="B4648" s="3" t="s">
        <v>4691</v>
      </c>
    </row>
    <row r="4649" spans="1:2" x14ac:dyDescent="0.25">
      <c r="A4649" s="3">
        <v>4.3136999999999999</v>
      </c>
      <c r="B4649" s="3" t="s">
        <v>4692</v>
      </c>
    </row>
    <row r="4650" spans="1:2" x14ac:dyDescent="0.25">
      <c r="A4650" s="3">
        <v>4.3124000000000002</v>
      </c>
      <c r="B4650" s="3" t="s">
        <v>4693</v>
      </c>
    </row>
    <row r="4651" spans="1:2" x14ac:dyDescent="0.25">
      <c r="A4651" s="3">
        <v>4.3118999999999996</v>
      </c>
      <c r="B4651" s="3" t="s">
        <v>4694</v>
      </c>
    </row>
    <row r="4652" spans="1:2" x14ac:dyDescent="0.25">
      <c r="A4652" s="3">
        <v>4.3106</v>
      </c>
      <c r="B4652" s="3" t="s">
        <v>4695</v>
      </c>
    </row>
    <row r="4653" spans="1:2" x14ac:dyDescent="0.25">
      <c r="A4653" s="3">
        <v>4.3102999999999998</v>
      </c>
      <c r="B4653" s="3" t="s">
        <v>4696</v>
      </c>
    </row>
    <row r="4654" spans="1:2" x14ac:dyDescent="0.25">
      <c r="A4654" s="3">
        <v>4.3094999999999999</v>
      </c>
      <c r="B4654" s="3" t="s">
        <v>4697</v>
      </c>
    </row>
    <row r="4655" spans="1:2" x14ac:dyDescent="0.25">
      <c r="A4655" s="3">
        <v>4.3074000000000003</v>
      </c>
      <c r="B4655" s="3" t="s">
        <v>4698</v>
      </c>
    </row>
    <row r="4656" spans="1:2" x14ac:dyDescent="0.25">
      <c r="A4656" s="3">
        <v>4.3071000000000002</v>
      </c>
      <c r="B4656" s="3" t="s">
        <v>4699</v>
      </c>
    </row>
    <row r="4657" spans="1:2" x14ac:dyDescent="0.25">
      <c r="A4657" s="3">
        <v>4.306</v>
      </c>
      <c r="B4657" s="3" t="s">
        <v>4700</v>
      </c>
    </row>
    <row r="4658" spans="1:2" x14ac:dyDescent="0.25">
      <c r="A4658" s="3">
        <v>4.3048999999999999</v>
      </c>
      <c r="B4658" s="3" t="s">
        <v>4701</v>
      </c>
    </row>
    <row r="4659" spans="1:2" x14ac:dyDescent="0.25">
      <c r="A4659" s="3">
        <v>4.3045999999999998</v>
      </c>
      <c r="B4659" s="3" t="s">
        <v>4702</v>
      </c>
    </row>
    <row r="4660" spans="1:2" x14ac:dyDescent="0.25">
      <c r="A4660" s="3">
        <v>4.3036000000000003</v>
      </c>
      <c r="B4660" s="3" t="s">
        <v>4703</v>
      </c>
    </row>
    <row r="4661" spans="1:2" x14ac:dyDescent="0.25">
      <c r="A4661" s="3">
        <v>4.3030999999999997</v>
      </c>
      <c r="B4661" s="3" t="s">
        <v>4704</v>
      </c>
    </row>
    <row r="4662" spans="1:2" x14ac:dyDescent="0.25">
      <c r="A4662" s="3">
        <v>4.3022</v>
      </c>
      <c r="B4662" s="3" t="s">
        <v>4705</v>
      </c>
    </row>
    <row r="4663" spans="1:2" x14ac:dyDescent="0.25">
      <c r="A4663" s="3">
        <v>4.2897999999999996</v>
      </c>
      <c r="B4663" s="3" t="s">
        <v>4706</v>
      </c>
    </row>
    <row r="4664" spans="1:2" x14ac:dyDescent="0.25">
      <c r="A4664" s="3">
        <v>4.2882999999999996</v>
      </c>
      <c r="B4664" s="3" t="s">
        <v>4707</v>
      </c>
    </row>
    <row r="4665" spans="1:2" x14ac:dyDescent="0.25">
      <c r="A4665" s="3">
        <v>4.2881999999999998</v>
      </c>
      <c r="B4665" s="3" t="s">
        <v>4708</v>
      </c>
    </row>
    <row r="4666" spans="1:2" x14ac:dyDescent="0.25">
      <c r="A4666" s="3">
        <v>4.2874999999999996</v>
      </c>
      <c r="B4666" s="3" t="s">
        <v>4709</v>
      </c>
    </row>
    <row r="4667" spans="1:2" x14ac:dyDescent="0.25">
      <c r="A4667" s="3">
        <v>4.2873000000000001</v>
      </c>
      <c r="B4667" s="3" t="s">
        <v>4710</v>
      </c>
    </row>
    <row r="4668" spans="1:2" x14ac:dyDescent="0.25">
      <c r="A4668" s="3">
        <v>4.2861000000000002</v>
      </c>
      <c r="B4668" s="3" t="s">
        <v>4711</v>
      </c>
    </row>
    <row r="4669" spans="1:2" x14ac:dyDescent="0.25">
      <c r="A4669" s="3">
        <v>4.2792000000000003</v>
      </c>
      <c r="B4669" s="3" t="s">
        <v>4712</v>
      </c>
    </row>
    <row r="4670" spans="1:2" x14ac:dyDescent="0.25">
      <c r="A4670" s="3">
        <v>4.2789000000000001</v>
      </c>
      <c r="B4670" s="3" t="s">
        <v>4713</v>
      </c>
    </row>
    <row r="4671" spans="1:2" x14ac:dyDescent="0.25">
      <c r="A4671" s="3">
        <v>4.2704000000000004</v>
      </c>
      <c r="B4671" s="3" t="s">
        <v>4714</v>
      </c>
    </row>
    <row r="4672" spans="1:2" x14ac:dyDescent="0.25">
      <c r="A4672" s="3">
        <v>4.2702999999999998</v>
      </c>
      <c r="B4672" s="3" t="s">
        <v>4715</v>
      </c>
    </row>
    <row r="4673" spans="1:2" x14ac:dyDescent="0.25">
      <c r="A4673" s="3">
        <v>4.2695999999999996</v>
      </c>
      <c r="B4673" s="3" t="s">
        <v>4716</v>
      </c>
    </row>
    <row r="4674" spans="1:2" x14ac:dyDescent="0.25">
      <c r="A4674" s="3">
        <v>4.2689000000000004</v>
      </c>
      <c r="B4674" s="3" t="s">
        <v>4717</v>
      </c>
    </row>
    <row r="4675" spans="1:2" x14ac:dyDescent="0.25">
      <c r="A4675" s="3">
        <v>4.2686999999999999</v>
      </c>
      <c r="B4675" s="3" t="s">
        <v>4718</v>
      </c>
    </row>
    <row r="4676" spans="1:2" x14ac:dyDescent="0.25">
      <c r="A4676" s="3">
        <v>4.2679999999999998</v>
      </c>
      <c r="B4676" s="3" t="s">
        <v>4719</v>
      </c>
    </row>
    <row r="4677" spans="1:2" x14ac:dyDescent="0.25">
      <c r="A4677" s="3">
        <v>4.2674000000000003</v>
      </c>
      <c r="B4677" s="3" t="s">
        <v>4720</v>
      </c>
    </row>
    <row r="4678" spans="1:2" x14ac:dyDescent="0.25">
      <c r="A4678" s="3">
        <v>4.2672999999999996</v>
      </c>
      <c r="B4678" s="3" t="s">
        <v>4721</v>
      </c>
    </row>
    <row r="4679" spans="1:2" x14ac:dyDescent="0.25">
      <c r="A4679" s="3">
        <v>4.2668999999999997</v>
      </c>
      <c r="B4679" s="3" t="s">
        <v>4722</v>
      </c>
    </row>
    <row r="4680" spans="1:2" x14ac:dyDescent="0.25">
      <c r="A4680" s="3">
        <v>4.2662000000000004</v>
      </c>
      <c r="B4680" s="3" t="s">
        <v>4723</v>
      </c>
    </row>
    <row r="4681" spans="1:2" x14ac:dyDescent="0.25">
      <c r="A4681" s="3">
        <v>4.266</v>
      </c>
      <c r="B4681" s="3" t="s">
        <v>4724</v>
      </c>
    </row>
    <row r="4682" spans="1:2" x14ac:dyDescent="0.25">
      <c r="A4682" s="3">
        <v>4.2655000000000003</v>
      </c>
      <c r="B4682" s="3" t="s">
        <v>4725</v>
      </c>
    </row>
    <row r="4683" spans="1:2" x14ac:dyDescent="0.25">
      <c r="A4683" s="3">
        <v>4.2653999999999996</v>
      </c>
      <c r="B4683" s="3" t="s">
        <v>4726</v>
      </c>
    </row>
    <row r="4684" spans="1:2" x14ac:dyDescent="0.25">
      <c r="A4684" s="3">
        <v>4.2648999999999999</v>
      </c>
      <c r="B4684" s="3" t="s">
        <v>4727</v>
      </c>
    </row>
    <row r="4685" spans="1:2" x14ac:dyDescent="0.25">
      <c r="A4685" s="3">
        <v>4.2644000000000002</v>
      </c>
      <c r="B4685" s="3" t="s">
        <v>4728</v>
      </c>
    </row>
    <row r="4686" spans="1:2" x14ac:dyDescent="0.25">
      <c r="A4686" s="3">
        <v>4.2638999999999996</v>
      </c>
      <c r="B4686" s="3" t="s">
        <v>4729</v>
      </c>
    </row>
    <row r="4687" spans="1:2" x14ac:dyDescent="0.25">
      <c r="A4687" s="3">
        <v>4.2630999999999997</v>
      </c>
      <c r="B4687" s="3" t="s">
        <v>4730</v>
      </c>
    </row>
    <row r="4688" spans="1:2" x14ac:dyDescent="0.25">
      <c r="A4688" s="3">
        <v>4.2624000000000004</v>
      </c>
      <c r="B4688" s="3" t="s">
        <v>4731</v>
      </c>
    </row>
    <row r="4689" spans="1:2" x14ac:dyDescent="0.25">
      <c r="A4689" s="3">
        <v>4.2621000000000002</v>
      </c>
      <c r="B4689" s="3" t="s">
        <v>4732</v>
      </c>
    </row>
    <row r="4690" spans="1:2" x14ac:dyDescent="0.25">
      <c r="A4690" s="3">
        <v>4.2614999999999998</v>
      </c>
      <c r="B4690" s="3" t="s">
        <v>4733</v>
      </c>
    </row>
    <row r="4691" spans="1:2" x14ac:dyDescent="0.25">
      <c r="A4691" s="3">
        <v>4.2614000000000001</v>
      </c>
      <c r="B4691" s="3" t="s">
        <v>4734</v>
      </c>
    </row>
    <row r="4692" spans="1:2" x14ac:dyDescent="0.25">
      <c r="A4692" s="3">
        <v>4.2609000000000004</v>
      </c>
      <c r="B4692" s="3" t="s">
        <v>4735</v>
      </c>
    </row>
    <row r="4693" spans="1:2" x14ac:dyDescent="0.25">
      <c r="A4693" s="3">
        <v>4.2606999999999999</v>
      </c>
      <c r="B4693" s="3" t="s">
        <v>4736</v>
      </c>
    </row>
    <row r="4694" spans="1:2" x14ac:dyDescent="0.25">
      <c r="A4694" s="3">
        <v>4.2599</v>
      </c>
      <c r="B4694" s="3" t="s">
        <v>4737</v>
      </c>
    </row>
    <row r="4695" spans="1:2" x14ac:dyDescent="0.25">
      <c r="A4695" s="3">
        <v>4.2591999999999999</v>
      </c>
      <c r="B4695" s="3" t="s">
        <v>4738</v>
      </c>
    </row>
    <row r="4696" spans="1:2" x14ac:dyDescent="0.25">
      <c r="A4696" s="3">
        <v>4.2591999999999999</v>
      </c>
      <c r="B4696" s="3" t="s">
        <v>4739</v>
      </c>
    </row>
    <row r="4697" spans="1:2" x14ac:dyDescent="0.25">
      <c r="A4697" s="3">
        <v>4.2584999999999997</v>
      </c>
      <c r="B4697" s="3" t="s">
        <v>4740</v>
      </c>
    </row>
    <row r="4698" spans="1:2" x14ac:dyDescent="0.25">
      <c r="A4698" s="3">
        <v>4.2582000000000004</v>
      </c>
      <c r="B4698" s="3" t="s">
        <v>4741</v>
      </c>
    </row>
    <row r="4699" spans="1:2" x14ac:dyDescent="0.25">
      <c r="A4699" s="3">
        <v>4.2580999999999998</v>
      </c>
      <c r="B4699" s="3" t="s">
        <v>4742</v>
      </c>
    </row>
    <row r="4700" spans="1:2" x14ac:dyDescent="0.25">
      <c r="A4700" s="3">
        <v>4.2576999999999998</v>
      </c>
      <c r="B4700" s="3" t="s">
        <v>4743</v>
      </c>
    </row>
    <row r="4701" spans="1:2" x14ac:dyDescent="0.25">
      <c r="A4701" s="3">
        <v>4.2576999999999998</v>
      </c>
      <c r="B4701" s="3" t="s">
        <v>4744</v>
      </c>
    </row>
    <row r="4702" spans="1:2" x14ac:dyDescent="0.25">
      <c r="A4702" s="3">
        <v>4.2572999999999999</v>
      </c>
      <c r="B4702" s="3" t="s">
        <v>4745</v>
      </c>
    </row>
    <row r="4703" spans="1:2" x14ac:dyDescent="0.25">
      <c r="A4703" s="3">
        <v>4.2568999999999999</v>
      </c>
      <c r="B4703" s="3" t="s">
        <v>4746</v>
      </c>
    </row>
    <row r="4704" spans="1:2" x14ac:dyDescent="0.25">
      <c r="A4704" s="3">
        <v>4.2564000000000002</v>
      </c>
      <c r="B4704" s="3" t="s">
        <v>4747</v>
      </c>
    </row>
    <row r="4705" spans="1:2" x14ac:dyDescent="0.25">
      <c r="A4705" s="3">
        <v>4.2557</v>
      </c>
      <c r="B4705" s="3" t="s">
        <v>4748</v>
      </c>
    </row>
    <row r="4706" spans="1:2" x14ac:dyDescent="0.25">
      <c r="A4706" s="3">
        <v>4.2553000000000001</v>
      </c>
      <c r="B4706" s="3" t="s">
        <v>4749</v>
      </c>
    </row>
    <row r="4707" spans="1:2" x14ac:dyDescent="0.25">
      <c r="A4707" s="3">
        <v>4.2548000000000004</v>
      </c>
      <c r="B4707" s="3" t="s">
        <v>4750</v>
      </c>
    </row>
    <row r="4708" spans="1:2" x14ac:dyDescent="0.25">
      <c r="A4708" s="3">
        <v>4.2544000000000004</v>
      </c>
      <c r="B4708" s="3" t="s">
        <v>4751</v>
      </c>
    </row>
    <row r="4709" spans="1:2" x14ac:dyDescent="0.25">
      <c r="A4709" s="3">
        <v>4.2542999999999997</v>
      </c>
      <c r="B4709" s="3" t="s">
        <v>4752</v>
      </c>
    </row>
    <row r="4710" spans="1:2" x14ac:dyDescent="0.25">
      <c r="A4710" s="3">
        <v>4.2539999999999996</v>
      </c>
      <c r="B4710" s="3" t="s">
        <v>4753</v>
      </c>
    </row>
    <row r="4711" spans="1:2" x14ac:dyDescent="0.25">
      <c r="A4711" s="3">
        <v>4.2538999999999998</v>
      </c>
      <c r="B4711" s="3" t="s">
        <v>4754</v>
      </c>
    </row>
    <row r="4712" spans="1:2" x14ac:dyDescent="0.25">
      <c r="A4712" s="3">
        <v>4.2539999999999996</v>
      </c>
      <c r="B4712" s="3" t="s">
        <v>4755</v>
      </c>
    </row>
    <row r="4713" spans="1:2" x14ac:dyDescent="0.25">
      <c r="A4713" s="3">
        <v>4.2538999999999998</v>
      </c>
      <c r="B4713" s="3" t="s">
        <v>4756</v>
      </c>
    </row>
    <row r="4714" spans="1:2" x14ac:dyDescent="0.25">
      <c r="A4714" s="3">
        <v>4.2539999999999996</v>
      </c>
      <c r="B4714" s="3" t="s">
        <v>4757</v>
      </c>
    </row>
    <row r="4715" spans="1:2" x14ac:dyDescent="0.25">
      <c r="A4715" s="3">
        <v>4.2538999999999998</v>
      </c>
      <c r="B4715" s="3" t="s">
        <v>4758</v>
      </c>
    </row>
    <row r="4716" spans="1:2" x14ac:dyDescent="0.25">
      <c r="A4716" s="3">
        <v>4.2538999999999998</v>
      </c>
      <c r="B4716" s="3" t="s">
        <v>4759</v>
      </c>
    </row>
    <row r="4717" spans="1:2" x14ac:dyDescent="0.25">
      <c r="A4717" s="3">
        <v>4.2538999999999998</v>
      </c>
      <c r="B4717" s="3" t="s">
        <v>4760</v>
      </c>
    </row>
    <row r="4718" spans="1:2" x14ac:dyDescent="0.25">
      <c r="A4718" s="3">
        <v>4.2538999999999998</v>
      </c>
      <c r="B4718" s="3" t="s">
        <v>4761</v>
      </c>
    </row>
    <row r="4719" spans="1:2" x14ac:dyDescent="0.25">
      <c r="A4719" s="3">
        <v>4.2538</v>
      </c>
      <c r="B4719" s="3" t="s">
        <v>4762</v>
      </c>
    </row>
    <row r="4720" spans="1:2" x14ac:dyDescent="0.25">
      <c r="A4720" s="3">
        <v>4.2539999999999996</v>
      </c>
      <c r="B4720" s="3" t="s">
        <v>4763</v>
      </c>
    </row>
    <row r="4721" spans="1:2" x14ac:dyDescent="0.25">
      <c r="A4721" s="3">
        <v>4.2541000000000002</v>
      </c>
      <c r="B4721" s="3" t="s">
        <v>4764</v>
      </c>
    </row>
    <row r="4722" spans="1:2" x14ac:dyDescent="0.25">
      <c r="A4722" s="3">
        <v>4.2544000000000004</v>
      </c>
      <c r="B4722" s="3" t="s">
        <v>4765</v>
      </c>
    </row>
    <row r="4723" spans="1:2" x14ac:dyDescent="0.25">
      <c r="A4723" s="3">
        <v>4.2548000000000004</v>
      </c>
      <c r="B4723" s="3" t="s">
        <v>4766</v>
      </c>
    </row>
    <row r="4724" spans="1:2" x14ac:dyDescent="0.25">
      <c r="A4724" s="3">
        <v>4.2549000000000001</v>
      </c>
      <c r="B4724" s="3" t="s">
        <v>4767</v>
      </c>
    </row>
    <row r="4725" spans="1:2" x14ac:dyDescent="0.25">
      <c r="A4725" s="3">
        <v>4.2552000000000003</v>
      </c>
      <c r="B4725" s="3" t="s">
        <v>4768</v>
      </c>
    </row>
    <row r="4726" spans="1:2" x14ac:dyDescent="0.25">
      <c r="A4726" s="3">
        <v>4.2558999999999996</v>
      </c>
      <c r="B4726" s="3" t="s">
        <v>4769</v>
      </c>
    </row>
    <row r="4727" spans="1:2" x14ac:dyDescent="0.25">
      <c r="A4727" s="3">
        <v>4.2567000000000004</v>
      </c>
      <c r="B4727" s="3" t="s">
        <v>4770</v>
      </c>
    </row>
    <row r="4728" spans="1:2" x14ac:dyDescent="0.25">
      <c r="A4728" s="3">
        <v>4.2572999999999999</v>
      </c>
      <c r="B4728" s="3" t="s">
        <v>4771</v>
      </c>
    </row>
    <row r="4729" spans="1:2" x14ac:dyDescent="0.25">
      <c r="A4729" s="3">
        <v>4.2583000000000002</v>
      </c>
      <c r="B4729" s="3" t="s">
        <v>4772</v>
      </c>
    </row>
    <row r="4730" spans="1:2" x14ac:dyDescent="0.25">
      <c r="A4730" s="3">
        <v>4.2583000000000002</v>
      </c>
      <c r="B4730" s="3" t="s">
        <v>4773</v>
      </c>
    </row>
    <row r="4731" spans="1:2" x14ac:dyDescent="0.25">
      <c r="A4731" s="3">
        <v>4.2594000000000003</v>
      </c>
      <c r="B4731" s="3" t="s">
        <v>4774</v>
      </c>
    </row>
    <row r="4732" spans="1:2" x14ac:dyDescent="0.25">
      <c r="A4732" s="3">
        <v>4.26</v>
      </c>
      <c r="B4732" s="3" t="s">
        <v>4775</v>
      </c>
    </row>
    <row r="4733" spans="1:2" x14ac:dyDescent="0.25">
      <c r="A4733" s="3">
        <v>4.2605000000000004</v>
      </c>
      <c r="B4733" s="3" t="s">
        <v>4776</v>
      </c>
    </row>
    <row r="4734" spans="1:2" x14ac:dyDescent="0.25">
      <c r="A4734" s="3">
        <v>4.2622</v>
      </c>
      <c r="B4734" s="3" t="s">
        <v>4777</v>
      </c>
    </row>
    <row r="4735" spans="1:2" x14ac:dyDescent="0.25">
      <c r="A4735" s="3">
        <v>4.2622999999999998</v>
      </c>
      <c r="B4735" s="3" t="s">
        <v>4778</v>
      </c>
    </row>
    <row r="4736" spans="1:2" x14ac:dyDescent="0.25">
      <c r="A4736" s="3">
        <v>4.2633000000000001</v>
      </c>
      <c r="B4736" s="3" t="s">
        <v>4779</v>
      </c>
    </row>
    <row r="4737" spans="1:2" x14ac:dyDescent="0.25">
      <c r="A4737" s="3">
        <v>4.2633999999999999</v>
      </c>
      <c r="B4737" s="3" t="s">
        <v>4780</v>
      </c>
    </row>
    <row r="4738" spans="1:2" x14ac:dyDescent="0.25">
      <c r="A4738" s="3">
        <v>4.2647000000000004</v>
      </c>
      <c r="B4738" s="3" t="s">
        <v>4781</v>
      </c>
    </row>
    <row r="4739" spans="1:2" x14ac:dyDescent="0.25">
      <c r="A4739" s="3">
        <v>4.2666000000000004</v>
      </c>
      <c r="B4739" s="3" t="s">
        <v>4782</v>
      </c>
    </row>
    <row r="4740" spans="1:2" x14ac:dyDescent="0.25">
      <c r="A4740" s="3">
        <v>4.2670000000000003</v>
      </c>
      <c r="B4740" s="3" t="s">
        <v>4783</v>
      </c>
    </row>
    <row r="4741" spans="1:2" x14ac:dyDescent="0.25">
      <c r="A4741" s="3">
        <v>4.2686000000000002</v>
      </c>
      <c r="B4741" s="3" t="s">
        <v>4784</v>
      </c>
    </row>
    <row r="4742" spans="1:2" x14ac:dyDescent="0.25">
      <c r="A4742" s="3">
        <v>4.2713999999999999</v>
      </c>
      <c r="B4742" s="3" t="s">
        <v>4785</v>
      </c>
    </row>
    <row r="4743" spans="1:2" x14ac:dyDescent="0.25">
      <c r="A4743" s="3">
        <v>4.2732000000000001</v>
      </c>
      <c r="B4743" s="3" t="s">
        <v>4786</v>
      </c>
    </row>
    <row r="4744" spans="1:2" x14ac:dyDescent="0.25">
      <c r="A4744" s="3">
        <v>4.2737999999999996</v>
      </c>
      <c r="B4744" s="3" t="s">
        <v>4787</v>
      </c>
    </row>
    <row r="4745" spans="1:2" x14ac:dyDescent="0.25">
      <c r="A4745" s="3">
        <v>4.2759</v>
      </c>
      <c r="B4745" s="3" t="s">
        <v>4788</v>
      </c>
    </row>
    <row r="4746" spans="1:2" x14ac:dyDescent="0.25">
      <c r="A4746" s="3">
        <v>4.2770999999999999</v>
      </c>
      <c r="B4746" s="3" t="s">
        <v>4789</v>
      </c>
    </row>
    <row r="4747" spans="1:2" x14ac:dyDescent="0.25">
      <c r="A4747" s="3">
        <v>4.2775999999999996</v>
      </c>
      <c r="B4747" s="3" t="s">
        <v>4790</v>
      </c>
    </row>
    <row r="4748" spans="1:2" x14ac:dyDescent="0.25">
      <c r="A4748" s="3">
        <v>4.2789999999999999</v>
      </c>
      <c r="B4748" s="3" t="s">
        <v>4791</v>
      </c>
    </row>
    <row r="4749" spans="1:2" x14ac:dyDescent="0.25">
      <c r="A4749" s="3">
        <v>4.2801999999999998</v>
      </c>
      <c r="B4749" s="3" t="s">
        <v>4792</v>
      </c>
    </row>
    <row r="4750" spans="1:2" x14ac:dyDescent="0.25">
      <c r="A4750" s="3">
        <v>4.2821999999999996</v>
      </c>
      <c r="B4750" s="3" t="s">
        <v>4793</v>
      </c>
    </row>
    <row r="4751" spans="1:2" x14ac:dyDescent="0.25">
      <c r="A4751" s="3">
        <v>4.2839</v>
      </c>
      <c r="B4751" s="3" t="s">
        <v>4794</v>
      </c>
    </row>
    <row r="4752" spans="1:2" x14ac:dyDescent="0.25">
      <c r="A4752" s="3">
        <v>4.2842000000000002</v>
      </c>
      <c r="B4752" s="3" t="s">
        <v>4795</v>
      </c>
    </row>
    <row r="4753" spans="1:2" x14ac:dyDescent="0.25">
      <c r="A4753" s="3">
        <v>4.2861000000000002</v>
      </c>
      <c r="B4753" s="3" t="s">
        <v>4796</v>
      </c>
    </row>
    <row r="4754" spans="1:2" x14ac:dyDescent="0.25">
      <c r="A4754" s="3">
        <v>4.2864000000000004</v>
      </c>
      <c r="B4754" s="3" t="s">
        <v>4797</v>
      </c>
    </row>
    <row r="4755" spans="1:2" x14ac:dyDescent="0.25">
      <c r="A4755" s="3">
        <v>4.2881</v>
      </c>
      <c r="B4755" s="3" t="s">
        <v>4798</v>
      </c>
    </row>
    <row r="4756" spans="1:2" x14ac:dyDescent="0.25">
      <c r="A4756" s="3">
        <v>4.2885</v>
      </c>
      <c r="B4756" s="3" t="s">
        <v>4799</v>
      </c>
    </row>
    <row r="4757" spans="1:2" x14ac:dyDescent="0.25">
      <c r="A4757" s="3">
        <v>4.2906000000000004</v>
      </c>
      <c r="B4757" s="3" t="s">
        <v>4800</v>
      </c>
    </row>
    <row r="4758" spans="1:2" x14ac:dyDescent="0.25">
      <c r="A4758" s="3">
        <v>4.2908999999999997</v>
      </c>
      <c r="B4758" s="3" t="s">
        <v>4801</v>
      </c>
    </row>
    <row r="4759" spans="1:2" x14ac:dyDescent="0.25">
      <c r="A4759" s="3">
        <v>4.2923</v>
      </c>
      <c r="B4759" s="3" t="s">
        <v>4802</v>
      </c>
    </row>
    <row r="4760" spans="1:2" x14ac:dyDescent="0.25">
      <c r="A4760" s="3">
        <v>4.2925000000000004</v>
      </c>
      <c r="B4760" s="3" t="s">
        <v>4803</v>
      </c>
    </row>
    <row r="4761" spans="1:2" x14ac:dyDescent="0.25">
      <c r="A4761" s="3">
        <v>4.2937000000000003</v>
      </c>
      <c r="B4761" s="3" t="s">
        <v>4804</v>
      </c>
    </row>
    <row r="4762" spans="1:2" x14ac:dyDescent="0.25">
      <c r="A4762" s="3">
        <v>4.2946</v>
      </c>
      <c r="B4762" s="3" t="s">
        <v>4805</v>
      </c>
    </row>
    <row r="4763" spans="1:2" x14ac:dyDescent="0.25">
      <c r="A4763" s="3">
        <v>4.2958999999999996</v>
      </c>
      <c r="B4763" s="3" t="s">
        <v>4806</v>
      </c>
    </row>
    <row r="4764" spans="1:2" x14ac:dyDescent="0.25">
      <c r="A4764" s="3">
        <v>4.2975000000000003</v>
      </c>
      <c r="B4764" s="3" t="s">
        <v>4807</v>
      </c>
    </row>
    <row r="4765" spans="1:2" x14ac:dyDescent="0.25">
      <c r="A4765" s="3">
        <v>4.2994000000000003</v>
      </c>
      <c r="B4765" s="3" t="s">
        <v>4808</v>
      </c>
    </row>
    <row r="4766" spans="1:2" x14ac:dyDescent="0.25">
      <c r="A4766" s="3">
        <v>4.2998000000000003</v>
      </c>
      <c r="B4766" s="3" t="s">
        <v>4809</v>
      </c>
    </row>
    <row r="4767" spans="1:2" x14ac:dyDescent="0.25">
      <c r="A4767" s="3">
        <v>4.3019999999999996</v>
      </c>
      <c r="B4767" s="3" t="s">
        <v>4810</v>
      </c>
    </row>
    <row r="4768" spans="1:2" x14ac:dyDescent="0.25">
      <c r="A4768" s="3">
        <v>4.3026999999999997</v>
      </c>
      <c r="B4768" s="3" t="s">
        <v>4811</v>
      </c>
    </row>
    <row r="4769" spans="1:2" x14ac:dyDescent="0.25">
      <c r="A4769" s="3">
        <v>4.3036000000000003</v>
      </c>
      <c r="B4769" s="3" t="s">
        <v>4812</v>
      </c>
    </row>
    <row r="4770" spans="1:2" x14ac:dyDescent="0.25">
      <c r="A4770" s="3">
        <v>4.3041</v>
      </c>
      <c r="B4770" s="3" t="s">
        <v>4813</v>
      </c>
    </row>
    <row r="4771" spans="1:2" x14ac:dyDescent="0.25">
      <c r="A4771" s="3">
        <v>4.3048999999999999</v>
      </c>
      <c r="B4771" s="3" t="s">
        <v>4814</v>
      </c>
    </row>
    <row r="4772" spans="1:2" x14ac:dyDescent="0.25">
      <c r="A4772" s="3">
        <v>4.3066000000000004</v>
      </c>
      <c r="B4772" s="3" t="s">
        <v>4815</v>
      </c>
    </row>
    <row r="4773" spans="1:2" x14ac:dyDescent="0.25">
      <c r="A4773" s="3">
        <v>4.3079999999999998</v>
      </c>
      <c r="B4773" s="3" t="s">
        <v>4816</v>
      </c>
    </row>
    <row r="4774" spans="1:2" x14ac:dyDescent="0.25">
      <c r="A4774" s="3">
        <v>4.3106</v>
      </c>
      <c r="B4774" s="3" t="s">
        <v>4817</v>
      </c>
    </row>
    <row r="4775" spans="1:2" x14ac:dyDescent="0.25">
      <c r="A4775" s="3">
        <v>4.3110999999999997</v>
      </c>
      <c r="B4775" s="3" t="s">
        <v>4818</v>
      </c>
    </row>
    <row r="4776" spans="1:2" x14ac:dyDescent="0.25">
      <c r="A4776" s="3">
        <v>4.3125</v>
      </c>
      <c r="B4776" s="3" t="s">
        <v>4819</v>
      </c>
    </row>
    <row r="4777" spans="1:2" x14ac:dyDescent="0.25">
      <c r="A4777" s="3">
        <v>4.3128000000000002</v>
      </c>
      <c r="B4777" s="3" t="s">
        <v>4820</v>
      </c>
    </row>
    <row r="4778" spans="1:2" x14ac:dyDescent="0.25">
      <c r="A4778" s="3">
        <v>4.3147000000000002</v>
      </c>
      <c r="B4778" s="3" t="s">
        <v>4821</v>
      </c>
    </row>
    <row r="4779" spans="1:2" x14ac:dyDescent="0.25">
      <c r="A4779" s="3">
        <v>4.3162000000000003</v>
      </c>
      <c r="B4779" s="3" t="s">
        <v>4822</v>
      </c>
    </row>
    <row r="4780" spans="1:2" x14ac:dyDescent="0.25">
      <c r="A4780" s="3">
        <v>4.3170000000000002</v>
      </c>
      <c r="B4780" s="3" t="s">
        <v>4823</v>
      </c>
    </row>
    <row r="4781" spans="1:2" x14ac:dyDescent="0.25">
      <c r="A4781" s="3">
        <v>4.3182</v>
      </c>
      <c r="B4781" s="3" t="s">
        <v>4824</v>
      </c>
    </row>
    <row r="4782" spans="1:2" x14ac:dyDescent="0.25">
      <c r="A4782" s="3">
        <v>4.3185000000000002</v>
      </c>
      <c r="B4782" s="3" t="s">
        <v>4825</v>
      </c>
    </row>
    <row r="4783" spans="1:2" x14ac:dyDescent="0.25">
      <c r="A4783" s="3">
        <v>4.3193999999999999</v>
      </c>
      <c r="B4783" s="3" t="s">
        <v>4826</v>
      </c>
    </row>
    <row r="4784" spans="1:2" x14ac:dyDescent="0.25">
      <c r="A4784" s="3">
        <v>4.3216000000000001</v>
      </c>
      <c r="B4784" s="3" t="s">
        <v>4827</v>
      </c>
    </row>
    <row r="4785" spans="1:2" x14ac:dyDescent="0.25">
      <c r="A4785" s="3">
        <v>4.3231999999999999</v>
      </c>
      <c r="B4785" s="3" t="s">
        <v>4828</v>
      </c>
    </row>
    <row r="4786" spans="1:2" x14ac:dyDescent="0.25">
      <c r="A4786" s="3">
        <v>4.3235999999999999</v>
      </c>
      <c r="B4786" s="3" t="s">
        <v>4829</v>
      </c>
    </row>
    <row r="4787" spans="1:2" x14ac:dyDescent="0.25">
      <c r="A4787" s="3">
        <v>4.3254000000000001</v>
      </c>
      <c r="B4787" s="3" t="s">
        <v>4830</v>
      </c>
    </row>
    <row r="4788" spans="1:2" x14ac:dyDescent="0.25">
      <c r="A4788" s="3">
        <v>4.3258999999999999</v>
      </c>
      <c r="B4788" s="3" t="s">
        <v>4831</v>
      </c>
    </row>
    <row r="4789" spans="1:2" x14ac:dyDescent="0.25">
      <c r="A4789" s="3">
        <v>4.3266999999999998</v>
      </c>
      <c r="B4789" s="3" t="s">
        <v>4832</v>
      </c>
    </row>
    <row r="4790" spans="1:2" x14ac:dyDescent="0.25">
      <c r="A4790" s="3">
        <v>4.3284000000000002</v>
      </c>
      <c r="B4790" s="3" t="s">
        <v>4833</v>
      </c>
    </row>
    <row r="4791" spans="1:2" x14ac:dyDescent="0.25">
      <c r="A4791" s="3">
        <v>4.3299000000000003</v>
      </c>
      <c r="B4791" s="3" t="s">
        <v>4834</v>
      </c>
    </row>
    <row r="4792" spans="1:2" x14ac:dyDescent="0.25">
      <c r="A4792" s="3">
        <v>4.3300999999999998</v>
      </c>
      <c r="B4792" s="3" t="s">
        <v>4835</v>
      </c>
    </row>
    <row r="4793" spans="1:2" x14ac:dyDescent="0.25">
      <c r="A4793" s="3">
        <v>4.3315000000000001</v>
      </c>
      <c r="B4793" s="3" t="s">
        <v>4836</v>
      </c>
    </row>
    <row r="4794" spans="1:2" x14ac:dyDescent="0.25">
      <c r="A4794" s="3">
        <v>4.3322000000000003</v>
      </c>
      <c r="B4794" s="3" t="s">
        <v>4837</v>
      </c>
    </row>
    <row r="4795" spans="1:2" x14ac:dyDescent="0.25">
      <c r="A4795" s="3">
        <v>4.3338000000000001</v>
      </c>
      <c r="B4795" s="3" t="s">
        <v>4838</v>
      </c>
    </row>
    <row r="4796" spans="1:2" x14ac:dyDescent="0.25">
      <c r="A4796" s="3">
        <v>4.3353000000000002</v>
      </c>
      <c r="B4796" s="3" t="s">
        <v>4839</v>
      </c>
    </row>
    <row r="4797" spans="1:2" x14ac:dyDescent="0.25">
      <c r="A4797" s="3">
        <v>4.3357000000000001</v>
      </c>
      <c r="B4797" s="3" t="s">
        <v>4840</v>
      </c>
    </row>
    <row r="4798" spans="1:2" x14ac:dyDescent="0.25">
      <c r="A4798" s="3">
        <v>4.3367000000000004</v>
      </c>
      <c r="B4798" s="3" t="s">
        <v>4841</v>
      </c>
    </row>
    <row r="4799" spans="1:2" x14ac:dyDescent="0.25">
      <c r="A4799" s="3">
        <v>4.3385999999999996</v>
      </c>
      <c r="B4799" s="3" t="s">
        <v>4842</v>
      </c>
    </row>
    <row r="4800" spans="1:2" x14ac:dyDescent="0.25">
      <c r="A4800" s="3">
        <v>4.3399000000000001</v>
      </c>
      <c r="B4800" s="3" t="s">
        <v>4843</v>
      </c>
    </row>
    <row r="4801" spans="1:2" x14ac:dyDescent="0.25">
      <c r="A4801" s="3">
        <v>4.3407</v>
      </c>
      <c r="B4801" s="3" t="s">
        <v>4844</v>
      </c>
    </row>
    <row r="4802" spans="1:2" x14ac:dyDescent="0.25">
      <c r="A4802" s="3">
        <v>4.3426999999999998</v>
      </c>
      <c r="B4802" s="3" t="s">
        <v>4845</v>
      </c>
    </row>
    <row r="4803" spans="1:2" x14ac:dyDescent="0.25">
      <c r="A4803" s="3">
        <v>4.3445999999999998</v>
      </c>
      <c r="B4803" s="3" t="s">
        <v>4846</v>
      </c>
    </row>
    <row r="4804" spans="1:2" x14ac:dyDescent="0.25">
      <c r="A4804" s="3">
        <v>4.3470000000000004</v>
      </c>
      <c r="B4804" s="3" t="s">
        <v>4847</v>
      </c>
    </row>
    <row r="4805" spans="1:2" x14ac:dyDescent="0.25">
      <c r="A4805" s="3">
        <v>4.3472</v>
      </c>
      <c r="B4805" s="3" t="s">
        <v>4848</v>
      </c>
    </row>
    <row r="4806" spans="1:2" x14ac:dyDescent="0.25">
      <c r="A4806" s="3">
        <v>4.3491</v>
      </c>
      <c r="B4806" s="3" t="s">
        <v>4849</v>
      </c>
    </row>
    <row r="4807" spans="1:2" x14ac:dyDescent="0.25">
      <c r="A4807" s="3">
        <v>4.3499999999999996</v>
      </c>
      <c r="B4807" s="3" t="s">
        <v>4850</v>
      </c>
    </row>
    <row r="4808" spans="1:2" x14ac:dyDescent="0.25">
      <c r="A4808" s="3">
        <v>4.3521000000000001</v>
      </c>
      <c r="B4808" s="3" t="s">
        <v>4851</v>
      </c>
    </row>
    <row r="4809" spans="1:2" x14ac:dyDescent="0.25">
      <c r="A4809" s="3">
        <v>4.3529999999999998</v>
      </c>
      <c r="B4809" s="3" t="s">
        <v>4852</v>
      </c>
    </row>
    <row r="4810" spans="1:2" x14ac:dyDescent="0.25">
      <c r="A4810" s="3">
        <v>4.3552</v>
      </c>
      <c r="B4810" s="3" t="s">
        <v>4853</v>
      </c>
    </row>
    <row r="4811" spans="1:2" x14ac:dyDescent="0.25">
      <c r="A4811" s="3">
        <v>4.3574000000000002</v>
      </c>
      <c r="B4811" s="3" t="s">
        <v>4854</v>
      </c>
    </row>
    <row r="4812" spans="1:2" x14ac:dyDescent="0.25">
      <c r="A4812" s="3">
        <v>4.3597999999999999</v>
      </c>
      <c r="B4812" s="3" t="s">
        <v>4855</v>
      </c>
    </row>
    <row r="4813" spans="1:2" x14ac:dyDescent="0.25">
      <c r="A4813" s="3">
        <v>4.3606999999999996</v>
      </c>
      <c r="B4813" s="3" t="s">
        <v>4856</v>
      </c>
    </row>
    <row r="4814" spans="1:2" x14ac:dyDescent="0.25">
      <c r="A4814" s="3">
        <v>4.3615000000000004</v>
      </c>
      <c r="B4814" s="3" t="s">
        <v>4857</v>
      </c>
    </row>
    <row r="4815" spans="1:2" x14ac:dyDescent="0.25">
      <c r="A4815" s="3">
        <v>4.3620999999999999</v>
      </c>
      <c r="B4815" s="3" t="s">
        <v>4858</v>
      </c>
    </row>
    <row r="4816" spans="1:2" x14ac:dyDescent="0.25">
      <c r="A4816" s="3">
        <v>4.3627000000000002</v>
      </c>
      <c r="B4816" s="3" t="s">
        <v>4859</v>
      </c>
    </row>
    <row r="4817" spans="1:2" x14ac:dyDescent="0.25">
      <c r="A4817" s="3">
        <v>4.3643999999999998</v>
      </c>
      <c r="B4817" s="3" t="s">
        <v>4860</v>
      </c>
    </row>
    <row r="4818" spans="1:2" x14ac:dyDescent="0.25">
      <c r="A4818" s="3">
        <v>4.3659999999999997</v>
      </c>
      <c r="B4818" s="3" t="s">
        <v>4861</v>
      </c>
    </row>
    <row r="4819" spans="1:2" x14ac:dyDescent="0.25">
      <c r="A4819" s="3">
        <v>4.3662000000000001</v>
      </c>
      <c r="B4819" s="3" t="s">
        <v>4862</v>
      </c>
    </row>
    <row r="4820" spans="1:2" x14ac:dyDescent="0.25">
      <c r="A4820" s="3">
        <v>4.3685999999999998</v>
      </c>
      <c r="B4820" s="3" t="s">
        <v>4863</v>
      </c>
    </row>
    <row r="4821" spans="1:2" x14ac:dyDescent="0.25">
      <c r="A4821" s="3">
        <v>4.37</v>
      </c>
      <c r="B4821" s="3" t="s">
        <v>4864</v>
      </c>
    </row>
    <row r="4822" spans="1:2" x14ac:dyDescent="0.25">
      <c r="A4822" s="3">
        <v>4.3719999999999999</v>
      </c>
      <c r="B4822" s="3" t="s">
        <v>4865</v>
      </c>
    </row>
    <row r="4823" spans="1:2" x14ac:dyDescent="0.25">
      <c r="A4823" s="3">
        <v>4.3723999999999998</v>
      </c>
      <c r="B4823" s="3" t="s">
        <v>4866</v>
      </c>
    </row>
    <row r="4824" spans="1:2" x14ac:dyDescent="0.25">
      <c r="A4824" s="3">
        <v>4.3734999999999999</v>
      </c>
      <c r="B4824" s="3" t="s">
        <v>4867</v>
      </c>
    </row>
    <row r="4825" spans="1:2" x14ac:dyDescent="0.25">
      <c r="A4825" s="3">
        <v>4.3742000000000001</v>
      </c>
      <c r="B4825" s="3" t="s">
        <v>4868</v>
      </c>
    </row>
    <row r="4826" spans="1:2" x14ac:dyDescent="0.25">
      <c r="A4826" s="3">
        <v>4.3757999999999999</v>
      </c>
      <c r="B4826" s="3" t="s">
        <v>4869</v>
      </c>
    </row>
    <row r="4827" spans="1:2" x14ac:dyDescent="0.25">
      <c r="A4827" s="3">
        <v>4.3779000000000003</v>
      </c>
      <c r="B4827" s="3" t="s">
        <v>4870</v>
      </c>
    </row>
    <row r="4828" spans="1:2" x14ac:dyDescent="0.25">
      <c r="A4828" s="3">
        <v>4.3785999999999996</v>
      </c>
      <c r="B4828" s="3" t="s">
        <v>4871</v>
      </c>
    </row>
    <row r="4829" spans="1:2" x14ac:dyDescent="0.25">
      <c r="A4829" s="3">
        <v>4.3800999999999997</v>
      </c>
      <c r="B4829" s="3" t="s">
        <v>4872</v>
      </c>
    </row>
    <row r="4830" spans="1:2" x14ac:dyDescent="0.25">
      <c r="A4830" s="3">
        <v>4.3803000000000001</v>
      </c>
      <c r="B4830" s="3" t="s">
        <v>4873</v>
      </c>
    </row>
    <row r="4831" spans="1:2" x14ac:dyDescent="0.25">
      <c r="A4831" s="3">
        <v>4.3817000000000004</v>
      </c>
      <c r="B4831" s="3" t="s">
        <v>4874</v>
      </c>
    </row>
    <row r="4832" spans="1:2" x14ac:dyDescent="0.25">
      <c r="A4832" s="3">
        <v>4.3818999999999999</v>
      </c>
      <c r="B4832" s="3" t="s">
        <v>4875</v>
      </c>
    </row>
    <row r="4833" spans="1:2" x14ac:dyDescent="0.25">
      <c r="A4833" s="3">
        <v>4.3836000000000004</v>
      </c>
      <c r="B4833" s="3" t="s">
        <v>4876</v>
      </c>
    </row>
    <row r="4834" spans="1:2" x14ac:dyDescent="0.25">
      <c r="A4834" s="3">
        <v>4.3844000000000003</v>
      </c>
      <c r="B4834" s="3" t="s">
        <v>4877</v>
      </c>
    </row>
    <row r="4835" spans="1:2" x14ac:dyDescent="0.25">
      <c r="A4835" s="3">
        <v>4.3853</v>
      </c>
      <c r="B4835" s="3" t="s">
        <v>4878</v>
      </c>
    </row>
    <row r="4836" spans="1:2" x14ac:dyDescent="0.25">
      <c r="A4836" s="3">
        <v>4.3869999999999996</v>
      </c>
      <c r="B4836" s="3" t="s">
        <v>4879</v>
      </c>
    </row>
    <row r="4837" spans="1:2" x14ac:dyDescent="0.25">
      <c r="A4837" s="3">
        <v>4.3871000000000002</v>
      </c>
      <c r="B4837" s="3" t="s">
        <v>4880</v>
      </c>
    </row>
    <row r="4838" spans="1:2" x14ac:dyDescent="0.25">
      <c r="A4838" s="3">
        <v>4.3897000000000004</v>
      </c>
      <c r="B4838" s="3" t="s">
        <v>4881</v>
      </c>
    </row>
    <row r="4839" spans="1:2" x14ac:dyDescent="0.25">
      <c r="A4839" s="3">
        <v>4.3912000000000004</v>
      </c>
      <c r="B4839" s="3" t="s">
        <v>4882</v>
      </c>
    </row>
    <row r="4840" spans="1:2" x14ac:dyDescent="0.25">
      <c r="A4840" s="3">
        <v>4.3925999999999998</v>
      </c>
      <c r="B4840" s="3" t="s">
        <v>4883</v>
      </c>
    </row>
    <row r="4841" spans="1:2" x14ac:dyDescent="0.25">
      <c r="A4841" s="3">
        <v>4.3956999999999997</v>
      </c>
      <c r="B4841" s="3" t="s">
        <v>4884</v>
      </c>
    </row>
    <row r="4842" spans="1:2" x14ac:dyDescent="0.25">
      <c r="A4842" s="3">
        <v>4.3964999999999996</v>
      </c>
      <c r="B4842" s="3" t="s">
        <v>4885</v>
      </c>
    </row>
    <row r="4843" spans="1:2" x14ac:dyDescent="0.25">
      <c r="A4843" s="3">
        <v>4.3987999999999996</v>
      </c>
      <c r="B4843" s="3" t="s">
        <v>4886</v>
      </c>
    </row>
    <row r="4844" spans="1:2" x14ac:dyDescent="0.25">
      <c r="A4844" s="3">
        <v>4.4029999999999996</v>
      </c>
      <c r="B4844" s="3" t="s">
        <v>4887</v>
      </c>
    </row>
    <row r="4845" spans="1:2" x14ac:dyDescent="0.25">
      <c r="A4845" s="3">
        <v>4.4043000000000001</v>
      </c>
      <c r="B4845" s="3" t="s">
        <v>4888</v>
      </c>
    </row>
    <row r="4846" spans="1:2" x14ac:dyDescent="0.25">
      <c r="A4846" s="3">
        <v>4.4053000000000004</v>
      </c>
      <c r="B4846" s="3" t="s">
        <v>4889</v>
      </c>
    </row>
    <row r="4847" spans="1:2" x14ac:dyDescent="0.25">
      <c r="A4847" s="3">
        <v>4.4062000000000001</v>
      </c>
      <c r="B4847" s="3" t="s">
        <v>4890</v>
      </c>
    </row>
    <row r="4848" spans="1:2" x14ac:dyDescent="0.25">
      <c r="A4848" s="3">
        <v>4.4070999999999998</v>
      </c>
      <c r="B4848" s="3" t="s">
        <v>4891</v>
      </c>
    </row>
    <row r="4849" spans="1:2" x14ac:dyDescent="0.25">
      <c r="A4849" s="3">
        <v>4.4081999999999999</v>
      </c>
      <c r="B4849" s="3" t="s">
        <v>4892</v>
      </c>
    </row>
    <row r="4850" spans="1:2" x14ac:dyDescent="0.25">
      <c r="A4850" s="3">
        <v>4.4100999999999999</v>
      </c>
      <c r="B4850" s="3" t="s">
        <v>4893</v>
      </c>
    </row>
    <row r="4851" spans="1:2" x14ac:dyDescent="0.25">
      <c r="A4851" s="3">
        <v>4.4122000000000003</v>
      </c>
      <c r="B4851" s="3" t="s">
        <v>4894</v>
      </c>
    </row>
    <row r="4852" spans="1:2" x14ac:dyDescent="0.25">
      <c r="A4852" s="3">
        <v>4.4124999999999996</v>
      </c>
      <c r="B4852" s="3" t="s">
        <v>4895</v>
      </c>
    </row>
    <row r="4853" spans="1:2" x14ac:dyDescent="0.25">
      <c r="A4853" s="3">
        <v>4.4145000000000003</v>
      </c>
      <c r="B4853" s="3" t="s">
        <v>4896</v>
      </c>
    </row>
    <row r="4854" spans="1:2" x14ac:dyDescent="0.25">
      <c r="A4854" s="3">
        <v>4.4172000000000002</v>
      </c>
      <c r="B4854" s="3" t="s">
        <v>4897</v>
      </c>
    </row>
    <row r="4855" spans="1:2" x14ac:dyDescent="0.25">
      <c r="A4855" s="3">
        <v>4.4187000000000003</v>
      </c>
      <c r="B4855" s="3" t="s">
        <v>4898</v>
      </c>
    </row>
    <row r="4856" spans="1:2" x14ac:dyDescent="0.25">
      <c r="A4856" s="3">
        <v>4.4210000000000003</v>
      </c>
      <c r="B4856" s="3" t="s">
        <v>4899</v>
      </c>
    </row>
    <row r="4857" spans="1:2" x14ac:dyDescent="0.25">
      <c r="A4857" s="3">
        <v>4.4222999999999999</v>
      </c>
      <c r="B4857" s="3" t="s">
        <v>4900</v>
      </c>
    </row>
    <row r="4858" spans="1:2" x14ac:dyDescent="0.25">
      <c r="A4858" s="3">
        <v>4.4233000000000002</v>
      </c>
      <c r="B4858" s="3" t="s">
        <v>4901</v>
      </c>
    </row>
    <row r="4859" spans="1:2" x14ac:dyDescent="0.25">
      <c r="A4859" s="3">
        <v>4.4244000000000003</v>
      </c>
      <c r="B4859" s="3" t="s">
        <v>4902</v>
      </c>
    </row>
    <row r="4860" spans="1:2" x14ac:dyDescent="0.25">
      <c r="A4860" s="3">
        <v>4.4264999999999999</v>
      </c>
      <c r="B4860" s="3" t="s">
        <v>4903</v>
      </c>
    </row>
    <row r="4861" spans="1:2" x14ac:dyDescent="0.25">
      <c r="A4861" s="3">
        <v>4.4276</v>
      </c>
      <c r="B4861" s="3" t="s">
        <v>4904</v>
      </c>
    </row>
    <row r="4862" spans="1:2" x14ac:dyDescent="0.25">
      <c r="A4862" s="3">
        <v>4.4298999999999999</v>
      </c>
      <c r="B4862" s="3" t="s">
        <v>4905</v>
      </c>
    </row>
    <row r="4863" spans="1:2" x14ac:dyDescent="0.25">
      <c r="A4863" s="3">
        <v>4.4309000000000003</v>
      </c>
      <c r="B4863" s="3" t="s">
        <v>4906</v>
      </c>
    </row>
    <row r="4864" spans="1:2" x14ac:dyDescent="0.25">
      <c r="A4864" s="3">
        <v>4.4353999999999996</v>
      </c>
      <c r="B4864" s="3" t="s">
        <v>4907</v>
      </c>
    </row>
    <row r="4865" spans="1:2" x14ac:dyDescent="0.25">
      <c r="A4865" s="3">
        <v>4.4359999999999999</v>
      </c>
      <c r="B4865" s="3" t="s">
        <v>4908</v>
      </c>
    </row>
    <row r="4866" spans="1:2" x14ac:dyDescent="0.25">
      <c r="A4866" s="3">
        <v>4.4389000000000003</v>
      </c>
      <c r="B4866" s="3" t="s">
        <v>4909</v>
      </c>
    </row>
    <row r="4867" spans="1:2" x14ac:dyDescent="0.25">
      <c r="A4867" s="3">
        <v>4.4397000000000002</v>
      </c>
      <c r="B4867" s="3" t="s">
        <v>4910</v>
      </c>
    </row>
    <row r="4868" spans="1:2" x14ac:dyDescent="0.25">
      <c r="A4868" s="3">
        <v>4.4424999999999999</v>
      </c>
      <c r="B4868" s="3" t="s">
        <v>4911</v>
      </c>
    </row>
    <row r="4869" spans="1:2" x14ac:dyDescent="0.25">
      <c r="A4869" s="3">
        <v>4.4427000000000003</v>
      </c>
      <c r="B4869" s="3" t="s">
        <v>4912</v>
      </c>
    </row>
    <row r="4870" spans="1:2" x14ac:dyDescent="0.25">
      <c r="A4870" s="3">
        <v>4.4490999999999996</v>
      </c>
      <c r="B4870" s="3" t="s">
        <v>4913</v>
      </c>
    </row>
    <row r="4871" spans="1:2" x14ac:dyDescent="0.25">
      <c r="A4871" s="3">
        <v>4.4493</v>
      </c>
      <c r="B4871" s="3" t="s">
        <v>4914</v>
      </c>
    </row>
    <row r="4872" spans="1:2" x14ac:dyDescent="0.25">
      <c r="A4872" s="3">
        <v>4.4516999999999998</v>
      </c>
      <c r="B4872" s="3" t="s">
        <v>4915</v>
      </c>
    </row>
    <row r="4873" spans="1:2" x14ac:dyDescent="0.25">
      <c r="A4873" s="3">
        <v>4.4535</v>
      </c>
      <c r="B4873" s="3" t="s">
        <v>4916</v>
      </c>
    </row>
    <row r="4874" spans="1:2" x14ac:dyDescent="0.25">
      <c r="A4874" s="3">
        <v>4.4546999999999999</v>
      </c>
      <c r="B4874" s="3" t="s">
        <v>4917</v>
      </c>
    </row>
    <row r="4875" spans="1:2" x14ac:dyDescent="0.25">
      <c r="A4875" s="3">
        <v>4.4583000000000004</v>
      </c>
      <c r="B4875" s="3" t="s">
        <v>4918</v>
      </c>
    </row>
    <row r="4876" spans="1:2" x14ac:dyDescent="0.25">
      <c r="A4876" s="3">
        <v>4.4607999999999999</v>
      </c>
      <c r="B4876" s="3" t="s">
        <v>4919</v>
      </c>
    </row>
    <row r="4877" spans="1:2" x14ac:dyDescent="0.25">
      <c r="A4877" s="3">
        <v>4.4611999999999998</v>
      </c>
      <c r="B4877" s="3" t="s">
        <v>4920</v>
      </c>
    </row>
    <row r="4878" spans="1:2" x14ac:dyDescent="0.25">
      <c r="A4878" s="3">
        <v>4.4630999999999998</v>
      </c>
      <c r="B4878" s="3" t="s">
        <v>4921</v>
      </c>
    </row>
    <row r="4879" spans="1:2" x14ac:dyDescent="0.25">
      <c r="A4879" s="3">
        <v>4.4634</v>
      </c>
      <c r="B4879" s="3" t="s">
        <v>4922</v>
      </c>
    </row>
    <row r="4880" spans="1:2" x14ac:dyDescent="0.25">
      <c r="A4880" s="3">
        <v>4.4668000000000001</v>
      </c>
      <c r="B4880" s="3" t="s">
        <v>4923</v>
      </c>
    </row>
    <row r="4881" spans="1:2" x14ac:dyDescent="0.25">
      <c r="A4881" s="3">
        <v>4.4671000000000003</v>
      </c>
      <c r="B4881" s="3" t="s">
        <v>4924</v>
      </c>
    </row>
    <row r="4882" spans="1:2" x14ac:dyDescent="0.25">
      <c r="A4882" s="3">
        <v>4.47</v>
      </c>
      <c r="B4882" s="3" t="s">
        <v>4925</v>
      </c>
    </row>
    <row r="4883" spans="1:2" x14ac:dyDescent="0.25">
      <c r="A4883" s="3">
        <v>4.4736000000000002</v>
      </c>
      <c r="B4883" s="3" t="s">
        <v>4926</v>
      </c>
    </row>
    <row r="4884" spans="1:2" x14ac:dyDescent="0.25">
      <c r="A4884" s="3">
        <v>4.4752999999999998</v>
      </c>
      <c r="B4884" s="3" t="s">
        <v>4927</v>
      </c>
    </row>
    <row r="4885" spans="1:2" x14ac:dyDescent="0.25">
      <c r="A4885" s="3">
        <v>4.4755000000000003</v>
      </c>
      <c r="B4885" s="3" t="s">
        <v>4928</v>
      </c>
    </row>
    <row r="4886" spans="1:2" x14ac:dyDescent="0.25">
      <c r="A4886" s="3">
        <v>4.4779</v>
      </c>
      <c r="B4886" s="3" t="s">
        <v>4929</v>
      </c>
    </row>
    <row r="4887" spans="1:2" x14ac:dyDescent="0.25">
      <c r="A4887" s="3">
        <v>4.4798</v>
      </c>
      <c r="B4887" s="3" t="s">
        <v>4930</v>
      </c>
    </row>
    <row r="4888" spans="1:2" x14ac:dyDescent="0.25">
      <c r="A4888" s="3">
        <v>4.4802999999999997</v>
      </c>
      <c r="B4888" s="3" t="s">
        <v>4931</v>
      </c>
    </row>
    <row r="4889" spans="1:2" x14ac:dyDescent="0.25">
      <c r="A4889" s="3">
        <v>4.4835000000000003</v>
      </c>
      <c r="B4889" s="3" t="s">
        <v>4932</v>
      </c>
    </row>
    <row r="4890" spans="1:2" x14ac:dyDescent="0.25">
      <c r="A4890" s="3">
        <v>4.4843999999999999</v>
      </c>
      <c r="B4890" s="3" t="s">
        <v>4933</v>
      </c>
    </row>
    <row r="4891" spans="1:2" x14ac:dyDescent="0.25">
      <c r="A4891" s="3">
        <v>4.4871999999999996</v>
      </c>
      <c r="B4891" s="3" t="s">
        <v>4934</v>
      </c>
    </row>
    <row r="4892" spans="1:2" x14ac:dyDescent="0.25">
      <c r="A4892" s="3">
        <v>4.4873000000000003</v>
      </c>
      <c r="B4892" s="3" t="s">
        <v>4935</v>
      </c>
    </row>
    <row r="4893" spans="1:2" x14ac:dyDescent="0.25">
      <c r="A4893" s="3">
        <v>4.4889000000000001</v>
      </c>
      <c r="B4893" s="3" t="s">
        <v>4936</v>
      </c>
    </row>
    <row r="4894" spans="1:2" x14ac:dyDescent="0.25">
      <c r="A4894" s="3">
        <v>4.49</v>
      </c>
      <c r="B4894" s="3" t="s">
        <v>4937</v>
      </c>
    </row>
    <row r="4895" spans="1:2" x14ac:dyDescent="0.25">
      <c r="A4895" s="3">
        <v>4.4915000000000003</v>
      </c>
      <c r="B4895" s="3" t="s">
        <v>4938</v>
      </c>
    </row>
    <row r="4896" spans="1:2" x14ac:dyDescent="0.25">
      <c r="A4896" s="3">
        <v>4.4916999999999998</v>
      </c>
      <c r="B4896" s="3" t="s">
        <v>4939</v>
      </c>
    </row>
    <row r="4897" spans="1:2" x14ac:dyDescent="0.25">
      <c r="A4897" s="3">
        <v>4.4932999999999996</v>
      </c>
      <c r="B4897" s="3" t="s">
        <v>4940</v>
      </c>
    </row>
    <row r="4898" spans="1:2" x14ac:dyDescent="0.25">
      <c r="A4898" s="3">
        <v>4.4949000000000003</v>
      </c>
      <c r="B4898" s="3" t="s">
        <v>4941</v>
      </c>
    </row>
    <row r="4899" spans="1:2" x14ac:dyDescent="0.25">
      <c r="A4899" s="3">
        <v>4.4954000000000001</v>
      </c>
      <c r="B4899" s="3" t="s">
        <v>4942</v>
      </c>
    </row>
    <row r="4900" spans="1:2" x14ac:dyDescent="0.25">
      <c r="A4900" s="3">
        <v>4.4965999999999999</v>
      </c>
      <c r="B4900" s="3" t="s">
        <v>4943</v>
      </c>
    </row>
    <row r="4901" spans="1:2" x14ac:dyDescent="0.25">
      <c r="A4901" s="3">
        <v>4.4974999999999996</v>
      </c>
      <c r="B4901" s="3" t="s">
        <v>4944</v>
      </c>
    </row>
    <row r="4902" spans="1:2" x14ac:dyDescent="0.25">
      <c r="A4902" s="3">
        <v>4.5</v>
      </c>
      <c r="B4902" s="3" t="s">
        <v>4945</v>
      </c>
    </row>
    <row r="4903" spans="1:2" x14ac:dyDescent="0.25">
      <c r="A4903" s="3">
        <v>4.5000999999999998</v>
      </c>
      <c r="B4903" s="3" t="s">
        <v>4946</v>
      </c>
    </row>
    <row r="4904" spans="1:2" x14ac:dyDescent="0.25">
      <c r="A4904" s="3">
        <v>4.5025000000000004</v>
      </c>
      <c r="B4904" s="3" t="s">
        <v>4947</v>
      </c>
    </row>
    <row r="4905" spans="1:2" x14ac:dyDescent="0.25">
      <c r="A4905" s="3">
        <v>4.5026999999999999</v>
      </c>
      <c r="B4905" s="3" t="s">
        <v>4948</v>
      </c>
    </row>
    <row r="4906" spans="1:2" x14ac:dyDescent="0.25">
      <c r="A4906" s="3">
        <v>4.5050999999999997</v>
      </c>
      <c r="B4906" s="3" t="s">
        <v>4949</v>
      </c>
    </row>
    <row r="4907" spans="1:2" x14ac:dyDescent="0.25">
      <c r="A4907" s="3">
        <v>4.5060000000000002</v>
      </c>
      <c r="B4907" s="3" t="s">
        <v>4950</v>
      </c>
    </row>
    <row r="4908" spans="1:2" x14ac:dyDescent="0.25">
      <c r="A4908" s="3">
        <v>4.5083000000000002</v>
      </c>
      <c r="B4908" s="3" t="s">
        <v>4951</v>
      </c>
    </row>
    <row r="4909" spans="1:2" x14ac:dyDescent="0.25">
      <c r="A4909" s="3">
        <v>4.5095999999999998</v>
      </c>
      <c r="B4909" s="3" t="s">
        <v>4952</v>
      </c>
    </row>
    <row r="4910" spans="1:2" x14ac:dyDescent="0.25">
      <c r="A4910" s="3">
        <v>4.5102000000000002</v>
      </c>
      <c r="B4910" s="3" t="s">
        <v>4953</v>
      </c>
    </row>
    <row r="4911" spans="1:2" x14ac:dyDescent="0.25">
      <c r="A4911" s="3">
        <v>4.5124000000000004</v>
      </c>
      <c r="B4911" s="3" t="s">
        <v>4954</v>
      </c>
    </row>
    <row r="4912" spans="1:2" x14ac:dyDescent="0.25">
      <c r="A4912" s="3">
        <v>4.5141</v>
      </c>
      <c r="B4912" s="3" t="s">
        <v>4955</v>
      </c>
    </row>
    <row r="4913" spans="1:2" x14ac:dyDescent="0.25">
      <c r="A4913" s="3">
        <v>4.5141999999999998</v>
      </c>
      <c r="B4913" s="3" t="s">
        <v>4956</v>
      </c>
    </row>
    <row r="4914" spans="1:2" x14ac:dyDescent="0.25">
      <c r="A4914" s="3">
        <v>4.5163000000000002</v>
      </c>
      <c r="B4914" s="3" t="s">
        <v>4957</v>
      </c>
    </row>
    <row r="4915" spans="1:2" x14ac:dyDescent="0.25">
      <c r="A4915" s="3">
        <v>4.5183</v>
      </c>
      <c r="B4915" s="3" t="s">
        <v>4958</v>
      </c>
    </row>
    <row r="4916" spans="1:2" x14ac:dyDescent="0.25">
      <c r="A4916" s="3">
        <v>4.5202</v>
      </c>
      <c r="B4916" s="3" t="s">
        <v>4959</v>
      </c>
    </row>
    <row r="4917" spans="1:2" x14ac:dyDescent="0.25">
      <c r="A4917" s="3">
        <v>4.5220000000000002</v>
      </c>
      <c r="B4917" s="3" t="s">
        <v>4960</v>
      </c>
    </row>
    <row r="4918" spans="1:2" x14ac:dyDescent="0.25">
      <c r="A4918" s="3">
        <v>4.5221</v>
      </c>
      <c r="B4918" s="3" t="s">
        <v>4961</v>
      </c>
    </row>
    <row r="4919" spans="1:2" x14ac:dyDescent="0.25">
      <c r="A4919" s="3">
        <v>4.5237999999999996</v>
      </c>
      <c r="B4919" s="3" t="s">
        <v>4962</v>
      </c>
    </row>
    <row r="4920" spans="1:2" x14ac:dyDescent="0.25">
      <c r="A4920" s="3">
        <v>4.5240999999999998</v>
      </c>
      <c r="B4920" s="3" t="s">
        <v>4963</v>
      </c>
    </row>
    <row r="4921" spans="1:2" x14ac:dyDescent="0.25">
      <c r="A4921" s="3">
        <v>4.5256999999999996</v>
      </c>
      <c r="B4921" s="3" t="s">
        <v>4964</v>
      </c>
    </row>
    <row r="4922" spans="1:2" x14ac:dyDescent="0.25">
      <c r="A4922" s="3">
        <v>4.5286</v>
      </c>
      <c r="B4922" s="3" t="s">
        <v>4965</v>
      </c>
    </row>
    <row r="4923" spans="1:2" x14ac:dyDescent="0.25">
      <c r="A4923" s="3">
        <v>4.5290999999999997</v>
      </c>
      <c r="B4923" s="3" t="s">
        <v>4966</v>
      </c>
    </row>
    <row r="4924" spans="1:2" x14ac:dyDescent="0.25">
      <c r="A4924" s="3">
        <v>4.5308000000000002</v>
      </c>
      <c r="B4924" s="3" t="s">
        <v>4967</v>
      </c>
    </row>
    <row r="4925" spans="1:2" x14ac:dyDescent="0.25">
      <c r="A4925" s="3">
        <v>4.5309999999999997</v>
      </c>
      <c r="B4925" s="3" t="s">
        <v>4968</v>
      </c>
    </row>
    <row r="4926" spans="1:2" x14ac:dyDescent="0.25">
      <c r="A4926" s="3">
        <v>4.5335999999999999</v>
      </c>
      <c r="B4926" s="3" t="s">
        <v>4969</v>
      </c>
    </row>
    <row r="4927" spans="1:2" x14ac:dyDescent="0.25">
      <c r="A4927" s="3">
        <v>4.5336999999999996</v>
      </c>
      <c r="B4927" s="3" t="s">
        <v>4970</v>
      </c>
    </row>
    <row r="4928" spans="1:2" x14ac:dyDescent="0.25">
      <c r="A4928" s="3">
        <v>4.5353000000000003</v>
      </c>
      <c r="B4928" s="3" t="s">
        <v>4971</v>
      </c>
    </row>
    <row r="4929" spans="1:2" x14ac:dyDescent="0.25">
      <c r="A4929" s="3">
        <v>4.5354000000000001</v>
      </c>
      <c r="B4929" s="3" t="s">
        <v>4972</v>
      </c>
    </row>
    <row r="4930" spans="1:2" x14ac:dyDescent="0.25">
      <c r="A4930" s="3">
        <v>4.5369999999999999</v>
      </c>
      <c r="B4930" s="3" t="s">
        <v>4973</v>
      </c>
    </row>
    <row r="4931" spans="1:2" x14ac:dyDescent="0.25">
      <c r="A4931" s="3">
        <v>4.5393999999999997</v>
      </c>
      <c r="B4931" s="3" t="s">
        <v>4974</v>
      </c>
    </row>
    <row r="4932" spans="1:2" x14ac:dyDescent="0.25">
      <c r="A4932" s="3">
        <v>4.5404</v>
      </c>
      <c r="B4932" s="3" t="s">
        <v>4975</v>
      </c>
    </row>
    <row r="4933" spans="1:2" x14ac:dyDescent="0.25">
      <c r="A4933" s="3">
        <v>4.5429000000000004</v>
      </c>
      <c r="B4933" s="3" t="s">
        <v>4976</v>
      </c>
    </row>
    <row r="4934" spans="1:2" x14ac:dyDescent="0.25">
      <c r="A4934" s="3">
        <v>4.5434999999999999</v>
      </c>
      <c r="B4934" s="3" t="s">
        <v>4977</v>
      </c>
    </row>
    <row r="4935" spans="1:2" x14ac:dyDescent="0.25">
      <c r="A4935" s="3">
        <v>4.5454999999999997</v>
      </c>
      <c r="B4935" s="3" t="s">
        <v>4978</v>
      </c>
    </row>
    <row r="4936" spans="1:2" x14ac:dyDescent="0.25">
      <c r="A4936" s="3">
        <v>4.5467000000000004</v>
      </c>
      <c r="B4936" s="3" t="s">
        <v>4979</v>
      </c>
    </row>
    <row r="4937" spans="1:2" x14ac:dyDescent="0.25">
      <c r="A4937" s="3">
        <v>4.5484</v>
      </c>
      <c r="B4937" s="3" t="s">
        <v>4980</v>
      </c>
    </row>
    <row r="4938" spans="1:2" x14ac:dyDescent="0.25">
      <c r="A4938" s="3">
        <v>4.5495000000000001</v>
      </c>
      <c r="B4938" s="3" t="s">
        <v>4981</v>
      </c>
    </row>
    <row r="4939" spans="1:2" x14ac:dyDescent="0.25">
      <c r="A4939" s="3">
        <v>4.5522</v>
      </c>
      <c r="B4939" s="3" t="s">
        <v>4982</v>
      </c>
    </row>
    <row r="4940" spans="1:2" x14ac:dyDescent="0.25">
      <c r="A4940" s="3">
        <v>4.5533999999999999</v>
      </c>
      <c r="B4940" s="3" t="s">
        <v>4983</v>
      </c>
    </row>
    <row r="4941" spans="1:2" x14ac:dyDescent="0.25">
      <c r="A4941" s="3">
        <v>4.5548000000000002</v>
      </c>
      <c r="B4941" s="3" t="s">
        <v>4984</v>
      </c>
    </row>
    <row r="4942" spans="1:2" x14ac:dyDescent="0.25">
      <c r="A4942" s="3">
        <v>4.5571000000000002</v>
      </c>
      <c r="B4942" s="3" t="s">
        <v>4985</v>
      </c>
    </row>
    <row r="4943" spans="1:2" x14ac:dyDescent="0.25">
      <c r="A4943" s="3">
        <v>4.5579000000000001</v>
      </c>
      <c r="B4943" s="3" t="s">
        <v>4986</v>
      </c>
    </row>
    <row r="4944" spans="1:2" x14ac:dyDescent="0.25">
      <c r="A4944" s="3">
        <v>4.5609000000000002</v>
      </c>
      <c r="B4944" s="3" t="s">
        <v>4987</v>
      </c>
    </row>
    <row r="4945" spans="1:2" x14ac:dyDescent="0.25">
      <c r="A4945" s="3">
        <v>4.5620000000000003</v>
      </c>
      <c r="B4945" s="3" t="s">
        <v>4988</v>
      </c>
    </row>
    <row r="4946" spans="1:2" x14ac:dyDescent="0.25">
      <c r="A4946" s="3">
        <v>4.5644999999999998</v>
      </c>
      <c r="B4946" s="3" t="s">
        <v>4989</v>
      </c>
    </row>
    <row r="4947" spans="1:2" x14ac:dyDescent="0.25">
      <c r="A4947" s="3">
        <v>4.5646000000000004</v>
      </c>
      <c r="B4947" s="3" t="s">
        <v>4990</v>
      </c>
    </row>
    <row r="4948" spans="1:2" x14ac:dyDescent="0.25">
      <c r="A4948" s="3">
        <v>4.5667999999999997</v>
      </c>
      <c r="B4948" s="3" t="s">
        <v>4991</v>
      </c>
    </row>
    <row r="4949" spans="1:2" x14ac:dyDescent="0.25">
      <c r="A4949" s="3">
        <v>4.5686999999999998</v>
      </c>
      <c r="B4949" s="3" t="s">
        <v>4992</v>
      </c>
    </row>
    <row r="4950" spans="1:2" x14ac:dyDescent="0.25">
      <c r="A4950" s="3">
        <v>4.5702999999999996</v>
      </c>
      <c r="B4950" s="3" t="s">
        <v>4993</v>
      </c>
    </row>
    <row r="4951" spans="1:2" x14ac:dyDescent="0.25">
      <c r="A4951" s="3">
        <v>4.5728</v>
      </c>
      <c r="B4951" s="3" t="s">
        <v>4994</v>
      </c>
    </row>
    <row r="4952" spans="1:2" x14ac:dyDescent="0.25">
      <c r="A4952" s="3">
        <v>4.5728</v>
      </c>
      <c r="B4952" s="3" t="s">
        <v>4995</v>
      </c>
    </row>
    <row r="4953" spans="1:2" x14ac:dyDescent="0.25">
      <c r="A4953" s="3">
        <v>4.5747999999999998</v>
      </c>
      <c r="B4953" s="3" t="s">
        <v>4996</v>
      </c>
    </row>
    <row r="4954" spans="1:2" x14ac:dyDescent="0.25">
      <c r="A4954" s="3">
        <v>4.5747999999999998</v>
      </c>
      <c r="B4954" s="3" t="s">
        <v>4997</v>
      </c>
    </row>
    <row r="4955" spans="1:2" x14ac:dyDescent="0.25">
      <c r="A4955" s="3">
        <v>4.5773000000000001</v>
      </c>
      <c r="B4955" s="3" t="s">
        <v>4998</v>
      </c>
    </row>
    <row r="4956" spans="1:2" x14ac:dyDescent="0.25">
      <c r="A4956" s="3">
        <v>4.5810000000000004</v>
      </c>
      <c r="B4956" s="3" t="s">
        <v>4999</v>
      </c>
    </row>
    <row r="4957" spans="1:2" x14ac:dyDescent="0.25">
      <c r="A4957" s="3">
        <v>4.5819000000000001</v>
      </c>
      <c r="B4957" s="3" t="s">
        <v>5000</v>
      </c>
    </row>
    <row r="4958" spans="1:2" x14ac:dyDescent="0.25">
      <c r="A4958" s="3">
        <v>4.5857000000000001</v>
      </c>
      <c r="B4958" s="3" t="s">
        <v>5001</v>
      </c>
    </row>
    <row r="4959" spans="1:2" x14ac:dyDescent="0.25">
      <c r="A4959" s="3">
        <v>4.5864000000000003</v>
      </c>
      <c r="B4959" s="3" t="s">
        <v>5002</v>
      </c>
    </row>
    <row r="4960" spans="1:2" x14ac:dyDescent="0.25">
      <c r="A4960" s="3">
        <v>4.5900999999999996</v>
      </c>
      <c r="B4960" s="3" t="s">
        <v>5003</v>
      </c>
    </row>
    <row r="4961" spans="1:2" x14ac:dyDescent="0.25">
      <c r="A4961" s="3">
        <v>4.5921000000000003</v>
      </c>
      <c r="B4961" s="3" t="s">
        <v>5004</v>
      </c>
    </row>
    <row r="4962" spans="1:2" x14ac:dyDescent="0.25">
      <c r="A4962" s="3">
        <v>4.5936000000000003</v>
      </c>
      <c r="B4962" s="3" t="s">
        <v>5005</v>
      </c>
    </row>
    <row r="4963" spans="1:2" x14ac:dyDescent="0.25">
      <c r="A4963" s="3">
        <v>4.5946999999999996</v>
      </c>
      <c r="B4963" s="3" t="s">
        <v>5006</v>
      </c>
    </row>
    <row r="4964" spans="1:2" x14ac:dyDescent="0.25">
      <c r="A4964" s="3">
        <v>4.5960000000000001</v>
      </c>
      <c r="B4964" s="3" t="s">
        <v>5007</v>
      </c>
    </row>
    <row r="4965" spans="1:2" x14ac:dyDescent="0.25">
      <c r="A4965" s="3">
        <v>4.5983000000000001</v>
      </c>
      <c r="B4965" s="3" t="s">
        <v>5008</v>
      </c>
    </row>
    <row r="4966" spans="1:2" x14ac:dyDescent="0.25">
      <c r="A4966" s="3">
        <v>4.5990000000000002</v>
      </c>
      <c r="B4966" s="3" t="s">
        <v>5009</v>
      </c>
    </row>
    <row r="4967" spans="1:2" x14ac:dyDescent="0.25">
      <c r="A4967" s="3">
        <v>4.6014999999999997</v>
      </c>
      <c r="B4967" s="3" t="s">
        <v>5010</v>
      </c>
    </row>
    <row r="4968" spans="1:2" x14ac:dyDescent="0.25">
      <c r="A4968" s="3">
        <v>4.6035000000000004</v>
      </c>
      <c r="B4968" s="3" t="s">
        <v>5011</v>
      </c>
    </row>
    <row r="4969" spans="1:2" x14ac:dyDescent="0.25">
      <c r="A4969" s="3">
        <v>4.6059000000000001</v>
      </c>
      <c r="B4969" s="3" t="s">
        <v>5012</v>
      </c>
    </row>
    <row r="4970" spans="1:2" x14ac:dyDescent="0.25">
      <c r="A4970" s="3">
        <v>4.6082000000000001</v>
      </c>
      <c r="B4970" s="3" t="s">
        <v>5013</v>
      </c>
    </row>
    <row r="4971" spans="1:2" x14ac:dyDescent="0.25">
      <c r="A4971" s="3">
        <v>4.6089000000000002</v>
      </c>
      <c r="B4971" s="3" t="s">
        <v>5014</v>
      </c>
    </row>
    <row r="4972" spans="1:2" x14ac:dyDescent="0.25">
      <c r="A4972" s="3">
        <v>4.6123000000000003</v>
      </c>
      <c r="B4972" s="3" t="s">
        <v>5015</v>
      </c>
    </row>
    <row r="4973" spans="1:2" x14ac:dyDescent="0.25">
      <c r="A4973" s="3">
        <v>4.6138000000000003</v>
      </c>
      <c r="B4973" s="3" t="s">
        <v>5016</v>
      </c>
    </row>
    <row r="4974" spans="1:2" x14ac:dyDescent="0.25">
      <c r="A4974" s="3">
        <v>4.6165000000000003</v>
      </c>
      <c r="B4974" s="3" t="s">
        <v>5017</v>
      </c>
    </row>
    <row r="4975" spans="1:2" x14ac:dyDescent="0.25">
      <c r="A4975" s="3">
        <v>4.6173999999999999</v>
      </c>
      <c r="B4975" s="3" t="s">
        <v>5018</v>
      </c>
    </row>
    <row r="4976" spans="1:2" x14ac:dyDescent="0.25">
      <c r="A4976" s="3">
        <v>4.6204000000000001</v>
      </c>
      <c r="B4976" s="3" t="s">
        <v>5019</v>
      </c>
    </row>
    <row r="4977" spans="1:2" x14ac:dyDescent="0.25">
      <c r="A4977" s="3">
        <v>4.6212</v>
      </c>
      <c r="B4977" s="3" t="s">
        <v>5020</v>
      </c>
    </row>
    <row r="4978" spans="1:2" x14ac:dyDescent="0.25">
      <c r="A4978" s="3">
        <v>4.6253000000000002</v>
      </c>
      <c r="B4978" s="3" t="s">
        <v>5021</v>
      </c>
    </row>
    <row r="4979" spans="1:2" x14ac:dyDescent="0.25">
      <c r="A4979" s="3">
        <v>4.6292999999999997</v>
      </c>
      <c r="B4979" s="3" t="s">
        <v>5022</v>
      </c>
    </row>
    <row r="4980" spans="1:2" x14ac:dyDescent="0.25">
      <c r="A4980" s="3">
        <v>4.6306000000000003</v>
      </c>
      <c r="B4980" s="3" t="s">
        <v>5023</v>
      </c>
    </row>
    <row r="4981" spans="1:2" x14ac:dyDescent="0.25">
      <c r="A4981" s="3">
        <v>4.6317000000000004</v>
      </c>
      <c r="B4981" s="3" t="s">
        <v>5024</v>
      </c>
    </row>
    <row r="4982" spans="1:2" x14ac:dyDescent="0.25">
      <c r="A4982" s="3">
        <v>4.6333000000000002</v>
      </c>
      <c r="B4982" s="3" t="s">
        <v>5025</v>
      </c>
    </row>
    <row r="4983" spans="1:2" x14ac:dyDescent="0.25">
      <c r="A4983" s="3">
        <v>4.6337000000000002</v>
      </c>
      <c r="B4983" s="3" t="s">
        <v>5026</v>
      </c>
    </row>
    <row r="4984" spans="1:2" x14ac:dyDescent="0.25">
      <c r="A4984" s="3">
        <v>4.6357999999999997</v>
      </c>
      <c r="B4984" s="3" t="s">
        <v>5027</v>
      </c>
    </row>
    <row r="4985" spans="1:2" x14ac:dyDescent="0.25">
      <c r="A4985" s="3">
        <v>4.6376999999999997</v>
      </c>
      <c r="B4985" s="3" t="s">
        <v>5028</v>
      </c>
    </row>
    <row r="4986" spans="1:2" x14ac:dyDescent="0.25">
      <c r="A4986" s="3">
        <v>4.6378000000000004</v>
      </c>
      <c r="B4986" s="3" t="s">
        <v>5029</v>
      </c>
    </row>
    <row r="4987" spans="1:2" x14ac:dyDescent="0.25">
      <c r="A4987" s="3">
        <v>4.6403999999999996</v>
      </c>
      <c r="B4987" s="3" t="s">
        <v>5030</v>
      </c>
    </row>
    <row r="4988" spans="1:2" x14ac:dyDescent="0.25">
      <c r="A4988" s="3">
        <v>4.6410999999999998</v>
      </c>
      <c r="B4988" s="3" t="s">
        <v>5031</v>
      </c>
    </row>
    <row r="4989" spans="1:2" x14ac:dyDescent="0.25">
      <c r="A4989" s="3">
        <v>4.6436000000000002</v>
      </c>
      <c r="B4989" s="3" t="s">
        <v>5032</v>
      </c>
    </row>
    <row r="4990" spans="1:2" x14ac:dyDescent="0.25">
      <c r="A4990" s="3">
        <v>4.6479999999999997</v>
      </c>
      <c r="B4990" s="3" t="s">
        <v>5033</v>
      </c>
    </row>
    <row r="4991" spans="1:2" x14ac:dyDescent="0.25">
      <c r="A4991" s="3">
        <v>4.6486000000000001</v>
      </c>
      <c r="B4991" s="3" t="s">
        <v>5034</v>
      </c>
    </row>
    <row r="4992" spans="1:2" x14ac:dyDescent="0.25">
      <c r="A4992" s="3">
        <v>4.6517999999999997</v>
      </c>
      <c r="B4992" s="3" t="s">
        <v>5035</v>
      </c>
    </row>
    <row r="4993" spans="1:2" x14ac:dyDescent="0.25">
      <c r="A4993" s="3">
        <v>4.6539999999999999</v>
      </c>
      <c r="B4993" s="3" t="s">
        <v>5036</v>
      </c>
    </row>
    <row r="4994" spans="1:2" x14ac:dyDescent="0.25">
      <c r="A4994" s="3">
        <v>4.6548999999999996</v>
      </c>
      <c r="B4994" s="3" t="s">
        <v>5037</v>
      </c>
    </row>
    <row r="4995" spans="1:2" x14ac:dyDescent="0.25">
      <c r="A4995" s="3">
        <v>4.6567999999999996</v>
      </c>
      <c r="B4995" s="3" t="s">
        <v>5038</v>
      </c>
    </row>
    <row r="4996" spans="1:2" x14ac:dyDescent="0.25">
      <c r="A4996" s="3">
        <v>4.6574</v>
      </c>
      <c r="B4996" s="3" t="s">
        <v>5039</v>
      </c>
    </row>
    <row r="4997" spans="1:2" x14ac:dyDescent="0.25">
      <c r="A4997" s="3">
        <v>4.6585000000000001</v>
      </c>
      <c r="B4997" s="3" t="s">
        <v>5040</v>
      </c>
    </row>
    <row r="4998" spans="1:2" x14ac:dyDescent="0.25">
      <c r="A4998" s="3">
        <v>4.6595000000000004</v>
      </c>
      <c r="B4998" s="3" t="s">
        <v>5041</v>
      </c>
    </row>
    <row r="4999" spans="1:2" x14ac:dyDescent="0.25">
      <c r="A4999" s="3">
        <v>4.6622000000000003</v>
      </c>
      <c r="B4999" s="3" t="s">
        <v>5042</v>
      </c>
    </row>
    <row r="5000" spans="1:2" x14ac:dyDescent="0.25">
      <c r="A5000" s="3">
        <v>4.6622000000000003</v>
      </c>
      <c r="B5000" s="3" t="s">
        <v>5043</v>
      </c>
    </row>
    <row r="5001" spans="1:2" x14ac:dyDescent="0.25">
      <c r="A5001" s="3">
        <v>4.6645000000000003</v>
      </c>
      <c r="B5001" s="3" t="s">
        <v>5044</v>
      </c>
    </row>
    <row r="5002" spans="1:2" x14ac:dyDescent="0.25">
      <c r="A5002" s="3">
        <v>4.6660000000000004</v>
      </c>
      <c r="B5002" s="3" t="s">
        <v>5045</v>
      </c>
    </row>
    <row r="5003" spans="1:2" x14ac:dyDescent="0.25">
      <c r="A5003" s="3">
        <v>4.6675000000000004</v>
      </c>
      <c r="B5003" s="3" t="s">
        <v>5046</v>
      </c>
    </row>
    <row r="5004" spans="1:2" x14ac:dyDescent="0.25">
      <c r="A5004" s="3">
        <v>4.6677999999999997</v>
      </c>
      <c r="B5004" s="3" t="s">
        <v>5047</v>
      </c>
    </row>
    <row r="5005" spans="1:2" x14ac:dyDescent="0.25">
      <c r="A5005" s="3">
        <v>4.6692</v>
      </c>
      <c r="B5005" s="3" t="s">
        <v>5048</v>
      </c>
    </row>
    <row r="5006" spans="1:2" x14ac:dyDescent="0.25">
      <c r="A5006" s="3">
        <v>4.6700999999999997</v>
      </c>
      <c r="B5006" s="3" t="s">
        <v>5049</v>
      </c>
    </row>
    <row r="5007" spans="1:2" x14ac:dyDescent="0.25">
      <c r="A5007" s="3">
        <v>4.6712999999999996</v>
      </c>
      <c r="B5007" s="3" t="s">
        <v>5050</v>
      </c>
    </row>
    <row r="5008" spans="1:2" x14ac:dyDescent="0.25">
      <c r="A5008" s="3">
        <v>4.6718999999999999</v>
      </c>
      <c r="B5008" s="3" t="s">
        <v>5051</v>
      </c>
    </row>
    <row r="5009" spans="1:2" x14ac:dyDescent="0.25">
      <c r="A5009" s="3">
        <v>4.6734999999999998</v>
      </c>
      <c r="B5009" s="3" t="s">
        <v>5052</v>
      </c>
    </row>
    <row r="5010" spans="1:2" x14ac:dyDescent="0.25">
      <c r="A5010" s="3">
        <v>4.6749000000000001</v>
      </c>
      <c r="B5010" s="3" t="s">
        <v>5053</v>
      </c>
    </row>
    <row r="5011" spans="1:2" x14ac:dyDescent="0.25">
      <c r="A5011" s="3">
        <v>4.6763000000000003</v>
      </c>
      <c r="B5011" s="3" t="s">
        <v>5054</v>
      </c>
    </row>
    <row r="5012" spans="1:2" x14ac:dyDescent="0.25">
      <c r="A5012" s="3">
        <v>4.6764999999999999</v>
      </c>
      <c r="B5012" s="3" t="s">
        <v>5055</v>
      </c>
    </row>
    <row r="5013" spans="1:2" x14ac:dyDescent="0.25">
      <c r="A5013" s="3">
        <v>4.6773999999999996</v>
      </c>
      <c r="B5013" s="3" t="s">
        <v>5056</v>
      </c>
    </row>
    <row r="5014" spans="1:2" x14ac:dyDescent="0.25">
      <c r="A5014" s="3">
        <v>4.6778000000000004</v>
      </c>
      <c r="B5014" s="3" t="s">
        <v>5057</v>
      </c>
    </row>
    <row r="5015" spans="1:2" x14ac:dyDescent="0.25">
      <c r="A5015" s="3">
        <v>4.6787999999999998</v>
      </c>
      <c r="B5015" s="3" t="s">
        <v>5058</v>
      </c>
    </row>
    <row r="5016" spans="1:2" x14ac:dyDescent="0.25">
      <c r="A5016" s="3">
        <v>4.6813000000000002</v>
      </c>
      <c r="B5016" s="3" t="s">
        <v>5059</v>
      </c>
    </row>
    <row r="5017" spans="1:2" x14ac:dyDescent="0.25">
      <c r="A5017" s="3">
        <v>4.6821999999999999</v>
      </c>
      <c r="B5017" s="3" t="s">
        <v>5060</v>
      </c>
    </row>
    <row r="5018" spans="1:2" x14ac:dyDescent="0.25">
      <c r="A5018" s="3">
        <v>4.6825000000000001</v>
      </c>
      <c r="B5018" s="3" t="s">
        <v>5061</v>
      </c>
    </row>
    <row r="5019" spans="1:2" x14ac:dyDescent="0.25">
      <c r="A5019" s="3">
        <v>4.6829000000000001</v>
      </c>
      <c r="B5019" s="3" t="s">
        <v>5062</v>
      </c>
    </row>
    <row r="5020" spans="1:2" x14ac:dyDescent="0.25">
      <c r="A5020" s="3">
        <v>4.6836000000000002</v>
      </c>
      <c r="B5020" s="3" t="s">
        <v>5063</v>
      </c>
    </row>
    <row r="5021" spans="1:2" x14ac:dyDescent="0.25">
      <c r="A5021" s="3">
        <v>4.6837</v>
      </c>
      <c r="B5021" s="3" t="s">
        <v>5064</v>
      </c>
    </row>
    <row r="5022" spans="1:2" x14ac:dyDescent="0.25">
      <c r="A5022" s="3">
        <v>4.6840999999999999</v>
      </c>
      <c r="B5022" s="3" t="s">
        <v>5065</v>
      </c>
    </row>
    <row r="5023" spans="1:2" x14ac:dyDescent="0.25">
      <c r="A5023" s="3">
        <v>4.6844999999999999</v>
      </c>
      <c r="B5023" s="3" t="s">
        <v>5066</v>
      </c>
    </row>
    <row r="5024" spans="1:2" x14ac:dyDescent="0.25">
      <c r="A5024" s="3">
        <v>4.6845999999999997</v>
      </c>
      <c r="B5024" s="3" t="s">
        <v>5067</v>
      </c>
    </row>
    <row r="5025" spans="1:2" x14ac:dyDescent="0.25">
      <c r="A5025" s="3">
        <v>4.6849999999999996</v>
      </c>
      <c r="B5025" s="3" t="s">
        <v>5068</v>
      </c>
    </row>
    <row r="5026" spans="1:2" x14ac:dyDescent="0.25">
      <c r="A5026" s="3">
        <v>4.6851000000000003</v>
      </c>
      <c r="B5026" s="3" t="s">
        <v>5069</v>
      </c>
    </row>
    <row r="5027" spans="1:2" x14ac:dyDescent="0.25">
      <c r="A5027" s="3">
        <v>4.6852999999999998</v>
      </c>
      <c r="B5027" s="3" t="s">
        <v>5070</v>
      </c>
    </row>
    <row r="5028" spans="1:2" x14ac:dyDescent="0.25">
      <c r="A5028" s="3">
        <v>4.6852999999999998</v>
      </c>
      <c r="B5028" s="3" t="s">
        <v>5071</v>
      </c>
    </row>
    <row r="5029" spans="1:2" x14ac:dyDescent="0.25">
      <c r="A5029" s="3">
        <v>4.6853999999999996</v>
      </c>
      <c r="B5029" s="3" t="s">
        <v>5072</v>
      </c>
    </row>
    <row r="5030" spans="1:2" x14ac:dyDescent="0.25">
      <c r="A5030" s="3">
        <v>4.6855000000000002</v>
      </c>
      <c r="B5030" s="3" t="s">
        <v>5073</v>
      </c>
    </row>
    <row r="5031" spans="1:2" x14ac:dyDescent="0.25">
      <c r="A5031" s="3">
        <v>4.6859000000000002</v>
      </c>
      <c r="B5031" s="3" t="s">
        <v>5074</v>
      </c>
    </row>
    <row r="5032" spans="1:2" x14ac:dyDescent="0.25">
      <c r="A5032" s="3">
        <v>4.6859999999999999</v>
      </c>
      <c r="B5032" s="3" t="s">
        <v>5075</v>
      </c>
    </row>
    <row r="5033" spans="1:2" x14ac:dyDescent="0.25">
      <c r="A5033" s="3">
        <v>4.6858000000000004</v>
      </c>
      <c r="B5033" s="3" t="s">
        <v>5076</v>
      </c>
    </row>
    <row r="5034" spans="1:2" x14ac:dyDescent="0.25">
      <c r="A5034" s="3">
        <v>4.6858000000000004</v>
      </c>
      <c r="B5034" s="3" t="s">
        <v>5077</v>
      </c>
    </row>
    <row r="5035" spans="1:2" x14ac:dyDescent="0.25">
      <c r="A5035" s="3">
        <v>4.6856999999999998</v>
      </c>
      <c r="B5035" s="3" t="s">
        <v>5078</v>
      </c>
    </row>
    <row r="5036" spans="1:2" x14ac:dyDescent="0.25">
      <c r="A5036" s="3">
        <v>4.6856999999999998</v>
      </c>
      <c r="B5036" s="3" t="s">
        <v>5079</v>
      </c>
    </row>
    <row r="5037" spans="1:2" x14ac:dyDescent="0.25">
      <c r="A5037" s="3">
        <v>4.6856</v>
      </c>
      <c r="B5037" s="3" t="s">
        <v>5080</v>
      </c>
    </row>
    <row r="5038" spans="1:2" x14ac:dyDescent="0.25">
      <c r="A5038" s="3">
        <v>4.6855000000000002</v>
      </c>
      <c r="B5038" s="3" t="s">
        <v>5081</v>
      </c>
    </row>
    <row r="5039" spans="1:2" x14ac:dyDescent="0.25">
      <c r="A5039" s="3">
        <v>4.6852999999999998</v>
      </c>
      <c r="B5039" s="3" t="s">
        <v>5082</v>
      </c>
    </row>
    <row r="5040" spans="1:2" x14ac:dyDescent="0.25">
      <c r="A5040" s="3">
        <v>4.6849999999999996</v>
      </c>
      <c r="B5040" s="3" t="s">
        <v>5083</v>
      </c>
    </row>
    <row r="5041" spans="1:2" x14ac:dyDescent="0.25">
      <c r="A5041" s="3">
        <v>4.6848999999999998</v>
      </c>
      <c r="B5041" s="3" t="s">
        <v>5084</v>
      </c>
    </row>
    <row r="5042" spans="1:2" x14ac:dyDescent="0.25">
      <c r="A5042" s="3">
        <v>4.6848999999999998</v>
      </c>
      <c r="B5042" s="3" t="s">
        <v>5085</v>
      </c>
    </row>
    <row r="5043" spans="1:2" x14ac:dyDescent="0.25">
      <c r="A5043" s="3">
        <v>4.6845999999999997</v>
      </c>
      <c r="B5043" s="3" t="s">
        <v>5086</v>
      </c>
    </row>
    <row r="5044" spans="1:2" x14ac:dyDescent="0.25">
      <c r="A5044" s="3">
        <v>4.6840000000000002</v>
      </c>
      <c r="B5044" s="3" t="s">
        <v>5087</v>
      </c>
    </row>
    <row r="5045" spans="1:2" x14ac:dyDescent="0.25">
      <c r="A5045" s="3">
        <v>4.6837999999999997</v>
      </c>
      <c r="B5045" s="3" t="s">
        <v>5088</v>
      </c>
    </row>
    <row r="5046" spans="1:2" x14ac:dyDescent="0.25">
      <c r="A5046" s="3">
        <v>4.6837999999999997</v>
      </c>
      <c r="B5046" s="3" t="s">
        <v>5089</v>
      </c>
    </row>
    <row r="5047" spans="1:2" x14ac:dyDescent="0.25">
      <c r="A5047" s="3">
        <v>4.6836000000000002</v>
      </c>
      <c r="B5047" s="3" t="s">
        <v>5090</v>
      </c>
    </row>
    <row r="5048" spans="1:2" x14ac:dyDescent="0.25">
      <c r="A5048" s="3">
        <v>4.6836000000000002</v>
      </c>
      <c r="B5048" s="3" t="s">
        <v>5091</v>
      </c>
    </row>
    <row r="5049" spans="1:2" x14ac:dyDescent="0.25">
      <c r="A5049" s="3">
        <v>4.6835000000000004</v>
      </c>
      <c r="B5049" s="3" t="s">
        <v>5092</v>
      </c>
    </row>
    <row r="5050" spans="1:2" x14ac:dyDescent="0.25">
      <c r="A5050" s="3">
        <v>4.6835000000000004</v>
      </c>
      <c r="B5050" s="3" t="s">
        <v>5093</v>
      </c>
    </row>
    <row r="5051" spans="1:2" x14ac:dyDescent="0.25">
      <c r="A5051" s="3">
        <v>4.6833999999999998</v>
      </c>
      <c r="B5051" s="3" t="s">
        <v>5094</v>
      </c>
    </row>
    <row r="5052" spans="1:2" x14ac:dyDescent="0.25">
      <c r="A5052" s="3">
        <v>4.6833999999999998</v>
      </c>
      <c r="B5052" s="3" t="s">
        <v>5095</v>
      </c>
    </row>
    <row r="5053" spans="1:2" x14ac:dyDescent="0.25">
      <c r="A5053" s="3">
        <v>4.6832000000000003</v>
      </c>
      <c r="B5053" s="3" t="s">
        <v>5096</v>
      </c>
    </row>
    <row r="5054" spans="1:2" x14ac:dyDescent="0.25">
      <c r="A5054" s="3">
        <v>4.6832000000000003</v>
      </c>
      <c r="B5054" s="3" t="s">
        <v>5097</v>
      </c>
    </row>
    <row r="5055" spans="1:2" x14ac:dyDescent="0.25">
      <c r="A5055" s="3">
        <v>4.6829999999999998</v>
      </c>
      <c r="B5055" s="3" t="s">
        <v>5098</v>
      </c>
    </row>
    <row r="5056" spans="1:2" x14ac:dyDescent="0.25">
      <c r="A5056" s="3">
        <v>4.6829000000000001</v>
      </c>
      <c r="B5056" s="3" t="s">
        <v>5099</v>
      </c>
    </row>
    <row r="5057" spans="1:2" x14ac:dyDescent="0.25">
      <c r="A5057" s="3">
        <v>4.6828000000000003</v>
      </c>
      <c r="B5057" s="3" t="s">
        <v>5100</v>
      </c>
    </row>
    <row r="5058" spans="1:2" x14ac:dyDescent="0.25">
      <c r="A5058" s="3">
        <v>4.6828000000000003</v>
      </c>
      <c r="B5058" s="3" t="s">
        <v>5101</v>
      </c>
    </row>
    <row r="5059" spans="1:2" x14ac:dyDescent="0.25">
      <c r="A5059" s="3">
        <v>4.6826999999999996</v>
      </c>
      <c r="B5059" s="3" t="s">
        <v>5102</v>
      </c>
    </row>
    <row r="5060" spans="1:2" x14ac:dyDescent="0.25">
      <c r="A5060" s="3">
        <v>4.6825999999999999</v>
      </c>
      <c r="B5060" s="3" t="s">
        <v>5103</v>
      </c>
    </row>
    <row r="5061" spans="1:2" x14ac:dyDescent="0.25">
      <c r="A5061" s="3">
        <v>4.6825000000000001</v>
      </c>
      <c r="B5061" s="3" t="s">
        <v>5104</v>
      </c>
    </row>
    <row r="5062" spans="1:2" x14ac:dyDescent="0.25">
      <c r="A5062" s="3">
        <v>4.6824000000000003</v>
      </c>
      <c r="B5062" s="3" t="s">
        <v>5105</v>
      </c>
    </row>
    <row r="5063" spans="1:2" x14ac:dyDescent="0.25">
      <c r="A5063" s="3">
        <v>4.6822999999999997</v>
      </c>
      <c r="B5063" s="3" t="s">
        <v>5106</v>
      </c>
    </row>
    <row r="5064" spans="1:2" x14ac:dyDescent="0.25">
      <c r="A5064" s="3">
        <v>4.6821000000000002</v>
      </c>
      <c r="B5064" s="3" t="s">
        <v>5107</v>
      </c>
    </row>
    <row r="5065" spans="1:2" x14ac:dyDescent="0.25">
      <c r="A5065" s="3">
        <v>4.6820000000000004</v>
      </c>
      <c r="B5065" s="3" t="s">
        <v>5108</v>
      </c>
    </row>
    <row r="5066" spans="1:2" x14ac:dyDescent="0.25">
      <c r="A5066" s="3">
        <v>4.6818999999999997</v>
      </c>
      <c r="B5066" s="3" t="s">
        <v>5109</v>
      </c>
    </row>
    <row r="5067" spans="1:2" x14ac:dyDescent="0.25">
      <c r="A5067" s="3">
        <v>4.6817000000000002</v>
      </c>
      <c r="B5067" s="3" t="s">
        <v>5110</v>
      </c>
    </row>
    <row r="5068" spans="1:2" x14ac:dyDescent="0.25">
      <c r="A5068" s="3">
        <v>4.6818</v>
      </c>
      <c r="B5068" s="3" t="s">
        <v>5111</v>
      </c>
    </row>
    <row r="5069" spans="1:2" x14ac:dyDescent="0.25">
      <c r="A5069" s="3">
        <v>4.6816000000000004</v>
      </c>
      <c r="B5069" s="3" t="s">
        <v>5112</v>
      </c>
    </row>
    <row r="5070" spans="1:2" x14ac:dyDescent="0.25">
      <c r="A5070" s="3">
        <v>4.6816000000000004</v>
      </c>
      <c r="B5070" s="3" t="s">
        <v>5113</v>
      </c>
    </row>
    <row r="5071" spans="1:2" x14ac:dyDescent="0.25">
      <c r="A5071" s="3">
        <v>4.6814999999999998</v>
      </c>
      <c r="B5071" s="3" t="s">
        <v>5114</v>
      </c>
    </row>
    <row r="5072" spans="1:2" x14ac:dyDescent="0.25">
      <c r="A5072" s="3">
        <v>4.6814</v>
      </c>
      <c r="B5072" s="3" t="s">
        <v>5115</v>
      </c>
    </row>
    <row r="5073" spans="1:2" x14ac:dyDescent="0.25">
      <c r="A5073" s="3">
        <v>4.6811999999999996</v>
      </c>
      <c r="B5073" s="3" t="s">
        <v>5116</v>
      </c>
    </row>
    <row r="5074" spans="1:2" x14ac:dyDescent="0.25">
      <c r="A5074" s="3">
        <v>4.6807999999999996</v>
      </c>
      <c r="B5074" s="3" t="s">
        <v>5117</v>
      </c>
    </row>
    <row r="5075" spans="1:2" x14ac:dyDescent="0.25">
      <c r="A5075" s="3">
        <v>4.6806999999999999</v>
      </c>
      <c r="B5075" s="3" t="s">
        <v>5118</v>
      </c>
    </row>
    <row r="5076" spans="1:2" x14ac:dyDescent="0.25">
      <c r="A5076" s="3">
        <v>4.6805000000000003</v>
      </c>
      <c r="B5076" s="3" t="s">
        <v>5119</v>
      </c>
    </row>
    <row r="5077" spans="1:2" x14ac:dyDescent="0.25">
      <c r="A5077" s="3">
        <v>4.6802999999999999</v>
      </c>
      <c r="B5077" s="3" t="s">
        <v>5120</v>
      </c>
    </row>
    <row r="5078" spans="1:2" x14ac:dyDescent="0.25">
      <c r="A5078" s="3">
        <v>4.6802000000000001</v>
      </c>
      <c r="B5078" s="3" t="s">
        <v>5121</v>
      </c>
    </row>
    <row r="5079" spans="1:2" x14ac:dyDescent="0.25">
      <c r="A5079" s="3">
        <v>4.68</v>
      </c>
      <c r="B5079" s="3" t="s">
        <v>5122</v>
      </c>
    </row>
    <row r="5080" spans="1:2" x14ac:dyDescent="0.25">
      <c r="A5080" s="3">
        <v>4.6802000000000001</v>
      </c>
      <c r="B5080" s="3" t="s">
        <v>5123</v>
      </c>
    </row>
    <row r="5081" spans="1:2" x14ac:dyDescent="0.25">
      <c r="A5081" s="3">
        <v>4.68</v>
      </c>
      <c r="B5081" s="3" t="s">
        <v>5124</v>
      </c>
    </row>
    <row r="5082" spans="1:2" x14ac:dyDescent="0.25">
      <c r="A5082" s="3">
        <v>4.6791999999999998</v>
      </c>
      <c r="B5082" s="3" t="s">
        <v>5125</v>
      </c>
    </row>
    <row r="5083" spans="1:2" x14ac:dyDescent="0.25">
      <c r="A5083" s="3">
        <v>4.6786000000000003</v>
      </c>
      <c r="B5083" s="3" t="s">
        <v>5126</v>
      </c>
    </row>
    <row r="5084" spans="1:2" x14ac:dyDescent="0.25">
      <c r="A5084" s="3">
        <v>4.6783999999999999</v>
      </c>
      <c r="B5084" s="3" t="s">
        <v>5127</v>
      </c>
    </row>
    <row r="5085" spans="1:2" x14ac:dyDescent="0.25">
      <c r="A5085" s="3">
        <v>4.6779999999999999</v>
      </c>
      <c r="B5085" s="3" t="s">
        <v>5128</v>
      </c>
    </row>
    <row r="5086" spans="1:2" x14ac:dyDescent="0.25">
      <c r="A5086" s="3">
        <v>4.6768000000000001</v>
      </c>
      <c r="B5086" s="3" t="s">
        <v>5129</v>
      </c>
    </row>
    <row r="5087" spans="1:2" x14ac:dyDescent="0.25">
      <c r="A5087" s="3">
        <v>4.6765999999999996</v>
      </c>
      <c r="B5087" s="3" t="s">
        <v>5130</v>
      </c>
    </row>
    <row r="5088" spans="1:2" x14ac:dyDescent="0.25">
      <c r="A5088" s="3">
        <v>4.6753999999999998</v>
      </c>
      <c r="B5088" s="3" t="s">
        <v>5131</v>
      </c>
    </row>
    <row r="5089" spans="1:2" x14ac:dyDescent="0.25">
      <c r="A5089" s="3">
        <v>4.6745999999999999</v>
      </c>
      <c r="B5089" s="3" t="s">
        <v>5132</v>
      </c>
    </row>
    <row r="5090" spans="1:2" x14ac:dyDescent="0.25">
      <c r="A5090" s="3">
        <v>4.6745000000000001</v>
      </c>
      <c r="B5090" s="3" t="s">
        <v>5133</v>
      </c>
    </row>
    <row r="5091" spans="1:2" x14ac:dyDescent="0.25">
      <c r="A5091" s="3">
        <v>4.6711999999999998</v>
      </c>
      <c r="B5091" s="3" t="s">
        <v>5134</v>
      </c>
    </row>
    <row r="5092" spans="1:2" x14ac:dyDescent="0.25">
      <c r="A5092" s="3">
        <v>4.67</v>
      </c>
      <c r="B5092" s="3" t="s">
        <v>5135</v>
      </c>
    </row>
    <row r="5093" spans="1:2" x14ac:dyDescent="0.25">
      <c r="A5093" s="3">
        <v>4.6692999999999998</v>
      </c>
      <c r="B5093" s="3" t="s">
        <v>5136</v>
      </c>
    </row>
    <row r="5094" spans="1:2" x14ac:dyDescent="0.25">
      <c r="A5094" s="3">
        <v>4.6689999999999996</v>
      </c>
      <c r="B5094" s="3" t="s">
        <v>5137</v>
      </c>
    </row>
    <row r="5095" spans="1:2" x14ac:dyDescent="0.25">
      <c r="A5095" s="3">
        <v>4.6680999999999999</v>
      </c>
      <c r="B5095" s="3" t="s">
        <v>5138</v>
      </c>
    </row>
    <row r="5096" spans="1:2" x14ac:dyDescent="0.25">
      <c r="A5096" s="3">
        <v>4.6673</v>
      </c>
      <c r="B5096" s="3" t="s">
        <v>5139</v>
      </c>
    </row>
    <row r="5097" spans="1:2" x14ac:dyDescent="0.25">
      <c r="A5097" s="3">
        <v>4.6666999999999996</v>
      </c>
      <c r="B5097" s="3" t="s">
        <v>5140</v>
      </c>
    </row>
    <row r="5098" spans="1:2" x14ac:dyDescent="0.25">
      <c r="A5098" s="3">
        <v>4.6649000000000003</v>
      </c>
      <c r="B5098" s="3" t="s">
        <v>5141</v>
      </c>
    </row>
    <row r="5099" spans="1:2" x14ac:dyDescent="0.25">
      <c r="A5099" s="3">
        <v>4.6647999999999996</v>
      </c>
      <c r="B5099" s="3" t="s">
        <v>5142</v>
      </c>
    </row>
    <row r="5100" spans="1:2" x14ac:dyDescent="0.25">
      <c r="A5100" s="3">
        <v>4.6642000000000001</v>
      </c>
      <c r="B5100" s="3" t="s">
        <v>5143</v>
      </c>
    </row>
    <row r="5101" spans="1:2" x14ac:dyDescent="0.25">
      <c r="A5101" s="3">
        <v>4.6641000000000004</v>
      </c>
      <c r="B5101" s="3" t="s">
        <v>5144</v>
      </c>
    </row>
    <row r="5102" spans="1:2" x14ac:dyDescent="0.25">
      <c r="A5102" s="3">
        <v>4.6631999999999998</v>
      </c>
      <c r="B5102" s="3" t="s">
        <v>5145</v>
      </c>
    </row>
    <row r="5103" spans="1:2" x14ac:dyDescent="0.25">
      <c r="A5103" s="3">
        <v>4.6630000000000003</v>
      </c>
      <c r="B5103" s="3" t="s">
        <v>5146</v>
      </c>
    </row>
    <row r="5104" spans="1:2" x14ac:dyDescent="0.25">
      <c r="A5104" s="3">
        <v>4.6619999999999999</v>
      </c>
      <c r="B5104" s="3" t="s">
        <v>5147</v>
      </c>
    </row>
    <row r="5105" spans="1:2" x14ac:dyDescent="0.25">
      <c r="A5105" s="3">
        <v>4.6612999999999998</v>
      </c>
      <c r="B5105" s="3" t="s">
        <v>5148</v>
      </c>
    </row>
    <row r="5106" spans="1:2" x14ac:dyDescent="0.25">
      <c r="A5106" s="3">
        <v>4.6612</v>
      </c>
      <c r="B5106" s="3" t="s">
        <v>5149</v>
      </c>
    </row>
    <row r="5107" spans="1:2" x14ac:dyDescent="0.25">
      <c r="A5107" s="3">
        <v>4.6608999999999998</v>
      </c>
      <c r="B5107" s="3" t="s">
        <v>5150</v>
      </c>
    </row>
    <row r="5108" spans="1:2" x14ac:dyDescent="0.25">
      <c r="A5108" s="3">
        <v>4.6604999999999999</v>
      </c>
      <c r="B5108" s="3" t="s">
        <v>5151</v>
      </c>
    </row>
    <row r="5109" spans="1:2" x14ac:dyDescent="0.25">
      <c r="A5109" s="3">
        <v>4.6601999999999997</v>
      </c>
      <c r="B5109" s="3" t="s">
        <v>5152</v>
      </c>
    </row>
    <row r="5110" spans="1:2" x14ac:dyDescent="0.25">
      <c r="A5110" s="3">
        <v>4.6596000000000002</v>
      </c>
      <c r="B5110" s="3" t="s">
        <v>5153</v>
      </c>
    </row>
    <row r="5111" spans="1:2" x14ac:dyDescent="0.25">
      <c r="A5111" s="3">
        <v>4.6592000000000002</v>
      </c>
      <c r="B5111" s="3" t="s">
        <v>5154</v>
      </c>
    </row>
    <row r="5112" spans="1:2" x14ac:dyDescent="0.25">
      <c r="A5112" s="3">
        <v>4.6589</v>
      </c>
      <c r="B5112" s="3" t="s">
        <v>5155</v>
      </c>
    </row>
    <row r="5113" spans="1:2" x14ac:dyDescent="0.25">
      <c r="A5113" s="3">
        <v>4.6589</v>
      </c>
      <c r="B5113" s="3" t="s">
        <v>5156</v>
      </c>
    </row>
    <row r="5114" spans="1:2" x14ac:dyDescent="0.25">
      <c r="A5114" s="3">
        <v>4.6584000000000003</v>
      </c>
      <c r="B5114" s="3" t="s">
        <v>5157</v>
      </c>
    </row>
    <row r="5115" spans="1:2" x14ac:dyDescent="0.25">
      <c r="A5115" s="3">
        <v>4.6582999999999997</v>
      </c>
      <c r="B5115" s="3" t="s">
        <v>5158</v>
      </c>
    </row>
    <row r="5116" spans="1:2" x14ac:dyDescent="0.25">
      <c r="A5116" s="3">
        <v>4.6576000000000004</v>
      </c>
      <c r="B5116" s="3" t="s">
        <v>5159</v>
      </c>
    </row>
    <row r="5117" spans="1:2" x14ac:dyDescent="0.25">
      <c r="A5117" s="3">
        <v>4.6574999999999998</v>
      </c>
      <c r="B5117" s="3" t="s">
        <v>5160</v>
      </c>
    </row>
    <row r="5118" spans="1:2" x14ac:dyDescent="0.25">
      <c r="A5118" s="3">
        <v>4.6570999999999998</v>
      </c>
      <c r="B5118" s="3" t="s">
        <v>5161</v>
      </c>
    </row>
    <row r="5119" spans="1:2" x14ac:dyDescent="0.25">
      <c r="A5119" s="3">
        <v>4.6569000000000003</v>
      </c>
      <c r="B5119" s="3" t="s">
        <v>5162</v>
      </c>
    </row>
    <row r="5120" spans="1:2" x14ac:dyDescent="0.25">
      <c r="A5120" s="3">
        <v>4.6566999999999998</v>
      </c>
      <c r="B5120" s="3" t="s">
        <v>5163</v>
      </c>
    </row>
    <row r="5121" spans="1:2" x14ac:dyDescent="0.25">
      <c r="A5121" s="3">
        <v>4.6566000000000001</v>
      </c>
      <c r="B5121" s="3" t="s">
        <v>5164</v>
      </c>
    </row>
    <row r="5122" spans="1:2" x14ac:dyDescent="0.25">
      <c r="A5122" s="3">
        <v>4.6563999999999997</v>
      </c>
      <c r="B5122" s="3" t="s">
        <v>5165</v>
      </c>
    </row>
    <row r="5123" spans="1:2" x14ac:dyDescent="0.25">
      <c r="A5123" s="3">
        <v>4.6562999999999999</v>
      </c>
      <c r="B5123" s="3" t="s">
        <v>5166</v>
      </c>
    </row>
    <row r="5124" spans="1:2" x14ac:dyDescent="0.25">
      <c r="A5124" s="3">
        <v>4.6561000000000003</v>
      </c>
      <c r="B5124" s="3" t="s">
        <v>5167</v>
      </c>
    </row>
    <row r="5125" spans="1:2" x14ac:dyDescent="0.25">
      <c r="A5125" s="3">
        <v>4.6559999999999997</v>
      </c>
      <c r="B5125" s="3" t="s">
        <v>5168</v>
      </c>
    </row>
    <row r="5126" spans="1:2" x14ac:dyDescent="0.25">
      <c r="A5126" s="3">
        <v>4.6551</v>
      </c>
      <c r="B5126" s="3" t="s">
        <v>5169</v>
      </c>
    </row>
    <row r="5127" spans="1:2" x14ac:dyDescent="0.25">
      <c r="A5127" s="3">
        <v>4.6550000000000002</v>
      </c>
      <c r="B5127" s="3" t="s">
        <v>5170</v>
      </c>
    </row>
    <row r="5128" spans="1:2" x14ac:dyDescent="0.25">
      <c r="A5128" s="3">
        <v>4.6544999999999996</v>
      </c>
      <c r="B5128" s="3" t="s">
        <v>5171</v>
      </c>
    </row>
    <row r="5129" spans="1:2" x14ac:dyDescent="0.25">
      <c r="A5129" s="3">
        <v>4.6539000000000001</v>
      </c>
      <c r="B5129" s="3" t="s">
        <v>5172</v>
      </c>
    </row>
    <row r="5130" spans="1:2" x14ac:dyDescent="0.25">
      <c r="A5130" s="3">
        <v>4.6534000000000004</v>
      </c>
      <c r="B5130" s="3" t="s">
        <v>5173</v>
      </c>
    </row>
    <row r="5131" spans="1:2" x14ac:dyDescent="0.25">
      <c r="A5131" s="3">
        <v>4.6534000000000004</v>
      </c>
      <c r="B5131" s="3" t="s">
        <v>5174</v>
      </c>
    </row>
    <row r="5132" spans="1:2" x14ac:dyDescent="0.25">
      <c r="A5132" s="3">
        <v>4.6525999999999996</v>
      </c>
      <c r="B5132" s="3" t="s">
        <v>5175</v>
      </c>
    </row>
    <row r="5133" spans="1:2" x14ac:dyDescent="0.25">
      <c r="A5133" s="3">
        <v>4.6525999999999996</v>
      </c>
      <c r="B5133" s="3" t="s">
        <v>5176</v>
      </c>
    </row>
    <row r="5134" spans="1:2" x14ac:dyDescent="0.25">
      <c r="A5134" s="3">
        <v>4.6523000000000003</v>
      </c>
      <c r="B5134" s="3" t="s">
        <v>5177</v>
      </c>
    </row>
    <row r="5135" spans="1:2" x14ac:dyDescent="0.25">
      <c r="A5135" s="3">
        <v>4.6521999999999997</v>
      </c>
      <c r="B5135" s="3" t="s">
        <v>5178</v>
      </c>
    </row>
    <row r="5136" spans="1:2" x14ac:dyDescent="0.25">
      <c r="A5136" s="3">
        <v>4.6520999999999999</v>
      </c>
      <c r="B5136" s="3" t="s">
        <v>5179</v>
      </c>
    </row>
    <row r="5137" spans="1:2" x14ac:dyDescent="0.25">
      <c r="A5137" s="3">
        <v>4.6520000000000001</v>
      </c>
      <c r="B5137" s="3" t="s">
        <v>5180</v>
      </c>
    </row>
    <row r="5138" spans="1:2" x14ac:dyDescent="0.25">
      <c r="A5138" s="3">
        <v>4.6517999999999997</v>
      </c>
      <c r="B5138" s="3" t="s">
        <v>5181</v>
      </c>
    </row>
    <row r="5139" spans="1:2" x14ac:dyDescent="0.25">
      <c r="A5139" s="3">
        <v>4.6516999999999999</v>
      </c>
      <c r="B5139" s="3" t="s">
        <v>5182</v>
      </c>
    </row>
    <row r="5140" spans="1:2" x14ac:dyDescent="0.25">
      <c r="A5140" s="3">
        <v>4.6517999999999997</v>
      </c>
      <c r="B5140" s="3" t="s">
        <v>5183</v>
      </c>
    </row>
    <row r="5141" spans="1:2" x14ac:dyDescent="0.25">
      <c r="A5141" s="3">
        <v>4.6520000000000001</v>
      </c>
      <c r="B5141" s="3" t="s">
        <v>5184</v>
      </c>
    </row>
    <row r="5142" spans="1:2" x14ac:dyDescent="0.25">
      <c r="A5142" s="3">
        <v>4.6520000000000001</v>
      </c>
      <c r="B5142" s="3" t="s">
        <v>5185</v>
      </c>
    </row>
    <row r="5143" spans="1:2" x14ac:dyDescent="0.25">
      <c r="A5143" s="3">
        <v>4.6520999999999999</v>
      </c>
      <c r="B5143" s="3" t="s">
        <v>5186</v>
      </c>
    </row>
    <row r="5144" spans="1:2" x14ac:dyDescent="0.25">
      <c r="A5144" s="3">
        <v>4.6520999999999999</v>
      </c>
      <c r="B5144" s="3" t="s">
        <v>5187</v>
      </c>
    </row>
    <row r="5145" spans="1:2" x14ac:dyDescent="0.25">
      <c r="A5145" s="3">
        <v>4.6524000000000001</v>
      </c>
      <c r="B5145" s="3" t="s">
        <v>5188</v>
      </c>
    </row>
    <row r="5146" spans="1:2" x14ac:dyDescent="0.25">
      <c r="A5146" s="3">
        <v>4.6524000000000001</v>
      </c>
      <c r="B5146" s="3" t="s">
        <v>5189</v>
      </c>
    </row>
    <row r="5147" spans="1:2" x14ac:dyDescent="0.25">
      <c r="A5147" s="3">
        <v>4.6527000000000003</v>
      </c>
      <c r="B5147" s="3" t="s">
        <v>5190</v>
      </c>
    </row>
    <row r="5148" spans="1:2" x14ac:dyDescent="0.25">
      <c r="A5148" s="3">
        <v>4.6528</v>
      </c>
      <c r="B5148" s="3" t="s">
        <v>5191</v>
      </c>
    </row>
    <row r="5149" spans="1:2" x14ac:dyDescent="0.25">
      <c r="A5149" s="3">
        <v>4.6531000000000002</v>
      </c>
      <c r="B5149" s="3" t="s">
        <v>5192</v>
      </c>
    </row>
    <row r="5150" spans="1:2" x14ac:dyDescent="0.25">
      <c r="A5150" s="3">
        <v>4.6531000000000002</v>
      </c>
      <c r="B5150" s="3" t="s">
        <v>5193</v>
      </c>
    </row>
    <row r="5151" spans="1:2" x14ac:dyDescent="0.25">
      <c r="A5151" s="3">
        <v>4.6534000000000004</v>
      </c>
      <c r="B5151" s="3" t="s">
        <v>5194</v>
      </c>
    </row>
    <row r="5152" spans="1:2" x14ac:dyDescent="0.25">
      <c r="A5152" s="3">
        <v>4.6534000000000004</v>
      </c>
      <c r="B5152" s="3" t="s">
        <v>5194</v>
      </c>
    </row>
    <row r="5153" spans="1:2" x14ac:dyDescent="0.25">
      <c r="A5153" s="3">
        <v>4.6538000000000004</v>
      </c>
      <c r="B5153" s="3" t="s">
        <v>5195</v>
      </c>
    </row>
    <row r="5154" spans="1:2" x14ac:dyDescent="0.25">
      <c r="A5154" s="3">
        <v>4.6546000000000003</v>
      </c>
      <c r="B5154" s="3" t="s">
        <v>5196</v>
      </c>
    </row>
    <row r="5155" spans="1:2" x14ac:dyDescent="0.25">
      <c r="A5155" s="3">
        <v>4.6546000000000003</v>
      </c>
      <c r="B5155" s="3" t="s">
        <v>5197</v>
      </c>
    </row>
    <row r="5156" spans="1:2" x14ac:dyDescent="0.25">
      <c r="A5156" s="3">
        <v>4.6551</v>
      </c>
      <c r="B5156" s="3" t="s">
        <v>5198</v>
      </c>
    </row>
    <row r="5157" spans="1:2" x14ac:dyDescent="0.25">
      <c r="A5157" s="3">
        <v>4.6554000000000002</v>
      </c>
      <c r="B5157" s="3" t="s">
        <v>5199</v>
      </c>
    </row>
    <row r="5158" spans="1:2" x14ac:dyDescent="0.25">
      <c r="A5158" s="3">
        <v>4.6559999999999997</v>
      </c>
      <c r="B5158" s="3" t="s">
        <v>5200</v>
      </c>
    </row>
    <row r="5159" spans="1:2" x14ac:dyDescent="0.25">
      <c r="A5159" s="3">
        <v>4.6561000000000003</v>
      </c>
      <c r="B5159" s="3" t="s">
        <v>5201</v>
      </c>
    </row>
    <row r="5160" spans="1:2" x14ac:dyDescent="0.25">
      <c r="A5160" s="3">
        <v>4.6566999999999998</v>
      </c>
      <c r="B5160" s="3" t="s">
        <v>5202</v>
      </c>
    </row>
    <row r="5161" spans="1:2" x14ac:dyDescent="0.25">
      <c r="A5161" s="3">
        <v>4.6567999999999996</v>
      </c>
      <c r="B5161" s="3" t="s">
        <v>5203</v>
      </c>
    </row>
    <row r="5162" spans="1:2" x14ac:dyDescent="0.25">
      <c r="A5162" s="3">
        <v>4.6571999999999996</v>
      </c>
      <c r="B5162" s="3" t="s">
        <v>5204</v>
      </c>
    </row>
    <row r="5163" spans="1:2" x14ac:dyDescent="0.25">
      <c r="A5163" s="3">
        <v>4.6577999999999999</v>
      </c>
      <c r="B5163" s="3" t="s">
        <v>5205</v>
      </c>
    </row>
    <row r="5164" spans="1:2" x14ac:dyDescent="0.25">
      <c r="A5164" s="3">
        <v>4.6578999999999997</v>
      </c>
      <c r="B5164" s="3" t="s">
        <v>5206</v>
      </c>
    </row>
    <row r="5165" spans="1:2" x14ac:dyDescent="0.25">
      <c r="A5165" s="3">
        <v>4.6577999999999999</v>
      </c>
      <c r="B5165" s="3" t="s">
        <v>5207</v>
      </c>
    </row>
    <row r="5166" spans="1:2" x14ac:dyDescent="0.25">
      <c r="A5166" s="3">
        <v>4.6578999999999997</v>
      </c>
      <c r="B5166" s="3" t="s">
        <v>5208</v>
      </c>
    </row>
    <row r="5167" spans="1:2" x14ac:dyDescent="0.25">
      <c r="A5167" s="3">
        <v>4.6577999999999999</v>
      </c>
      <c r="B5167" s="3" t="s">
        <v>5209</v>
      </c>
    </row>
    <row r="5168" spans="1:2" x14ac:dyDescent="0.25">
      <c r="A5168" s="3">
        <v>4.6578999999999997</v>
      </c>
      <c r="B5168" s="3" t="s">
        <v>5210</v>
      </c>
    </row>
    <row r="5169" spans="1:2" x14ac:dyDescent="0.25">
      <c r="A5169" s="3">
        <v>4.6586999999999996</v>
      </c>
      <c r="B5169" s="3" t="s">
        <v>5211</v>
      </c>
    </row>
    <row r="5170" spans="1:2" x14ac:dyDescent="0.25">
      <c r="A5170" s="3">
        <v>4.6588000000000003</v>
      </c>
      <c r="B5170" s="3" t="s">
        <v>5212</v>
      </c>
    </row>
    <row r="5171" spans="1:2" x14ac:dyDescent="0.25">
      <c r="A5171" s="3">
        <v>4.6596000000000002</v>
      </c>
      <c r="B5171" s="3" t="s">
        <v>5213</v>
      </c>
    </row>
    <row r="5172" spans="1:2" x14ac:dyDescent="0.25">
      <c r="A5172" s="3">
        <v>4.6599000000000004</v>
      </c>
      <c r="B5172" s="3" t="s">
        <v>5214</v>
      </c>
    </row>
    <row r="5173" spans="1:2" x14ac:dyDescent="0.25">
      <c r="A5173" s="3">
        <v>4.6601999999999997</v>
      </c>
      <c r="B5173" s="3" t="s">
        <v>5215</v>
      </c>
    </row>
    <row r="5174" spans="1:2" x14ac:dyDescent="0.25">
      <c r="A5174" s="3">
        <v>4.6603000000000003</v>
      </c>
      <c r="B5174" s="3" t="s">
        <v>5216</v>
      </c>
    </row>
    <row r="5175" spans="1:2" x14ac:dyDescent="0.25">
      <c r="A5175" s="3">
        <v>4.6604000000000001</v>
      </c>
      <c r="B5175" s="3" t="s">
        <v>5217</v>
      </c>
    </row>
    <row r="5176" spans="1:2" x14ac:dyDescent="0.25">
      <c r="A5176" s="3">
        <v>4.6604999999999999</v>
      </c>
      <c r="B5176" s="3" t="s">
        <v>5218</v>
      </c>
    </row>
    <row r="5177" spans="1:2" x14ac:dyDescent="0.25">
      <c r="A5177" s="3">
        <v>4.6603000000000003</v>
      </c>
      <c r="B5177" s="3" t="s">
        <v>5219</v>
      </c>
    </row>
    <row r="5178" spans="1:2" x14ac:dyDescent="0.25">
      <c r="A5178" s="3">
        <v>4.6600999999999999</v>
      </c>
      <c r="B5178" s="3" t="s">
        <v>5220</v>
      </c>
    </row>
    <row r="5179" spans="1:2" x14ac:dyDescent="0.25">
      <c r="A5179" s="3">
        <v>4.66</v>
      </c>
      <c r="B5179" s="3" t="s">
        <v>5221</v>
      </c>
    </row>
    <row r="5180" spans="1:2" x14ac:dyDescent="0.25">
      <c r="A5180" s="3">
        <v>4.6596000000000002</v>
      </c>
      <c r="B5180" s="3" t="s">
        <v>5222</v>
      </c>
    </row>
    <row r="5181" spans="1:2" x14ac:dyDescent="0.25">
      <c r="A5181" s="3">
        <v>4.6595000000000004</v>
      </c>
      <c r="B5181" s="3" t="s">
        <v>5223</v>
      </c>
    </row>
    <row r="5182" spans="1:2" x14ac:dyDescent="0.25">
      <c r="A5182" s="3">
        <v>4.6590999999999996</v>
      </c>
      <c r="B5182" s="3" t="s">
        <v>5224</v>
      </c>
    </row>
    <row r="5183" spans="1:2" x14ac:dyDescent="0.25">
      <c r="A5183" s="3">
        <v>4.6589</v>
      </c>
      <c r="B5183" s="3" t="s">
        <v>5225</v>
      </c>
    </row>
    <row r="5184" spans="1:2" x14ac:dyDescent="0.25">
      <c r="A5184" s="3">
        <v>4.6589</v>
      </c>
      <c r="B5184" s="3" t="s">
        <v>5226</v>
      </c>
    </row>
    <row r="5185" spans="1:2" x14ac:dyDescent="0.25">
      <c r="A5185" s="3">
        <v>4.6586999999999996</v>
      </c>
      <c r="B5185" s="3" t="s">
        <v>5227</v>
      </c>
    </row>
    <row r="5186" spans="1:2" x14ac:dyDescent="0.25">
      <c r="A5186" s="3">
        <v>4.6588000000000003</v>
      </c>
      <c r="B5186" s="3" t="s">
        <v>5228</v>
      </c>
    </row>
    <row r="5187" spans="1:2" x14ac:dyDescent="0.25">
      <c r="A5187" s="3">
        <v>4.6586999999999996</v>
      </c>
      <c r="B5187" s="3" t="s">
        <v>5229</v>
      </c>
    </row>
    <row r="5188" spans="1:2" x14ac:dyDescent="0.25">
      <c r="A5188" s="3">
        <v>4.6586999999999996</v>
      </c>
      <c r="B5188" s="3" t="s">
        <v>5230</v>
      </c>
    </row>
    <row r="5189" spans="1:2" x14ac:dyDescent="0.25">
      <c r="A5189" s="3">
        <v>4.6585000000000001</v>
      </c>
      <c r="B5189" s="3" t="s">
        <v>5231</v>
      </c>
    </row>
    <row r="5190" spans="1:2" x14ac:dyDescent="0.25">
      <c r="A5190" s="3">
        <v>4.6582999999999997</v>
      </c>
      <c r="B5190" s="3" t="s">
        <v>5232</v>
      </c>
    </row>
    <row r="5191" spans="1:2" x14ac:dyDescent="0.25">
      <c r="A5191" s="3">
        <v>4.6581999999999999</v>
      </c>
      <c r="B5191" s="3" t="s">
        <v>5233</v>
      </c>
    </row>
    <row r="5192" spans="1:2" x14ac:dyDescent="0.25">
      <c r="A5192" s="3">
        <v>4.6577000000000002</v>
      </c>
      <c r="B5192" s="3" t="s">
        <v>5234</v>
      </c>
    </row>
    <row r="5193" spans="1:2" x14ac:dyDescent="0.25">
      <c r="A5193" s="3">
        <v>4.6576000000000004</v>
      </c>
      <c r="B5193" s="3" t="s">
        <v>5235</v>
      </c>
    </row>
    <row r="5194" spans="1:2" x14ac:dyDescent="0.25">
      <c r="A5194" s="3">
        <v>4.6566999999999998</v>
      </c>
      <c r="B5194" s="3" t="s">
        <v>5236</v>
      </c>
    </row>
    <row r="5195" spans="1:2" x14ac:dyDescent="0.25">
      <c r="A5195" s="3">
        <v>4.6566999999999998</v>
      </c>
      <c r="B5195" s="3" t="s">
        <v>5237</v>
      </c>
    </row>
    <row r="5196" spans="1:2" x14ac:dyDescent="0.25">
      <c r="A5196" s="3">
        <v>4.6561000000000003</v>
      </c>
      <c r="B5196" s="3" t="s">
        <v>5238</v>
      </c>
    </row>
    <row r="5197" spans="1:2" x14ac:dyDescent="0.25">
      <c r="A5197" s="3">
        <v>4.6559999999999997</v>
      </c>
      <c r="B5197" s="3" t="s">
        <v>5239</v>
      </c>
    </row>
    <row r="5198" spans="1:2" x14ac:dyDescent="0.25">
      <c r="A5198" s="3">
        <v>4.6558999999999999</v>
      </c>
      <c r="B5198" s="3" t="s">
        <v>5240</v>
      </c>
    </row>
    <row r="5199" spans="1:2" x14ac:dyDescent="0.25">
      <c r="A5199" s="3">
        <v>4.6558000000000002</v>
      </c>
      <c r="B5199" s="3" t="s">
        <v>5241</v>
      </c>
    </row>
    <row r="5200" spans="1:2" x14ac:dyDescent="0.25">
      <c r="A5200" s="3">
        <v>4.6555999999999997</v>
      </c>
      <c r="B5200" s="3" t="s">
        <v>5242</v>
      </c>
    </row>
    <row r="5201" spans="1:2" x14ac:dyDescent="0.25">
      <c r="A5201" s="3">
        <v>4.6555</v>
      </c>
      <c r="B5201" s="3" t="s">
        <v>5243</v>
      </c>
    </row>
    <row r="5202" spans="1:2" x14ac:dyDescent="0.25">
      <c r="A5202" s="3">
        <v>4.6555</v>
      </c>
      <c r="B5202" s="3" t="s">
        <v>5244</v>
      </c>
    </row>
    <row r="5203" spans="1:2" x14ac:dyDescent="0.25">
      <c r="A5203" s="3">
        <v>4.6553000000000004</v>
      </c>
      <c r="B5203" s="3" t="s">
        <v>5245</v>
      </c>
    </row>
    <row r="5204" spans="1:2" x14ac:dyDescent="0.25">
      <c r="A5204" s="3">
        <v>4.6547000000000001</v>
      </c>
      <c r="B5204" s="3" t="s">
        <v>5246</v>
      </c>
    </row>
    <row r="5205" spans="1:2" x14ac:dyDescent="0.25">
      <c r="A5205" s="3">
        <v>4.6544999999999996</v>
      </c>
      <c r="B5205" s="3" t="s">
        <v>5247</v>
      </c>
    </row>
    <row r="5206" spans="1:2" x14ac:dyDescent="0.25">
      <c r="A5206" s="3">
        <v>4.6543000000000001</v>
      </c>
      <c r="B5206" s="3" t="s">
        <v>5248</v>
      </c>
    </row>
    <row r="5207" spans="1:2" x14ac:dyDescent="0.25">
      <c r="A5207" s="3">
        <v>4.6534000000000004</v>
      </c>
      <c r="B5207" s="3" t="s">
        <v>5249</v>
      </c>
    </row>
    <row r="5208" spans="1:2" x14ac:dyDescent="0.25">
      <c r="A5208" s="3">
        <v>4.6532999999999998</v>
      </c>
      <c r="B5208" s="3" t="s">
        <v>5250</v>
      </c>
    </row>
    <row r="5209" spans="1:2" x14ac:dyDescent="0.25">
      <c r="A5209" s="3">
        <v>4.6528</v>
      </c>
      <c r="B5209" s="3" t="s">
        <v>5251</v>
      </c>
    </row>
    <row r="5210" spans="1:2" x14ac:dyDescent="0.25">
      <c r="A5210" s="3">
        <v>4.6520000000000001</v>
      </c>
      <c r="B5210" s="3" t="s">
        <v>5252</v>
      </c>
    </row>
    <row r="5211" spans="1:2" x14ac:dyDescent="0.25">
      <c r="A5211" s="3">
        <v>4.6516999999999999</v>
      </c>
      <c r="B5211" s="3" t="s">
        <v>5253</v>
      </c>
    </row>
    <row r="5212" spans="1:2" x14ac:dyDescent="0.25">
      <c r="A5212" s="3">
        <v>4.6508000000000003</v>
      </c>
      <c r="B5212" s="3" t="s">
        <v>5254</v>
      </c>
    </row>
    <row r="5213" spans="1:2" x14ac:dyDescent="0.25">
      <c r="A5213" s="3">
        <v>4.6498999999999997</v>
      </c>
      <c r="B5213" s="3" t="s">
        <v>5255</v>
      </c>
    </row>
    <row r="5214" spans="1:2" x14ac:dyDescent="0.25">
      <c r="A5214" s="3">
        <v>4.6494999999999997</v>
      </c>
      <c r="B5214" s="3" t="s">
        <v>5256</v>
      </c>
    </row>
    <row r="5215" spans="1:2" x14ac:dyDescent="0.25">
      <c r="A5215" s="3">
        <v>4.6492000000000004</v>
      </c>
      <c r="B5215" s="3" t="s">
        <v>5257</v>
      </c>
    </row>
    <row r="5216" spans="1:2" x14ac:dyDescent="0.25">
      <c r="A5216" s="3">
        <v>4.649</v>
      </c>
      <c r="B5216" s="3" t="s">
        <v>5258</v>
      </c>
    </row>
    <row r="5217" spans="1:2" x14ac:dyDescent="0.25">
      <c r="A5217" s="3">
        <v>4.6482999999999999</v>
      </c>
      <c r="B5217" s="3" t="s">
        <v>5259</v>
      </c>
    </row>
    <row r="5218" spans="1:2" x14ac:dyDescent="0.25">
      <c r="A5218" s="3">
        <v>4.6468999999999996</v>
      </c>
      <c r="B5218" s="3" t="s">
        <v>5260</v>
      </c>
    </row>
    <row r="5219" spans="1:2" x14ac:dyDescent="0.25">
      <c r="A5219" s="3">
        <v>4.6467999999999998</v>
      </c>
      <c r="B5219" s="3" t="s">
        <v>5261</v>
      </c>
    </row>
    <row r="5220" spans="1:2" x14ac:dyDescent="0.25">
      <c r="A5220" s="3">
        <v>4.6462000000000003</v>
      </c>
      <c r="B5220" s="3" t="s">
        <v>5262</v>
      </c>
    </row>
    <row r="5221" spans="1:2" x14ac:dyDescent="0.25">
      <c r="A5221" s="3">
        <v>4.6456</v>
      </c>
      <c r="B5221" s="3" t="s">
        <v>5263</v>
      </c>
    </row>
    <row r="5222" spans="1:2" x14ac:dyDescent="0.25">
      <c r="A5222" s="3">
        <v>4.6452999999999998</v>
      </c>
      <c r="B5222" s="3" t="s">
        <v>5264</v>
      </c>
    </row>
    <row r="5223" spans="1:2" x14ac:dyDescent="0.25">
      <c r="A5223" s="3">
        <v>4.6444999999999999</v>
      </c>
      <c r="B5223" s="3" t="s">
        <v>5265</v>
      </c>
    </row>
    <row r="5224" spans="1:2" x14ac:dyDescent="0.25">
      <c r="A5224" s="3">
        <v>4.6436000000000002</v>
      </c>
      <c r="B5224" s="3" t="s">
        <v>5266</v>
      </c>
    </row>
    <row r="5225" spans="1:2" x14ac:dyDescent="0.25">
      <c r="A5225" s="3">
        <v>4.6432000000000002</v>
      </c>
      <c r="B5225" s="3" t="s">
        <v>5267</v>
      </c>
    </row>
    <row r="5226" spans="1:2" x14ac:dyDescent="0.25">
      <c r="A5226" s="3">
        <v>4.6398000000000001</v>
      </c>
      <c r="B5226" s="3" t="s">
        <v>5268</v>
      </c>
    </row>
    <row r="5227" spans="1:2" x14ac:dyDescent="0.25">
      <c r="A5227" s="3">
        <v>4.6393000000000004</v>
      </c>
      <c r="B5227" s="3" t="s">
        <v>5269</v>
      </c>
    </row>
    <row r="5228" spans="1:2" x14ac:dyDescent="0.25">
      <c r="A5228" s="3">
        <v>4.6384999999999996</v>
      </c>
      <c r="B5228" s="3" t="s">
        <v>5270</v>
      </c>
    </row>
    <row r="5229" spans="1:2" x14ac:dyDescent="0.25">
      <c r="A5229" s="3">
        <v>4.6379000000000001</v>
      </c>
      <c r="B5229" s="3" t="s">
        <v>5271</v>
      </c>
    </row>
    <row r="5230" spans="1:2" x14ac:dyDescent="0.25">
      <c r="A5230" s="3">
        <v>4.6369999999999996</v>
      </c>
      <c r="B5230" s="3" t="s">
        <v>5272</v>
      </c>
    </row>
    <row r="5231" spans="1:2" x14ac:dyDescent="0.25">
      <c r="A5231" s="3">
        <v>4.6368999999999998</v>
      </c>
      <c r="B5231" s="3" t="s">
        <v>5273</v>
      </c>
    </row>
    <row r="5232" spans="1:2" x14ac:dyDescent="0.25">
      <c r="A5232" s="3">
        <v>4.6355000000000004</v>
      </c>
      <c r="B5232" s="3" t="s">
        <v>5274</v>
      </c>
    </row>
    <row r="5233" spans="1:2" x14ac:dyDescent="0.25">
      <c r="A5233" s="3">
        <v>4.6346999999999996</v>
      </c>
      <c r="B5233" s="3" t="s">
        <v>5275</v>
      </c>
    </row>
    <row r="5234" spans="1:2" x14ac:dyDescent="0.25">
      <c r="A5234" s="3">
        <v>4.6342999999999996</v>
      </c>
      <c r="B5234" s="3" t="s">
        <v>5276</v>
      </c>
    </row>
    <row r="5235" spans="1:2" x14ac:dyDescent="0.25">
      <c r="A5235" s="3">
        <v>4.6334999999999997</v>
      </c>
      <c r="B5235" s="3" t="s">
        <v>5277</v>
      </c>
    </row>
    <row r="5236" spans="1:2" x14ac:dyDescent="0.25">
      <c r="A5236" s="3">
        <v>4.6326000000000001</v>
      </c>
      <c r="B5236" s="3" t="s">
        <v>5278</v>
      </c>
    </row>
    <row r="5237" spans="1:2" x14ac:dyDescent="0.25">
      <c r="A5237" s="3">
        <v>4.6321000000000003</v>
      </c>
      <c r="B5237" s="3" t="s">
        <v>5279</v>
      </c>
    </row>
    <row r="5238" spans="1:2" x14ac:dyDescent="0.25">
      <c r="A5238" s="3">
        <v>4.6318999999999999</v>
      </c>
      <c r="B5238" s="3" t="s">
        <v>5280</v>
      </c>
    </row>
    <row r="5239" spans="1:2" x14ac:dyDescent="0.25">
      <c r="A5239" s="3">
        <v>4.6313000000000004</v>
      </c>
      <c r="B5239" s="3" t="s">
        <v>5281</v>
      </c>
    </row>
    <row r="5240" spans="1:2" x14ac:dyDescent="0.25">
      <c r="A5240" s="3">
        <v>4.6307</v>
      </c>
      <c r="B5240" s="3" t="s">
        <v>5282</v>
      </c>
    </row>
    <row r="5241" spans="1:2" x14ac:dyDescent="0.25">
      <c r="A5241" s="3">
        <v>4.6304999999999996</v>
      </c>
      <c r="B5241" s="3" t="s">
        <v>5283</v>
      </c>
    </row>
    <row r="5242" spans="1:2" x14ac:dyDescent="0.25">
      <c r="A5242" s="3">
        <v>4.6294000000000004</v>
      </c>
      <c r="B5242" s="3" t="s">
        <v>5284</v>
      </c>
    </row>
    <row r="5243" spans="1:2" x14ac:dyDescent="0.25">
      <c r="A5243" s="3">
        <v>4.6292</v>
      </c>
      <c r="B5243" s="3" t="s">
        <v>5285</v>
      </c>
    </row>
    <row r="5244" spans="1:2" x14ac:dyDescent="0.25">
      <c r="A5244" s="3">
        <v>4.6276000000000002</v>
      </c>
      <c r="B5244" s="3" t="s">
        <v>5286</v>
      </c>
    </row>
    <row r="5245" spans="1:2" x14ac:dyDescent="0.25">
      <c r="A5245" s="3">
        <v>4.6273999999999997</v>
      </c>
      <c r="B5245" s="3" t="s">
        <v>5287</v>
      </c>
    </row>
    <row r="5246" spans="1:2" x14ac:dyDescent="0.25">
      <c r="A5246" s="3">
        <v>4.6268000000000002</v>
      </c>
      <c r="B5246" s="3" t="s">
        <v>5288</v>
      </c>
    </row>
    <row r="5247" spans="1:2" x14ac:dyDescent="0.25">
      <c r="A5247" s="3">
        <v>4.6242000000000001</v>
      </c>
      <c r="B5247" s="3" t="s">
        <v>5289</v>
      </c>
    </row>
    <row r="5248" spans="1:2" x14ac:dyDescent="0.25">
      <c r="A5248" s="3">
        <v>4.6238000000000001</v>
      </c>
      <c r="B5248" s="3" t="s">
        <v>5290</v>
      </c>
    </row>
    <row r="5249" spans="1:2" x14ac:dyDescent="0.25">
      <c r="A5249" s="3">
        <v>4.6234000000000002</v>
      </c>
      <c r="B5249" s="3" t="s">
        <v>5291</v>
      </c>
    </row>
    <row r="5250" spans="1:2" x14ac:dyDescent="0.25">
      <c r="A5250" s="3">
        <v>4.6226000000000003</v>
      </c>
      <c r="B5250" s="3" t="s">
        <v>5292</v>
      </c>
    </row>
    <row r="5251" spans="1:2" x14ac:dyDescent="0.25">
      <c r="A5251" s="3">
        <v>4.6216999999999997</v>
      </c>
      <c r="B5251" s="3" t="s">
        <v>5293</v>
      </c>
    </row>
    <row r="5252" spans="1:2" x14ac:dyDescent="0.25">
      <c r="A5252" s="3">
        <v>4.6205999999999996</v>
      </c>
      <c r="B5252" s="3" t="s">
        <v>5294</v>
      </c>
    </row>
    <row r="5253" spans="1:2" x14ac:dyDescent="0.25">
      <c r="A5253" s="3">
        <v>4.62</v>
      </c>
      <c r="B5253" s="3" t="s">
        <v>5295</v>
      </c>
    </row>
    <row r="5254" spans="1:2" x14ac:dyDescent="0.25">
      <c r="A5254" s="3">
        <v>4.62</v>
      </c>
      <c r="B5254" s="3" t="s">
        <v>5296</v>
      </c>
    </row>
    <row r="5255" spans="1:2" x14ac:dyDescent="0.25">
      <c r="A5255" s="3">
        <v>4.6189</v>
      </c>
      <c r="B5255" s="3" t="s">
        <v>5297</v>
      </c>
    </row>
    <row r="5256" spans="1:2" x14ac:dyDescent="0.25">
      <c r="A5256" s="3">
        <v>4.6185999999999998</v>
      </c>
      <c r="B5256" s="3" t="s">
        <v>5298</v>
      </c>
    </row>
    <row r="5257" spans="1:2" x14ac:dyDescent="0.25">
      <c r="A5257" s="3">
        <v>4.6182999999999996</v>
      </c>
      <c r="B5257" s="3" t="s">
        <v>5299</v>
      </c>
    </row>
    <row r="5258" spans="1:2" x14ac:dyDescent="0.25">
      <c r="A5258" s="3">
        <v>4.6181999999999999</v>
      </c>
      <c r="B5258" s="3" t="s">
        <v>5300</v>
      </c>
    </row>
    <row r="5259" spans="1:2" x14ac:dyDescent="0.25">
      <c r="A5259" s="3">
        <v>4.6173999999999999</v>
      </c>
      <c r="B5259" s="3" t="s">
        <v>5301</v>
      </c>
    </row>
    <row r="5260" spans="1:2" x14ac:dyDescent="0.25">
      <c r="A5260" s="3">
        <v>4.6173999999999999</v>
      </c>
      <c r="B5260" s="3" t="s">
        <v>5302</v>
      </c>
    </row>
    <row r="5261" spans="1:2" x14ac:dyDescent="0.25">
      <c r="A5261" s="3">
        <v>4.6167999999999996</v>
      </c>
      <c r="B5261" s="3" t="s">
        <v>5303</v>
      </c>
    </row>
    <row r="5262" spans="1:2" x14ac:dyDescent="0.25">
      <c r="A5262" s="3">
        <v>4.6162999999999998</v>
      </c>
      <c r="B5262" s="3" t="s">
        <v>5304</v>
      </c>
    </row>
    <row r="5263" spans="1:2" x14ac:dyDescent="0.25">
      <c r="A5263" s="3">
        <v>4.6159999999999997</v>
      </c>
      <c r="B5263" s="3" t="s">
        <v>5305</v>
      </c>
    </row>
    <row r="5264" spans="1:2" x14ac:dyDescent="0.25">
      <c r="A5264" s="3">
        <v>4.6153000000000004</v>
      </c>
      <c r="B5264" s="3" t="s">
        <v>5306</v>
      </c>
    </row>
    <row r="5265" spans="1:2" x14ac:dyDescent="0.25">
      <c r="A5265" s="3">
        <v>4.6146000000000003</v>
      </c>
      <c r="B5265" s="3" t="s">
        <v>5307</v>
      </c>
    </row>
    <row r="5266" spans="1:2" x14ac:dyDescent="0.25">
      <c r="A5266" s="3">
        <v>4.6139999999999999</v>
      </c>
      <c r="B5266" s="3" t="s">
        <v>5308</v>
      </c>
    </row>
    <row r="5267" spans="1:2" x14ac:dyDescent="0.25">
      <c r="A5267" s="3">
        <v>4.6139999999999999</v>
      </c>
      <c r="B5267" s="3" t="s">
        <v>5309</v>
      </c>
    </row>
    <row r="5268" spans="1:2" x14ac:dyDescent="0.25">
      <c r="A5268" s="3">
        <v>4.6135000000000002</v>
      </c>
      <c r="B5268" s="3" t="s">
        <v>5310</v>
      </c>
    </row>
    <row r="5269" spans="1:2" x14ac:dyDescent="0.25">
      <c r="A5269" s="3">
        <v>4.6134000000000004</v>
      </c>
      <c r="B5269" s="3" t="s">
        <v>5311</v>
      </c>
    </row>
    <row r="5270" spans="1:2" x14ac:dyDescent="0.25">
      <c r="A5270" s="3">
        <v>4.6134000000000004</v>
      </c>
      <c r="B5270" s="3" t="s">
        <v>5312</v>
      </c>
    </row>
    <row r="5271" spans="1:2" x14ac:dyDescent="0.25">
      <c r="A5271" s="3">
        <v>4.6132999999999997</v>
      </c>
      <c r="B5271" s="3" t="s">
        <v>5313</v>
      </c>
    </row>
    <row r="5272" spans="1:2" x14ac:dyDescent="0.25">
      <c r="A5272" s="3">
        <v>4.6128</v>
      </c>
      <c r="B5272" s="3" t="s">
        <v>5314</v>
      </c>
    </row>
    <row r="5273" spans="1:2" x14ac:dyDescent="0.25">
      <c r="A5273" s="3">
        <v>4.6128</v>
      </c>
      <c r="B5273" s="3" t="s">
        <v>5315</v>
      </c>
    </row>
    <row r="5274" spans="1:2" x14ac:dyDescent="0.25">
      <c r="A5274" s="3">
        <v>4.6124000000000001</v>
      </c>
      <c r="B5274" s="3" t="s">
        <v>5316</v>
      </c>
    </row>
    <row r="5275" spans="1:2" x14ac:dyDescent="0.25">
      <c r="A5275" s="3">
        <v>4.6123000000000003</v>
      </c>
      <c r="B5275" s="3" t="s">
        <v>5317</v>
      </c>
    </row>
    <row r="5276" spans="1:2" x14ac:dyDescent="0.25">
      <c r="A5276" s="3">
        <v>4.6119000000000003</v>
      </c>
      <c r="B5276" s="3" t="s">
        <v>5318</v>
      </c>
    </row>
    <row r="5277" spans="1:2" x14ac:dyDescent="0.25">
      <c r="A5277" s="3">
        <v>4.6119000000000003</v>
      </c>
      <c r="B5277" s="3" t="s">
        <v>5319</v>
      </c>
    </row>
    <row r="5278" spans="1:2" x14ac:dyDescent="0.25">
      <c r="A5278" s="3">
        <v>4.6115000000000004</v>
      </c>
      <c r="B5278" s="3" t="s">
        <v>5320</v>
      </c>
    </row>
    <row r="5279" spans="1:2" x14ac:dyDescent="0.25">
      <c r="A5279" s="3">
        <v>4.6109999999999998</v>
      </c>
      <c r="B5279" s="3" t="s">
        <v>5321</v>
      </c>
    </row>
    <row r="5280" spans="1:2" x14ac:dyDescent="0.25">
      <c r="A5280" s="3">
        <v>4.6104000000000003</v>
      </c>
      <c r="B5280" s="3" t="s">
        <v>5322</v>
      </c>
    </row>
    <row r="5281" spans="1:2" x14ac:dyDescent="0.25">
      <c r="A5281" s="3">
        <v>4.6097999999999999</v>
      </c>
      <c r="B5281" s="3" t="s">
        <v>5323</v>
      </c>
    </row>
    <row r="5282" spans="1:2" x14ac:dyDescent="0.25">
      <c r="A5282" s="3">
        <v>4.6093000000000002</v>
      </c>
      <c r="B5282" s="3" t="s">
        <v>5324</v>
      </c>
    </row>
    <row r="5283" spans="1:2" x14ac:dyDescent="0.25">
      <c r="A5283" s="3">
        <v>4.6092000000000004</v>
      </c>
      <c r="B5283" s="3" t="s">
        <v>5325</v>
      </c>
    </row>
    <row r="5284" spans="1:2" x14ac:dyDescent="0.25">
      <c r="A5284" s="3">
        <v>4.6087999999999996</v>
      </c>
      <c r="B5284" s="3" t="s">
        <v>5326</v>
      </c>
    </row>
    <row r="5285" spans="1:2" x14ac:dyDescent="0.25">
      <c r="A5285" s="3">
        <v>4.6086999999999998</v>
      </c>
      <c r="B5285" s="3" t="s">
        <v>5327</v>
      </c>
    </row>
    <row r="5286" spans="1:2" x14ac:dyDescent="0.25">
      <c r="A5286" s="3">
        <v>4.6082999999999998</v>
      </c>
      <c r="B5286" s="3" t="s">
        <v>5328</v>
      </c>
    </row>
    <row r="5287" spans="1:2" x14ac:dyDescent="0.25">
      <c r="A5287" s="3">
        <v>4.6082999999999998</v>
      </c>
      <c r="B5287" s="3" t="s">
        <v>5329</v>
      </c>
    </row>
    <row r="5288" spans="1:2" x14ac:dyDescent="0.25">
      <c r="A5288" s="3">
        <v>4.6075999999999997</v>
      </c>
      <c r="B5288" s="3" t="s">
        <v>5330</v>
      </c>
    </row>
    <row r="5289" spans="1:2" x14ac:dyDescent="0.25">
      <c r="A5289" s="3">
        <v>4.6074999999999999</v>
      </c>
      <c r="B5289" s="3" t="s">
        <v>5331</v>
      </c>
    </row>
    <row r="5290" spans="1:2" x14ac:dyDescent="0.25">
      <c r="A5290" s="3">
        <v>4.6071999999999997</v>
      </c>
      <c r="B5290" s="3" t="s">
        <v>5332</v>
      </c>
    </row>
    <row r="5291" spans="1:2" x14ac:dyDescent="0.25">
      <c r="A5291" s="3">
        <v>4.6071999999999997</v>
      </c>
      <c r="B5291" s="3" t="s">
        <v>5333</v>
      </c>
    </row>
    <row r="5292" spans="1:2" x14ac:dyDescent="0.25">
      <c r="A5292" s="3">
        <v>4.6067</v>
      </c>
      <c r="B5292" s="3" t="s">
        <v>5334</v>
      </c>
    </row>
    <row r="5293" spans="1:2" x14ac:dyDescent="0.25">
      <c r="A5293" s="3">
        <v>4.6062000000000003</v>
      </c>
      <c r="B5293" s="3" t="s">
        <v>5335</v>
      </c>
    </row>
    <row r="5294" spans="1:2" x14ac:dyDescent="0.25">
      <c r="A5294" s="3">
        <v>4.6055999999999999</v>
      </c>
      <c r="B5294" s="3" t="s">
        <v>5336</v>
      </c>
    </row>
    <row r="5295" spans="1:2" x14ac:dyDescent="0.25">
      <c r="A5295" s="3">
        <v>4.6052999999999997</v>
      </c>
      <c r="B5295" s="3" t="s">
        <v>5337</v>
      </c>
    </row>
    <row r="5296" spans="1:2" x14ac:dyDescent="0.25">
      <c r="A5296" s="3">
        <v>4.6044999999999998</v>
      </c>
      <c r="B5296" s="3" t="s">
        <v>5338</v>
      </c>
    </row>
    <row r="5297" spans="1:2" x14ac:dyDescent="0.25">
      <c r="A5297" s="3">
        <v>4.6044999999999998</v>
      </c>
      <c r="B5297" s="3" t="s">
        <v>5339</v>
      </c>
    </row>
    <row r="5298" spans="1:2" x14ac:dyDescent="0.25">
      <c r="A5298" s="3">
        <v>4.6041999999999996</v>
      </c>
      <c r="B5298" s="3" t="s">
        <v>5340</v>
      </c>
    </row>
    <row r="5299" spans="1:2" x14ac:dyDescent="0.25">
      <c r="A5299" s="3">
        <v>4.6040999999999999</v>
      </c>
      <c r="B5299" s="3" t="s">
        <v>5341</v>
      </c>
    </row>
    <row r="5300" spans="1:2" x14ac:dyDescent="0.25">
      <c r="A5300" s="3">
        <v>4.6039000000000003</v>
      </c>
      <c r="B5300" s="3" t="s">
        <v>5342</v>
      </c>
    </row>
    <row r="5301" spans="1:2" x14ac:dyDescent="0.25">
      <c r="A5301" s="3">
        <v>4.6039000000000003</v>
      </c>
      <c r="B5301" s="3" t="s">
        <v>5343</v>
      </c>
    </row>
    <row r="5302" spans="1:2" x14ac:dyDescent="0.25">
      <c r="A5302" s="3">
        <v>4.6035000000000004</v>
      </c>
      <c r="B5302" s="3" t="s">
        <v>5344</v>
      </c>
    </row>
    <row r="5303" spans="1:2" x14ac:dyDescent="0.25">
      <c r="A5303" s="3">
        <v>4.6035000000000004</v>
      </c>
      <c r="B5303" s="3" t="s">
        <v>5345</v>
      </c>
    </row>
    <row r="5304" spans="1:2" x14ac:dyDescent="0.25">
      <c r="A5304" s="3">
        <v>4.6032999999999999</v>
      </c>
      <c r="B5304" s="3" t="s">
        <v>5346</v>
      </c>
    </row>
    <row r="5305" spans="1:2" x14ac:dyDescent="0.25">
      <c r="A5305" s="3">
        <v>4.6032999999999999</v>
      </c>
      <c r="B5305" s="3" t="s">
        <v>5347</v>
      </c>
    </row>
    <row r="5306" spans="1:2" x14ac:dyDescent="0.25">
      <c r="A5306" s="3">
        <v>4.6029999999999998</v>
      </c>
      <c r="B5306" s="3" t="s">
        <v>5348</v>
      </c>
    </row>
    <row r="5307" spans="1:2" x14ac:dyDescent="0.25">
      <c r="A5307" s="3">
        <v>4.6017000000000001</v>
      </c>
      <c r="B5307" s="3" t="s">
        <v>5349</v>
      </c>
    </row>
    <row r="5308" spans="1:2" x14ac:dyDescent="0.25">
      <c r="A5308" s="3">
        <v>4.6016000000000004</v>
      </c>
      <c r="B5308" s="3" t="s">
        <v>5350</v>
      </c>
    </row>
    <row r="5309" spans="1:2" x14ac:dyDescent="0.25">
      <c r="A5309" s="3">
        <v>4.6007999999999996</v>
      </c>
      <c r="B5309" s="3" t="s">
        <v>5351</v>
      </c>
    </row>
    <row r="5310" spans="1:2" x14ac:dyDescent="0.25">
      <c r="A5310" s="3">
        <v>4.6006999999999998</v>
      </c>
      <c r="B5310" s="3" t="s">
        <v>5352</v>
      </c>
    </row>
    <row r="5311" spans="1:2" x14ac:dyDescent="0.25">
      <c r="A5311" s="3">
        <v>4.6002000000000001</v>
      </c>
      <c r="B5311" s="3" t="s">
        <v>5353</v>
      </c>
    </row>
    <row r="5312" spans="1:2" x14ac:dyDescent="0.25">
      <c r="A5312" s="3">
        <v>4.5999999999999996</v>
      </c>
      <c r="B5312" s="3" t="s">
        <v>5354</v>
      </c>
    </row>
    <row r="5313" spans="1:2" x14ac:dyDescent="0.25">
      <c r="A5313" s="3">
        <v>4.5994999999999999</v>
      </c>
      <c r="B5313" s="3" t="s">
        <v>5355</v>
      </c>
    </row>
    <row r="5314" spans="1:2" x14ac:dyDescent="0.25">
      <c r="A5314" s="3">
        <v>4.5994000000000002</v>
      </c>
      <c r="B5314" s="3" t="s">
        <v>5356</v>
      </c>
    </row>
    <row r="5315" spans="1:2" x14ac:dyDescent="0.25">
      <c r="A5315" s="3">
        <v>4.5987</v>
      </c>
      <c r="B5315" s="3" t="s">
        <v>5357</v>
      </c>
    </row>
    <row r="5316" spans="1:2" x14ac:dyDescent="0.25">
      <c r="A5316" s="3">
        <v>4.5984999999999996</v>
      </c>
      <c r="B5316" s="3" t="s">
        <v>5358</v>
      </c>
    </row>
    <row r="5317" spans="1:2" x14ac:dyDescent="0.25">
      <c r="A5317" s="3">
        <v>4.5976999999999997</v>
      </c>
      <c r="B5317" s="3" t="s">
        <v>5359</v>
      </c>
    </row>
    <row r="5318" spans="1:2" x14ac:dyDescent="0.25">
      <c r="A5318" s="3">
        <v>4.5975999999999999</v>
      </c>
      <c r="B5318" s="3" t="s">
        <v>5360</v>
      </c>
    </row>
    <row r="5319" spans="1:2" x14ac:dyDescent="0.25">
      <c r="A5319" s="3">
        <v>4.5963000000000003</v>
      </c>
      <c r="B5319" s="3" t="s">
        <v>5361</v>
      </c>
    </row>
    <row r="5320" spans="1:2" x14ac:dyDescent="0.25">
      <c r="A5320" s="3">
        <v>4.5960999999999999</v>
      </c>
      <c r="B5320" s="3" t="s">
        <v>5362</v>
      </c>
    </row>
    <row r="5321" spans="1:2" x14ac:dyDescent="0.25">
      <c r="A5321" s="3">
        <v>4.5956000000000001</v>
      </c>
      <c r="B5321" s="3" t="s">
        <v>5363</v>
      </c>
    </row>
    <row r="5322" spans="1:2" x14ac:dyDescent="0.25">
      <c r="A5322" s="3">
        <v>4.5951000000000004</v>
      </c>
      <c r="B5322" s="3" t="s">
        <v>5364</v>
      </c>
    </row>
    <row r="5323" spans="1:2" x14ac:dyDescent="0.25">
      <c r="A5323" s="3">
        <v>4.5945999999999998</v>
      </c>
      <c r="B5323" s="3" t="s">
        <v>5365</v>
      </c>
    </row>
    <row r="5324" spans="1:2" x14ac:dyDescent="0.25">
      <c r="A5324" s="3">
        <v>4.5945999999999998</v>
      </c>
      <c r="B5324" s="3" t="s">
        <v>5366</v>
      </c>
    </row>
    <row r="5325" spans="1:2" x14ac:dyDescent="0.25">
      <c r="A5325" s="3">
        <v>4.5937999999999999</v>
      </c>
      <c r="B5325" s="3" t="s">
        <v>5367</v>
      </c>
    </row>
    <row r="5326" spans="1:2" x14ac:dyDescent="0.25">
      <c r="A5326" s="3">
        <v>4.5934999999999997</v>
      </c>
      <c r="B5326" s="3" t="s">
        <v>5368</v>
      </c>
    </row>
    <row r="5327" spans="1:2" x14ac:dyDescent="0.25">
      <c r="A5327" s="3">
        <v>4.5933999999999999</v>
      </c>
      <c r="B5327" s="3" t="s">
        <v>5369</v>
      </c>
    </row>
    <row r="5328" spans="1:2" x14ac:dyDescent="0.25">
      <c r="A5328" s="3">
        <v>4.5932000000000004</v>
      </c>
      <c r="B5328" s="3" t="s">
        <v>5370</v>
      </c>
    </row>
    <row r="5329" spans="1:2" x14ac:dyDescent="0.25">
      <c r="A5329" s="3">
        <v>4.5929000000000002</v>
      </c>
      <c r="B5329" s="3" t="s">
        <v>5371</v>
      </c>
    </row>
    <row r="5330" spans="1:2" x14ac:dyDescent="0.25">
      <c r="A5330" s="3">
        <v>4.5929000000000002</v>
      </c>
      <c r="B5330" s="3" t="s">
        <v>5372</v>
      </c>
    </row>
    <row r="5331" spans="1:2" x14ac:dyDescent="0.25">
      <c r="A5331" s="3">
        <v>4.5928000000000004</v>
      </c>
      <c r="B5331" s="3" t="s">
        <v>5373</v>
      </c>
    </row>
    <row r="5332" spans="1:2" x14ac:dyDescent="0.25">
      <c r="A5332" s="3">
        <v>4.5926</v>
      </c>
      <c r="B5332" s="3" t="s">
        <v>5374</v>
      </c>
    </row>
    <row r="5333" spans="1:2" x14ac:dyDescent="0.25">
      <c r="A5333" s="3">
        <v>4.5925000000000002</v>
      </c>
      <c r="B5333" s="3" t="s">
        <v>5375</v>
      </c>
    </row>
    <row r="5334" spans="1:2" x14ac:dyDescent="0.25">
      <c r="A5334" s="3">
        <v>4.5925000000000002</v>
      </c>
      <c r="B5334" s="3" t="s">
        <v>5376</v>
      </c>
    </row>
    <row r="5335" spans="1:2" x14ac:dyDescent="0.25">
      <c r="A5335" s="3">
        <v>4.5923999999999996</v>
      </c>
      <c r="B5335" s="3" t="s">
        <v>5377</v>
      </c>
    </row>
    <row r="5336" spans="1:2" x14ac:dyDescent="0.25">
      <c r="A5336" s="3">
        <v>4.5923999999999996</v>
      </c>
      <c r="B5336" s="3" t="s">
        <v>5378</v>
      </c>
    </row>
    <row r="5337" spans="1:2" x14ac:dyDescent="0.25">
      <c r="A5337" s="3">
        <v>4.5922999999999998</v>
      </c>
      <c r="B5337" s="3" t="s">
        <v>5379</v>
      </c>
    </row>
    <row r="5338" spans="1:2" x14ac:dyDescent="0.25">
      <c r="A5338" s="3">
        <v>4.5922999999999998</v>
      </c>
      <c r="B5338" s="3" t="s">
        <v>5380</v>
      </c>
    </row>
    <row r="5339" spans="1:2" x14ac:dyDescent="0.25">
      <c r="A5339" s="3">
        <v>4.5922000000000001</v>
      </c>
      <c r="B5339" s="3" t="s">
        <v>5381</v>
      </c>
    </row>
    <row r="5340" spans="1:2" x14ac:dyDescent="0.25">
      <c r="A5340" s="3">
        <v>4.5922000000000001</v>
      </c>
      <c r="B5340" s="3" t="s">
        <v>5382</v>
      </c>
    </row>
    <row r="5341" spans="1:2" x14ac:dyDescent="0.25">
      <c r="A5341" s="3">
        <v>4.5921000000000003</v>
      </c>
      <c r="B5341" s="3" t="s">
        <v>5383</v>
      </c>
    </row>
    <row r="5342" spans="1:2" x14ac:dyDescent="0.25">
      <c r="A5342" s="3">
        <v>4.5921000000000003</v>
      </c>
      <c r="B5342" s="3" t="s">
        <v>5384</v>
      </c>
    </row>
    <row r="5343" spans="1:2" x14ac:dyDescent="0.25">
      <c r="A5343" s="3">
        <v>4.5921000000000003</v>
      </c>
      <c r="B5343" s="3" t="s">
        <v>5385</v>
      </c>
    </row>
    <row r="5344" spans="1:2" x14ac:dyDescent="0.25">
      <c r="A5344" s="3">
        <v>4.5921000000000003</v>
      </c>
      <c r="B5344" s="3" t="s">
        <v>5386</v>
      </c>
    </row>
    <row r="5345" spans="1:2" x14ac:dyDescent="0.25">
      <c r="A5345" s="3">
        <v>4.5918999999999999</v>
      </c>
      <c r="B5345" s="3" t="s">
        <v>5387</v>
      </c>
    </row>
    <row r="5346" spans="1:2" x14ac:dyDescent="0.25">
      <c r="A5346" s="3">
        <v>4.5918999999999999</v>
      </c>
      <c r="B5346" s="3" t="s">
        <v>5388</v>
      </c>
    </row>
    <row r="5347" spans="1:2" x14ac:dyDescent="0.25">
      <c r="A5347" s="3">
        <v>4.5918000000000001</v>
      </c>
      <c r="B5347" s="3" t="s">
        <v>5389</v>
      </c>
    </row>
    <row r="5348" spans="1:2" x14ac:dyDescent="0.25">
      <c r="A5348" s="3">
        <v>4.5918000000000001</v>
      </c>
      <c r="B5348" s="3" t="s">
        <v>5390</v>
      </c>
    </row>
    <row r="5349" spans="1:2" x14ac:dyDescent="0.25">
      <c r="A5349" s="3">
        <v>4.5915999999999997</v>
      </c>
      <c r="B5349" s="3" t="s">
        <v>5391</v>
      </c>
    </row>
    <row r="5350" spans="1:2" x14ac:dyDescent="0.25">
      <c r="A5350" s="3">
        <v>4.5915999999999997</v>
      </c>
      <c r="B5350" s="3" t="s">
        <v>5392</v>
      </c>
    </row>
    <row r="5351" spans="1:2" x14ac:dyDescent="0.25">
      <c r="A5351" s="3">
        <v>4.5914999999999999</v>
      </c>
      <c r="B5351" s="3" t="s">
        <v>5393</v>
      </c>
    </row>
    <row r="5352" spans="1:2" x14ac:dyDescent="0.25">
      <c r="A5352" s="3">
        <v>4.5915999999999997</v>
      </c>
      <c r="B5352" s="3" t="s">
        <v>5394</v>
      </c>
    </row>
    <row r="5353" spans="1:2" x14ac:dyDescent="0.25">
      <c r="A5353" s="3">
        <v>4.5914999999999999</v>
      </c>
      <c r="B5353" s="3" t="s">
        <v>5395</v>
      </c>
    </row>
    <row r="5354" spans="1:2" x14ac:dyDescent="0.25">
      <c r="A5354" s="3">
        <v>4.5915999999999997</v>
      </c>
      <c r="B5354" s="3" t="s">
        <v>5396</v>
      </c>
    </row>
    <row r="5355" spans="1:2" x14ac:dyDescent="0.25">
      <c r="A5355" s="3">
        <v>4.5918000000000001</v>
      </c>
      <c r="B5355" s="3" t="s">
        <v>5397</v>
      </c>
    </row>
    <row r="5356" spans="1:2" x14ac:dyDescent="0.25">
      <c r="A5356" s="3">
        <v>4.5918000000000001</v>
      </c>
      <c r="B5356" s="3" t="s">
        <v>5398</v>
      </c>
    </row>
    <row r="5357" spans="1:2" x14ac:dyDescent="0.25">
      <c r="A5357" s="3">
        <v>4.5922000000000001</v>
      </c>
      <c r="B5357" s="3" t="s">
        <v>5399</v>
      </c>
    </row>
    <row r="5358" spans="1:2" x14ac:dyDescent="0.25">
      <c r="A5358" s="3">
        <v>4.5923999999999996</v>
      </c>
      <c r="B5358" s="3" t="s">
        <v>5400</v>
      </c>
    </row>
    <row r="5359" spans="1:2" x14ac:dyDescent="0.25">
      <c r="A5359" s="3">
        <v>4.5929000000000002</v>
      </c>
      <c r="B5359" s="3" t="s">
        <v>5401</v>
      </c>
    </row>
    <row r="5360" spans="1:2" x14ac:dyDescent="0.25">
      <c r="A5360" s="3">
        <v>4.5929000000000002</v>
      </c>
      <c r="B5360" s="3" t="s">
        <v>5402</v>
      </c>
    </row>
    <row r="5361" spans="1:2" x14ac:dyDescent="0.25">
      <c r="A5361" s="3">
        <v>4.5930999999999997</v>
      </c>
      <c r="B5361" s="3" t="s">
        <v>5403</v>
      </c>
    </row>
    <row r="5362" spans="1:2" x14ac:dyDescent="0.25">
      <c r="A5362" s="3">
        <v>4.5932000000000004</v>
      </c>
      <c r="B5362" s="3" t="s">
        <v>5404</v>
      </c>
    </row>
    <row r="5363" spans="1:2" x14ac:dyDescent="0.25">
      <c r="A5363" s="3">
        <v>4.5937999999999999</v>
      </c>
      <c r="B5363" s="3" t="s">
        <v>5405</v>
      </c>
    </row>
    <row r="5364" spans="1:2" x14ac:dyDescent="0.25">
      <c r="A5364" s="3">
        <v>4.5938999999999997</v>
      </c>
      <c r="B5364" s="3" t="s">
        <v>5406</v>
      </c>
    </row>
    <row r="5365" spans="1:2" x14ac:dyDescent="0.25">
      <c r="A5365" s="3">
        <v>4.5938999999999997</v>
      </c>
      <c r="B5365" s="3" t="s">
        <v>5407</v>
      </c>
    </row>
    <row r="5366" spans="1:2" x14ac:dyDescent="0.25">
      <c r="A5366" s="3">
        <v>4.5938999999999997</v>
      </c>
      <c r="B5366" s="3" t="s">
        <v>5408</v>
      </c>
    </row>
    <row r="5367" spans="1:2" x14ac:dyDescent="0.25">
      <c r="A5367" s="3">
        <v>4.5938999999999997</v>
      </c>
      <c r="B5367" s="3" t="s">
        <v>5409</v>
      </c>
    </row>
    <row r="5368" spans="1:2" x14ac:dyDescent="0.25">
      <c r="A5368" s="3">
        <v>4.5940000000000003</v>
      </c>
      <c r="B5368" s="3" t="s">
        <v>5410</v>
      </c>
    </row>
    <row r="5369" spans="1:2" x14ac:dyDescent="0.25">
      <c r="A5369" s="3">
        <v>4.5938999999999997</v>
      </c>
      <c r="B5369" s="3" t="s">
        <v>5411</v>
      </c>
    </row>
    <row r="5370" spans="1:2" x14ac:dyDescent="0.25">
      <c r="A5370" s="3">
        <v>4.5940000000000003</v>
      </c>
      <c r="B5370" s="3" t="s">
        <v>5412</v>
      </c>
    </row>
    <row r="5371" spans="1:2" x14ac:dyDescent="0.25">
      <c r="A5371" s="3">
        <v>4.5938999999999997</v>
      </c>
      <c r="B5371" s="3" t="s">
        <v>5413</v>
      </c>
    </row>
    <row r="5372" spans="1:2" x14ac:dyDescent="0.25">
      <c r="A5372" s="3">
        <v>4.5940000000000003</v>
      </c>
      <c r="B5372" s="3" t="s">
        <v>5414</v>
      </c>
    </row>
    <row r="5373" spans="1:2" x14ac:dyDescent="0.25">
      <c r="A5373" s="3">
        <v>4.5938999999999997</v>
      </c>
      <c r="B5373" s="3" t="s">
        <v>5415</v>
      </c>
    </row>
    <row r="5374" spans="1:2" x14ac:dyDescent="0.25">
      <c r="A5374" s="3">
        <v>4.5938999999999997</v>
      </c>
      <c r="B5374" s="3" t="s">
        <v>5416</v>
      </c>
    </row>
    <row r="5375" spans="1:2" x14ac:dyDescent="0.25">
      <c r="A5375" s="3">
        <v>4.5937999999999999</v>
      </c>
      <c r="B5375" s="3" t="s">
        <v>5417</v>
      </c>
    </row>
    <row r="5376" spans="1:2" x14ac:dyDescent="0.25">
      <c r="A5376" s="3">
        <v>4.5937999999999999</v>
      </c>
      <c r="B5376" s="3" t="s">
        <v>5418</v>
      </c>
    </row>
    <row r="5377" spans="1:2" x14ac:dyDescent="0.25">
      <c r="A5377" s="3">
        <v>4.5937000000000001</v>
      </c>
      <c r="B5377" s="3" t="s">
        <v>5419</v>
      </c>
    </row>
    <row r="5378" spans="1:2" x14ac:dyDescent="0.25">
      <c r="A5378" s="3">
        <v>4.5932000000000004</v>
      </c>
      <c r="B5378" s="3" t="s">
        <v>5420</v>
      </c>
    </row>
    <row r="5379" spans="1:2" x14ac:dyDescent="0.25">
      <c r="A5379" s="3">
        <v>4.593</v>
      </c>
      <c r="B5379" s="3" t="s">
        <v>5421</v>
      </c>
    </row>
    <row r="5380" spans="1:2" x14ac:dyDescent="0.25">
      <c r="A5380" s="3">
        <v>4.5926</v>
      </c>
      <c r="B5380" s="3" t="s">
        <v>5422</v>
      </c>
    </row>
    <row r="5381" spans="1:2" x14ac:dyDescent="0.25">
      <c r="A5381" s="3">
        <v>4.5926</v>
      </c>
      <c r="B5381" s="3" t="s">
        <v>5423</v>
      </c>
    </row>
    <row r="5382" spans="1:2" x14ac:dyDescent="0.25">
      <c r="A5382" s="3">
        <v>4.5923999999999996</v>
      </c>
      <c r="B5382" s="3" t="s">
        <v>5424</v>
      </c>
    </row>
    <row r="5383" spans="1:2" x14ac:dyDescent="0.25">
      <c r="A5383" s="3">
        <v>4.5922999999999998</v>
      </c>
      <c r="B5383" s="3" t="s">
        <v>5425</v>
      </c>
    </row>
    <row r="5384" spans="1:2" x14ac:dyDescent="0.25">
      <c r="A5384" s="3">
        <v>4.5922999999999998</v>
      </c>
      <c r="B5384" s="3" t="s">
        <v>5426</v>
      </c>
    </row>
    <row r="5385" spans="1:2" x14ac:dyDescent="0.25">
      <c r="A5385" s="3">
        <v>4.5921000000000003</v>
      </c>
      <c r="B5385" s="3" t="s">
        <v>5427</v>
      </c>
    </row>
    <row r="5386" spans="1:2" x14ac:dyDescent="0.25">
      <c r="A5386" s="3">
        <v>4.5922000000000001</v>
      </c>
      <c r="B5386" s="3" t="s">
        <v>5428</v>
      </c>
    </row>
    <row r="5387" spans="1:2" x14ac:dyDescent="0.25">
      <c r="A5387" s="3">
        <v>4.5921000000000003</v>
      </c>
      <c r="B5387" s="3" t="s">
        <v>5429</v>
      </c>
    </row>
    <row r="5388" spans="1:2" x14ac:dyDescent="0.25">
      <c r="A5388" s="3">
        <v>4.5921000000000003</v>
      </c>
      <c r="B5388" s="3" t="s">
        <v>5430</v>
      </c>
    </row>
    <row r="5389" spans="1:2" x14ac:dyDescent="0.25">
      <c r="A5389" s="3">
        <v>4.5919999999999996</v>
      </c>
      <c r="B5389" s="3" t="s">
        <v>5431</v>
      </c>
    </row>
    <row r="5390" spans="1:2" x14ac:dyDescent="0.25">
      <c r="A5390" s="3">
        <v>4.5919999999999996</v>
      </c>
      <c r="B5390" s="3" t="s">
        <v>5432</v>
      </c>
    </row>
    <row r="5391" spans="1:2" x14ac:dyDescent="0.25">
      <c r="A5391" s="3">
        <v>4.5918999999999999</v>
      </c>
      <c r="B5391" s="3" t="s">
        <v>5433</v>
      </c>
    </row>
    <row r="5392" spans="1:2" x14ac:dyDescent="0.25">
      <c r="A5392" s="3">
        <v>4.5915999999999997</v>
      </c>
      <c r="B5392" s="3" t="s">
        <v>5434</v>
      </c>
    </row>
    <row r="5393" spans="1:2" x14ac:dyDescent="0.25">
      <c r="A5393" s="3">
        <v>4.5914999999999999</v>
      </c>
      <c r="B5393" s="3" t="s">
        <v>5435</v>
      </c>
    </row>
    <row r="5394" spans="1:2" x14ac:dyDescent="0.25">
      <c r="A5394" s="3">
        <v>4.5911</v>
      </c>
      <c r="B5394" s="3" t="s">
        <v>5436</v>
      </c>
    </row>
    <row r="5395" spans="1:2" x14ac:dyDescent="0.25">
      <c r="A5395" s="3">
        <v>4.5911</v>
      </c>
      <c r="B5395" s="3" t="s">
        <v>5437</v>
      </c>
    </row>
    <row r="5396" spans="1:2" x14ac:dyDescent="0.25">
      <c r="A5396" s="3">
        <v>4.5907</v>
      </c>
      <c r="B5396" s="3" t="s">
        <v>5438</v>
      </c>
    </row>
    <row r="5397" spans="1:2" x14ac:dyDescent="0.25">
      <c r="A5397" s="3">
        <v>4.5906000000000002</v>
      </c>
      <c r="B5397" s="3" t="s">
        <v>5439</v>
      </c>
    </row>
    <row r="5398" spans="1:2" x14ac:dyDescent="0.25">
      <c r="A5398" s="3">
        <v>4.5903999999999998</v>
      </c>
      <c r="B5398" s="3" t="s">
        <v>5440</v>
      </c>
    </row>
    <row r="5399" spans="1:2" x14ac:dyDescent="0.25">
      <c r="A5399" s="3">
        <v>4.5895999999999999</v>
      </c>
      <c r="B5399" s="3" t="s">
        <v>5441</v>
      </c>
    </row>
    <row r="5400" spans="1:2" x14ac:dyDescent="0.25">
      <c r="A5400" s="3">
        <v>4.5888</v>
      </c>
      <c r="B5400" s="3" t="s">
        <v>5442</v>
      </c>
    </row>
    <row r="5401" spans="1:2" x14ac:dyDescent="0.25">
      <c r="A5401" s="3">
        <v>4.5880999999999998</v>
      </c>
      <c r="B5401" s="3" t="s">
        <v>5443</v>
      </c>
    </row>
    <row r="5402" spans="1:2" x14ac:dyDescent="0.25">
      <c r="A5402" s="3">
        <v>4.5879000000000003</v>
      </c>
      <c r="B5402" s="3" t="s">
        <v>5444</v>
      </c>
    </row>
    <row r="5403" spans="1:2" x14ac:dyDescent="0.25">
      <c r="A5403" s="3">
        <v>4.5867000000000004</v>
      </c>
      <c r="B5403" s="3" t="s">
        <v>5445</v>
      </c>
    </row>
    <row r="5404" spans="1:2" x14ac:dyDescent="0.25">
      <c r="A5404" s="3">
        <v>4.5861999999999998</v>
      </c>
      <c r="B5404" s="3" t="s">
        <v>5446</v>
      </c>
    </row>
    <row r="5405" spans="1:2" x14ac:dyDescent="0.25">
      <c r="A5405" s="3">
        <v>4.5854999999999997</v>
      </c>
      <c r="B5405" s="3" t="s">
        <v>5447</v>
      </c>
    </row>
    <row r="5406" spans="1:2" x14ac:dyDescent="0.25">
      <c r="A5406" s="3">
        <v>4.5852000000000004</v>
      </c>
      <c r="B5406" s="3" t="s">
        <v>5448</v>
      </c>
    </row>
    <row r="5407" spans="1:2" x14ac:dyDescent="0.25">
      <c r="A5407" s="3">
        <v>4.5839999999999996</v>
      </c>
      <c r="B5407" s="3" t="s">
        <v>5449</v>
      </c>
    </row>
    <row r="5408" spans="1:2" x14ac:dyDescent="0.25">
      <c r="A5408" s="3">
        <v>4.5830000000000002</v>
      </c>
      <c r="B5408" s="3" t="s">
        <v>5450</v>
      </c>
    </row>
    <row r="5409" spans="1:2" x14ac:dyDescent="0.25">
      <c r="A5409" s="3">
        <v>4.5826000000000002</v>
      </c>
      <c r="B5409" s="3" t="s">
        <v>5451</v>
      </c>
    </row>
    <row r="5410" spans="1:2" x14ac:dyDescent="0.25">
      <c r="A5410" s="3">
        <v>4.5819999999999999</v>
      </c>
      <c r="B5410" s="3" t="s">
        <v>5452</v>
      </c>
    </row>
    <row r="5411" spans="1:2" x14ac:dyDescent="0.25">
      <c r="A5411" s="3">
        <v>4.5799000000000003</v>
      </c>
      <c r="B5411" s="3" t="s">
        <v>5453</v>
      </c>
    </row>
    <row r="5412" spans="1:2" x14ac:dyDescent="0.25">
      <c r="A5412" s="3">
        <v>4.5792999999999999</v>
      </c>
      <c r="B5412" s="3" t="s">
        <v>5454</v>
      </c>
    </row>
    <row r="5413" spans="1:2" x14ac:dyDescent="0.25">
      <c r="A5413" s="3">
        <v>4.5787000000000004</v>
      </c>
      <c r="B5413" s="3" t="s">
        <v>5455</v>
      </c>
    </row>
    <row r="5414" spans="1:2" x14ac:dyDescent="0.25">
      <c r="A5414" s="3">
        <v>4.5781999999999998</v>
      </c>
      <c r="B5414" s="3" t="s">
        <v>5456</v>
      </c>
    </row>
    <row r="5415" spans="1:2" x14ac:dyDescent="0.25">
      <c r="A5415" s="3">
        <v>4.5776000000000003</v>
      </c>
      <c r="B5415" s="3" t="s">
        <v>5457</v>
      </c>
    </row>
    <row r="5416" spans="1:2" x14ac:dyDescent="0.25">
      <c r="A5416" s="3">
        <v>4.5773999999999999</v>
      </c>
      <c r="B5416" s="3" t="s">
        <v>5458</v>
      </c>
    </row>
    <row r="5417" spans="1:2" x14ac:dyDescent="0.25">
      <c r="A5417" s="3">
        <v>4.5766</v>
      </c>
      <c r="B5417" s="3" t="s">
        <v>5459</v>
      </c>
    </row>
    <row r="5418" spans="1:2" x14ac:dyDescent="0.25">
      <c r="A5418" s="3">
        <v>4.5763999999999996</v>
      </c>
      <c r="B5418" s="3" t="s">
        <v>5460</v>
      </c>
    </row>
    <row r="5419" spans="1:2" x14ac:dyDescent="0.25">
      <c r="A5419" s="3">
        <v>4.5758999999999999</v>
      </c>
      <c r="B5419" s="3" t="s">
        <v>5461</v>
      </c>
    </row>
    <row r="5420" spans="1:2" x14ac:dyDescent="0.25">
      <c r="A5420" s="3">
        <v>4.5750999999999999</v>
      </c>
      <c r="B5420" s="3" t="s">
        <v>5462</v>
      </c>
    </row>
    <row r="5421" spans="1:2" x14ac:dyDescent="0.25">
      <c r="A5421" s="3">
        <v>4.5749000000000004</v>
      </c>
      <c r="B5421" s="3" t="s">
        <v>5463</v>
      </c>
    </row>
    <row r="5422" spans="1:2" x14ac:dyDescent="0.25">
      <c r="A5422" s="3">
        <v>4.5736999999999997</v>
      </c>
      <c r="B5422" s="3" t="s">
        <v>5464</v>
      </c>
    </row>
    <row r="5423" spans="1:2" x14ac:dyDescent="0.25">
      <c r="A5423" s="3">
        <v>4.5735999999999999</v>
      </c>
      <c r="B5423" s="3" t="s">
        <v>5465</v>
      </c>
    </row>
    <row r="5424" spans="1:2" x14ac:dyDescent="0.25">
      <c r="A5424" s="3">
        <v>4.5728</v>
      </c>
      <c r="B5424" s="3" t="s">
        <v>5466</v>
      </c>
    </row>
    <row r="5425" spans="1:2" x14ac:dyDescent="0.25">
      <c r="A5425" s="3">
        <v>4.5720999999999998</v>
      </c>
      <c r="B5425" s="3" t="s">
        <v>5467</v>
      </c>
    </row>
    <row r="5426" spans="1:2" x14ac:dyDescent="0.25">
      <c r="A5426" s="3">
        <v>4.5720000000000001</v>
      </c>
      <c r="B5426" s="3" t="s">
        <v>5468</v>
      </c>
    </row>
    <row r="5427" spans="1:2" x14ac:dyDescent="0.25">
      <c r="A5427" s="3">
        <v>4.5712000000000002</v>
      </c>
      <c r="B5427" s="3" t="s">
        <v>5469</v>
      </c>
    </row>
    <row r="5428" spans="1:2" x14ac:dyDescent="0.25">
      <c r="A5428" s="3">
        <v>4.5712000000000002</v>
      </c>
      <c r="B5428" s="3" t="s">
        <v>5470</v>
      </c>
    </row>
    <row r="5429" spans="1:2" x14ac:dyDescent="0.25">
      <c r="A5429" s="3">
        <v>4.5625999999999998</v>
      </c>
      <c r="B5429" s="3" t="s">
        <v>5471</v>
      </c>
    </row>
    <row r="5430" spans="1:2" x14ac:dyDescent="0.25">
      <c r="A5430" s="3">
        <v>4.5625999999999998</v>
      </c>
      <c r="B5430" s="3" t="s">
        <v>5472</v>
      </c>
    </row>
    <row r="5431" spans="1:2" x14ac:dyDescent="0.25">
      <c r="A5431" s="3">
        <v>4.5590000000000002</v>
      </c>
      <c r="B5431" s="3" t="s">
        <v>5473</v>
      </c>
    </row>
    <row r="5432" spans="1:2" x14ac:dyDescent="0.25">
      <c r="A5432" s="3">
        <v>4.5583999999999998</v>
      </c>
      <c r="B5432" s="3" t="s">
        <v>5474</v>
      </c>
    </row>
    <row r="5433" spans="1:2" x14ac:dyDescent="0.25">
      <c r="A5433" s="3">
        <v>4.5578000000000003</v>
      </c>
      <c r="B5433" s="3" t="s">
        <v>5475</v>
      </c>
    </row>
    <row r="5434" spans="1:2" x14ac:dyDescent="0.25">
      <c r="A5434" s="3">
        <v>4.5575000000000001</v>
      </c>
      <c r="B5434" s="3" t="s">
        <v>5476</v>
      </c>
    </row>
    <row r="5435" spans="1:2" x14ac:dyDescent="0.25">
      <c r="A5435" s="3">
        <v>4.5560999999999998</v>
      </c>
      <c r="B5435" s="3" t="s">
        <v>5477</v>
      </c>
    </row>
    <row r="5436" spans="1:2" x14ac:dyDescent="0.25">
      <c r="A5436" s="3">
        <v>4.5553999999999997</v>
      </c>
      <c r="B5436" s="3" t="s">
        <v>5478</v>
      </c>
    </row>
    <row r="5437" spans="1:2" x14ac:dyDescent="0.25">
      <c r="A5437" s="3">
        <v>4.5553999999999997</v>
      </c>
      <c r="B5437" s="3" t="s">
        <v>5479</v>
      </c>
    </row>
    <row r="5438" spans="1:2" x14ac:dyDescent="0.25">
      <c r="A5438" s="3">
        <v>4.5547000000000004</v>
      </c>
      <c r="B5438" s="3" t="s">
        <v>5480</v>
      </c>
    </row>
    <row r="5439" spans="1:2" x14ac:dyDescent="0.25">
      <c r="A5439" s="3">
        <v>4.5519999999999996</v>
      </c>
      <c r="B5439" s="3" t="s">
        <v>5481</v>
      </c>
    </row>
    <row r="5440" spans="1:2" x14ac:dyDescent="0.25">
      <c r="A5440" s="3">
        <v>4.5510000000000002</v>
      </c>
      <c r="B5440" s="3" t="s">
        <v>5482</v>
      </c>
    </row>
    <row r="5441" spans="1:2" x14ac:dyDescent="0.25">
      <c r="A5441" s="3">
        <v>4.5502000000000002</v>
      </c>
      <c r="B5441" s="3" t="s">
        <v>5483</v>
      </c>
    </row>
    <row r="5442" spans="1:2" x14ac:dyDescent="0.25">
      <c r="A5442" s="3">
        <v>4.5499000000000001</v>
      </c>
      <c r="B5442" s="3" t="s">
        <v>5484</v>
      </c>
    </row>
    <row r="5443" spans="1:2" x14ac:dyDescent="0.25">
      <c r="A5443" s="3">
        <v>4.5498000000000003</v>
      </c>
      <c r="B5443" s="3" t="s">
        <v>5485</v>
      </c>
    </row>
    <row r="5444" spans="1:2" x14ac:dyDescent="0.25">
      <c r="A5444" s="3">
        <v>4.5496999999999996</v>
      </c>
      <c r="B5444" s="3" t="s">
        <v>5486</v>
      </c>
    </row>
    <row r="5445" spans="1:2" x14ac:dyDescent="0.25">
      <c r="A5445" s="3">
        <v>4.5495999999999999</v>
      </c>
      <c r="B5445" s="3" t="s">
        <v>5487</v>
      </c>
    </row>
    <row r="5446" spans="1:2" x14ac:dyDescent="0.25">
      <c r="A5446" s="3">
        <v>4.5492999999999997</v>
      </c>
      <c r="B5446" s="3" t="s">
        <v>5488</v>
      </c>
    </row>
    <row r="5447" spans="1:2" x14ac:dyDescent="0.25">
      <c r="A5447" s="3">
        <v>4.5491999999999999</v>
      </c>
      <c r="B5447" s="3" t="s">
        <v>5489</v>
      </c>
    </row>
    <row r="5448" spans="1:2" x14ac:dyDescent="0.25">
      <c r="A5448" s="3">
        <v>4.5490000000000004</v>
      </c>
      <c r="B5448" s="3" t="s">
        <v>5490</v>
      </c>
    </row>
    <row r="5449" spans="1:2" x14ac:dyDescent="0.25">
      <c r="A5449" s="3">
        <v>4.5488999999999997</v>
      </c>
      <c r="B5449" s="3" t="s">
        <v>5491</v>
      </c>
    </row>
    <row r="5450" spans="1:2" x14ac:dyDescent="0.25">
      <c r="A5450" s="3">
        <v>4.5488</v>
      </c>
      <c r="B5450" s="3" t="s">
        <v>5492</v>
      </c>
    </row>
    <row r="5451" spans="1:2" x14ac:dyDescent="0.25">
      <c r="A5451" s="3">
        <v>4.5487000000000002</v>
      </c>
      <c r="B5451" s="3" t="s">
        <v>5493</v>
      </c>
    </row>
    <row r="5452" spans="1:2" x14ac:dyDescent="0.25">
      <c r="A5452" s="3">
        <v>4.5484</v>
      </c>
      <c r="B5452" s="3" t="s">
        <v>5494</v>
      </c>
    </row>
    <row r="5453" spans="1:2" x14ac:dyDescent="0.25">
      <c r="A5453" s="3">
        <v>4.5483000000000002</v>
      </c>
      <c r="B5453" s="3" t="s">
        <v>5495</v>
      </c>
    </row>
    <row r="5454" spans="1:2" x14ac:dyDescent="0.25">
      <c r="A5454" s="3">
        <v>4.548</v>
      </c>
      <c r="B5454" s="3" t="s">
        <v>5496</v>
      </c>
    </row>
    <row r="5455" spans="1:2" x14ac:dyDescent="0.25">
      <c r="A5455" s="3">
        <v>4.5479000000000003</v>
      </c>
      <c r="B5455" s="3" t="s">
        <v>5497</v>
      </c>
    </row>
    <row r="5456" spans="1:2" x14ac:dyDescent="0.25">
      <c r="A5456" s="3">
        <v>4.5472999999999999</v>
      </c>
      <c r="B5456" s="3" t="s">
        <v>5498</v>
      </c>
    </row>
    <row r="5457" spans="1:2" x14ac:dyDescent="0.25">
      <c r="A5457" s="3">
        <v>4.5467000000000004</v>
      </c>
      <c r="B5457" s="3" t="s">
        <v>5499</v>
      </c>
    </row>
    <row r="5458" spans="1:2" x14ac:dyDescent="0.25">
      <c r="A5458" s="3">
        <v>4.5461999999999998</v>
      </c>
      <c r="B5458" s="3" t="s">
        <v>5500</v>
      </c>
    </row>
    <row r="5459" spans="1:2" x14ac:dyDescent="0.25">
      <c r="A5459" s="3">
        <v>4.5457000000000001</v>
      </c>
      <c r="B5459" s="3" t="s">
        <v>5501</v>
      </c>
    </row>
    <row r="5460" spans="1:2" x14ac:dyDescent="0.25">
      <c r="A5460" s="3">
        <v>4.5457000000000001</v>
      </c>
      <c r="B5460" s="3" t="s">
        <v>5502</v>
      </c>
    </row>
    <row r="5461" spans="1:2" x14ac:dyDescent="0.25">
      <c r="A5461" s="3">
        <v>4.5453000000000001</v>
      </c>
      <c r="B5461" s="3" t="s">
        <v>5503</v>
      </c>
    </row>
    <row r="5462" spans="1:2" x14ac:dyDescent="0.25">
      <c r="A5462" s="3">
        <v>4.5449999999999999</v>
      </c>
      <c r="B5462" s="3" t="s">
        <v>5504</v>
      </c>
    </row>
    <row r="5463" spans="1:2" x14ac:dyDescent="0.25">
      <c r="A5463" s="3">
        <v>4.5449000000000002</v>
      </c>
      <c r="B5463" s="3" t="s">
        <v>5505</v>
      </c>
    </row>
    <row r="5464" spans="1:2" x14ac:dyDescent="0.25">
      <c r="A5464" s="3">
        <v>4.5444000000000004</v>
      </c>
      <c r="B5464" s="3" t="s">
        <v>5506</v>
      </c>
    </row>
    <row r="5465" spans="1:2" x14ac:dyDescent="0.25">
      <c r="A5465" s="3">
        <v>4.5444000000000004</v>
      </c>
      <c r="B5465" s="3" t="s">
        <v>5507</v>
      </c>
    </row>
    <row r="5466" spans="1:2" x14ac:dyDescent="0.25">
      <c r="A5466" s="3">
        <v>4.5441000000000003</v>
      </c>
      <c r="B5466" s="3" t="s">
        <v>5508</v>
      </c>
    </row>
    <row r="5467" spans="1:2" x14ac:dyDescent="0.25">
      <c r="A5467" s="3">
        <v>4.5438000000000001</v>
      </c>
      <c r="B5467" s="3" t="s">
        <v>5509</v>
      </c>
    </row>
    <row r="5468" spans="1:2" x14ac:dyDescent="0.25">
      <c r="A5468" s="3">
        <v>4.5435999999999996</v>
      </c>
      <c r="B5468" s="3" t="s">
        <v>5510</v>
      </c>
    </row>
    <row r="5469" spans="1:2" x14ac:dyDescent="0.25">
      <c r="A5469" s="3">
        <v>4.5430000000000001</v>
      </c>
      <c r="B5469" s="3" t="s">
        <v>5511</v>
      </c>
    </row>
    <row r="5470" spans="1:2" x14ac:dyDescent="0.25">
      <c r="A5470" s="3">
        <v>4.5429000000000004</v>
      </c>
      <c r="B5470" s="3" t="s">
        <v>5512</v>
      </c>
    </row>
    <row r="5471" spans="1:2" x14ac:dyDescent="0.25">
      <c r="A5471" s="3">
        <v>4.5423999999999998</v>
      </c>
      <c r="B5471" s="3" t="s">
        <v>5513</v>
      </c>
    </row>
    <row r="5472" spans="1:2" x14ac:dyDescent="0.25">
      <c r="A5472" s="3">
        <v>4.5423</v>
      </c>
      <c r="B5472" s="3" t="s">
        <v>5514</v>
      </c>
    </row>
    <row r="5473" spans="1:2" x14ac:dyDescent="0.25">
      <c r="A5473" s="3">
        <v>4.5415999999999999</v>
      </c>
      <c r="B5473" s="3" t="s">
        <v>5515</v>
      </c>
    </row>
    <row r="5474" spans="1:2" x14ac:dyDescent="0.25">
      <c r="A5474" s="3">
        <v>4.5412999999999997</v>
      </c>
      <c r="B5474" s="3" t="s">
        <v>5516</v>
      </c>
    </row>
    <row r="5475" spans="1:2" x14ac:dyDescent="0.25">
      <c r="A5475" s="3">
        <v>4.5411999999999999</v>
      </c>
      <c r="B5475" s="3" t="s">
        <v>5517</v>
      </c>
    </row>
    <row r="5476" spans="1:2" x14ac:dyDescent="0.25">
      <c r="A5476" s="3">
        <v>4.5408999999999997</v>
      </c>
      <c r="B5476" s="3" t="s">
        <v>5518</v>
      </c>
    </row>
    <row r="5477" spans="1:2" x14ac:dyDescent="0.25">
      <c r="A5477" s="3">
        <v>4.5408999999999997</v>
      </c>
      <c r="B5477" s="3" t="s">
        <v>5519</v>
      </c>
    </row>
    <row r="5478" spans="1:2" x14ac:dyDescent="0.25">
      <c r="A5478" s="3">
        <v>4.5406000000000004</v>
      </c>
      <c r="B5478" s="3" t="s">
        <v>5520</v>
      </c>
    </row>
    <row r="5479" spans="1:2" x14ac:dyDescent="0.25">
      <c r="A5479" s="3">
        <v>4.5404999999999998</v>
      </c>
      <c r="B5479" s="3" t="s">
        <v>5521</v>
      </c>
    </row>
    <row r="5480" spans="1:2" x14ac:dyDescent="0.25">
      <c r="A5480" s="3">
        <v>4.54</v>
      </c>
      <c r="B5480" s="3" t="s">
        <v>5522</v>
      </c>
    </row>
    <row r="5481" spans="1:2" x14ac:dyDescent="0.25">
      <c r="A5481" s="3">
        <v>4.54</v>
      </c>
      <c r="B5481" s="3" t="s">
        <v>5523</v>
      </c>
    </row>
    <row r="5482" spans="1:2" x14ac:dyDescent="0.25">
      <c r="A5482" s="3">
        <v>4.5396999999999998</v>
      </c>
      <c r="B5482" s="3" t="s">
        <v>5524</v>
      </c>
    </row>
    <row r="5483" spans="1:2" x14ac:dyDescent="0.25">
      <c r="A5483" s="3">
        <v>4.5395000000000003</v>
      </c>
      <c r="B5483" s="3" t="s">
        <v>5525</v>
      </c>
    </row>
    <row r="5484" spans="1:2" x14ac:dyDescent="0.25">
      <c r="A5484" s="3">
        <v>4.5392000000000001</v>
      </c>
      <c r="B5484" s="3" t="s">
        <v>5526</v>
      </c>
    </row>
    <row r="5485" spans="1:2" x14ac:dyDescent="0.25">
      <c r="A5485" s="3">
        <v>4.5392000000000001</v>
      </c>
      <c r="B5485" s="3" t="s">
        <v>5527</v>
      </c>
    </row>
    <row r="5486" spans="1:2" x14ac:dyDescent="0.25">
      <c r="A5486" s="3">
        <v>4.5387000000000004</v>
      </c>
      <c r="B5486" s="3" t="s">
        <v>5528</v>
      </c>
    </row>
    <row r="5487" spans="1:2" x14ac:dyDescent="0.25">
      <c r="A5487" s="3">
        <v>4.5385999999999997</v>
      </c>
      <c r="B5487" s="3" t="s">
        <v>5529</v>
      </c>
    </row>
    <row r="5488" spans="1:2" x14ac:dyDescent="0.25">
      <c r="A5488" s="3">
        <v>4.5387000000000004</v>
      </c>
      <c r="B5488" s="3" t="s">
        <v>5530</v>
      </c>
    </row>
    <row r="5489" spans="1:2" x14ac:dyDescent="0.25">
      <c r="A5489" s="3">
        <v>4.5387000000000004</v>
      </c>
      <c r="B5489" s="3" t="s">
        <v>5531</v>
      </c>
    </row>
    <row r="5490" spans="1:2" x14ac:dyDescent="0.25">
      <c r="A5490" s="3">
        <v>4.5388999999999999</v>
      </c>
      <c r="B5490" s="3" t="s">
        <v>5532</v>
      </c>
    </row>
    <row r="5491" spans="1:2" x14ac:dyDescent="0.25">
      <c r="A5491" s="3">
        <v>4.5392000000000001</v>
      </c>
      <c r="B5491" s="3" t="s">
        <v>5533</v>
      </c>
    </row>
    <row r="5492" spans="1:2" x14ac:dyDescent="0.25">
      <c r="A5492" s="3">
        <v>4.5392000000000001</v>
      </c>
      <c r="B5492" s="3" t="s">
        <v>5534</v>
      </c>
    </row>
    <row r="5493" spans="1:2" x14ac:dyDescent="0.25">
      <c r="A5493" s="3">
        <v>4.5393999999999997</v>
      </c>
      <c r="B5493" s="3" t="s">
        <v>5535</v>
      </c>
    </row>
    <row r="5494" spans="1:2" x14ac:dyDescent="0.25">
      <c r="A5494" s="3">
        <v>4.5395000000000003</v>
      </c>
      <c r="B5494" s="3" t="s">
        <v>5536</v>
      </c>
    </row>
    <row r="5495" spans="1:2" x14ac:dyDescent="0.25">
      <c r="A5495" s="3">
        <v>4.5395000000000003</v>
      </c>
      <c r="B5495" s="3" t="s">
        <v>5537</v>
      </c>
    </row>
    <row r="5496" spans="1:2" x14ac:dyDescent="0.25">
      <c r="A5496" s="3">
        <v>4.5396999999999998</v>
      </c>
      <c r="B5496" s="3" t="s">
        <v>5538</v>
      </c>
    </row>
    <row r="5497" spans="1:2" x14ac:dyDescent="0.25">
      <c r="A5497" s="3">
        <v>4.5396999999999998</v>
      </c>
      <c r="B5497" s="3" t="s">
        <v>5539</v>
      </c>
    </row>
    <row r="5498" spans="1:2" x14ac:dyDescent="0.25">
      <c r="A5498" s="3">
        <v>4.5397999999999996</v>
      </c>
      <c r="B5498" s="3" t="s">
        <v>5540</v>
      </c>
    </row>
    <row r="5499" spans="1:2" x14ac:dyDescent="0.25">
      <c r="A5499" s="3">
        <v>4.5399000000000003</v>
      </c>
      <c r="B5499" s="3" t="s">
        <v>5541</v>
      </c>
    </row>
    <row r="5500" spans="1:2" x14ac:dyDescent="0.25">
      <c r="A5500" s="3">
        <v>4.54</v>
      </c>
      <c r="B5500" s="3" t="s">
        <v>5542</v>
      </c>
    </row>
    <row r="5501" spans="1:2" x14ac:dyDescent="0.25">
      <c r="A5501" s="3">
        <v>4.5399000000000003</v>
      </c>
      <c r="B5501" s="3" t="s">
        <v>5543</v>
      </c>
    </row>
    <row r="5502" spans="1:2" x14ac:dyDescent="0.25">
      <c r="A5502" s="3">
        <v>4.54</v>
      </c>
      <c r="B5502" s="3" t="s">
        <v>5544</v>
      </c>
    </row>
    <row r="5503" spans="1:2" x14ac:dyDescent="0.25">
      <c r="A5503" s="3">
        <v>4.5403000000000002</v>
      </c>
      <c r="B5503" s="3" t="s">
        <v>5545</v>
      </c>
    </row>
    <row r="5504" spans="1:2" x14ac:dyDescent="0.25">
      <c r="A5504" s="3">
        <v>4.5404</v>
      </c>
      <c r="B5504" s="3" t="s">
        <v>5546</v>
      </c>
    </row>
    <row r="5505" spans="1:2" x14ac:dyDescent="0.25">
      <c r="A5505" s="3">
        <v>4.5406000000000004</v>
      </c>
      <c r="B5505" s="3" t="s">
        <v>5547</v>
      </c>
    </row>
    <row r="5506" spans="1:2" x14ac:dyDescent="0.25">
      <c r="A5506" s="3">
        <v>4.5406000000000004</v>
      </c>
      <c r="B5506" s="3" t="s">
        <v>5548</v>
      </c>
    </row>
    <row r="5507" spans="1:2" x14ac:dyDescent="0.25">
      <c r="A5507" s="3">
        <v>4.5408999999999997</v>
      </c>
      <c r="B5507" s="3" t="s">
        <v>5549</v>
      </c>
    </row>
    <row r="5508" spans="1:2" x14ac:dyDescent="0.25">
      <c r="A5508" s="3">
        <v>4.5408999999999997</v>
      </c>
      <c r="B5508" s="3" t="s">
        <v>5550</v>
      </c>
    </row>
    <row r="5509" spans="1:2" x14ac:dyDescent="0.25">
      <c r="A5509" s="3">
        <v>4.5411999999999999</v>
      </c>
      <c r="B5509" s="3" t="s">
        <v>5551</v>
      </c>
    </row>
    <row r="5510" spans="1:2" x14ac:dyDescent="0.25">
      <c r="A5510" s="3">
        <v>4.5412999999999997</v>
      </c>
      <c r="B5510" s="3" t="s">
        <v>5552</v>
      </c>
    </row>
    <row r="5511" spans="1:2" x14ac:dyDescent="0.25">
      <c r="A5511" s="3">
        <v>4.5416999999999996</v>
      </c>
      <c r="B5511" s="3" t="s">
        <v>5553</v>
      </c>
    </row>
    <row r="5512" spans="1:2" x14ac:dyDescent="0.25">
      <c r="A5512" s="3">
        <v>4.5416999999999996</v>
      </c>
      <c r="B5512" s="3" t="s">
        <v>5554</v>
      </c>
    </row>
    <row r="5513" spans="1:2" x14ac:dyDescent="0.25">
      <c r="A5513" s="3">
        <v>4.5420999999999996</v>
      </c>
      <c r="B5513" s="3" t="s">
        <v>5555</v>
      </c>
    </row>
    <row r="5514" spans="1:2" x14ac:dyDescent="0.25">
      <c r="A5514" s="3">
        <v>4.5422000000000002</v>
      </c>
      <c r="B5514" s="3" t="s">
        <v>5556</v>
      </c>
    </row>
    <row r="5515" spans="1:2" x14ac:dyDescent="0.25">
      <c r="A5515" s="3">
        <v>4.5423</v>
      </c>
      <c r="B5515" s="3" t="s">
        <v>5557</v>
      </c>
    </row>
    <row r="5516" spans="1:2" x14ac:dyDescent="0.25">
      <c r="A5516" s="3">
        <v>4.5423</v>
      </c>
      <c r="B5516" s="3" t="s">
        <v>5558</v>
      </c>
    </row>
    <row r="5517" spans="1:2" x14ac:dyDescent="0.25">
      <c r="A5517" s="3">
        <v>4.5425000000000004</v>
      </c>
      <c r="B5517" s="3" t="s">
        <v>5559</v>
      </c>
    </row>
    <row r="5518" spans="1:2" x14ac:dyDescent="0.25">
      <c r="A5518" s="3">
        <v>4.5426000000000002</v>
      </c>
      <c r="B5518" s="3" t="s">
        <v>5560</v>
      </c>
    </row>
    <row r="5519" spans="1:2" x14ac:dyDescent="0.25">
      <c r="A5519" s="3">
        <v>4.5426000000000002</v>
      </c>
      <c r="B5519" s="3" t="s">
        <v>5561</v>
      </c>
    </row>
    <row r="5520" spans="1:2" x14ac:dyDescent="0.25">
      <c r="A5520" s="3">
        <v>4.5427</v>
      </c>
      <c r="B5520" s="3" t="s">
        <v>5562</v>
      </c>
    </row>
    <row r="5521" spans="1:2" x14ac:dyDescent="0.25">
      <c r="A5521" s="3">
        <v>4.5427</v>
      </c>
      <c r="B5521" s="3" t="s">
        <v>5563</v>
      </c>
    </row>
    <row r="5522" spans="1:2" x14ac:dyDescent="0.25">
      <c r="A5522" s="3">
        <v>4.5427</v>
      </c>
      <c r="B5522" s="3" t="s">
        <v>5564</v>
      </c>
    </row>
    <row r="5523" spans="1:2" x14ac:dyDescent="0.25">
      <c r="A5523" s="3">
        <v>4.5429000000000004</v>
      </c>
      <c r="B5523" s="3" t="s">
        <v>5565</v>
      </c>
    </row>
    <row r="5524" spans="1:2" x14ac:dyDescent="0.25">
      <c r="A5524" s="3">
        <v>4.5430000000000001</v>
      </c>
      <c r="B5524" s="3" t="s">
        <v>5566</v>
      </c>
    </row>
    <row r="5525" spans="1:2" x14ac:dyDescent="0.25">
      <c r="A5525" s="3">
        <v>4.5431999999999997</v>
      </c>
      <c r="B5525" s="3" t="s">
        <v>5567</v>
      </c>
    </row>
    <row r="5526" spans="1:2" x14ac:dyDescent="0.25">
      <c r="A5526" s="3">
        <v>4.5433000000000003</v>
      </c>
      <c r="B5526" s="3" t="s">
        <v>5568</v>
      </c>
    </row>
    <row r="5527" spans="1:2" x14ac:dyDescent="0.25">
      <c r="A5527" s="3">
        <v>4.5430999999999999</v>
      </c>
      <c r="B5527" s="3" t="s">
        <v>5569</v>
      </c>
    </row>
    <row r="5528" spans="1:2" x14ac:dyDescent="0.25">
      <c r="A5528" s="3">
        <v>4.5430000000000001</v>
      </c>
      <c r="B5528" s="3" t="s">
        <v>5570</v>
      </c>
    </row>
    <row r="5529" spans="1:2" x14ac:dyDescent="0.25">
      <c r="A5529" s="3">
        <v>4.5429000000000004</v>
      </c>
      <c r="B5529" s="3" t="s">
        <v>5571</v>
      </c>
    </row>
    <row r="5530" spans="1:2" x14ac:dyDescent="0.25">
      <c r="A5530" s="3">
        <v>4.5427999999999997</v>
      </c>
      <c r="B5530" s="3" t="s">
        <v>5572</v>
      </c>
    </row>
    <row r="5531" spans="1:2" x14ac:dyDescent="0.25">
      <c r="A5531" s="3">
        <v>4.5427</v>
      </c>
      <c r="B5531" s="3" t="s">
        <v>5573</v>
      </c>
    </row>
    <row r="5532" spans="1:2" x14ac:dyDescent="0.25">
      <c r="A5532" s="3">
        <v>4.5426000000000002</v>
      </c>
      <c r="B5532" s="3" t="s">
        <v>5574</v>
      </c>
    </row>
    <row r="5533" spans="1:2" x14ac:dyDescent="0.25">
      <c r="A5533" s="3">
        <v>4.5423999999999998</v>
      </c>
      <c r="B5533" s="3" t="s">
        <v>5575</v>
      </c>
    </row>
    <row r="5534" spans="1:2" x14ac:dyDescent="0.25">
      <c r="A5534" s="3">
        <v>4.5423</v>
      </c>
      <c r="B5534" s="3" t="s">
        <v>5576</v>
      </c>
    </row>
    <row r="5535" spans="1:2" x14ac:dyDescent="0.25">
      <c r="A5535" s="3">
        <v>4.5422000000000002</v>
      </c>
      <c r="B5535" s="3" t="s">
        <v>5577</v>
      </c>
    </row>
    <row r="5536" spans="1:2" x14ac:dyDescent="0.25">
      <c r="A5536" s="3">
        <v>4.5422000000000002</v>
      </c>
      <c r="B5536" s="3" t="s">
        <v>5578</v>
      </c>
    </row>
    <row r="5537" spans="1:2" x14ac:dyDescent="0.25">
      <c r="A5537" s="3">
        <v>4.5420999999999996</v>
      </c>
      <c r="B5537" s="3" t="s">
        <v>5579</v>
      </c>
    </row>
    <row r="5538" spans="1:2" x14ac:dyDescent="0.25">
      <c r="A5538" s="3">
        <v>4.5422000000000002</v>
      </c>
      <c r="B5538" s="3" t="s">
        <v>5580</v>
      </c>
    </row>
    <row r="5539" spans="1:2" x14ac:dyDescent="0.25">
      <c r="A5539" s="3">
        <v>4.5420999999999996</v>
      </c>
      <c r="B5539" s="3" t="s">
        <v>5581</v>
      </c>
    </row>
    <row r="5540" spans="1:2" x14ac:dyDescent="0.25">
      <c r="A5540" s="3">
        <v>4.5420999999999996</v>
      </c>
      <c r="B5540" s="3" t="s">
        <v>5582</v>
      </c>
    </row>
    <row r="5541" spans="1:2" x14ac:dyDescent="0.25">
      <c r="A5541" s="3">
        <v>4.5419999999999998</v>
      </c>
      <c r="B5541" s="3" t="s">
        <v>5583</v>
      </c>
    </row>
    <row r="5542" spans="1:2" x14ac:dyDescent="0.25">
      <c r="A5542" s="3">
        <v>4.5420999999999996</v>
      </c>
      <c r="B5542" s="3" t="s">
        <v>5584</v>
      </c>
    </row>
    <row r="5543" spans="1:2" x14ac:dyDescent="0.25">
      <c r="A5543" s="3">
        <v>4.5419999999999998</v>
      </c>
      <c r="B5543" s="3" t="s">
        <v>5585</v>
      </c>
    </row>
    <row r="5544" spans="1:2" x14ac:dyDescent="0.25">
      <c r="A5544" s="3">
        <v>4.5420999999999996</v>
      </c>
      <c r="B5544" s="3" t="s">
        <v>5586</v>
      </c>
    </row>
    <row r="5545" spans="1:2" x14ac:dyDescent="0.25">
      <c r="A5545" s="3">
        <v>4.5419999999999998</v>
      </c>
      <c r="B5545" s="3" t="s">
        <v>5587</v>
      </c>
    </row>
    <row r="5546" spans="1:2" x14ac:dyDescent="0.25">
      <c r="A5546" s="3">
        <v>4.5420999999999996</v>
      </c>
      <c r="B5546" s="3" t="s">
        <v>5588</v>
      </c>
    </row>
    <row r="5547" spans="1:2" x14ac:dyDescent="0.25">
      <c r="A5547" s="3">
        <v>4.5427</v>
      </c>
      <c r="B5547" s="3" t="s">
        <v>5589</v>
      </c>
    </row>
    <row r="5548" spans="1:2" x14ac:dyDescent="0.25">
      <c r="A5548" s="3">
        <v>4.5433000000000003</v>
      </c>
      <c r="B5548" s="3" t="s">
        <v>5590</v>
      </c>
    </row>
    <row r="5549" spans="1:2" x14ac:dyDescent="0.25">
      <c r="A5549" s="3">
        <v>4.5434999999999999</v>
      </c>
      <c r="B5549" s="3" t="s">
        <v>5591</v>
      </c>
    </row>
    <row r="5550" spans="1:2" x14ac:dyDescent="0.25">
      <c r="A5550" s="3">
        <v>4.5439999999999996</v>
      </c>
      <c r="B5550" s="3" t="s">
        <v>5592</v>
      </c>
    </row>
    <row r="5551" spans="1:2" x14ac:dyDescent="0.25">
      <c r="A5551" s="3">
        <v>4.5449999999999999</v>
      </c>
      <c r="B5551" s="3" t="s">
        <v>5593</v>
      </c>
    </row>
    <row r="5552" spans="1:2" x14ac:dyDescent="0.25">
      <c r="A5552" s="3">
        <v>4.5454999999999997</v>
      </c>
      <c r="B5552" s="3" t="s">
        <v>5594</v>
      </c>
    </row>
    <row r="5553" spans="1:2" x14ac:dyDescent="0.25">
      <c r="A5553" s="3">
        <v>4.5458999999999996</v>
      </c>
      <c r="B5553" s="3" t="s">
        <v>5595</v>
      </c>
    </row>
    <row r="5554" spans="1:2" x14ac:dyDescent="0.25">
      <c r="A5554" s="3">
        <v>4.5461999999999998</v>
      </c>
      <c r="B5554" s="3" t="s">
        <v>5596</v>
      </c>
    </row>
    <row r="5555" spans="1:2" x14ac:dyDescent="0.25">
      <c r="A5555" s="3">
        <v>4.5468000000000002</v>
      </c>
      <c r="B5555" s="3" t="s">
        <v>5597</v>
      </c>
    </row>
    <row r="5556" spans="1:2" x14ac:dyDescent="0.25">
      <c r="A5556" s="3">
        <v>4.5468999999999999</v>
      </c>
      <c r="B5556" s="3" t="s">
        <v>5598</v>
      </c>
    </row>
    <row r="5557" spans="1:2" x14ac:dyDescent="0.25">
      <c r="A5557" s="3">
        <v>4.5479000000000003</v>
      </c>
      <c r="B5557" s="3" t="s">
        <v>5599</v>
      </c>
    </row>
    <row r="5558" spans="1:2" x14ac:dyDescent="0.25">
      <c r="A5558" s="3">
        <v>4.5486000000000004</v>
      </c>
      <c r="B5558" s="3" t="s">
        <v>5600</v>
      </c>
    </row>
    <row r="5559" spans="1:2" x14ac:dyDescent="0.25">
      <c r="A5559" s="3">
        <v>4.5495999999999999</v>
      </c>
      <c r="B5559" s="3" t="s">
        <v>5601</v>
      </c>
    </row>
    <row r="5560" spans="1:2" x14ac:dyDescent="0.25">
      <c r="A5560" s="3">
        <v>4.5496999999999996</v>
      </c>
      <c r="B5560" s="3" t="s">
        <v>5602</v>
      </c>
    </row>
    <row r="5561" spans="1:2" x14ac:dyDescent="0.25">
      <c r="A5561" s="3">
        <v>4.5502000000000002</v>
      </c>
      <c r="B5561" s="3" t="s">
        <v>5603</v>
      </c>
    </row>
    <row r="5562" spans="1:2" x14ac:dyDescent="0.25">
      <c r="A5562" s="3">
        <v>4.5510000000000002</v>
      </c>
      <c r="B5562" s="3" t="s">
        <v>5604</v>
      </c>
    </row>
    <row r="5563" spans="1:2" x14ac:dyDescent="0.25">
      <c r="A5563" s="3">
        <v>4.5510000000000002</v>
      </c>
      <c r="B5563" s="3" t="s">
        <v>5605</v>
      </c>
    </row>
    <row r="5564" spans="1:2" x14ac:dyDescent="0.25">
      <c r="A5564" s="3">
        <v>4.5514000000000001</v>
      </c>
      <c r="B5564" s="3" t="s">
        <v>5606</v>
      </c>
    </row>
    <row r="5565" spans="1:2" x14ac:dyDescent="0.25">
      <c r="A5565" s="3">
        <v>4.5514999999999999</v>
      </c>
      <c r="B5565" s="3" t="s">
        <v>5607</v>
      </c>
    </row>
    <row r="5566" spans="1:2" x14ac:dyDescent="0.25">
      <c r="A5566" s="3">
        <v>4.5521000000000003</v>
      </c>
      <c r="B5566" s="3" t="s">
        <v>5608</v>
      </c>
    </row>
    <row r="5567" spans="1:2" x14ac:dyDescent="0.25">
      <c r="A5567" s="3">
        <v>4.5523999999999996</v>
      </c>
      <c r="B5567" s="3" t="s">
        <v>5609</v>
      </c>
    </row>
    <row r="5568" spans="1:2" x14ac:dyDescent="0.25">
      <c r="A5568" s="3">
        <v>4.5529000000000002</v>
      </c>
      <c r="B5568" s="3" t="s">
        <v>5610</v>
      </c>
    </row>
    <row r="5569" spans="1:2" x14ac:dyDescent="0.25">
      <c r="A5569" s="3">
        <v>4.5529000000000002</v>
      </c>
      <c r="B5569" s="3" t="s">
        <v>5611</v>
      </c>
    </row>
    <row r="5570" spans="1:2" x14ac:dyDescent="0.25">
      <c r="A5570" s="3">
        <v>4.5534999999999997</v>
      </c>
      <c r="B5570" s="3" t="s">
        <v>5612</v>
      </c>
    </row>
    <row r="5571" spans="1:2" x14ac:dyDescent="0.25">
      <c r="A5571" s="3">
        <v>4.5537000000000001</v>
      </c>
      <c r="B5571" s="3" t="s">
        <v>5613</v>
      </c>
    </row>
    <row r="5572" spans="1:2" x14ac:dyDescent="0.25">
      <c r="A5572" s="3">
        <v>4.5541</v>
      </c>
      <c r="B5572" s="3" t="s">
        <v>5614</v>
      </c>
    </row>
    <row r="5573" spans="1:2" x14ac:dyDescent="0.25">
      <c r="A5573" s="3">
        <v>4.5547000000000004</v>
      </c>
      <c r="B5573" s="3" t="s">
        <v>5615</v>
      </c>
    </row>
    <row r="5574" spans="1:2" x14ac:dyDescent="0.25">
      <c r="A5574" s="3">
        <v>4.5556000000000001</v>
      </c>
      <c r="B5574" s="3" t="s">
        <v>5616</v>
      </c>
    </row>
    <row r="5575" spans="1:2" x14ac:dyDescent="0.25">
      <c r="A5575" s="3">
        <v>4.5556000000000001</v>
      </c>
      <c r="B5575" s="3" t="s">
        <v>5617</v>
      </c>
    </row>
    <row r="5576" spans="1:2" x14ac:dyDescent="0.25">
      <c r="A5576" s="3">
        <v>4.5561999999999996</v>
      </c>
      <c r="B5576" s="3" t="s">
        <v>5618</v>
      </c>
    </row>
    <row r="5577" spans="1:2" x14ac:dyDescent="0.25">
      <c r="A5577" s="3">
        <v>4.5563000000000002</v>
      </c>
      <c r="B5577" s="3" t="s">
        <v>5619</v>
      </c>
    </row>
    <row r="5578" spans="1:2" x14ac:dyDescent="0.25">
      <c r="A5578" s="3">
        <v>4.5568</v>
      </c>
      <c r="B5578" s="3" t="s">
        <v>5620</v>
      </c>
    </row>
    <row r="5579" spans="1:2" x14ac:dyDescent="0.25">
      <c r="A5579" s="3">
        <v>4.5574000000000003</v>
      </c>
      <c r="B5579" s="3" t="s">
        <v>5621</v>
      </c>
    </row>
    <row r="5580" spans="1:2" x14ac:dyDescent="0.25">
      <c r="A5580" s="3">
        <v>4.5576999999999996</v>
      </c>
      <c r="B5580" s="3" t="s">
        <v>5622</v>
      </c>
    </row>
    <row r="5581" spans="1:2" x14ac:dyDescent="0.25">
      <c r="A5581" s="3">
        <v>4.5580999999999996</v>
      </c>
      <c r="B5581" s="3" t="s">
        <v>5623</v>
      </c>
    </row>
    <row r="5582" spans="1:2" x14ac:dyDescent="0.25">
      <c r="A5582" s="3">
        <v>4.5587999999999997</v>
      </c>
      <c r="B5582" s="3" t="s">
        <v>5624</v>
      </c>
    </row>
    <row r="5583" spans="1:2" x14ac:dyDescent="0.25">
      <c r="A5583" s="3">
        <v>4.5587999999999997</v>
      </c>
      <c r="B5583" s="3" t="s">
        <v>5625</v>
      </c>
    </row>
    <row r="5584" spans="1:2" x14ac:dyDescent="0.25">
      <c r="A5584" s="3">
        <v>4.5593000000000004</v>
      </c>
      <c r="B5584" s="3" t="s">
        <v>5626</v>
      </c>
    </row>
    <row r="5585" spans="1:2" x14ac:dyDescent="0.25">
      <c r="A5585" s="3">
        <v>4.5595999999999997</v>
      </c>
      <c r="B5585" s="3" t="s">
        <v>5627</v>
      </c>
    </row>
    <row r="5586" spans="1:2" x14ac:dyDescent="0.25">
      <c r="A5586" s="3">
        <v>4.5598000000000001</v>
      </c>
      <c r="B5586" s="3" t="s">
        <v>5628</v>
      </c>
    </row>
    <row r="5587" spans="1:2" x14ac:dyDescent="0.25">
      <c r="A5587" s="3">
        <v>4.5599999999999996</v>
      </c>
      <c r="B5587" s="3" t="s">
        <v>5629</v>
      </c>
    </row>
    <row r="5588" spans="1:2" x14ac:dyDescent="0.25">
      <c r="A5588" s="3">
        <v>4.5601000000000003</v>
      </c>
      <c r="B5588" s="3" t="s">
        <v>5630</v>
      </c>
    </row>
    <row r="5589" spans="1:2" x14ac:dyDescent="0.25">
      <c r="A5589" s="3">
        <v>4.5602999999999998</v>
      </c>
      <c r="B5589" s="3" t="s">
        <v>5631</v>
      </c>
    </row>
    <row r="5590" spans="1:2" x14ac:dyDescent="0.25">
      <c r="A5590" s="3">
        <v>4.5603999999999996</v>
      </c>
      <c r="B5590" s="3" t="s">
        <v>5632</v>
      </c>
    </row>
    <row r="5591" spans="1:2" x14ac:dyDescent="0.25">
      <c r="A5591" s="3">
        <v>4.5606</v>
      </c>
      <c r="B5591" s="3" t="s">
        <v>5633</v>
      </c>
    </row>
    <row r="5592" spans="1:2" x14ac:dyDescent="0.25">
      <c r="A5592" s="3">
        <v>4.5606999999999998</v>
      </c>
      <c r="B5592" s="3" t="s">
        <v>5634</v>
      </c>
    </row>
    <row r="5593" spans="1:2" x14ac:dyDescent="0.25">
      <c r="A5593" s="3">
        <v>4.5609999999999999</v>
      </c>
      <c r="B5593" s="3" t="s">
        <v>5635</v>
      </c>
    </row>
    <row r="5594" spans="1:2" x14ac:dyDescent="0.25">
      <c r="A5594" s="3">
        <v>4.5609999999999999</v>
      </c>
      <c r="B5594" s="3" t="s">
        <v>5636</v>
      </c>
    </row>
    <row r="5595" spans="1:2" x14ac:dyDescent="0.25">
      <c r="A5595" s="3">
        <v>4.5613000000000001</v>
      </c>
      <c r="B5595" s="3" t="s">
        <v>5637</v>
      </c>
    </row>
    <row r="5596" spans="1:2" x14ac:dyDescent="0.25">
      <c r="A5596" s="3">
        <v>4.5613999999999999</v>
      </c>
      <c r="B5596" s="3" t="s">
        <v>5638</v>
      </c>
    </row>
    <row r="5597" spans="1:2" x14ac:dyDescent="0.25">
      <c r="A5597" s="3">
        <v>4.5614999999999997</v>
      </c>
      <c r="B5597" s="3" t="s">
        <v>25</v>
      </c>
    </row>
    <row r="5598" spans="1:2" x14ac:dyDescent="0.25">
      <c r="A5598" s="3">
        <v>4.5616000000000003</v>
      </c>
      <c r="B5598" s="3" t="s">
        <v>5639</v>
      </c>
    </row>
    <row r="5599" spans="1:2" x14ac:dyDescent="0.25">
      <c r="A5599" s="3">
        <v>4.5616000000000003</v>
      </c>
      <c r="B5599" s="3" t="s">
        <v>5640</v>
      </c>
    </row>
    <row r="5600" spans="1:2" x14ac:dyDescent="0.25">
      <c r="A5600" s="3">
        <v>4.5617000000000001</v>
      </c>
      <c r="B5600" s="3" t="s">
        <v>5641</v>
      </c>
    </row>
    <row r="5601" spans="1:2" x14ac:dyDescent="0.25">
      <c r="A5601" s="3">
        <v>4.5617999999999999</v>
      </c>
      <c r="B5601" s="3" t="s">
        <v>5642</v>
      </c>
    </row>
    <row r="5602" spans="1:2" x14ac:dyDescent="0.25">
      <c r="A5602" s="3">
        <v>4.5618999999999996</v>
      </c>
      <c r="B5602" s="3" t="s">
        <v>5643</v>
      </c>
    </row>
    <row r="5603" spans="1:2" x14ac:dyDescent="0.25">
      <c r="A5603" s="3">
        <v>4.5618999999999996</v>
      </c>
      <c r="B5603" s="3" t="s">
        <v>5644</v>
      </c>
    </row>
    <row r="5604" spans="1:2" x14ac:dyDescent="0.25">
      <c r="A5604" s="3">
        <v>4.5620000000000003</v>
      </c>
      <c r="B5604" s="3" t="s">
        <v>5645</v>
      </c>
    </row>
    <row r="5605" spans="1:2" x14ac:dyDescent="0.25">
      <c r="A5605" s="3">
        <v>4.5622999999999996</v>
      </c>
      <c r="B5605" s="3" t="s">
        <v>5646</v>
      </c>
    </row>
    <row r="5606" spans="1:2" x14ac:dyDescent="0.25">
      <c r="A5606" s="3">
        <v>4.5628000000000002</v>
      </c>
      <c r="B5606" s="3" t="s">
        <v>5647</v>
      </c>
    </row>
    <row r="5607" spans="1:2" x14ac:dyDescent="0.25">
      <c r="A5607" s="3">
        <v>4.5629999999999997</v>
      </c>
      <c r="B5607" s="3" t="s">
        <v>5648</v>
      </c>
    </row>
    <row r="5608" spans="1:2" x14ac:dyDescent="0.25">
      <c r="A5608" s="3">
        <v>4.5633999999999997</v>
      </c>
      <c r="B5608" s="3" t="s">
        <v>5649</v>
      </c>
    </row>
    <row r="5609" spans="1:2" x14ac:dyDescent="0.25">
      <c r="A5609" s="3">
        <v>4.5635000000000003</v>
      </c>
      <c r="B5609" s="3" t="s">
        <v>5650</v>
      </c>
    </row>
    <row r="5610" spans="1:2" x14ac:dyDescent="0.25">
      <c r="A5610" s="3">
        <v>4.5640000000000001</v>
      </c>
      <c r="B5610" s="3" t="s">
        <v>5651</v>
      </c>
    </row>
    <row r="5611" spans="1:2" x14ac:dyDescent="0.25">
      <c r="A5611" s="3">
        <v>4.5640000000000001</v>
      </c>
      <c r="B5611" s="3" t="s">
        <v>5652</v>
      </c>
    </row>
    <row r="5612" spans="1:2" x14ac:dyDescent="0.25">
      <c r="A5612" s="3">
        <v>4.5646000000000004</v>
      </c>
      <c r="B5612" s="3" t="s">
        <v>5653</v>
      </c>
    </row>
    <row r="5613" spans="1:2" x14ac:dyDescent="0.25">
      <c r="A5613" s="3">
        <v>4.5647000000000002</v>
      </c>
      <c r="B5613" s="3" t="s">
        <v>5654</v>
      </c>
    </row>
    <row r="5614" spans="1:2" x14ac:dyDescent="0.25">
      <c r="A5614" s="3">
        <v>4.5650000000000004</v>
      </c>
      <c r="B5614" s="3" t="s">
        <v>5655</v>
      </c>
    </row>
    <row r="5615" spans="1:2" x14ac:dyDescent="0.25">
      <c r="A5615" s="3">
        <v>4.5655000000000001</v>
      </c>
      <c r="B5615" s="3" t="s">
        <v>5656</v>
      </c>
    </row>
    <row r="5616" spans="1:2" x14ac:dyDescent="0.25">
      <c r="A5616" s="3">
        <v>4.5655999999999999</v>
      </c>
      <c r="B5616" s="3" t="s">
        <v>5657</v>
      </c>
    </row>
    <row r="5617" spans="1:2" x14ac:dyDescent="0.25">
      <c r="A5617" s="3">
        <v>4.5655000000000001</v>
      </c>
      <c r="B5617" s="3" t="s">
        <v>5658</v>
      </c>
    </row>
    <row r="5618" spans="1:2" x14ac:dyDescent="0.25">
      <c r="A5618" s="3">
        <v>4.5655999999999999</v>
      </c>
      <c r="B5618" s="3" t="s">
        <v>5659</v>
      </c>
    </row>
    <row r="5619" spans="1:2" x14ac:dyDescent="0.25">
      <c r="A5619" s="3">
        <v>4.5655000000000001</v>
      </c>
      <c r="B5619" s="3" t="s">
        <v>5660</v>
      </c>
    </row>
    <row r="5620" spans="1:2" x14ac:dyDescent="0.25">
      <c r="A5620" s="3">
        <v>4.5655000000000001</v>
      </c>
      <c r="B5620" s="3" t="s">
        <v>5661</v>
      </c>
    </row>
    <row r="5621" spans="1:2" x14ac:dyDescent="0.25">
      <c r="A5621" s="3">
        <v>4.5652999999999997</v>
      </c>
      <c r="B5621" s="3" t="s">
        <v>5662</v>
      </c>
    </row>
    <row r="5622" spans="1:2" x14ac:dyDescent="0.25">
      <c r="A5622" s="3">
        <v>4.5652999999999997</v>
      </c>
      <c r="B5622" s="3" t="s">
        <v>5663</v>
      </c>
    </row>
    <row r="5623" spans="1:2" x14ac:dyDescent="0.25">
      <c r="A5623" s="3">
        <v>4.5651999999999999</v>
      </c>
      <c r="B5623" s="3" t="s">
        <v>5664</v>
      </c>
    </row>
    <row r="5624" spans="1:2" x14ac:dyDescent="0.25">
      <c r="A5624" s="3">
        <v>4.5652999999999997</v>
      </c>
      <c r="B5624" s="3" t="s">
        <v>5665</v>
      </c>
    </row>
    <row r="5625" spans="1:2" x14ac:dyDescent="0.25">
      <c r="A5625" s="3">
        <v>4.5651999999999999</v>
      </c>
      <c r="B5625" s="3" t="s">
        <v>5666</v>
      </c>
    </row>
    <row r="5626" spans="1:2" x14ac:dyDescent="0.25">
      <c r="A5626" s="3">
        <v>4.5651999999999999</v>
      </c>
      <c r="B5626" s="3" t="s">
        <v>5667</v>
      </c>
    </row>
    <row r="5627" spans="1:2" x14ac:dyDescent="0.25">
      <c r="A5627" s="3">
        <v>4.5651000000000002</v>
      </c>
      <c r="B5627" s="3" t="s">
        <v>5668</v>
      </c>
    </row>
    <row r="5628" spans="1:2" x14ac:dyDescent="0.25">
      <c r="A5628" s="3">
        <v>4.5651000000000002</v>
      </c>
      <c r="B5628" s="3" t="s">
        <v>5669</v>
      </c>
    </row>
    <row r="5629" spans="1:2" x14ac:dyDescent="0.25">
      <c r="A5629" s="3">
        <v>4.5650000000000004</v>
      </c>
      <c r="B5629" s="3" t="s">
        <v>5670</v>
      </c>
    </row>
    <row r="5630" spans="1:2" x14ac:dyDescent="0.25">
      <c r="A5630" s="3">
        <v>4.5650000000000004</v>
      </c>
      <c r="B5630" s="3" t="s">
        <v>5671</v>
      </c>
    </row>
    <row r="5631" spans="1:2" x14ac:dyDescent="0.25">
      <c r="A5631" s="3">
        <v>4.5648999999999997</v>
      </c>
      <c r="B5631" s="3" t="s">
        <v>5672</v>
      </c>
    </row>
    <row r="5632" spans="1:2" x14ac:dyDescent="0.25">
      <c r="A5632" s="3">
        <v>4.5648</v>
      </c>
      <c r="B5632" s="3" t="s">
        <v>5673</v>
      </c>
    </row>
    <row r="5633" spans="1:2" x14ac:dyDescent="0.25">
      <c r="A5633" s="3">
        <v>4.5647000000000002</v>
      </c>
      <c r="B5633" s="3" t="s">
        <v>5674</v>
      </c>
    </row>
    <row r="5634" spans="1:2" x14ac:dyDescent="0.25">
      <c r="A5634" s="3">
        <v>4.5648</v>
      </c>
      <c r="B5634" s="3" t="s">
        <v>5675</v>
      </c>
    </row>
    <row r="5635" spans="1:2" x14ac:dyDescent="0.25">
      <c r="A5635" s="3">
        <v>4.5647000000000002</v>
      </c>
      <c r="B5635" s="3" t="s">
        <v>5676</v>
      </c>
    </row>
    <row r="5636" spans="1:2" x14ac:dyDescent="0.25">
      <c r="A5636" s="3">
        <v>4.5646000000000004</v>
      </c>
      <c r="B5636" s="3" t="s">
        <v>5677</v>
      </c>
    </row>
    <row r="5637" spans="1:2" x14ac:dyDescent="0.25">
      <c r="A5637" s="3">
        <v>4.5644</v>
      </c>
      <c r="B5637" s="3" t="s">
        <v>5678</v>
      </c>
    </row>
    <row r="5638" spans="1:2" x14ac:dyDescent="0.25">
      <c r="A5638" s="3">
        <v>4.5644</v>
      </c>
      <c r="B5638" s="3" t="s">
        <v>5679</v>
      </c>
    </row>
    <row r="5639" spans="1:2" x14ac:dyDescent="0.25">
      <c r="A5639" s="3">
        <v>4.5643000000000002</v>
      </c>
      <c r="B5639" s="3" t="s">
        <v>5680</v>
      </c>
    </row>
    <row r="5640" spans="1:2" x14ac:dyDescent="0.25">
      <c r="A5640" s="3">
        <v>4.5643000000000002</v>
      </c>
      <c r="B5640" s="3" t="s">
        <v>5681</v>
      </c>
    </row>
    <row r="5641" spans="1:2" x14ac:dyDescent="0.25">
      <c r="A5641" s="3">
        <v>4.5640999999999998</v>
      </c>
      <c r="B5641" s="3" t="s">
        <v>5682</v>
      </c>
    </row>
    <row r="5642" spans="1:2" x14ac:dyDescent="0.25">
      <c r="A5642" s="3">
        <v>4.5641999999999996</v>
      </c>
      <c r="B5642" s="3" t="s">
        <v>5683</v>
      </c>
    </row>
    <row r="5643" spans="1:2" x14ac:dyDescent="0.25">
      <c r="A5643" s="3">
        <v>4.5640999999999998</v>
      </c>
      <c r="B5643" s="3" t="s">
        <v>5684</v>
      </c>
    </row>
    <row r="5644" spans="1:2" x14ac:dyDescent="0.25">
      <c r="A5644" s="3">
        <v>4.5640000000000001</v>
      </c>
      <c r="B5644" s="3" t="s">
        <v>5685</v>
      </c>
    </row>
    <row r="5645" spans="1:2" x14ac:dyDescent="0.25">
      <c r="A5645" s="3">
        <v>4.5640000000000001</v>
      </c>
      <c r="B5645" s="3" t="s">
        <v>5686</v>
      </c>
    </row>
    <row r="5646" spans="1:2" x14ac:dyDescent="0.25">
      <c r="A5646" s="3">
        <v>4.5636999999999999</v>
      </c>
      <c r="B5646" s="3" t="s">
        <v>5687</v>
      </c>
    </row>
    <row r="5647" spans="1:2" x14ac:dyDescent="0.25">
      <c r="A5647" s="3">
        <v>4.5636000000000001</v>
      </c>
      <c r="B5647" s="3" t="s">
        <v>5688</v>
      </c>
    </row>
    <row r="5648" spans="1:2" x14ac:dyDescent="0.25">
      <c r="A5648" s="3">
        <v>4.5637999999999996</v>
      </c>
      <c r="B5648" s="3" t="s">
        <v>5689</v>
      </c>
    </row>
    <row r="5649" spans="1:2" x14ac:dyDescent="0.25">
      <c r="A5649" s="3">
        <v>4.5636999999999999</v>
      </c>
      <c r="B5649" s="3" t="s">
        <v>5690</v>
      </c>
    </row>
    <row r="5650" spans="1:2" x14ac:dyDescent="0.25">
      <c r="A5650" s="3">
        <v>4.5632999999999999</v>
      </c>
      <c r="B5650" s="3" t="s">
        <v>5691</v>
      </c>
    </row>
    <row r="5651" spans="1:2" x14ac:dyDescent="0.25">
      <c r="A5651" s="3">
        <v>4.5631000000000004</v>
      </c>
      <c r="B5651" s="3" t="s">
        <v>5692</v>
      </c>
    </row>
    <row r="5652" spans="1:2" x14ac:dyDescent="0.25">
      <c r="A5652" s="3">
        <v>4.5629</v>
      </c>
      <c r="B5652" s="3" t="s">
        <v>5693</v>
      </c>
    </row>
    <row r="5653" spans="1:2" x14ac:dyDescent="0.25">
      <c r="A5653" s="3">
        <v>4.5622999999999996</v>
      </c>
      <c r="B5653" s="3" t="s">
        <v>5694</v>
      </c>
    </row>
    <row r="5654" spans="1:2" x14ac:dyDescent="0.25">
      <c r="A5654" s="3">
        <v>4.5620000000000003</v>
      </c>
      <c r="B5654" s="3" t="s">
        <v>5695</v>
      </c>
    </row>
    <row r="5655" spans="1:2" x14ac:dyDescent="0.25">
      <c r="A5655" s="3">
        <v>4.5617000000000001</v>
      </c>
      <c r="B5655" s="3" t="s">
        <v>5696</v>
      </c>
    </row>
    <row r="5656" spans="1:2" x14ac:dyDescent="0.25">
      <c r="A5656" s="3">
        <v>4.5616000000000003</v>
      </c>
      <c r="B5656" s="3" t="s">
        <v>5697</v>
      </c>
    </row>
    <row r="5657" spans="1:2" x14ac:dyDescent="0.25">
      <c r="A5657" s="3">
        <v>4.5610999999999997</v>
      </c>
      <c r="B5657" s="3" t="s">
        <v>5698</v>
      </c>
    </row>
    <row r="5658" spans="1:2" x14ac:dyDescent="0.25">
      <c r="A5658" s="3">
        <v>4.5610999999999997</v>
      </c>
      <c r="B5658" s="3" t="s">
        <v>5699</v>
      </c>
    </row>
    <row r="5659" spans="1:2" x14ac:dyDescent="0.25">
      <c r="A5659" s="3">
        <v>4.5606</v>
      </c>
      <c r="B5659" s="3" t="s">
        <v>5700</v>
      </c>
    </row>
    <row r="5660" spans="1:2" x14ac:dyDescent="0.25">
      <c r="A5660" s="3">
        <v>4.5602999999999998</v>
      </c>
      <c r="B5660" s="3" t="s">
        <v>5701</v>
      </c>
    </row>
    <row r="5661" spans="1:2" x14ac:dyDescent="0.25">
      <c r="A5661" s="3">
        <v>4.5593000000000004</v>
      </c>
      <c r="B5661" s="3" t="s">
        <v>5702</v>
      </c>
    </row>
    <row r="5662" spans="1:2" x14ac:dyDescent="0.25">
      <c r="A5662" s="3">
        <v>4.5589000000000004</v>
      </c>
      <c r="B5662" s="3" t="s">
        <v>5703</v>
      </c>
    </row>
    <row r="5663" spans="1:2" x14ac:dyDescent="0.25">
      <c r="A5663" s="3">
        <v>4.5585000000000004</v>
      </c>
      <c r="B5663" s="3" t="s">
        <v>5704</v>
      </c>
    </row>
    <row r="5664" spans="1:2" x14ac:dyDescent="0.25">
      <c r="A5664" s="3">
        <v>4.5575999999999999</v>
      </c>
      <c r="B5664" s="3" t="s">
        <v>5705</v>
      </c>
    </row>
    <row r="5665" spans="1:2" x14ac:dyDescent="0.25">
      <c r="A5665" s="3">
        <v>4.5563000000000002</v>
      </c>
      <c r="B5665" s="3" t="s">
        <v>5706</v>
      </c>
    </row>
    <row r="5666" spans="1:2" x14ac:dyDescent="0.25">
      <c r="A5666" s="3">
        <v>4.5560999999999998</v>
      </c>
      <c r="B5666" s="3" t="s">
        <v>5707</v>
      </c>
    </row>
    <row r="5667" spans="1:2" x14ac:dyDescent="0.25">
      <c r="A5667" s="3">
        <v>4.5552000000000001</v>
      </c>
      <c r="B5667" s="3" t="s">
        <v>5708</v>
      </c>
    </row>
    <row r="5668" spans="1:2" x14ac:dyDescent="0.25">
      <c r="A5668" s="3">
        <v>4.5541999999999998</v>
      </c>
      <c r="B5668" s="3" t="s">
        <v>5709</v>
      </c>
    </row>
    <row r="5669" spans="1:2" x14ac:dyDescent="0.25">
      <c r="A5669" s="3">
        <v>4.5541999999999998</v>
      </c>
      <c r="B5669" s="3" t="s">
        <v>5710</v>
      </c>
    </row>
    <row r="5670" spans="1:2" x14ac:dyDescent="0.25">
      <c r="A5670" s="3">
        <v>4.5533000000000001</v>
      </c>
      <c r="B5670" s="3" t="s">
        <v>5711</v>
      </c>
    </row>
    <row r="5671" spans="1:2" x14ac:dyDescent="0.25">
      <c r="A5671" s="3">
        <v>4.5528000000000004</v>
      </c>
      <c r="B5671" s="3" t="s">
        <v>5712</v>
      </c>
    </row>
    <row r="5672" spans="1:2" x14ac:dyDescent="0.25">
      <c r="A5672" s="3">
        <v>4.5522</v>
      </c>
      <c r="B5672" s="3" t="s">
        <v>5713</v>
      </c>
    </row>
    <row r="5673" spans="1:2" x14ac:dyDescent="0.25">
      <c r="A5673" s="3">
        <v>4.5518000000000001</v>
      </c>
      <c r="B5673" s="3" t="s">
        <v>5714</v>
      </c>
    </row>
    <row r="5674" spans="1:2" x14ac:dyDescent="0.25">
      <c r="A5674" s="3">
        <v>4.5514000000000001</v>
      </c>
      <c r="B5674" s="3" t="s">
        <v>5715</v>
      </c>
    </row>
    <row r="5675" spans="1:2" x14ac:dyDescent="0.25">
      <c r="A5675" s="3">
        <v>4.5509000000000004</v>
      </c>
      <c r="B5675" s="3" t="s">
        <v>5716</v>
      </c>
    </row>
    <row r="5676" spans="1:2" x14ac:dyDescent="0.25">
      <c r="A5676" s="3">
        <v>4.5507</v>
      </c>
      <c r="B5676" s="3" t="s">
        <v>5717</v>
      </c>
    </row>
    <row r="5677" spans="1:2" x14ac:dyDescent="0.25">
      <c r="A5677" s="3">
        <v>4.5502000000000002</v>
      </c>
      <c r="B5677" s="3" t="s">
        <v>5718</v>
      </c>
    </row>
    <row r="5678" spans="1:2" x14ac:dyDescent="0.25">
      <c r="A5678" s="3">
        <v>4.5500999999999996</v>
      </c>
      <c r="B5678" s="3" t="s">
        <v>5719</v>
      </c>
    </row>
    <row r="5679" spans="1:2" x14ac:dyDescent="0.25">
      <c r="A5679" s="3">
        <v>4.5495000000000001</v>
      </c>
      <c r="B5679" s="3" t="s">
        <v>5720</v>
      </c>
    </row>
    <row r="5680" spans="1:2" x14ac:dyDescent="0.25">
      <c r="A5680" s="3">
        <v>4.548</v>
      </c>
      <c r="B5680" s="3" t="s">
        <v>5721</v>
      </c>
    </row>
    <row r="5681" spans="1:2" x14ac:dyDescent="0.25">
      <c r="A5681" s="3">
        <v>4.5476999999999999</v>
      </c>
      <c r="B5681" s="3" t="s">
        <v>5722</v>
      </c>
    </row>
    <row r="5682" spans="1:2" x14ac:dyDescent="0.25">
      <c r="A5682" s="3">
        <v>4.5475000000000003</v>
      </c>
      <c r="B5682" s="3" t="s">
        <v>5723</v>
      </c>
    </row>
    <row r="5683" spans="1:2" x14ac:dyDescent="0.25">
      <c r="A5683" s="3">
        <v>4.5472000000000001</v>
      </c>
      <c r="B5683" s="3" t="s">
        <v>5724</v>
      </c>
    </row>
    <row r="5684" spans="1:2" x14ac:dyDescent="0.25">
      <c r="A5684" s="3">
        <v>4.5457999999999998</v>
      </c>
      <c r="B5684" s="3" t="s">
        <v>5725</v>
      </c>
    </row>
    <row r="5685" spans="1:2" x14ac:dyDescent="0.25">
      <c r="A5685" s="3">
        <v>4.5454999999999997</v>
      </c>
      <c r="B5685" s="3" t="s">
        <v>5726</v>
      </c>
    </row>
    <row r="5686" spans="1:2" x14ac:dyDescent="0.25">
      <c r="A5686" s="3">
        <v>4.5448000000000004</v>
      </c>
      <c r="B5686" s="3" t="s">
        <v>5727</v>
      </c>
    </row>
    <row r="5687" spans="1:2" x14ac:dyDescent="0.25">
      <c r="A5687" s="3">
        <v>4.5441000000000003</v>
      </c>
      <c r="B5687" s="3" t="s">
        <v>5728</v>
      </c>
    </row>
    <row r="5688" spans="1:2" x14ac:dyDescent="0.25">
      <c r="A5688" s="3">
        <v>4.5438000000000001</v>
      </c>
      <c r="B5688" s="3" t="s">
        <v>5729</v>
      </c>
    </row>
    <row r="5689" spans="1:2" x14ac:dyDescent="0.25">
      <c r="A5689" s="3">
        <v>4.5426000000000002</v>
      </c>
      <c r="B5689" s="3" t="s">
        <v>5730</v>
      </c>
    </row>
    <row r="5690" spans="1:2" x14ac:dyDescent="0.25">
      <c r="A5690" s="3">
        <v>4.5426000000000002</v>
      </c>
      <c r="B5690" s="3" t="s">
        <v>5731</v>
      </c>
    </row>
    <row r="5691" spans="1:2" x14ac:dyDescent="0.25">
      <c r="A5691" s="3">
        <v>4.5416999999999996</v>
      </c>
      <c r="B5691" s="3" t="s">
        <v>5732</v>
      </c>
    </row>
    <row r="5692" spans="1:2" x14ac:dyDescent="0.25">
      <c r="A5692" s="3">
        <v>4.5416999999999996</v>
      </c>
      <c r="B5692" s="3" t="s">
        <v>5733</v>
      </c>
    </row>
    <row r="5693" spans="1:2" x14ac:dyDescent="0.25">
      <c r="A5693" s="3">
        <v>4.5408999999999997</v>
      </c>
      <c r="B5693" s="3" t="s">
        <v>5734</v>
      </c>
    </row>
    <row r="5694" spans="1:2" x14ac:dyDescent="0.25">
      <c r="A5694" s="3">
        <v>4.5407000000000002</v>
      </c>
      <c r="B5694" s="3" t="s">
        <v>5735</v>
      </c>
    </row>
    <row r="5695" spans="1:2" x14ac:dyDescent="0.25">
      <c r="A5695" s="3">
        <v>4.5387000000000004</v>
      </c>
      <c r="B5695" s="3" t="s">
        <v>5736</v>
      </c>
    </row>
    <row r="5696" spans="1:2" x14ac:dyDescent="0.25">
      <c r="A5696" s="3">
        <v>4.5385</v>
      </c>
      <c r="B5696" s="3" t="s">
        <v>5737</v>
      </c>
    </row>
    <row r="5697" spans="1:2" x14ac:dyDescent="0.25">
      <c r="A5697" s="3">
        <v>4.5304000000000002</v>
      </c>
      <c r="B5697" s="3" t="s">
        <v>5738</v>
      </c>
    </row>
    <row r="5698" spans="1:2" x14ac:dyDescent="0.25">
      <c r="A5698" s="3">
        <v>4.5301</v>
      </c>
      <c r="B5698" s="3" t="s">
        <v>5739</v>
      </c>
    </row>
    <row r="5699" spans="1:2" x14ac:dyDescent="0.25">
      <c r="A5699" s="3">
        <v>4.5270999999999999</v>
      </c>
      <c r="B5699" s="3" t="s">
        <v>5740</v>
      </c>
    </row>
    <row r="5700" spans="1:2" x14ac:dyDescent="0.25">
      <c r="A5700" s="3">
        <v>4.5269000000000004</v>
      </c>
      <c r="B5700" s="3" t="s">
        <v>5741</v>
      </c>
    </row>
    <row r="5701" spans="1:2" x14ac:dyDescent="0.25">
      <c r="A5701" s="3">
        <v>4.5247000000000002</v>
      </c>
      <c r="B5701" s="3" t="s">
        <v>5742</v>
      </c>
    </row>
    <row r="5702" spans="1:2" x14ac:dyDescent="0.25">
      <c r="A5702" s="3">
        <v>4.5244</v>
      </c>
      <c r="B5702" s="3" t="s">
        <v>5743</v>
      </c>
    </row>
    <row r="5703" spans="1:2" x14ac:dyDescent="0.25">
      <c r="A5703" s="3">
        <v>4.516</v>
      </c>
      <c r="B5703" s="3" t="s">
        <v>5744</v>
      </c>
    </row>
    <row r="5704" spans="1:2" x14ac:dyDescent="0.25">
      <c r="A5704" s="3">
        <v>4.5156000000000001</v>
      </c>
      <c r="B5704" s="3" t="s">
        <v>5745</v>
      </c>
    </row>
    <row r="5705" spans="1:2" x14ac:dyDescent="0.25">
      <c r="A5705" s="3">
        <v>4.5147000000000004</v>
      </c>
      <c r="B5705" s="3" t="s">
        <v>5746</v>
      </c>
    </row>
    <row r="5706" spans="1:2" x14ac:dyDescent="0.25">
      <c r="A5706" s="3">
        <v>4.5143000000000004</v>
      </c>
      <c r="B5706" s="3" t="s">
        <v>5747</v>
      </c>
    </row>
    <row r="5707" spans="1:2" x14ac:dyDescent="0.25">
      <c r="A5707" s="3">
        <v>4.5140000000000002</v>
      </c>
      <c r="B5707" s="3" t="s">
        <v>5748</v>
      </c>
    </row>
    <row r="5708" spans="1:2" x14ac:dyDescent="0.25">
      <c r="A5708" s="3">
        <v>4.5128000000000004</v>
      </c>
      <c r="B5708" s="3" t="s">
        <v>5749</v>
      </c>
    </row>
    <row r="5709" spans="1:2" x14ac:dyDescent="0.25">
      <c r="A5709" s="3">
        <v>4.5122</v>
      </c>
      <c r="B5709" s="3" t="s">
        <v>5750</v>
      </c>
    </row>
    <row r="5710" spans="1:2" x14ac:dyDescent="0.25">
      <c r="A5710" s="3">
        <v>4.5118</v>
      </c>
      <c r="B5710" s="3" t="s">
        <v>5751</v>
      </c>
    </row>
    <row r="5711" spans="1:2" x14ac:dyDescent="0.25">
      <c r="A5711" s="3">
        <v>4.5117000000000003</v>
      </c>
      <c r="B5711" s="3" t="s">
        <v>5752</v>
      </c>
    </row>
    <row r="5712" spans="1:2" x14ac:dyDescent="0.25">
      <c r="A5712" s="3">
        <v>4.5114000000000001</v>
      </c>
      <c r="B5712" s="3" t="s">
        <v>5753</v>
      </c>
    </row>
    <row r="5713" spans="1:2" x14ac:dyDescent="0.25">
      <c r="A5713" s="3">
        <v>4.5114000000000001</v>
      </c>
      <c r="B5713" s="3" t="s">
        <v>5754</v>
      </c>
    </row>
    <row r="5714" spans="1:2" x14ac:dyDescent="0.25">
      <c r="A5714" s="3">
        <v>4.5110999999999999</v>
      </c>
      <c r="B5714" s="3" t="s">
        <v>5755</v>
      </c>
    </row>
    <row r="5715" spans="1:2" x14ac:dyDescent="0.25">
      <c r="A5715" s="3">
        <v>4.5110000000000001</v>
      </c>
      <c r="B5715" s="3" t="s">
        <v>5756</v>
      </c>
    </row>
    <row r="5716" spans="1:2" x14ac:dyDescent="0.25">
      <c r="A5716" s="3">
        <v>4.5107999999999997</v>
      </c>
      <c r="B5716" s="3" t="s">
        <v>5757</v>
      </c>
    </row>
    <row r="5717" spans="1:2" x14ac:dyDescent="0.25">
      <c r="A5717" s="3">
        <v>4.5106999999999999</v>
      </c>
      <c r="B5717" s="3" t="s">
        <v>5758</v>
      </c>
    </row>
    <row r="5718" spans="1:2" x14ac:dyDescent="0.25">
      <c r="A5718" s="3">
        <v>4.5107999999999997</v>
      </c>
      <c r="B5718" s="3" t="s">
        <v>5759</v>
      </c>
    </row>
    <row r="5719" spans="1:2" x14ac:dyDescent="0.25">
      <c r="A5719" s="3">
        <v>4.5107999999999997</v>
      </c>
      <c r="B5719" s="3" t="s">
        <v>5760</v>
      </c>
    </row>
    <row r="5720" spans="1:2" x14ac:dyDescent="0.25">
      <c r="A5720" s="3">
        <v>4.5109000000000004</v>
      </c>
      <c r="B5720" s="3" t="s">
        <v>5761</v>
      </c>
    </row>
    <row r="5721" spans="1:2" x14ac:dyDescent="0.25">
      <c r="A5721" s="3">
        <v>4.5109000000000004</v>
      </c>
      <c r="B5721" s="3" t="s">
        <v>5762</v>
      </c>
    </row>
    <row r="5722" spans="1:2" x14ac:dyDescent="0.25">
      <c r="A5722" s="3">
        <v>4.5110000000000001</v>
      </c>
      <c r="B5722" s="3" t="s">
        <v>5763</v>
      </c>
    </row>
    <row r="5723" spans="1:2" x14ac:dyDescent="0.25">
      <c r="A5723" s="3">
        <v>4.5109000000000004</v>
      </c>
      <c r="B5723" s="3" t="s">
        <v>5764</v>
      </c>
    </row>
    <row r="5724" spans="1:2" x14ac:dyDescent="0.25">
      <c r="A5724" s="3">
        <v>4.5110000000000001</v>
      </c>
      <c r="B5724" s="3" t="s">
        <v>5765</v>
      </c>
    </row>
    <row r="5725" spans="1:2" x14ac:dyDescent="0.25">
      <c r="A5725" s="3">
        <v>4.5107999999999997</v>
      </c>
      <c r="B5725" s="3" t="s">
        <v>5766</v>
      </c>
    </row>
    <row r="5726" spans="1:2" x14ac:dyDescent="0.25">
      <c r="A5726" s="3">
        <v>4.5109000000000004</v>
      </c>
      <c r="B5726" s="3" t="s">
        <v>5767</v>
      </c>
    </row>
    <row r="5727" spans="1:2" x14ac:dyDescent="0.25">
      <c r="A5727" s="3">
        <v>4.5106999999999999</v>
      </c>
      <c r="B5727" s="3" t="s">
        <v>5768</v>
      </c>
    </row>
    <row r="5728" spans="1:2" x14ac:dyDescent="0.25">
      <c r="A5728" s="3">
        <v>4.5106999999999999</v>
      </c>
      <c r="B5728" s="3" t="s">
        <v>5769</v>
      </c>
    </row>
    <row r="5729" spans="1:2" x14ac:dyDescent="0.25">
      <c r="A5729" s="3">
        <v>4.5106000000000002</v>
      </c>
      <c r="B5729" s="3" t="s">
        <v>5770</v>
      </c>
    </row>
    <row r="5730" spans="1:2" x14ac:dyDescent="0.25">
      <c r="A5730" s="3">
        <v>4.5103</v>
      </c>
      <c r="B5730" s="3" t="s">
        <v>5771</v>
      </c>
    </row>
    <row r="5731" spans="1:2" x14ac:dyDescent="0.25">
      <c r="A5731" s="3">
        <v>4.5103</v>
      </c>
      <c r="B5731" s="3" t="s">
        <v>5772</v>
      </c>
    </row>
    <row r="5732" spans="1:2" x14ac:dyDescent="0.25">
      <c r="A5732" s="3">
        <v>4.5099</v>
      </c>
      <c r="B5732" s="3" t="s">
        <v>5773</v>
      </c>
    </row>
    <row r="5733" spans="1:2" x14ac:dyDescent="0.25">
      <c r="A5733" s="3">
        <v>4.5098000000000003</v>
      </c>
      <c r="B5733" s="3" t="s">
        <v>5774</v>
      </c>
    </row>
    <row r="5734" spans="1:2" x14ac:dyDescent="0.25">
      <c r="A5734" s="3">
        <v>4.5096999999999996</v>
      </c>
      <c r="B5734" s="3" t="s">
        <v>5775</v>
      </c>
    </row>
    <row r="5735" spans="1:2" x14ac:dyDescent="0.25">
      <c r="A5735" s="3">
        <v>4.5094000000000003</v>
      </c>
      <c r="B5735" s="3" t="s">
        <v>5776</v>
      </c>
    </row>
    <row r="5736" spans="1:2" x14ac:dyDescent="0.25">
      <c r="A5736" s="3">
        <v>4.5095000000000001</v>
      </c>
      <c r="B5736" s="3" t="s">
        <v>5777</v>
      </c>
    </row>
    <row r="5737" spans="1:2" x14ac:dyDescent="0.25">
      <c r="A5737" s="3">
        <v>4.5095000000000001</v>
      </c>
      <c r="B5737" s="3" t="s">
        <v>5778</v>
      </c>
    </row>
    <row r="5738" spans="1:2" x14ac:dyDescent="0.25">
      <c r="A5738" s="3">
        <v>4.5095999999999998</v>
      </c>
      <c r="B5738" s="3" t="s">
        <v>5779</v>
      </c>
    </row>
    <row r="5739" spans="1:2" x14ac:dyDescent="0.25">
      <c r="A5739" s="3">
        <v>4.5095999999999998</v>
      </c>
      <c r="B5739" s="3" t="s">
        <v>5780</v>
      </c>
    </row>
    <row r="5740" spans="1:2" x14ac:dyDescent="0.25">
      <c r="A5740" s="3">
        <v>4.5096999999999996</v>
      </c>
      <c r="B5740" s="3" t="s">
        <v>5781</v>
      </c>
    </row>
    <row r="5741" spans="1:2" x14ac:dyDescent="0.25">
      <c r="A5741" s="3">
        <v>4.5095999999999998</v>
      </c>
      <c r="B5741" s="3" t="s">
        <v>5782</v>
      </c>
    </row>
    <row r="5742" spans="1:2" x14ac:dyDescent="0.25">
      <c r="A5742" s="3">
        <v>4.5098000000000003</v>
      </c>
      <c r="B5742" s="3" t="s">
        <v>5783</v>
      </c>
    </row>
    <row r="5743" spans="1:2" x14ac:dyDescent="0.25">
      <c r="A5743" s="3">
        <v>4.5096999999999996</v>
      </c>
      <c r="B5743" s="3" t="s">
        <v>5784</v>
      </c>
    </row>
    <row r="5744" spans="1:2" x14ac:dyDescent="0.25">
      <c r="A5744" s="3">
        <v>4.5099</v>
      </c>
      <c r="B5744" s="3" t="s">
        <v>5785</v>
      </c>
    </row>
    <row r="5745" spans="1:2" x14ac:dyDescent="0.25">
      <c r="A5745" s="3">
        <v>4.5098000000000003</v>
      </c>
      <c r="B5745" s="3" t="s">
        <v>5786</v>
      </c>
    </row>
    <row r="5746" spans="1:2" x14ac:dyDescent="0.25">
      <c r="A5746" s="3">
        <v>4.5098000000000003</v>
      </c>
      <c r="B5746" s="3" t="s">
        <v>5787</v>
      </c>
    </row>
    <row r="5747" spans="1:2" x14ac:dyDescent="0.25">
      <c r="A5747" s="3">
        <v>4.5096999999999996</v>
      </c>
      <c r="B5747" s="3" t="s">
        <v>5788</v>
      </c>
    </row>
    <row r="5748" spans="1:2" x14ac:dyDescent="0.25">
      <c r="A5748" s="3">
        <v>4.5099</v>
      </c>
      <c r="B5748" s="3" t="s">
        <v>5789</v>
      </c>
    </row>
    <row r="5749" spans="1:2" x14ac:dyDescent="0.25">
      <c r="A5749" s="3">
        <v>4.51</v>
      </c>
      <c r="B5749" s="3" t="s">
        <v>5790</v>
      </c>
    </row>
    <row r="5750" spans="1:2" x14ac:dyDescent="0.25">
      <c r="A5750" s="3">
        <v>4.5101000000000004</v>
      </c>
      <c r="B5750" s="3" t="s">
        <v>5791</v>
      </c>
    </row>
    <row r="5751" spans="1:2" x14ac:dyDescent="0.25">
      <c r="A5751" s="3">
        <v>4.51</v>
      </c>
      <c r="B5751" s="3" t="s">
        <v>5792</v>
      </c>
    </row>
    <row r="5752" spans="1:2" x14ac:dyDescent="0.25">
      <c r="A5752" s="3">
        <v>4.5096999999999996</v>
      </c>
      <c r="B5752" s="3" t="s">
        <v>5793</v>
      </c>
    </row>
    <row r="5753" spans="1:2" x14ac:dyDescent="0.25">
      <c r="A5753" s="3">
        <v>4.5096999999999996</v>
      </c>
      <c r="B5753" s="3" t="s">
        <v>5794</v>
      </c>
    </row>
    <row r="5754" spans="1:2" x14ac:dyDescent="0.25">
      <c r="A5754" s="3">
        <v>4.5094000000000003</v>
      </c>
      <c r="B5754" s="3" t="s">
        <v>5795</v>
      </c>
    </row>
    <row r="5755" spans="1:2" x14ac:dyDescent="0.25">
      <c r="A5755" s="3">
        <v>4.5087999999999999</v>
      </c>
      <c r="B5755" s="3" t="s">
        <v>5796</v>
      </c>
    </row>
    <row r="5756" spans="1:2" x14ac:dyDescent="0.25">
      <c r="A5756" s="3">
        <v>4.5087999999999999</v>
      </c>
      <c r="B5756" s="3" t="s">
        <v>5797</v>
      </c>
    </row>
    <row r="5757" spans="1:2" x14ac:dyDescent="0.25">
      <c r="A5757" s="3">
        <v>4.508</v>
      </c>
      <c r="B5757" s="3" t="s">
        <v>5798</v>
      </c>
    </row>
    <row r="5758" spans="1:2" x14ac:dyDescent="0.25">
      <c r="A5758" s="3">
        <v>4.5077999999999996</v>
      </c>
      <c r="B5758" s="3" t="s">
        <v>5799</v>
      </c>
    </row>
    <row r="5759" spans="1:2" x14ac:dyDescent="0.25">
      <c r="A5759" s="3">
        <v>4.5073999999999996</v>
      </c>
      <c r="B5759" s="3" t="s">
        <v>5800</v>
      </c>
    </row>
    <row r="5760" spans="1:2" x14ac:dyDescent="0.25">
      <c r="A5760" s="3">
        <v>4.5064000000000002</v>
      </c>
      <c r="B5760" s="3" t="s">
        <v>5801</v>
      </c>
    </row>
    <row r="5761" spans="1:2" x14ac:dyDescent="0.25">
      <c r="A5761" s="3">
        <v>4.5057</v>
      </c>
      <c r="B5761" s="3" t="s">
        <v>5802</v>
      </c>
    </row>
    <row r="5762" spans="1:2" x14ac:dyDescent="0.25">
      <c r="A5762" s="3">
        <v>4.5046999999999997</v>
      </c>
      <c r="B5762" s="3" t="s">
        <v>5803</v>
      </c>
    </row>
    <row r="5763" spans="1:2" x14ac:dyDescent="0.25">
      <c r="A5763" s="3">
        <v>4.5038999999999998</v>
      </c>
      <c r="B5763" s="3" t="s">
        <v>5804</v>
      </c>
    </row>
    <row r="5764" spans="1:2" x14ac:dyDescent="0.25">
      <c r="A5764" s="3">
        <v>4.5034000000000001</v>
      </c>
      <c r="B5764" s="3" t="s">
        <v>5805</v>
      </c>
    </row>
    <row r="5765" spans="1:2" x14ac:dyDescent="0.25">
      <c r="A5765" s="3">
        <v>4.5019999999999998</v>
      </c>
      <c r="B5765" s="3" t="s">
        <v>5806</v>
      </c>
    </row>
    <row r="5766" spans="1:2" x14ac:dyDescent="0.25">
      <c r="A5766" s="3">
        <v>4.5019999999999998</v>
      </c>
      <c r="B5766" s="3" t="s">
        <v>5807</v>
      </c>
    </row>
    <row r="5767" spans="1:2" x14ac:dyDescent="0.25">
      <c r="A5767" s="3">
        <v>4.5008999999999997</v>
      </c>
      <c r="B5767" s="3" t="s">
        <v>5808</v>
      </c>
    </row>
    <row r="5768" spans="1:2" x14ac:dyDescent="0.25">
      <c r="A5768" s="3">
        <v>4.5008999999999997</v>
      </c>
      <c r="B5768" s="3" t="s">
        <v>5809</v>
      </c>
    </row>
    <row r="5769" spans="1:2" x14ac:dyDescent="0.25">
      <c r="A5769" s="3">
        <v>4.4939</v>
      </c>
      <c r="B5769" s="3" t="s">
        <v>5810</v>
      </c>
    </row>
    <row r="5770" spans="1:2" x14ac:dyDescent="0.25">
      <c r="A5770" s="3">
        <v>4.4939</v>
      </c>
      <c r="B5770" s="3" t="s">
        <v>5811</v>
      </c>
    </row>
    <row r="5771" spans="1:2" x14ac:dyDescent="0.25">
      <c r="A5771" s="3">
        <v>4.4931000000000001</v>
      </c>
      <c r="B5771" s="3" t="s">
        <v>5812</v>
      </c>
    </row>
    <row r="5772" spans="1:2" x14ac:dyDescent="0.25">
      <c r="A5772" s="3">
        <v>4.4931000000000001</v>
      </c>
      <c r="B5772" s="3" t="s">
        <v>5813</v>
      </c>
    </row>
    <row r="5773" spans="1:2" x14ac:dyDescent="0.25">
      <c r="A5773" s="3">
        <v>4.4905999999999997</v>
      </c>
      <c r="B5773" s="3" t="s">
        <v>5814</v>
      </c>
    </row>
    <row r="5774" spans="1:2" x14ac:dyDescent="0.25">
      <c r="A5774" s="3">
        <v>4.4903000000000004</v>
      </c>
      <c r="B5774" s="3" t="s">
        <v>5815</v>
      </c>
    </row>
    <row r="5775" spans="1:2" x14ac:dyDescent="0.25">
      <c r="A5775" s="3">
        <v>4.4897</v>
      </c>
      <c r="B5775" s="3" t="s">
        <v>5816</v>
      </c>
    </row>
    <row r="5776" spans="1:2" x14ac:dyDescent="0.25">
      <c r="A5776" s="3">
        <v>4.4894999999999996</v>
      </c>
      <c r="B5776" s="3" t="s">
        <v>5817</v>
      </c>
    </row>
    <row r="5777" spans="1:2" x14ac:dyDescent="0.25">
      <c r="A5777" s="3">
        <v>4.4881000000000002</v>
      </c>
      <c r="B5777" s="3" t="s">
        <v>5818</v>
      </c>
    </row>
    <row r="5778" spans="1:2" x14ac:dyDescent="0.25">
      <c r="A5778" s="3">
        <v>4.4880000000000004</v>
      </c>
      <c r="B5778" s="3" t="s">
        <v>5819</v>
      </c>
    </row>
    <row r="5779" spans="1:2" x14ac:dyDescent="0.25">
      <c r="A5779" s="3">
        <v>4.4827000000000004</v>
      </c>
      <c r="B5779" s="3" t="s">
        <v>5820</v>
      </c>
    </row>
    <row r="5780" spans="1:2" x14ac:dyDescent="0.25">
      <c r="A5780" s="3">
        <v>4.4824999999999999</v>
      </c>
      <c r="B5780" s="3" t="s">
        <v>5821</v>
      </c>
    </row>
    <row r="5781" spans="1:2" x14ac:dyDescent="0.25">
      <c r="A5781" s="3">
        <v>4.4814999999999996</v>
      </c>
      <c r="B5781" s="3" t="s">
        <v>5822</v>
      </c>
    </row>
    <row r="5782" spans="1:2" x14ac:dyDescent="0.25">
      <c r="A5782" s="3">
        <v>4.4813999999999998</v>
      </c>
      <c r="B5782" s="3" t="s">
        <v>5823</v>
      </c>
    </row>
    <row r="5783" spans="1:2" x14ac:dyDescent="0.25">
      <c r="A5783" s="3">
        <v>4.4767999999999999</v>
      </c>
      <c r="B5783" s="3" t="s">
        <v>5824</v>
      </c>
    </row>
    <row r="5784" spans="1:2" x14ac:dyDescent="0.25">
      <c r="A5784" s="3">
        <v>4.4756999999999998</v>
      </c>
      <c r="B5784" s="3" t="s">
        <v>5825</v>
      </c>
    </row>
    <row r="5785" spans="1:2" x14ac:dyDescent="0.25">
      <c r="A5785" s="3">
        <v>4.4752000000000001</v>
      </c>
      <c r="B5785" s="3" t="s">
        <v>5826</v>
      </c>
    </row>
    <row r="5786" spans="1:2" x14ac:dyDescent="0.25">
      <c r="A5786" s="3">
        <v>4.4748000000000001</v>
      </c>
      <c r="B5786" s="3" t="s">
        <v>5827</v>
      </c>
    </row>
    <row r="5787" spans="1:2" x14ac:dyDescent="0.25">
      <c r="A5787" s="3">
        <v>4.4744999999999999</v>
      </c>
      <c r="B5787" s="3" t="s">
        <v>5828</v>
      </c>
    </row>
    <row r="5788" spans="1:2" x14ac:dyDescent="0.25">
      <c r="A5788" s="3">
        <v>4.4734999999999996</v>
      </c>
      <c r="B5788" s="3" t="s">
        <v>5829</v>
      </c>
    </row>
    <row r="5789" spans="1:2" x14ac:dyDescent="0.25">
      <c r="A5789" s="3">
        <v>4.4730999999999996</v>
      </c>
      <c r="B5789" s="3" t="s">
        <v>5830</v>
      </c>
    </row>
    <row r="5790" spans="1:2" x14ac:dyDescent="0.25">
      <c r="A5790" s="3">
        <v>4.4728000000000003</v>
      </c>
      <c r="B5790" s="3" t="s">
        <v>5831</v>
      </c>
    </row>
    <row r="5791" spans="1:2" x14ac:dyDescent="0.25">
      <c r="A5791" s="3">
        <v>4.4725999999999999</v>
      </c>
      <c r="B5791" s="3" t="s">
        <v>5832</v>
      </c>
    </row>
    <row r="5792" spans="1:2" x14ac:dyDescent="0.25">
      <c r="A5792" s="3">
        <v>4.4715999999999996</v>
      </c>
      <c r="B5792" s="3" t="s">
        <v>5833</v>
      </c>
    </row>
    <row r="5793" spans="1:2" x14ac:dyDescent="0.25">
      <c r="A5793" s="3">
        <v>4.4713000000000003</v>
      </c>
      <c r="B5793" s="3" t="s">
        <v>5834</v>
      </c>
    </row>
    <row r="5794" spans="1:2" x14ac:dyDescent="0.25">
      <c r="A5794" s="3">
        <v>4.4706999999999999</v>
      </c>
      <c r="B5794" s="3" t="s">
        <v>5835</v>
      </c>
    </row>
    <row r="5795" spans="1:2" x14ac:dyDescent="0.25">
      <c r="A5795" s="3">
        <v>4.47</v>
      </c>
      <c r="B5795" s="3" t="s">
        <v>5836</v>
      </c>
    </row>
    <row r="5796" spans="1:2" x14ac:dyDescent="0.25">
      <c r="A5796" s="3">
        <v>4.4699</v>
      </c>
      <c r="B5796" s="3" t="s">
        <v>5837</v>
      </c>
    </row>
    <row r="5797" spans="1:2" x14ac:dyDescent="0.25">
      <c r="A5797" s="3">
        <v>4.4694000000000003</v>
      </c>
      <c r="B5797" s="3" t="s">
        <v>5838</v>
      </c>
    </row>
    <row r="5798" spans="1:2" x14ac:dyDescent="0.25">
      <c r="A5798" s="3">
        <v>4.4691000000000001</v>
      </c>
      <c r="B5798" s="3" t="s">
        <v>5839</v>
      </c>
    </row>
    <row r="5799" spans="1:2" x14ac:dyDescent="0.25">
      <c r="A5799" s="3">
        <v>4.4691000000000001</v>
      </c>
      <c r="B5799" s="3" t="s">
        <v>5840</v>
      </c>
    </row>
    <row r="5800" spans="1:2" x14ac:dyDescent="0.25">
      <c r="A5800" s="3">
        <v>4.4687999999999999</v>
      </c>
      <c r="B5800" s="3" t="s">
        <v>5841</v>
      </c>
    </row>
    <row r="5801" spans="1:2" x14ac:dyDescent="0.25">
      <c r="A5801" s="3">
        <v>4.4687000000000001</v>
      </c>
      <c r="B5801" s="3" t="s">
        <v>5842</v>
      </c>
    </row>
    <row r="5802" spans="1:2" x14ac:dyDescent="0.25">
      <c r="A5802" s="3">
        <v>4.4686000000000003</v>
      </c>
      <c r="B5802" s="3" t="s">
        <v>5843</v>
      </c>
    </row>
    <row r="5803" spans="1:2" x14ac:dyDescent="0.25">
      <c r="A5803" s="3">
        <v>4.4684999999999997</v>
      </c>
      <c r="B5803" s="3" t="s">
        <v>5844</v>
      </c>
    </row>
    <row r="5804" spans="1:2" x14ac:dyDescent="0.25">
      <c r="A5804" s="3">
        <v>4.4686000000000003</v>
      </c>
      <c r="B5804" s="3" t="s">
        <v>5845</v>
      </c>
    </row>
    <row r="5805" spans="1:2" x14ac:dyDescent="0.25">
      <c r="A5805" s="3">
        <v>4.4687000000000001</v>
      </c>
      <c r="B5805" s="3" t="s">
        <v>5846</v>
      </c>
    </row>
    <row r="5806" spans="1:2" x14ac:dyDescent="0.25">
      <c r="A5806" s="3">
        <v>4.4687999999999999</v>
      </c>
      <c r="B5806" s="3" t="s">
        <v>5847</v>
      </c>
    </row>
    <row r="5807" spans="1:2" x14ac:dyDescent="0.25">
      <c r="A5807" s="3">
        <v>4.4690000000000003</v>
      </c>
      <c r="B5807" s="3" t="s">
        <v>5848</v>
      </c>
    </row>
    <row r="5808" spans="1:2" x14ac:dyDescent="0.25">
      <c r="A5808" s="3">
        <v>4.4691000000000001</v>
      </c>
      <c r="B5808" s="3" t="s">
        <v>5849</v>
      </c>
    </row>
    <row r="5809" spans="1:2" x14ac:dyDescent="0.25">
      <c r="A5809" s="3">
        <v>4.4694000000000003</v>
      </c>
      <c r="B5809" s="3" t="s">
        <v>5850</v>
      </c>
    </row>
    <row r="5810" spans="1:2" x14ac:dyDescent="0.25">
      <c r="A5810" s="3">
        <v>4.4694000000000003</v>
      </c>
      <c r="B5810" s="3" t="s">
        <v>5851</v>
      </c>
    </row>
    <row r="5811" spans="1:2" x14ac:dyDescent="0.25">
      <c r="A5811" s="3">
        <v>4.4698000000000002</v>
      </c>
      <c r="B5811" s="3" t="s">
        <v>5852</v>
      </c>
    </row>
    <row r="5812" spans="1:2" x14ac:dyDescent="0.25">
      <c r="A5812" s="3">
        <v>4.4702999999999999</v>
      </c>
      <c r="B5812" s="3" t="s">
        <v>5853</v>
      </c>
    </row>
    <row r="5813" spans="1:2" x14ac:dyDescent="0.25">
      <c r="A5813" s="3">
        <v>4.4705000000000004</v>
      </c>
      <c r="B5813" s="3" t="s">
        <v>5854</v>
      </c>
    </row>
    <row r="5814" spans="1:2" x14ac:dyDescent="0.25">
      <c r="A5814" s="3">
        <v>4.4706999999999999</v>
      </c>
      <c r="B5814" s="3" t="s">
        <v>5855</v>
      </c>
    </row>
    <row r="5815" spans="1:2" x14ac:dyDescent="0.25">
      <c r="A5815" s="3">
        <v>4.4707999999999997</v>
      </c>
      <c r="B5815" s="3" t="s">
        <v>5856</v>
      </c>
    </row>
    <row r="5816" spans="1:2" x14ac:dyDescent="0.25">
      <c r="A5816" s="3">
        <v>4.4710000000000001</v>
      </c>
      <c r="B5816" s="3" t="s">
        <v>5857</v>
      </c>
    </row>
    <row r="5817" spans="1:2" x14ac:dyDescent="0.25">
      <c r="A5817" s="3">
        <v>4.4713000000000003</v>
      </c>
      <c r="B5817" s="3" t="s">
        <v>5858</v>
      </c>
    </row>
    <row r="5818" spans="1:2" x14ac:dyDescent="0.25">
      <c r="A5818" s="3">
        <v>4.4717000000000002</v>
      </c>
      <c r="B5818" s="3" t="s">
        <v>5859</v>
      </c>
    </row>
    <row r="5819" spans="1:2" x14ac:dyDescent="0.25">
      <c r="A5819" s="3">
        <v>4.4718</v>
      </c>
      <c r="B5819" s="3" t="s">
        <v>5860</v>
      </c>
    </row>
    <row r="5820" spans="1:2" x14ac:dyDescent="0.25">
      <c r="A5820" s="3">
        <v>4.4722999999999997</v>
      </c>
      <c r="B5820" s="3" t="s">
        <v>5861</v>
      </c>
    </row>
    <row r="5821" spans="1:2" x14ac:dyDescent="0.25">
      <c r="A5821" s="3">
        <v>4.4724000000000004</v>
      </c>
      <c r="B5821" s="3" t="s">
        <v>5862</v>
      </c>
    </row>
    <row r="5822" spans="1:2" x14ac:dyDescent="0.25">
      <c r="A5822" s="3">
        <v>4.4726999999999997</v>
      </c>
      <c r="B5822" s="3" t="s">
        <v>5863</v>
      </c>
    </row>
    <row r="5823" spans="1:2" x14ac:dyDescent="0.25">
      <c r="A5823" s="3">
        <v>4.4734999999999996</v>
      </c>
      <c r="B5823" s="3" t="s">
        <v>5864</v>
      </c>
    </row>
    <row r="5824" spans="1:2" x14ac:dyDescent="0.25">
      <c r="A5824" s="3">
        <v>4.4740000000000002</v>
      </c>
      <c r="B5824" s="3" t="s">
        <v>5865</v>
      </c>
    </row>
    <row r="5825" spans="1:2" x14ac:dyDescent="0.25">
      <c r="A5825" s="3">
        <v>4.4743000000000004</v>
      </c>
      <c r="B5825" s="3" t="s">
        <v>5866</v>
      </c>
    </row>
    <row r="5826" spans="1:2" x14ac:dyDescent="0.25">
      <c r="A5826" s="3">
        <v>4.4752999999999998</v>
      </c>
      <c r="B5826" s="3" t="s">
        <v>5867</v>
      </c>
    </row>
    <row r="5827" spans="1:2" x14ac:dyDescent="0.25">
      <c r="A5827" s="3">
        <v>4.4757999999999996</v>
      </c>
      <c r="B5827" s="3" t="s">
        <v>5868</v>
      </c>
    </row>
    <row r="5828" spans="1:2" x14ac:dyDescent="0.25">
      <c r="A5828" s="3">
        <v>4.476</v>
      </c>
      <c r="B5828" s="3" t="s">
        <v>5869</v>
      </c>
    </row>
    <row r="5829" spans="1:2" x14ac:dyDescent="0.25">
      <c r="A5829" s="3">
        <v>4.4766000000000004</v>
      </c>
      <c r="B5829" s="3" t="s">
        <v>5870</v>
      </c>
    </row>
    <row r="5830" spans="1:2" x14ac:dyDescent="0.25">
      <c r="A5830" s="3">
        <v>4.4768999999999997</v>
      </c>
      <c r="B5830" s="3" t="s">
        <v>5871</v>
      </c>
    </row>
    <row r="5831" spans="1:2" x14ac:dyDescent="0.25">
      <c r="A5831" s="3">
        <v>4.4775999999999998</v>
      </c>
      <c r="B5831" s="3" t="s">
        <v>5872</v>
      </c>
    </row>
    <row r="5832" spans="1:2" x14ac:dyDescent="0.25">
      <c r="A5832" s="3">
        <v>4.4776999999999996</v>
      </c>
      <c r="B5832" s="3" t="s">
        <v>5873</v>
      </c>
    </row>
    <row r="5833" spans="1:2" x14ac:dyDescent="0.25">
      <c r="A5833" s="3">
        <v>4.4793000000000003</v>
      </c>
      <c r="B5833" s="3" t="s">
        <v>5874</v>
      </c>
    </row>
    <row r="5834" spans="1:2" x14ac:dyDescent="0.25">
      <c r="A5834" s="3">
        <v>4.4795999999999996</v>
      </c>
      <c r="B5834" s="3" t="s">
        <v>5875</v>
      </c>
    </row>
    <row r="5835" spans="1:2" x14ac:dyDescent="0.25">
      <c r="A5835" s="3">
        <v>4.4802999999999997</v>
      </c>
      <c r="B5835" s="3" t="s">
        <v>5876</v>
      </c>
    </row>
    <row r="5836" spans="1:2" x14ac:dyDescent="0.25">
      <c r="A5836" s="3">
        <v>4.4809000000000001</v>
      </c>
      <c r="B5836" s="3" t="s">
        <v>5877</v>
      </c>
    </row>
    <row r="5837" spans="1:2" x14ac:dyDescent="0.25">
      <c r="A5837" s="3">
        <v>4.4810999999999996</v>
      </c>
      <c r="B5837" s="3" t="s">
        <v>5878</v>
      </c>
    </row>
    <row r="5838" spans="1:2" x14ac:dyDescent="0.25">
      <c r="A5838" s="3">
        <v>4.4821999999999997</v>
      </c>
      <c r="B5838" s="3" t="s">
        <v>5879</v>
      </c>
    </row>
    <row r="5839" spans="1:2" x14ac:dyDescent="0.25">
      <c r="A5839" s="3">
        <v>4.4832999999999998</v>
      </c>
      <c r="B5839" s="3" t="s">
        <v>5880</v>
      </c>
    </row>
    <row r="5840" spans="1:2" x14ac:dyDescent="0.25">
      <c r="A5840" s="3">
        <v>4.4837999999999996</v>
      </c>
      <c r="B5840" s="3" t="s">
        <v>5881</v>
      </c>
    </row>
    <row r="5841" spans="1:2" x14ac:dyDescent="0.25">
      <c r="A5841" s="3">
        <v>4.4843000000000002</v>
      </c>
      <c r="B5841" s="3" t="s">
        <v>5882</v>
      </c>
    </row>
    <row r="5842" spans="1:2" x14ac:dyDescent="0.25">
      <c r="A5842" s="3">
        <v>4.4847000000000001</v>
      </c>
      <c r="B5842" s="3" t="s">
        <v>5883</v>
      </c>
    </row>
    <row r="5843" spans="1:2" x14ac:dyDescent="0.25">
      <c r="A5843" s="3">
        <v>4.4863</v>
      </c>
      <c r="B5843" s="3" t="s">
        <v>5884</v>
      </c>
    </row>
    <row r="5844" spans="1:2" x14ac:dyDescent="0.25">
      <c r="A5844" s="3">
        <v>4.4863</v>
      </c>
      <c r="B5844" s="3" t="s">
        <v>5885</v>
      </c>
    </row>
    <row r="5845" spans="1:2" x14ac:dyDescent="0.25">
      <c r="A5845" s="3">
        <v>4.4877000000000002</v>
      </c>
      <c r="B5845" s="3" t="s">
        <v>5886</v>
      </c>
    </row>
    <row r="5846" spans="1:2" x14ac:dyDescent="0.25">
      <c r="A5846" s="3">
        <v>4.4877000000000002</v>
      </c>
      <c r="B5846" s="3" t="s">
        <v>5887</v>
      </c>
    </row>
    <row r="5847" spans="1:2" x14ac:dyDescent="0.25">
      <c r="A5847" s="3">
        <v>4.4893999999999998</v>
      </c>
      <c r="B5847" s="3" t="s">
        <v>5888</v>
      </c>
    </row>
    <row r="5848" spans="1:2" x14ac:dyDescent="0.25">
      <c r="A5848" s="3">
        <v>4.49</v>
      </c>
      <c r="B5848" s="3" t="s">
        <v>5889</v>
      </c>
    </row>
    <row r="5849" spans="1:2" x14ac:dyDescent="0.25">
      <c r="A5849" s="3">
        <v>4.4911000000000003</v>
      </c>
      <c r="B5849" s="3" t="s">
        <v>5890</v>
      </c>
    </row>
    <row r="5850" spans="1:2" x14ac:dyDescent="0.25">
      <c r="A5850" s="3">
        <v>4.4912999999999998</v>
      </c>
      <c r="B5850" s="3" t="s">
        <v>5891</v>
      </c>
    </row>
    <row r="5851" spans="1:2" x14ac:dyDescent="0.25">
      <c r="A5851" s="3">
        <v>4.4927000000000001</v>
      </c>
      <c r="B5851" s="3" t="s">
        <v>5892</v>
      </c>
    </row>
    <row r="5852" spans="1:2" x14ac:dyDescent="0.25">
      <c r="A5852" s="3">
        <v>4.4934000000000003</v>
      </c>
      <c r="B5852" s="3" t="s">
        <v>5893</v>
      </c>
    </row>
    <row r="5853" spans="1:2" x14ac:dyDescent="0.25">
      <c r="A5853" s="3">
        <v>4.4943999999999997</v>
      </c>
      <c r="B5853" s="3" t="s">
        <v>5894</v>
      </c>
    </row>
    <row r="5854" spans="1:2" x14ac:dyDescent="0.25">
      <c r="A5854" s="3">
        <v>4.4946000000000002</v>
      </c>
      <c r="B5854" s="3" t="s">
        <v>5895</v>
      </c>
    </row>
    <row r="5855" spans="1:2" x14ac:dyDescent="0.25">
      <c r="A5855" s="3">
        <v>4.4955999999999996</v>
      </c>
      <c r="B5855" s="3" t="s">
        <v>5896</v>
      </c>
    </row>
    <row r="5856" spans="1:2" x14ac:dyDescent="0.25">
      <c r="A5856" s="3">
        <v>4.4989999999999997</v>
      </c>
      <c r="B5856" s="3" t="s">
        <v>5897</v>
      </c>
    </row>
    <row r="5857" spans="1:2" x14ac:dyDescent="0.25">
      <c r="A5857" s="3">
        <v>4.5</v>
      </c>
      <c r="B5857" s="3" t="s">
        <v>5898</v>
      </c>
    </row>
    <row r="5858" spans="1:2" x14ac:dyDescent="0.25">
      <c r="A5858" s="3">
        <v>4.5011000000000001</v>
      </c>
      <c r="B5858" s="3" t="s">
        <v>5899</v>
      </c>
    </row>
    <row r="5859" spans="1:2" x14ac:dyDescent="0.25">
      <c r="A5859" s="3">
        <v>4.5025000000000004</v>
      </c>
      <c r="B5859" s="3" t="s">
        <v>5900</v>
      </c>
    </row>
    <row r="5860" spans="1:2" x14ac:dyDescent="0.25">
      <c r="A5860" s="3">
        <v>4.5026999999999999</v>
      </c>
      <c r="B5860" s="3" t="s">
        <v>5901</v>
      </c>
    </row>
    <row r="5861" spans="1:2" x14ac:dyDescent="0.25">
      <c r="A5861" s="3">
        <v>4.5049999999999999</v>
      </c>
      <c r="B5861" s="3" t="s">
        <v>5902</v>
      </c>
    </row>
    <row r="5862" spans="1:2" x14ac:dyDescent="0.25">
      <c r="A5862" s="3">
        <v>4.5054999999999996</v>
      </c>
      <c r="B5862" s="3" t="s">
        <v>5903</v>
      </c>
    </row>
    <row r="5863" spans="1:2" x14ac:dyDescent="0.25">
      <c r="A5863" s="3">
        <v>4.5067000000000004</v>
      </c>
      <c r="B5863" s="3" t="s">
        <v>5904</v>
      </c>
    </row>
    <row r="5864" spans="1:2" x14ac:dyDescent="0.25">
      <c r="A5864" s="3">
        <v>4.5071000000000003</v>
      </c>
      <c r="B5864" s="3" t="s">
        <v>5905</v>
      </c>
    </row>
    <row r="5865" spans="1:2" x14ac:dyDescent="0.25">
      <c r="A5865" s="3">
        <v>4.5080999999999998</v>
      </c>
      <c r="B5865" s="3" t="s">
        <v>5906</v>
      </c>
    </row>
    <row r="5866" spans="1:2" x14ac:dyDescent="0.25">
      <c r="A5866" s="3">
        <v>4.5083000000000002</v>
      </c>
      <c r="B5866" s="3" t="s">
        <v>5907</v>
      </c>
    </row>
    <row r="5867" spans="1:2" x14ac:dyDescent="0.25">
      <c r="A5867" s="3">
        <v>4.5091000000000001</v>
      </c>
      <c r="B5867" s="3" t="s">
        <v>5908</v>
      </c>
    </row>
    <row r="5868" spans="1:2" x14ac:dyDescent="0.25">
      <c r="A5868" s="3">
        <v>4.5095000000000001</v>
      </c>
      <c r="B5868" s="3" t="s">
        <v>5909</v>
      </c>
    </row>
    <row r="5869" spans="1:2" x14ac:dyDescent="0.25">
      <c r="A5869" s="3">
        <v>4.5103999999999997</v>
      </c>
      <c r="B5869" s="3" t="s">
        <v>5910</v>
      </c>
    </row>
    <row r="5870" spans="1:2" x14ac:dyDescent="0.25">
      <c r="A5870" s="3">
        <v>4.5111999999999997</v>
      </c>
      <c r="B5870" s="3" t="s">
        <v>5911</v>
      </c>
    </row>
    <row r="5871" spans="1:2" x14ac:dyDescent="0.25">
      <c r="A5871" s="3">
        <v>4.5124000000000004</v>
      </c>
      <c r="B5871" s="3" t="s">
        <v>5912</v>
      </c>
    </row>
    <row r="5872" spans="1:2" x14ac:dyDescent="0.25">
      <c r="A5872" s="3">
        <v>4.5129999999999999</v>
      </c>
      <c r="B5872" s="3" t="s">
        <v>5913</v>
      </c>
    </row>
    <row r="5873" spans="1:2" x14ac:dyDescent="0.25">
      <c r="A5873" s="3">
        <v>4.5138999999999996</v>
      </c>
      <c r="B5873" s="3" t="s">
        <v>5914</v>
      </c>
    </row>
    <row r="5874" spans="1:2" x14ac:dyDescent="0.25">
      <c r="A5874" s="3">
        <v>4.5138999999999996</v>
      </c>
      <c r="B5874" s="3" t="s">
        <v>5915</v>
      </c>
    </row>
    <row r="5875" spans="1:2" x14ac:dyDescent="0.25">
      <c r="A5875" s="3">
        <v>4.5156999999999998</v>
      </c>
      <c r="B5875" s="3" t="s">
        <v>5916</v>
      </c>
    </row>
    <row r="5876" spans="1:2" x14ac:dyDescent="0.25">
      <c r="A5876" s="3">
        <v>4.5166000000000004</v>
      </c>
      <c r="B5876" s="3" t="s">
        <v>5917</v>
      </c>
    </row>
    <row r="5877" spans="1:2" x14ac:dyDescent="0.25">
      <c r="A5877" s="3">
        <v>4.5172999999999996</v>
      </c>
      <c r="B5877" s="3" t="s">
        <v>5918</v>
      </c>
    </row>
    <row r="5878" spans="1:2" x14ac:dyDescent="0.25">
      <c r="A5878" s="3">
        <v>4.5183</v>
      </c>
      <c r="B5878" s="3" t="s">
        <v>5919</v>
      </c>
    </row>
    <row r="5879" spans="1:2" x14ac:dyDescent="0.25">
      <c r="A5879" s="3">
        <v>4.5197000000000003</v>
      </c>
      <c r="B5879" s="3" t="s">
        <v>5920</v>
      </c>
    </row>
    <row r="5880" spans="1:2" x14ac:dyDescent="0.25">
      <c r="A5880" s="3">
        <v>4.5198</v>
      </c>
      <c r="B5880" s="3" t="s">
        <v>5921</v>
      </c>
    </row>
    <row r="5881" spans="1:2" x14ac:dyDescent="0.25">
      <c r="A5881" s="3">
        <v>4.5216000000000003</v>
      </c>
      <c r="B5881" s="3" t="s">
        <v>5922</v>
      </c>
    </row>
    <row r="5882" spans="1:2" x14ac:dyDescent="0.25">
      <c r="A5882" s="3">
        <v>4.5217000000000001</v>
      </c>
      <c r="B5882" s="3" t="s">
        <v>5923</v>
      </c>
    </row>
    <row r="5883" spans="1:2" x14ac:dyDescent="0.25">
      <c r="A5883" s="3">
        <v>4.5228000000000002</v>
      </c>
      <c r="B5883" s="3" t="s">
        <v>5924</v>
      </c>
    </row>
    <row r="5884" spans="1:2" x14ac:dyDescent="0.25">
      <c r="A5884" s="3">
        <v>4.524</v>
      </c>
      <c r="B5884" s="3" t="s">
        <v>5925</v>
      </c>
    </row>
    <row r="5885" spans="1:2" x14ac:dyDescent="0.25">
      <c r="A5885" s="3">
        <v>4.5260999999999996</v>
      </c>
      <c r="B5885" s="3" t="s">
        <v>5926</v>
      </c>
    </row>
    <row r="5886" spans="1:2" x14ac:dyDescent="0.25">
      <c r="A5886" s="3">
        <v>4.5263999999999998</v>
      </c>
      <c r="B5886" s="3" t="s">
        <v>5927</v>
      </c>
    </row>
    <row r="5887" spans="1:2" x14ac:dyDescent="0.25">
      <c r="A5887" s="3">
        <v>4.5275999999999996</v>
      </c>
      <c r="B5887" s="3" t="s">
        <v>5928</v>
      </c>
    </row>
    <row r="5888" spans="1:2" x14ac:dyDescent="0.25">
      <c r="A5888" s="3">
        <v>4.5278999999999998</v>
      </c>
      <c r="B5888" s="3" t="s">
        <v>5929</v>
      </c>
    </row>
    <row r="5889" spans="1:2" x14ac:dyDescent="0.25">
      <c r="A5889" s="3">
        <v>4.5289000000000001</v>
      </c>
      <c r="B5889" s="3" t="s">
        <v>5930</v>
      </c>
    </row>
    <row r="5890" spans="1:2" x14ac:dyDescent="0.25">
      <c r="A5890" s="3">
        <v>4.5290999999999997</v>
      </c>
      <c r="B5890" s="3" t="s">
        <v>5931</v>
      </c>
    </row>
    <row r="5891" spans="1:2" x14ac:dyDescent="0.25">
      <c r="A5891" s="3">
        <v>4.5298999999999996</v>
      </c>
      <c r="B5891" s="3" t="s">
        <v>5932</v>
      </c>
    </row>
    <row r="5892" spans="1:2" x14ac:dyDescent="0.25">
      <c r="A5892" s="3">
        <v>4.5303000000000004</v>
      </c>
      <c r="B5892" s="3" t="s">
        <v>5933</v>
      </c>
    </row>
    <row r="5893" spans="1:2" x14ac:dyDescent="0.25">
      <c r="A5893" s="3">
        <v>4.5309999999999997</v>
      </c>
      <c r="B5893" s="3" t="s">
        <v>5934</v>
      </c>
    </row>
    <row r="5894" spans="1:2" x14ac:dyDescent="0.25">
      <c r="A5894" s="3">
        <v>4.532</v>
      </c>
      <c r="B5894" s="3" t="s">
        <v>5935</v>
      </c>
    </row>
    <row r="5895" spans="1:2" x14ac:dyDescent="0.25">
      <c r="A5895" s="3">
        <v>4.5321999999999996</v>
      </c>
      <c r="B5895" s="3" t="s">
        <v>5936</v>
      </c>
    </row>
    <row r="5896" spans="1:2" x14ac:dyDescent="0.25">
      <c r="A5896" s="3">
        <v>4.5334000000000003</v>
      </c>
      <c r="B5896" s="3" t="s">
        <v>5937</v>
      </c>
    </row>
    <row r="5897" spans="1:2" x14ac:dyDescent="0.25">
      <c r="A5897" s="3">
        <v>4.5342000000000002</v>
      </c>
      <c r="B5897" s="3" t="s">
        <v>5938</v>
      </c>
    </row>
    <row r="5898" spans="1:2" x14ac:dyDescent="0.25">
      <c r="A5898" s="3">
        <v>4.5350999999999999</v>
      </c>
      <c r="B5898" s="3" t="s">
        <v>5939</v>
      </c>
    </row>
    <row r="5899" spans="1:2" x14ac:dyDescent="0.25">
      <c r="A5899" s="3">
        <v>4.5361000000000002</v>
      </c>
      <c r="B5899" s="3" t="s">
        <v>5940</v>
      </c>
    </row>
    <row r="5900" spans="1:2" x14ac:dyDescent="0.25">
      <c r="A5900" s="3">
        <v>4.5364000000000004</v>
      </c>
      <c r="B5900" s="3" t="s">
        <v>5941</v>
      </c>
    </row>
    <row r="5901" spans="1:2" x14ac:dyDescent="0.25">
      <c r="A5901" s="3">
        <v>4.5373000000000001</v>
      </c>
      <c r="B5901" s="3" t="s">
        <v>5942</v>
      </c>
    </row>
    <row r="5902" spans="1:2" x14ac:dyDescent="0.25">
      <c r="A5902" s="3">
        <v>4.5374999999999996</v>
      </c>
      <c r="B5902" s="3" t="s">
        <v>5943</v>
      </c>
    </row>
    <row r="5903" spans="1:2" x14ac:dyDescent="0.25">
      <c r="A5903" s="3">
        <v>4.5384000000000002</v>
      </c>
      <c r="B5903" s="3" t="s">
        <v>5944</v>
      </c>
    </row>
    <row r="5904" spans="1:2" x14ac:dyDescent="0.25">
      <c r="A5904" s="3">
        <v>4.5387000000000004</v>
      </c>
      <c r="B5904" s="3" t="s">
        <v>5945</v>
      </c>
    </row>
    <row r="5905" spans="1:2" x14ac:dyDescent="0.25">
      <c r="A5905" s="3">
        <v>4.5395000000000003</v>
      </c>
      <c r="B5905" s="3" t="s">
        <v>5946</v>
      </c>
    </row>
    <row r="5906" spans="1:2" x14ac:dyDescent="0.25">
      <c r="A5906" s="3">
        <v>4.5401999999999996</v>
      </c>
      <c r="B5906" s="3" t="s">
        <v>5947</v>
      </c>
    </row>
    <row r="5907" spans="1:2" x14ac:dyDescent="0.25">
      <c r="A5907" s="3">
        <v>4.5404999999999998</v>
      </c>
      <c r="B5907" s="3" t="s">
        <v>5948</v>
      </c>
    </row>
    <row r="5908" spans="1:2" x14ac:dyDescent="0.25">
      <c r="A5908" s="3">
        <v>4.5439999999999996</v>
      </c>
      <c r="B5908" s="3" t="s">
        <v>5949</v>
      </c>
    </row>
    <row r="5909" spans="1:2" x14ac:dyDescent="0.25">
      <c r="A5909" s="3">
        <v>4.5449000000000002</v>
      </c>
      <c r="B5909" s="3" t="s">
        <v>5950</v>
      </c>
    </row>
    <row r="5910" spans="1:2" x14ac:dyDescent="0.25">
      <c r="A5910" s="3">
        <v>4.5452000000000004</v>
      </c>
      <c r="B5910" s="3" t="s">
        <v>5951</v>
      </c>
    </row>
    <row r="5911" spans="1:2" x14ac:dyDescent="0.25">
      <c r="A5911" s="3">
        <v>4.5465</v>
      </c>
      <c r="B5911" s="3" t="s">
        <v>5952</v>
      </c>
    </row>
    <row r="5912" spans="1:2" x14ac:dyDescent="0.25">
      <c r="A5912" s="3">
        <v>4.5476999999999999</v>
      </c>
      <c r="B5912" s="3" t="s">
        <v>5953</v>
      </c>
    </row>
    <row r="5913" spans="1:2" x14ac:dyDescent="0.25">
      <c r="A5913" s="3">
        <v>4.5483000000000002</v>
      </c>
      <c r="B5913" s="3" t="s">
        <v>5954</v>
      </c>
    </row>
    <row r="5914" spans="1:2" x14ac:dyDescent="0.25">
      <c r="A5914" s="3">
        <v>4.5484</v>
      </c>
      <c r="B5914" s="3" t="s">
        <v>5955</v>
      </c>
    </row>
    <row r="5915" spans="1:2" x14ac:dyDescent="0.25">
      <c r="A5915" s="3">
        <v>4.5492999999999997</v>
      </c>
      <c r="B5915" s="3" t="s">
        <v>5956</v>
      </c>
    </row>
    <row r="5916" spans="1:2" x14ac:dyDescent="0.25">
      <c r="A5916" s="3">
        <v>4.5500999999999996</v>
      </c>
      <c r="B5916" s="3" t="s">
        <v>5957</v>
      </c>
    </row>
    <row r="5917" spans="1:2" x14ac:dyDescent="0.25">
      <c r="A5917" s="3">
        <v>4.5503</v>
      </c>
      <c r="B5917" s="3" t="s">
        <v>5958</v>
      </c>
    </row>
    <row r="5918" spans="1:2" x14ac:dyDescent="0.25">
      <c r="A5918" s="3">
        <v>4.5510999999999999</v>
      </c>
      <c r="B5918" s="3" t="s">
        <v>5959</v>
      </c>
    </row>
    <row r="5919" spans="1:2" x14ac:dyDescent="0.25">
      <c r="A5919" s="3">
        <v>4.5522999999999998</v>
      </c>
      <c r="B5919" s="3" t="s">
        <v>5960</v>
      </c>
    </row>
    <row r="5920" spans="1:2" x14ac:dyDescent="0.25">
      <c r="A5920" s="3">
        <v>4.5533999999999999</v>
      </c>
      <c r="B5920" s="3" t="s">
        <v>5961</v>
      </c>
    </row>
    <row r="5921" spans="1:2" x14ac:dyDescent="0.25">
      <c r="A5921" s="3">
        <v>4.5541</v>
      </c>
      <c r="B5921" s="3" t="s">
        <v>5962</v>
      </c>
    </row>
    <row r="5922" spans="1:2" x14ac:dyDescent="0.25">
      <c r="A5922" s="3">
        <v>4.5552999999999999</v>
      </c>
      <c r="B5922" s="3" t="s">
        <v>5963</v>
      </c>
    </row>
    <row r="5923" spans="1:2" x14ac:dyDescent="0.25">
      <c r="A5923" s="3">
        <v>4.5566000000000004</v>
      </c>
      <c r="B5923" s="3" t="s">
        <v>5964</v>
      </c>
    </row>
    <row r="5924" spans="1:2" x14ac:dyDescent="0.25">
      <c r="A5924" s="3">
        <v>4.5566000000000004</v>
      </c>
      <c r="B5924" s="3" t="s">
        <v>5965</v>
      </c>
    </row>
    <row r="5925" spans="1:2" x14ac:dyDescent="0.25">
      <c r="A5925" s="3">
        <v>4.5583999999999998</v>
      </c>
      <c r="B5925" s="3" t="s">
        <v>5966</v>
      </c>
    </row>
    <row r="5926" spans="1:2" x14ac:dyDescent="0.25">
      <c r="A5926" s="3">
        <v>4.5583999999999998</v>
      </c>
      <c r="B5926" s="3" t="s">
        <v>5967</v>
      </c>
    </row>
    <row r="5927" spans="1:2" x14ac:dyDescent="0.25">
      <c r="A5927" s="3">
        <v>4.5597000000000003</v>
      </c>
      <c r="B5927" s="3" t="s">
        <v>5968</v>
      </c>
    </row>
    <row r="5928" spans="1:2" x14ac:dyDescent="0.25">
      <c r="A5928" s="3">
        <v>4.5598999999999998</v>
      </c>
      <c r="B5928" s="3" t="s">
        <v>5969</v>
      </c>
    </row>
    <row r="5929" spans="1:2" x14ac:dyDescent="0.25">
      <c r="A5929" s="3">
        <v>4.5613999999999999</v>
      </c>
      <c r="B5929" s="3" t="s">
        <v>5970</v>
      </c>
    </row>
    <row r="5930" spans="1:2" x14ac:dyDescent="0.25">
      <c r="A5930" s="3">
        <v>4.5629</v>
      </c>
      <c r="B5930" s="3" t="s">
        <v>5971</v>
      </c>
    </row>
    <row r="5931" spans="1:2" x14ac:dyDescent="0.25">
      <c r="A5931" s="3">
        <v>4.5633999999999997</v>
      </c>
      <c r="B5931" s="3" t="s">
        <v>5972</v>
      </c>
    </row>
    <row r="5932" spans="1:2" x14ac:dyDescent="0.25">
      <c r="A5932" s="3">
        <v>4.5644999999999998</v>
      </c>
      <c r="B5932" s="3" t="s">
        <v>5973</v>
      </c>
    </row>
    <row r="5933" spans="1:2" x14ac:dyDescent="0.25">
      <c r="A5933" s="3">
        <v>4.5669000000000004</v>
      </c>
      <c r="B5933" s="3" t="s">
        <v>5974</v>
      </c>
    </row>
    <row r="5934" spans="1:2" x14ac:dyDescent="0.25">
      <c r="A5934" s="3">
        <v>4.5677000000000003</v>
      </c>
      <c r="B5934" s="3" t="s">
        <v>5975</v>
      </c>
    </row>
    <row r="5935" spans="1:2" x14ac:dyDescent="0.25">
      <c r="A5935" s="3">
        <v>4.5686999999999998</v>
      </c>
      <c r="B5935" s="3" t="s">
        <v>5976</v>
      </c>
    </row>
    <row r="5936" spans="1:2" x14ac:dyDescent="0.25">
      <c r="A5936" s="3">
        <v>4.5690999999999997</v>
      </c>
      <c r="B5936" s="3" t="s">
        <v>5977</v>
      </c>
    </row>
    <row r="5937" spans="1:2" x14ac:dyDescent="0.25">
      <c r="A5937" s="3">
        <v>4.57</v>
      </c>
      <c r="B5937" s="3" t="s">
        <v>5978</v>
      </c>
    </row>
    <row r="5938" spans="1:2" x14ac:dyDescent="0.25">
      <c r="A5938" s="3">
        <v>4.5713999999999997</v>
      </c>
      <c r="B5938" s="3" t="s">
        <v>5979</v>
      </c>
    </row>
    <row r="5939" spans="1:2" x14ac:dyDescent="0.25">
      <c r="A5939" s="3">
        <v>4.5717999999999996</v>
      </c>
      <c r="B5939" s="3" t="s">
        <v>5980</v>
      </c>
    </row>
    <row r="5940" spans="1:2" x14ac:dyDescent="0.25">
      <c r="A5940" s="3">
        <v>4.5734000000000004</v>
      </c>
      <c r="B5940" s="3" t="s">
        <v>5981</v>
      </c>
    </row>
    <row r="5941" spans="1:2" x14ac:dyDescent="0.25">
      <c r="A5941" s="3">
        <v>4.5749000000000004</v>
      </c>
      <c r="B5941" s="3" t="s">
        <v>5982</v>
      </c>
    </row>
    <row r="5942" spans="1:2" x14ac:dyDescent="0.25">
      <c r="A5942" s="3">
        <v>4.5777000000000001</v>
      </c>
      <c r="B5942" s="3" t="s">
        <v>5983</v>
      </c>
    </row>
    <row r="5943" spans="1:2" x14ac:dyDescent="0.25">
      <c r="A5943" s="3">
        <v>4.5789999999999997</v>
      </c>
      <c r="B5943" s="3" t="s">
        <v>5984</v>
      </c>
    </row>
    <row r="5944" spans="1:2" x14ac:dyDescent="0.25">
      <c r="A5944" s="3">
        <v>4.5796999999999999</v>
      </c>
      <c r="B5944" s="3" t="s">
        <v>5985</v>
      </c>
    </row>
    <row r="5945" spans="1:2" x14ac:dyDescent="0.25">
      <c r="A5945" s="3">
        <v>4.5803000000000003</v>
      </c>
      <c r="B5945" s="3" t="s">
        <v>5986</v>
      </c>
    </row>
    <row r="5946" spans="1:2" x14ac:dyDescent="0.25">
      <c r="A5946" s="3">
        <v>4.5820999999999996</v>
      </c>
      <c r="B5946" s="3" t="s">
        <v>5987</v>
      </c>
    </row>
    <row r="5947" spans="1:2" x14ac:dyDescent="0.25">
      <c r="A5947" s="3">
        <v>4.5835999999999997</v>
      </c>
      <c r="B5947" s="3" t="s">
        <v>5988</v>
      </c>
    </row>
    <row r="5948" spans="1:2" x14ac:dyDescent="0.25">
      <c r="A5948" s="3">
        <v>4.5842999999999998</v>
      </c>
      <c r="B5948" s="3" t="s">
        <v>5989</v>
      </c>
    </row>
    <row r="5949" spans="1:2" x14ac:dyDescent="0.25">
      <c r="A5949" s="3">
        <v>4.5853999999999999</v>
      </c>
      <c r="B5949" s="3" t="s">
        <v>5990</v>
      </c>
    </row>
    <row r="5950" spans="1:2" x14ac:dyDescent="0.25">
      <c r="A5950" s="3">
        <v>4.5858999999999996</v>
      </c>
      <c r="B5950" s="3" t="s">
        <v>5991</v>
      </c>
    </row>
    <row r="5951" spans="1:2" x14ac:dyDescent="0.25">
      <c r="A5951" s="3">
        <v>4.5873999999999997</v>
      </c>
      <c r="B5951" s="3" t="s">
        <v>5992</v>
      </c>
    </row>
    <row r="5952" spans="1:2" x14ac:dyDescent="0.25">
      <c r="A5952" s="3">
        <v>4.5899000000000001</v>
      </c>
      <c r="B5952" s="3" t="s">
        <v>5993</v>
      </c>
    </row>
    <row r="5953" spans="1:2" x14ac:dyDescent="0.25">
      <c r="A5953" s="3">
        <v>4.5902000000000003</v>
      </c>
      <c r="B5953" s="3" t="s">
        <v>5994</v>
      </c>
    </row>
    <row r="5954" spans="1:2" x14ac:dyDescent="0.25">
      <c r="A5954" s="3">
        <v>4.5938999999999997</v>
      </c>
      <c r="B5954" s="3" t="s">
        <v>5995</v>
      </c>
    </row>
    <row r="5955" spans="1:2" x14ac:dyDescent="0.25">
      <c r="A5955" s="3">
        <v>4.5955000000000004</v>
      </c>
      <c r="B5955" s="3" t="s">
        <v>5996</v>
      </c>
    </row>
    <row r="5956" spans="1:2" x14ac:dyDescent="0.25">
      <c r="A5956" s="3">
        <v>4.5963000000000003</v>
      </c>
      <c r="B5956" s="3" t="s">
        <v>5997</v>
      </c>
    </row>
    <row r="5957" spans="1:2" x14ac:dyDescent="0.25">
      <c r="A5957" s="3">
        <v>4.5975000000000001</v>
      </c>
      <c r="B5957" s="3" t="s">
        <v>5998</v>
      </c>
    </row>
    <row r="5958" spans="1:2" x14ac:dyDescent="0.25">
      <c r="A5958" s="3">
        <v>4.5986000000000002</v>
      </c>
      <c r="B5958" s="3" t="s">
        <v>5999</v>
      </c>
    </row>
    <row r="5959" spans="1:2" x14ac:dyDescent="0.25">
      <c r="A5959" s="3">
        <v>4.6005000000000003</v>
      </c>
      <c r="B5959" s="3" t="s">
        <v>6000</v>
      </c>
    </row>
    <row r="5960" spans="1:2" x14ac:dyDescent="0.25">
      <c r="A5960" s="3">
        <v>4.6016000000000004</v>
      </c>
      <c r="B5960" s="3" t="s">
        <v>6001</v>
      </c>
    </row>
    <row r="5961" spans="1:2" x14ac:dyDescent="0.25">
      <c r="A5961" s="3">
        <v>4.6025999999999998</v>
      </c>
      <c r="B5961" s="3" t="s">
        <v>6002</v>
      </c>
    </row>
    <row r="5962" spans="1:2" x14ac:dyDescent="0.25">
      <c r="A5962" s="3">
        <v>4.6033999999999997</v>
      </c>
      <c r="B5962" s="3" t="s">
        <v>6003</v>
      </c>
    </row>
    <row r="5963" spans="1:2" x14ac:dyDescent="0.25">
      <c r="A5963" s="3">
        <v>4.6047000000000002</v>
      </c>
      <c r="B5963" s="3" t="s">
        <v>6004</v>
      </c>
    </row>
    <row r="5964" spans="1:2" x14ac:dyDescent="0.25">
      <c r="A5964" s="3">
        <v>4.6069000000000004</v>
      </c>
      <c r="B5964" s="3" t="s">
        <v>6005</v>
      </c>
    </row>
    <row r="5965" spans="1:2" x14ac:dyDescent="0.25">
      <c r="A5965" s="3">
        <v>4.6087999999999996</v>
      </c>
      <c r="B5965" s="3" t="s">
        <v>6006</v>
      </c>
    </row>
    <row r="5966" spans="1:2" x14ac:dyDescent="0.25">
      <c r="A5966" s="3">
        <v>4.6109999999999998</v>
      </c>
      <c r="B5966" s="3" t="s">
        <v>6007</v>
      </c>
    </row>
    <row r="5967" spans="1:2" x14ac:dyDescent="0.25">
      <c r="A5967" s="3">
        <v>4.6134000000000004</v>
      </c>
      <c r="B5967" s="3" t="s">
        <v>6008</v>
      </c>
    </row>
    <row r="5968" spans="1:2" x14ac:dyDescent="0.25">
      <c r="A5968" s="3">
        <v>4.6157000000000004</v>
      </c>
      <c r="B5968" s="3" t="s">
        <v>6009</v>
      </c>
    </row>
    <row r="5969" spans="1:2" x14ac:dyDescent="0.25">
      <c r="A5969" s="3">
        <v>4.6170999999999998</v>
      </c>
      <c r="B5969" s="3" t="s">
        <v>6010</v>
      </c>
    </row>
    <row r="5970" spans="1:2" x14ac:dyDescent="0.25">
      <c r="A5970" s="3">
        <v>4.6196999999999999</v>
      </c>
      <c r="B5970" s="3" t="s">
        <v>6011</v>
      </c>
    </row>
    <row r="5971" spans="1:2" x14ac:dyDescent="0.25">
      <c r="A5971" s="3">
        <v>4.62</v>
      </c>
      <c r="B5971" s="3" t="s">
        <v>6012</v>
      </c>
    </row>
    <row r="5972" spans="1:2" x14ac:dyDescent="0.25">
      <c r="A5972" s="3">
        <v>4.6226000000000003</v>
      </c>
      <c r="B5972" s="3" t="s">
        <v>6013</v>
      </c>
    </row>
    <row r="5973" spans="1:2" x14ac:dyDescent="0.25">
      <c r="A5973" s="3">
        <v>4.6234000000000002</v>
      </c>
      <c r="B5973" s="3" t="s">
        <v>6014</v>
      </c>
    </row>
    <row r="5974" spans="1:2" x14ac:dyDescent="0.25">
      <c r="A5974" s="3">
        <v>4.6250999999999998</v>
      </c>
      <c r="B5974" s="3" t="s">
        <v>6015</v>
      </c>
    </row>
    <row r="5975" spans="1:2" x14ac:dyDescent="0.25">
      <c r="A5975" s="3">
        <v>4.6269</v>
      </c>
      <c r="B5975" s="3" t="s">
        <v>6016</v>
      </c>
    </row>
    <row r="5976" spans="1:2" x14ac:dyDescent="0.25">
      <c r="A5976" s="3">
        <v>4.6294000000000004</v>
      </c>
      <c r="B5976" s="3" t="s">
        <v>6017</v>
      </c>
    </row>
    <row r="5977" spans="1:2" x14ac:dyDescent="0.25">
      <c r="A5977" s="3">
        <v>4.6311999999999998</v>
      </c>
      <c r="B5977" s="3" t="s">
        <v>6018</v>
      </c>
    </row>
    <row r="5978" spans="1:2" x14ac:dyDescent="0.25">
      <c r="A5978" s="3">
        <v>4.6340000000000003</v>
      </c>
      <c r="B5978" s="3" t="s">
        <v>6019</v>
      </c>
    </row>
    <row r="5979" spans="1:2" x14ac:dyDescent="0.25">
      <c r="A5979" s="3">
        <v>4.6360000000000001</v>
      </c>
      <c r="B5979" s="3" t="s">
        <v>6020</v>
      </c>
    </row>
    <row r="5980" spans="1:2" x14ac:dyDescent="0.25">
      <c r="A5980" s="3">
        <v>4.6374000000000004</v>
      </c>
      <c r="B5980" s="3" t="s">
        <v>6021</v>
      </c>
    </row>
    <row r="5981" spans="1:2" x14ac:dyDescent="0.25">
      <c r="A5981" s="3">
        <v>4.6398999999999999</v>
      </c>
      <c r="B5981" s="3" t="s">
        <v>6022</v>
      </c>
    </row>
    <row r="5982" spans="1:2" x14ac:dyDescent="0.25">
      <c r="A5982" s="3">
        <v>4.6435000000000004</v>
      </c>
      <c r="B5982" s="3" t="s">
        <v>6023</v>
      </c>
    </row>
    <row r="5983" spans="1:2" x14ac:dyDescent="0.25">
      <c r="A5983" s="3">
        <v>4.6460999999999997</v>
      </c>
      <c r="B5983" s="3" t="s">
        <v>6024</v>
      </c>
    </row>
    <row r="5984" spans="1:2" x14ac:dyDescent="0.25">
      <c r="A5984" s="3">
        <v>4.6467000000000001</v>
      </c>
      <c r="B5984" s="3" t="s">
        <v>6025</v>
      </c>
    </row>
    <row r="5985" spans="1:2" x14ac:dyDescent="0.25">
      <c r="A5985" s="3">
        <v>4.6497000000000002</v>
      </c>
      <c r="B5985" s="3" t="s">
        <v>6026</v>
      </c>
    </row>
    <row r="5986" spans="1:2" x14ac:dyDescent="0.25">
      <c r="A5986" s="3">
        <v>4.6519000000000004</v>
      </c>
      <c r="B5986" s="3" t="s">
        <v>6027</v>
      </c>
    </row>
    <row r="5987" spans="1:2" x14ac:dyDescent="0.25">
      <c r="A5987" s="3">
        <v>4.6558000000000002</v>
      </c>
      <c r="B5987" s="3" t="s">
        <v>6028</v>
      </c>
    </row>
    <row r="5988" spans="1:2" x14ac:dyDescent="0.25">
      <c r="A5988" s="3">
        <v>4.6597</v>
      </c>
      <c r="B5988" s="3" t="s">
        <v>6029</v>
      </c>
    </row>
    <row r="5989" spans="1:2" x14ac:dyDescent="0.25">
      <c r="A5989" s="3">
        <v>4.6628999999999996</v>
      </c>
      <c r="B5989" s="3" t="s">
        <v>6030</v>
      </c>
    </row>
    <row r="5990" spans="1:2" x14ac:dyDescent="0.25">
      <c r="A5990" s="3">
        <v>4.6651999999999996</v>
      </c>
      <c r="B5990" s="3" t="s">
        <v>6031</v>
      </c>
    </row>
    <row r="5991" spans="1:2" x14ac:dyDescent="0.25">
      <c r="A5991" s="3">
        <v>4.6680000000000001</v>
      </c>
      <c r="B5991" s="3" t="s">
        <v>6032</v>
      </c>
    </row>
    <row r="5992" spans="1:2" x14ac:dyDescent="0.25">
      <c r="A5992" s="3">
        <v>4.6688999999999998</v>
      </c>
      <c r="B5992" s="3" t="s">
        <v>6033</v>
      </c>
    </row>
    <row r="5993" spans="1:2" x14ac:dyDescent="0.25">
      <c r="A5993" s="3">
        <v>4.6727999999999996</v>
      </c>
      <c r="B5993" s="3" t="s">
        <v>6034</v>
      </c>
    </row>
    <row r="5994" spans="1:2" x14ac:dyDescent="0.25">
      <c r="A5994" s="3">
        <v>4.6734999999999998</v>
      </c>
      <c r="B5994" s="3" t="s">
        <v>6035</v>
      </c>
    </row>
    <row r="5995" spans="1:2" x14ac:dyDescent="0.25">
      <c r="A5995" s="3">
        <v>4.6761999999999997</v>
      </c>
      <c r="B5995" s="3" t="s">
        <v>6036</v>
      </c>
    </row>
    <row r="5996" spans="1:2" x14ac:dyDescent="0.25">
      <c r="A5996" s="3">
        <v>4.6798000000000002</v>
      </c>
      <c r="B5996" s="3" t="s">
        <v>6037</v>
      </c>
    </row>
    <row r="5997" spans="1:2" x14ac:dyDescent="0.25">
      <c r="A5997" s="3">
        <v>4.6814999999999998</v>
      </c>
      <c r="B5997" s="3" t="s">
        <v>6038</v>
      </c>
    </row>
    <row r="5998" spans="1:2" x14ac:dyDescent="0.25">
      <c r="A5998" s="3">
        <v>4.6836000000000002</v>
      </c>
      <c r="B5998" s="3" t="s">
        <v>6039</v>
      </c>
    </row>
    <row r="5999" spans="1:2" x14ac:dyDescent="0.25">
      <c r="A5999" s="3">
        <v>4.6844000000000001</v>
      </c>
      <c r="B5999" s="3" t="s">
        <v>6040</v>
      </c>
    </row>
    <row r="6000" spans="1:2" x14ac:dyDescent="0.25">
      <c r="A6000" s="3">
        <v>4.6902999999999997</v>
      </c>
      <c r="B6000" s="3" t="s">
        <v>6041</v>
      </c>
    </row>
    <row r="6001" spans="1:2" x14ac:dyDescent="0.25">
      <c r="A6001" s="3">
        <v>4.6931000000000003</v>
      </c>
      <c r="B6001" s="3" t="s">
        <v>6042</v>
      </c>
    </row>
    <row r="6002" spans="1:2" x14ac:dyDescent="0.25">
      <c r="A6002" s="3">
        <v>4.6936999999999998</v>
      </c>
      <c r="B6002" s="3" t="s">
        <v>6043</v>
      </c>
    </row>
    <row r="6003" spans="1:2" x14ac:dyDescent="0.25">
      <c r="A6003" s="3">
        <v>4.6981999999999999</v>
      </c>
      <c r="B6003" s="3" t="s">
        <v>6044</v>
      </c>
    </row>
    <row r="6004" spans="1:2" x14ac:dyDescent="0.25">
      <c r="A6004" s="3">
        <v>4.6999000000000004</v>
      </c>
      <c r="B6004" s="3" t="s">
        <v>6045</v>
      </c>
    </row>
    <row r="6005" spans="1:2" x14ac:dyDescent="0.25">
      <c r="A6005" s="3">
        <v>4.7016999999999998</v>
      </c>
      <c r="B6005" s="3" t="s">
        <v>6046</v>
      </c>
    </row>
    <row r="6006" spans="1:2" x14ac:dyDescent="0.25">
      <c r="A6006" s="3">
        <v>4.7027000000000001</v>
      </c>
      <c r="B6006" s="3" t="s">
        <v>6047</v>
      </c>
    </row>
    <row r="6007" spans="1:2" x14ac:dyDescent="0.25">
      <c r="A6007" s="3">
        <v>4.7050000000000001</v>
      </c>
      <c r="B6007" s="3" t="s">
        <v>6048</v>
      </c>
    </row>
    <row r="6008" spans="1:2" x14ac:dyDescent="0.25">
      <c r="A6008" s="3">
        <v>4.7069999999999999</v>
      </c>
      <c r="B6008" s="3" t="s">
        <v>6049</v>
      </c>
    </row>
    <row r="6009" spans="1:2" x14ac:dyDescent="0.25">
      <c r="A6009" s="3">
        <v>4.7098000000000004</v>
      </c>
      <c r="B6009" s="3" t="s">
        <v>6050</v>
      </c>
    </row>
    <row r="6010" spans="1:2" x14ac:dyDescent="0.25">
      <c r="A6010" s="3">
        <v>4.7103999999999999</v>
      </c>
      <c r="B6010" s="3" t="s">
        <v>6051</v>
      </c>
    </row>
    <row r="6011" spans="1:2" x14ac:dyDescent="0.25">
      <c r="A6011" s="3">
        <v>4.7134999999999998</v>
      </c>
      <c r="B6011" s="3" t="s">
        <v>6052</v>
      </c>
    </row>
    <row r="6012" spans="1:2" x14ac:dyDescent="0.25">
      <c r="A6012" s="3">
        <v>4.7163000000000004</v>
      </c>
      <c r="B6012" s="3" t="s">
        <v>6053</v>
      </c>
    </row>
    <row r="6013" spans="1:2" x14ac:dyDescent="0.25">
      <c r="A6013" s="3">
        <v>4.7199</v>
      </c>
      <c r="B6013" s="3" t="s">
        <v>6054</v>
      </c>
    </row>
    <row r="6014" spans="1:2" x14ac:dyDescent="0.25">
      <c r="A6014" s="3">
        <v>4.7222999999999997</v>
      </c>
      <c r="B6014" s="3" t="s">
        <v>6055</v>
      </c>
    </row>
    <row r="6015" spans="1:2" x14ac:dyDescent="0.25">
      <c r="A6015" s="3">
        <v>4.7234999999999996</v>
      </c>
      <c r="B6015" s="3" t="s">
        <v>6056</v>
      </c>
    </row>
    <row r="6016" spans="1:2" x14ac:dyDescent="0.25">
      <c r="A6016" s="3">
        <v>4.7266000000000004</v>
      </c>
      <c r="B6016" s="3" t="s">
        <v>6057</v>
      </c>
    </row>
    <row r="6017" spans="1:2" x14ac:dyDescent="0.25">
      <c r="A6017" s="3">
        <v>4.7290999999999999</v>
      </c>
      <c r="B6017" s="3" t="s">
        <v>6058</v>
      </c>
    </row>
    <row r="6018" spans="1:2" x14ac:dyDescent="0.25">
      <c r="A6018" s="3">
        <v>4.7321999999999997</v>
      </c>
      <c r="B6018" s="3" t="s">
        <v>6059</v>
      </c>
    </row>
    <row r="6019" spans="1:2" x14ac:dyDescent="0.25">
      <c r="A6019" s="3">
        <v>4.7324000000000002</v>
      </c>
      <c r="B6019" s="3" t="s">
        <v>6060</v>
      </c>
    </row>
    <row r="6020" spans="1:2" x14ac:dyDescent="0.25">
      <c r="A6020" s="3">
        <v>4.7371999999999996</v>
      </c>
      <c r="B6020" s="3" t="s">
        <v>6061</v>
      </c>
    </row>
    <row r="6021" spans="1:2" x14ac:dyDescent="0.25">
      <c r="A6021" s="3">
        <v>4.7371999999999996</v>
      </c>
      <c r="B6021" s="3" t="s">
        <v>6062</v>
      </c>
    </row>
    <row r="6022" spans="1:2" x14ac:dyDescent="0.25">
      <c r="A6022" s="3">
        <v>4.7396000000000003</v>
      </c>
      <c r="B6022" s="3" t="s">
        <v>6063</v>
      </c>
    </row>
    <row r="6023" spans="1:2" x14ac:dyDescent="0.25">
      <c r="A6023" s="3">
        <v>4.7431999999999999</v>
      </c>
      <c r="B6023" s="3" t="s">
        <v>6064</v>
      </c>
    </row>
    <row r="6024" spans="1:2" x14ac:dyDescent="0.25">
      <c r="A6024" s="3">
        <v>4.7449000000000003</v>
      </c>
      <c r="B6024" s="3" t="s">
        <v>6065</v>
      </c>
    </row>
    <row r="6025" spans="1:2" x14ac:dyDescent="0.25">
      <c r="A6025" s="3">
        <v>4.7465000000000002</v>
      </c>
      <c r="B6025" s="3" t="s">
        <v>6066</v>
      </c>
    </row>
    <row r="6026" spans="1:2" x14ac:dyDescent="0.25">
      <c r="A6026" s="3">
        <v>4.7488000000000001</v>
      </c>
      <c r="B6026" s="3" t="s">
        <v>6067</v>
      </c>
    </row>
    <row r="6027" spans="1:2" x14ac:dyDescent="0.25">
      <c r="A6027" s="3">
        <v>4.7500999999999998</v>
      </c>
      <c r="B6027" s="3" t="s">
        <v>6068</v>
      </c>
    </row>
    <row r="6028" spans="1:2" x14ac:dyDescent="0.25">
      <c r="A6028" s="3">
        <v>4.7558999999999996</v>
      </c>
      <c r="B6028" s="3" t="s">
        <v>6069</v>
      </c>
    </row>
    <row r="6029" spans="1:2" x14ac:dyDescent="0.25">
      <c r="A6029" s="3">
        <v>4.758</v>
      </c>
      <c r="B6029" s="3" t="s">
        <v>6070</v>
      </c>
    </row>
    <row r="6030" spans="1:2" x14ac:dyDescent="0.25">
      <c r="A6030" s="3">
        <v>4.7584999999999997</v>
      </c>
      <c r="B6030" s="3" t="s">
        <v>6071</v>
      </c>
    </row>
    <row r="6031" spans="1:2" x14ac:dyDescent="0.25">
      <c r="A6031" s="3">
        <v>4.7606999999999999</v>
      </c>
      <c r="B6031" s="3" t="s">
        <v>6072</v>
      </c>
    </row>
    <row r="6032" spans="1:2" x14ac:dyDescent="0.25">
      <c r="A6032" s="3">
        <v>4.7634999999999996</v>
      </c>
      <c r="B6032" s="3" t="s">
        <v>6073</v>
      </c>
    </row>
    <row r="6033" spans="1:2" x14ac:dyDescent="0.25">
      <c r="A6033" s="3">
        <v>4.7638999999999996</v>
      </c>
      <c r="B6033" s="3" t="s">
        <v>6074</v>
      </c>
    </row>
    <row r="6034" spans="1:2" x14ac:dyDescent="0.25">
      <c r="A6034" s="3">
        <v>4.7659000000000002</v>
      </c>
      <c r="B6034" s="3" t="s">
        <v>6075</v>
      </c>
    </row>
    <row r="6035" spans="1:2" x14ac:dyDescent="0.25">
      <c r="A6035" s="3">
        <v>4.7676999999999996</v>
      </c>
      <c r="B6035" s="3" t="s">
        <v>6076</v>
      </c>
    </row>
    <row r="6036" spans="1:2" x14ac:dyDescent="0.25">
      <c r="A6036" s="3">
        <v>4.7687999999999997</v>
      </c>
      <c r="B6036" s="3" t="s">
        <v>6077</v>
      </c>
    </row>
    <row r="6037" spans="1:2" x14ac:dyDescent="0.25">
      <c r="A6037" s="3">
        <v>4.7698999999999998</v>
      </c>
      <c r="B6037" s="3" t="s">
        <v>6078</v>
      </c>
    </row>
    <row r="6038" spans="1:2" x14ac:dyDescent="0.25">
      <c r="A6038" s="3">
        <v>4.7709000000000001</v>
      </c>
      <c r="B6038" s="3" t="s">
        <v>6079</v>
      </c>
    </row>
    <row r="6039" spans="1:2" x14ac:dyDescent="0.25">
      <c r="A6039" s="3">
        <v>4.7721999999999998</v>
      </c>
      <c r="B6039" s="3" t="s">
        <v>6080</v>
      </c>
    </row>
    <row r="6040" spans="1:2" x14ac:dyDescent="0.25">
      <c r="A6040" s="3">
        <v>4.7732000000000001</v>
      </c>
      <c r="B6040" s="3" t="s">
        <v>6081</v>
      </c>
    </row>
    <row r="6041" spans="1:2" x14ac:dyDescent="0.25">
      <c r="A6041" s="3">
        <v>4.7750000000000004</v>
      </c>
      <c r="B6041" s="3" t="s">
        <v>6082</v>
      </c>
    </row>
    <row r="6042" spans="1:2" x14ac:dyDescent="0.25">
      <c r="A6042" s="3">
        <v>4.7751000000000001</v>
      </c>
      <c r="B6042" s="3" t="s">
        <v>6083</v>
      </c>
    </row>
    <row r="6043" spans="1:2" x14ac:dyDescent="0.25">
      <c r="A6043" s="3">
        <v>4.7782</v>
      </c>
      <c r="B6043" s="3" t="s">
        <v>6084</v>
      </c>
    </row>
    <row r="6044" spans="1:2" x14ac:dyDescent="0.25">
      <c r="A6044" s="3">
        <v>4.7801999999999998</v>
      </c>
      <c r="B6044" s="3" t="s">
        <v>6085</v>
      </c>
    </row>
    <row r="6045" spans="1:2" x14ac:dyDescent="0.25">
      <c r="A6045" s="3">
        <v>4.7816999999999998</v>
      </c>
      <c r="B6045" s="3" t="s">
        <v>6086</v>
      </c>
    </row>
    <row r="6046" spans="1:2" x14ac:dyDescent="0.25">
      <c r="A6046" s="3">
        <v>4.7838000000000003</v>
      </c>
      <c r="B6046" s="3" t="s">
        <v>6087</v>
      </c>
    </row>
    <row r="6047" spans="1:2" x14ac:dyDescent="0.25">
      <c r="A6047" s="3">
        <v>4.7847</v>
      </c>
      <c r="B6047" s="3" t="s">
        <v>6088</v>
      </c>
    </row>
    <row r="6048" spans="1:2" x14ac:dyDescent="0.25">
      <c r="A6048" s="3">
        <v>4.7870999999999997</v>
      </c>
      <c r="B6048" s="3" t="s">
        <v>6089</v>
      </c>
    </row>
    <row r="6049" spans="1:2" x14ac:dyDescent="0.25">
      <c r="A6049" s="3">
        <v>4.7878999999999996</v>
      </c>
      <c r="B6049" s="3" t="s">
        <v>6090</v>
      </c>
    </row>
    <row r="6050" spans="1:2" x14ac:dyDescent="0.25">
      <c r="A6050" s="3">
        <v>4.7896000000000001</v>
      </c>
      <c r="B6050" s="3" t="s">
        <v>6091</v>
      </c>
    </row>
    <row r="6051" spans="1:2" x14ac:dyDescent="0.25">
      <c r="A6051" s="3">
        <v>4.7934999999999999</v>
      </c>
      <c r="B6051" s="3" t="s">
        <v>6092</v>
      </c>
    </row>
    <row r="6052" spans="1:2" x14ac:dyDescent="0.25">
      <c r="A6052" s="3">
        <v>4.7939999999999996</v>
      </c>
      <c r="B6052" s="3" t="s">
        <v>6093</v>
      </c>
    </row>
    <row r="6053" spans="1:2" x14ac:dyDescent="0.25">
      <c r="A6053" s="3">
        <v>4.7962999999999996</v>
      </c>
      <c r="B6053" s="3" t="s">
        <v>6094</v>
      </c>
    </row>
    <row r="6054" spans="1:2" x14ac:dyDescent="0.25">
      <c r="A6054" s="3">
        <v>4.7988999999999997</v>
      </c>
      <c r="B6054" s="3" t="s">
        <v>6095</v>
      </c>
    </row>
    <row r="6055" spans="1:2" x14ac:dyDescent="0.25">
      <c r="A6055" s="3">
        <v>4.8022</v>
      </c>
      <c r="B6055" s="3" t="s">
        <v>6096</v>
      </c>
    </row>
    <row r="6056" spans="1:2" x14ac:dyDescent="0.25">
      <c r="A6056" s="3">
        <v>4.8023999999999996</v>
      </c>
      <c r="B6056" s="3" t="s">
        <v>6097</v>
      </c>
    </row>
    <row r="6057" spans="1:2" x14ac:dyDescent="0.25">
      <c r="A6057" s="3">
        <v>4.8066000000000004</v>
      </c>
      <c r="B6057" s="3" t="s">
        <v>6098</v>
      </c>
    </row>
    <row r="6058" spans="1:2" x14ac:dyDescent="0.25">
      <c r="A6058" s="3">
        <v>4.8087999999999997</v>
      </c>
      <c r="B6058" s="3" t="s">
        <v>6099</v>
      </c>
    </row>
    <row r="6059" spans="1:2" x14ac:dyDescent="0.25">
      <c r="A6059" s="3">
        <v>4.8110999999999997</v>
      </c>
      <c r="B6059" s="3" t="s">
        <v>6100</v>
      </c>
    </row>
    <row r="6060" spans="1:2" x14ac:dyDescent="0.25">
      <c r="A6060" s="3">
        <v>4.8113999999999999</v>
      </c>
      <c r="B6060" s="3" t="s">
        <v>6101</v>
      </c>
    </row>
    <row r="6061" spans="1:2" x14ac:dyDescent="0.25">
      <c r="A6061" s="3">
        <v>4.8137999999999996</v>
      </c>
      <c r="B6061" s="3" t="s">
        <v>6102</v>
      </c>
    </row>
    <row r="6062" spans="1:2" x14ac:dyDescent="0.25">
      <c r="A6062" s="3">
        <v>4.8148999999999997</v>
      </c>
      <c r="B6062" s="3" t="s">
        <v>6103</v>
      </c>
    </row>
    <row r="6063" spans="1:2" x14ac:dyDescent="0.25">
      <c r="A6063" s="3">
        <v>4.8167999999999997</v>
      </c>
      <c r="B6063" s="3" t="s">
        <v>6104</v>
      </c>
    </row>
    <row r="6064" spans="1:2" x14ac:dyDescent="0.25">
      <c r="A6064" s="3">
        <v>4.8181000000000003</v>
      </c>
      <c r="B6064" s="3" t="s">
        <v>6105</v>
      </c>
    </row>
    <row r="6065" spans="1:2" x14ac:dyDescent="0.25">
      <c r="A6065" s="3">
        <v>4.8201000000000001</v>
      </c>
      <c r="B6065" s="3" t="s">
        <v>6106</v>
      </c>
    </row>
    <row r="6066" spans="1:2" x14ac:dyDescent="0.25">
      <c r="A6066" s="3">
        <v>4.8205</v>
      </c>
      <c r="B6066" s="3" t="s">
        <v>6107</v>
      </c>
    </row>
    <row r="6067" spans="1:2" x14ac:dyDescent="0.25">
      <c r="A6067" s="3">
        <v>4.8223000000000003</v>
      </c>
      <c r="B6067" s="3" t="s">
        <v>6108</v>
      </c>
    </row>
    <row r="6068" spans="1:2" x14ac:dyDescent="0.25">
      <c r="A6068" s="3">
        <v>4.8261000000000003</v>
      </c>
      <c r="B6068" s="3" t="s">
        <v>6109</v>
      </c>
    </row>
    <row r="6069" spans="1:2" x14ac:dyDescent="0.25">
      <c r="A6069" s="3">
        <v>4.8280000000000003</v>
      </c>
      <c r="B6069" s="3" t="s">
        <v>6110</v>
      </c>
    </row>
    <row r="6070" spans="1:2" x14ac:dyDescent="0.25">
      <c r="A6070" s="3">
        <v>4.8335999999999997</v>
      </c>
      <c r="B6070" s="3" t="s">
        <v>6111</v>
      </c>
    </row>
    <row r="6071" spans="1:2" x14ac:dyDescent="0.25">
      <c r="A6071" s="3">
        <v>4.8353999999999999</v>
      </c>
      <c r="B6071" s="3" t="s">
        <v>6112</v>
      </c>
    </row>
    <row r="6072" spans="1:2" x14ac:dyDescent="0.25">
      <c r="A6072" s="3">
        <v>4.8380999999999998</v>
      </c>
      <c r="B6072" s="3" t="s">
        <v>6113</v>
      </c>
    </row>
    <row r="6073" spans="1:2" x14ac:dyDescent="0.25">
      <c r="A6073" s="3">
        <v>4.8398000000000003</v>
      </c>
      <c r="B6073" s="3" t="s">
        <v>6114</v>
      </c>
    </row>
    <row r="6074" spans="1:2" x14ac:dyDescent="0.25">
      <c r="A6074" s="3">
        <v>4.8422000000000001</v>
      </c>
      <c r="B6074" s="3" t="s">
        <v>6115</v>
      </c>
    </row>
    <row r="6075" spans="1:2" x14ac:dyDescent="0.25">
      <c r="A6075" s="3">
        <v>4.8438999999999997</v>
      </c>
      <c r="B6075" s="3" t="s">
        <v>6116</v>
      </c>
    </row>
    <row r="6076" spans="1:2" x14ac:dyDescent="0.25">
      <c r="A6076" s="3">
        <v>4.8448000000000002</v>
      </c>
      <c r="B6076" s="3" t="s">
        <v>6117</v>
      </c>
    </row>
    <row r="6077" spans="1:2" x14ac:dyDescent="0.25">
      <c r="A6077" s="3">
        <v>4.8474000000000004</v>
      </c>
      <c r="B6077" s="3" t="s">
        <v>6118</v>
      </c>
    </row>
    <row r="6078" spans="1:2" x14ac:dyDescent="0.25">
      <c r="A6078" s="3">
        <v>4.8494000000000002</v>
      </c>
      <c r="B6078" s="3" t="s">
        <v>6119</v>
      </c>
    </row>
    <row r="6079" spans="1:2" x14ac:dyDescent="0.25">
      <c r="A6079" s="3">
        <v>4.8548999999999998</v>
      </c>
      <c r="B6079" s="3" t="s">
        <v>6120</v>
      </c>
    </row>
    <row r="6080" spans="1:2" x14ac:dyDescent="0.25">
      <c r="A6080" s="3">
        <v>4.8560999999999996</v>
      </c>
      <c r="B6080" s="3" t="s">
        <v>6121</v>
      </c>
    </row>
    <row r="6081" spans="1:2" x14ac:dyDescent="0.25">
      <c r="A6081" s="3">
        <v>4.8589000000000002</v>
      </c>
      <c r="B6081" s="3" t="s">
        <v>6122</v>
      </c>
    </row>
    <row r="6082" spans="1:2" x14ac:dyDescent="0.25">
      <c r="A6082" s="3">
        <v>4.8604000000000003</v>
      </c>
      <c r="B6082" s="3" t="s">
        <v>6123</v>
      </c>
    </row>
    <row r="6083" spans="1:2" x14ac:dyDescent="0.25">
      <c r="A6083" s="3">
        <v>4.8615000000000004</v>
      </c>
      <c r="B6083" s="3" t="s">
        <v>6124</v>
      </c>
    </row>
    <row r="6084" spans="1:2" x14ac:dyDescent="0.25">
      <c r="A6084" s="3">
        <v>4.8639999999999999</v>
      </c>
      <c r="B6084" s="3" t="s">
        <v>6125</v>
      </c>
    </row>
    <row r="6085" spans="1:2" x14ac:dyDescent="0.25">
      <c r="A6085" s="3">
        <v>4.8653000000000004</v>
      </c>
      <c r="B6085" s="3" t="s">
        <v>6126</v>
      </c>
    </row>
    <row r="6086" spans="1:2" x14ac:dyDescent="0.25">
      <c r="A6086" s="3">
        <v>4.8677000000000001</v>
      </c>
      <c r="B6086" s="3" t="s">
        <v>6127</v>
      </c>
    </row>
    <row r="6087" spans="1:2" x14ac:dyDescent="0.25">
      <c r="A6087" s="3">
        <v>4.8699000000000003</v>
      </c>
      <c r="B6087" s="3" t="s">
        <v>6128</v>
      </c>
    </row>
    <row r="6088" spans="1:2" x14ac:dyDescent="0.25">
      <c r="A6088" s="3">
        <v>4.8708</v>
      </c>
      <c r="B6088" s="3" t="s">
        <v>6129</v>
      </c>
    </row>
    <row r="6089" spans="1:2" x14ac:dyDescent="0.25">
      <c r="A6089" s="3">
        <v>4.8743999999999996</v>
      </c>
      <c r="B6089" s="3" t="s">
        <v>6130</v>
      </c>
    </row>
    <row r="6090" spans="1:2" x14ac:dyDescent="0.25">
      <c r="A6090" s="3">
        <v>4.8746999999999998</v>
      </c>
      <c r="B6090" s="3" t="s">
        <v>6131</v>
      </c>
    </row>
    <row r="6091" spans="1:2" x14ac:dyDescent="0.25">
      <c r="A6091" s="3">
        <v>4.8769</v>
      </c>
      <c r="B6091" s="3" t="s">
        <v>6132</v>
      </c>
    </row>
    <row r="6092" spans="1:2" x14ac:dyDescent="0.25">
      <c r="A6092" s="3">
        <v>4.8773</v>
      </c>
      <c r="B6092" s="3" t="s">
        <v>6133</v>
      </c>
    </row>
    <row r="6093" spans="1:2" x14ac:dyDescent="0.25">
      <c r="A6093" s="3">
        <v>4.8802000000000003</v>
      </c>
      <c r="B6093" s="3" t="s">
        <v>6134</v>
      </c>
    </row>
    <row r="6094" spans="1:2" x14ac:dyDescent="0.25">
      <c r="A6094" s="3">
        <v>4.8856000000000002</v>
      </c>
      <c r="B6094" s="3" t="s">
        <v>6135</v>
      </c>
    </row>
    <row r="6095" spans="1:2" x14ac:dyDescent="0.25">
      <c r="A6095" s="3">
        <v>4.8860000000000001</v>
      </c>
      <c r="B6095" s="3" t="s">
        <v>6136</v>
      </c>
    </row>
    <row r="6096" spans="1:2" x14ac:dyDescent="0.25">
      <c r="A6096" s="3">
        <v>4.8886000000000003</v>
      </c>
      <c r="B6096" s="3" t="s">
        <v>6137</v>
      </c>
    </row>
    <row r="6097" spans="1:2" x14ac:dyDescent="0.25">
      <c r="A6097" s="3">
        <v>4.8895</v>
      </c>
      <c r="B6097" s="3" t="s">
        <v>6138</v>
      </c>
    </row>
    <row r="6098" spans="1:2" x14ac:dyDescent="0.25">
      <c r="A6098" s="3">
        <v>4.8918999999999997</v>
      </c>
      <c r="B6098" s="3" t="s">
        <v>6139</v>
      </c>
    </row>
    <row r="6099" spans="1:2" x14ac:dyDescent="0.25">
      <c r="A6099" s="3">
        <v>4.8963000000000001</v>
      </c>
      <c r="B6099" s="3" t="s">
        <v>6140</v>
      </c>
    </row>
    <row r="6100" spans="1:2" x14ac:dyDescent="0.25">
      <c r="A6100" s="3">
        <v>4.8987999999999996</v>
      </c>
      <c r="B6100" s="3" t="s">
        <v>6141</v>
      </c>
    </row>
    <row r="6101" spans="1:2" x14ac:dyDescent="0.25">
      <c r="A6101" s="3">
        <v>4.9036999999999997</v>
      </c>
      <c r="B6101" s="3" t="s">
        <v>6142</v>
      </c>
    </row>
    <row r="6102" spans="1:2" x14ac:dyDescent="0.25">
      <c r="A6102" s="3">
        <v>4.9062000000000001</v>
      </c>
      <c r="B6102" s="3" t="s">
        <v>6143</v>
      </c>
    </row>
    <row r="6103" spans="1:2" x14ac:dyDescent="0.25">
      <c r="A6103" s="3">
        <v>4.9081000000000001</v>
      </c>
      <c r="B6103" s="3" t="s">
        <v>6144</v>
      </c>
    </row>
    <row r="6104" spans="1:2" x14ac:dyDescent="0.25">
      <c r="A6104" s="3">
        <v>4.915</v>
      </c>
      <c r="B6104" s="3" t="s">
        <v>6145</v>
      </c>
    </row>
    <row r="6105" spans="1:2" x14ac:dyDescent="0.25">
      <c r="A6105" s="3">
        <v>4.9196999999999997</v>
      </c>
      <c r="B6105" s="3" t="s">
        <v>6146</v>
      </c>
    </row>
    <row r="6106" spans="1:2" x14ac:dyDescent="0.25">
      <c r="A6106" s="3">
        <v>4.9238</v>
      </c>
      <c r="B6106" s="3" t="s">
        <v>6147</v>
      </c>
    </row>
    <row r="6107" spans="1:2" x14ac:dyDescent="0.25">
      <c r="A6107" s="3">
        <v>4.9242999999999997</v>
      </c>
      <c r="B6107" s="3" t="s">
        <v>6148</v>
      </c>
    </row>
    <row r="6108" spans="1:2" x14ac:dyDescent="0.25">
      <c r="A6108" s="3">
        <v>4.9295999999999998</v>
      </c>
      <c r="B6108" s="3" t="s">
        <v>6149</v>
      </c>
    </row>
    <row r="6109" spans="1:2" x14ac:dyDescent="0.25">
      <c r="A6109" s="3">
        <v>4.9348999999999998</v>
      </c>
      <c r="B6109" s="3" t="s">
        <v>6150</v>
      </c>
    </row>
    <row r="6110" spans="1:2" x14ac:dyDescent="0.25">
      <c r="A6110" s="3">
        <v>4.9367000000000001</v>
      </c>
      <c r="B6110" s="3" t="s">
        <v>6151</v>
      </c>
    </row>
    <row r="6111" spans="1:2" x14ac:dyDescent="0.25">
      <c r="A6111" s="3">
        <v>4.9382000000000001</v>
      </c>
      <c r="B6111" s="3" t="s">
        <v>6152</v>
      </c>
    </row>
    <row r="6112" spans="1:2" x14ac:dyDescent="0.25">
      <c r="A6112" s="3">
        <v>4.9417</v>
      </c>
      <c r="B6112" s="3" t="s">
        <v>6153</v>
      </c>
    </row>
    <row r="6113" spans="1:2" x14ac:dyDescent="0.25">
      <c r="A6113" s="3">
        <v>4.9451000000000001</v>
      </c>
      <c r="B6113" s="3" t="s">
        <v>6154</v>
      </c>
    </row>
    <row r="6114" spans="1:2" x14ac:dyDescent="0.25">
      <c r="A6114" s="3">
        <v>4.9452999999999996</v>
      </c>
      <c r="B6114" s="3" t="s">
        <v>6155</v>
      </c>
    </row>
    <row r="6115" spans="1:2" x14ac:dyDescent="0.25">
      <c r="A6115" s="3">
        <v>4.9489000000000001</v>
      </c>
      <c r="B6115" s="3" t="s">
        <v>6156</v>
      </c>
    </row>
    <row r="6116" spans="1:2" x14ac:dyDescent="0.25">
      <c r="A6116" s="3">
        <v>4.9547999999999996</v>
      </c>
      <c r="B6116" s="3" t="s">
        <v>6157</v>
      </c>
    </row>
    <row r="6117" spans="1:2" x14ac:dyDescent="0.25">
      <c r="A6117" s="3">
        <v>4.9579000000000004</v>
      </c>
      <c r="B6117" s="3" t="s">
        <v>6158</v>
      </c>
    </row>
    <row r="6118" spans="1:2" x14ac:dyDescent="0.25">
      <c r="A6118" s="3">
        <v>4.9608999999999996</v>
      </c>
      <c r="B6118" s="3" t="s">
        <v>6159</v>
      </c>
    </row>
    <row r="6119" spans="1:2" x14ac:dyDescent="0.25">
      <c r="A6119" s="3">
        <v>4.9656000000000002</v>
      </c>
      <c r="B6119" s="3" t="s">
        <v>6160</v>
      </c>
    </row>
    <row r="6120" spans="1:2" x14ac:dyDescent="0.25">
      <c r="A6120" s="3">
        <v>4.9680999999999997</v>
      </c>
      <c r="B6120" s="3" t="s">
        <v>6161</v>
      </c>
    </row>
    <row r="6121" spans="1:2" x14ac:dyDescent="0.25">
      <c r="A6121" s="3">
        <v>4.9684999999999997</v>
      </c>
      <c r="B6121" s="3" t="s">
        <v>6162</v>
      </c>
    </row>
    <row r="6122" spans="1:2" x14ac:dyDescent="0.25">
      <c r="A6122" s="3">
        <v>4.9713000000000003</v>
      </c>
      <c r="B6122" s="3" t="s">
        <v>6163</v>
      </c>
    </row>
    <row r="6123" spans="1:2" x14ac:dyDescent="0.25">
      <c r="A6123" s="3">
        <v>4.9760999999999997</v>
      </c>
      <c r="B6123" s="3" t="s">
        <v>6164</v>
      </c>
    </row>
    <row r="6124" spans="1:2" x14ac:dyDescent="0.25">
      <c r="A6124" s="3">
        <v>4.9768999999999997</v>
      </c>
      <c r="B6124" s="3" t="s">
        <v>6165</v>
      </c>
    </row>
    <row r="6125" spans="1:2" x14ac:dyDescent="0.25">
      <c r="A6125" s="3">
        <v>4.9794999999999998</v>
      </c>
      <c r="B6125" s="3" t="s">
        <v>6166</v>
      </c>
    </row>
    <row r="6126" spans="1:2" x14ac:dyDescent="0.25">
      <c r="A6126" s="3">
        <v>4.9800000000000004</v>
      </c>
      <c r="B6126" s="3" t="s">
        <v>6167</v>
      </c>
    </row>
    <row r="6127" spans="1:2" x14ac:dyDescent="0.25">
      <c r="A6127" s="3">
        <v>4.9820000000000002</v>
      </c>
      <c r="B6127" s="3" t="s">
        <v>6168</v>
      </c>
    </row>
    <row r="6128" spans="1:2" x14ac:dyDescent="0.25">
      <c r="A6128" s="3">
        <v>4.9846000000000004</v>
      </c>
      <c r="B6128" s="3" t="s">
        <v>6169</v>
      </c>
    </row>
    <row r="6129" spans="1:2" x14ac:dyDescent="0.25">
      <c r="A6129" s="3">
        <v>4.9881000000000002</v>
      </c>
      <c r="B6129" s="3" t="s">
        <v>6170</v>
      </c>
    </row>
    <row r="6130" spans="1:2" x14ac:dyDescent="0.25">
      <c r="A6130" s="3">
        <v>4.9894999999999996</v>
      </c>
      <c r="B6130" s="3" t="s">
        <v>6171</v>
      </c>
    </row>
    <row r="6131" spans="1:2" x14ac:dyDescent="0.25">
      <c r="A6131" s="3">
        <v>4.9922000000000004</v>
      </c>
      <c r="B6131" s="3" t="s">
        <v>6172</v>
      </c>
    </row>
    <row r="6132" spans="1:2" x14ac:dyDescent="0.25">
      <c r="A6132" s="3">
        <v>4.9928999999999997</v>
      </c>
      <c r="B6132" s="3" t="s">
        <v>6173</v>
      </c>
    </row>
    <row r="6133" spans="1:2" x14ac:dyDescent="0.25">
      <c r="A6133" s="3">
        <v>4.9965000000000002</v>
      </c>
      <c r="B6133" s="3" t="s">
        <v>6174</v>
      </c>
    </row>
    <row r="6134" spans="1:2" x14ac:dyDescent="0.25">
      <c r="A6134" s="3">
        <v>4.9973000000000001</v>
      </c>
      <c r="B6134" s="3" t="s">
        <v>6175</v>
      </c>
    </row>
    <row r="6135" spans="1:2" x14ac:dyDescent="0.25">
      <c r="A6135" s="3">
        <v>5.0015999999999998</v>
      </c>
      <c r="B6135" s="3" t="s">
        <v>6176</v>
      </c>
    </row>
    <row r="6136" spans="1:2" x14ac:dyDescent="0.25">
      <c r="A6136" s="3">
        <v>5.0019999999999998</v>
      </c>
      <c r="B6136" s="3" t="s">
        <v>6177</v>
      </c>
    </row>
    <row r="6137" spans="1:2" x14ac:dyDescent="0.25">
      <c r="A6137" s="3">
        <v>5.0061</v>
      </c>
      <c r="B6137" s="3" t="s">
        <v>6178</v>
      </c>
    </row>
    <row r="6138" spans="1:2" x14ac:dyDescent="0.25">
      <c r="A6138" s="3">
        <v>5.0073999999999996</v>
      </c>
      <c r="B6138" s="3" t="s">
        <v>6179</v>
      </c>
    </row>
    <row r="6139" spans="1:2" x14ac:dyDescent="0.25">
      <c r="A6139" s="3">
        <v>5.0103</v>
      </c>
      <c r="B6139" s="3" t="s">
        <v>6180</v>
      </c>
    </row>
    <row r="6140" spans="1:2" x14ac:dyDescent="0.25">
      <c r="A6140" s="3">
        <v>5.0133000000000001</v>
      </c>
      <c r="B6140" s="3" t="s">
        <v>6181</v>
      </c>
    </row>
    <row r="6141" spans="1:2" x14ac:dyDescent="0.25">
      <c r="A6141" s="3">
        <v>5.0133999999999999</v>
      </c>
      <c r="B6141" s="3" t="s">
        <v>6182</v>
      </c>
    </row>
    <row r="6142" spans="1:2" x14ac:dyDescent="0.25">
      <c r="A6142" s="3">
        <v>5.0180999999999996</v>
      </c>
      <c r="B6142" s="3" t="s">
        <v>6183</v>
      </c>
    </row>
    <row r="6143" spans="1:2" x14ac:dyDescent="0.25">
      <c r="A6143" s="3">
        <v>5.0193000000000003</v>
      </c>
      <c r="B6143" s="3" t="s">
        <v>6184</v>
      </c>
    </row>
    <row r="6144" spans="1:2" x14ac:dyDescent="0.25">
      <c r="A6144" s="3">
        <v>5.0251999999999999</v>
      </c>
      <c r="B6144" s="3" t="s">
        <v>6185</v>
      </c>
    </row>
    <row r="6145" spans="1:2" x14ac:dyDescent="0.25">
      <c r="A6145" s="3">
        <v>5.0273000000000003</v>
      </c>
      <c r="B6145" s="3" t="s">
        <v>6186</v>
      </c>
    </row>
    <row r="6146" spans="1:2" x14ac:dyDescent="0.25">
      <c r="A6146" s="3">
        <v>5.0354999999999999</v>
      </c>
      <c r="B6146" s="3" t="s">
        <v>6187</v>
      </c>
    </row>
    <row r="6147" spans="1:2" x14ac:dyDescent="0.25">
      <c r="A6147" s="3">
        <v>5.0391000000000004</v>
      </c>
      <c r="B6147" s="3" t="s">
        <v>6188</v>
      </c>
    </row>
    <row r="6148" spans="1:2" x14ac:dyDescent="0.25">
      <c r="A6148" s="3">
        <v>5.0422000000000002</v>
      </c>
      <c r="B6148" s="3" t="s">
        <v>6189</v>
      </c>
    </row>
    <row r="6149" spans="1:2" x14ac:dyDescent="0.25">
      <c r="A6149" s="3">
        <v>5.0481999999999996</v>
      </c>
      <c r="B6149" s="3" t="s">
        <v>6190</v>
      </c>
    </row>
    <row r="6150" spans="1:2" x14ac:dyDescent="0.25">
      <c r="A6150" s="3">
        <v>5.0507</v>
      </c>
      <c r="B6150" s="3" t="s">
        <v>6191</v>
      </c>
    </row>
    <row r="6151" spans="1:2" x14ac:dyDescent="0.25">
      <c r="A6151" s="3">
        <v>5.0509000000000004</v>
      </c>
      <c r="B6151" s="3" t="s">
        <v>6192</v>
      </c>
    </row>
    <row r="6152" spans="1:2" x14ac:dyDescent="0.25">
      <c r="A6152" s="3">
        <v>5.0564999999999998</v>
      </c>
      <c r="B6152" s="3" t="s">
        <v>6193</v>
      </c>
    </row>
    <row r="6153" spans="1:2" x14ac:dyDescent="0.25">
      <c r="A6153" s="3">
        <v>5.0576999999999996</v>
      </c>
      <c r="B6153" s="3" t="s">
        <v>6194</v>
      </c>
    </row>
    <row r="6154" spans="1:2" x14ac:dyDescent="0.25">
      <c r="A6154" s="3">
        <v>5.0598000000000001</v>
      </c>
      <c r="B6154" s="3" t="s">
        <v>6195</v>
      </c>
    </row>
    <row r="6155" spans="1:2" x14ac:dyDescent="0.25">
      <c r="A6155" s="3">
        <v>5.0613000000000001</v>
      </c>
      <c r="B6155" s="3" t="s">
        <v>6196</v>
      </c>
    </row>
    <row r="6156" spans="1:2" x14ac:dyDescent="0.25">
      <c r="A6156" s="3">
        <v>5.0644</v>
      </c>
      <c r="B6156" s="3" t="s">
        <v>6197</v>
      </c>
    </row>
    <row r="6157" spans="1:2" x14ac:dyDescent="0.25">
      <c r="A6157" s="3">
        <v>5.0659999999999998</v>
      </c>
      <c r="B6157" s="3" t="s">
        <v>6198</v>
      </c>
    </row>
    <row r="6158" spans="1:2" x14ac:dyDescent="0.25">
      <c r="A6158" s="3">
        <v>5.0670999999999999</v>
      </c>
      <c r="B6158" s="3" t="s">
        <v>6199</v>
      </c>
    </row>
    <row r="6159" spans="1:2" x14ac:dyDescent="0.25">
      <c r="A6159" s="3">
        <v>5.0697000000000001</v>
      </c>
      <c r="B6159" s="3" t="s">
        <v>6200</v>
      </c>
    </row>
    <row r="6160" spans="1:2" x14ac:dyDescent="0.25">
      <c r="A6160" s="3">
        <v>5.0697000000000001</v>
      </c>
      <c r="B6160" s="3" t="s">
        <v>6201</v>
      </c>
    </row>
    <row r="6161" spans="1:2" x14ac:dyDescent="0.25">
      <c r="A6161" s="3">
        <v>5.0735000000000001</v>
      </c>
      <c r="B6161" s="3" t="s">
        <v>6202</v>
      </c>
    </row>
    <row r="6162" spans="1:2" x14ac:dyDescent="0.25">
      <c r="A6162" s="3">
        <v>5.0805999999999996</v>
      </c>
      <c r="B6162" s="3" t="s">
        <v>6203</v>
      </c>
    </row>
    <row r="6163" spans="1:2" x14ac:dyDescent="0.25">
      <c r="A6163" s="3">
        <v>5.0834000000000001</v>
      </c>
      <c r="B6163" s="3" t="s">
        <v>6204</v>
      </c>
    </row>
    <row r="6164" spans="1:2" x14ac:dyDescent="0.25">
      <c r="A6164" s="3">
        <v>5.0838999999999999</v>
      </c>
      <c r="B6164" s="3" t="s">
        <v>6205</v>
      </c>
    </row>
    <row r="6165" spans="1:2" x14ac:dyDescent="0.25">
      <c r="A6165" s="3">
        <v>5.0884999999999998</v>
      </c>
      <c r="B6165" s="3" t="s">
        <v>6206</v>
      </c>
    </row>
    <row r="6166" spans="1:2" x14ac:dyDescent="0.25">
      <c r="A6166" s="3">
        <v>5.0923999999999996</v>
      </c>
      <c r="B6166" s="3" t="s">
        <v>6207</v>
      </c>
    </row>
    <row r="6167" spans="1:2" x14ac:dyDescent="0.25">
      <c r="A6167" s="3">
        <v>5.093</v>
      </c>
      <c r="B6167" s="3" t="s">
        <v>6208</v>
      </c>
    </row>
    <row r="6168" spans="1:2" x14ac:dyDescent="0.25">
      <c r="A6168" s="3">
        <v>5.0945999999999998</v>
      </c>
      <c r="B6168" s="3" t="s">
        <v>6209</v>
      </c>
    </row>
    <row r="6169" spans="1:2" x14ac:dyDescent="0.25">
      <c r="A6169" s="3">
        <v>5.0984999999999996</v>
      </c>
      <c r="B6169" s="3" t="s">
        <v>6210</v>
      </c>
    </row>
    <row r="6170" spans="1:2" x14ac:dyDescent="0.25">
      <c r="A6170" s="3">
        <v>5.0999999999999996</v>
      </c>
      <c r="B6170" s="3" t="s">
        <v>6211</v>
      </c>
    </row>
    <row r="6171" spans="1:2" x14ac:dyDescent="0.25">
      <c r="A6171" s="3">
        <v>5.1013999999999999</v>
      </c>
      <c r="B6171" s="3" t="s">
        <v>6212</v>
      </c>
    </row>
    <row r="6172" spans="1:2" x14ac:dyDescent="0.25">
      <c r="A6172" s="3">
        <v>5.1022999999999996</v>
      </c>
      <c r="B6172" s="3" t="s">
        <v>6213</v>
      </c>
    </row>
    <row r="6173" spans="1:2" x14ac:dyDescent="0.25">
      <c r="A6173" s="3">
        <v>5.1052</v>
      </c>
      <c r="B6173" s="3" t="s">
        <v>6214</v>
      </c>
    </row>
    <row r="6174" spans="1:2" x14ac:dyDescent="0.25">
      <c r="A6174" s="3">
        <v>5.1059999999999999</v>
      </c>
      <c r="B6174" s="3" t="s">
        <v>6215</v>
      </c>
    </row>
    <row r="6175" spans="1:2" x14ac:dyDescent="0.25">
      <c r="A6175" s="3">
        <v>5.1083999999999996</v>
      </c>
      <c r="B6175" s="3" t="s">
        <v>6216</v>
      </c>
    </row>
    <row r="6176" spans="1:2" x14ac:dyDescent="0.25">
      <c r="A6176" s="3">
        <v>5.1089000000000002</v>
      </c>
      <c r="B6176" s="3" t="s">
        <v>6217</v>
      </c>
    </row>
    <row r="6177" spans="1:2" x14ac:dyDescent="0.25">
      <c r="A6177" s="3">
        <v>5.1111000000000004</v>
      </c>
      <c r="B6177" s="3" t="s">
        <v>6218</v>
      </c>
    </row>
    <row r="6178" spans="1:2" x14ac:dyDescent="0.25">
      <c r="A6178" s="3">
        <v>5.1113</v>
      </c>
      <c r="B6178" s="3" t="s">
        <v>6219</v>
      </c>
    </row>
    <row r="6179" spans="1:2" x14ac:dyDescent="0.25">
      <c r="A6179" s="3">
        <v>5.1143000000000001</v>
      </c>
      <c r="B6179" s="3" t="s">
        <v>6220</v>
      </c>
    </row>
    <row r="6180" spans="1:2" x14ac:dyDescent="0.25">
      <c r="A6180" s="3">
        <v>5.1154000000000002</v>
      </c>
      <c r="B6180" s="3" t="s">
        <v>6221</v>
      </c>
    </row>
    <row r="6181" spans="1:2" x14ac:dyDescent="0.25">
      <c r="A6181" s="3">
        <v>5.1182999999999996</v>
      </c>
      <c r="B6181" s="3" t="s">
        <v>6222</v>
      </c>
    </row>
    <row r="6182" spans="1:2" x14ac:dyDescent="0.25">
      <c r="A6182" s="3">
        <v>5.1186999999999996</v>
      </c>
      <c r="B6182" s="3" t="s">
        <v>6223</v>
      </c>
    </row>
    <row r="6183" spans="1:2" x14ac:dyDescent="0.25">
      <c r="A6183" s="3">
        <v>5.1226000000000003</v>
      </c>
      <c r="B6183" s="3" t="s">
        <v>6224</v>
      </c>
    </row>
    <row r="6184" spans="1:2" x14ac:dyDescent="0.25">
      <c r="A6184" s="3">
        <v>5.1233000000000004</v>
      </c>
      <c r="B6184" s="3" t="s">
        <v>6225</v>
      </c>
    </row>
    <row r="6185" spans="1:2" x14ac:dyDescent="0.25">
      <c r="A6185" s="3">
        <v>5.1250999999999998</v>
      </c>
      <c r="B6185" s="3" t="s">
        <v>6226</v>
      </c>
    </row>
    <row r="6186" spans="1:2" x14ac:dyDescent="0.25">
      <c r="A6186" s="3">
        <v>5.1262999999999996</v>
      </c>
      <c r="B6186" s="3" t="s">
        <v>6227</v>
      </c>
    </row>
    <row r="6187" spans="1:2" x14ac:dyDescent="0.25">
      <c r="A6187" s="3">
        <v>5.1276000000000002</v>
      </c>
      <c r="B6187" s="3" t="s">
        <v>6228</v>
      </c>
    </row>
    <row r="6188" spans="1:2" x14ac:dyDescent="0.25">
      <c r="A6188" s="3">
        <v>5.1311999999999998</v>
      </c>
      <c r="B6188" s="3" t="s">
        <v>6229</v>
      </c>
    </row>
    <row r="6189" spans="1:2" x14ac:dyDescent="0.25">
      <c r="A6189" s="3">
        <v>5.1326000000000001</v>
      </c>
      <c r="B6189" s="3" t="s">
        <v>6230</v>
      </c>
    </row>
    <row r="6190" spans="1:2" x14ac:dyDescent="0.25">
      <c r="A6190" s="3">
        <v>5.1337000000000002</v>
      </c>
      <c r="B6190" s="3" t="s">
        <v>6231</v>
      </c>
    </row>
    <row r="6191" spans="1:2" x14ac:dyDescent="0.25">
      <c r="A6191" s="3">
        <v>5.1363000000000003</v>
      </c>
      <c r="B6191" s="3" t="s">
        <v>6232</v>
      </c>
    </row>
    <row r="6192" spans="1:2" x14ac:dyDescent="0.25">
      <c r="A6192" s="3">
        <v>5.1395999999999997</v>
      </c>
      <c r="B6192" s="3" t="s">
        <v>6233</v>
      </c>
    </row>
    <row r="6193" spans="1:2" x14ac:dyDescent="0.25">
      <c r="A6193" s="3">
        <v>5.1397000000000004</v>
      </c>
      <c r="B6193" s="3" t="s">
        <v>6234</v>
      </c>
    </row>
    <row r="6194" spans="1:2" x14ac:dyDescent="0.25">
      <c r="A6194" s="3">
        <v>5.1443000000000003</v>
      </c>
      <c r="B6194" s="3" t="s">
        <v>6235</v>
      </c>
    </row>
    <row r="6195" spans="1:2" x14ac:dyDescent="0.25">
      <c r="A6195" s="3">
        <v>5.1474000000000002</v>
      </c>
      <c r="B6195" s="3" t="s">
        <v>6236</v>
      </c>
    </row>
    <row r="6196" spans="1:2" x14ac:dyDescent="0.25">
      <c r="A6196" s="3">
        <v>5.1478999999999999</v>
      </c>
      <c r="B6196" s="3" t="s">
        <v>6237</v>
      </c>
    </row>
    <row r="6197" spans="1:2" x14ac:dyDescent="0.25">
      <c r="A6197" s="3">
        <v>5.1528</v>
      </c>
      <c r="B6197" s="3" t="s">
        <v>6238</v>
      </c>
    </row>
    <row r="6198" spans="1:2" x14ac:dyDescent="0.25">
      <c r="A6198" s="3">
        <v>5.1531000000000002</v>
      </c>
      <c r="B6198" s="3" t="s">
        <v>6239</v>
      </c>
    </row>
    <row r="6199" spans="1:2" x14ac:dyDescent="0.25">
      <c r="A6199" s="3">
        <v>5.1555</v>
      </c>
      <c r="B6199" s="3" t="s">
        <v>6240</v>
      </c>
    </row>
    <row r="6200" spans="1:2" x14ac:dyDescent="0.25">
      <c r="A6200" s="3">
        <v>5.1559999999999997</v>
      </c>
      <c r="B6200" s="3" t="s">
        <v>6241</v>
      </c>
    </row>
    <row r="6201" spans="1:2" x14ac:dyDescent="0.25">
      <c r="A6201" s="3">
        <v>5.1595000000000004</v>
      </c>
      <c r="B6201" s="3" t="s">
        <v>6242</v>
      </c>
    </row>
    <row r="6202" spans="1:2" x14ac:dyDescent="0.25">
      <c r="A6202" s="3">
        <v>5.1612999999999998</v>
      </c>
      <c r="B6202" s="3" t="s">
        <v>6243</v>
      </c>
    </row>
    <row r="6203" spans="1:2" x14ac:dyDescent="0.25">
      <c r="A6203" s="3">
        <v>5.1638000000000002</v>
      </c>
      <c r="B6203" s="3" t="s">
        <v>6244</v>
      </c>
    </row>
    <row r="6204" spans="1:2" x14ac:dyDescent="0.25">
      <c r="A6204" s="3">
        <v>5.1664000000000003</v>
      </c>
      <c r="B6204" s="3" t="s">
        <v>6245</v>
      </c>
    </row>
    <row r="6205" spans="1:2" x14ac:dyDescent="0.25">
      <c r="A6205" s="3">
        <v>5.1684000000000001</v>
      </c>
      <c r="B6205" s="3" t="s">
        <v>6246</v>
      </c>
    </row>
    <row r="6206" spans="1:2" x14ac:dyDescent="0.25">
      <c r="A6206" s="3">
        <v>5.1692</v>
      </c>
      <c r="B6206" s="3" t="s">
        <v>6247</v>
      </c>
    </row>
    <row r="6207" spans="1:2" x14ac:dyDescent="0.25">
      <c r="A6207" s="3">
        <v>5.1717000000000004</v>
      </c>
      <c r="B6207" s="3" t="s">
        <v>6248</v>
      </c>
    </row>
    <row r="6208" spans="1:2" x14ac:dyDescent="0.25">
      <c r="A6208" s="3">
        <v>5.1755000000000004</v>
      </c>
      <c r="B6208" s="3" t="s">
        <v>6249</v>
      </c>
    </row>
    <row r="6209" spans="1:2" x14ac:dyDescent="0.25">
      <c r="A6209" s="3">
        <v>5.1760000000000002</v>
      </c>
      <c r="B6209" s="3" t="s">
        <v>6250</v>
      </c>
    </row>
    <row r="6210" spans="1:2" x14ac:dyDescent="0.25">
      <c r="A6210" s="3">
        <v>5.1791999999999998</v>
      </c>
      <c r="B6210" s="3" t="s">
        <v>6251</v>
      </c>
    </row>
    <row r="6211" spans="1:2" x14ac:dyDescent="0.25">
      <c r="A6211" s="3">
        <v>5.1802999999999999</v>
      </c>
      <c r="B6211" s="3" t="s">
        <v>6252</v>
      </c>
    </row>
    <row r="6212" spans="1:2" x14ac:dyDescent="0.25">
      <c r="A6212" s="3">
        <v>5.1821999999999999</v>
      </c>
      <c r="B6212" s="3" t="s">
        <v>6253</v>
      </c>
    </row>
    <row r="6213" spans="1:2" x14ac:dyDescent="0.25">
      <c r="A6213" s="3">
        <v>5.1847000000000003</v>
      </c>
      <c r="B6213" s="3" t="s">
        <v>6254</v>
      </c>
    </row>
    <row r="6214" spans="1:2" x14ac:dyDescent="0.25">
      <c r="A6214" s="3">
        <v>5.1848000000000001</v>
      </c>
      <c r="B6214" s="3" t="s">
        <v>6255</v>
      </c>
    </row>
    <row r="6215" spans="1:2" x14ac:dyDescent="0.25">
      <c r="A6215" s="3">
        <v>5.1872999999999996</v>
      </c>
      <c r="B6215" s="3" t="s">
        <v>6256</v>
      </c>
    </row>
    <row r="6216" spans="1:2" x14ac:dyDescent="0.25">
      <c r="A6216" s="3">
        <v>5.1883999999999997</v>
      </c>
      <c r="B6216" s="3" t="s">
        <v>6257</v>
      </c>
    </row>
    <row r="6217" spans="1:2" x14ac:dyDescent="0.25">
      <c r="A6217" s="3">
        <v>5.1913999999999998</v>
      </c>
      <c r="B6217" s="3" t="s">
        <v>6258</v>
      </c>
    </row>
    <row r="6218" spans="1:2" x14ac:dyDescent="0.25">
      <c r="A6218" s="3">
        <v>5.1919000000000004</v>
      </c>
      <c r="B6218" s="3" t="s">
        <v>6259</v>
      </c>
    </row>
    <row r="6219" spans="1:2" x14ac:dyDescent="0.25">
      <c r="A6219" s="3">
        <v>5.1950000000000003</v>
      </c>
      <c r="B6219" s="3" t="s">
        <v>6260</v>
      </c>
    </row>
    <row r="6220" spans="1:2" x14ac:dyDescent="0.25">
      <c r="A6220" s="3">
        <v>5.1974999999999998</v>
      </c>
      <c r="B6220" s="3" t="s">
        <v>6261</v>
      </c>
    </row>
    <row r="6221" spans="1:2" x14ac:dyDescent="0.25">
      <c r="A6221" s="3">
        <v>5.1974999999999998</v>
      </c>
      <c r="B6221" s="3" t="s">
        <v>6262</v>
      </c>
    </row>
    <row r="6222" spans="1:2" x14ac:dyDescent="0.25">
      <c r="A6222" s="3">
        <v>5.2008000000000001</v>
      </c>
      <c r="B6222" s="3" t="s">
        <v>6263</v>
      </c>
    </row>
    <row r="6223" spans="1:2" x14ac:dyDescent="0.25">
      <c r="A6223" s="3">
        <v>5.2043999999999997</v>
      </c>
      <c r="B6223" s="3" t="s">
        <v>6264</v>
      </c>
    </row>
    <row r="6224" spans="1:2" x14ac:dyDescent="0.25">
      <c r="A6224" s="3">
        <v>5.2062999999999997</v>
      </c>
      <c r="B6224" s="3" t="s">
        <v>6265</v>
      </c>
    </row>
    <row r="6225" spans="1:2" x14ac:dyDescent="0.25">
      <c r="A6225" s="3">
        <v>5.2093999999999996</v>
      </c>
      <c r="B6225" s="3" t="s">
        <v>6266</v>
      </c>
    </row>
    <row r="6226" spans="1:2" x14ac:dyDescent="0.25">
      <c r="A6226" s="3">
        <v>5.2111999999999998</v>
      </c>
      <c r="B6226" s="3" t="s">
        <v>6267</v>
      </c>
    </row>
    <row r="6227" spans="1:2" x14ac:dyDescent="0.25">
      <c r="A6227" s="3">
        <v>5.2122999999999999</v>
      </c>
      <c r="B6227" s="3" t="s">
        <v>6268</v>
      </c>
    </row>
    <row r="6228" spans="1:2" x14ac:dyDescent="0.25">
      <c r="A6228" s="3">
        <v>5.2140000000000004</v>
      </c>
      <c r="B6228" s="3" t="s">
        <v>6269</v>
      </c>
    </row>
    <row r="6229" spans="1:2" x14ac:dyDescent="0.25">
      <c r="A6229" s="3">
        <v>5.2149000000000001</v>
      </c>
      <c r="B6229" s="3" t="s">
        <v>6270</v>
      </c>
    </row>
    <row r="6230" spans="1:2" x14ac:dyDescent="0.25">
      <c r="A6230" s="3">
        <v>5.2168000000000001</v>
      </c>
      <c r="B6230" s="3" t="s">
        <v>6271</v>
      </c>
    </row>
    <row r="6231" spans="1:2" x14ac:dyDescent="0.25">
      <c r="A6231" s="3">
        <v>5.2194000000000003</v>
      </c>
      <c r="B6231" s="3" t="s">
        <v>6272</v>
      </c>
    </row>
    <row r="6232" spans="1:2" x14ac:dyDescent="0.25">
      <c r="A6232" s="3">
        <v>5.2196999999999996</v>
      </c>
      <c r="B6232" s="3" t="s">
        <v>6273</v>
      </c>
    </row>
    <row r="6233" spans="1:2" x14ac:dyDescent="0.25">
      <c r="A6233" s="3">
        <v>5.2230999999999996</v>
      </c>
      <c r="B6233" s="3" t="s">
        <v>6274</v>
      </c>
    </row>
    <row r="6234" spans="1:2" x14ac:dyDescent="0.25">
      <c r="A6234" s="3">
        <v>5.2256999999999998</v>
      </c>
      <c r="B6234" s="3" t="s">
        <v>6275</v>
      </c>
    </row>
    <row r="6235" spans="1:2" x14ac:dyDescent="0.25">
      <c r="A6235" s="3">
        <v>5.2260999999999997</v>
      </c>
      <c r="B6235" s="3" t="s">
        <v>6276</v>
      </c>
    </row>
    <row r="6236" spans="1:2" x14ac:dyDescent="0.25">
      <c r="A6236" s="3">
        <v>5.2290999999999999</v>
      </c>
      <c r="B6236" s="3" t="s">
        <v>6277</v>
      </c>
    </row>
    <row r="6237" spans="1:2" x14ac:dyDescent="0.25">
      <c r="A6237" s="3">
        <v>5.2346000000000004</v>
      </c>
      <c r="B6237" s="3" t="s">
        <v>6278</v>
      </c>
    </row>
    <row r="6238" spans="1:2" x14ac:dyDescent="0.25">
      <c r="A6238" s="3">
        <v>5.2351999999999999</v>
      </c>
      <c r="B6238" s="3" t="s">
        <v>6279</v>
      </c>
    </row>
    <row r="6239" spans="1:2" x14ac:dyDescent="0.25">
      <c r="A6239" s="3">
        <v>5.2403000000000004</v>
      </c>
      <c r="B6239" s="3" t="s">
        <v>6280</v>
      </c>
    </row>
    <row r="6240" spans="1:2" x14ac:dyDescent="0.25">
      <c r="A6240" s="3">
        <v>5.242</v>
      </c>
      <c r="B6240" s="3" t="s">
        <v>6281</v>
      </c>
    </row>
    <row r="6241" spans="1:2" x14ac:dyDescent="0.25">
      <c r="A6241" s="3">
        <v>5.2439</v>
      </c>
      <c r="B6241" s="3" t="s">
        <v>6282</v>
      </c>
    </row>
    <row r="6242" spans="1:2" x14ac:dyDescent="0.25">
      <c r="A6242" s="3">
        <v>5.2508999999999997</v>
      </c>
      <c r="B6242" s="3" t="s">
        <v>6283</v>
      </c>
    </row>
    <row r="6243" spans="1:2" x14ac:dyDescent="0.25">
      <c r="A6243" s="3">
        <v>5.2523</v>
      </c>
      <c r="B6243" s="3" t="s">
        <v>6284</v>
      </c>
    </row>
    <row r="6244" spans="1:2" x14ac:dyDescent="0.25">
      <c r="A6244" s="3">
        <v>5.2552000000000003</v>
      </c>
      <c r="B6244" s="3" t="s">
        <v>6285</v>
      </c>
    </row>
    <row r="6245" spans="1:2" x14ac:dyDescent="0.25">
      <c r="A6245" s="3">
        <v>5.2572000000000001</v>
      </c>
      <c r="B6245" s="3" t="s">
        <v>6286</v>
      </c>
    </row>
    <row r="6246" spans="1:2" x14ac:dyDescent="0.25">
      <c r="A6246" s="3">
        <v>5.2576999999999998</v>
      </c>
      <c r="B6246" s="3" t="s">
        <v>6287</v>
      </c>
    </row>
    <row r="6247" spans="1:2" x14ac:dyDescent="0.25">
      <c r="A6247" s="3">
        <v>5.2605000000000004</v>
      </c>
      <c r="B6247" s="3" t="s">
        <v>6288</v>
      </c>
    </row>
    <row r="6248" spans="1:2" x14ac:dyDescent="0.25">
      <c r="A6248" s="3">
        <v>5.2606000000000002</v>
      </c>
      <c r="B6248" s="3" t="s">
        <v>6289</v>
      </c>
    </row>
    <row r="6249" spans="1:2" x14ac:dyDescent="0.25">
      <c r="A6249" s="3">
        <v>5.2636000000000003</v>
      </c>
      <c r="B6249" s="3" t="s">
        <v>6290</v>
      </c>
    </row>
    <row r="6250" spans="1:2" x14ac:dyDescent="0.25">
      <c r="A6250" s="3">
        <v>5.2687999999999997</v>
      </c>
      <c r="B6250" s="3" t="s">
        <v>6291</v>
      </c>
    </row>
    <row r="6251" spans="1:2" x14ac:dyDescent="0.25">
      <c r="A6251" s="3">
        <v>5.2690000000000001</v>
      </c>
      <c r="B6251" s="3" t="s">
        <v>6292</v>
      </c>
    </row>
    <row r="6252" spans="1:2" x14ac:dyDescent="0.25">
      <c r="A6252" s="3">
        <v>5.2721999999999998</v>
      </c>
      <c r="B6252" s="3" t="s">
        <v>6293</v>
      </c>
    </row>
    <row r="6253" spans="1:2" x14ac:dyDescent="0.25">
      <c r="A6253" s="3">
        <v>5.2724000000000002</v>
      </c>
      <c r="B6253" s="3" t="s">
        <v>6294</v>
      </c>
    </row>
    <row r="6254" spans="1:2" x14ac:dyDescent="0.25">
      <c r="A6254" s="3">
        <v>5.2760999999999996</v>
      </c>
      <c r="B6254" s="3" t="s">
        <v>6295</v>
      </c>
    </row>
    <row r="6255" spans="1:2" x14ac:dyDescent="0.25">
      <c r="A6255" s="3">
        <v>5.2771999999999997</v>
      </c>
      <c r="B6255" s="3" t="s">
        <v>6296</v>
      </c>
    </row>
    <row r="6256" spans="1:2" x14ac:dyDescent="0.25">
      <c r="A6256" s="3">
        <v>5.2798999999999996</v>
      </c>
      <c r="B6256" s="3" t="s">
        <v>6297</v>
      </c>
    </row>
    <row r="6257" spans="1:2" x14ac:dyDescent="0.25">
      <c r="A6257" s="3">
        <v>5.2830000000000004</v>
      </c>
      <c r="B6257" s="3" t="s">
        <v>6298</v>
      </c>
    </row>
    <row r="6258" spans="1:2" x14ac:dyDescent="0.25">
      <c r="A6258" s="3">
        <v>5.2831999999999999</v>
      </c>
      <c r="B6258" s="3" t="s">
        <v>6299</v>
      </c>
    </row>
    <row r="6259" spans="1:2" x14ac:dyDescent="0.25">
      <c r="A6259" s="3">
        <v>5.2854000000000001</v>
      </c>
      <c r="B6259" s="3" t="s">
        <v>6300</v>
      </c>
    </row>
    <row r="6260" spans="1:2" x14ac:dyDescent="0.25">
      <c r="A6260" s="3">
        <v>5.2857000000000003</v>
      </c>
      <c r="B6260" s="3" t="s">
        <v>6301</v>
      </c>
    </row>
    <row r="6261" spans="1:2" x14ac:dyDescent="0.25">
      <c r="A6261" s="3">
        <v>5.2887000000000004</v>
      </c>
      <c r="B6261" s="3" t="s">
        <v>6302</v>
      </c>
    </row>
    <row r="6262" spans="1:2" x14ac:dyDescent="0.25">
      <c r="A6262" s="3">
        <v>5.2896000000000001</v>
      </c>
      <c r="B6262" s="3" t="s">
        <v>6303</v>
      </c>
    </row>
    <row r="6263" spans="1:2" x14ac:dyDescent="0.25">
      <c r="A6263" s="3">
        <v>5.2922000000000002</v>
      </c>
      <c r="B6263" s="3" t="s">
        <v>6304</v>
      </c>
    </row>
    <row r="6264" spans="1:2" x14ac:dyDescent="0.25">
      <c r="A6264" s="3">
        <v>5.2957000000000001</v>
      </c>
      <c r="B6264" s="3" t="s">
        <v>6305</v>
      </c>
    </row>
    <row r="6265" spans="1:2" x14ac:dyDescent="0.25">
      <c r="A6265" s="3">
        <v>5.2999000000000001</v>
      </c>
      <c r="B6265" s="3" t="s">
        <v>6306</v>
      </c>
    </row>
    <row r="6266" spans="1:2" x14ac:dyDescent="0.25">
      <c r="A6266" s="3">
        <v>5.3007999999999997</v>
      </c>
      <c r="B6266" s="3" t="s">
        <v>6307</v>
      </c>
    </row>
    <row r="6267" spans="1:2" x14ac:dyDescent="0.25">
      <c r="A6267" s="3">
        <v>5.3029000000000002</v>
      </c>
      <c r="B6267" s="3" t="s">
        <v>6308</v>
      </c>
    </row>
    <row r="6268" spans="1:2" x14ac:dyDescent="0.25">
      <c r="A6268" s="3">
        <v>5.3071000000000002</v>
      </c>
      <c r="B6268" s="3" t="s">
        <v>6309</v>
      </c>
    </row>
    <row r="6269" spans="1:2" x14ac:dyDescent="0.25">
      <c r="A6269" s="3">
        <v>5.3121999999999998</v>
      </c>
      <c r="B6269" s="3" t="s">
        <v>6310</v>
      </c>
    </row>
    <row r="6270" spans="1:2" x14ac:dyDescent="0.25">
      <c r="A6270" s="3">
        <v>5.3140000000000001</v>
      </c>
      <c r="B6270" s="3" t="s">
        <v>6311</v>
      </c>
    </row>
    <row r="6271" spans="1:2" x14ac:dyDescent="0.25">
      <c r="A6271" s="3">
        <v>5.3151999999999999</v>
      </c>
      <c r="B6271" s="3" t="s">
        <v>6312</v>
      </c>
    </row>
    <row r="6272" spans="1:2" x14ac:dyDescent="0.25">
      <c r="A6272" s="3">
        <v>5.3159999999999998</v>
      </c>
      <c r="B6272" s="3" t="s">
        <v>6313</v>
      </c>
    </row>
    <row r="6273" spans="1:2" x14ac:dyDescent="0.25">
      <c r="A6273" s="3">
        <v>5.3201000000000001</v>
      </c>
      <c r="B6273" s="3" t="s">
        <v>6314</v>
      </c>
    </row>
    <row r="6274" spans="1:2" x14ac:dyDescent="0.25">
      <c r="A6274" s="3">
        <v>5.3220999999999998</v>
      </c>
      <c r="B6274" s="3" t="s">
        <v>6315</v>
      </c>
    </row>
    <row r="6275" spans="1:2" x14ac:dyDescent="0.25">
      <c r="A6275" s="3">
        <v>5.3223000000000003</v>
      </c>
      <c r="B6275" s="3" t="s">
        <v>6316</v>
      </c>
    </row>
    <row r="6276" spans="1:2" x14ac:dyDescent="0.25">
      <c r="A6276" s="3">
        <v>5.3243999999999998</v>
      </c>
      <c r="B6276" s="3" t="s">
        <v>6317</v>
      </c>
    </row>
    <row r="6277" spans="1:2" x14ac:dyDescent="0.25">
      <c r="A6277" s="3">
        <v>5.3250000000000002</v>
      </c>
      <c r="B6277" s="3" t="s">
        <v>6318</v>
      </c>
    </row>
    <row r="6278" spans="1:2" x14ac:dyDescent="0.25">
      <c r="A6278" s="3">
        <v>5.3277000000000001</v>
      </c>
      <c r="B6278" s="3" t="s">
        <v>6319</v>
      </c>
    </row>
    <row r="6279" spans="1:2" x14ac:dyDescent="0.25">
      <c r="A6279" s="3">
        <v>5.3299000000000003</v>
      </c>
      <c r="B6279" s="3" t="s">
        <v>6320</v>
      </c>
    </row>
    <row r="6280" spans="1:2" x14ac:dyDescent="0.25">
      <c r="A6280" s="3">
        <v>5.3300999999999998</v>
      </c>
      <c r="B6280" s="3" t="s">
        <v>6321</v>
      </c>
    </row>
    <row r="6281" spans="1:2" x14ac:dyDescent="0.25">
      <c r="A6281" s="3">
        <v>5.3353000000000002</v>
      </c>
      <c r="B6281" s="3" t="s">
        <v>6322</v>
      </c>
    </row>
    <row r="6282" spans="1:2" x14ac:dyDescent="0.25">
      <c r="A6282" s="3">
        <v>5.3373999999999997</v>
      </c>
      <c r="B6282" s="3" t="s">
        <v>6323</v>
      </c>
    </row>
    <row r="6283" spans="1:2" x14ac:dyDescent="0.25">
      <c r="A6283" s="3">
        <v>5.3384999999999998</v>
      </c>
      <c r="B6283" s="3" t="s">
        <v>6324</v>
      </c>
    </row>
    <row r="6284" spans="1:2" x14ac:dyDescent="0.25">
      <c r="A6284" s="3">
        <v>5.3403999999999998</v>
      </c>
      <c r="B6284" s="3" t="s">
        <v>6325</v>
      </c>
    </row>
    <row r="6285" spans="1:2" x14ac:dyDescent="0.25">
      <c r="A6285" s="3">
        <v>5.3434999999999997</v>
      </c>
      <c r="B6285" s="3" t="s">
        <v>6326</v>
      </c>
    </row>
    <row r="6286" spans="1:2" x14ac:dyDescent="0.25">
      <c r="A6286" s="3">
        <v>5.3441999999999998</v>
      </c>
      <c r="B6286" s="3" t="s">
        <v>6327</v>
      </c>
    </row>
    <row r="6287" spans="1:2" x14ac:dyDescent="0.25">
      <c r="A6287" s="3">
        <v>5.3459000000000003</v>
      </c>
      <c r="B6287" s="3" t="s">
        <v>6328</v>
      </c>
    </row>
    <row r="6288" spans="1:2" x14ac:dyDescent="0.25">
      <c r="A6288" s="3">
        <v>5.3463000000000003</v>
      </c>
      <c r="B6288" s="3" t="s">
        <v>6329</v>
      </c>
    </row>
    <row r="6289" spans="1:2" x14ac:dyDescent="0.25">
      <c r="A6289" s="3">
        <v>5.3484999999999996</v>
      </c>
      <c r="B6289" s="3" t="s">
        <v>6330</v>
      </c>
    </row>
    <row r="6290" spans="1:2" x14ac:dyDescent="0.25">
      <c r="A6290" s="3">
        <v>5.3490000000000002</v>
      </c>
      <c r="B6290" s="3" t="s">
        <v>6331</v>
      </c>
    </row>
    <row r="6291" spans="1:2" x14ac:dyDescent="0.25">
      <c r="A6291" s="3">
        <v>5.3502000000000001</v>
      </c>
      <c r="B6291" s="3" t="s">
        <v>6332</v>
      </c>
    </row>
    <row r="6292" spans="1:2" x14ac:dyDescent="0.25">
      <c r="A6292" s="3">
        <v>5.351</v>
      </c>
      <c r="B6292" s="3" t="s">
        <v>6333</v>
      </c>
    </row>
    <row r="6293" spans="1:2" x14ac:dyDescent="0.25">
      <c r="A6293" s="3">
        <v>5.3529999999999998</v>
      </c>
      <c r="B6293" s="3" t="s">
        <v>6334</v>
      </c>
    </row>
    <row r="6294" spans="1:2" x14ac:dyDescent="0.25">
      <c r="A6294" s="3">
        <v>5.3545999999999996</v>
      </c>
      <c r="B6294" s="3" t="s">
        <v>6335</v>
      </c>
    </row>
    <row r="6295" spans="1:2" x14ac:dyDescent="0.25">
      <c r="A6295" s="3">
        <v>5.3566000000000003</v>
      </c>
      <c r="B6295" s="3" t="s">
        <v>6336</v>
      </c>
    </row>
    <row r="6296" spans="1:2" x14ac:dyDescent="0.25">
      <c r="A6296" s="3">
        <v>5.3579999999999997</v>
      </c>
      <c r="B6296" s="3" t="s">
        <v>6337</v>
      </c>
    </row>
    <row r="6297" spans="1:2" x14ac:dyDescent="0.25">
      <c r="A6297" s="3">
        <v>5.3587999999999996</v>
      </c>
      <c r="B6297" s="3" t="s">
        <v>6338</v>
      </c>
    </row>
    <row r="6298" spans="1:2" x14ac:dyDescent="0.25">
      <c r="A6298" s="3">
        <v>5.3598999999999997</v>
      </c>
      <c r="B6298" s="3" t="s">
        <v>6339</v>
      </c>
    </row>
    <row r="6299" spans="1:2" x14ac:dyDescent="0.25">
      <c r="A6299" s="3">
        <v>5.3616999999999999</v>
      </c>
      <c r="B6299" s="3" t="s">
        <v>6340</v>
      </c>
    </row>
    <row r="6300" spans="1:2" x14ac:dyDescent="0.25">
      <c r="A6300" s="3">
        <v>5.3620000000000001</v>
      </c>
      <c r="B6300" s="3" t="s">
        <v>6341</v>
      </c>
    </row>
    <row r="6301" spans="1:2" x14ac:dyDescent="0.25">
      <c r="A6301" s="3">
        <v>5.3631000000000002</v>
      </c>
      <c r="B6301" s="3" t="s">
        <v>6342</v>
      </c>
    </row>
    <row r="6302" spans="1:2" x14ac:dyDescent="0.25">
      <c r="A6302" s="3">
        <v>5.3640999999999996</v>
      </c>
      <c r="B6302" s="3" t="s">
        <v>6343</v>
      </c>
    </row>
    <row r="6303" spans="1:2" x14ac:dyDescent="0.25">
      <c r="A6303" s="3">
        <v>5.3647</v>
      </c>
      <c r="B6303" s="3" t="s">
        <v>6344</v>
      </c>
    </row>
    <row r="6304" spans="1:2" x14ac:dyDescent="0.25">
      <c r="A6304" s="3">
        <v>5.3658999999999999</v>
      </c>
      <c r="B6304" s="3" t="s">
        <v>6345</v>
      </c>
    </row>
    <row r="6305" spans="1:2" x14ac:dyDescent="0.25">
      <c r="A6305" s="3">
        <v>5.3659999999999997</v>
      </c>
      <c r="B6305" s="3" t="s">
        <v>6346</v>
      </c>
    </row>
    <row r="6306" spans="1:2" x14ac:dyDescent="0.25">
      <c r="A6306" s="3">
        <v>5.3672000000000004</v>
      </c>
      <c r="B6306" s="3" t="s">
        <v>6347</v>
      </c>
    </row>
    <row r="6307" spans="1:2" x14ac:dyDescent="0.25">
      <c r="A6307" s="3">
        <v>5.3685999999999998</v>
      </c>
      <c r="B6307" s="3" t="s">
        <v>6348</v>
      </c>
    </row>
    <row r="6308" spans="1:2" x14ac:dyDescent="0.25">
      <c r="A6308" s="3">
        <v>5.3697999999999997</v>
      </c>
      <c r="B6308" s="3" t="s">
        <v>6349</v>
      </c>
    </row>
    <row r="6309" spans="1:2" x14ac:dyDescent="0.25">
      <c r="A6309" s="3">
        <v>5.37</v>
      </c>
      <c r="B6309" s="3" t="s">
        <v>6350</v>
      </c>
    </row>
    <row r="6310" spans="1:2" x14ac:dyDescent="0.25">
      <c r="A6310" s="3">
        <v>5.3714000000000004</v>
      </c>
      <c r="B6310" s="3" t="s">
        <v>6351</v>
      </c>
    </row>
    <row r="6311" spans="1:2" x14ac:dyDescent="0.25">
      <c r="A6311" s="3">
        <v>5.3718000000000004</v>
      </c>
      <c r="B6311" s="3" t="s">
        <v>6352</v>
      </c>
    </row>
    <row r="6312" spans="1:2" x14ac:dyDescent="0.25">
      <c r="A6312" s="3">
        <v>5.3727999999999998</v>
      </c>
      <c r="B6312" s="3" t="s">
        <v>6353</v>
      </c>
    </row>
    <row r="6313" spans="1:2" x14ac:dyDescent="0.25">
      <c r="A6313" s="3">
        <v>5.3735999999999997</v>
      </c>
      <c r="B6313" s="3" t="s">
        <v>6354</v>
      </c>
    </row>
    <row r="6314" spans="1:2" x14ac:dyDescent="0.25">
      <c r="A6314" s="3">
        <v>5.3745000000000003</v>
      </c>
      <c r="B6314" s="3" t="s">
        <v>6355</v>
      </c>
    </row>
    <row r="6315" spans="1:2" x14ac:dyDescent="0.25">
      <c r="A6315" s="3">
        <v>5.3747999999999996</v>
      </c>
      <c r="B6315" s="3" t="s">
        <v>6356</v>
      </c>
    </row>
    <row r="6316" spans="1:2" x14ac:dyDescent="0.25">
      <c r="A6316" s="3">
        <v>5.3760000000000003</v>
      </c>
      <c r="B6316" s="3" t="s">
        <v>6357</v>
      </c>
    </row>
    <row r="6317" spans="1:2" x14ac:dyDescent="0.25">
      <c r="A6317" s="3">
        <v>5.3761000000000001</v>
      </c>
      <c r="B6317" s="3" t="s">
        <v>6358</v>
      </c>
    </row>
    <row r="6318" spans="1:2" x14ac:dyDescent="0.25">
      <c r="A6318" s="3">
        <v>5.3776000000000002</v>
      </c>
      <c r="B6318" s="3" t="s">
        <v>6359</v>
      </c>
    </row>
    <row r="6319" spans="1:2" x14ac:dyDescent="0.25">
      <c r="A6319" s="3">
        <v>5.3784000000000001</v>
      </c>
      <c r="B6319" s="3" t="s">
        <v>6360</v>
      </c>
    </row>
    <row r="6320" spans="1:2" x14ac:dyDescent="0.25">
      <c r="A6320" s="3">
        <v>5.3788999999999998</v>
      </c>
      <c r="B6320" s="3" t="s">
        <v>6361</v>
      </c>
    </row>
    <row r="6321" spans="1:2" x14ac:dyDescent="0.25">
      <c r="A6321" s="3">
        <v>5.3795000000000002</v>
      </c>
      <c r="B6321" s="3" t="s">
        <v>6362</v>
      </c>
    </row>
    <row r="6322" spans="1:2" x14ac:dyDescent="0.25">
      <c r="A6322" s="3">
        <v>5.3815999999999997</v>
      </c>
      <c r="B6322" s="3" t="s">
        <v>6363</v>
      </c>
    </row>
    <row r="6323" spans="1:2" x14ac:dyDescent="0.25">
      <c r="A6323" s="3">
        <v>5.3830999999999998</v>
      </c>
      <c r="B6323" s="3" t="s">
        <v>6364</v>
      </c>
    </row>
    <row r="6324" spans="1:2" x14ac:dyDescent="0.25">
      <c r="A6324" s="3">
        <v>5.3837999999999999</v>
      </c>
      <c r="B6324" s="3" t="s">
        <v>6365</v>
      </c>
    </row>
    <row r="6325" spans="1:2" x14ac:dyDescent="0.25">
      <c r="A6325" s="3">
        <v>5.3855000000000004</v>
      </c>
      <c r="B6325" s="3" t="s">
        <v>6366</v>
      </c>
    </row>
    <row r="6326" spans="1:2" x14ac:dyDescent="0.25">
      <c r="A6326" s="3">
        <v>5.3863000000000003</v>
      </c>
      <c r="B6326" s="3" t="s">
        <v>6367</v>
      </c>
    </row>
    <row r="6327" spans="1:2" x14ac:dyDescent="0.25">
      <c r="A6327" s="3">
        <v>5.3869999999999996</v>
      </c>
      <c r="B6327" s="3" t="s">
        <v>6368</v>
      </c>
    </row>
    <row r="6328" spans="1:2" x14ac:dyDescent="0.25">
      <c r="A6328" s="3">
        <v>5.3910999999999998</v>
      </c>
      <c r="B6328" s="3" t="s">
        <v>6369</v>
      </c>
    </row>
    <row r="6329" spans="1:2" x14ac:dyDescent="0.25">
      <c r="A6329" s="3">
        <v>5.3932000000000002</v>
      </c>
      <c r="B6329" s="3" t="s">
        <v>6370</v>
      </c>
    </row>
    <row r="6330" spans="1:2" x14ac:dyDescent="0.25">
      <c r="A6330" s="3">
        <v>5.3936000000000002</v>
      </c>
      <c r="B6330" s="3" t="s">
        <v>6371</v>
      </c>
    </row>
    <row r="6331" spans="1:2" x14ac:dyDescent="0.25">
      <c r="A6331" s="3">
        <v>5.3945999999999996</v>
      </c>
      <c r="B6331" s="3" t="s">
        <v>6372</v>
      </c>
    </row>
    <row r="6332" spans="1:2" x14ac:dyDescent="0.25">
      <c r="A6332" s="3">
        <v>5.3963999999999999</v>
      </c>
      <c r="B6332" s="3" t="s">
        <v>6373</v>
      </c>
    </row>
    <row r="6333" spans="1:2" x14ac:dyDescent="0.25">
      <c r="A6333" s="3">
        <v>5.3975999999999997</v>
      </c>
      <c r="B6333" s="3" t="s">
        <v>6374</v>
      </c>
    </row>
    <row r="6334" spans="1:2" x14ac:dyDescent="0.25">
      <c r="A6334" s="3">
        <v>5.3994999999999997</v>
      </c>
      <c r="B6334" s="3" t="s">
        <v>6375</v>
      </c>
    </row>
    <row r="6335" spans="1:2" x14ac:dyDescent="0.25">
      <c r="A6335" s="3">
        <v>5.3997000000000002</v>
      </c>
      <c r="B6335" s="3" t="s">
        <v>6376</v>
      </c>
    </row>
    <row r="6336" spans="1:2" x14ac:dyDescent="0.25">
      <c r="A6336" s="3">
        <v>5.4032</v>
      </c>
      <c r="B6336" s="3" t="s">
        <v>6377</v>
      </c>
    </row>
    <row r="6337" spans="1:2" x14ac:dyDescent="0.25">
      <c r="A6337" s="3">
        <v>5.4036</v>
      </c>
      <c r="B6337" s="3" t="s">
        <v>6378</v>
      </c>
    </row>
    <row r="6338" spans="1:2" x14ac:dyDescent="0.25">
      <c r="A6338" s="3">
        <v>5.4057000000000004</v>
      </c>
      <c r="B6338" s="3" t="s">
        <v>6379</v>
      </c>
    </row>
    <row r="6339" spans="1:2" x14ac:dyDescent="0.25">
      <c r="A6339" s="3">
        <v>5.4080000000000004</v>
      </c>
      <c r="B6339" s="3" t="s">
        <v>6380</v>
      </c>
    </row>
    <row r="6340" spans="1:2" x14ac:dyDescent="0.25">
      <c r="A6340" s="3">
        <v>5.4080000000000004</v>
      </c>
      <c r="B6340" s="3" t="s">
        <v>6381</v>
      </c>
    </row>
    <row r="6341" spans="1:2" x14ac:dyDescent="0.25">
      <c r="A6341" s="3">
        <v>5.41</v>
      </c>
      <c r="B6341" s="3" t="s">
        <v>6382</v>
      </c>
    </row>
    <row r="6342" spans="1:2" x14ac:dyDescent="0.25">
      <c r="A6342" s="3">
        <v>5.4107000000000003</v>
      </c>
      <c r="B6342" s="3" t="s">
        <v>6383</v>
      </c>
    </row>
    <row r="6343" spans="1:2" x14ac:dyDescent="0.25">
      <c r="A6343" s="3">
        <v>5.4130000000000003</v>
      </c>
      <c r="B6343" s="3" t="s">
        <v>6384</v>
      </c>
    </row>
    <row r="6344" spans="1:2" x14ac:dyDescent="0.25">
      <c r="A6344" s="3">
        <v>5.4135</v>
      </c>
      <c r="B6344" s="3" t="s">
        <v>6385</v>
      </c>
    </row>
    <row r="6345" spans="1:2" x14ac:dyDescent="0.25">
      <c r="A6345" s="3">
        <v>5.4150999999999998</v>
      </c>
      <c r="B6345" s="3" t="s">
        <v>6386</v>
      </c>
    </row>
    <row r="6346" spans="1:2" x14ac:dyDescent="0.25">
      <c r="A6346" s="3">
        <v>5.4157999999999999</v>
      </c>
      <c r="B6346" s="3" t="s">
        <v>6387</v>
      </c>
    </row>
    <row r="6347" spans="1:2" x14ac:dyDescent="0.25">
      <c r="A6347" s="3">
        <v>5.4173999999999998</v>
      </c>
      <c r="B6347" s="3" t="s">
        <v>6388</v>
      </c>
    </row>
    <row r="6348" spans="1:2" x14ac:dyDescent="0.25">
      <c r="A6348" s="3">
        <v>5.4177999999999997</v>
      </c>
      <c r="B6348" s="3" t="s">
        <v>6389</v>
      </c>
    </row>
    <row r="6349" spans="1:2" x14ac:dyDescent="0.25">
      <c r="A6349" s="3">
        <v>5.4198000000000004</v>
      </c>
      <c r="B6349" s="3" t="s">
        <v>6390</v>
      </c>
    </row>
    <row r="6350" spans="1:2" x14ac:dyDescent="0.25">
      <c r="A6350" s="3">
        <v>5.4207999999999998</v>
      </c>
      <c r="B6350" s="3" t="s">
        <v>6391</v>
      </c>
    </row>
    <row r="6351" spans="1:2" x14ac:dyDescent="0.25">
      <c r="A6351" s="3">
        <v>5.4230999999999998</v>
      </c>
      <c r="B6351" s="3" t="s">
        <v>6392</v>
      </c>
    </row>
    <row r="6352" spans="1:2" x14ac:dyDescent="0.25">
      <c r="A6352" s="3">
        <v>5.4234999999999998</v>
      </c>
      <c r="B6352" s="3" t="s">
        <v>6393</v>
      </c>
    </row>
    <row r="6353" spans="1:2" x14ac:dyDescent="0.25">
      <c r="A6353" s="3">
        <v>5.4248000000000003</v>
      </c>
      <c r="B6353" s="3" t="s">
        <v>6394</v>
      </c>
    </row>
    <row r="6354" spans="1:2" x14ac:dyDescent="0.25">
      <c r="A6354" s="3">
        <v>5.4250999999999996</v>
      </c>
      <c r="B6354" s="3" t="s">
        <v>6395</v>
      </c>
    </row>
    <row r="6355" spans="1:2" x14ac:dyDescent="0.25">
      <c r="A6355" s="3">
        <v>5.4268000000000001</v>
      </c>
      <c r="B6355" s="3" t="s">
        <v>6396</v>
      </c>
    </row>
    <row r="6356" spans="1:2" x14ac:dyDescent="0.25">
      <c r="A6356" s="3">
        <v>5.4294000000000002</v>
      </c>
      <c r="B6356" s="3" t="s">
        <v>6397</v>
      </c>
    </row>
    <row r="6357" spans="1:2" x14ac:dyDescent="0.25">
      <c r="A6357" s="3">
        <v>5.4310999999999998</v>
      </c>
      <c r="B6357" s="3" t="s">
        <v>6398</v>
      </c>
    </row>
    <row r="6358" spans="1:2" x14ac:dyDescent="0.25">
      <c r="A6358" s="3">
        <v>5.4340999999999999</v>
      </c>
      <c r="B6358" s="3" t="s">
        <v>6399</v>
      </c>
    </row>
    <row r="6359" spans="1:2" x14ac:dyDescent="0.25">
      <c r="A6359" s="3">
        <v>5.4344000000000001</v>
      </c>
      <c r="B6359" s="3" t="s">
        <v>6400</v>
      </c>
    </row>
    <row r="6360" spans="1:2" x14ac:dyDescent="0.25">
      <c r="A6360" s="3">
        <v>5.4386000000000001</v>
      </c>
      <c r="B6360" s="3" t="s">
        <v>6401</v>
      </c>
    </row>
    <row r="6361" spans="1:2" x14ac:dyDescent="0.25">
      <c r="A6361" s="3">
        <v>5.4391999999999996</v>
      </c>
      <c r="B6361" s="3" t="s">
        <v>6402</v>
      </c>
    </row>
    <row r="6362" spans="1:2" x14ac:dyDescent="0.25">
      <c r="A6362" s="3">
        <v>5.4420000000000002</v>
      </c>
      <c r="B6362" s="3" t="s">
        <v>6403</v>
      </c>
    </row>
    <row r="6363" spans="1:2" x14ac:dyDescent="0.25">
      <c r="A6363" s="3">
        <v>5.4438000000000004</v>
      </c>
      <c r="B6363" s="3" t="s">
        <v>6404</v>
      </c>
    </row>
    <row r="6364" spans="1:2" x14ac:dyDescent="0.25">
      <c r="A6364" s="3">
        <v>5.4440999999999997</v>
      </c>
      <c r="B6364" s="3" t="s">
        <v>6405</v>
      </c>
    </row>
    <row r="6365" spans="1:2" x14ac:dyDescent="0.25">
      <c r="A6365" s="3">
        <v>5.4466999999999999</v>
      </c>
      <c r="B6365" s="3" t="s">
        <v>6406</v>
      </c>
    </row>
    <row r="6366" spans="1:2" x14ac:dyDescent="0.25">
      <c r="A6366" s="3">
        <v>5.4480000000000004</v>
      </c>
      <c r="B6366" s="3" t="s">
        <v>6407</v>
      </c>
    </row>
    <row r="6367" spans="1:2" x14ac:dyDescent="0.25">
      <c r="A6367" s="3">
        <v>5.45</v>
      </c>
      <c r="B6367" s="3" t="s">
        <v>6408</v>
      </c>
    </row>
    <row r="6368" spans="1:2" x14ac:dyDescent="0.25">
      <c r="A6368" s="3">
        <v>5.4500999999999999</v>
      </c>
      <c r="B6368" s="3" t="s">
        <v>6409</v>
      </c>
    </row>
    <row r="6369" spans="1:2" x14ac:dyDescent="0.25">
      <c r="A6369" s="3">
        <v>5.4523000000000001</v>
      </c>
      <c r="B6369" s="3" t="s">
        <v>6410</v>
      </c>
    </row>
    <row r="6370" spans="1:2" x14ac:dyDescent="0.25">
      <c r="A6370" s="3">
        <v>5.4530000000000003</v>
      </c>
      <c r="B6370" s="3" t="s">
        <v>6411</v>
      </c>
    </row>
    <row r="6371" spans="1:2" x14ac:dyDescent="0.25">
      <c r="A6371" s="3">
        <v>5.4555999999999996</v>
      </c>
      <c r="B6371" s="3" t="s">
        <v>6412</v>
      </c>
    </row>
    <row r="6372" spans="1:2" x14ac:dyDescent="0.25">
      <c r="A6372" s="3">
        <v>5.4557000000000002</v>
      </c>
      <c r="B6372" s="3" t="s">
        <v>6413</v>
      </c>
    </row>
    <row r="6373" spans="1:2" x14ac:dyDescent="0.25">
      <c r="A6373" s="3">
        <v>5.4577999999999998</v>
      </c>
      <c r="B6373" s="3" t="s">
        <v>6414</v>
      </c>
    </row>
    <row r="6374" spans="1:2" x14ac:dyDescent="0.25">
      <c r="A6374" s="3">
        <v>5.4600999999999997</v>
      </c>
      <c r="B6374" s="3" t="s">
        <v>6415</v>
      </c>
    </row>
    <row r="6375" spans="1:2" x14ac:dyDescent="0.25">
      <c r="A6375" s="3">
        <v>5.4611999999999998</v>
      </c>
      <c r="B6375" s="3" t="s">
        <v>6416</v>
      </c>
    </row>
    <row r="6376" spans="1:2" x14ac:dyDescent="0.25">
      <c r="A6376" s="3">
        <v>5.4641000000000002</v>
      </c>
      <c r="B6376" s="3" t="s">
        <v>6417</v>
      </c>
    </row>
    <row r="6377" spans="1:2" x14ac:dyDescent="0.25">
      <c r="A6377" s="3">
        <v>5.4641999999999999</v>
      </c>
      <c r="B6377" s="3" t="s">
        <v>6418</v>
      </c>
    </row>
    <row r="6378" spans="1:2" x14ac:dyDescent="0.25">
      <c r="A6378" s="3">
        <v>5.4661999999999997</v>
      </c>
      <c r="B6378" s="3" t="s">
        <v>6419</v>
      </c>
    </row>
    <row r="6379" spans="1:2" x14ac:dyDescent="0.25">
      <c r="A6379" s="3">
        <v>5.4672000000000001</v>
      </c>
      <c r="B6379" s="3" t="s">
        <v>6420</v>
      </c>
    </row>
    <row r="6380" spans="1:2" x14ac:dyDescent="0.25">
      <c r="A6380" s="3">
        <v>5.4713000000000003</v>
      </c>
      <c r="B6380" s="3" t="s">
        <v>6421</v>
      </c>
    </row>
    <row r="6381" spans="1:2" x14ac:dyDescent="0.25">
      <c r="A6381" s="3">
        <v>5.4721000000000002</v>
      </c>
      <c r="B6381" s="3" t="s">
        <v>6422</v>
      </c>
    </row>
    <row r="6382" spans="1:2" x14ac:dyDescent="0.25">
      <c r="A6382" s="3">
        <v>5.4737999999999998</v>
      </c>
      <c r="B6382" s="3" t="s">
        <v>6423</v>
      </c>
    </row>
    <row r="6383" spans="1:2" x14ac:dyDescent="0.25">
      <c r="A6383" s="3">
        <v>5.4778000000000002</v>
      </c>
      <c r="B6383" s="3" t="s">
        <v>6424</v>
      </c>
    </row>
    <row r="6384" spans="1:2" x14ac:dyDescent="0.25">
      <c r="A6384" s="3">
        <v>5.4779</v>
      </c>
      <c r="B6384" s="3" t="s">
        <v>6425</v>
      </c>
    </row>
    <row r="6385" spans="1:2" x14ac:dyDescent="0.25">
      <c r="A6385" s="3">
        <v>5.4828000000000001</v>
      </c>
      <c r="B6385" s="3" t="s">
        <v>6426</v>
      </c>
    </row>
    <row r="6386" spans="1:2" x14ac:dyDescent="0.25">
      <c r="A6386" s="3">
        <v>5.4829999999999997</v>
      </c>
      <c r="B6386" s="3" t="s">
        <v>6427</v>
      </c>
    </row>
    <row r="6387" spans="1:2" x14ac:dyDescent="0.25">
      <c r="A6387" s="3">
        <v>5.4859</v>
      </c>
      <c r="B6387" s="3" t="s">
        <v>6428</v>
      </c>
    </row>
    <row r="6388" spans="1:2" x14ac:dyDescent="0.25">
      <c r="A6388" s="3">
        <v>5.4870000000000001</v>
      </c>
      <c r="B6388" s="3" t="s">
        <v>6429</v>
      </c>
    </row>
    <row r="6389" spans="1:2" x14ac:dyDescent="0.25">
      <c r="A6389" s="3">
        <v>5.4897999999999998</v>
      </c>
      <c r="B6389" s="3" t="s">
        <v>6430</v>
      </c>
    </row>
    <row r="6390" spans="1:2" x14ac:dyDescent="0.25">
      <c r="A6390" s="3">
        <v>5.4908000000000001</v>
      </c>
      <c r="B6390" s="3" t="s">
        <v>6431</v>
      </c>
    </row>
    <row r="6391" spans="1:2" x14ac:dyDescent="0.25">
      <c r="A6391" s="3">
        <v>5.4927999999999999</v>
      </c>
      <c r="B6391" s="3" t="s">
        <v>6432</v>
      </c>
    </row>
    <row r="6392" spans="1:2" x14ac:dyDescent="0.25">
      <c r="A6392" s="3">
        <v>5.4939</v>
      </c>
      <c r="B6392" s="3" t="s">
        <v>6433</v>
      </c>
    </row>
    <row r="6393" spans="1:2" x14ac:dyDescent="0.25">
      <c r="A6393" s="3">
        <v>5.4961000000000002</v>
      </c>
      <c r="B6393" s="3" t="s">
        <v>6434</v>
      </c>
    </row>
    <row r="6394" spans="1:2" x14ac:dyDescent="0.25">
      <c r="A6394" s="3">
        <v>5.4984000000000002</v>
      </c>
      <c r="B6394" s="3" t="s">
        <v>6435</v>
      </c>
    </row>
    <row r="6395" spans="1:2" x14ac:dyDescent="0.25">
      <c r="A6395" s="3">
        <v>5.5048000000000004</v>
      </c>
      <c r="B6395" s="3" t="s">
        <v>6436</v>
      </c>
    </row>
    <row r="6396" spans="1:2" x14ac:dyDescent="0.25">
      <c r="A6396" s="3">
        <v>5.5082000000000004</v>
      </c>
      <c r="B6396" s="3" t="s">
        <v>6437</v>
      </c>
    </row>
    <row r="6397" spans="1:2" x14ac:dyDescent="0.25">
      <c r="A6397" s="3">
        <v>5.5087999999999999</v>
      </c>
      <c r="B6397" s="3" t="s">
        <v>6438</v>
      </c>
    </row>
    <row r="6398" spans="1:2" x14ac:dyDescent="0.25">
      <c r="A6398" s="3">
        <v>5.5149999999999997</v>
      </c>
      <c r="B6398" s="3" t="s">
        <v>6439</v>
      </c>
    </row>
    <row r="6399" spans="1:2" x14ac:dyDescent="0.25">
      <c r="A6399" s="3">
        <v>5.5225</v>
      </c>
      <c r="B6399" s="3" t="s">
        <v>6440</v>
      </c>
    </row>
    <row r="6400" spans="1:2" x14ac:dyDescent="0.25">
      <c r="A6400" s="3">
        <v>5.5231000000000003</v>
      </c>
      <c r="B6400" s="3" t="s">
        <v>6441</v>
      </c>
    </row>
    <row r="6401" spans="1:2" x14ac:dyDescent="0.25">
      <c r="A6401" s="3">
        <v>5.5256999999999996</v>
      </c>
      <c r="B6401" s="3" t="s">
        <v>6442</v>
      </c>
    </row>
    <row r="6402" spans="1:2" x14ac:dyDescent="0.25">
      <c r="A6402" s="3">
        <v>5.5275999999999996</v>
      </c>
      <c r="B6402" s="3" t="s">
        <v>6443</v>
      </c>
    </row>
    <row r="6403" spans="1:2" x14ac:dyDescent="0.25">
      <c r="A6403" s="3">
        <v>5.5296000000000003</v>
      </c>
      <c r="B6403" s="3" t="s">
        <v>6444</v>
      </c>
    </row>
    <row r="6404" spans="1:2" x14ac:dyDescent="0.25">
      <c r="A6404" s="3">
        <v>5.5304000000000002</v>
      </c>
      <c r="B6404" s="3" t="s">
        <v>6445</v>
      </c>
    </row>
    <row r="6405" spans="1:2" x14ac:dyDescent="0.25">
      <c r="A6405" s="3">
        <v>5.5340999999999996</v>
      </c>
      <c r="B6405" s="3" t="s">
        <v>6446</v>
      </c>
    </row>
    <row r="6406" spans="1:2" x14ac:dyDescent="0.25">
      <c r="A6406" s="3">
        <v>5.5358000000000001</v>
      </c>
      <c r="B6406" s="3" t="s">
        <v>6447</v>
      </c>
    </row>
    <row r="6407" spans="1:2" x14ac:dyDescent="0.25">
      <c r="A6407" s="3">
        <v>5.5377000000000001</v>
      </c>
      <c r="B6407" s="3" t="s">
        <v>6448</v>
      </c>
    </row>
    <row r="6408" spans="1:2" x14ac:dyDescent="0.25">
      <c r="A6408" s="3">
        <v>5.5392999999999999</v>
      </c>
      <c r="B6408" s="3" t="s">
        <v>6449</v>
      </c>
    </row>
    <row r="6409" spans="1:2" x14ac:dyDescent="0.25">
      <c r="A6409" s="3">
        <v>5.5414000000000003</v>
      </c>
      <c r="B6409" s="3" t="s">
        <v>6450</v>
      </c>
    </row>
    <row r="6410" spans="1:2" x14ac:dyDescent="0.25">
      <c r="A6410" s="3">
        <v>5.5423999999999998</v>
      </c>
      <c r="B6410" s="3" t="s">
        <v>6451</v>
      </c>
    </row>
    <row r="6411" spans="1:2" x14ac:dyDescent="0.25">
      <c r="A6411" s="3">
        <v>5.5449000000000002</v>
      </c>
      <c r="B6411" s="3" t="s">
        <v>6452</v>
      </c>
    </row>
    <row r="6412" spans="1:2" x14ac:dyDescent="0.25">
      <c r="A6412" s="3">
        <v>5.5476999999999999</v>
      </c>
      <c r="B6412" s="3" t="s">
        <v>6453</v>
      </c>
    </row>
    <row r="6413" spans="1:2" x14ac:dyDescent="0.25">
      <c r="A6413" s="3">
        <v>5.5510999999999999</v>
      </c>
      <c r="B6413" s="3" t="s">
        <v>6454</v>
      </c>
    </row>
    <row r="6414" spans="1:2" x14ac:dyDescent="0.25">
      <c r="A6414" s="3">
        <v>5.5513000000000003</v>
      </c>
      <c r="B6414" s="3" t="s">
        <v>6455</v>
      </c>
    </row>
    <row r="6415" spans="1:2" x14ac:dyDescent="0.25">
      <c r="A6415" s="3">
        <v>5.5553999999999997</v>
      </c>
      <c r="B6415" s="3" t="s">
        <v>6456</v>
      </c>
    </row>
    <row r="6416" spans="1:2" x14ac:dyDescent="0.25">
      <c r="A6416" s="3">
        <v>5.5556000000000001</v>
      </c>
      <c r="B6416" s="3" t="s">
        <v>6457</v>
      </c>
    </row>
    <row r="6417" spans="1:2" x14ac:dyDescent="0.25">
      <c r="A6417" s="3">
        <v>5.5593000000000004</v>
      </c>
      <c r="B6417" s="3" t="s">
        <v>6458</v>
      </c>
    </row>
    <row r="6418" spans="1:2" x14ac:dyDescent="0.25">
      <c r="A6418" s="3">
        <v>5.5618999999999996</v>
      </c>
      <c r="B6418" s="3" t="s">
        <v>6459</v>
      </c>
    </row>
    <row r="6419" spans="1:2" x14ac:dyDescent="0.25">
      <c r="A6419" s="3">
        <v>5.5654000000000003</v>
      </c>
      <c r="B6419" s="3" t="s">
        <v>6460</v>
      </c>
    </row>
    <row r="6420" spans="1:2" x14ac:dyDescent="0.25">
      <c r="A6420" s="3">
        <v>5.5670000000000002</v>
      </c>
      <c r="B6420" s="3" t="s">
        <v>6461</v>
      </c>
    </row>
    <row r="6421" spans="1:2" x14ac:dyDescent="0.25">
      <c r="A6421" s="3">
        <v>5.5694999999999997</v>
      </c>
      <c r="B6421" s="3" t="s">
        <v>6462</v>
      </c>
    </row>
    <row r="6422" spans="1:2" x14ac:dyDescent="0.25">
      <c r="A6422" s="3">
        <v>5.5724</v>
      </c>
      <c r="B6422" s="3" t="s">
        <v>6463</v>
      </c>
    </row>
    <row r="6423" spans="1:2" x14ac:dyDescent="0.25">
      <c r="A6423" s="3">
        <v>5.5739999999999998</v>
      </c>
      <c r="B6423" s="3" t="s">
        <v>6464</v>
      </c>
    </row>
    <row r="6424" spans="1:2" x14ac:dyDescent="0.25">
      <c r="A6424" s="3">
        <v>5.5763999999999996</v>
      </c>
      <c r="B6424" s="3" t="s">
        <v>6465</v>
      </c>
    </row>
    <row r="6425" spans="1:2" x14ac:dyDescent="0.25">
      <c r="A6425" s="3">
        <v>5.5787000000000004</v>
      </c>
      <c r="B6425" s="3" t="s">
        <v>6466</v>
      </c>
    </row>
    <row r="6426" spans="1:2" x14ac:dyDescent="0.25">
      <c r="A6426" s="3">
        <v>5.5831999999999997</v>
      </c>
      <c r="B6426" s="3" t="s">
        <v>6467</v>
      </c>
    </row>
    <row r="6427" spans="1:2" x14ac:dyDescent="0.25">
      <c r="A6427" s="3">
        <v>5.5833000000000004</v>
      </c>
      <c r="B6427" s="3" t="s">
        <v>6468</v>
      </c>
    </row>
    <row r="6428" spans="1:2" x14ac:dyDescent="0.25">
      <c r="A6428" s="3">
        <v>5.5942999999999996</v>
      </c>
      <c r="B6428" s="3" t="s">
        <v>6469</v>
      </c>
    </row>
    <row r="6429" spans="1:2" x14ac:dyDescent="0.25">
      <c r="A6429" s="3">
        <v>5.5975000000000001</v>
      </c>
      <c r="B6429" s="3" t="s">
        <v>6470</v>
      </c>
    </row>
    <row r="6430" spans="1:2" x14ac:dyDescent="0.25">
      <c r="A6430" s="3">
        <v>5.5976999999999997</v>
      </c>
      <c r="B6430" s="3" t="s">
        <v>6471</v>
      </c>
    </row>
    <row r="6431" spans="1:2" x14ac:dyDescent="0.25">
      <c r="A6431" s="3">
        <v>5.6012000000000004</v>
      </c>
      <c r="B6431" s="3" t="s">
        <v>6472</v>
      </c>
    </row>
    <row r="6432" spans="1:2" x14ac:dyDescent="0.25">
      <c r="A6432" s="3">
        <v>5.6039000000000003</v>
      </c>
      <c r="B6432" s="3" t="s">
        <v>6473</v>
      </c>
    </row>
    <row r="6433" spans="1:2" x14ac:dyDescent="0.25">
      <c r="A6433" s="3">
        <v>5.6069000000000004</v>
      </c>
      <c r="B6433" s="3" t="s">
        <v>6474</v>
      </c>
    </row>
    <row r="6434" spans="1:2" x14ac:dyDescent="0.25">
      <c r="A6434" s="3">
        <v>5.6070000000000002</v>
      </c>
      <c r="B6434" s="3" t="s">
        <v>6475</v>
      </c>
    </row>
    <row r="6435" spans="1:2" x14ac:dyDescent="0.25">
      <c r="A6435" s="3">
        <v>5.6097999999999999</v>
      </c>
      <c r="B6435" s="3" t="s">
        <v>6476</v>
      </c>
    </row>
    <row r="6436" spans="1:2" x14ac:dyDescent="0.25">
      <c r="A6436" s="3">
        <v>5.6106999999999996</v>
      </c>
      <c r="B6436" s="3" t="s">
        <v>6477</v>
      </c>
    </row>
    <row r="6437" spans="1:2" x14ac:dyDescent="0.25">
      <c r="A6437" s="3">
        <v>5.6148999999999996</v>
      </c>
      <c r="B6437" s="3" t="s">
        <v>6478</v>
      </c>
    </row>
    <row r="6438" spans="1:2" x14ac:dyDescent="0.25">
      <c r="A6438" s="3">
        <v>5.6155999999999997</v>
      </c>
      <c r="B6438" s="3" t="s">
        <v>6479</v>
      </c>
    </row>
    <row r="6439" spans="1:2" x14ac:dyDescent="0.25">
      <c r="A6439" s="3">
        <v>5.6174999999999997</v>
      </c>
      <c r="B6439" s="3" t="s">
        <v>6480</v>
      </c>
    </row>
    <row r="6440" spans="1:2" x14ac:dyDescent="0.25">
      <c r="A6440" s="3">
        <v>5.6223999999999998</v>
      </c>
      <c r="B6440" s="3" t="s">
        <v>6481</v>
      </c>
    </row>
    <row r="6441" spans="1:2" x14ac:dyDescent="0.25">
      <c r="A6441" s="3">
        <v>5.6254999999999997</v>
      </c>
      <c r="B6441" s="3" t="s">
        <v>6482</v>
      </c>
    </row>
    <row r="6442" spans="1:2" x14ac:dyDescent="0.25">
      <c r="A6442" s="3">
        <v>5.6285999999999996</v>
      </c>
      <c r="B6442" s="3" t="s">
        <v>6483</v>
      </c>
    </row>
    <row r="6443" spans="1:2" x14ac:dyDescent="0.25">
      <c r="A6443" s="3">
        <v>5.6295000000000002</v>
      </c>
      <c r="B6443" s="3" t="s">
        <v>6484</v>
      </c>
    </row>
    <row r="6444" spans="1:2" x14ac:dyDescent="0.25">
      <c r="A6444" s="3">
        <v>5.6364999999999998</v>
      </c>
      <c r="B6444" s="3" t="s">
        <v>6485</v>
      </c>
    </row>
    <row r="6445" spans="1:2" x14ac:dyDescent="0.25">
      <c r="A6445" s="3">
        <v>5.6401000000000003</v>
      </c>
      <c r="B6445" s="3" t="s">
        <v>6486</v>
      </c>
    </row>
    <row r="6446" spans="1:2" x14ac:dyDescent="0.25">
      <c r="A6446" s="3">
        <v>5.6424000000000003</v>
      </c>
      <c r="B6446" s="3" t="s">
        <v>6487</v>
      </c>
    </row>
    <row r="6447" spans="1:2" x14ac:dyDescent="0.25">
      <c r="A6447" s="3">
        <v>5.6487999999999996</v>
      </c>
      <c r="B6447" s="3" t="s">
        <v>6488</v>
      </c>
    </row>
    <row r="6448" spans="1:2" x14ac:dyDescent="0.25">
      <c r="A6448" s="3">
        <v>5.6524000000000001</v>
      </c>
      <c r="B6448" s="3" t="s">
        <v>6489</v>
      </c>
    </row>
    <row r="6449" spans="1:2" x14ac:dyDescent="0.25">
      <c r="A6449" s="3">
        <v>5.6528999999999998</v>
      </c>
      <c r="B6449" s="3" t="s">
        <v>6490</v>
      </c>
    </row>
    <row r="6450" spans="1:2" x14ac:dyDescent="0.25">
      <c r="A6450" s="3">
        <v>5.6558999999999999</v>
      </c>
      <c r="B6450" s="3" t="s">
        <v>6491</v>
      </c>
    </row>
    <row r="6451" spans="1:2" x14ac:dyDescent="0.25">
      <c r="A6451" s="3">
        <v>5.6573000000000002</v>
      </c>
      <c r="B6451" s="3" t="s">
        <v>6492</v>
      </c>
    </row>
    <row r="6452" spans="1:2" x14ac:dyDescent="0.25">
      <c r="A6452" s="3">
        <v>5.6612999999999998</v>
      </c>
      <c r="B6452" s="3" t="s">
        <v>6493</v>
      </c>
    </row>
    <row r="6453" spans="1:2" x14ac:dyDescent="0.25">
      <c r="A6453" s="3">
        <v>5.6623999999999999</v>
      </c>
      <c r="B6453" s="3" t="s">
        <v>6494</v>
      </c>
    </row>
    <row r="6454" spans="1:2" x14ac:dyDescent="0.25">
      <c r="A6454" s="3">
        <v>5.6646000000000001</v>
      </c>
      <c r="B6454" s="3" t="s">
        <v>6495</v>
      </c>
    </row>
    <row r="6455" spans="1:2" x14ac:dyDescent="0.25">
      <c r="A6455" s="3">
        <v>5.6679000000000004</v>
      </c>
      <c r="B6455" s="3" t="s">
        <v>6496</v>
      </c>
    </row>
    <row r="6456" spans="1:2" x14ac:dyDescent="0.25">
      <c r="A6456" s="3">
        <v>5.6723999999999997</v>
      </c>
      <c r="B6456" s="3" t="s">
        <v>6497</v>
      </c>
    </row>
    <row r="6457" spans="1:2" x14ac:dyDescent="0.25">
      <c r="A6457" s="3">
        <v>5.6733000000000002</v>
      </c>
      <c r="B6457" s="3" t="s">
        <v>6498</v>
      </c>
    </row>
    <row r="6458" spans="1:2" x14ac:dyDescent="0.25">
      <c r="A6458" s="3">
        <v>5.6771000000000003</v>
      </c>
      <c r="B6458" s="3" t="s">
        <v>6499</v>
      </c>
    </row>
    <row r="6459" spans="1:2" x14ac:dyDescent="0.25">
      <c r="A6459" s="3">
        <v>5.6780999999999997</v>
      </c>
      <c r="B6459" s="3" t="s">
        <v>6500</v>
      </c>
    </row>
    <row r="6460" spans="1:2" x14ac:dyDescent="0.25">
      <c r="A6460" s="3">
        <v>5.6824000000000003</v>
      </c>
      <c r="B6460" s="3" t="s">
        <v>6501</v>
      </c>
    </row>
    <row r="6461" spans="1:2" x14ac:dyDescent="0.25">
      <c r="A6461" s="3">
        <v>5.6844999999999999</v>
      </c>
      <c r="B6461" s="3" t="s">
        <v>6502</v>
      </c>
    </row>
    <row r="6462" spans="1:2" x14ac:dyDescent="0.25">
      <c r="A6462" s="3">
        <v>5.6879</v>
      </c>
      <c r="B6462" s="3" t="s">
        <v>6503</v>
      </c>
    </row>
    <row r="6463" spans="1:2" x14ac:dyDescent="0.25">
      <c r="A6463" s="3">
        <v>5.6896000000000004</v>
      </c>
      <c r="B6463" s="3" t="s">
        <v>6504</v>
      </c>
    </row>
    <row r="6464" spans="1:2" x14ac:dyDescent="0.25">
      <c r="A6464" s="3">
        <v>5.6928999999999998</v>
      </c>
      <c r="B6464" s="3" t="s">
        <v>6505</v>
      </c>
    </row>
    <row r="6465" spans="1:2" x14ac:dyDescent="0.25">
      <c r="A6465" s="3">
        <v>5.6959</v>
      </c>
      <c r="B6465" s="3" t="s">
        <v>6506</v>
      </c>
    </row>
    <row r="6466" spans="1:2" x14ac:dyDescent="0.25">
      <c r="A6466" s="3">
        <v>5.6984000000000004</v>
      </c>
      <c r="B6466" s="3" t="s">
        <v>6507</v>
      </c>
    </row>
    <row r="6467" spans="1:2" x14ac:dyDescent="0.25">
      <c r="A6467" s="3">
        <v>5.7008000000000001</v>
      </c>
      <c r="B6467" s="3" t="s">
        <v>6508</v>
      </c>
    </row>
    <row r="6468" spans="1:2" x14ac:dyDescent="0.25">
      <c r="A6468" s="3">
        <v>5.7068000000000003</v>
      </c>
      <c r="B6468" s="3" t="s">
        <v>6509</v>
      </c>
    </row>
    <row r="6469" spans="1:2" x14ac:dyDescent="0.25">
      <c r="A6469" s="3">
        <v>5.7073</v>
      </c>
      <c r="B6469" s="3" t="s">
        <v>6510</v>
      </c>
    </row>
    <row r="6470" spans="1:2" x14ac:dyDescent="0.25">
      <c r="A6470" s="3">
        <v>5.7100999999999997</v>
      </c>
      <c r="B6470" s="3" t="s">
        <v>6511</v>
      </c>
    </row>
    <row r="6471" spans="1:2" x14ac:dyDescent="0.25">
      <c r="A6471" s="3">
        <v>5.7107000000000001</v>
      </c>
      <c r="B6471" s="3" t="s">
        <v>6512</v>
      </c>
    </row>
    <row r="6472" spans="1:2" x14ac:dyDescent="0.25">
      <c r="A6472" s="3">
        <v>5.7135999999999996</v>
      </c>
      <c r="B6472" s="3" t="s">
        <v>6513</v>
      </c>
    </row>
    <row r="6473" spans="1:2" x14ac:dyDescent="0.25">
      <c r="A6473" s="3">
        <v>5.7142999999999997</v>
      </c>
      <c r="B6473" s="3" t="s">
        <v>6514</v>
      </c>
    </row>
    <row r="6474" spans="1:2" x14ac:dyDescent="0.25">
      <c r="A6474" s="3">
        <v>5.7192999999999996</v>
      </c>
      <c r="B6474" s="3" t="s">
        <v>6515</v>
      </c>
    </row>
    <row r="6475" spans="1:2" x14ac:dyDescent="0.25">
      <c r="A6475" s="3">
        <v>5.7211999999999996</v>
      </c>
      <c r="B6475" s="3" t="s">
        <v>6516</v>
      </c>
    </row>
    <row r="6476" spans="1:2" x14ac:dyDescent="0.25">
      <c r="A6476" s="3">
        <v>5.7255000000000003</v>
      </c>
      <c r="B6476" s="3" t="s">
        <v>6517</v>
      </c>
    </row>
    <row r="6477" spans="1:2" x14ac:dyDescent="0.25">
      <c r="A6477" s="3">
        <v>5.7278000000000002</v>
      </c>
      <c r="B6477" s="3" t="s">
        <v>6518</v>
      </c>
    </row>
    <row r="6478" spans="1:2" x14ac:dyDescent="0.25">
      <c r="A6478" s="3">
        <v>5.7286000000000001</v>
      </c>
      <c r="B6478" s="3" t="s">
        <v>6519</v>
      </c>
    </row>
    <row r="6479" spans="1:2" x14ac:dyDescent="0.25">
      <c r="A6479" s="3">
        <v>5.7336</v>
      </c>
      <c r="B6479" s="3" t="s">
        <v>6520</v>
      </c>
    </row>
    <row r="6480" spans="1:2" x14ac:dyDescent="0.25">
      <c r="A6480" s="3">
        <v>5.7374999999999998</v>
      </c>
      <c r="B6480" s="3" t="s">
        <v>6521</v>
      </c>
    </row>
    <row r="6481" spans="1:2" x14ac:dyDescent="0.25">
      <c r="A6481" s="3">
        <v>5.7443</v>
      </c>
      <c r="B6481" s="3" t="s">
        <v>6522</v>
      </c>
    </row>
    <row r="6482" spans="1:2" x14ac:dyDescent="0.25">
      <c r="A6482" s="3">
        <v>5.7450999999999999</v>
      </c>
      <c r="B6482" s="3" t="s">
        <v>6523</v>
      </c>
    </row>
    <row r="6483" spans="1:2" x14ac:dyDescent="0.25">
      <c r="A6483" s="3">
        <v>5.7506000000000004</v>
      </c>
      <c r="B6483" s="3" t="s">
        <v>6524</v>
      </c>
    </row>
    <row r="6484" spans="1:2" x14ac:dyDescent="0.25">
      <c r="A6484" s="3">
        <v>5.7515999999999998</v>
      </c>
      <c r="B6484" s="3" t="s">
        <v>6525</v>
      </c>
    </row>
    <row r="6485" spans="1:2" x14ac:dyDescent="0.25">
      <c r="A6485" s="3">
        <v>5.7560000000000002</v>
      </c>
      <c r="B6485" s="3" t="s">
        <v>6526</v>
      </c>
    </row>
    <row r="6486" spans="1:2" x14ac:dyDescent="0.25">
      <c r="A6486" s="3">
        <v>5.7588999999999997</v>
      </c>
      <c r="B6486" s="3" t="s">
        <v>6527</v>
      </c>
    </row>
    <row r="6487" spans="1:2" x14ac:dyDescent="0.25">
      <c r="A6487" s="3">
        <v>5.7595999999999998</v>
      </c>
      <c r="B6487" s="3" t="s">
        <v>6528</v>
      </c>
    </row>
    <row r="6488" spans="1:2" x14ac:dyDescent="0.25">
      <c r="A6488" s="3">
        <v>5.7644000000000002</v>
      </c>
      <c r="B6488" s="3" t="s">
        <v>6529</v>
      </c>
    </row>
    <row r="6489" spans="1:2" x14ac:dyDescent="0.25">
      <c r="A6489" s="3">
        <v>5.7645</v>
      </c>
      <c r="B6489" s="3" t="s">
        <v>6530</v>
      </c>
    </row>
    <row r="6490" spans="1:2" x14ac:dyDescent="0.25">
      <c r="A6490" s="3">
        <v>5.7683999999999997</v>
      </c>
      <c r="B6490" s="3" t="s">
        <v>6531</v>
      </c>
    </row>
    <row r="6491" spans="1:2" x14ac:dyDescent="0.25">
      <c r="A6491" s="3">
        <v>5.7724000000000002</v>
      </c>
      <c r="B6491" s="3" t="s">
        <v>6532</v>
      </c>
    </row>
    <row r="6492" spans="1:2" x14ac:dyDescent="0.25">
      <c r="A6492" s="3">
        <v>5.7732999999999999</v>
      </c>
      <c r="B6492" s="3" t="s">
        <v>6533</v>
      </c>
    </row>
    <row r="6493" spans="1:2" x14ac:dyDescent="0.25">
      <c r="A6493" s="3">
        <v>5.7755999999999998</v>
      </c>
      <c r="B6493" s="3" t="s">
        <v>6534</v>
      </c>
    </row>
    <row r="6494" spans="1:2" x14ac:dyDescent="0.25">
      <c r="A6494" s="3">
        <v>5.7775999999999996</v>
      </c>
      <c r="B6494" s="3" t="s">
        <v>6535</v>
      </c>
    </row>
    <row r="6495" spans="1:2" x14ac:dyDescent="0.25">
      <c r="A6495" s="3">
        <v>5.7786999999999997</v>
      </c>
      <c r="B6495" s="3" t="s">
        <v>6536</v>
      </c>
    </row>
    <row r="6496" spans="1:2" x14ac:dyDescent="0.25">
      <c r="A6496" s="3">
        <v>5.7832999999999997</v>
      </c>
      <c r="B6496" s="3" t="s">
        <v>6537</v>
      </c>
    </row>
    <row r="6497" spans="1:2" x14ac:dyDescent="0.25">
      <c r="A6497" s="3">
        <v>5.7851999999999997</v>
      </c>
      <c r="B6497" s="3" t="s">
        <v>6538</v>
      </c>
    </row>
    <row r="6498" spans="1:2" x14ac:dyDescent="0.25">
      <c r="A6498" s="3">
        <v>5.7877000000000001</v>
      </c>
      <c r="B6498" s="3" t="s">
        <v>6539</v>
      </c>
    </row>
    <row r="6499" spans="1:2" x14ac:dyDescent="0.25">
      <c r="A6499" s="3">
        <v>5.7923999999999998</v>
      </c>
      <c r="B6499" s="3" t="s">
        <v>6540</v>
      </c>
    </row>
    <row r="6500" spans="1:2" x14ac:dyDescent="0.25">
      <c r="A6500" s="3">
        <v>5.7929000000000004</v>
      </c>
      <c r="B6500" s="3" t="s">
        <v>6541</v>
      </c>
    </row>
    <row r="6501" spans="1:2" x14ac:dyDescent="0.25">
      <c r="A6501" s="3">
        <v>5.7964000000000002</v>
      </c>
      <c r="B6501" s="3" t="s">
        <v>6542</v>
      </c>
    </row>
    <row r="6502" spans="1:2" x14ac:dyDescent="0.25">
      <c r="A6502" s="3">
        <v>5.7971000000000004</v>
      </c>
      <c r="B6502" s="3" t="s">
        <v>6543</v>
      </c>
    </row>
    <row r="6503" spans="1:2" x14ac:dyDescent="0.25">
      <c r="A6503" s="3">
        <v>5.7991000000000001</v>
      </c>
      <c r="B6503" s="3" t="s">
        <v>6544</v>
      </c>
    </row>
    <row r="6504" spans="1:2" x14ac:dyDescent="0.25">
      <c r="A6504" s="3">
        <v>5.8022999999999998</v>
      </c>
      <c r="B6504" s="3" t="s">
        <v>6545</v>
      </c>
    </row>
    <row r="6505" spans="1:2" x14ac:dyDescent="0.25">
      <c r="A6505" s="3">
        <v>5.8059000000000003</v>
      </c>
      <c r="B6505" s="3" t="s">
        <v>6546</v>
      </c>
    </row>
    <row r="6506" spans="1:2" x14ac:dyDescent="0.25">
      <c r="A6506" s="3">
        <v>5.8102</v>
      </c>
      <c r="B6506" s="3" t="s">
        <v>6547</v>
      </c>
    </row>
    <row r="6507" spans="1:2" x14ac:dyDescent="0.25">
      <c r="A6507" s="3">
        <v>5.8106</v>
      </c>
      <c r="B6507" s="3" t="s">
        <v>6548</v>
      </c>
    </row>
    <row r="6508" spans="1:2" x14ac:dyDescent="0.25">
      <c r="A6508" s="3">
        <v>5.8131000000000004</v>
      </c>
      <c r="B6508" s="3" t="s">
        <v>6549</v>
      </c>
    </row>
    <row r="6509" spans="1:2" x14ac:dyDescent="0.25">
      <c r="A6509" s="3">
        <v>5.8139000000000003</v>
      </c>
      <c r="B6509" s="3" t="s">
        <v>6550</v>
      </c>
    </row>
    <row r="6510" spans="1:2" x14ac:dyDescent="0.25">
      <c r="A6510" s="3">
        <v>5.8170000000000002</v>
      </c>
      <c r="B6510" s="3" t="s">
        <v>6551</v>
      </c>
    </row>
    <row r="6511" spans="1:2" x14ac:dyDescent="0.25">
      <c r="A6511" s="3">
        <v>5.8192000000000004</v>
      </c>
      <c r="B6511" s="3" t="s">
        <v>6552</v>
      </c>
    </row>
    <row r="6512" spans="1:2" x14ac:dyDescent="0.25">
      <c r="A6512" s="3">
        <v>5.8221999999999996</v>
      </c>
      <c r="B6512" s="3" t="s">
        <v>6553</v>
      </c>
    </row>
    <row r="6513" spans="1:2" x14ac:dyDescent="0.25">
      <c r="A6513" s="3">
        <v>5.8250000000000002</v>
      </c>
      <c r="B6513" s="3" t="s">
        <v>6554</v>
      </c>
    </row>
    <row r="6514" spans="1:2" x14ac:dyDescent="0.25">
      <c r="A6514" s="3">
        <v>5.8265000000000002</v>
      </c>
      <c r="B6514" s="3" t="s">
        <v>6555</v>
      </c>
    </row>
    <row r="6515" spans="1:2" x14ac:dyDescent="0.25">
      <c r="A6515" s="3">
        <v>5.8305999999999996</v>
      </c>
      <c r="B6515" s="3" t="s">
        <v>6556</v>
      </c>
    </row>
    <row r="6516" spans="1:2" x14ac:dyDescent="0.25">
      <c r="A6516" s="3">
        <v>5.8342000000000001</v>
      </c>
      <c r="B6516" s="3" t="s">
        <v>6557</v>
      </c>
    </row>
    <row r="6517" spans="1:2" x14ac:dyDescent="0.25">
      <c r="A6517" s="3">
        <v>5.8400999999999996</v>
      </c>
      <c r="B6517" s="3" t="s">
        <v>6558</v>
      </c>
    </row>
    <row r="6518" spans="1:2" x14ac:dyDescent="0.25">
      <c r="A6518" s="3">
        <v>5.8402000000000003</v>
      </c>
      <c r="B6518" s="3" t="s">
        <v>6559</v>
      </c>
    </row>
    <row r="6519" spans="1:2" x14ac:dyDescent="0.25">
      <c r="A6519" s="3">
        <v>5.8433000000000002</v>
      </c>
      <c r="B6519" s="3" t="s">
        <v>6560</v>
      </c>
    </row>
    <row r="6520" spans="1:2" x14ac:dyDescent="0.25">
      <c r="A6520" s="3">
        <v>5.8464</v>
      </c>
      <c r="B6520" s="3" t="s">
        <v>6561</v>
      </c>
    </row>
    <row r="6521" spans="1:2" x14ac:dyDescent="0.25">
      <c r="A6521" s="3">
        <v>5.8490000000000002</v>
      </c>
      <c r="B6521" s="3" t="s">
        <v>6562</v>
      </c>
    </row>
    <row r="6522" spans="1:2" x14ac:dyDescent="0.25">
      <c r="A6522" s="3">
        <v>5.8506</v>
      </c>
      <c r="B6522" s="3" t="s">
        <v>6563</v>
      </c>
    </row>
    <row r="6523" spans="1:2" x14ac:dyDescent="0.25">
      <c r="A6523" s="3">
        <v>5.8552</v>
      </c>
      <c r="B6523" s="3" t="s">
        <v>6564</v>
      </c>
    </row>
    <row r="6524" spans="1:2" x14ac:dyDescent="0.25">
      <c r="A6524" s="3">
        <v>5.8585000000000003</v>
      </c>
      <c r="B6524" s="3" t="s">
        <v>6565</v>
      </c>
    </row>
    <row r="6525" spans="1:2" x14ac:dyDescent="0.25">
      <c r="A6525" s="3">
        <v>5.8611000000000004</v>
      </c>
      <c r="B6525" s="3" t="s">
        <v>6566</v>
      </c>
    </row>
    <row r="6526" spans="1:2" x14ac:dyDescent="0.25">
      <c r="A6526" s="3">
        <v>5.8621999999999996</v>
      </c>
      <c r="B6526" s="3" t="s">
        <v>6567</v>
      </c>
    </row>
    <row r="6527" spans="1:2" x14ac:dyDescent="0.25">
      <c r="A6527" s="3">
        <v>5.8653000000000004</v>
      </c>
      <c r="B6527" s="3" t="s">
        <v>6568</v>
      </c>
    </row>
    <row r="6528" spans="1:2" x14ac:dyDescent="0.25">
      <c r="A6528" s="3">
        <v>5.8677000000000001</v>
      </c>
      <c r="B6528" s="3" t="s">
        <v>6569</v>
      </c>
    </row>
    <row r="6529" spans="1:2" x14ac:dyDescent="0.25">
      <c r="A6529" s="3">
        <v>5.8727999999999998</v>
      </c>
      <c r="B6529" s="3" t="s">
        <v>6570</v>
      </c>
    </row>
    <row r="6530" spans="1:2" x14ac:dyDescent="0.25">
      <c r="A6530" s="3">
        <v>5.8735999999999997</v>
      </c>
      <c r="B6530" s="3" t="s">
        <v>6571</v>
      </c>
    </row>
    <row r="6531" spans="1:2" x14ac:dyDescent="0.25">
      <c r="A6531" s="3">
        <v>5.8771000000000004</v>
      </c>
      <c r="B6531" s="3" t="s">
        <v>6572</v>
      </c>
    </row>
    <row r="6532" spans="1:2" x14ac:dyDescent="0.25">
      <c r="A6532" s="3">
        <v>5.8787000000000003</v>
      </c>
      <c r="B6532" s="3" t="s">
        <v>6573</v>
      </c>
    </row>
    <row r="6533" spans="1:2" x14ac:dyDescent="0.25">
      <c r="A6533" s="3">
        <v>5.8815</v>
      </c>
      <c r="B6533" s="3" t="s">
        <v>6574</v>
      </c>
    </row>
    <row r="6534" spans="1:2" x14ac:dyDescent="0.25">
      <c r="A6534" s="3">
        <v>5.8863000000000003</v>
      </c>
      <c r="B6534" s="3" t="s">
        <v>6575</v>
      </c>
    </row>
    <row r="6535" spans="1:2" x14ac:dyDescent="0.25">
      <c r="A6535" s="3">
        <v>5.8906999999999998</v>
      </c>
      <c r="B6535" s="3" t="s">
        <v>6576</v>
      </c>
    </row>
    <row r="6536" spans="1:2" x14ac:dyDescent="0.25">
      <c r="A6536" s="3">
        <v>5.891</v>
      </c>
      <c r="B6536" s="3" t="s">
        <v>6577</v>
      </c>
    </row>
    <row r="6537" spans="1:2" x14ac:dyDescent="0.25">
      <c r="A6537" s="3">
        <v>5.8954000000000004</v>
      </c>
      <c r="B6537" s="3" t="s">
        <v>6578</v>
      </c>
    </row>
    <row r="6538" spans="1:2" x14ac:dyDescent="0.25">
      <c r="A6538" s="3">
        <v>5.8973000000000004</v>
      </c>
      <c r="B6538" s="3" t="s">
        <v>6579</v>
      </c>
    </row>
    <row r="6539" spans="1:2" x14ac:dyDescent="0.25">
      <c r="A6539" s="3">
        <v>5.8986999999999998</v>
      </c>
      <c r="B6539" s="3" t="s">
        <v>6580</v>
      </c>
    </row>
    <row r="6540" spans="1:2" x14ac:dyDescent="0.25">
      <c r="A6540" s="3">
        <v>5.9004000000000003</v>
      </c>
      <c r="B6540" s="3" t="s">
        <v>6581</v>
      </c>
    </row>
    <row r="6541" spans="1:2" x14ac:dyDescent="0.25">
      <c r="A6541" s="3">
        <v>5.9051</v>
      </c>
      <c r="B6541" s="3" t="s">
        <v>6582</v>
      </c>
    </row>
    <row r="6542" spans="1:2" x14ac:dyDescent="0.25">
      <c r="A6542" s="3">
        <v>5.9077999999999999</v>
      </c>
      <c r="B6542" s="3" t="s">
        <v>6583</v>
      </c>
    </row>
    <row r="6543" spans="1:2" x14ac:dyDescent="0.25">
      <c r="A6543" s="3">
        <v>5.9088000000000003</v>
      </c>
      <c r="B6543" s="3" t="s">
        <v>6584</v>
      </c>
    </row>
    <row r="6544" spans="1:2" x14ac:dyDescent="0.25">
      <c r="A6544" s="3">
        <v>5.9135</v>
      </c>
      <c r="B6544" s="3" t="s">
        <v>6585</v>
      </c>
    </row>
    <row r="6545" spans="1:2" x14ac:dyDescent="0.25">
      <c r="A6545" s="3">
        <v>5.9164000000000003</v>
      </c>
      <c r="B6545" s="3" t="s">
        <v>6586</v>
      </c>
    </row>
    <row r="6546" spans="1:2" x14ac:dyDescent="0.25">
      <c r="A6546" s="3">
        <v>5.9170999999999996</v>
      </c>
      <c r="B6546" s="3" t="s">
        <v>6587</v>
      </c>
    </row>
    <row r="6547" spans="1:2" x14ac:dyDescent="0.25">
      <c r="A6547" s="3">
        <v>5.9196</v>
      </c>
      <c r="B6547" s="3" t="s">
        <v>6588</v>
      </c>
    </row>
    <row r="6548" spans="1:2" x14ac:dyDescent="0.25">
      <c r="A6548" s="3">
        <v>5.9207000000000001</v>
      </c>
      <c r="B6548" s="3" t="s">
        <v>6589</v>
      </c>
    </row>
    <row r="6549" spans="1:2" x14ac:dyDescent="0.25">
      <c r="A6549" s="3">
        <v>5.9230999999999998</v>
      </c>
      <c r="B6549" s="3" t="s">
        <v>6590</v>
      </c>
    </row>
    <row r="6550" spans="1:2" x14ac:dyDescent="0.25">
      <c r="A6550" s="3">
        <v>5.9276</v>
      </c>
      <c r="B6550" s="3" t="s">
        <v>6591</v>
      </c>
    </row>
    <row r="6551" spans="1:2" x14ac:dyDescent="0.25">
      <c r="A6551" s="3">
        <v>5.9280999999999997</v>
      </c>
      <c r="B6551" s="3" t="s">
        <v>6592</v>
      </c>
    </row>
    <row r="6552" spans="1:2" x14ac:dyDescent="0.25">
      <c r="A6552" s="3">
        <v>5.9298999999999999</v>
      </c>
      <c r="B6552" s="3" t="s">
        <v>6593</v>
      </c>
    </row>
    <row r="6553" spans="1:2" x14ac:dyDescent="0.25">
      <c r="A6553" s="3">
        <v>5.9329999999999998</v>
      </c>
      <c r="B6553" s="3" t="s">
        <v>6594</v>
      </c>
    </row>
    <row r="6554" spans="1:2" x14ac:dyDescent="0.25">
      <c r="A6554" s="3">
        <v>5.9343000000000004</v>
      </c>
      <c r="B6554" s="3" t="s">
        <v>6595</v>
      </c>
    </row>
    <row r="6555" spans="1:2" x14ac:dyDescent="0.25">
      <c r="A6555" s="3">
        <v>5.9367999999999999</v>
      </c>
      <c r="B6555" s="3" t="s">
        <v>6596</v>
      </c>
    </row>
    <row r="6556" spans="1:2" x14ac:dyDescent="0.25">
      <c r="A6556" s="3">
        <v>5.94</v>
      </c>
      <c r="B6556" s="3" t="s">
        <v>6597</v>
      </c>
    </row>
    <row r="6557" spans="1:2" x14ac:dyDescent="0.25">
      <c r="A6557" s="3">
        <v>5.9433999999999996</v>
      </c>
      <c r="B6557" s="3" t="s">
        <v>6598</v>
      </c>
    </row>
    <row r="6558" spans="1:2" x14ac:dyDescent="0.25">
      <c r="A6558" s="3">
        <v>5.9454000000000002</v>
      </c>
      <c r="B6558" s="3" t="s">
        <v>6599</v>
      </c>
    </row>
    <row r="6559" spans="1:2" x14ac:dyDescent="0.25">
      <c r="A6559" s="3">
        <v>5.9466999999999999</v>
      </c>
      <c r="B6559" s="3" t="s">
        <v>6600</v>
      </c>
    </row>
    <row r="6560" spans="1:2" x14ac:dyDescent="0.25">
      <c r="A6560" s="3">
        <v>5.9496000000000002</v>
      </c>
      <c r="B6560" s="3" t="s">
        <v>6601</v>
      </c>
    </row>
    <row r="6561" spans="1:2" x14ac:dyDescent="0.25">
      <c r="A6561" s="3">
        <v>5.9519000000000002</v>
      </c>
      <c r="B6561" s="3" t="s">
        <v>6602</v>
      </c>
    </row>
    <row r="6562" spans="1:2" x14ac:dyDescent="0.25">
      <c r="A6562" s="3">
        <v>5.9542999999999999</v>
      </c>
      <c r="B6562" s="3" t="s">
        <v>6603</v>
      </c>
    </row>
    <row r="6563" spans="1:2" x14ac:dyDescent="0.25">
      <c r="A6563" s="3">
        <v>5.9549000000000003</v>
      </c>
      <c r="B6563" s="3" t="s">
        <v>6604</v>
      </c>
    </row>
    <row r="6564" spans="1:2" x14ac:dyDescent="0.25">
      <c r="A6564" s="3">
        <v>5.9565999999999999</v>
      </c>
      <c r="B6564" s="3" t="s">
        <v>6605</v>
      </c>
    </row>
    <row r="6565" spans="1:2" x14ac:dyDescent="0.25">
      <c r="A6565" s="3">
        <v>5.9596</v>
      </c>
      <c r="B6565" s="3" t="s">
        <v>6606</v>
      </c>
    </row>
    <row r="6566" spans="1:2" x14ac:dyDescent="0.25">
      <c r="A6566" s="3">
        <v>5.9603999999999999</v>
      </c>
      <c r="B6566" s="3" t="s">
        <v>6607</v>
      </c>
    </row>
    <row r="6567" spans="1:2" x14ac:dyDescent="0.25">
      <c r="A6567" s="3">
        <v>5.9629000000000003</v>
      </c>
      <c r="B6567" s="3" t="s">
        <v>6608</v>
      </c>
    </row>
    <row r="6568" spans="1:2" x14ac:dyDescent="0.25">
      <c r="A6568" s="3">
        <v>5.9637000000000002</v>
      </c>
      <c r="B6568" s="3" t="s">
        <v>6609</v>
      </c>
    </row>
    <row r="6569" spans="1:2" x14ac:dyDescent="0.25">
      <c r="A6569" s="3">
        <v>5.9649999999999999</v>
      </c>
      <c r="B6569" s="3" t="s">
        <v>6610</v>
      </c>
    </row>
    <row r="6570" spans="1:2" x14ac:dyDescent="0.25">
      <c r="A6570" s="3">
        <v>5.9688999999999997</v>
      </c>
      <c r="B6570" s="3" t="s">
        <v>6611</v>
      </c>
    </row>
    <row r="6571" spans="1:2" x14ac:dyDescent="0.25">
      <c r="A6571" s="3">
        <v>5.9711999999999996</v>
      </c>
      <c r="B6571" s="3" t="s">
        <v>6612</v>
      </c>
    </row>
    <row r="6572" spans="1:2" x14ac:dyDescent="0.25">
      <c r="A6572" s="3">
        <v>5.9733999999999998</v>
      </c>
      <c r="B6572" s="3" t="s">
        <v>6613</v>
      </c>
    </row>
    <row r="6573" spans="1:2" x14ac:dyDescent="0.25">
      <c r="A6573" s="3">
        <v>5.9743000000000004</v>
      </c>
      <c r="B6573" s="3" t="s">
        <v>6614</v>
      </c>
    </row>
    <row r="6574" spans="1:2" x14ac:dyDescent="0.25">
      <c r="A6574" s="3">
        <v>5.9767999999999999</v>
      </c>
      <c r="B6574" s="3" t="s">
        <v>6615</v>
      </c>
    </row>
    <row r="6575" spans="1:2" x14ac:dyDescent="0.25">
      <c r="A6575" s="3">
        <v>5.9798</v>
      </c>
      <c r="B6575" s="3" t="s">
        <v>6616</v>
      </c>
    </row>
    <row r="6576" spans="1:2" x14ac:dyDescent="0.25">
      <c r="A6576" s="3">
        <v>5.9802</v>
      </c>
      <c r="B6576" s="3" t="s">
        <v>6617</v>
      </c>
    </row>
    <row r="6577" spans="1:2" x14ac:dyDescent="0.25">
      <c r="A6577" s="3">
        <v>5.9825999999999997</v>
      </c>
      <c r="B6577" s="3" t="s">
        <v>6618</v>
      </c>
    </row>
    <row r="6578" spans="1:2" x14ac:dyDescent="0.25">
      <c r="A6578" s="3">
        <v>5.9848999999999997</v>
      </c>
      <c r="B6578" s="3" t="s">
        <v>6619</v>
      </c>
    </row>
    <row r="6579" spans="1:2" x14ac:dyDescent="0.25">
      <c r="A6579" s="3">
        <v>5.9862000000000002</v>
      </c>
      <c r="B6579" s="3" t="s">
        <v>6620</v>
      </c>
    </row>
    <row r="6580" spans="1:2" x14ac:dyDescent="0.25">
      <c r="A6580" s="3">
        <v>5.9882999999999997</v>
      </c>
      <c r="B6580" s="3" t="s">
        <v>6621</v>
      </c>
    </row>
    <row r="6581" spans="1:2" x14ac:dyDescent="0.25">
      <c r="A6581" s="3">
        <v>5.9892000000000003</v>
      </c>
      <c r="B6581" s="3" t="s">
        <v>6622</v>
      </c>
    </row>
    <row r="6582" spans="1:2" x14ac:dyDescent="0.25">
      <c r="A6582" s="3">
        <v>5.9943999999999997</v>
      </c>
      <c r="B6582" s="3" t="s">
        <v>6623</v>
      </c>
    </row>
    <row r="6583" spans="1:2" x14ac:dyDescent="0.25">
      <c r="A6583" s="3">
        <v>5.9951999999999996</v>
      </c>
      <c r="B6583" s="3" t="s">
        <v>6624</v>
      </c>
    </row>
    <row r="6584" spans="1:2" x14ac:dyDescent="0.25">
      <c r="A6584" s="3">
        <v>5.9969999999999999</v>
      </c>
      <c r="B6584" s="3" t="s">
        <v>6625</v>
      </c>
    </row>
    <row r="6585" spans="1:2" x14ac:dyDescent="0.25">
      <c r="A6585" s="3">
        <v>5.9973000000000001</v>
      </c>
      <c r="B6585" s="3" t="s">
        <v>6626</v>
      </c>
    </row>
    <row r="6586" spans="1:2" x14ac:dyDescent="0.25">
      <c r="A6586" s="3">
        <v>5.9996999999999998</v>
      </c>
      <c r="B6586" s="3" t="s">
        <v>6627</v>
      </c>
    </row>
    <row r="6587" spans="1:2" x14ac:dyDescent="0.25">
      <c r="A6587" s="3">
        <v>6.0010000000000003</v>
      </c>
      <c r="B6587" s="3" t="s">
        <v>6628</v>
      </c>
    </row>
    <row r="6588" spans="1:2" x14ac:dyDescent="0.25">
      <c r="A6588" s="3">
        <v>6.0021000000000004</v>
      </c>
      <c r="B6588" s="3" t="s">
        <v>6629</v>
      </c>
    </row>
    <row r="6589" spans="1:2" x14ac:dyDescent="0.25">
      <c r="A6589" s="3">
        <v>6.0041000000000002</v>
      </c>
      <c r="B6589" s="3" t="s">
        <v>6630</v>
      </c>
    </row>
    <row r="6590" spans="1:2" x14ac:dyDescent="0.25">
      <c r="A6590" s="3">
        <v>6.0045999999999999</v>
      </c>
      <c r="B6590" s="3" t="s">
        <v>6631</v>
      </c>
    </row>
    <row r="6591" spans="1:2" x14ac:dyDescent="0.25">
      <c r="A6591" s="3">
        <v>6.0065999999999997</v>
      </c>
      <c r="B6591" s="3" t="s">
        <v>6632</v>
      </c>
    </row>
    <row r="6592" spans="1:2" x14ac:dyDescent="0.25">
      <c r="A6592" s="3">
        <v>6.008</v>
      </c>
      <c r="B6592" s="3" t="s">
        <v>6633</v>
      </c>
    </row>
    <row r="6593" spans="1:2" x14ac:dyDescent="0.25">
      <c r="A6593" s="3">
        <v>6.01</v>
      </c>
      <c r="B6593" s="3" t="s">
        <v>6634</v>
      </c>
    </row>
    <row r="6594" spans="1:2" x14ac:dyDescent="0.25">
      <c r="A6594" s="3">
        <v>6.0130999999999997</v>
      </c>
      <c r="B6594" s="3" t="s">
        <v>6635</v>
      </c>
    </row>
    <row r="6595" spans="1:2" x14ac:dyDescent="0.25">
      <c r="A6595" s="3">
        <v>6.0156000000000001</v>
      </c>
      <c r="B6595" s="3" t="s">
        <v>6636</v>
      </c>
    </row>
    <row r="6596" spans="1:2" x14ac:dyDescent="0.25">
      <c r="A6596" s="3">
        <v>6.0166000000000004</v>
      </c>
      <c r="B6596" s="3" t="s">
        <v>6637</v>
      </c>
    </row>
    <row r="6597" spans="1:2" x14ac:dyDescent="0.25">
      <c r="A6597" s="3">
        <v>6.0190000000000001</v>
      </c>
      <c r="B6597" s="3" t="s">
        <v>6638</v>
      </c>
    </row>
    <row r="6598" spans="1:2" x14ac:dyDescent="0.25">
      <c r="A6598" s="3">
        <v>6.0206</v>
      </c>
      <c r="B6598" s="3" t="s">
        <v>6639</v>
      </c>
    </row>
    <row r="6599" spans="1:2" x14ac:dyDescent="0.25">
      <c r="A6599" s="3">
        <v>6.0213000000000001</v>
      </c>
      <c r="B6599" s="3" t="s">
        <v>6640</v>
      </c>
    </row>
    <row r="6600" spans="1:2" x14ac:dyDescent="0.25">
      <c r="A6600" s="3">
        <v>6.0229999999999997</v>
      </c>
      <c r="B6600" s="3" t="s">
        <v>6641</v>
      </c>
    </row>
    <row r="6601" spans="1:2" x14ac:dyDescent="0.25">
      <c r="A6601" s="3">
        <v>6.0244999999999997</v>
      </c>
      <c r="B6601" s="3" t="s">
        <v>6642</v>
      </c>
    </row>
    <row r="6602" spans="1:2" x14ac:dyDescent="0.25">
      <c r="A6602" s="3">
        <v>6.0251999999999999</v>
      </c>
      <c r="B6602" s="3" t="s">
        <v>6643</v>
      </c>
    </row>
    <row r="6603" spans="1:2" x14ac:dyDescent="0.25">
      <c r="A6603" s="3">
        <v>6.0259</v>
      </c>
      <c r="B6603" s="3" t="s">
        <v>6644</v>
      </c>
    </row>
    <row r="6604" spans="1:2" x14ac:dyDescent="0.25">
      <c r="A6604" s="3">
        <v>6.0275999999999996</v>
      </c>
      <c r="B6604" s="3" t="s">
        <v>6645</v>
      </c>
    </row>
    <row r="6605" spans="1:2" x14ac:dyDescent="0.25">
      <c r="A6605" s="3">
        <v>6.0278</v>
      </c>
      <c r="B6605" s="3" t="s">
        <v>6646</v>
      </c>
    </row>
    <row r="6606" spans="1:2" x14ac:dyDescent="0.25">
      <c r="A6606" s="3">
        <v>6.0290999999999997</v>
      </c>
      <c r="B6606" s="3" t="s">
        <v>6647</v>
      </c>
    </row>
    <row r="6607" spans="1:2" x14ac:dyDescent="0.25">
      <c r="A6607" s="3">
        <v>6.0294999999999996</v>
      </c>
      <c r="B6607" s="3" t="s">
        <v>6648</v>
      </c>
    </row>
    <row r="6608" spans="1:2" x14ac:dyDescent="0.25">
      <c r="A6608" s="3">
        <v>6.0308000000000002</v>
      </c>
      <c r="B6608" s="3" t="s">
        <v>6649</v>
      </c>
    </row>
    <row r="6609" spans="1:2" x14ac:dyDescent="0.25">
      <c r="A6609" s="3">
        <v>6.0331999999999999</v>
      </c>
      <c r="B6609" s="3" t="s">
        <v>6650</v>
      </c>
    </row>
    <row r="6610" spans="1:2" x14ac:dyDescent="0.25">
      <c r="A6610" s="3">
        <v>6.0339999999999998</v>
      </c>
      <c r="B6610" s="3" t="s">
        <v>6651</v>
      </c>
    </row>
    <row r="6611" spans="1:2" x14ac:dyDescent="0.25">
      <c r="A6611" s="3">
        <v>6.0355999999999996</v>
      </c>
      <c r="B6611" s="3" t="s">
        <v>6652</v>
      </c>
    </row>
    <row r="6612" spans="1:2" x14ac:dyDescent="0.25">
      <c r="A6612" s="3">
        <v>6.0364000000000004</v>
      </c>
      <c r="B6612" s="3" t="s">
        <v>6653</v>
      </c>
    </row>
    <row r="6613" spans="1:2" x14ac:dyDescent="0.25">
      <c r="A6613" s="3">
        <v>6.0381</v>
      </c>
      <c r="B6613" s="3" t="s">
        <v>6654</v>
      </c>
    </row>
    <row r="6614" spans="1:2" x14ac:dyDescent="0.25">
      <c r="A6614" s="3">
        <v>6.0382999999999996</v>
      </c>
      <c r="B6614" s="3" t="s">
        <v>6655</v>
      </c>
    </row>
    <row r="6615" spans="1:2" x14ac:dyDescent="0.25">
      <c r="A6615" s="3">
        <v>6.0399000000000003</v>
      </c>
      <c r="B6615" s="3" t="s">
        <v>6656</v>
      </c>
    </row>
    <row r="6616" spans="1:2" x14ac:dyDescent="0.25">
      <c r="A6616" s="3">
        <v>6.0401999999999996</v>
      </c>
      <c r="B6616" s="3" t="s">
        <v>6657</v>
      </c>
    </row>
    <row r="6617" spans="1:2" x14ac:dyDescent="0.25">
      <c r="A6617" s="3">
        <v>6.0427</v>
      </c>
      <c r="B6617" s="3" t="s">
        <v>6658</v>
      </c>
    </row>
    <row r="6618" spans="1:2" x14ac:dyDescent="0.25">
      <c r="A6618" s="3">
        <v>6.0465</v>
      </c>
      <c r="B6618" s="3" t="s">
        <v>6659</v>
      </c>
    </row>
    <row r="6619" spans="1:2" x14ac:dyDescent="0.25">
      <c r="A6619" s="3">
        <v>6.0476999999999999</v>
      </c>
      <c r="B6619" s="3" t="s">
        <v>6660</v>
      </c>
    </row>
    <row r="6620" spans="1:2" x14ac:dyDescent="0.25">
      <c r="A6620" s="3">
        <v>6.0480999999999998</v>
      </c>
      <c r="B6620" s="3" t="s">
        <v>6661</v>
      </c>
    </row>
    <row r="6621" spans="1:2" x14ac:dyDescent="0.25">
      <c r="A6621" s="3">
        <v>6.0492999999999997</v>
      </c>
      <c r="B6621" s="3" t="s">
        <v>6662</v>
      </c>
    </row>
    <row r="6622" spans="1:2" x14ac:dyDescent="0.25">
      <c r="A6622" s="3">
        <v>6.0503</v>
      </c>
      <c r="B6622" s="3" t="s">
        <v>6663</v>
      </c>
    </row>
    <row r="6623" spans="1:2" x14ac:dyDescent="0.25">
      <c r="A6623" s="3">
        <v>6.0514999999999999</v>
      </c>
      <c r="B6623" s="3" t="s">
        <v>6664</v>
      </c>
    </row>
    <row r="6624" spans="1:2" x14ac:dyDescent="0.25">
      <c r="A6624" s="3">
        <v>6.0515999999999996</v>
      </c>
      <c r="B6624" s="3" t="s">
        <v>6665</v>
      </c>
    </row>
    <row r="6625" spans="1:2" x14ac:dyDescent="0.25">
      <c r="A6625" s="3">
        <v>6.0529000000000002</v>
      </c>
      <c r="B6625" s="3" t="s">
        <v>6666</v>
      </c>
    </row>
    <row r="6626" spans="1:2" x14ac:dyDescent="0.25">
      <c r="A6626" s="3">
        <v>6.0530999999999997</v>
      </c>
      <c r="B6626" s="3" t="s">
        <v>6667</v>
      </c>
    </row>
    <row r="6627" spans="1:2" x14ac:dyDescent="0.25">
      <c r="A6627" s="3">
        <v>6.0545999999999998</v>
      </c>
      <c r="B6627" s="3" t="s">
        <v>6668</v>
      </c>
    </row>
    <row r="6628" spans="1:2" x14ac:dyDescent="0.25">
      <c r="A6628" s="3">
        <v>6.056</v>
      </c>
      <c r="B6628" s="3" t="s">
        <v>6669</v>
      </c>
    </row>
    <row r="6629" spans="1:2" x14ac:dyDescent="0.25">
      <c r="A6629" s="3">
        <v>6.0561999999999996</v>
      </c>
      <c r="B6629" s="3" t="s">
        <v>6670</v>
      </c>
    </row>
    <row r="6630" spans="1:2" x14ac:dyDescent="0.25">
      <c r="A6630" s="3">
        <v>6.0575999999999999</v>
      </c>
      <c r="B6630" s="3" t="s">
        <v>6671</v>
      </c>
    </row>
    <row r="6631" spans="1:2" x14ac:dyDescent="0.25">
      <c r="A6631" s="3">
        <v>6.0590999999999999</v>
      </c>
      <c r="B6631" s="3" t="s">
        <v>6672</v>
      </c>
    </row>
    <row r="6632" spans="1:2" x14ac:dyDescent="0.25">
      <c r="A6632" s="3">
        <v>6.0610999999999997</v>
      </c>
      <c r="B6632" s="3" t="s">
        <v>6673</v>
      </c>
    </row>
    <row r="6633" spans="1:2" x14ac:dyDescent="0.25">
      <c r="A6633" s="3">
        <v>6.0617999999999999</v>
      </c>
      <c r="B6633" s="3" t="s">
        <v>6674</v>
      </c>
    </row>
    <row r="6634" spans="1:2" x14ac:dyDescent="0.25">
      <c r="A6634" s="3">
        <v>6.0632000000000001</v>
      </c>
      <c r="B6634" s="3" t="s">
        <v>6675</v>
      </c>
    </row>
    <row r="6635" spans="1:2" x14ac:dyDescent="0.25">
      <c r="A6635" s="3">
        <v>6.0636999999999999</v>
      </c>
      <c r="B6635" s="3" t="s">
        <v>6676</v>
      </c>
    </row>
    <row r="6636" spans="1:2" x14ac:dyDescent="0.25">
      <c r="A6636" s="3">
        <v>6.0660999999999996</v>
      </c>
      <c r="B6636" s="3" t="s">
        <v>6677</v>
      </c>
    </row>
    <row r="6637" spans="1:2" x14ac:dyDescent="0.25">
      <c r="A6637" s="3">
        <v>6.0663999999999998</v>
      </c>
      <c r="B6637" s="3" t="s">
        <v>6678</v>
      </c>
    </row>
    <row r="6638" spans="1:2" x14ac:dyDescent="0.25">
      <c r="A6638" s="3">
        <v>6.0686</v>
      </c>
      <c r="B6638" s="3" t="s">
        <v>6679</v>
      </c>
    </row>
    <row r="6639" spans="1:2" x14ac:dyDescent="0.25">
      <c r="A6639" s="3">
        <v>6.0689000000000002</v>
      </c>
      <c r="B6639" s="3" t="s">
        <v>6680</v>
      </c>
    </row>
    <row r="6640" spans="1:2" x14ac:dyDescent="0.25">
      <c r="A6640" s="3">
        <v>6.0705999999999998</v>
      </c>
      <c r="B6640" s="3" t="s">
        <v>6681</v>
      </c>
    </row>
    <row r="6641" spans="1:2" x14ac:dyDescent="0.25">
      <c r="A6641" s="3">
        <v>6.0708000000000002</v>
      </c>
      <c r="B6641" s="3" t="s">
        <v>6682</v>
      </c>
    </row>
    <row r="6642" spans="1:2" x14ac:dyDescent="0.25">
      <c r="A6642" s="3">
        <v>6.0732999999999997</v>
      </c>
      <c r="B6642" s="3" t="s">
        <v>6683</v>
      </c>
    </row>
    <row r="6643" spans="1:2" x14ac:dyDescent="0.25">
      <c r="A6643" s="3">
        <v>6.0750999999999999</v>
      </c>
      <c r="B6643" s="3" t="s">
        <v>6684</v>
      </c>
    </row>
    <row r="6644" spans="1:2" x14ac:dyDescent="0.25">
      <c r="A6644" s="3">
        <v>6.0754999999999999</v>
      </c>
      <c r="B6644" s="3" t="s">
        <v>6685</v>
      </c>
    </row>
    <row r="6645" spans="1:2" x14ac:dyDescent="0.25">
      <c r="A6645" s="3">
        <v>6.0788000000000002</v>
      </c>
      <c r="B6645" s="3" t="s">
        <v>6686</v>
      </c>
    </row>
    <row r="6646" spans="1:2" x14ac:dyDescent="0.25">
      <c r="A6646" s="3">
        <v>6.0805999999999996</v>
      </c>
      <c r="B6646" s="3" t="s">
        <v>6687</v>
      </c>
    </row>
    <row r="6647" spans="1:2" x14ac:dyDescent="0.25">
      <c r="A6647" s="3">
        <v>6.0830000000000002</v>
      </c>
      <c r="B6647" s="3" t="s">
        <v>6688</v>
      </c>
    </row>
    <row r="6648" spans="1:2" x14ac:dyDescent="0.25">
      <c r="A6648" s="3">
        <v>6.0841000000000003</v>
      </c>
      <c r="B6648" s="3" t="s">
        <v>6689</v>
      </c>
    </row>
    <row r="6649" spans="1:2" x14ac:dyDescent="0.25">
      <c r="A6649" s="3">
        <v>6.0846</v>
      </c>
      <c r="B6649" s="3" t="s">
        <v>6690</v>
      </c>
    </row>
    <row r="6650" spans="1:2" x14ac:dyDescent="0.25">
      <c r="A6650" s="3">
        <v>6.0860000000000003</v>
      </c>
      <c r="B6650" s="3" t="s">
        <v>6691</v>
      </c>
    </row>
    <row r="6651" spans="1:2" x14ac:dyDescent="0.25">
      <c r="A6651" s="3">
        <v>6.0888</v>
      </c>
      <c r="B6651" s="3" t="s">
        <v>6692</v>
      </c>
    </row>
    <row r="6652" spans="1:2" x14ac:dyDescent="0.25">
      <c r="A6652" s="3">
        <v>6.0892999999999997</v>
      </c>
      <c r="B6652" s="3" t="s">
        <v>6693</v>
      </c>
    </row>
    <row r="6653" spans="1:2" x14ac:dyDescent="0.25">
      <c r="A6653" s="3">
        <v>6.0907999999999998</v>
      </c>
      <c r="B6653" s="3" t="s">
        <v>6694</v>
      </c>
    </row>
    <row r="6654" spans="1:2" x14ac:dyDescent="0.25">
      <c r="A6654" s="3">
        <v>6.0913000000000004</v>
      </c>
      <c r="B6654" s="3" t="s">
        <v>6695</v>
      </c>
    </row>
    <row r="6655" spans="1:2" x14ac:dyDescent="0.25">
      <c r="A6655" s="3">
        <v>6.0923999999999996</v>
      </c>
      <c r="B6655" s="3" t="s">
        <v>6696</v>
      </c>
    </row>
    <row r="6656" spans="1:2" x14ac:dyDescent="0.25">
      <c r="A6656" s="3">
        <v>6.0933000000000002</v>
      </c>
      <c r="B6656" s="3" t="s">
        <v>6697</v>
      </c>
    </row>
    <row r="6657" spans="1:2" x14ac:dyDescent="0.25">
      <c r="A6657" s="3">
        <v>6.0959000000000003</v>
      </c>
      <c r="B6657" s="3" t="s">
        <v>6698</v>
      </c>
    </row>
    <row r="6658" spans="1:2" x14ac:dyDescent="0.25">
      <c r="A6658" s="3">
        <v>6.0987</v>
      </c>
      <c r="B6658" s="3" t="s">
        <v>6699</v>
      </c>
    </row>
    <row r="6659" spans="1:2" x14ac:dyDescent="0.25">
      <c r="A6659" s="3">
        <v>6.1017000000000001</v>
      </c>
      <c r="B6659" s="3" t="s">
        <v>6700</v>
      </c>
    </row>
    <row r="6660" spans="1:2" x14ac:dyDescent="0.25">
      <c r="A6660" s="3">
        <v>6.1025</v>
      </c>
      <c r="B6660" s="3" t="s">
        <v>6701</v>
      </c>
    </row>
    <row r="6661" spans="1:2" x14ac:dyDescent="0.25">
      <c r="A6661" s="3">
        <v>6.1036000000000001</v>
      </c>
      <c r="B6661" s="3" t="s">
        <v>6702</v>
      </c>
    </row>
    <row r="6662" spans="1:2" x14ac:dyDescent="0.25">
      <c r="A6662" s="3">
        <v>6.1052999999999997</v>
      </c>
      <c r="B6662" s="3" t="s">
        <v>6703</v>
      </c>
    </row>
    <row r="6663" spans="1:2" x14ac:dyDescent="0.25">
      <c r="A6663" s="3">
        <v>6.1056999999999997</v>
      </c>
      <c r="B6663" s="3" t="s">
        <v>6704</v>
      </c>
    </row>
    <row r="6664" spans="1:2" x14ac:dyDescent="0.25">
      <c r="A6664" s="3">
        <v>6.1079999999999997</v>
      </c>
      <c r="B6664" s="3" t="s">
        <v>6705</v>
      </c>
    </row>
    <row r="6665" spans="1:2" x14ac:dyDescent="0.25">
      <c r="A6665" s="3">
        <v>6.1094999999999997</v>
      </c>
      <c r="B6665" s="3" t="s">
        <v>6706</v>
      </c>
    </row>
    <row r="6666" spans="1:2" x14ac:dyDescent="0.25">
      <c r="A6666" s="3">
        <v>6.1097000000000001</v>
      </c>
      <c r="B6666" s="3" t="s">
        <v>6707</v>
      </c>
    </row>
    <row r="6667" spans="1:2" x14ac:dyDescent="0.25">
      <c r="A6667" s="3">
        <v>6.1106999999999996</v>
      </c>
      <c r="B6667" s="3" t="s">
        <v>6708</v>
      </c>
    </row>
    <row r="6668" spans="1:2" x14ac:dyDescent="0.25">
      <c r="A6668" s="3">
        <v>6.1117999999999997</v>
      </c>
      <c r="B6668" s="3" t="s">
        <v>6709</v>
      </c>
    </row>
    <row r="6669" spans="1:2" x14ac:dyDescent="0.25">
      <c r="A6669" s="3">
        <v>6.1125999999999996</v>
      </c>
      <c r="B6669" s="3" t="s">
        <v>6710</v>
      </c>
    </row>
    <row r="6670" spans="1:2" x14ac:dyDescent="0.25">
      <c r="A6670" s="3">
        <v>6.1132</v>
      </c>
      <c r="B6670" s="3" t="s">
        <v>6711</v>
      </c>
    </row>
    <row r="6671" spans="1:2" x14ac:dyDescent="0.25">
      <c r="A6671" s="3">
        <v>6.1139999999999999</v>
      </c>
      <c r="B6671" s="3" t="s">
        <v>6712</v>
      </c>
    </row>
    <row r="6672" spans="1:2" x14ac:dyDescent="0.25">
      <c r="A6672" s="3">
        <v>6.1163999999999996</v>
      </c>
      <c r="B6672" s="3" t="s">
        <v>6713</v>
      </c>
    </row>
    <row r="6673" spans="1:2" x14ac:dyDescent="0.25">
      <c r="A6673" s="3">
        <v>6.1178999999999997</v>
      </c>
      <c r="B6673" s="3" t="s">
        <v>6714</v>
      </c>
    </row>
    <row r="6674" spans="1:2" x14ac:dyDescent="0.25">
      <c r="A6674" s="3">
        <v>6.1193999999999997</v>
      </c>
      <c r="B6674" s="3" t="s">
        <v>6715</v>
      </c>
    </row>
    <row r="6675" spans="1:2" x14ac:dyDescent="0.25">
      <c r="A6675" s="3">
        <v>6.1196000000000002</v>
      </c>
      <c r="B6675" s="3" t="s">
        <v>6716</v>
      </c>
    </row>
    <row r="6676" spans="1:2" x14ac:dyDescent="0.25">
      <c r="A6676" s="3">
        <v>6.1212</v>
      </c>
      <c r="B6676" s="3" t="s">
        <v>6717</v>
      </c>
    </row>
    <row r="6677" spans="1:2" x14ac:dyDescent="0.25">
      <c r="A6677" s="3">
        <v>6.1238999999999999</v>
      </c>
      <c r="B6677" s="3" t="s">
        <v>6718</v>
      </c>
    </row>
    <row r="6678" spans="1:2" x14ac:dyDescent="0.25">
      <c r="A6678" s="3">
        <v>6.1253000000000002</v>
      </c>
      <c r="B6678" s="3" t="s">
        <v>6719</v>
      </c>
    </row>
    <row r="6679" spans="1:2" x14ac:dyDescent="0.25">
      <c r="A6679" s="3">
        <v>6.1254</v>
      </c>
      <c r="B6679" s="3" t="s">
        <v>6720</v>
      </c>
    </row>
    <row r="6680" spans="1:2" x14ac:dyDescent="0.25">
      <c r="A6680" s="3">
        <v>6.1269</v>
      </c>
      <c r="B6680" s="3" t="s">
        <v>6721</v>
      </c>
    </row>
    <row r="6681" spans="1:2" x14ac:dyDescent="0.25">
      <c r="A6681" s="3">
        <v>6.1273</v>
      </c>
      <c r="B6681" s="3" t="s">
        <v>6722</v>
      </c>
    </row>
    <row r="6682" spans="1:2" x14ac:dyDescent="0.25">
      <c r="A6682" s="3">
        <v>6.1288</v>
      </c>
      <c r="B6682" s="3" t="s">
        <v>6723</v>
      </c>
    </row>
    <row r="6683" spans="1:2" x14ac:dyDescent="0.25">
      <c r="A6683" s="3">
        <v>6.1302000000000003</v>
      </c>
      <c r="B6683" s="3" t="s">
        <v>6724</v>
      </c>
    </row>
    <row r="6684" spans="1:2" x14ac:dyDescent="0.25">
      <c r="A6684" s="3">
        <v>6.1318000000000001</v>
      </c>
      <c r="B6684" s="3" t="s">
        <v>6725</v>
      </c>
    </row>
    <row r="6685" spans="1:2" x14ac:dyDescent="0.25">
      <c r="A6685" s="3">
        <v>6.133</v>
      </c>
      <c r="B6685" s="3" t="s">
        <v>6726</v>
      </c>
    </row>
    <row r="6686" spans="1:2" x14ac:dyDescent="0.25">
      <c r="A6686" s="3">
        <v>6.1333000000000002</v>
      </c>
      <c r="B6686" s="3" t="s">
        <v>6727</v>
      </c>
    </row>
    <row r="6687" spans="1:2" x14ac:dyDescent="0.25">
      <c r="A6687" s="3">
        <v>6.1349</v>
      </c>
      <c r="B6687" s="3" t="s">
        <v>6728</v>
      </c>
    </row>
    <row r="6688" spans="1:2" x14ac:dyDescent="0.25">
      <c r="A6688" s="3">
        <v>6.1352000000000002</v>
      </c>
      <c r="B6688" s="3" t="s">
        <v>6729</v>
      </c>
    </row>
    <row r="6689" spans="1:2" x14ac:dyDescent="0.25">
      <c r="A6689" s="3">
        <v>6.1364000000000001</v>
      </c>
      <c r="B6689" s="3" t="s">
        <v>6730</v>
      </c>
    </row>
    <row r="6690" spans="1:2" x14ac:dyDescent="0.25">
      <c r="A6690" s="3">
        <v>6.1375999999999999</v>
      </c>
      <c r="B6690" s="3" t="s">
        <v>6731</v>
      </c>
    </row>
    <row r="6691" spans="1:2" x14ac:dyDescent="0.25">
      <c r="A6691" s="3">
        <v>6.1387</v>
      </c>
      <c r="B6691" s="3" t="s">
        <v>6732</v>
      </c>
    </row>
    <row r="6692" spans="1:2" x14ac:dyDescent="0.25">
      <c r="A6692" s="3">
        <v>6.1387999999999998</v>
      </c>
      <c r="B6692" s="3" t="s">
        <v>6733</v>
      </c>
    </row>
    <row r="6693" spans="1:2" x14ac:dyDescent="0.25">
      <c r="A6693" s="3">
        <v>6.14</v>
      </c>
      <c r="B6693" s="3" t="s">
        <v>6734</v>
      </c>
    </row>
    <row r="6694" spans="1:2" x14ac:dyDescent="0.25">
      <c r="A6694" s="3">
        <v>6.1409000000000002</v>
      </c>
      <c r="B6694" s="3" t="s">
        <v>6735</v>
      </c>
    </row>
    <row r="6695" spans="1:2" x14ac:dyDescent="0.25">
      <c r="A6695" s="3">
        <v>6.1414</v>
      </c>
      <c r="B6695" s="3" t="s">
        <v>6736</v>
      </c>
    </row>
    <row r="6696" spans="1:2" x14ac:dyDescent="0.25">
      <c r="A6696" s="3">
        <v>6.1428000000000003</v>
      </c>
      <c r="B6696" s="3" t="s">
        <v>6737</v>
      </c>
    </row>
    <row r="6697" spans="1:2" x14ac:dyDescent="0.25">
      <c r="A6697" s="3">
        <v>6.1428000000000003</v>
      </c>
      <c r="B6697" s="3" t="s">
        <v>6738</v>
      </c>
    </row>
    <row r="6698" spans="1:2" x14ac:dyDescent="0.25">
      <c r="A6698" s="3">
        <v>6.1440000000000001</v>
      </c>
      <c r="B6698" s="3" t="s">
        <v>6739</v>
      </c>
    </row>
    <row r="6699" spans="1:2" x14ac:dyDescent="0.25">
      <c r="A6699" s="3">
        <v>6.1444000000000001</v>
      </c>
      <c r="B6699" s="3" t="s">
        <v>6740</v>
      </c>
    </row>
    <row r="6700" spans="1:2" x14ac:dyDescent="0.25">
      <c r="A6700" s="3">
        <v>6.1471</v>
      </c>
      <c r="B6700" s="3" t="s">
        <v>6741</v>
      </c>
    </row>
    <row r="6701" spans="1:2" x14ac:dyDescent="0.25">
      <c r="A6701" s="3">
        <v>6.1478000000000002</v>
      </c>
      <c r="B6701" s="3" t="s">
        <v>6742</v>
      </c>
    </row>
    <row r="6702" spans="1:2" x14ac:dyDescent="0.25">
      <c r="A6702" s="3">
        <v>6.1487999999999996</v>
      </c>
      <c r="B6702" s="3" t="s">
        <v>6743</v>
      </c>
    </row>
    <row r="6703" spans="1:2" x14ac:dyDescent="0.25">
      <c r="A6703" s="3">
        <v>6.1501000000000001</v>
      </c>
      <c r="B6703" s="3" t="s">
        <v>6744</v>
      </c>
    </row>
    <row r="6704" spans="1:2" x14ac:dyDescent="0.25">
      <c r="A6704" s="3">
        <v>6.1521999999999997</v>
      </c>
      <c r="B6704" s="3" t="s">
        <v>6745</v>
      </c>
    </row>
    <row r="6705" spans="1:2" x14ac:dyDescent="0.25">
      <c r="A6705" s="3">
        <v>6.1539000000000001</v>
      </c>
      <c r="B6705" s="3" t="s">
        <v>6746</v>
      </c>
    </row>
    <row r="6706" spans="1:2" x14ac:dyDescent="0.25">
      <c r="A6706" s="3">
        <v>6.1551</v>
      </c>
      <c r="B6706" s="3" t="s">
        <v>6747</v>
      </c>
    </row>
    <row r="6707" spans="1:2" x14ac:dyDescent="0.25">
      <c r="A6707" s="3">
        <v>6.1559999999999997</v>
      </c>
      <c r="B6707" s="3" t="s">
        <v>6748</v>
      </c>
    </row>
    <row r="6708" spans="1:2" x14ac:dyDescent="0.25">
      <c r="A6708" s="3">
        <v>6.157</v>
      </c>
      <c r="B6708" s="3" t="s">
        <v>6749</v>
      </c>
    </row>
    <row r="6709" spans="1:2" x14ac:dyDescent="0.25">
      <c r="A6709" s="3">
        <v>6.1571999999999996</v>
      </c>
      <c r="B6709" s="3" t="s">
        <v>6750</v>
      </c>
    </row>
    <row r="6710" spans="1:2" x14ac:dyDescent="0.25">
      <c r="A6710" s="3">
        <v>6.1577999999999999</v>
      </c>
      <c r="B6710" s="3" t="s">
        <v>6751</v>
      </c>
    </row>
    <row r="6711" spans="1:2" x14ac:dyDescent="0.25">
      <c r="A6711" s="3">
        <v>6.1581000000000001</v>
      </c>
      <c r="B6711" s="3" t="s">
        <v>6752</v>
      </c>
    </row>
    <row r="6712" spans="1:2" x14ac:dyDescent="0.25">
      <c r="A6712" s="3">
        <v>6.1588000000000003</v>
      </c>
      <c r="B6712" s="3" t="s">
        <v>6753</v>
      </c>
    </row>
    <row r="6713" spans="1:2" x14ac:dyDescent="0.25">
      <c r="A6713" s="3">
        <v>6.1593999999999998</v>
      </c>
      <c r="B6713" s="3" t="s">
        <v>6754</v>
      </c>
    </row>
    <row r="6714" spans="1:2" x14ac:dyDescent="0.25">
      <c r="A6714" s="3">
        <v>6.1600999999999999</v>
      </c>
      <c r="B6714" s="3" t="s">
        <v>6755</v>
      </c>
    </row>
    <row r="6715" spans="1:2" x14ac:dyDescent="0.25">
      <c r="A6715" s="3">
        <v>6.1604000000000001</v>
      </c>
      <c r="B6715" s="3" t="s">
        <v>6756</v>
      </c>
    </row>
    <row r="6716" spans="1:2" x14ac:dyDescent="0.25">
      <c r="A6716" s="3">
        <v>6.1608999999999998</v>
      </c>
      <c r="B6716" s="3" t="s">
        <v>6757</v>
      </c>
    </row>
    <row r="6717" spans="1:2" x14ac:dyDescent="0.25">
      <c r="A6717" s="3">
        <v>6.1615000000000002</v>
      </c>
      <c r="B6717" s="3" t="s">
        <v>6758</v>
      </c>
    </row>
    <row r="6718" spans="1:2" x14ac:dyDescent="0.25">
      <c r="A6718" s="3">
        <v>6.1615000000000002</v>
      </c>
      <c r="B6718" s="3" t="s">
        <v>6759</v>
      </c>
    </row>
    <row r="6719" spans="1:2" x14ac:dyDescent="0.25">
      <c r="A6719" s="3">
        <v>6.1623999999999999</v>
      </c>
      <c r="B6719" s="3" t="s">
        <v>6760</v>
      </c>
    </row>
    <row r="6720" spans="1:2" x14ac:dyDescent="0.25">
      <c r="A6720" s="3">
        <v>6.1624999999999996</v>
      </c>
      <c r="B6720" s="3" t="s">
        <v>6761</v>
      </c>
    </row>
    <row r="6721" spans="1:2" x14ac:dyDescent="0.25">
      <c r="A6721" s="3">
        <v>6.1631</v>
      </c>
      <c r="B6721" s="3" t="s">
        <v>6762</v>
      </c>
    </row>
    <row r="6722" spans="1:2" x14ac:dyDescent="0.25">
      <c r="A6722" s="3">
        <v>6.1634000000000002</v>
      </c>
      <c r="B6722" s="3" t="s">
        <v>6763</v>
      </c>
    </row>
    <row r="6723" spans="1:2" x14ac:dyDescent="0.25">
      <c r="A6723" s="3">
        <v>6.1639999999999997</v>
      </c>
      <c r="B6723" s="3" t="s">
        <v>6764</v>
      </c>
    </row>
    <row r="6724" spans="1:2" x14ac:dyDescent="0.25">
      <c r="A6724" s="3">
        <v>6.1639999999999997</v>
      </c>
      <c r="B6724" s="3" t="s">
        <v>6765</v>
      </c>
    </row>
    <row r="6725" spans="1:2" x14ac:dyDescent="0.25">
      <c r="A6725" s="3">
        <v>6.1649000000000003</v>
      </c>
      <c r="B6725" s="3" t="s">
        <v>6766</v>
      </c>
    </row>
    <row r="6726" spans="1:2" x14ac:dyDescent="0.25">
      <c r="A6726" s="3">
        <v>6.1654</v>
      </c>
      <c r="B6726" s="3" t="s">
        <v>6767</v>
      </c>
    </row>
    <row r="6727" spans="1:2" x14ac:dyDescent="0.25">
      <c r="A6727" s="3">
        <v>6.1654</v>
      </c>
      <c r="B6727" s="3" t="s">
        <v>6768</v>
      </c>
    </row>
    <row r="6728" spans="1:2" x14ac:dyDescent="0.25">
      <c r="A6728" s="3">
        <v>6.1660000000000004</v>
      </c>
      <c r="B6728" s="3" t="s">
        <v>6769</v>
      </c>
    </row>
    <row r="6729" spans="1:2" x14ac:dyDescent="0.25">
      <c r="A6729" s="3">
        <v>6.1666999999999996</v>
      </c>
      <c r="B6729" s="3" t="s">
        <v>6770</v>
      </c>
    </row>
    <row r="6730" spans="1:2" x14ac:dyDescent="0.25">
      <c r="A6730" s="3">
        <v>6.1670999999999996</v>
      </c>
      <c r="B6730" s="3" t="s">
        <v>6771</v>
      </c>
    </row>
    <row r="6731" spans="1:2" x14ac:dyDescent="0.25">
      <c r="A6731" s="3">
        <v>6.1672000000000002</v>
      </c>
      <c r="B6731" s="3" t="s">
        <v>6772</v>
      </c>
    </row>
    <row r="6732" spans="1:2" x14ac:dyDescent="0.25">
      <c r="A6732" s="3">
        <v>6.1677999999999997</v>
      </c>
      <c r="B6732" s="3" t="s">
        <v>6773</v>
      </c>
    </row>
    <row r="6733" spans="1:2" x14ac:dyDescent="0.25">
      <c r="A6733" s="3">
        <v>6.1680000000000001</v>
      </c>
      <c r="B6733" s="3" t="s">
        <v>6774</v>
      </c>
    </row>
    <row r="6734" spans="1:2" x14ac:dyDescent="0.25">
      <c r="A6734" s="3">
        <v>6.1689999999999996</v>
      </c>
      <c r="B6734" s="3" t="s">
        <v>6775</v>
      </c>
    </row>
    <row r="6735" spans="1:2" x14ac:dyDescent="0.25">
      <c r="A6735" s="3">
        <v>6.1694000000000004</v>
      </c>
      <c r="B6735" s="3" t="s">
        <v>6776</v>
      </c>
    </row>
    <row r="6736" spans="1:2" x14ac:dyDescent="0.25">
      <c r="A6736" s="3">
        <v>6.1695000000000002</v>
      </c>
      <c r="B6736" s="3" t="s">
        <v>6777</v>
      </c>
    </row>
    <row r="6737" spans="1:2" x14ac:dyDescent="0.25">
      <c r="A6737" s="3">
        <v>6.1696999999999997</v>
      </c>
      <c r="B6737" s="3" t="s">
        <v>6778</v>
      </c>
    </row>
    <row r="6738" spans="1:2" x14ac:dyDescent="0.25">
      <c r="A6738" s="3">
        <v>6.1696999999999997</v>
      </c>
      <c r="B6738" s="3" t="s">
        <v>6779</v>
      </c>
    </row>
    <row r="6739" spans="1:2" x14ac:dyDescent="0.25">
      <c r="A6739" s="3">
        <v>6.17</v>
      </c>
      <c r="B6739" s="3" t="s">
        <v>6780</v>
      </c>
    </row>
    <row r="6740" spans="1:2" x14ac:dyDescent="0.25">
      <c r="A6740" s="3">
        <v>6.17</v>
      </c>
      <c r="B6740" s="3" t="s">
        <v>6781</v>
      </c>
    </row>
    <row r="6741" spans="1:2" x14ac:dyDescent="0.25">
      <c r="A6741" s="3">
        <v>6.1707999999999998</v>
      </c>
      <c r="B6741" s="3" t="s">
        <v>6782</v>
      </c>
    </row>
    <row r="6742" spans="1:2" x14ac:dyDescent="0.25">
      <c r="A6742" s="3">
        <v>6.1707999999999998</v>
      </c>
      <c r="B6742" s="3" t="s">
        <v>6783</v>
      </c>
    </row>
    <row r="6743" spans="1:2" x14ac:dyDescent="0.25">
      <c r="A6743" s="3">
        <v>6.1711999999999998</v>
      </c>
      <c r="B6743" s="3" t="s">
        <v>6784</v>
      </c>
    </row>
    <row r="6744" spans="1:2" x14ac:dyDescent="0.25">
      <c r="A6744" s="3">
        <v>6.1711999999999998</v>
      </c>
      <c r="B6744" s="3" t="s">
        <v>6785</v>
      </c>
    </row>
    <row r="6745" spans="1:2" x14ac:dyDescent="0.25">
      <c r="A6745" s="3">
        <v>6.1715</v>
      </c>
      <c r="B6745" s="3" t="s">
        <v>6786</v>
      </c>
    </row>
    <row r="6746" spans="1:2" x14ac:dyDescent="0.25">
      <c r="A6746" s="3">
        <v>6.1717000000000004</v>
      </c>
      <c r="B6746" s="3" t="s">
        <v>6787</v>
      </c>
    </row>
    <row r="6747" spans="1:2" x14ac:dyDescent="0.25">
      <c r="A6747" s="3">
        <v>6.1718999999999999</v>
      </c>
      <c r="B6747" s="3" t="s">
        <v>6788</v>
      </c>
    </row>
    <row r="6748" spans="1:2" x14ac:dyDescent="0.25">
      <c r="A6748" s="3">
        <v>6.1722999999999999</v>
      </c>
      <c r="B6748" s="3" t="s">
        <v>6789</v>
      </c>
    </row>
    <row r="6749" spans="1:2" x14ac:dyDescent="0.25">
      <c r="A6749" s="3">
        <v>6.1726000000000001</v>
      </c>
      <c r="B6749" s="3" t="s">
        <v>6790</v>
      </c>
    </row>
    <row r="6750" spans="1:2" x14ac:dyDescent="0.25">
      <c r="A6750" s="3">
        <v>6.173</v>
      </c>
      <c r="B6750" s="3" t="s">
        <v>6791</v>
      </c>
    </row>
    <row r="6751" spans="1:2" x14ac:dyDescent="0.25">
      <c r="A6751" s="3">
        <v>6.173</v>
      </c>
      <c r="B6751" s="3" t="s">
        <v>6792</v>
      </c>
    </row>
    <row r="6752" spans="1:2" x14ac:dyDescent="0.25">
      <c r="A6752" s="3">
        <v>6.1736000000000004</v>
      </c>
      <c r="B6752" s="3" t="s">
        <v>6793</v>
      </c>
    </row>
    <row r="6753" spans="1:2" x14ac:dyDescent="0.25">
      <c r="A6753" s="3">
        <v>6.1736000000000004</v>
      </c>
      <c r="B6753" s="3" t="s">
        <v>6794</v>
      </c>
    </row>
    <row r="6754" spans="1:2" x14ac:dyDescent="0.25">
      <c r="A6754" s="3">
        <v>6.1742999999999997</v>
      </c>
      <c r="B6754" s="3" t="s">
        <v>6795</v>
      </c>
    </row>
    <row r="6755" spans="1:2" x14ac:dyDescent="0.25">
      <c r="A6755" s="3">
        <v>6.1744000000000003</v>
      </c>
      <c r="B6755" s="3" t="s">
        <v>6796</v>
      </c>
    </row>
    <row r="6756" spans="1:2" x14ac:dyDescent="0.25">
      <c r="A6756" s="3">
        <v>6.1755000000000004</v>
      </c>
      <c r="B6756" s="3" t="s">
        <v>6797</v>
      </c>
    </row>
    <row r="6757" spans="1:2" x14ac:dyDescent="0.25">
      <c r="A6757" s="3">
        <v>6.1760000000000002</v>
      </c>
      <c r="B6757" s="3" t="s">
        <v>6798</v>
      </c>
    </row>
    <row r="6758" spans="1:2" x14ac:dyDescent="0.25">
      <c r="A6758" s="3">
        <v>6.1768999999999998</v>
      </c>
      <c r="B6758" s="3" t="s">
        <v>6799</v>
      </c>
    </row>
    <row r="6759" spans="1:2" x14ac:dyDescent="0.25">
      <c r="A6759" s="3">
        <v>6.1769999999999996</v>
      </c>
      <c r="B6759" s="3" t="s">
        <v>6800</v>
      </c>
    </row>
    <row r="6760" spans="1:2" x14ac:dyDescent="0.25">
      <c r="A6760" s="3">
        <v>6.1775000000000002</v>
      </c>
      <c r="B6760" s="3" t="s">
        <v>6801</v>
      </c>
    </row>
    <row r="6761" spans="1:2" x14ac:dyDescent="0.25">
      <c r="A6761" s="3">
        <v>6.1776999999999997</v>
      </c>
      <c r="B6761" s="3" t="s">
        <v>6802</v>
      </c>
    </row>
    <row r="6762" spans="1:2" x14ac:dyDescent="0.25">
      <c r="A6762" s="3">
        <v>6.1780999999999997</v>
      </c>
      <c r="B6762" s="3" t="s">
        <v>6803</v>
      </c>
    </row>
    <row r="6763" spans="1:2" x14ac:dyDescent="0.25">
      <c r="A6763" s="3">
        <v>6.1780999999999997</v>
      </c>
      <c r="B6763" s="3" t="s">
        <v>6804</v>
      </c>
    </row>
    <row r="6764" spans="1:2" x14ac:dyDescent="0.25">
      <c r="A6764" s="3">
        <v>6.1788999999999996</v>
      </c>
      <c r="B6764" s="3" t="s">
        <v>6805</v>
      </c>
    </row>
    <row r="6765" spans="1:2" x14ac:dyDescent="0.25">
      <c r="A6765" s="3">
        <v>6.1790000000000003</v>
      </c>
      <c r="B6765" s="3" t="s">
        <v>6806</v>
      </c>
    </row>
    <row r="6766" spans="1:2" x14ac:dyDescent="0.25">
      <c r="A6766" s="3">
        <v>6.1798999999999999</v>
      </c>
      <c r="B6766" s="3" t="s">
        <v>6807</v>
      </c>
    </row>
    <row r="6767" spans="1:2" x14ac:dyDescent="0.25">
      <c r="A6767" s="3">
        <v>6.1801000000000004</v>
      </c>
      <c r="B6767" s="3" t="s">
        <v>6808</v>
      </c>
    </row>
    <row r="6768" spans="1:2" x14ac:dyDescent="0.25">
      <c r="A6768" s="3">
        <v>6.1814999999999998</v>
      </c>
      <c r="B6768" s="3" t="s">
        <v>6809</v>
      </c>
    </row>
    <row r="6769" spans="1:2" x14ac:dyDescent="0.25">
      <c r="A6769" s="3">
        <v>6.1814999999999998</v>
      </c>
      <c r="B6769" s="3" t="s">
        <v>6810</v>
      </c>
    </row>
    <row r="6770" spans="1:2" x14ac:dyDescent="0.25">
      <c r="A6770" s="3">
        <v>6.1818999999999997</v>
      </c>
      <c r="B6770" s="3" t="s">
        <v>6811</v>
      </c>
    </row>
    <row r="6771" spans="1:2" x14ac:dyDescent="0.25">
      <c r="A6771" s="3">
        <v>6.1820000000000004</v>
      </c>
      <c r="B6771" s="3" t="s">
        <v>6812</v>
      </c>
    </row>
    <row r="6772" spans="1:2" x14ac:dyDescent="0.25">
      <c r="A6772" s="3">
        <v>6.1824000000000003</v>
      </c>
      <c r="B6772" s="3" t="s">
        <v>6813</v>
      </c>
    </row>
    <row r="6773" spans="1:2" x14ac:dyDescent="0.25">
      <c r="A6773" s="3">
        <v>6.1825999999999999</v>
      </c>
      <c r="B6773" s="3" t="s">
        <v>6814</v>
      </c>
    </row>
    <row r="6774" spans="1:2" x14ac:dyDescent="0.25">
      <c r="A6774" s="3">
        <v>6.1829000000000001</v>
      </c>
      <c r="B6774" s="3" t="s">
        <v>6815</v>
      </c>
    </row>
    <row r="6775" spans="1:2" x14ac:dyDescent="0.25">
      <c r="A6775" s="3">
        <v>6.1837</v>
      </c>
      <c r="B6775" s="3" t="s">
        <v>6816</v>
      </c>
    </row>
    <row r="6776" spans="1:2" x14ac:dyDescent="0.25">
      <c r="A6776" s="3">
        <v>6.1840999999999999</v>
      </c>
      <c r="B6776" s="3" t="s">
        <v>6817</v>
      </c>
    </row>
    <row r="6777" spans="1:2" x14ac:dyDescent="0.25">
      <c r="A6777" s="3">
        <v>6.1844999999999999</v>
      </c>
      <c r="B6777" s="3" t="s">
        <v>6818</v>
      </c>
    </row>
    <row r="6778" spans="1:2" x14ac:dyDescent="0.25">
      <c r="A6778" s="3">
        <v>6.1855000000000002</v>
      </c>
      <c r="B6778" s="3" t="s">
        <v>6819</v>
      </c>
    </row>
    <row r="6779" spans="1:2" x14ac:dyDescent="0.25">
      <c r="A6779" s="3">
        <v>6.1860999999999997</v>
      </c>
      <c r="B6779" s="3" t="s">
        <v>6820</v>
      </c>
    </row>
    <row r="6780" spans="1:2" x14ac:dyDescent="0.25">
      <c r="A6780" s="3">
        <v>6.1872999999999996</v>
      </c>
      <c r="B6780" s="3" t="s">
        <v>6821</v>
      </c>
    </row>
    <row r="6781" spans="1:2" x14ac:dyDescent="0.25">
      <c r="A6781" s="3">
        <v>6.1874000000000002</v>
      </c>
      <c r="B6781" s="3" t="s">
        <v>6822</v>
      </c>
    </row>
    <row r="6782" spans="1:2" x14ac:dyDescent="0.25">
      <c r="A6782" s="3">
        <v>6.1882000000000001</v>
      </c>
      <c r="B6782" s="3" t="s">
        <v>6823</v>
      </c>
    </row>
    <row r="6783" spans="1:2" x14ac:dyDescent="0.25">
      <c r="A6783" s="3">
        <v>6.1898</v>
      </c>
      <c r="B6783" s="3" t="s">
        <v>6824</v>
      </c>
    </row>
    <row r="6784" spans="1:2" x14ac:dyDescent="0.25">
      <c r="A6784" s="3">
        <v>6.1902999999999997</v>
      </c>
      <c r="B6784" s="3" t="s">
        <v>6825</v>
      </c>
    </row>
    <row r="6785" spans="1:2" x14ac:dyDescent="0.25">
      <c r="A6785" s="3">
        <v>6.1913999999999998</v>
      </c>
      <c r="B6785" s="3" t="s">
        <v>6826</v>
      </c>
    </row>
    <row r="6786" spans="1:2" x14ac:dyDescent="0.25">
      <c r="A6786" s="3">
        <v>6.1919000000000004</v>
      </c>
      <c r="B6786" s="3" t="s">
        <v>6827</v>
      </c>
    </row>
    <row r="6787" spans="1:2" x14ac:dyDescent="0.25">
      <c r="A6787" s="3">
        <v>6.1928000000000001</v>
      </c>
      <c r="B6787" s="3" t="s">
        <v>6828</v>
      </c>
    </row>
    <row r="6788" spans="1:2" x14ac:dyDescent="0.25">
      <c r="A6788" s="3">
        <v>6.1939000000000002</v>
      </c>
      <c r="B6788" s="3" t="s">
        <v>6829</v>
      </c>
    </row>
    <row r="6789" spans="1:2" x14ac:dyDescent="0.25">
      <c r="A6789" s="3">
        <v>6.1947000000000001</v>
      </c>
      <c r="B6789" s="3" t="s">
        <v>6830</v>
      </c>
    </row>
    <row r="6790" spans="1:2" x14ac:dyDescent="0.25">
      <c r="A6790" s="3">
        <v>6.1957000000000004</v>
      </c>
      <c r="B6790" s="3" t="s">
        <v>6831</v>
      </c>
    </row>
    <row r="6791" spans="1:2" x14ac:dyDescent="0.25">
      <c r="A6791" s="3">
        <v>6.1959</v>
      </c>
      <c r="B6791" s="3" t="s">
        <v>6832</v>
      </c>
    </row>
    <row r="6792" spans="1:2" x14ac:dyDescent="0.25">
      <c r="A6792" s="3">
        <v>6.1966999999999999</v>
      </c>
      <c r="B6792" s="3" t="s">
        <v>6833</v>
      </c>
    </row>
    <row r="6793" spans="1:2" x14ac:dyDescent="0.25">
      <c r="A6793" s="3">
        <v>6.1970999999999998</v>
      </c>
      <c r="B6793" s="3" t="s">
        <v>6834</v>
      </c>
    </row>
    <row r="6794" spans="1:2" x14ac:dyDescent="0.25">
      <c r="A6794" s="3">
        <v>6.1973000000000003</v>
      </c>
      <c r="B6794" s="3" t="s">
        <v>6835</v>
      </c>
    </row>
    <row r="6795" spans="1:2" x14ac:dyDescent="0.25">
      <c r="A6795" s="3">
        <v>6.1977000000000002</v>
      </c>
      <c r="B6795" s="3" t="s">
        <v>6836</v>
      </c>
    </row>
    <row r="6796" spans="1:2" x14ac:dyDescent="0.25">
      <c r="A6796" s="3">
        <v>6.1980000000000004</v>
      </c>
      <c r="B6796" s="3" t="s">
        <v>6837</v>
      </c>
    </row>
    <row r="6797" spans="1:2" x14ac:dyDescent="0.25">
      <c r="A6797" s="3">
        <v>6.1993</v>
      </c>
      <c r="B6797" s="3" t="s">
        <v>6838</v>
      </c>
    </row>
    <row r="6798" spans="1:2" x14ac:dyDescent="0.25">
      <c r="A6798" s="3">
        <v>6.1996000000000002</v>
      </c>
      <c r="B6798" s="3" t="s">
        <v>6839</v>
      </c>
    </row>
    <row r="6799" spans="1:2" x14ac:dyDescent="0.25">
      <c r="A6799" s="3">
        <v>6.2</v>
      </c>
      <c r="B6799" s="3" t="s">
        <v>6840</v>
      </c>
    </row>
    <row r="6800" spans="1:2" x14ac:dyDescent="0.25">
      <c r="A6800" s="3">
        <v>6.2004999999999999</v>
      </c>
      <c r="B6800" s="3" t="s">
        <v>6841</v>
      </c>
    </row>
    <row r="6801" spans="1:2" x14ac:dyDescent="0.25">
      <c r="A6801" s="3">
        <v>6.2009999999999996</v>
      </c>
      <c r="B6801" s="3" t="s">
        <v>6842</v>
      </c>
    </row>
    <row r="6802" spans="1:2" x14ac:dyDescent="0.25">
      <c r="A6802" s="3">
        <v>6.2022000000000004</v>
      </c>
      <c r="B6802" s="3" t="s">
        <v>6843</v>
      </c>
    </row>
    <row r="6803" spans="1:2" x14ac:dyDescent="0.25">
      <c r="A6803" s="3">
        <v>6.2038000000000002</v>
      </c>
      <c r="B6803" s="3" t="s">
        <v>6844</v>
      </c>
    </row>
    <row r="6804" spans="1:2" x14ac:dyDescent="0.25">
      <c r="A6804" s="3">
        <v>6.2045000000000003</v>
      </c>
      <c r="B6804" s="3" t="s">
        <v>6845</v>
      </c>
    </row>
    <row r="6805" spans="1:2" x14ac:dyDescent="0.25">
      <c r="A6805" s="3">
        <v>6.2058999999999997</v>
      </c>
      <c r="B6805" s="3" t="s">
        <v>6846</v>
      </c>
    </row>
    <row r="6806" spans="1:2" x14ac:dyDescent="0.25">
      <c r="A6806" s="3">
        <v>6.2060000000000004</v>
      </c>
      <c r="B6806" s="3" t="s">
        <v>6847</v>
      </c>
    </row>
    <row r="6807" spans="1:2" x14ac:dyDescent="0.25">
      <c r="A6807" s="3">
        <v>6.2068000000000003</v>
      </c>
      <c r="B6807" s="3" t="s">
        <v>6848</v>
      </c>
    </row>
    <row r="6808" spans="1:2" x14ac:dyDescent="0.25">
      <c r="A6808" s="3">
        <v>6.2073999999999998</v>
      </c>
      <c r="B6808" s="3" t="s">
        <v>6849</v>
      </c>
    </row>
    <row r="6809" spans="1:2" x14ac:dyDescent="0.25">
      <c r="A6809" s="3">
        <v>6.2089999999999996</v>
      </c>
      <c r="B6809" s="3" t="s">
        <v>6850</v>
      </c>
    </row>
    <row r="6810" spans="1:2" x14ac:dyDescent="0.25">
      <c r="A6810" s="3">
        <v>6.2092999999999998</v>
      </c>
      <c r="B6810" s="3" t="s">
        <v>6851</v>
      </c>
    </row>
    <row r="6811" spans="1:2" x14ac:dyDescent="0.25">
      <c r="A6811" s="3">
        <v>6.2099000000000002</v>
      </c>
      <c r="B6811" s="3" t="s">
        <v>6852</v>
      </c>
    </row>
    <row r="6812" spans="1:2" x14ac:dyDescent="0.25">
      <c r="A6812" s="3">
        <v>6.2103999999999999</v>
      </c>
      <c r="B6812" s="3" t="s">
        <v>6853</v>
      </c>
    </row>
    <row r="6813" spans="1:2" x14ac:dyDescent="0.25">
      <c r="A6813" s="3">
        <v>6.2115</v>
      </c>
      <c r="B6813" s="3" t="s">
        <v>6854</v>
      </c>
    </row>
    <row r="6814" spans="1:2" x14ac:dyDescent="0.25">
      <c r="A6814" s="3">
        <v>6.2121000000000004</v>
      </c>
      <c r="B6814" s="3" t="s">
        <v>6855</v>
      </c>
    </row>
    <row r="6815" spans="1:2" x14ac:dyDescent="0.25">
      <c r="A6815" s="3">
        <v>6.2123999999999997</v>
      </c>
      <c r="B6815" s="3" t="s">
        <v>6856</v>
      </c>
    </row>
    <row r="6816" spans="1:2" x14ac:dyDescent="0.25">
      <c r="A6816" s="3">
        <v>6.2133000000000003</v>
      </c>
      <c r="B6816" s="3" t="s">
        <v>6857</v>
      </c>
    </row>
    <row r="6817" spans="1:2" x14ac:dyDescent="0.25">
      <c r="A6817" s="3">
        <v>6.2142999999999997</v>
      </c>
      <c r="B6817" s="3" t="s">
        <v>6858</v>
      </c>
    </row>
    <row r="6818" spans="1:2" x14ac:dyDescent="0.25">
      <c r="A6818" s="3">
        <v>6.2157999999999998</v>
      </c>
      <c r="B6818" s="3" t="s">
        <v>6859</v>
      </c>
    </row>
    <row r="6819" spans="1:2" x14ac:dyDescent="0.25">
      <c r="A6819" s="3">
        <v>6.2160000000000002</v>
      </c>
      <c r="B6819" s="3" t="s">
        <v>6860</v>
      </c>
    </row>
    <row r="6820" spans="1:2" x14ac:dyDescent="0.25">
      <c r="A6820" s="3">
        <v>6.2168000000000001</v>
      </c>
      <c r="B6820" s="3" t="s">
        <v>6861</v>
      </c>
    </row>
    <row r="6821" spans="1:2" x14ac:dyDescent="0.25">
      <c r="A6821" s="3">
        <v>6.2176</v>
      </c>
      <c r="B6821" s="3" t="s">
        <v>6862</v>
      </c>
    </row>
    <row r="6822" spans="1:2" x14ac:dyDescent="0.25">
      <c r="A6822" s="3">
        <v>6.2182000000000004</v>
      </c>
      <c r="B6822" s="3" t="s">
        <v>6863</v>
      </c>
    </row>
    <row r="6823" spans="1:2" x14ac:dyDescent="0.25">
      <c r="A6823" s="3">
        <v>6.2190000000000003</v>
      </c>
      <c r="B6823" s="3" t="s">
        <v>6864</v>
      </c>
    </row>
    <row r="6824" spans="1:2" x14ac:dyDescent="0.25">
      <c r="A6824" s="3">
        <v>6.2202000000000002</v>
      </c>
      <c r="B6824" s="3" t="s">
        <v>6865</v>
      </c>
    </row>
    <row r="6825" spans="1:2" x14ac:dyDescent="0.25">
      <c r="A6825" s="3">
        <v>6.2210000000000001</v>
      </c>
      <c r="B6825" s="3" t="s">
        <v>6866</v>
      </c>
    </row>
    <row r="6826" spans="1:2" x14ac:dyDescent="0.25">
      <c r="A6826" s="3">
        <v>6.2214</v>
      </c>
      <c r="B6826" s="3" t="s">
        <v>6867</v>
      </c>
    </row>
    <row r="6827" spans="1:2" x14ac:dyDescent="0.25">
      <c r="A6827" s="3">
        <v>6.2222</v>
      </c>
      <c r="B6827" s="3" t="s">
        <v>6868</v>
      </c>
    </row>
    <row r="6828" spans="1:2" x14ac:dyDescent="0.25">
      <c r="A6828" s="3">
        <v>6.2230999999999996</v>
      </c>
      <c r="B6828" s="3" t="s">
        <v>6869</v>
      </c>
    </row>
    <row r="6829" spans="1:2" x14ac:dyDescent="0.25">
      <c r="A6829" s="3">
        <v>6.2240000000000002</v>
      </c>
      <c r="B6829" s="3" t="s">
        <v>6870</v>
      </c>
    </row>
    <row r="6830" spans="1:2" x14ac:dyDescent="0.25">
      <c r="A6830" s="3">
        <v>6.2247000000000003</v>
      </c>
      <c r="B6830" s="3" t="s">
        <v>6871</v>
      </c>
    </row>
    <row r="6831" spans="1:2" x14ac:dyDescent="0.25">
      <c r="A6831" s="3">
        <v>6.2251000000000003</v>
      </c>
      <c r="B6831" s="3" t="s">
        <v>6872</v>
      </c>
    </row>
    <row r="6832" spans="1:2" x14ac:dyDescent="0.25">
      <c r="A6832" s="3">
        <v>6.2274000000000003</v>
      </c>
      <c r="B6832" s="3" t="s">
        <v>6873</v>
      </c>
    </row>
    <row r="6833" spans="1:2" x14ac:dyDescent="0.25">
      <c r="A6833" s="3">
        <v>6.2275999999999998</v>
      </c>
      <c r="B6833" s="3" t="s">
        <v>6874</v>
      </c>
    </row>
    <row r="6834" spans="1:2" x14ac:dyDescent="0.25">
      <c r="A6834" s="3">
        <v>6.2283999999999997</v>
      </c>
      <c r="B6834" s="3" t="s">
        <v>6875</v>
      </c>
    </row>
    <row r="6835" spans="1:2" x14ac:dyDescent="0.25">
      <c r="A6835" s="3">
        <v>6.2304000000000004</v>
      </c>
      <c r="B6835" s="3" t="s">
        <v>6876</v>
      </c>
    </row>
    <row r="6836" spans="1:2" x14ac:dyDescent="0.25">
      <c r="A6836" s="3">
        <v>6.2310999999999996</v>
      </c>
      <c r="B6836" s="3" t="s">
        <v>6877</v>
      </c>
    </row>
    <row r="6837" spans="1:2" x14ac:dyDescent="0.25">
      <c r="A6837" s="3">
        <v>6.2312000000000003</v>
      </c>
      <c r="B6837" s="3" t="s">
        <v>6878</v>
      </c>
    </row>
    <row r="6838" spans="1:2" x14ac:dyDescent="0.25">
      <c r="A6838" s="3">
        <v>6.2321</v>
      </c>
      <c r="B6838" s="3" t="s">
        <v>6879</v>
      </c>
    </row>
    <row r="6839" spans="1:2" x14ac:dyDescent="0.25">
      <c r="A6839" s="3">
        <v>6.2323000000000004</v>
      </c>
      <c r="B6839" s="3" t="s">
        <v>6880</v>
      </c>
    </row>
    <row r="6840" spans="1:2" x14ac:dyDescent="0.25">
      <c r="A6840" s="3">
        <v>6.2331000000000003</v>
      </c>
      <c r="B6840" s="3" t="s">
        <v>6881</v>
      </c>
    </row>
    <row r="6841" spans="1:2" x14ac:dyDescent="0.25">
      <c r="A6841" s="3">
        <v>6.2333999999999996</v>
      </c>
      <c r="B6841" s="3" t="s">
        <v>6882</v>
      </c>
    </row>
    <row r="6842" spans="1:2" x14ac:dyDescent="0.25">
      <c r="A6842" s="3">
        <v>6.2343000000000002</v>
      </c>
      <c r="B6842" s="3" t="s">
        <v>6883</v>
      </c>
    </row>
    <row r="6843" spans="1:2" x14ac:dyDescent="0.25">
      <c r="A6843" s="3">
        <v>6.2350000000000003</v>
      </c>
      <c r="B6843" s="3" t="s">
        <v>6884</v>
      </c>
    </row>
    <row r="6844" spans="1:2" x14ac:dyDescent="0.25">
      <c r="A6844" s="3">
        <v>6.2359</v>
      </c>
      <c r="B6844" s="3" t="s">
        <v>6885</v>
      </c>
    </row>
    <row r="6845" spans="1:2" x14ac:dyDescent="0.25">
      <c r="A6845" s="3">
        <v>6.2359</v>
      </c>
      <c r="B6845" s="3" t="s">
        <v>6886</v>
      </c>
    </row>
    <row r="6846" spans="1:2" x14ac:dyDescent="0.25">
      <c r="A6846" s="3">
        <v>6.2366999999999999</v>
      </c>
      <c r="B6846" s="3" t="s">
        <v>6887</v>
      </c>
    </row>
    <row r="6847" spans="1:2" x14ac:dyDescent="0.25">
      <c r="A6847" s="3">
        <v>6.2369000000000003</v>
      </c>
      <c r="B6847" s="3" t="s">
        <v>6888</v>
      </c>
    </row>
    <row r="6848" spans="1:2" x14ac:dyDescent="0.25">
      <c r="A6848" s="3">
        <v>6.2373000000000003</v>
      </c>
      <c r="B6848" s="3" t="s">
        <v>6889</v>
      </c>
    </row>
    <row r="6849" spans="1:2" x14ac:dyDescent="0.25">
      <c r="A6849" s="3">
        <v>6.2378999999999998</v>
      </c>
      <c r="B6849" s="3" t="s">
        <v>6890</v>
      </c>
    </row>
    <row r="6850" spans="1:2" x14ac:dyDescent="0.25">
      <c r="A6850" s="3">
        <v>6.2381000000000002</v>
      </c>
      <c r="B6850" s="3" t="s">
        <v>6891</v>
      </c>
    </row>
    <row r="6851" spans="1:2" x14ac:dyDescent="0.25">
      <c r="A6851" s="3">
        <v>6.2385999999999999</v>
      </c>
      <c r="B6851" s="3" t="s">
        <v>6892</v>
      </c>
    </row>
    <row r="6852" spans="1:2" x14ac:dyDescent="0.25">
      <c r="A6852" s="3">
        <v>6.2388000000000003</v>
      </c>
      <c r="B6852" s="3" t="s">
        <v>6893</v>
      </c>
    </row>
    <row r="6853" spans="1:2" x14ac:dyDescent="0.25">
      <c r="A6853" s="3">
        <v>6.2393000000000001</v>
      </c>
      <c r="B6853" s="3" t="s">
        <v>6894</v>
      </c>
    </row>
    <row r="6854" spans="1:2" x14ac:dyDescent="0.25">
      <c r="A6854" s="3">
        <v>6.2393999999999998</v>
      </c>
      <c r="B6854" s="3" t="s">
        <v>6895</v>
      </c>
    </row>
    <row r="6855" spans="1:2" x14ac:dyDescent="0.25">
      <c r="A6855" s="3">
        <v>6.2403000000000004</v>
      </c>
      <c r="B6855" s="3" t="s">
        <v>6896</v>
      </c>
    </row>
    <row r="6856" spans="1:2" x14ac:dyDescent="0.25">
      <c r="A6856" s="3">
        <v>6.2404000000000002</v>
      </c>
      <c r="B6856" s="3" t="s">
        <v>6897</v>
      </c>
    </row>
    <row r="6857" spans="1:2" x14ac:dyDescent="0.25">
      <c r="A6857" s="3">
        <v>6.2412000000000001</v>
      </c>
      <c r="B6857" s="3" t="s">
        <v>6898</v>
      </c>
    </row>
    <row r="6858" spans="1:2" x14ac:dyDescent="0.25">
      <c r="A6858" s="3">
        <v>6.2412999999999998</v>
      </c>
      <c r="B6858" s="3" t="s">
        <v>6899</v>
      </c>
    </row>
    <row r="6859" spans="1:2" x14ac:dyDescent="0.25">
      <c r="A6859" s="3">
        <v>6.2417999999999996</v>
      </c>
      <c r="B6859" s="3" t="s">
        <v>6900</v>
      </c>
    </row>
    <row r="6860" spans="1:2" x14ac:dyDescent="0.25">
      <c r="A6860" s="3">
        <v>6.2422000000000004</v>
      </c>
      <c r="B6860" s="3" t="s">
        <v>6901</v>
      </c>
    </row>
    <row r="6861" spans="1:2" x14ac:dyDescent="0.25">
      <c r="A6861" s="3">
        <v>6.2428999999999997</v>
      </c>
      <c r="B6861" s="3" t="s">
        <v>6902</v>
      </c>
    </row>
    <row r="6862" spans="1:2" x14ac:dyDescent="0.25">
      <c r="A6862" s="3">
        <v>6.2432999999999996</v>
      </c>
      <c r="B6862" s="3" t="s">
        <v>6903</v>
      </c>
    </row>
    <row r="6863" spans="1:2" x14ac:dyDescent="0.25">
      <c r="A6863" s="3">
        <v>6.2439</v>
      </c>
      <c r="B6863" s="3" t="s">
        <v>6904</v>
      </c>
    </row>
    <row r="6864" spans="1:2" x14ac:dyDescent="0.25">
      <c r="A6864" s="3">
        <v>6.2442000000000002</v>
      </c>
      <c r="B6864" s="3" t="s">
        <v>6905</v>
      </c>
    </row>
    <row r="6865" spans="1:2" x14ac:dyDescent="0.25">
      <c r="A6865" s="3">
        <v>6.2454000000000001</v>
      </c>
      <c r="B6865" s="3" t="s">
        <v>6906</v>
      </c>
    </row>
    <row r="6866" spans="1:2" x14ac:dyDescent="0.25">
      <c r="A6866" s="3">
        <v>6.2458999999999998</v>
      </c>
      <c r="B6866" s="3" t="s">
        <v>6907</v>
      </c>
    </row>
    <row r="6867" spans="1:2" x14ac:dyDescent="0.25">
      <c r="A6867" s="3">
        <v>6.2460000000000004</v>
      </c>
      <c r="B6867" s="3" t="s">
        <v>6908</v>
      </c>
    </row>
    <row r="6868" spans="1:2" x14ac:dyDescent="0.25">
      <c r="A6868" s="3">
        <v>6.2464000000000004</v>
      </c>
      <c r="B6868" s="3" t="s">
        <v>6909</v>
      </c>
    </row>
    <row r="6869" spans="1:2" x14ac:dyDescent="0.25">
      <c r="A6869" s="3">
        <v>6.2465999999999999</v>
      </c>
      <c r="B6869" s="3" t="s">
        <v>6910</v>
      </c>
    </row>
    <row r="6870" spans="1:2" x14ac:dyDescent="0.25">
      <c r="A6870" s="3">
        <v>6.2472000000000003</v>
      </c>
      <c r="B6870" s="3" t="s">
        <v>6911</v>
      </c>
    </row>
    <row r="6871" spans="1:2" x14ac:dyDescent="0.25">
      <c r="A6871" s="3">
        <v>6.2473999999999998</v>
      </c>
      <c r="B6871" s="3" t="s">
        <v>6912</v>
      </c>
    </row>
    <row r="6872" spans="1:2" x14ac:dyDescent="0.25">
      <c r="A6872" s="3">
        <v>6.2480000000000002</v>
      </c>
      <c r="B6872" s="3" t="s">
        <v>6913</v>
      </c>
    </row>
    <row r="6873" spans="1:2" x14ac:dyDescent="0.25">
      <c r="A6873" s="3">
        <v>6.2481</v>
      </c>
      <c r="B6873" s="3" t="s">
        <v>6914</v>
      </c>
    </row>
    <row r="6874" spans="1:2" x14ac:dyDescent="0.25">
      <c r="A6874" s="3">
        <v>6.2484999999999999</v>
      </c>
      <c r="B6874" s="3" t="s">
        <v>6915</v>
      </c>
    </row>
    <row r="6875" spans="1:2" x14ac:dyDescent="0.25">
      <c r="A6875" s="3">
        <v>6.2485999999999997</v>
      </c>
      <c r="B6875" s="3" t="s">
        <v>6916</v>
      </c>
    </row>
    <row r="6876" spans="1:2" x14ac:dyDescent="0.25">
      <c r="A6876" s="3">
        <v>6.2488999999999999</v>
      </c>
      <c r="B6876" s="3" t="s">
        <v>6917</v>
      </c>
    </row>
    <row r="6877" spans="1:2" x14ac:dyDescent="0.25">
      <c r="A6877" s="3">
        <v>6.2491000000000003</v>
      </c>
      <c r="B6877" s="3" t="s">
        <v>6918</v>
      </c>
    </row>
    <row r="6878" spans="1:2" x14ac:dyDescent="0.25">
      <c r="A6878" s="3">
        <v>6.2492000000000001</v>
      </c>
      <c r="B6878" s="3" t="s">
        <v>6919</v>
      </c>
    </row>
    <row r="6879" spans="1:2" x14ac:dyDescent="0.25">
      <c r="A6879" s="3">
        <v>6.2496999999999998</v>
      </c>
      <c r="B6879" s="3" t="s">
        <v>6920</v>
      </c>
    </row>
    <row r="6880" spans="1:2" x14ac:dyDescent="0.25">
      <c r="A6880" s="3">
        <v>6.2499000000000002</v>
      </c>
      <c r="B6880" s="3" t="s">
        <v>6921</v>
      </c>
    </row>
    <row r="6881" spans="1:2" x14ac:dyDescent="0.25">
      <c r="A6881" s="3">
        <v>6.2497999999999996</v>
      </c>
      <c r="B6881" s="3" t="s">
        <v>6922</v>
      </c>
    </row>
    <row r="6882" spans="1:2" x14ac:dyDescent="0.25">
      <c r="A6882" s="3">
        <v>6.2499000000000002</v>
      </c>
      <c r="B6882" s="3" t="s">
        <v>6923</v>
      </c>
    </row>
    <row r="6883" spans="1:2" x14ac:dyDescent="0.25">
      <c r="A6883" s="3">
        <v>6.2500999999999998</v>
      </c>
      <c r="B6883" s="3" t="s">
        <v>6924</v>
      </c>
    </row>
    <row r="6884" spans="1:2" x14ac:dyDescent="0.25">
      <c r="A6884" s="3">
        <v>6.2502000000000004</v>
      </c>
      <c r="B6884" s="3" t="s">
        <v>6925</v>
      </c>
    </row>
    <row r="6885" spans="1:2" x14ac:dyDescent="0.25">
      <c r="A6885" s="3">
        <v>6.2506000000000004</v>
      </c>
      <c r="B6885" s="3" t="s">
        <v>6926</v>
      </c>
    </row>
    <row r="6886" spans="1:2" x14ac:dyDescent="0.25">
      <c r="A6886" s="3">
        <v>6.2507999999999999</v>
      </c>
      <c r="B6886" s="3" t="s">
        <v>6927</v>
      </c>
    </row>
    <row r="6887" spans="1:2" x14ac:dyDescent="0.25">
      <c r="A6887" s="3">
        <v>6.2512999999999996</v>
      </c>
      <c r="B6887" s="3" t="s">
        <v>6928</v>
      </c>
    </row>
    <row r="6888" spans="1:2" x14ac:dyDescent="0.25">
      <c r="A6888" s="3">
        <v>6.2512999999999996</v>
      </c>
      <c r="B6888" s="3" t="s">
        <v>6929</v>
      </c>
    </row>
    <row r="6889" spans="1:2" x14ac:dyDescent="0.25">
      <c r="A6889" s="3">
        <v>6.2515999999999998</v>
      </c>
      <c r="B6889" s="3" t="s">
        <v>6930</v>
      </c>
    </row>
    <row r="6890" spans="1:2" x14ac:dyDescent="0.25">
      <c r="A6890" s="3">
        <v>6.2522000000000002</v>
      </c>
      <c r="B6890" s="3" t="s">
        <v>6931</v>
      </c>
    </row>
    <row r="6891" spans="1:2" x14ac:dyDescent="0.25">
      <c r="A6891" s="3">
        <v>6.2530000000000001</v>
      </c>
      <c r="B6891" s="3" t="s">
        <v>6932</v>
      </c>
    </row>
    <row r="6892" spans="1:2" x14ac:dyDescent="0.25">
      <c r="A6892" s="3">
        <v>6.2545000000000002</v>
      </c>
      <c r="B6892" s="3" t="s">
        <v>6933</v>
      </c>
    </row>
    <row r="6893" spans="1:2" x14ac:dyDescent="0.25">
      <c r="A6893" s="3">
        <v>6.2548000000000004</v>
      </c>
      <c r="B6893" s="3" t="s">
        <v>6934</v>
      </c>
    </row>
    <row r="6894" spans="1:2" x14ac:dyDescent="0.25">
      <c r="A6894" s="3">
        <v>6.2561</v>
      </c>
      <c r="B6894" s="3" t="s">
        <v>6935</v>
      </c>
    </row>
    <row r="6895" spans="1:2" x14ac:dyDescent="0.25">
      <c r="A6895" s="3">
        <v>6.2565999999999997</v>
      </c>
      <c r="B6895" s="3" t="s">
        <v>6936</v>
      </c>
    </row>
    <row r="6896" spans="1:2" x14ac:dyDescent="0.25">
      <c r="A6896" s="3">
        <v>6.2569999999999997</v>
      </c>
      <c r="B6896" s="3" t="s">
        <v>6937</v>
      </c>
    </row>
    <row r="6897" spans="1:2" x14ac:dyDescent="0.25">
      <c r="A6897" s="3">
        <v>6.2572000000000001</v>
      </c>
      <c r="B6897" s="3" t="s">
        <v>6938</v>
      </c>
    </row>
    <row r="6898" spans="1:2" x14ac:dyDescent="0.25">
      <c r="A6898" s="3">
        <v>6.2573999999999996</v>
      </c>
      <c r="B6898" s="3" t="s">
        <v>6939</v>
      </c>
    </row>
    <row r="6899" spans="1:2" x14ac:dyDescent="0.25">
      <c r="A6899" s="3">
        <v>6.2576000000000001</v>
      </c>
      <c r="B6899" s="3" t="s">
        <v>6940</v>
      </c>
    </row>
    <row r="6900" spans="1:2" x14ac:dyDescent="0.25">
      <c r="A6900" s="3">
        <v>6.2576999999999998</v>
      </c>
      <c r="B6900" s="3" t="s">
        <v>6941</v>
      </c>
    </row>
    <row r="6901" spans="1:2" x14ac:dyDescent="0.25">
      <c r="A6901" s="3">
        <v>6.258</v>
      </c>
      <c r="B6901" s="3" t="s">
        <v>6942</v>
      </c>
    </row>
    <row r="6902" spans="1:2" x14ac:dyDescent="0.25">
      <c r="A6902" s="3">
        <v>6.258</v>
      </c>
      <c r="B6902" s="3" t="s">
        <v>6943</v>
      </c>
    </row>
    <row r="6903" spans="1:2" x14ac:dyDescent="0.25">
      <c r="A6903" s="3">
        <v>6.2584</v>
      </c>
      <c r="B6903" s="3" t="s">
        <v>6944</v>
      </c>
    </row>
    <row r="6904" spans="1:2" x14ac:dyDescent="0.25">
      <c r="A6904" s="3">
        <v>6.2584999999999997</v>
      </c>
      <c r="B6904" s="3" t="s">
        <v>6945</v>
      </c>
    </row>
    <row r="6905" spans="1:2" x14ac:dyDescent="0.25">
      <c r="A6905" s="3">
        <v>6.2584999999999997</v>
      </c>
      <c r="B6905" s="3" t="s">
        <v>6946</v>
      </c>
    </row>
    <row r="6906" spans="1:2" x14ac:dyDescent="0.25">
      <c r="A6906" s="3">
        <v>6.2586000000000004</v>
      </c>
      <c r="B6906" s="3" t="s">
        <v>6947</v>
      </c>
    </row>
    <row r="6907" spans="1:2" x14ac:dyDescent="0.25">
      <c r="A6907" s="3">
        <v>6.2586000000000004</v>
      </c>
      <c r="B6907" s="3" t="s">
        <v>6948</v>
      </c>
    </row>
    <row r="6908" spans="1:2" x14ac:dyDescent="0.25">
      <c r="A6908" s="3">
        <v>6.2584999999999997</v>
      </c>
      <c r="B6908" s="3" t="s">
        <v>6949</v>
      </c>
    </row>
    <row r="6909" spans="1:2" x14ac:dyDescent="0.25">
      <c r="A6909" s="3">
        <v>6.2584999999999997</v>
      </c>
      <c r="B6909" s="3" t="s">
        <v>6950</v>
      </c>
    </row>
    <row r="6910" spans="1:2" x14ac:dyDescent="0.25">
      <c r="A6910" s="3">
        <v>6.2587000000000002</v>
      </c>
      <c r="B6910" s="3" t="s">
        <v>6951</v>
      </c>
    </row>
    <row r="6911" spans="1:2" x14ac:dyDescent="0.25">
      <c r="A6911" s="3">
        <v>6.2586000000000004</v>
      </c>
      <c r="B6911" s="3" t="s">
        <v>6952</v>
      </c>
    </row>
    <row r="6912" spans="1:2" x14ac:dyDescent="0.25">
      <c r="A6912" s="3">
        <v>6.2587999999999999</v>
      </c>
      <c r="B6912" s="3" t="s">
        <v>6953</v>
      </c>
    </row>
    <row r="6913" spans="1:2" x14ac:dyDescent="0.25">
      <c r="A6913" s="3">
        <v>6.2591000000000001</v>
      </c>
      <c r="B6913" s="3" t="s">
        <v>6954</v>
      </c>
    </row>
    <row r="6914" spans="1:2" x14ac:dyDescent="0.25">
      <c r="A6914" s="3">
        <v>6.2591000000000001</v>
      </c>
      <c r="B6914" s="3" t="s">
        <v>6955</v>
      </c>
    </row>
    <row r="6915" spans="1:2" x14ac:dyDescent="0.25">
      <c r="A6915" s="3">
        <v>6.2592999999999996</v>
      </c>
      <c r="B6915" s="3" t="s">
        <v>6956</v>
      </c>
    </row>
    <row r="6916" spans="1:2" x14ac:dyDescent="0.25">
      <c r="A6916" s="3">
        <v>6.2592999999999996</v>
      </c>
      <c r="B6916" s="3" t="s">
        <v>6957</v>
      </c>
    </row>
    <row r="6917" spans="1:2" x14ac:dyDescent="0.25">
      <c r="A6917" s="3">
        <v>6.2595999999999998</v>
      </c>
      <c r="B6917" s="3" t="s">
        <v>6958</v>
      </c>
    </row>
    <row r="6918" spans="1:2" x14ac:dyDescent="0.25">
      <c r="A6918" s="3">
        <v>6.2598000000000003</v>
      </c>
      <c r="B6918" s="3" t="s">
        <v>6959</v>
      </c>
    </row>
    <row r="6919" spans="1:2" x14ac:dyDescent="0.25">
      <c r="A6919" s="3">
        <v>6.2601000000000004</v>
      </c>
      <c r="B6919" s="3" t="s">
        <v>6960</v>
      </c>
    </row>
    <row r="6920" spans="1:2" x14ac:dyDescent="0.25">
      <c r="A6920" s="3">
        <v>6.2605000000000004</v>
      </c>
      <c r="B6920" s="3" t="s">
        <v>6961</v>
      </c>
    </row>
    <row r="6921" spans="1:2" x14ac:dyDescent="0.25">
      <c r="A6921" s="3">
        <v>6.2607999999999997</v>
      </c>
      <c r="B6921" s="3" t="s">
        <v>6962</v>
      </c>
    </row>
    <row r="6922" spans="1:2" x14ac:dyDescent="0.25">
      <c r="A6922" s="3">
        <v>6.2610000000000001</v>
      </c>
      <c r="B6922" s="3" t="s">
        <v>6963</v>
      </c>
    </row>
    <row r="6923" spans="1:2" x14ac:dyDescent="0.25">
      <c r="A6923" s="3">
        <v>6.2614999999999998</v>
      </c>
      <c r="B6923" s="3" t="s">
        <v>6964</v>
      </c>
    </row>
    <row r="6924" spans="1:2" x14ac:dyDescent="0.25">
      <c r="A6924" s="3">
        <v>6.2614999999999998</v>
      </c>
      <c r="B6924" s="3" t="s">
        <v>6965</v>
      </c>
    </row>
    <row r="6925" spans="1:2" x14ac:dyDescent="0.25">
      <c r="A6925" s="3">
        <v>6.2622</v>
      </c>
      <c r="B6925" s="3" t="s">
        <v>6966</v>
      </c>
    </row>
    <row r="6926" spans="1:2" x14ac:dyDescent="0.25">
      <c r="A6926" s="3">
        <v>6.2622999999999998</v>
      </c>
      <c r="B6926" s="3" t="s">
        <v>6967</v>
      </c>
    </row>
    <row r="6927" spans="1:2" x14ac:dyDescent="0.25">
      <c r="A6927" s="3">
        <v>6.2632000000000003</v>
      </c>
      <c r="B6927" s="3" t="s">
        <v>6968</v>
      </c>
    </row>
    <row r="6928" spans="1:2" x14ac:dyDescent="0.25">
      <c r="A6928" s="3">
        <v>6.2641</v>
      </c>
      <c r="B6928" s="3" t="s">
        <v>6969</v>
      </c>
    </row>
    <row r="6929" spans="1:2" x14ac:dyDescent="0.25">
      <c r="A6929" s="3">
        <v>6.2641999999999998</v>
      </c>
      <c r="B6929" s="3" t="s">
        <v>6970</v>
      </c>
    </row>
    <row r="6930" spans="1:2" x14ac:dyDescent="0.25">
      <c r="A6930" s="3">
        <v>6.2648999999999999</v>
      </c>
      <c r="B6930" s="3" t="s">
        <v>6971</v>
      </c>
    </row>
    <row r="6931" spans="1:2" x14ac:dyDescent="0.25">
      <c r="A6931" s="3">
        <v>6.2653999999999996</v>
      </c>
      <c r="B6931" s="3" t="s">
        <v>6972</v>
      </c>
    </row>
    <row r="6932" spans="1:2" x14ac:dyDescent="0.25">
      <c r="A6932" s="3">
        <v>6.2659000000000002</v>
      </c>
      <c r="B6932" s="3" t="s">
        <v>6973</v>
      </c>
    </row>
    <row r="6933" spans="1:2" x14ac:dyDescent="0.25">
      <c r="A6933" s="3">
        <v>6.2670000000000003</v>
      </c>
      <c r="B6933" s="3" t="s">
        <v>6974</v>
      </c>
    </row>
    <row r="6934" spans="1:2" x14ac:dyDescent="0.25">
      <c r="A6934" s="3">
        <v>6.2679999999999998</v>
      </c>
      <c r="B6934" s="3" t="s">
        <v>6975</v>
      </c>
    </row>
    <row r="6935" spans="1:2" x14ac:dyDescent="0.25">
      <c r="A6935" s="3">
        <v>6.2683999999999997</v>
      </c>
      <c r="B6935" s="3" t="s">
        <v>6976</v>
      </c>
    </row>
    <row r="6936" spans="1:2" x14ac:dyDescent="0.25">
      <c r="A6936" s="3">
        <v>6.2695999999999996</v>
      </c>
      <c r="B6936" s="3" t="s">
        <v>6977</v>
      </c>
    </row>
    <row r="6937" spans="1:2" x14ac:dyDescent="0.25">
      <c r="A6937" s="3">
        <v>6.27</v>
      </c>
      <c r="B6937" s="3" t="s">
        <v>6978</v>
      </c>
    </row>
    <row r="6938" spans="1:2" x14ac:dyDescent="0.25">
      <c r="A6938" s="3">
        <v>6.2710999999999997</v>
      </c>
      <c r="B6938" s="3" t="s">
        <v>6979</v>
      </c>
    </row>
    <row r="6939" spans="1:2" x14ac:dyDescent="0.25">
      <c r="A6939" s="3">
        <v>6.2717999999999998</v>
      </c>
      <c r="B6939" s="3" t="s">
        <v>6980</v>
      </c>
    </row>
    <row r="6940" spans="1:2" x14ac:dyDescent="0.25">
      <c r="A6940" s="3">
        <v>6.2731000000000003</v>
      </c>
      <c r="B6940" s="3" t="s">
        <v>6981</v>
      </c>
    </row>
    <row r="6941" spans="1:2" x14ac:dyDescent="0.25">
      <c r="A6941" s="3">
        <v>6.2739000000000003</v>
      </c>
      <c r="B6941" s="3" t="s">
        <v>6982</v>
      </c>
    </row>
    <row r="6942" spans="1:2" x14ac:dyDescent="0.25">
      <c r="A6942" s="3">
        <v>6.2755000000000001</v>
      </c>
      <c r="B6942" s="3" t="s">
        <v>6983</v>
      </c>
    </row>
    <row r="6943" spans="1:2" x14ac:dyDescent="0.25">
      <c r="A6943" s="3">
        <v>6.2759999999999998</v>
      </c>
      <c r="B6943" s="3" t="s">
        <v>6984</v>
      </c>
    </row>
    <row r="6944" spans="1:2" x14ac:dyDescent="0.25">
      <c r="A6944" s="3">
        <v>6.2773000000000003</v>
      </c>
      <c r="B6944" s="3" t="s">
        <v>6985</v>
      </c>
    </row>
    <row r="6945" spans="1:2" x14ac:dyDescent="0.25">
      <c r="A6945" s="3">
        <v>6.2782</v>
      </c>
      <c r="B6945" s="3" t="s">
        <v>6986</v>
      </c>
    </row>
    <row r="6946" spans="1:2" x14ac:dyDescent="0.25">
      <c r="A6946" s="3">
        <v>6.2790999999999997</v>
      </c>
      <c r="B6946" s="3" t="s">
        <v>6987</v>
      </c>
    </row>
    <row r="6947" spans="1:2" x14ac:dyDescent="0.25">
      <c r="A6947" s="3">
        <v>6.2796000000000003</v>
      </c>
      <c r="B6947" s="3" t="s">
        <v>6988</v>
      </c>
    </row>
    <row r="6948" spans="1:2" x14ac:dyDescent="0.25">
      <c r="A6948" s="3">
        <v>6.2801999999999998</v>
      </c>
      <c r="B6948" s="3" t="s">
        <v>6989</v>
      </c>
    </row>
    <row r="6949" spans="1:2" x14ac:dyDescent="0.25">
      <c r="A6949" s="3">
        <v>6.2809999999999997</v>
      </c>
      <c r="B6949" s="3" t="s">
        <v>6990</v>
      </c>
    </row>
    <row r="6950" spans="1:2" x14ac:dyDescent="0.25">
      <c r="A6950" s="3">
        <v>6.282</v>
      </c>
      <c r="B6950" s="3" t="s">
        <v>6991</v>
      </c>
    </row>
    <row r="6951" spans="1:2" x14ac:dyDescent="0.25">
      <c r="A6951" s="3">
        <v>6.2824</v>
      </c>
      <c r="B6951" s="3" t="s">
        <v>6992</v>
      </c>
    </row>
    <row r="6952" spans="1:2" x14ac:dyDescent="0.25">
      <c r="A6952" s="3">
        <v>6.2831000000000001</v>
      </c>
      <c r="B6952" s="3" t="s">
        <v>6993</v>
      </c>
    </row>
    <row r="6953" spans="1:2" x14ac:dyDescent="0.25">
      <c r="A6953" s="3">
        <v>6.2839</v>
      </c>
      <c r="B6953" s="3" t="s">
        <v>6994</v>
      </c>
    </row>
    <row r="6954" spans="1:2" x14ac:dyDescent="0.25">
      <c r="A6954" s="3">
        <v>6.2845000000000004</v>
      </c>
      <c r="B6954" s="3" t="s">
        <v>6995</v>
      </c>
    </row>
    <row r="6955" spans="1:2" x14ac:dyDescent="0.25">
      <c r="A6955" s="3">
        <v>6.2847999999999997</v>
      </c>
      <c r="B6955" s="3" t="s">
        <v>6996</v>
      </c>
    </row>
    <row r="6956" spans="1:2" x14ac:dyDescent="0.25">
      <c r="A6956" s="3">
        <v>6.2851999999999997</v>
      </c>
      <c r="B6956" s="3" t="s">
        <v>6997</v>
      </c>
    </row>
    <row r="6957" spans="1:2" x14ac:dyDescent="0.25">
      <c r="A6957" s="3">
        <v>6.2858000000000001</v>
      </c>
      <c r="B6957" s="3" t="s">
        <v>6998</v>
      </c>
    </row>
    <row r="6958" spans="1:2" x14ac:dyDescent="0.25">
      <c r="A6958" s="3">
        <v>6.2861000000000002</v>
      </c>
      <c r="B6958" s="3" t="s">
        <v>6999</v>
      </c>
    </row>
    <row r="6959" spans="1:2" x14ac:dyDescent="0.25">
      <c r="A6959" s="3">
        <v>6.2866</v>
      </c>
      <c r="B6959" s="3" t="s">
        <v>7000</v>
      </c>
    </row>
    <row r="6960" spans="1:2" x14ac:dyDescent="0.25">
      <c r="A6960" s="3">
        <v>6.2873000000000001</v>
      </c>
      <c r="B6960" s="3" t="s">
        <v>7001</v>
      </c>
    </row>
    <row r="6961" spans="1:2" x14ac:dyDescent="0.25">
      <c r="A6961" s="3">
        <v>6.2873000000000001</v>
      </c>
      <c r="B6961" s="3" t="s">
        <v>7002</v>
      </c>
    </row>
    <row r="6962" spans="1:2" x14ac:dyDescent="0.25">
      <c r="A6962" s="3">
        <v>6.2882999999999996</v>
      </c>
      <c r="B6962" s="3" t="s">
        <v>7003</v>
      </c>
    </row>
    <row r="6963" spans="1:2" x14ac:dyDescent="0.25">
      <c r="A6963" s="3">
        <v>6.2888999999999999</v>
      </c>
      <c r="B6963" s="3" t="s">
        <v>7004</v>
      </c>
    </row>
    <row r="6964" spans="1:2" x14ac:dyDescent="0.25">
      <c r="A6964" s="3">
        <v>6.2895000000000003</v>
      </c>
      <c r="B6964" s="3" t="s">
        <v>7005</v>
      </c>
    </row>
    <row r="6965" spans="1:2" x14ac:dyDescent="0.25">
      <c r="A6965" s="3">
        <v>6.2910000000000004</v>
      </c>
      <c r="B6965" s="3" t="s">
        <v>7006</v>
      </c>
    </row>
    <row r="6966" spans="1:2" x14ac:dyDescent="0.25">
      <c r="A6966" s="3">
        <v>6.2914000000000003</v>
      </c>
      <c r="B6966" s="3" t="s">
        <v>7007</v>
      </c>
    </row>
    <row r="6967" spans="1:2" x14ac:dyDescent="0.25">
      <c r="A6967" s="3">
        <v>6.2919999999999998</v>
      </c>
      <c r="B6967" s="3" t="s">
        <v>7008</v>
      </c>
    </row>
    <row r="6968" spans="1:2" x14ac:dyDescent="0.25">
      <c r="A6968" s="3">
        <v>6.2929000000000004</v>
      </c>
      <c r="B6968" s="3" t="s">
        <v>7009</v>
      </c>
    </row>
    <row r="6969" spans="1:2" x14ac:dyDescent="0.25">
      <c r="A6969" s="3">
        <v>6.2930999999999999</v>
      </c>
      <c r="B6969" s="3" t="s">
        <v>7010</v>
      </c>
    </row>
    <row r="6970" spans="1:2" x14ac:dyDescent="0.25">
      <c r="A6970" s="3">
        <v>6.2938999999999998</v>
      </c>
      <c r="B6970" s="3" t="s">
        <v>7011</v>
      </c>
    </row>
    <row r="6971" spans="1:2" x14ac:dyDescent="0.25">
      <c r="A6971" s="3">
        <v>6.2938999999999998</v>
      </c>
      <c r="B6971" s="3" t="s">
        <v>7012</v>
      </c>
    </row>
    <row r="6972" spans="1:2" x14ac:dyDescent="0.25">
      <c r="A6972" s="3">
        <v>6.2950999999999997</v>
      </c>
      <c r="B6972" s="3" t="s">
        <v>7013</v>
      </c>
    </row>
    <row r="6973" spans="1:2" x14ac:dyDescent="0.25">
      <c r="A6973" s="3">
        <v>6.2957999999999998</v>
      </c>
      <c r="B6973" s="3" t="s">
        <v>7014</v>
      </c>
    </row>
    <row r="6974" spans="1:2" x14ac:dyDescent="0.25">
      <c r="A6974" s="3">
        <v>6.2964000000000002</v>
      </c>
      <c r="B6974" s="3" t="s">
        <v>7015</v>
      </c>
    </row>
    <row r="6975" spans="1:2" x14ac:dyDescent="0.25">
      <c r="A6975" s="3">
        <v>6.2975000000000003</v>
      </c>
      <c r="B6975" s="3" t="s">
        <v>7016</v>
      </c>
    </row>
    <row r="6976" spans="1:2" x14ac:dyDescent="0.25">
      <c r="A6976" s="3">
        <v>6.2988999999999997</v>
      </c>
      <c r="B6976" s="3" t="s">
        <v>7017</v>
      </c>
    </row>
    <row r="6977" spans="1:2" x14ac:dyDescent="0.25">
      <c r="A6977" s="3">
        <v>6.2988999999999997</v>
      </c>
      <c r="B6977" s="3" t="s">
        <v>7018</v>
      </c>
    </row>
    <row r="6978" spans="1:2" x14ac:dyDescent="0.25">
      <c r="A6978" s="3">
        <v>6.3003999999999998</v>
      </c>
      <c r="B6978" s="3" t="s">
        <v>7019</v>
      </c>
    </row>
    <row r="6979" spans="1:2" x14ac:dyDescent="0.25">
      <c r="A6979" s="3">
        <v>6.3005000000000004</v>
      </c>
      <c r="B6979" s="3" t="s">
        <v>7020</v>
      </c>
    </row>
    <row r="6980" spans="1:2" x14ac:dyDescent="0.25">
      <c r="A6980" s="3">
        <v>6.3021000000000003</v>
      </c>
      <c r="B6980" s="3" t="s">
        <v>7021</v>
      </c>
    </row>
    <row r="6981" spans="1:2" x14ac:dyDescent="0.25">
      <c r="A6981" s="3">
        <v>6.3021000000000003</v>
      </c>
      <c r="B6981" s="3" t="s">
        <v>7022</v>
      </c>
    </row>
    <row r="6982" spans="1:2" x14ac:dyDescent="0.25">
      <c r="A6982" s="3">
        <v>6.3034999999999997</v>
      </c>
      <c r="B6982" s="3" t="s">
        <v>7023</v>
      </c>
    </row>
    <row r="6983" spans="1:2" x14ac:dyDescent="0.25">
      <c r="A6983" s="3">
        <v>6.3051000000000004</v>
      </c>
      <c r="B6983" s="3" t="s">
        <v>7024</v>
      </c>
    </row>
    <row r="6984" spans="1:2" x14ac:dyDescent="0.25">
      <c r="A6984" s="3">
        <v>6.3056999999999999</v>
      </c>
      <c r="B6984" s="3" t="s">
        <v>7025</v>
      </c>
    </row>
    <row r="6985" spans="1:2" x14ac:dyDescent="0.25">
      <c r="A6985" s="3">
        <v>6.3071999999999999</v>
      </c>
      <c r="B6985" s="3" t="s">
        <v>7026</v>
      </c>
    </row>
    <row r="6986" spans="1:2" x14ac:dyDescent="0.25">
      <c r="A6986" s="3">
        <v>6.3082000000000003</v>
      </c>
      <c r="B6986" s="3" t="s">
        <v>7027</v>
      </c>
    </row>
    <row r="6987" spans="1:2" x14ac:dyDescent="0.25">
      <c r="A6987" s="3">
        <v>6.3093000000000004</v>
      </c>
      <c r="B6987" s="3" t="s">
        <v>7028</v>
      </c>
    </row>
    <row r="6988" spans="1:2" x14ac:dyDescent="0.25">
      <c r="A6988" s="3">
        <v>6.3093000000000004</v>
      </c>
      <c r="B6988" s="3" t="s">
        <v>7029</v>
      </c>
    </row>
    <row r="6989" spans="1:2" x14ac:dyDescent="0.25">
      <c r="A6989" s="3">
        <v>6.3106</v>
      </c>
      <c r="B6989" s="3" t="s">
        <v>7030</v>
      </c>
    </row>
    <row r="6990" spans="1:2" x14ac:dyDescent="0.25">
      <c r="A6990" s="3">
        <v>6.3121999999999998</v>
      </c>
      <c r="B6990" s="3" t="s">
        <v>7031</v>
      </c>
    </row>
    <row r="6991" spans="1:2" x14ac:dyDescent="0.25">
      <c r="A6991" s="3">
        <v>6.3127000000000004</v>
      </c>
      <c r="B6991" s="3" t="s">
        <v>7032</v>
      </c>
    </row>
    <row r="6992" spans="1:2" x14ac:dyDescent="0.25">
      <c r="A6992" s="3">
        <v>6.3132999999999999</v>
      </c>
      <c r="B6992" s="3" t="s">
        <v>7033</v>
      </c>
    </row>
    <row r="6993" spans="1:2" x14ac:dyDescent="0.25">
      <c r="A6993" s="3">
        <v>6.3148</v>
      </c>
      <c r="B6993" s="3" t="s">
        <v>7034</v>
      </c>
    </row>
    <row r="6994" spans="1:2" x14ac:dyDescent="0.25">
      <c r="A6994" s="3">
        <v>6.3151999999999999</v>
      </c>
      <c r="B6994" s="3" t="s">
        <v>7035</v>
      </c>
    </row>
    <row r="6995" spans="1:2" x14ac:dyDescent="0.25">
      <c r="A6995" s="3">
        <v>6.3171999999999997</v>
      </c>
      <c r="B6995" s="3" t="s">
        <v>7036</v>
      </c>
    </row>
    <row r="6996" spans="1:2" x14ac:dyDescent="0.25">
      <c r="A6996" s="3">
        <v>6.3179999999999996</v>
      </c>
      <c r="B6996" s="3" t="s">
        <v>7037</v>
      </c>
    </row>
    <row r="6997" spans="1:2" x14ac:dyDescent="0.25">
      <c r="A6997" s="3">
        <v>6.3182999999999998</v>
      </c>
      <c r="B6997" s="3" t="s">
        <v>7038</v>
      </c>
    </row>
    <row r="6998" spans="1:2" x14ac:dyDescent="0.25">
      <c r="A6998" s="3">
        <v>6.32</v>
      </c>
      <c r="B6998" s="3" t="s">
        <v>7039</v>
      </c>
    </row>
    <row r="6999" spans="1:2" x14ac:dyDescent="0.25">
      <c r="A6999" s="3">
        <v>6.3215000000000003</v>
      </c>
      <c r="B6999" s="3" t="s">
        <v>7040</v>
      </c>
    </row>
    <row r="7000" spans="1:2" x14ac:dyDescent="0.25">
      <c r="A7000" s="3">
        <v>6.3216000000000001</v>
      </c>
      <c r="B7000" s="3" t="s">
        <v>7041</v>
      </c>
    </row>
    <row r="7001" spans="1:2" x14ac:dyDescent="0.25">
      <c r="A7001" s="3">
        <v>6.3231000000000002</v>
      </c>
      <c r="B7001" s="3" t="s">
        <v>7042</v>
      </c>
    </row>
    <row r="7002" spans="1:2" x14ac:dyDescent="0.25">
      <c r="A7002" s="3">
        <v>6.3243999999999998</v>
      </c>
      <c r="B7002" s="3" t="s">
        <v>7043</v>
      </c>
    </row>
    <row r="7003" spans="1:2" x14ac:dyDescent="0.25">
      <c r="A7003" s="3">
        <v>6.3266999999999998</v>
      </c>
      <c r="B7003" s="3" t="s">
        <v>7044</v>
      </c>
    </row>
    <row r="7004" spans="1:2" x14ac:dyDescent="0.25">
      <c r="A7004" s="3">
        <v>6.327</v>
      </c>
      <c r="B7004" s="3" t="s">
        <v>7045</v>
      </c>
    </row>
    <row r="7005" spans="1:2" x14ac:dyDescent="0.25">
      <c r="A7005" s="3">
        <v>6.3284000000000002</v>
      </c>
      <c r="B7005" s="3" t="s">
        <v>7046</v>
      </c>
    </row>
    <row r="7006" spans="1:2" x14ac:dyDescent="0.25">
      <c r="A7006" s="3">
        <v>6.3299000000000003</v>
      </c>
      <c r="B7006" s="3" t="s">
        <v>7047</v>
      </c>
    </row>
    <row r="7007" spans="1:2" x14ac:dyDescent="0.25">
      <c r="A7007" s="3">
        <v>6.3301999999999996</v>
      </c>
      <c r="B7007" s="3" t="s">
        <v>7048</v>
      </c>
    </row>
    <row r="7008" spans="1:2" x14ac:dyDescent="0.25">
      <c r="A7008" s="3">
        <v>6.3337000000000003</v>
      </c>
      <c r="B7008" s="3" t="s">
        <v>7049</v>
      </c>
    </row>
    <row r="7009" spans="1:2" x14ac:dyDescent="0.25">
      <c r="A7009" s="3">
        <v>6.3345000000000002</v>
      </c>
      <c r="B7009" s="3" t="s">
        <v>7050</v>
      </c>
    </row>
    <row r="7010" spans="1:2" x14ac:dyDescent="0.25">
      <c r="A7010" s="3">
        <v>6.3349000000000002</v>
      </c>
      <c r="B7010" s="3" t="s">
        <v>7051</v>
      </c>
    </row>
    <row r="7011" spans="1:2" x14ac:dyDescent="0.25">
      <c r="A7011" s="3">
        <v>6.3361000000000001</v>
      </c>
      <c r="B7011" s="3" t="s">
        <v>7052</v>
      </c>
    </row>
    <row r="7012" spans="1:2" x14ac:dyDescent="0.25">
      <c r="A7012" s="3">
        <v>6.3376999999999999</v>
      </c>
      <c r="B7012" s="3" t="s">
        <v>7053</v>
      </c>
    </row>
    <row r="7013" spans="1:2" x14ac:dyDescent="0.25">
      <c r="A7013" s="3">
        <v>6.3380000000000001</v>
      </c>
      <c r="B7013" s="3" t="s">
        <v>7054</v>
      </c>
    </row>
    <row r="7014" spans="1:2" x14ac:dyDescent="0.25">
      <c r="A7014" s="3">
        <v>6.3395000000000001</v>
      </c>
      <c r="B7014" s="3" t="s">
        <v>7055</v>
      </c>
    </row>
    <row r="7015" spans="1:2" x14ac:dyDescent="0.25">
      <c r="A7015" s="3">
        <v>6.3406000000000002</v>
      </c>
      <c r="B7015" s="3" t="s">
        <v>7056</v>
      </c>
    </row>
    <row r="7016" spans="1:2" x14ac:dyDescent="0.25">
      <c r="A7016" s="3">
        <v>6.3406000000000002</v>
      </c>
      <c r="B7016" s="3" t="s">
        <v>7057</v>
      </c>
    </row>
    <row r="7017" spans="1:2" x14ac:dyDescent="0.25">
      <c r="A7017" s="3">
        <v>6.3417000000000003</v>
      </c>
      <c r="B7017" s="3" t="s">
        <v>7058</v>
      </c>
    </row>
    <row r="7018" spans="1:2" x14ac:dyDescent="0.25">
      <c r="A7018" s="3">
        <v>6.3419999999999996</v>
      </c>
      <c r="B7018" s="3" t="s">
        <v>7059</v>
      </c>
    </row>
    <row r="7019" spans="1:2" x14ac:dyDescent="0.25">
      <c r="A7019" s="3">
        <v>6.3429000000000002</v>
      </c>
      <c r="B7019" s="3" t="s">
        <v>7060</v>
      </c>
    </row>
    <row r="7020" spans="1:2" x14ac:dyDescent="0.25">
      <c r="A7020" s="3">
        <v>6.3433999999999999</v>
      </c>
      <c r="B7020" s="3" t="s">
        <v>7061</v>
      </c>
    </row>
    <row r="7021" spans="1:2" x14ac:dyDescent="0.25">
      <c r="A7021" s="3">
        <v>6.3440000000000003</v>
      </c>
      <c r="B7021" s="3" t="s">
        <v>7062</v>
      </c>
    </row>
    <row r="7022" spans="1:2" x14ac:dyDescent="0.25">
      <c r="A7022" s="3">
        <v>6.3444000000000003</v>
      </c>
      <c r="B7022" s="3" t="s">
        <v>7063</v>
      </c>
    </row>
    <row r="7023" spans="1:2" x14ac:dyDescent="0.25">
      <c r="A7023" s="3">
        <v>6.3457999999999997</v>
      </c>
      <c r="B7023" s="3" t="s">
        <v>7064</v>
      </c>
    </row>
    <row r="7024" spans="1:2" x14ac:dyDescent="0.25">
      <c r="A7024" s="3">
        <v>6.3460000000000001</v>
      </c>
      <c r="B7024" s="3" t="s">
        <v>7065</v>
      </c>
    </row>
    <row r="7025" spans="1:2" x14ac:dyDescent="0.25">
      <c r="A7025" s="3">
        <v>6.3467000000000002</v>
      </c>
      <c r="B7025" s="3" t="s">
        <v>7066</v>
      </c>
    </row>
    <row r="7026" spans="1:2" x14ac:dyDescent="0.25">
      <c r="A7026" s="3">
        <v>6.3478000000000003</v>
      </c>
      <c r="B7026" s="3" t="s">
        <v>7067</v>
      </c>
    </row>
    <row r="7027" spans="1:2" x14ac:dyDescent="0.25">
      <c r="A7027" s="3">
        <v>6.3486000000000002</v>
      </c>
      <c r="B7027" s="3" t="s">
        <v>7068</v>
      </c>
    </row>
    <row r="7028" spans="1:2" x14ac:dyDescent="0.25">
      <c r="A7028" s="3">
        <v>6.3487</v>
      </c>
      <c r="B7028" s="3" t="s">
        <v>7069</v>
      </c>
    </row>
    <row r="7029" spans="1:2" x14ac:dyDescent="0.25">
      <c r="A7029" s="3">
        <v>6.3494999999999999</v>
      </c>
      <c r="B7029" s="3" t="s">
        <v>7070</v>
      </c>
    </row>
    <row r="7030" spans="1:2" x14ac:dyDescent="0.25">
      <c r="A7030" s="3">
        <v>6.3498999999999999</v>
      </c>
      <c r="B7030" s="3" t="s">
        <v>7071</v>
      </c>
    </row>
    <row r="7031" spans="1:2" x14ac:dyDescent="0.25">
      <c r="A7031" s="3">
        <v>6.3502999999999998</v>
      </c>
      <c r="B7031" s="3" t="s">
        <v>7072</v>
      </c>
    </row>
    <row r="7032" spans="1:2" x14ac:dyDescent="0.25">
      <c r="A7032" s="3">
        <v>6.3506</v>
      </c>
      <c r="B7032" s="3" t="s">
        <v>7073</v>
      </c>
    </row>
    <row r="7033" spans="1:2" x14ac:dyDescent="0.25">
      <c r="A7033" s="3">
        <v>6.3513999999999999</v>
      </c>
      <c r="B7033" s="3" t="s">
        <v>7074</v>
      </c>
    </row>
    <row r="7034" spans="1:2" x14ac:dyDescent="0.25">
      <c r="A7034" s="3">
        <v>6.3521000000000001</v>
      </c>
      <c r="B7034" s="3" t="s">
        <v>7075</v>
      </c>
    </row>
    <row r="7035" spans="1:2" x14ac:dyDescent="0.25">
      <c r="A7035" s="3">
        <v>6.3521000000000001</v>
      </c>
      <c r="B7035" s="3" t="s">
        <v>7076</v>
      </c>
    </row>
    <row r="7036" spans="1:2" x14ac:dyDescent="0.25">
      <c r="A7036" s="3">
        <v>6.3529999999999998</v>
      </c>
      <c r="B7036" s="3" t="s">
        <v>7077</v>
      </c>
    </row>
    <row r="7037" spans="1:2" x14ac:dyDescent="0.25">
      <c r="A7037" s="3">
        <v>6.3532999999999999</v>
      </c>
      <c r="B7037" s="3" t="s">
        <v>7078</v>
      </c>
    </row>
    <row r="7038" spans="1:2" x14ac:dyDescent="0.25">
      <c r="A7038" s="3">
        <v>6.3539000000000003</v>
      </c>
      <c r="B7038" s="3" t="s">
        <v>7079</v>
      </c>
    </row>
    <row r="7039" spans="1:2" x14ac:dyDescent="0.25">
      <c r="A7039" s="3">
        <v>6.3544999999999998</v>
      </c>
      <c r="B7039" s="3" t="s">
        <v>7080</v>
      </c>
    </row>
    <row r="7040" spans="1:2" x14ac:dyDescent="0.25">
      <c r="A7040" s="3">
        <v>6.3550000000000004</v>
      </c>
      <c r="B7040" s="3" t="s">
        <v>7081</v>
      </c>
    </row>
    <row r="7041" spans="1:2" x14ac:dyDescent="0.25">
      <c r="A7041" s="3">
        <v>6.3555000000000001</v>
      </c>
      <c r="B7041" s="3" t="s">
        <v>7082</v>
      </c>
    </row>
    <row r="7042" spans="1:2" x14ac:dyDescent="0.25">
      <c r="A7042" s="3">
        <v>6.3556999999999997</v>
      </c>
      <c r="B7042" s="3" t="s">
        <v>7083</v>
      </c>
    </row>
    <row r="7043" spans="1:2" x14ac:dyDescent="0.25">
      <c r="A7043" s="3">
        <v>6.3563000000000001</v>
      </c>
      <c r="B7043" s="3" t="s">
        <v>7084</v>
      </c>
    </row>
    <row r="7044" spans="1:2" x14ac:dyDescent="0.25">
      <c r="A7044" s="3">
        <v>6.3573000000000004</v>
      </c>
      <c r="B7044" s="3" t="s">
        <v>7085</v>
      </c>
    </row>
    <row r="7045" spans="1:2" x14ac:dyDescent="0.25">
      <c r="A7045" s="3">
        <v>6.3581000000000003</v>
      </c>
      <c r="B7045" s="3" t="s">
        <v>7086</v>
      </c>
    </row>
    <row r="7046" spans="1:2" x14ac:dyDescent="0.25">
      <c r="A7046" s="3">
        <v>6.3582000000000001</v>
      </c>
      <c r="B7046" s="3" t="s">
        <v>7087</v>
      </c>
    </row>
    <row r="7047" spans="1:2" x14ac:dyDescent="0.25">
      <c r="A7047" s="3">
        <v>6.3586</v>
      </c>
      <c r="B7047" s="3" t="s">
        <v>7088</v>
      </c>
    </row>
    <row r="7048" spans="1:2" x14ac:dyDescent="0.25">
      <c r="A7048" s="3">
        <v>6.3586999999999998</v>
      </c>
      <c r="B7048" s="3" t="s">
        <v>7089</v>
      </c>
    </row>
    <row r="7049" spans="1:2" x14ac:dyDescent="0.25">
      <c r="A7049" s="3">
        <v>6.3590999999999998</v>
      </c>
      <c r="B7049" s="3" t="s">
        <v>7090</v>
      </c>
    </row>
    <row r="7050" spans="1:2" x14ac:dyDescent="0.25">
      <c r="A7050" s="3">
        <v>6.3592000000000004</v>
      </c>
      <c r="B7050" s="3" t="s">
        <v>7091</v>
      </c>
    </row>
    <row r="7051" spans="1:2" x14ac:dyDescent="0.25">
      <c r="A7051" s="3">
        <v>6.3598999999999997</v>
      </c>
      <c r="B7051" s="3" t="s">
        <v>7092</v>
      </c>
    </row>
    <row r="7052" spans="1:2" x14ac:dyDescent="0.25">
      <c r="A7052" s="3">
        <v>6.36</v>
      </c>
      <c r="B7052" s="3" t="s">
        <v>7093</v>
      </c>
    </row>
    <row r="7053" spans="1:2" x14ac:dyDescent="0.25">
      <c r="A7053" s="3">
        <v>6.3605999999999998</v>
      </c>
      <c r="B7053" s="3" t="s">
        <v>7094</v>
      </c>
    </row>
    <row r="7054" spans="1:2" x14ac:dyDescent="0.25">
      <c r="A7054" s="3">
        <v>6.3609</v>
      </c>
      <c r="B7054" s="3" t="s">
        <v>7095</v>
      </c>
    </row>
    <row r="7055" spans="1:2" x14ac:dyDescent="0.25">
      <c r="A7055" s="3">
        <v>6.3616000000000001</v>
      </c>
      <c r="B7055" s="3" t="s">
        <v>7096</v>
      </c>
    </row>
    <row r="7056" spans="1:2" x14ac:dyDescent="0.25">
      <c r="A7056" s="3">
        <v>6.3617999999999997</v>
      </c>
      <c r="B7056" s="3" t="s">
        <v>7097</v>
      </c>
    </row>
    <row r="7057" spans="1:2" x14ac:dyDescent="0.25">
      <c r="A7057" s="3">
        <v>6.3623000000000003</v>
      </c>
      <c r="B7057" s="3" t="s">
        <v>7098</v>
      </c>
    </row>
    <row r="7058" spans="1:2" x14ac:dyDescent="0.25">
      <c r="A7058" s="3">
        <v>6.3623000000000003</v>
      </c>
      <c r="B7058" s="3" t="s">
        <v>7099</v>
      </c>
    </row>
    <row r="7059" spans="1:2" x14ac:dyDescent="0.25">
      <c r="A7059" s="3">
        <v>6.3628999999999998</v>
      </c>
      <c r="B7059" s="3" t="s">
        <v>7100</v>
      </c>
    </row>
    <row r="7060" spans="1:2" x14ac:dyDescent="0.25">
      <c r="A7060" s="3">
        <v>6.3635000000000002</v>
      </c>
      <c r="B7060" s="3" t="s">
        <v>7101</v>
      </c>
    </row>
    <row r="7061" spans="1:2" x14ac:dyDescent="0.25">
      <c r="A7061" s="3">
        <v>6.3635999999999999</v>
      </c>
      <c r="B7061" s="3" t="s">
        <v>7102</v>
      </c>
    </row>
    <row r="7062" spans="1:2" x14ac:dyDescent="0.25">
      <c r="A7062" s="3">
        <v>6.3647999999999998</v>
      </c>
      <c r="B7062" s="3" t="s">
        <v>7103</v>
      </c>
    </row>
    <row r="7063" spans="1:2" x14ac:dyDescent="0.25">
      <c r="A7063" s="3">
        <v>6.3647999999999998</v>
      </c>
      <c r="B7063" s="3" t="s">
        <v>7104</v>
      </c>
    </row>
    <row r="7064" spans="1:2" x14ac:dyDescent="0.25">
      <c r="A7064" s="3">
        <v>6.3654999999999999</v>
      </c>
      <c r="B7064" s="3" t="s">
        <v>7105</v>
      </c>
    </row>
    <row r="7065" spans="1:2" x14ac:dyDescent="0.25">
      <c r="A7065" s="3">
        <v>6.3661000000000003</v>
      </c>
      <c r="B7065" s="3" t="s">
        <v>7106</v>
      </c>
    </row>
    <row r="7066" spans="1:2" x14ac:dyDescent="0.25">
      <c r="A7066" s="3">
        <v>6.3670999999999998</v>
      </c>
      <c r="B7066" s="3" t="s">
        <v>7107</v>
      </c>
    </row>
    <row r="7067" spans="1:2" x14ac:dyDescent="0.25">
      <c r="A7067" s="3">
        <v>6.3670999999999998</v>
      </c>
      <c r="B7067" s="3" t="s">
        <v>7108</v>
      </c>
    </row>
    <row r="7068" spans="1:2" x14ac:dyDescent="0.25">
      <c r="A7068" s="3">
        <v>6.3677999999999999</v>
      </c>
      <c r="B7068" s="3" t="s">
        <v>7109</v>
      </c>
    </row>
    <row r="7069" spans="1:2" x14ac:dyDescent="0.25">
      <c r="A7069" s="3">
        <v>6.3684000000000003</v>
      </c>
      <c r="B7069" s="3" t="s">
        <v>7110</v>
      </c>
    </row>
    <row r="7070" spans="1:2" x14ac:dyDescent="0.25">
      <c r="A7070" s="3">
        <v>6.3685999999999998</v>
      </c>
      <c r="B7070" s="3" t="s">
        <v>7111</v>
      </c>
    </row>
    <row r="7071" spans="1:2" x14ac:dyDescent="0.25">
      <c r="A7071" s="3">
        <v>6.3693999999999997</v>
      </c>
      <c r="B7071" s="3" t="s">
        <v>7112</v>
      </c>
    </row>
    <row r="7072" spans="1:2" x14ac:dyDescent="0.25">
      <c r="A7072" s="3">
        <v>6.3695000000000004</v>
      </c>
      <c r="B7072" s="3" t="s">
        <v>7113</v>
      </c>
    </row>
    <row r="7073" spans="1:2" x14ac:dyDescent="0.25">
      <c r="A7073" s="3">
        <v>6.3701999999999996</v>
      </c>
      <c r="B7073" s="3" t="s">
        <v>7114</v>
      </c>
    </row>
    <row r="7074" spans="1:2" x14ac:dyDescent="0.25">
      <c r="A7074" s="3">
        <v>6.3703000000000003</v>
      </c>
      <c r="B7074" s="3" t="s">
        <v>7115</v>
      </c>
    </row>
    <row r="7075" spans="1:2" x14ac:dyDescent="0.25">
      <c r="A7075" s="3">
        <v>6.3710000000000004</v>
      </c>
      <c r="B7075" s="3" t="s">
        <v>7116</v>
      </c>
    </row>
    <row r="7076" spans="1:2" x14ac:dyDescent="0.25">
      <c r="A7076" s="3">
        <v>6.3716999999999997</v>
      </c>
      <c r="B7076" s="3" t="s">
        <v>7117</v>
      </c>
    </row>
    <row r="7077" spans="1:2" x14ac:dyDescent="0.25">
      <c r="A7077" s="3">
        <v>6.3718000000000004</v>
      </c>
      <c r="B7077" s="3" t="s">
        <v>7118</v>
      </c>
    </row>
    <row r="7078" spans="1:2" x14ac:dyDescent="0.25">
      <c r="A7078" s="3">
        <v>6.3724999999999996</v>
      </c>
      <c r="B7078" s="3" t="s">
        <v>7119</v>
      </c>
    </row>
    <row r="7079" spans="1:2" x14ac:dyDescent="0.25">
      <c r="A7079" s="3">
        <v>6.3727</v>
      </c>
      <c r="B7079" s="3" t="s">
        <v>7120</v>
      </c>
    </row>
    <row r="7080" spans="1:2" x14ac:dyDescent="0.25">
      <c r="A7080" s="3">
        <v>6.3742000000000001</v>
      </c>
      <c r="B7080" s="3" t="s">
        <v>7121</v>
      </c>
    </row>
    <row r="7081" spans="1:2" x14ac:dyDescent="0.25">
      <c r="A7081" s="3">
        <v>6.3746999999999998</v>
      </c>
      <c r="B7081" s="3" t="s">
        <v>7122</v>
      </c>
    </row>
    <row r="7082" spans="1:2" x14ac:dyDescent="0.25">
      <c r="A7082" s="3">
        <v>6.3756000000000004</v>
      </c>
      <c r="B7082" s="3" t="s">
        <v>7123</v>
      </c>
    </row>
    <row r="7083" spans="1:2" x14ac:dyDescent="0.25">
      <c r="A7083" s="3">
        <v>6.3762999999999996</v>
      </c>
      <c r="B7083" s="3" t="s">
        <v>7124</v>
      </c>
    </row>
    <row r="7084" spans="1:2" x14ac:dyDescent="0.25">
      <c r="A7084" s="3">
        <v>6.3768000000000002</v>
      </c>
      <c r="B7084" s="3" t="s">
        <v>7125</v>
      </c>
    </row>
    <row r="7085" spans="1:2" x14ac:dyDescent="0.25">
      <c r="A7085" s="3">
        <v>6.3772000000000002</v>
      </c>
      <c r="B7085" s="3" t="s">
        <v>7126</v>
      </c>
    </row>
    <row r="7086" spans="1:2" x14ac:dyDescent="0.25">
      <c r="A7086" s="3">
        <v>6.3781999999999996</v>
      </c>
      <c r="B7086" s="3" t="s">
        <v>7127</v>
      </c>
    </row>
    <row r="7087" spans="1:2" x14ac:dyDescent="0.25">
      <c r="A7087" s="3">
        <v>6.3783000000000003</v>
      </c>
      <c r="B7087" s="3" t="s">
        <v>7128</v>
      </c>
    </row>
    <row r="7088" spans="1:2" x14ac:dyDescent="0.25">
      <c r="A7088" s="3">
        <v>6.3788999999999998</v>
      </c>
      <c r="B7088" s="3" t="s">
        <v>7129</v>
      </c>
    </row>
    <row r="7089" spans="1:2" x14ac:dyDescent="0.25">
      <c r="A7089" s="3">
        <v>6.3795999999999999</v>
      </c>
      <c r="B7089" s="3" t="s">
        <v>7130</v>
      </c>
    </row>
    <row r="7090" spans="1:2" x14ac:dyDescent="0.25">
      <c r="A7090" s="3">
        <v>6.3802000000000003</v>
      </c>
      <c r="B7090" s="3" t="s">
        <v>7131</v>
      </c>
    </row>
    <row r="7091" spans="1:2" x14ac:dyDescent="0.25">
      <c r="A7091" s="3">
        <v>6.3807999999999998</v>
      </c>
      <c r="B7091" s="3" t="s">
        <v>7132</v>
      </c>
    </row>
    <row r="7092" spans="1:2" x14ac:dyDescent="0.25">
      <c r="A7092" s="3">
        <v>6.3811999999999998</v>
      </c>
      <c r="B7092" s="3" t="s">
        <v>7133</v>
      </c>
    </row>
    <row r="7093" spans="1:2" x14ac:dyDescent="0.25">
      <c r="A7093" s="3">
        <v>6.3813000000000004</v>
      </c>
      <c r="B7093" s="3" t="s">
        <v>7134</v>
      </c>
    </row>
    <row r="7094" spans="1:2" x14ac:dyDescent="0.25">
      <c r="A7094" s="3">
        <v>6.3818999999999999</v>
      </c>
      <c r="B7094" s="3" t="s">
        <v>7135</v>
      </c>
    </row>
    <row r="7095" spans="1:2" x14ac:dyDescent="0.25">
      <c r="A7095" s="3">
        <v>6.3819999999999997</v>
      </c>
      <c r="B7095" s="3" t="s">
        <v>7136</v>
      </c>
    </row>
    <row r="7096" spans="1:2" x14ac:dyDescent="0.25">
      <c r="A7096" s="3">
        <v>6.3826000000000001</v>
      </c>
      <c r="B7096" s="3" t="s">
        <v>7137</v>
      </c>
    </row>
    <row r="7097" spans="1:2" x14ac:dyDescent="0.25">
      <c r="A7097" s="3">
        <v>6.3827999999999996</v>
      </c>
      <c r="B7097" s="3" t="s">
        <v>7138</v>
      </c>
    </row>
    <row r="7098" spans="1:2" x14ac:dyDescent="0.25">
      <c r="A7098" s="3">
        <v>6.3832000000000004</v>
      </c>
      <c r="B7098" s="3" t="s">
        <v>7139</v>
      </c>
    </row>
    <row r="7099" spans="1:2" x14ac:dyDescent="0.25">
      <c r="A7099" s="3">
        <v>6.3837999999999999</v>
      </c>
      <c r="B7099" s="3" t="s">
        <v>7140</v>
      </c>
    </row>
    <row r="7100" spans="1:2" x14ac:dyDescent="0.25">
      <c r="A7100" s="3">
        <v>6.3840000000000003</v>
      </c>
      <c r="B7100" s="3" t="s">
        <v>7141</v>
      </c>
    </row>
    <row r="7101" spans="1:2" x14ac:dyDescent="0.25">
      <c r="A7101" s="3">
        <v>6.3849999999999998</v>
      </c>
      <c r="B7101" s="3" t="s">
        <v>7142</v>
      </c>
    </row>
    <row r="7102" spans="1:2" x14ac:dyDescent="0.25">
      <c r="A7102" s="3">
        <v>6.3863000000000003</v>
      </c>
      <c r="B7102" s="3" t="s">
        <v>7143</v>
      </c>
    </row>
    <row r="7103" spans="1:2" x14ac:dyDescent="0.25">
      <c r="A7103" s="3">
        <v>6.3868</v>
      </c>
      <c r="B7103" s="3" t="s">
        <v>7144</v>
      </c>
    </row>
    <row r="7104" spans="1:2" x14ac:dyDescent="0.25">
      <c r="A7104" s="3">
        <v>6.3872</v>
      </c>
      <c r="B7104" s="3" t="s">
        <v>7145</v>
      </c>
    </row>
    <row r="7105" spans="1:2" x14ac:dyDescent="0.25">
      <c r="A7105" s="3">
        <v>6.3875000000000002</v>
      </c>
      <c r="B7105" s="3" t="s">
        <v>7146</v>
      </c>
    </row>
    <row r="7106" spans="1:2" x14ac:dyDescent="0.25">
      <c r="A7106" s="3">
        <v>6.3876999999999997</v>
      </c>
      <c r="B7106" s="3" t="s">
        <v>7147</v>
      </c>
    </row>
    <row r="7107" spans="1:2" x14ac:dyDescent="0.25">
      <c r="A7107" s="3">
        <v>6.3882000000000003</v>
      </c>
      <c r="B7107" s="3" t="s">
        <v>7148</v>
      </c>
    </row>
    <row r="7108" spans="1:2" x14ac:dyDescent="0.25">
      <c r="A7108" s="3">
        <v>6.3888999999999996</v>
      </c>
      <c r="B7108" s="3" t="s">
        <v>7149</v>
      </c>
    </row>
    <row r="7109" spans="1:2" x14ac:dyDescent="0.25">
      <c r="A7109" s="3">
        <v>6.3891999999999998</v>
      </c>
      <c r="B7109" s="3" t="s">
        <v>7150</v>
      </c>
    </row>
    <row r="7110" spans="1:2" x14ac:dyDescent="0.25">
      <c r="A7110" s="3">
        <v>6.3898999999999999</v>
      </c>
      <c r="B7110" s="3" t="s">
        <v>7151</v>
      </c>
    </row>
    <row r="7111" spans="1:2" x14ac:dyDescent="0.25">
      <c r="A7111" s="3">
        <v>6.3898999999999999</v>
      </c>
      <c r="B7111" s="3" t="s">
        <v>7152</v>
      </c>
    </row>
    <row r="7112" spans="1:2" x14ac:dyDescent="0.25">
      <c r="A7112" s="3">
        <v>6.391</v>
      </c>
      <c r="B7112" s="3" t="s">
        <v>7153</v>
      </c>
    </row>
    <row r="7113" spans="1:2" x14ac:dyDescent="0.25">
      <c r="A7113" s="3">
        <v>6.3910999999999998</v>
      </c>
      <c r="B7113" s="3" t="s">
        <v>7154</v>
      </c>
    </row>
    <row r="7114" spans="1:2" x14ac:dyDescent="0.25">
      <c r="A7114" s="3">
        <v>6.3917999999999999</v>
      </c>
      <c r="B7114" s="3" t="s">
        <v>7155</v>
      </c>
    </row>
    <row r="7115" spans="1:2" x14ac:dyDescent="0.25">
      <c r="A7115" s="3">
        <v>6.3930999999999996</v>
      </c>
      <c r="B7115" s="3" t="s">
        <v>7156</v>
      </c>
    </row>
    <row r="7116" spans="1:2" x14ac:dyDescent="0.25">
      <c r="A7116" s="3">
        <v>6.3935000000000004</v>
      </c>
      <c r="B7116" s="3" t="s">
        <v>7157</v>
      </c>
    </row>
    <row r="7117" spans="1:2" x14ac:dyDescent="0.25">
      <c r="A7117" s="3">
        <v>6.3945999999999996</v>
      </c>
      <c r="B7117" s="3" t="s">
        <v>7158</v>
      </c>
    </row>
    <row r="7118" spans="1:2" x14ac:dyDescent="0.25">
      <c r="A7118" s="3">
        <v>6.3949999999999996</v>
      </c>
      <c r="B7118" s="3" t="s">
        <v>7159</v>
      </c>
    </row>
    <row r="7119" spans="1:2" x14ac:dyDescent="0.25">
      <c r="A7119" s="3">
        <v>6.3959000000000001</v>
      </c>
      <c r="B7119" s="3" t="s">
        <v>7160</v>
      </c>
    </row>
    <row r="7120" spans="1:2" x14ac:dyDescent="0.25">
      <c r="A7120" s="3">
        <v>6.3959999999999999</v>
      </c>
      <c r="B7120" s="3" t="s">
        <v>7161</v>
      </c>
    </row>
    <row r="7121" spans="1:2" x14ac:dyDescent="0.25">
      <c r="A7121" s="3">
        <v>6.3967000000000001</v>
      </c>
      <c r="B7121" s="3" t="s">
        <v>7162</v>
      </c>
    </row>
    <row r="7122" spans="1:2" x14ac:dyDescent="0.25">
      <c r="A7122" s="3">
        <v>6.3986000000000001</v>
      </c>
      <c r="B7122" s="3" t="s">
        <v>7163</v>
      </c>
    </row>
    <row r="7123" spans="1:2" x14ac:dyDescent="0.25">
      <c r="A7123" s="3">
        <v>6.3994</v>
      </c>
      <c r="B7123" s="3" t="s">
        <v>7164</v>
      </c>
    </row>
    <row r="7124" spans="1:2" x14ac:dyDescent="0.25">
      <c r="A7124" s="3">
        <v>6.4002999999999997</v>
      </c>
      <c r="B7124" s="3" t="s">
        <v>7165</v>
      </c>
    </row>
    <row r="7125" spans="1:2" x14ac:dyDescent="0.25">
      <c r="A7125" s="3">
        <v>6.4005000000000001</v>
      </c>
      <c r="B7125" s="3" t="s">
        <v>7166</v>
      </c>
    </row>
    <row r="7126" spans="1:2" x14ac:dyDescent="0.25">
      <c r="A7126" s="3">
        <v>6.4020999999999999</v>
      </c>
      <c r="B7126" s="3" t="s">
        <v>7167</v>
      </c>
    </row>
    <row r="7127" spans="1:2" x14ac:dyDescent="0.25">
      <c r="A7127" s="3">
        <v>6.4024999999999999</v>
      </c>
      <c r="B7127" s="3" t="s">
        <v>7168</v>
      </c>
    </row>
    <row r="7128" spans="1:2" x14ac:dyDescent="0.25">
      <c r="A7128" s="3">
        <v>6.4035000000000002</v>
      </c>
      <c r="B7128" s="3" t="s">
        <v>7169</v>
      </c>
    </row>
    <row r="7129" spans="1:2" x14ac:dyDescent="0.25">
      <c r="A7129" s="3">
        <v>6.4053000000000004</v>
      </c>
      <c r="B7129" s="3" t="s">
        <v>7170</v>
      </c>
    </row>
    <row r="7130" spans="1:2" x14ac:dyDescent="0.25">
      <c r="A7130" s="3">
        <v>6.4058000000000002</v>
      </c>
      <c r="B7130" s="3" t="s">
        <v>7171</v>
      </c>
    </row>
    <row r="7131" spans="1:2" x14ac:dyDescent="0.25">
      <c r="A7131" s="3">
        <v>6.4062999999999999</v>
      </c>
      <c r="B7131" s="3" t="s">
        <v>7172</v>
      </c>
    </row>
    <row r="7132" spans="1:2" x14ac:dyDescent="0.25">
      <c r="A7132" s="3">
        <v>6.4067999999999996</v>
      </c>
      <c r="B7132" s="3" t="s">
        <v>7173</v>
      </c>
    </row>
    <row r="7133" spans="1:2" x14ac:dyDescent="0.25">
      <c r="A7133" s="3">
        <v>6.4074999999999998</v>
      </c>
      <c r="B7133" s="3" t="s">
        <v>7174</v>
      </c>
    </row>
    <row r="7134" spans="1:2" x14ac:dyDescent="0.25">
      <c r="A7134" s="3">
        <v>6.4085000000000001</v>
      </c>
      <c r="B7134" s="3" t="s">
        <v>7175</v>
      </c>
    </row>
    <row r="7135" spans="1:2" x14ac:dyDescent="0.25">
      <c r="A7135" s="3">
        <v>6.4089</v>
      </c>
      <c r="B7135" s="3" t="s">
        <v>7176</v>
      </c>
    </row>
    <row r="7136" spans="1:2" x14ac:dyDescent="0.25">
      <c r="A7136" s="3">
        <v>6.4099000000000004</v>
      </c>
      <c r="B7136" s="3" t="s">
        <v>7177</v>
      </c>
    </row>
    <row r="7137" spans="1:2" x14ac:dyDescent="0.25">
      <c r="A7137" s="3">
        <v>6.4099000000000004</v>
      </c>
      <c r="B7137" s="3" t="s">
        <v>7178</v>
      </c>
    </row>
    <row r="7138" spans="1:2" x14ac:dyDescent="0.25">
      <c r="A7138" s="3">
        <v>6.4112999999999998</v>
      </c>
      <c r="B7138" s="3" t="s">
        <v>7179</v>
      </c>
    </row>
    <row r="7139" spans="1:2" x14ac:dyDescent="0.25">
      <c r="A7139" s="3">
        <v>6.4115000000000002</v>
      </c>
      <c r="B7139" s="3" t="s">
        <v>7180</v>
      </c>
    </row>
    <row r="7140" spans="1:2" x14ac:dyDescent="0.25">
      <c r="A7140" s="3">
        <v>6.4123000000000001</v>
      </c>
      <c r="B7140" s="3" t="s">
        <v>7181</v>
      </c>
    </row>
    <row r="7141" spans="1:2" x14ac:dyDescent="0.25">
      <c r="A7141" s="3">
        <v>6.4138999999999999</v>
      </c>
      <c r="B7141" s="3" t="s">
        <v>7182</v>
      </c>
    </row>
    <row r="7142" spans="1:2" x14ac:dyDescent="0.25">
      <c r="A7142" s="3">
        <v>6.4153000000000002</v>
      </c>
      <c r="B7142" s="3" t="s">
        <v>7183</v>
      </c>
    </row>
    <row r="7143" spans="1:2" x14ac:dyDescent="0.25">
      <c r="A7143" s="3">
        <v>6.4161999999999999</v>
      </c>
      <c r="B7143" s="3" t="s">
        <v>7184</v>
      </c>
    </row>
    <row r="7144" spans="1:2" x14ac:dyDescent="0.25">
      <c r="A7144" s="3">
        <v>6.4180000000000001</v>
      </c>
      <c r="B7144" s="3" t="s">
        <v>7185</v>
      </c>
    </row>
    <row r="7145" spans="1:2" x14ac:dyDescent="0.25">
      <c r="A7145" s="3">
        <v>6.4184999999999999</v>
      </c>
      <c r="B7145" s="3" t="s">
        <v>7186</v>
      </c>
    </row>
    <row r="7146" spans="1:2" x14ac:dyDescent="0.25">
      <c r="A7146" s="3">
        <v>6.4199000000000002</v>
      </c>
      <c r="B7146" s="3" t="s">
        <v>7187</v>
      </c>
    </row>
    <row r="7147" spans="1:2" x14ac:dyDescent="0.25">
      <c r="A7147" s="3">
        <v>6.4215</v>
      </c>
      <c r="B7147" s="3" t="s">
        <v>7188</v>
      </c>
    </row>
    <row r="7148" spans="1:2" x14ac:dyDescent="0.25">
      <c r="A7148" s="3">
        <v>6.4218000000000002</v>
      </c>
      <c r="B7148" s="3" t="s">
        <v>7189</v>
      </c>
    </row>
    <row r="7149" spans="1:2" x14ac:dyDescent="0.25">
      <c r="A7149" s="3">
        <v>6.4238</v>
      </c>
      <c r="B7149" s="3" t="s">
        <v>7190</v>
      </c>
    </row>
    <row r="7150" spans="1:2" x14ac:dyDescent="0.25">
      <c r="A7150" s="3">
        <v>6.4240000000000004</v>
      </c>
      <c r="B7150" s="3" t="s">
        <v>7191</v>
      </c>
    </row>
    <row r="7151" spans="1:2" x14ac:dyDescent="0.25">
      <c r="A7151" s="3">
        <v>6.4250999999999996</v>
      </c>
      <c r="B7151" s="3" t="s">
        <v>7192</v>
      </c>
    </row>
    <row r="7152" spans="1:2" x14ac:dyDescent="0.25">
      <c r="A7152" s="3">
        <v>6.4261999999999997</v>
      </c>
      <c r="B7152" s="3" t="s">
        <v>7193</v>
      </c>
    </row>
    <row r="7153" spans="1:2" x14ac:dyDescent="0.25">
      <c r="A7153" s="3">
        <v>6.4263000000000003</v>
      </c>
      <c r="B7153" s="3" t="s">
        <v>7194</v>
      </c>
    </row>
    <row r="7154" spans="1:2" x14ac:dyDescent="0.25">
      <c r="A7154" s="3">
        <v>6.4276</v>
      </c>
      <c r="B7154" s="3" t="s">
        <v>7195</v>
      </c>
    </row>
    <row r="7155" spans="1:2" x14ac:dyDescent="0.25">
      <c r="A7155" s="3">
        <v>6.4280999999999997</v>
      </c>
      <c r="B7155" s="3" t="s">
        <v>7196</v>
      </c>
    </row>
    <row r="7156" spans="1:2" x14ac:dyDescent="0.25">
      <c r="A7156" s="3">
        <v>6.4284999999999997</v>
      </c>
      <c r="B7156" s="3" t="s">
        <v>7197</v>
      </c>
    </row>
    <row r="7157" spans="1:2" x14ac:dyDescent="0.25">
      <c r="A7157" s="3">
        <v>6.4291</v>
      </c>
      <c r="B7157" s="3" t="s">
        <v>7198</v>
      </c>
    </row>
    <row r="7158" spans="1:2" x14ac:dyDescent="0.25">
      <c r="A7158" s="3">
        <v>6.4298000000000002</v>
      </c>
      <c r="B7158" s="3" t="s">
        <v>7199</v>
      </c>
    </row>
    <row r="7159" spans="1:2" x14ac:dyDescent="0.25">
      <c r="A7159" s="3">
        <v>6.4306000000000001</v>
      </c>
      <c r="B7159" s="3" t="s">
        <v>7200</v>
      </c>
    </row>
    <row r="7160" spans="1:2" x14ac:dyDescent="0.25">
      <c r="A7160" s="3">
        <v>6.4306000000000001</v>
      </c>
      <c r="B7160" s="3" t="s">
        <v>7201</v>
      </c>
    </row>
    <row r="7161" spans="1:2" x14ac:dyDescent="0.25">
      <c r="A7161" s="3">
        <v>6.4314999999999998</v>
      </c>
      <c r="B7161" s="3" t="s">
        <v>7202</v>
      </c>
    </row>
    <row r="7162" spans="1:2" x14ac:dyDescent="0.25">
      <c r="A7162" s="3">
        <v>6.4321000000000002</v>
      </c>
      <c r="B7162" s="3" t="s">
        <v>7203</v>
      </c>
    </row>
    <row r="7163" spans="1:2" x14ac:dyDescent="0.25">
      <c r="A7163" s="3">
        <v>6.4324000000000003</v>
      </c>
      <c r="B7163" s="3" t="s">
        <v>7204</v>
      </c>
    </row>
    <row r="7164" spans="1:2" x14ac:dyDescent="0.25">
      <c r="A7164" s="3">
        <v>6.4333</v>
      </c>
      <c r="B7164" s="3" t="s">
        <v>7205</v>
      </c>
    </row>
    <row r="7165" spans="1:2" x14ac:dyDescent="0.25">
      <c r="A7165" s="3">
        <v>6.4340999999999999</v>
      </c>
      <c r="B7165" s="3" t="s">
        <v>7206</v>
      </c>
    </row>
    <row r="7166" spans="1:2" x14ac:dyDescent="0.25">
      <c r="A7166" s="3">
        <v>6.4344999999999999</v>
      </c>
      <c r="B7166" s="3" t="s">
        <v>7207</v>
      </c>
    </row>
    <row r="7167" spans="1:2" x14ac:dyDescent="0.25">
      <c r="A7167" s="3">
        <v>6.4349999999999996</v>
      </c>
      <c r="B7167" s="3" t="s">
        <v>7208</v>
      </c>
    </row>
    <row r="7168" spans="1:2" x14ac:dyDescent="0.25">
      <c r="A7168" s="3">
        <v>6.4360999999999997</v>
      </c>
      <c r="B7168" s="3" t="s">
        <v>7209</v>
      </c>
    </row>
    <row r="7169" spans="1:2" x14ac:dyDescent="0.25">
      <c r="A7169" s="3">
        <v>6.4371</v>
      </c>
      <c r="B7169" s="3" t="s">
        <v>7210</v>
      </c>
    </row>
    <row r="7170" spans="1:2" x14ac:dyDescent="0.25">
      <c r="A7170" s="3">
        <v>6.4379999999999997</v>
      </c>
      <c r="B7170" s="3" t="s">
        <v>7211</v>
      </c>
    </row>
    <row r="7171" spans="1:2" x14ac:dyDescent="0.25">
      <c r="A7171" s="3">
        <v>6.4386000000000001</v>
      </c>
      <c r="B7171" s="3" t="s">
        <v>7212</v>
      </c>
    </row>
    <row r="7172" spans="1:2" x14ac:dyDescent="0.25">
      <c r="A7172" s="3">
        <v>6.4393000000000002</v>
      </c>
      <c r="B7172" s="3" t="s">
        <v>7213</v>
      </c>
    </row>
    <row r="7173" spans="1:2" x14ac:dyDescent="0.25">
      <c r="A7173" s="3">
        <v>6.4398999999999997</v>
      </c>
      <c r="B7173" s="3" t="s">
        <v>7214</v>
      </c>
    </row>
    <row r="7174" spans="1:2" x14ac:dyDescent="0.25">
      <c r="A7174" s="3">
        <v>6.4401000000000002</v>
      </c>
      <c r="B7174" s="3" t="s">
        <v>7215</v>
      </c>
    </row>
    <row r="7175" spans="1:2" x14ac:dyDescent="0.25">
      <c r="A7175" s="3">
        <v>6.4410999999999996</v>
      </c>
      <c r="B7175" s="3" t="s">
        <v>7216</v>
      </c>
    </row>
    <row r="7176" spans="1:2" x14ac:dyDescent="0.25">
      <c r="A7176" s="3">
        <v>6.4413999999999998</v>
      </c>
      <c r="B7176" s="3" t="s">
        <v>7217</v>
      </c>
    </row>
    <row r="7177" spans="1:2" x14ac:dyDescent="0.25">
      <c r="A7177" s="3">
        <v>6.4424999999999999</v>
      </c>
      <c r="B7177" s="3" t="s">
        <v>7218</v>
      </c>
    </row>
    <row r="7178" spans="1:2" x14ac:dyDescent="0.25">
      <c r="A7178" s="3">
        <v>6.4428999999999998</v>
      </c>
      <c r="B7178" s="3" t="s">
        <v>7219</v>
      </c>
    </row>
    <row r="7179" spans="1:2" x14ac:dyDescent="0.25">
      <c r="A7179" s="3">
        <v>6.4435000000000002</v>
      </c>
      <c r="B7179" s="3" t="s">
        <v>7220</v>
      </c>
    </row>
    <row r="7180" spans="1:2" x14ac:dyDescent="0.25">
      <c r="A7180" s="3">
        <v>6.4444999999999997</v>
      </c>
      <c r="B7180" s="3" t="s">
        <v>7221</v>
      </c>
    </row>
    <row r="7181" spans="1:2" x14ac:dyDescent="0.25">
      <c r="A7181" s="3">
        <v>6.4451000000000001</v>
      </c>
      <c r="B7181" s="3" t="s">
        <v>7222</v>
      </c>
    </row>
    <row r="7182" spans="1:2" x14ac:dyDescent="0.25">
      <c r="A7182" s="3">
        <v>6.4452999999999996</v>
      </c>
      <c r="B7182" s="3" t="s">
        <v>7223</v>
      </c>
    </row>
    <row r="7183" spans="1:2" x14ac:dyDescent="0.25">
      <c r="A7183" s="3">
        <v>6.4461000000000004</v>
      </c>
      <c r="B7183" s="3" t="s">
        <v>7224</v>
      </c>
    </row>
    <row r="7184" spans="1:2" x14ac:dyDescent="0.25">
      <c r="A7184" s="3">
        <v>6.4471999999999996</v>
      </c>
      <c r="B7184" s="3" t="s">
        <v>7225</v>
      </c>
    </row>
    <row r="7185" spans="1:2" x14ac:dyDescent="0.25">
      <c r="A7185" s="3">
        <v>6.4477000000000002</v>
      </c>
      <c r="B7185" s="3" t="s">
        <v>7226</v>
      </c>
    </row>
    <row r="7186" spans="1:2" x14ac:dyDescent="0.25">
      <c r="A7186" s="3">
        <v>6.4485999999999999</v>
      </c>
      <c r="B7186" s="3" t="s">
        <v>7227</v>
      </c>
    </row>
    <row r="7187" spans="1:2" x14ac:dyDescent="0.25">
      <c r="A7187" s="3">
        <v>6.4488000000000003</v>
      </c>
      <c r="B7187" s="3" t="s">
        <v>7228</v>
      </c>
    </row>
    <row r="7188" spans="1:2" x14ac:dyDescent="0.25">
      <c r="A7188" s="3">
        <v>6.4490999999999996</v>
      </c>
      <c r="B7188" s="3" t="s">
        <v>7229</v>
      </c>
    </row>
    <row r="7189" spans="1:2" x14ac:dyDescent="0.25">
      <c r="A7189" s="3">
        <v>6.4492000000000003</v>
      </c>
      <c r="B7189" s="3" t="s">
        <v>7230</v>
      </c>
    </row>
    <row r="7190" spans="1:2" x14ac:dyDescent="0.25">
      <c r="A7190" s="3">
        <v>6.4497999999999998</v>
      </c>
      <c r="B7190" s="3" t="s">
        <v>7231</v>
      </c>
    </row>
    <row r="7191" spans="1:2" x14ac:dyDescent="0.25">
      <c r="A7191" s="3">
        <v>6.45</v>
      </c>
      <c r="B7191" s="3" t="s">
        <v>7232</v>
      </c>
    </row>
    <row r="7192" spans="1:2" x14ac:dyDescent="0.25">
      <c r="A7192" s="3">
        <v>6.4503000000000004</v>
      </c>
      <c r="B7192" s="3" t="s">
        <v>7233</v>
      </c>
    </row>
    <row r="7193" spans="1:2" x14ac:dyDescent="0.25">
      <c r="A7193" s="3">
        <v>6.4505999999999997</v>
      </c>
      <c r="B7193" s="3" t="s">
        <v>7234</v>
      </c>
    </row>
    <row r="7194" spans="1:2" x14ac:dyDescent="0.25">
      <c r="A7194" s="3">
        <v>6.4507000000000003</v>
      </c>
      <c r="B7194" s="3" t="s">
        <v>7235</v>
      </c>
    </row>
    <row r="7195" spans="1:2" x14ac:dyDescent="0.25">
      <c r="A7195" s="3">
        <v>6.4507000000000003</v>
      </c>
      <c r="B7195" s="3" t="s">
        <v>7236</v>
      </c>
    </row>
    <row r="7196" spans="1:2" x14ac:dyDescent="0.25">
      <c r="A7196" s="3">
        <v>6.4508000000000001</v>
      </c>
      <c r="B7196" s="3" t="s">
        <v>7237</v>
      </c>
    </row>
    <row r="7197" spans="1:2" x14ac:dyDescent="0.25">
      <c r="A7197" s="3">
        <v>6.4509999999999996</v>
      </c>
      <c r="B7197" s="3" t="s">
        <v>7238</v>
      </c>
    </row>
    <row r="7198" spans="1:2" x14ac:dyDescent="0.25">
      <c r="A7198" s="3">
        <v>6.4512</v>
      </c>
      <c r="B7198" s="3" t="s">
        <v>7239</v>
      </c>
    </row>
    <row r="7199" spans="1:2" x14ac:dyDescent="0.25">
      <c r="A7199" s="3">
        <v>6.4515000000000002</v>
      </c>
      <c r="B7199" s="3" t="s">
        <v>7240</v>
      </c>
    </row>
    <row r="7200" spans="1:2" x14ac:dyDescent="0.25">
      <c r="A7200" s="3">
        <v>6.4516</v>
      </c>
      <c r="B7200" s="3" t="s">
        <v>7241</v>
      </c>
    </row>
    <row r="7201" spans="1:2" x14ac:dyDescent="0.25">
      <c r="A7201" s="3">
        <v>6.4518000000000004</v>
      </c>
      <c r="B7201" s="3" t="s">
        <v>7242</v>
      </c>
    </row>
    <row r="7202" spans="1:2" x14ac:dyDescent="0.25">
      <c r="A7202" s="3">
        <v>6.4518000000000004</v>
      </c>
      <c r="B7202" s="3" t="s">
        <v>7243</v>
      </c>
    </row>
    <row r="7203" spans="1:2" x14ac:dyDescent="0.25">
      <c r="A7203" s="3">
        <v>6.4520999999999997</v>
      </c>
      <c r="B7203" s="3" t="s">
        <v>7244</v>
      </c>
    </row>
    <row r="7204" spans="1:2" x14ac:dyDescent="0.25">
      <c r="A7204" s="3">
        <v>6.4524999999999997</v>
      </c>
      <c r="B7204" s="3" t="s">
        <v>7245</v>
      </c>
    </row>
    <row r="7205" spans="1:2" x14ac:dyDescent="0.25">
      <c r="A7205" s="3">
        <v>6.4526000000000003</v>
      </c>
      <c r="B7205" s="3" t="s">
        <v>7246</v>
      </c>
    </row>
    <row r="7206" spans="1:2" x14ac:dyDescent="0.25">
      <c r="A7206" s="3">
        <v>6.4528999999999996</v>
      </c>
      <c r="B7206" s="3" t="s">
        <v>7247</v>
      </c>
    </row>
    <row r="7207" spans="1:2" x14ac:dyDescent="0.25">
      <c r="A7207" s="3">
        <v>6.4531000000000001</v>
      </c>
      <c r="B7207" s="3" t="s">
        <v>7248</v>
      </c>
    </row>
    <row r="7208" spans="1:2" x14ac:dyDescent="0.25">
      <c r="A7208" s="3">
        <v>6.4535999999999998</v>
      </c>
      <c r="B7208" s="3" t="s">
        <v>7249</v>
      </c>
    </row>
    <row r="7209" spans="1:2" x14ac:dyDescent="0.25">
      <c r="A7209" s="3">
        <v>6.4542000000000002</v>
      </c>
      <c r="B7209" s="3" t="s">
        <v>7250</v>
      </c>
    </row>
    <row r="7210" spans="1:2" x14ac:dyDescent="0.25">
      <c r="A7210" s="3">
        <v>6.4545000000000003</v>
      </c>
      <c r="B7210" s="3" t="s">
        <v>7251</v>
      </c>
    </row>
    <row r="7211" spans="1:2" x14ac:dyDescent="0.25">
      <c r="A7211" s="3">
        <v>6.4553000000000003</v>
      </c>
      <c r="B7211" s="3" t="s">
        <v>7252</v>
      </c>
    </row>
    <row r="7212" spans="1:2" x14ac:dyDescent="0.25">
      <c r="A7212" s="3">
        <v>6.4554999999999998</v>
      </c>
      <c r="B7212" s="3" t="s">
        <v>7253</v>
      </c>
    </row>
    <row r="7213" spans="1:2" x14ac:dyDescent="0.25">
      <c r="A7213" s="3">
        <v>6.4560000000000004</v>
      </c>
      <c r="B7213" s="3" t="s">
        <v>7254</v>
      </c>
    </row>
    <row r="7214" spans="1:2" x14ac:dyDescent="0.25">
      <c r="A7214" s="3">
        <v>6.4568000000000003</v>
      </c>
      <c r="B7214" s="3" t="s">
        <v>7255</v>
      </c>
    </row>
    <row r="7215" spans="1:2" x14ac:dyDescent="0.25">
      <c r="A7215" s="3">
        <v>6.4568000000000003</v>
      </c>
      <c r="B7215" s="3" t="s">
        <v>7256</v>
      </c>
    </row>
    <row r="7216" spans="1:2" x14ac:dyDescent="0.25">
      <c r="A7216" s="3">
        <v>6.4573999999999998</v>
      </c>
      <c r="B7216" s="3" t="s">
        <v>7257</v>
      </c>
    </row>
    <row r="7217" spans="1:2" x14ac:dyDescent="0.25">
      <c r="A7217" s="3">
        <v>6.4577999999999998</v>
      </c>
      <c r="B7217" s="3" t="s">
        <v>7258</v>
      </c>
    </row>
    <row r="7218" spans="1:2" x14ac:dyDescent="0.25">
      <c r="A7218" s="3">
        <v>6.4584999999999999</v>
      </c>
      <c r="B7218" s="3" t="s">
        <v>7259</v>
      </c>
    </row>
    <row r="7219" spans="1:2" x14ac:dyDescent="0.25">
      <c r="A7219" s="3">
        <v>6.4592000000000001</v>
      </c>
      <c r="B7219" s="3" t="s">
        <v>7260</v>
      </c>
    </row>
    <row r="7220" spans="1:2" x14ac:dyDescent="0.25">
      <c r="A7220" s="3">
        <v>6.4593999999999996</v>
      </c>
      <c r="B7220" s="3" t="s">
        <v>7261</v>
      </c>
    </row>
    <row r="7221" spans="1:2" x14ac:dyDescent="0.25">
      <c r="A7221" s="3">
        <v>6.4598000000000004</v>
      </c>
      <c r="B7221" s="3" t="s">
        <v>7262</v>
      </c>
    </row>
    <row r="7222" spans="1:2" x14ac:dyDescent="0.25">
      <c r="A7222" s="3">
        <v>6.4598000000000004</v>
      </c>
      <c r="B7222" s="3" t="s">
        <v>7263</v>
      </c>
    </row>
    <row r="7223" spans="1:2" x14ac:dyDescent="0.25">
      <c r="A7223" s="3">
        <v>6.4606000000000003</v>
      </c>
      <c r="B7223" s="3" t="s">
        <v>7264</v>
      </c>
    </row>
    <row r="7224" spans="1:2" x14ac:dyDescent="0.25">
      <c r="A7224" s="3">
        <v>6.4611000000000001</v>
      </c>
      <c r="B7224" s="3" t="s">
        <v>7265</v>
      </c>
    </row>
    <row r="7225" spans="1:2" x14ac:dyDescent="0.25">
      <c r="A7225" s="3">
        <v>6.4614000000000003</v>
      </c>
      <c r="B7225" s="3" t="s">
        <v>7266</v>
      </c>
    </row>
    <row r="7226" spans="1:2" x14ac:dyDescent="0.25">
      <c r="A7226" s="3">
        <v>6.4615999999999998</v>
      </c>
      <c r="B7226" s="3" t="s">
        <v>7267</v>
      </c>
    </row>
    <row r="7227" spans="1:2" x14ac:dyDescent="0.25">
      <c r="A7227" s="3">
        <v>6.4619</v>
      </c>
      <c r="B7227" s="3" t="s">
        <v>7268</v>
      </c>
    </row>
    <row r="7228" spans="1:2" x14ac:dyDescent="0.25">
      <c r="A7228" s="3">
        <v>6.4619999999999997</v>
      </c>
      <c r="B7228" s="3" t="s">
        <v>7269</v>
      </c>
    </row>
    <row r="7229" spans="1:2" x14ac:dyDescent="0.25">
      <c r="A7229" s="3">
        <v>6.4634</v>
      </c>
      <c r="B7229" s="3" t="s">
        <v>7270</v>
      </c>
    </row>
    <row r="7230" spans="1:2" x14ac:dyDescent="0.25">
      <c r="A7230" s="3">
        <v>6.4635999999999996</v>
      </c>
      <c r="B7230" s="3" t="s">
        <v>7271</v>
      </c>
    </row>
    <row r="7231" spans="1:2" x14ac:dyDescent="0.25">
      <c r="A7231" s="3">
        <v>6.4641999999999999</v>
      </c>
      <c r="B7231" s="3" t="s">
        <v>7272</v>
      </c>
    </row>
    <row r="7232" spans="1:2" x14ac:dyDescent="0.25">
      <c r="A7232" s="3">
        <v>6.4641999999999999</v>
      </c>
      <c r="B7232" s="3" t="s">
        <v>7273</v>
      </c>
    </row>
    <row r="7233" spans="1:2" x14ac:dyDescent="0.25">
      <c r="A7233" s="3">
        <v>6.4649000000000001</v>
      </c>
      <c r="B7233" s="3" t="s">
        <v>7274</v>
      </c>
    </row>
    <row r="7234" spans="1:2" x14ac:dyDescent="0.25">
      <c r="A7234" s="3">
        <v>6.4652000000000003</v>
      </c>
      <c r="B7234" s="3" t="s">
        <v>7275</v>
      </c>
    </row>
    <row r="7235" spans="1:2" x14ac:dyDescent="0.25">
      <c r="A7235" s="3">
        <v>6.4656000000000002</v>
      </c>
      <c r="B7235" s="3" t="s">
        <v>7276</v>
      </c>
    </row>
    <row r="7236" spans="1:2" x14ac:dyDescent="0.25">
      <c r="A7236" s="3">
        <v>6.4659000000000004</v>
      </c>
      <c r="B7236" s="3" t="s">
        <v>7277</v>
      </c>
    </row>
    <row r="7237" spans="1:2" x14ac:dyDescent="0.25">
      <c r="A7237" s="3">
        <v>6.4667000000000003</v>
      </c>
      <c r="B7237" s="3" t="s">
        <v>7278</v>
      </c>
    </row>
    <row r="7238" spans="1:2" x14ac:dyDescent="0.25">
      <c r="A7238" s="3">
        <v>6.4673999999999996</v>
      </c>
      <c r="B7238" s="3" t="s">
        <v>7279</v>
      </c>
    </row>
    <row r="7239" spans="1:2" x14ac:dyDescent="0.25">
      <c r="A7239" s="3">
        <v>6.4675000000000002</v>
      </c>
      <c r="B7239" s="3" t="s">
        <v>7280</v>
      </c>
    </row>
    <row r="7240" spans="1:2" x14ac:dyDescent="0.25">
      <c r="A7240" s="3">
        <v>6.468</v>
      </c>
      <c r="B7240" s="3" t="s">
        <v>7281</v>
      </c>
    </row>
    <row r="7241" spans="1:2" x14ac:dyDescent="0.25">
      <c r="A7241" s="3">
        <v>6.4680999999999997</v>
      </c>
      <c r="B7241" s="3" t="s">
        <v>7282</v>
      </c>
    </row>
    <row r="7242" spans="1:2" x14ac:dyDescent="0.25">
      <c r="A7242" s="3">
        <v>6.4684999999999997</v>
      </c>
      <c r="B7242" s="3" t="s">
        <v>7283</v>
      </c>
    </row>
    <row r="7243" spans="1:2" x14ac:dyDescent="0.25">
      <c r="A7243" s="3">
        <v>6.4691999999999998</v>
      </c>
      <c r="B7243" s="3" t="s">
        <v>7284</v>
      </c>
    </row>
    <row r="7244" spans="1:2" x14ac:dyDescent="0.25">
      <c r="A7244" s="3">
        <v>6.4699</v>
      </c>
      <c r="B7244" s="3" t="s">
        <v>7285</v>
      </c>
    </row>
    <row r="7245" spans="1:2" x14ac:dyDescent="0.25">
      <c r="A7245" s="3">
        <v>6.4701000000000004</v>
      </c>
      <c r="B7245" s="3" t="s">
        <v>7286</v>
      </c>
    </row>
    <row r="7246" spans="1:2" x14ac:dyDescent="0.25">
      <c r="A7246" s="3">
        <v>6.4705000000000004</v>
      </c>
      <c r="B7246" s="3" t="s">
        <v>7287</v>
      </c>
    </row>
    <row r="7247" spans="1:2" x14ac:dyDescent="0.25">
      <c r="A7247" s="3">
        <v>6.4705000000000004</v>
      </c>
      <c r="B7247" s="3" t="s">
        <v>7288</v>
      </c>
    </row>
    <row r="7248" spans="1:2" x14ac:dyDescent="0.25">
      <c r="A7248" s="3">
        <v>6.4710999999999999</v>
      </c>
      <c r="B7248" s="3" t="s">
        <v>7289</v>
      </c>
    </row>
    <row r="7249" spans="1:2" x14ac:dyDescent="0.25">
      <c r="A7249" s="3">
        <v>6.4714</v>
      </c>
      <c r="B7249" s="3" t="s">
        <v>7290</v>
      </c>
    </row>
    <row r="7250" spans="1:2" x14ac:dyDescent="0.25">
      <c r="A7250" s="3">
        <v>6.4715999999999996</v>
      </c>
      <c r="B7250" s="3" t="s">
        <v>7291</v>
      </c>
    </row>
    <row r="7251" spans="1:2" x14ac:dyDescent="0.25">
      <c r="A7251" s="3">
        <v>6.4721000000000002</v>
      </c>
      <c r="B7251" s="3" t="s">
        <v>7292</v>
      </c>
    </row>
    <row r="7252" spans="1:2" x14ac:dyDescent="0.25">
      <c r="A7252" s="3">
        <v>6.4722</v>
      </c>
      <c r="B7252" s="3" t="s">
        <v>7293</v>
      </c>
    </row>
    <row r="7253" spans="1:2" x14ac:dyDescent="0.25">
      <c r="A7253" s="3">
        <v>6.4722</v>
      </c>
      <c r="B7253" s="3" t="s">
        <v>7294</v>
      </c>
    </row>
    <row r="7254" spans="1:2" x14ac:dyDescent="0.25">
      <c r="A7254" s="3">
        <v>6.4722999999999997</v>
      </c>
      <c r="B7254" s="3" t="s">
        <v>7295</v>
      </c>
    </row>
    <row r="7255" spans="1:2" x14ac:dyDescent="0.25">
      <c r="A7255" s="3">
        <v>6.4722999999999997</v>
      </c>
      <c r="B7255" s="3" t="s">
        <v>7296</v>
      </c>
    </row>
    <row r="7256" spans="1:2" x14ac:dyDescent="0.25">
      <c r="A7256" s="3">
        <v>6.4724000000000004</v>
      </c>
      <c r="B7256" s="3" t="s">
        <v>7297</v>
      </c>
    </row>
    <row r="7257" spans="1:2" x14ac:dyDescent="0.25">
      <c r="A7257" s="3">
        <v>6.4728000000000003</v>
      </c>
      <c r="B7257" s="3" t="s">
        <v>7298</v>
      </c>
    </row>
    <row r="7258" spans="1:2" x14ac:dyDescent="0.25">
      <c r="A7258" s="3">
        <v>6.4733000000000001</v>
      </c>
      <c r="B7258" s="3" t="s">
        <v>7299</v>
      </c>
    </row>
    <row r="7259" spans="1:2" x14ac:dyDescent="0.25">
      <c r="A7259" s="3">
        <v>6.4733999999999998</v>
      </c>
      <c r="B7259" s="3" t="s">
        <v>7300</v>
      </c>
    </row>
    <row r="7260" spans="1:2" x14ac:dyDescent="0.25">
      <c r="A7260" s="3">
        <v>6.4739000000000004</v>
      </c>
      <c r="B7260" s="3" t="s">
        <v>7301</v>
      </c>
    </row>
    <row r="7261" spans="1:2" x14ac:dyDescent="0.25">
      <c r="A7261" s="3">
        <v>6.4741</v>
      </c>
      <c r="B7261" s="3" t="s">
        <v>7302</v>
      </c>
    </row>
    <row r="7262" spans="1:2" x14ac:dyDescent="0.25">
      <c r="A7262" s="3">
        <v>6.4744000000000002</v>
      </c>
      <c r="B7262" s="3" t="s">
        <v>7303</v>
      </c>
    </row>
    <row r="7263" spans="1:2" x14ac:dyDescent="0.25">
      <c r="A7263" s="3">
        <v>6.4744999999999999</v>
      </c>
      <c r="B7263" s="3" t="s">
        <v>7304</v>
      </c>
    </row>
    <row r="7264" spans="1:2" x14ac:dyDescent="0.25">
      <c r="A7264" s="3">
        <v>6.4748999999999999</v>
      </c>
      <c r="B7264" s="3" t="s">
        <v>7305</v>
      </c>
    </row>
    <row r="7265" spans="1:2" x14ac:dyDescent="0.25">
      <c r="A7265" s="3">
        <v>6.4748999999999999</v>
      </c>
      <c r="B7265" s="3" t="s">
        <v>7306</v>
      </c>
    </row>
    <row r="7266" spans="1:2" x14ac:dyDescent="0.25">
      <c r="A7266" s="3">
        <v>6.4753999999999996</v>
      </c>
      <c r="B7266" s="3" t="s">
        <v>7307</v>
      </c>
    </row>
    <row r="7267" spans="1:2" x14ac:dyDescent="0.25">
      <c r="A7267" s="3">
        <v>6.4753999999999996</v>
      </c>
      <c r="B7267" s="3" t="s">
        <v>7308</v>
      </c>
    </row>
    <row r="7268" spans="1:2" x14ac:dyDescent="0.25">
      <c r="A7268" s="3">
        <v>6.476</v>
      </c>
      <c r="B7268" s="3" t="s">
        <v>7309</v>
      </c>
    </row>
    <row r="7269" spans="1:2" x14ac:dyDescent="0.25">
      <c r="A7269" s="3">
        <v>6.4762000000000004</v>
      </c>
      <c r="B7269" s="3" t="s">
        <v>7310</v>
      </c>
    </row>
    <row r="7270" spans="1:2" x14ac:dyDescent="0.25">
      <c r="A7270" s="3">
        <v>6.4763999999999999</v>
      </c>
      <c r="B7270" s="3" t="s">
        <v>7311</v>
      </c>
    </row>
    <row r="7271" spans="1:2" x14ac:dyDescent="0.25">
      <c r="A7271" s="3">
        <v>6.4767000000000001</v>
      </c>
      <c r="B7271" s="3" t="s">
        <v>7312</v>
      </c>
    </row>
    <row r="7272" spans="1:2" x14ac:dyDescent="0.25">
      <c r="A7272" s="3">
        <v>6.4767999999999999</v>
      </c>
      <c r="B7272" s="3" t="s">
        <v>7313</v>
      </c>
    </row>
    <row r="7273" spans="1:2" x14ac:dyDescent="0.25">
      <c r="A7273" s="3">
        <v>6.4767000000000001</v>
      </c>
      <c r="B7273" s="3" t="s">
        <v>7314</v>
      </c>
    </row>
    <row r="7274" spans="1:2" x14ac:dyDescent="0.25">
      <c r="A7274" s="3">
        <v>6.4763000000000002</v>
      </c>
      <c r="B7274" s="3" t="s">
        <v>7315</v>
      </c>
    </row>
    <row r="7275" spans="1:2" x14ac:dyDescent="0.25">
      <c r="A7275" s="3">
        <v>6.4763000000000002</v>
      </c>
      <c r="B7275" s="3" t="s">
        <v>7316</v>
      </c>
    </row>
    <row r="7276" spans="1:2" x14ac:dyDescent="0.25">
      <c r="A7276" s="3">
        <v>6.4760999999999997</v>
      </c>
      <c r="B7276" s="3" t="s">
        <v>7317</v>
      </c>
    </row>
    <row r="7277" spans="1:2" x14ac:dyDescent="0.25">
      <c r="A7277" s="3">
        <v>6.476</v>
      </c>
      <c r="B7277" s="3" t="s">
        <v>7318</v>
      </c>
    </row>
    <row r="7278" spans="1:2" x14ac:dyDescent="0.25">
      <c r="A7278" s="3">
        <v>6.4757999999999996</v>
      </c>
      <c r="B7278" s="3" t="s">
        <v>7319</v>
      </c>
    </row>
    <row r="7279" spans="1:2" x14ac:dyDescent="0.25">
      <c r="A7279" s="3">
        <v>6.4753999999999996</v>
      </c>
      <c r="B7279" s="3" t="s">
        <v>7320</v>
      </c>
    </row>
    <row r="7280" spans="1:2" x14ac:dyDescent="0.25">
      <c r="A7280" s="3">
        <v>6.4751000000000003</v>
      </c>
      <c r="B7280" s="3" t="s">
        <v>7321</v>
      </c>
    </row>
    <row r="7281" spans="1:2" x14ac:dyDescent="0.25">
      <c r="A7281" s="3">
        <v>6.4748000000000001</v>
      </c>
      <c r="B7281" s="3" t="s">
        <v>7322</v>
      </c>
    </row>
    <row r="7282" spans="1:2" x14ac:dyDescent="0.25">
      <c r="A7282" s="3">
        <v>6.4745999999999997</v>
      </c>
      <c r="B7282" s="3" t="s">
        <v>7323</v>
      </c>
    </row>
    <row r="7283" spans="1:2" x14ac:dyDescent="0.25">
      <c r="A7283" s="3">
        <v>6.4744000000000002</v>
      </c>
      <c r="B7283" s="3" t="s">
        <v>7324</v>
      </c>
    </row>
    <row r="7284" spans="1:2" x14ac:dyDescent="0.25">
      <c r="A7284" s="3">
        <v>6.4741</v>
      </c>
      <c r="B7284" s="3" t="s">
        <v>7325</v>
      </c>
    </row>
    <row r="7285" spans="1:2" x14ac:dyDescent="0.25">
      <c r="A7285" s="3">
        <v>6.4739000000000004</v>
      </c>
      <c r="B7285" s="3" t="s">
        <v>7326</v>
      </c>
    </row>
    <row r="7286" spans="1:2" x14ac:dyDescent="0.25">
      <c r="A7286" s="3">
        <v>6.4736000000000002</v>
      </c>
      <c r="B7286" s="3" t="s">
        <v>7327</v>
      </c>
    </row>
    <row r="7287" spans="1:2" x14ac:dyDescent="0.25">
      <c r="A7287" s="3">
        <v>6.4732000000000003</v>
      </c>
      <c r="B7287" s="3" t="s">
        <v>7328</v>
      </c>
    </row>
    <row r="7288" spans="1:2" x14ac:dyDescent="0.25">
      <c r="A7288" s="3">
        <v>6.4732000000000003</v>
      </c>
      <c r="B7288" s="3" t="s">
        <v>7329</v>
      </c>
    </row>
    <row r="7289" spans="1:2" x14ac:dyDescent="0.25">
      <c r="A7289" s="3">
        <v>6.4728000000000003</v>
      </c>
      <c r="B7289" s="3" t="s">
        <v>7330</v>
      </c>
    </row>
    <row r="7290" spans="1:2" x14ac:dyDescent="0.25">
      <c r="A7290" s="3">
        <v>6.4725999999999999</v>
      </c>
      <c r="B7290" s="3" t="s">
        <v>7331</v>
      </c>
    </row>
    <row r="7291" spans="1:2" x14ac:dyDescent="0.25">
      <c r="A7291" s="3">
        <v>6.4722</v>
      </c>
      <c r="B7291" s="3" t="s">
        <v>7332</v>
      </c>
    </row>
    <row r="7292" spans="1:2" x14ac:dyDescent="0.25">
      <c r="A7292" s="3">
        <v>6.4715999999999996</v>
      </c>
      <c r="B7292" s="3" t="s">
        <v>7333</v>
      </c>
    </row>
    <row r="7293" spans="1:2" x14ac:dyDescent="0.25">
      <c r="A7293" s="3">
        <v>6.4713000000000003</v>
      </c>
      <c r="B7293" s="3" t="s">
        <v>7334</v>
      </c>
    </row>
    <row r="7294" spans="1:2" x14ac:dyDescent="0.25">
      <c r="A7294" s="3">
        <v>6.4710000000000001</v>
      </c>
      <c r="B7294" s="3" t="s">
        <v>7335</v>
      </c>
    </row>
    <row r="7295" spans="1:2" x14ac:dyDescent="0.25">
      <c r="A7295" s="3">
        <v>6.4709000000000003</v>
      </c>
      <c r="B7295" s="3" t="s">
        <v>7336</v>
      </c>
    </row>
    <row r="7296" spans="1:2" x14ac:dyDescent="0.25">
      <c r="A7296" s="3">
        <v>6.4702000000000002</v>
      </c>
      <c r="B7296" s="3" t="s">
        <v>7337</v>
      </c>
    </row>
    <row r="7297" spans="1:2" x14ac:dyDescent="0.25">
      <c r="A7297" s="3">
        <v>6.47</v>
      </c>
      <c r="B7297" s="3" t="s">
        <v>7338</v>
      </c>
    </row>
    <row r="7298" spans="1:2" x14ac:dyDescent="0.25">
      <c r="A7298" s="3">
        <v>6.4695999999999998</v>
      </c>
      <c r="B7298" s="3" t="s">
        <v>7339</v>
      </c>
    </row>
    <row r="7299" spans="1:2" x14ac:dyDescent="0.25">
      <c r="A7299" s="3">
        <v>6.4691000000000001</v>
      </c>
      <c r="B7299" s="3" t="s">
        <v>7340</v>
      </c>
    </row>
    <row r="7300" spans="1:2" x14ac:dyDescent="0.25">
      <c r="A7300" s="3">
        <v>6.4691000000000001</v>
      </c>
      <c r="B7300" s="3" t="s">
        <v>7341</v>
      </c>
    </row>
    <row r="7301" spans="1:2" x14ac:dyDescent="0.25">
      <c r="A7301" s="3">
        <v>6.4687000000000001</v>
      </c>
      <c r="B7301" s="3" t="s">
        <v>7342</v>
      </c>
    </row>
    <row r="7302" spans="1:2" x14ac:dyDescent="0.25">
      <c r="A7302" s="3">
        <v>6.4687000000000001</v>
      </c>
      <c r="B7302" s="3" t="s">
        <v>7343</v>
      </c>
    </row>
    <row r="7303" spans="1:2" x14ac:dyDescent="0.25">
      <c r="A7303" s="3">
        <v>6.468</v>
      </c>
      <c r="B7303" s="3" t="s">
        <v>7344</v>
      </c>
    </row>
    <row r="7304" spans="1:2" x14ac:dyDescent="0.25">
      <c r="A7304" s="3">
        <v>6.4675000000000002</v>
      </c>
      <c r="B7304" s="3" t="s">
        <v>7345</v>
      </c>
    </row>
    <row r="7305" spans="1:2" x14ac:dyDescent="0.25">
      <c r="A7305" s="3">
        <v>6.4661</v>
      </c>
      <c r="B7305" s="3" t="s">
        <v>7346</v>
      </c>
    </row>
    <row r="7306" spans="1:2" x14ac:dyDescent="0.25">
      <c r="A7306" s="3">
        <v>6.4654999999999996</v>
      </c>
      <c r="B7306" s="3" t="s">
        <v>7347</v>
      </c>
    </row>
    <row r="7307" spans="1:2" x14ac:dyDescent="0.25">
      <c r="A7307" s="3">
        <v>6.4653999999999998</v>
      </c>
      <c r="B7307" s="3" t="s">
        <v>7348</v>
      </c>
    </row>
    <row r="7308" spans="1:2" x14ac:dyDescent="0.25">
      <c r="A7308" s="3">
        <v>6.4642999999999997</v>
      </c>
      <c r="B7308" s="3" t="s">
        <v>7349</v>
      </c>
    </row>
    <row r="7309" spans="1:2" x14ac:dyDescent="0.25">
      <c r="A7309" s="3">
        <v>6.4615999999999998</v>
      </c>
      <c r="B7309" s="3" t="s">
        <v>7350</v>
      </c>
    </row>
    <row r="7310" spans="1:2" x14ac:dyDescent="0.25">
      <c r="A7310" s="3">
        <v>6.4615999999999998</v>
      </c>
      <c r="B7310" s="3" t="s">
        <v>7351</v>
      </c>
    </row>
    <row r="7311" spans="1:2" x14ac:dyDescent="0.25">
      <c r="A7311" s="3">
        <v>6.4593999999999996</v>
      </c>
      <c r="B7311" s="3" t="s">
        <v>7352</v>
      </c>
    </row>
    <row r="7312" spans="1:2" x14ac:dyDescent="0.25">
      <c r="A7312" s="3">
        <v>6.4591000000000003</v>
      </c>
      <c r="B7312" s="3" t="s">
        <v>7353</v>
      </c>
    </row>
    <row r="7313" spans="1:2" x14ac:dyDescent="0.25">
      <c r="A7313" s="3">
        <v>6.4583000000000004</v>
      </c>
      <c r="B7313" s="3" t="s">
        <v>7354</v>
      </c>
    </row>
    <row r="7314" spans="1:2" x14ac:dyDescent="0.25">
      <c r="A7314" s="3">
        <v>6.4581</v>
      </c>
      <c r="B7314" s="3" t="s">
        <v>7355</v>
      </c>
    </row>
    <row r="7315" spans="1:2" x14ac:dyDescent="0.25">
      <c r="A7315" s="3">
        <v>6.4573</v>
      </c>
      <c r="B7315" s="3" t="s">
        <v>7356</v>
      </c>
    </row>
    <row r="7316" spans="1:2" x14ac:dyDescent="0.25">
      <c r="A7316" s="3">
        <v>6.4572000000000003</v>
      </c>
      <c r="B7316" s="3" t="s">
        <v>7357</v>
      </c>
    </row>
    <row r="7317" spans="1:2" x14ac:dyDescent="0.25">
      <c r="A7317" s="3">
        <v>6.4561999999999999</v>
      </c>
      <c r="B7317" s="3" t="s">
        <v>7358</v>
      </c>
    </row>
    <row r="7318" spans="1:2" x14ac:dyDescent="0.25">
      <c r="A7318" s="3">
        <v>6.4554999999999998</v>
      </c>
      <c r="B7318" s="3" t="s">
        <v>7359</v>
      </c>
    </row>
    <row r="7319" spans="1:2" x14ac:dyDescent="0.25">
      <c r="A7319" s="3">
        <v>6.4554</v>
      </c>
      <c r="B7319" s="3" t="s">
        <v>7360</v>
      </c>
    </row>
    <row r="7320" spans="1:2" x14ac:dyDescent="0.25">
      <c r="A7320" s="3">
        <v>6.4546999999999999</v>
      </c>
      <c r="B7320" s="3" t="s">
        <v>7361</v>
      </c>
    </row>
    <row r="7321" spans="1:2" x14ac:dyDescent="0.25">
      <c r="A7321" s="3">
        <v>6.4542999999999999</v>
      </c>
      <c r="B7321" s="3" t="s">
        <v>7362</v>
      </c>
    </row>
    <row r="7322" spans="1:2" x14ac:dyDescent="0.25">
      <c r="A7322" s="3">
        <v>6.4534000000000002</v>
      </c>
      <c r="B7322" s="3" t="s">
        <v>7363</v>
      </c>
    </row>
    <row r="7323" spans="1:2" x14ac:dyDescent="0.25">
      <c r="A7323" s="3">
        <v>6.4530000000000003</v>
      </c>
      <c r="B7323" s="3" t="s">
        <v>7364</v>
      </c>
    </row>
    <row r="7324" spans="1:2" x14ac:dyDescent="0.25">
      <c r="A7324" s="3">
        <v>6.4523000000000001</v>
      </c>
      <c r="B7324" s="3" t="s">
        <v>7365</v>
      </c>
    </row>
    <row r="7325" spans="1:2" x14ac:dyDescent="0.25">
      <c r="A7325" s="3">
        <v>6.4518000000000004</v>
      </c>
      <c r="B7325" s="3" t="s">
        <v>7366</v>
      </c>
    </row>
    <row r="7326" spans="1:2" x14ac:dyDescent="0.25">
      <c r="A7326" s="3">
        <v>6.4511000000000003</v>
      </c>
      <c r="B7326" s="3" t="s">
        <v>7367</v>
      </c>
    </row>
    <row r="7327" spans="1:2" x14ac:dyDescent="0.25">
      <c r="A7327" s="3">
        <v>6.4509999999999996</v>
      </c>
      <c r="B7327" s="3" t="s">
        <v>7368</v>
      </c>
    </row>
    <row r="7328" spans="1:2" x14ac:dyDescent="0.25">
      <c r="A7328" s="3">
        <v>6.4501999999999997</v>
      </c>
      <c r="B7328" s="3" t="s">
        <v>7369</v>
      </c>
    </row>
    <row r="7329" spans="1:2" x14ac:dyDescent="0.25">
      <c r="A7329" s="3">
        <v>6.4494999999999996</v>
      </c>
      <c r="B7329" s="3" t="s">
        <v>7370</v>
      </c>
    </row>
    <row r="7330" spans="1:2" x14ac:dyDescent="0.25">
      <c r="A7330" s="3">
        <v>6.4490999999999996</v>
      </c>
      <c r="B7330" s="3" t="s">
        <v>7371</v>
      </c>
    </row>
    <row r="7331" spans="1:2" x14ac:dyDescent="0.25">
      <c r="A7331" s="3">
        <v>6.4489999999999998</v>
      </c>
      <c r="B7331" s="3" t="s">
        <v>7372</v>
      </c>
    </row>
    <row r="7332" spans="1:2" x14ac:dyDescent="0.25">
      <c r="A7332" s="3">
        <v>6.4485999999999999</v>
      </c>
      <c r="B7332" s="3" t="s">
        <v>7373</v>
      </c>
    </row>
    <row r="7333" spans="1:2" x14ac:dyDescent="0.25">
      <c r="A7333" s="3">
        <v>6.4482999999999997</v>
      </c>
      <c r="B7333" s="3" t="s">
        <v>7374</v>
      </c>
    </row>
    <row r="7334" spans="1:2" x14ac:dyDescent="0.25">
      <c r="A7334" s="3">
        <v>6.4480000000000004</v>
      </c>
      <c r="B7334" s="3" t="s">
        <v>7375</v>
      </c>
    </row>
    <row r="7335" spans="1:2" x14ac:dyDescent="0.25">
      <c r="A7335" s="3">
        <v>6.4474999999999998</v>
      </c>
      <c r="B7335" s="3" t="s">
        <v>7376</v>
      </c>
    </row>
    <row r="7336" spans="1:2" x14ac:dyDescent="0.25">
      <c r="A7336" s="3">
        <v>6.4471999999999996</v>
      </c>
      <c r="B7336" s="3" t="s">
        <v>7377</v>
      </c>
    </row>
    <row r="7337" spans="1:2" x14ac:dyDescent="0.25">
      <c r="A7337" s="3">
        <v>6.4469000000000003</v>
      </c>
      <c r="B7337" s="3" t="s">
        <v>7378</v>
      </c>
    </row>
    <row r="7338" spans="1:2" x14ac:dyDescent="0.25">
      <c r="A7338" s="3">
        <v>6.4466000000000001</v>
      </c>
      <c r="B7338" s="3" t="s">
        <v>7379</v>
      </c>
    </row>
    <row r="7339" spans="1:2" x14ac:dyDescent="0.25">
      <c r="A7339" s="3">
        <v>6.4462999999999999</v>
      </c>
      <c r="B7339" s="3" t="s">
        <v>7380</v>
      </c>
    </row>
    <row r="7340" spans="1:2" x14ac:dyDescent="0.25">
      <c r="A7340" s="3">
        <v>6.4455999999999998</v>
      </c>
      <c r="B7340" s="3" t="s">
        <v>7381</v>
      </c>
    </row>
    <row r="7341" spans="1:2" x14ac:dyDescent="0.25">
      <c r="A7341" s="3">
        <v>6.4454000000000002</v>
      </c>
      <c r="B7341" s="3" t="s">
        <v>7382</v>
      </c>
    </row>
    <row r="7342" spans="1:2" x14ac:dyDescent="0.25">
      <c r="A7342" s="3">
        <v>6.4448999999999996</v>
      </c>
      <c r="B7342" s="3" t="s">
        <v>7383</v>
      </c>
    </row>
    <row r="7343" spans="1:2" x14ac:dyDescent="0.25">
      <c r="A7343" s="3">
        <v>6.4447000000000001</v>
      </c>
      <c r="B7343" s="3" t="s">
        <v>7384</v>
      </c>
    </row>
    <row r="7344" spans="1:2" x14ac:dyDescent="0.25">
      <c r="A7344" s="3">
        <v>6.4444999999999997</v>
      </c>
      <c r="B7344" s="3" t="s">
        <v>7385</v>
      </c>
    </row>
    <row r="7345" spans="1:2" x14ac:dyDescent="0.25">
      <c r="A7345" s="3">
        <v>6.4439000000000002</v>
      </c>
      <c r="B7345" s="3" t="s">
        <v>7386</v>
      </c>
    </row>
    <row r="7346" spans="1:2" x14ac:dyDescent="0.25">
      <c r="A7346" s="3">
        <v>6.4438000000000004</v>
      </c>
      <c r="B7346" s="3" t="s">
        <v>7387</v>
      </c>
    </row>
    <row r="7347" spans="1:2" x14ac:dyDescent="0.25">
      <c r="A7347" s="3">
        <v>6.4433999999999996</v>
      </c>
      <c r="B7347" s="3" t="s">
        <v>7388</v>
      </c>
    </row>
    <row r="7348" spans="1:2" x14ac:dyDescent="0.25">
      <c r="A7348" s="3">
        <v>6.4433999999999996</v>
      </c>
      <c r="B7348" s="3" t="s">
        <v>7389</v>
      </c>
    </row>
    <row r="7349" spans="1:2" x14ac:dyDescent="0.25">
      <c r="A7349" s="3">
        <v>6.4428000000000001</v>
      </c>
      <c r="B7349" s="3" t="s">
        <v>7390</v>
      </c>
    </row>
    <row r="7350" spans="1:2" x14ac:dyDescent="0.25">
      <c r="A7350" s="3">
        <v>6.4424999999999999</v>
      </c>
      <c r="B7350" s="3" t="s">
        <v>7391</v>
      </c>
    </row>
    <row r="7351" spans="1:2" x14ac:dyDescent="0.25">
      <c r="A7351" s="3">
        <v>6.4420999999999999</v>
      </c>
      <c r="B7351" s="3" t="s">
        <v>7392</v>
      </c>
    </row>
    <row r="7352" spans="1:2" x14ac:dyDescent="0.25">
      <c r="A7352" s="3">
        <v>6.4420000000000002</v>
      </c>
      <c r="B7352" s="3" t="s">
        <v>7393</v>
      </c>
    </row>
    <row r="7353" spans="1:2" x14ac:dyDescent="0.25">
      <c r="A7353" s="3">
        <v>6.4417</v>
      </c>
      <c r="B7353" s="3" t="s">
        <v>7394</v>
      </c>
    </row>
    <row r="7354" spans="1:2" x14ac:dyDescent="0.25">
      <c r="A7354" s="3">
        <v>6.4417</v>
      </c>
      <c r="B7354" s="3" t="s">
        <v>7395</v>
      </c>
    </row>
    <row r="7355" spans="1:2" x14ac:dyDescent="0.25">
      <c r="A7355" s="3">
        <v>6.4413999999999998</v>
      </c>
      <c r="B7355" s="3" t="s">
        <v>7396</v>
      </c>
    </row>
    <row r="7356" spans="1:2" x14ac:dyDescent="0.25">
      <c r="A7356" s="3">
        <v>6.4409999999999998</v>
      </c>
      <c r="B7356" s="3" t="s">
        <v>7397</v>
      </c>
    </row>
    <row r="7357" spans="1:2" x14ac:dyDescent="0.25">
      <c r="A7357" s="3">
        <v>6.4405000000000001</v>
      </c>
      <c r="B7357" s="3" t="s">
        <v>7398</v>
      </c>
    </row>
    <row r="7358" spans="1:2" x14ac:dyDescent="0.25">
      <c r="A7358" s="3">
        <v>6.4394</v>
      </c>
      <c r="B7358" s="3" t="s">
        <v>7399</v>
      </c>
    </row>
    <row r="7359" spans="1:2" x14ac:dyDescent="0.25">
      <c r="A7359" s="3">
        <v>6.4390999999999998</v>
      </c>
      <c r="B7359" s="3" t="s">
        <v>7400</v>
      </c>
    </row>
    <row r="7360" spans="1:2" x14ac:dyDescent="0.25">
      <c r="A7360" s="3">
        <v>6.4385000000000003</v>
      </c>
      <c r="B7360" s="3" t="s">
        <v>7401</v>
      </c>
    </row>
    <row r="7361" spans="1:2" x14ac:dyDescent="0.25">
      <c r="A7361" s="3">
        <v>6.4382000000000001</v>
      </c>
      <c r="B7361" s="3" t="s">
        <v>7402</v>
      </c>
    </row>
    <row r="7362" spans="1:2" x14ac:dyDescent="0.25">
      <c r="A7362" s="3">
        <v>6.4377000000000004</v>
      </c>
      <c r="B7362" s="3" t="s">
        <v>7403</v>
      </c>
    </row>
    <row r="7363" spans="1:2" x14ac:dyDescent="0.25">
      <c r="A7363" s="3">
        <v>6.4375</v>
      </c>
      <c r="B7363" s="3" t="s">
        <v>7404</v>
      </c>
    </row>
    <row r="7364" spans="1:2" x14ac:dyDescent="0.25">
      <c r="A7364" s="3">
        <v>6.4371999999999998</v>
      </c>
      <c r="B7364" s="3" t="s">
        <v>7405</v>
      </c>
    </row>
    <row r="7365" spans="1:2" x14ac:dyDescent="0.25">
      <c r="A7365" s="3">
        <v>6.4368999999999996</v>
      </c>
      <c r="B7365" s="3" t="s">
        <v>7406</v>
      </c>
    </row>
    <row r="7366" spans="1:2" x14ac:dyDescent="0.25">
      <c r="A7366" s="3">
        <v>6.4364999999999997</v>
      </c>
      <c r="B7366" s="3" t="s">
        <v>7407</v>
      </c>
    </row>
    <row r="7367" spans="1:2" x14ac:dyDescent="0.25">
      <c r="A7367" s="3">
        <v>6.4360999999999997</v>
      </c>
      <c r="B7367" s="3" t="s">
        <v>7408</v>
      </c>
    </row>
    <row r="7368" spans="1:2" x14ac:dyDescent="0.25">
      <c r="A7368" s="3">
        <v>6.4355000000000002</v>
      </c>
      <c r="B7368" s="3" t="s">
        <v>7409</v>
      </c>
    </row>
    <row r="7369" spans="1:2" x14ac:dyDescent="0.25">
      <c r="A7369" s="3">
        <v>6.4355000000000002</v>
      </c>
      <c r="B7369" s="3" t="s">
        <v>7410</v>
      </c>
    </row>
    <row r="7370" spans="1:2" x14ac:dyDescent="0.25">
      <c r="A7370" s="3">
        <v>6.4348999999999998</v>
      </c>
      <c r="B7370" s="3" t="s">
        <v>7411</v>
      </c>
    </row>
    <row r="7371" spans="1:2" x14ac:dyDescent="0.25">
      <c r="A7371" s="3">
        <v>6.4348999999999998</v>
      </c>
      <c r="B7371" s="3" t="s">
        <v>7412</v>
      </c>
    </row>
    <row r="7372" spans="1:2" x14ac:dyDescent="0.25">
      <c r="A7372" s="3">
        <v>6.4343000000000004</v>
      </c>
      <c r="B7372" s="3" t="s">
        <v>7413</v>
      </c>
    </row>
    <row r="7373" spans="1:2" x14ac:dyDescent="0.25">
      <c r="A7373" s="3">
        <v>6.4337</v>
      </c>
      <c r="B7373" s="3" t="s">
        <v>7414</v>
      </c>
    </row>
    <row r="7374" spans="1:2" x14ac:dyDescent="0.25">
      <c r="A7374" s="3">
        <v>6.4326999999999996</v>
      </c>
      <c r="B7374" s="3" t="s">
        <v>7415</v>
      </c>
    </row>
    <row r="7375" spans="1:2" x14ac:dyDescent="0.25">
      <c r="A7375" s="3">
        <v>6.4326999999999996</v>
      </c>
      <c r="B7375" s="3" t="s">
        <v>7416</v>
      </c>
    </row>
    <row r="7376" spans="1:2" x14ac:dyDescent="0.25">
      <c r="A7376" s="3">
        <v>6.4316000000000004</v>
      </c>
      <c r="B7376" s="3" t="s">
        <v>7417</v>
      </c>
    </row>
    <row r="7377" spans="1:2" x14ac:dyDescent="0.25">
      <c r="A7377" s="3">
        <v>6.4314</v>
      </c>
      <c r="B7377" s="3" t="s">
        <v>7418</v>
      </c>
    </row>
    <row r="7378" spans="1:2" x14ac:dyDescent="0.25">
      <c r="A7378" s="3">
        <v>6.4306999999999999</v>
      </c>
      <c r="B7378" s="3" t="s">
        <v>7419</v>
      </c>
    </row>
    <row r="7379" spans="1:2" x14ac:dyDescent="0.25">
      <c r="A7379" s="3">
        <v>6.4306999999999999</v>
      </c>
      <c r="B7379" s="3" t="s">
        <v>7420</v>
      </c>
    </row>
    <row r="7380" spans="1:2" x14ac:dyDescent="0.25">
      <c r="A7380" s="3">
        <v>6.4295</v>
      </c>
      <c r="B7380" s="3" t="s">
        <v>7421</v>
      </c>
    </row>
    <row r="7381" spans="1:2" x14ac:dyDescent="0.25">
      <c r="A7381" s="3">
        <v>6.4291999999999998</v>
      </c>
      <c r="B7381" s="3" t="s">
        <v>7422</v>
      </c>
    </row>
    <row r="7382" spans="1:2" x14ac:dyDescent="0.25">
      <c r="A7382" s="3">
        <v>6.4284999999999997</v>
      </c>
      <c r="B7382" s="3" t="s">
        <v>7423</v>
      </c>
    </row>
    <row r="7383" spans="1:2" x14ac:dyDescent="0.25">
      <c r="A7383" s="3">
        <v>6.4278000000000004</v>
      </c>
      <c r="B7383" s="3" t="s">
        <v>7424</v>
      </c>
    </row>
    <row r="7384" spans="1:2" x14ac:dyDescent="0.25">
      <c r="A7384" s="3">
        <v>6.4276</v>
      </c>
      <c r="B7384" s="3" t="s">
        <v>7425</v>
      </c>
    </row>
    <row r="7385" spans="1:2" x14ac:dyDescent="0.25">
      <c r="A7385" s="3">
        <v>6.4271000000000003</v>
      </c>
      <c r="B7385" s="3" t="s">
        <v>7426</v>
      </c>
    </row>
    <row r="7386" spans="1:2" x14ac:dyDescent="0.25">
      <c r="A7386" s="3">
        <v>6.4265999999999996</v>
      </c>
      <c r="B7386" s="3" t="s">
        <v>7427</v>
      </c>
    </row>
    <row r="7387" spans="1:2" x14ac:dyDescent="0.25">
      <c r="A7387" s="3">
        <v>6.4261999999999997</v>
      </c>
      <c r="B7387" s="3" t="s">
        <v>7428</v>
      </c>
    </row>
    <row r="7388" spans="1:2" x14ac:dyDescent="0.25">
      <c r="A7388" s="3">
        <v>6.4259000000000004</v>
      </c>
      <c r="B7388" s="3" t="s">
        <v>7429</v>
      </c>
    </row>
    <row r="7389" spans="1:2" x14ac:dyDescent="0.25">
      <c r="A7389" s="3">
        <v>6.4245999999999999</v>
      </c>
      <c r="B7389" s="3" t="s">
        <v>7430</v>
      </c>
    </row>
    <row r="7390" spans="1:2" x14ac:dyDescent="0.25">
      <c r="A7390" s="3">
        <v>6.4245000000000001</v>
      </c>
      <c r="B7390" s="3" t="s">
        <v>7431</v>
      </c>
    </row>
    <row r="7391" spans="1:2" x14ac:dyDescent="0.25">
      <c r="A7391" s="3">
        <v>6.4237000000000002</v>
      </c>
      <c r="B7391" s="3" t="s">
        <v>7432</v>
      </c>
    </row>
    <row r="7392" spans="1:2" x14ac:dyDescent="0.25">
      <c r="A7392" s="3">
        <v>6.4234999999999998</v>
      </c>
      <c r="B7392" s="3" t="s">
        <v>7433</v>
      </c>
    </row>
    <row r="7393" spans="1:2" x14ac:dyDescent="0.25">
      <c r="A7393" s="3">
        <v>6.4229000000000003</v>
      </c>
      <c r="B7393" s="3" t="s">
        <v>7434</v>
      </c>
    </row>
    <row r="7394" spans="1:2" x14ac:dyDescent="0.25">
      <c r="A7394" s="3">
        <v>6.4226000000000001</v>
      </c>
      <c r="B7394" s="3" t="s">
        <v>7435</v>
      </c>
    </row>
    <row r="7395" spans="1:2" x14ac:dyDescent="0.25">
      <c r="A7395" s="3">
        <v>6.4219999999999997</v>
      </c>
      <c r="B7395" s="3" t="s">
        <v>7436</v>
      </c>
    </row>
    <row r="7396" spans="1:2" x14ac:dyDescent="0.25">
      <c r="A7396" s="3">
        <v>6.4210000000000003</v>
      </c>
      <c r="B7396" s="3" t="s">
        <v>7437</v>
      </c>
    </row>
    <row r="7397" spans="1:2" x14ac:dyDescent="0.25">
      <c r="A7397" s="3">
        <v>6.4208999999999996</v>
      </c>
      <c r="B7397" s="3" t="s">
        <v>7438</v>
      </c>
    </row>
    <row r="7398" spans="1:2" x14ac:dyDescent="0.25">
      <c r="A7398" s="3">
        <v>6.4202000000000004</v>
      </c>
      <c r="B7398" s="3" t="s">
        <v>7439</v>
      </c>
    </row>
    <row r="7399" spans="1:2" x14ac:dyDescent="0.25">
      <c r="A7399" s="3">
        <v>6.4199000000000002</v>
      </c>
      <c r="B7399" s="3" t="s">
        <v>7440</v>
      </c>
    </row>
    <row r="7400" spans="1:2" x14ac:dyDescent="0.25">
      <c r="A7400" s="3">
        <v>6.4191000000000003</v>
      </c>
      <c r="B7400" s="3" t="s">
        <v>7441</v>
      </c>
    </row>
    <row r="7401" spans="1:2" x14ac:dyDescent="0.25">
      <c r="A7401" s="3">
        <v>6.4184000000000001</v>
      </c>
      <c r="B7401" s="3" t="s">
        <v>7442</v>
      </c>
    </row>
    <row r="7402" spans="1:2" x14ac:dyDescent="0.25">
      <c r="A7402" s="3">
        <v>6.4177999999999997</v>
      </c>
      <c r="B7402" s="3" t="s">
        <v>7443</v>
      </c>
    </row>
    <row r="7403" spans="1:2" x14ac:dyDescent="0.25">
      <c r="A7403" s="3">
        <v>6.4173999999999998</v>
      </c>
      <c r="B7403" s="3" t="s">
        <v>7444</v>
      </c>
    </row>
    <row r="7404" spans="1:2" x14ac:dyDescent="0.25">
      <c r="A7404" s="3">
        <v>6.4168000000000003</v>
      </c>
      <c r="B7404" s="3" t="s">
        <v>7445</v>
      </c>
    </row>
    <row r="7405" spans="1:2" x14ac:dyDescent="0.25">
      <c r="A7405" s="3">
        <v>6.4161999999999999</v>
      </c>
      <c r="B7405" s="3" t="s">
        <v>7446</v>
      </c>
    </row>
    <row r="7406" spans="1:2" x14ac:dyDescent="0.25">
      <c r="A7406" s="3">
        <v>6.4156000000000004</v>
      </c>
      <c r="B7406" s="3" t="s">
        <v>7447</v>
      </c>
    </row>
    <row r="7407" spans="1:2" x14ac:dyDescent="0.25">
      <c r="A7407" s="3">
        <v>6.4156000000000004</v>
      </c>
      <c r="B7407" s="3" t="s">
        <v>7448</v>
      </c>
    </row>
    <row r="7408" spans="1:2" x14ac:dyDescent="0.25">
      <c r="A7408" s="3">
        <v>6.415</v>
      </c>
      <c r="B7408" s="3" t="s">
        <v>7449</v>
      </c>
    </row>
    <row r="7409" spans="1:2" x14ac:dyDescent="0.25">
      <c r="A7409" s="3">
        <v>6.4146999999999998</v>
      </c>
      <c r="B7409" s="3" t="s">
        <v>7450</v>
      </c>
    </row>
    <row r="7410" spans="1:2" x14ac:dyDescent="0.25">
      <c r="A7410" s="3">
        <v>6.4143999999999997</v>
      </c>
      <c r="B7410" s="3" t="s">
        <v>7451</v>
      </c>
    </row>
    <row r="7411" spans="1:2" x14ac:dyDescent="0.25">
      <c r="A7411" s="3">
        <v>6.4139999999999997</v>
      </c>
      <c r="B7411" s="3" t="s">
        <v>7452</v>
      </c>
    </row>
    <row r="7412" spans="1:2" x14ac:dyDescent="0.25">
      <c r="A7412" s="3">
        <v>6.4138000000000002</v>
      </c>
      <c r="B7412" s="3" t="s">
        <v>7453</v>
      </c>
    </row>
    <row r="7413" spans="1:2" x14ac:dyDescent="0.25">
      <c r="A7413" s="3">
        <v>6.4132999999999996</v>
      </c>
      <c r="B7413" s="3" t="s">
        <v>7454</v>
      </c>
    </row>
    <row r="7414" spans="1:2" x14ac:dyDescent="0.25">
      <c r="A7414" s="3">
        <v>6.4130000000000003</v>
      </c>
      <c r="B7414" s="3" t="s">
        <v>7455</v>
      </c>
    </row>
    <row r="7415" spans="1:2" x14ac:dyDescent="0.25">
      <c r="A7415" s="3">
        <v>6.4126000000000003</v>
      </c>
      <c r="B7415" s="3" t="s">
        <v>7456</v>
      </c>
    </row>
    <row r="7416" spans="1:2" x14ac:dyDescent="0.25">
      <c r="A7416" s="3">
        <v>6.4123999999999999</v>
      </c>
      <c r="B7416" s="3" t="s">
        <v>7457</v>
      </c>
    </row>
    <row r="7417" spans="1:2" x14ac:dyDescent="0.25">
      <c r="A7417" s="3">
        <v>6.4118000000000004</v>
      </c>
      <c r="B7417" s="3" t="s">
        <v>7458</v>
      </c>
    </row>
    <row r="7418" spans="1:2" x14ac:dyDescent="0.25">
      <c r="A7418" s="3">
        <v>6.4116999999999997</v>
      </c>
      <c r="B7418" s="3" t="s">
        <v>7459</v>
      </c>
    </row>
    <row r="7419" spans="1:2" x14ac:dyDescent="0.25">
      <c r="A7419" s="3">
        <v>6.4104999999999999</v>
      </c>
      <c r="B7419" s="3" t="s">
        <v>7460</v>
      </c>
    </row>
    <row r="7420" spans="1:2" x14ac:dyDescent="0.25">
      <c r="A7420" s="3">
        <v>6.4104000000000001</v>
      </c>
      <c r="B7420" s="3" t="s">
        <v>7461</v>
      </c>
    </row>
    <row r="7421" spans="1:2" x14ac:dyDescent="0.25">
      <c r="A7421" s="3">
        <v>6.4096000000000002</v>
      </c>
      <c r="B7421" s="3" t="s">
        <v>7462</v>
      </c>
    </row>
    <row r="7422" spans="1:2" x14ac:dyDescent="0.25">
      <c r="A7422" s="3">
        <v>6.4092000000000002</v>
      </c>
      <c r="B7422" s="3" t="s">
        <v>7463</v>
      </c>
    </row>
    <row r="7423" spans="1:2" x14ac:dyDescent="0.25">
      <c r="A7423" s="3">
        <v>6.4080000000000004</v>
      </c>
      <c r="B7423" s="3" t="s">
        <v>7464</v>
      </c>
    </row>
    <row r="7424" spans="1:2" x14ac:dyDescent="0.25">
      <c r="A7424" s="3">
        <v>6.4077999999999999</v>
      </c>
      <c r="B7424" s="3" t="s">
        <v>7465</v>
      </c>
    </row>
    <row r="7425" spans="1:2" x14ac:dyDescent="0.25">
      <c r="A7425" s="3">
        <v>6.4069000000000003</v>
      </c>
      <c r="B7425" s="3" t="s">
        <v>7466</v>
      </c>
    </row>
    <row r="7426" spans="1:2" x14ac:dyDescent="0.25">
      <c r="A7426" s="3">
        <v>6.4069000000000003</v>
      </c>
      <c r="B7426" s="3" t="s">
        <v>7467</v>
      </c>
    </row>
    <row r="7427" spans="1:2" x14ac:dyDescent="0.25">
      <c r="A7427" s="3">
        <v>6.4062999999999999</v>
      </c>
      <c r="B7427" s="3" t="s">
        <v>7468</v>
      </c>
    </row>
    <row r="7428" spans="1:2" x14ac:dyDescent="0.25">
      <c r="A7428" s="3">
        <v>6.4061000000000003</v>
      </c>
      <c r="B7428" s="3" t="s">
        <v>7469</v>
      </c>
    </row>
    <row r="7429" spans="1:2" x14ac:dyDescent="0.25">
      <c r="A7429" s="3">
        <v>6.4055</v>
      </c>
      <c r="B7429" s="3" t="s">
        <v>7470</v>
      </c>
    </row>
    <row r="7430" spans="1:2" x14ac:dyDescent="0.25">
      <c r="A7430" s="3">
        <v>6.4051999999999998</v>
      </c>
      <c r="B7430" s="3" t="s">
        <v>7471</v>
      </c>
    </row>
    <row r="7431" spans="1:2" x14ac:dyDescent="0.25">
      <c r="A7431" s="3">
        <v>6.4047999999999998</v>
      </c>
      <c r="B7431" s="3" t="s">
        <v>7472</v>
      </c>
    </row>
    <row r="7432" spans="1:2" x14ac:dyDescent="0.25">
      <c r="A7432" s="3">
        <v>6.4039000000000001</v>
      </c>
      <c r="B7432" s="3" t="s">
        <v>7473</v>
      </c>
    </row>
    <row r="7433" spans="1:2" x14ac:dyDescent="0.25">
      <c r="A7433" s="3">
        <v>6.4032999999999998</v>
      </c>
      <c r="B7433" s="3" t="s">
        <v>7474</v>
      </c>
    </row>
    <row r="7434" spans="1:2" x14ac:dyDescent="0.25">
      <c r="A7434" s="3">
        <v>6.4021999999999997</v>
      </c>
      <c r="B7434" s="3" t="s">
        <v>7475</v>
      </c>
    </row>
    <row r="7435" spans="1:2" x14ac:dyDescent="0.25">
      <c r="A7435" s="3">
        <v>6.4012000000000002</v>
      </c>
      <c r="B7435" s="3" t="s">
        <v>7476</v>
      </c>
    </row>
    <row r="7436" spans="1:2" x14ac:dyDescent="0.25">
      <c r="A7436" s="3">
        <v>6.4009</v>
      </c>
      <c r="B7436" s="3" t="s">
        <v>7477</v>
      </c>
    </row>
    <row r="7437" spans="1:2" x14ac:dyDescent="0.25">
      <c r="A7437" s="3">
        <v>6.4001999999999999</v>
      </c>
      <c r="B7437" s="3" t="s">
        <v>7478</v>
      </c>
    </row>
    <row r="7438" spans="1:2" x14ac:dyDescent="0.25">
      <c r="A7438" s="3">
        <v>6.3998999999999997</v>
      </c>
      <c r="B7438" s="3" t="s">
        <v>7479</v>
      </c>
    </row>
    <row r="7439" spans="1:2" x14ac:dyDescent="0.25">
      <c r="A7439" s="3">
        <v>6.3994999999999997</v>
      </c>
      <c r="B7439" s="3" t="s">
        <v>7480</v>
      </c>
    </row>
    <row r="7440" spans="1:2" x14ac:dyDescent="0.25">
      <c r="A7440" s="3">
        <v>6.3992000000000004</v>
      </c>
      <c r="B7440" s="3" t="s">
        <v>7481</v>
      </c>
    </row>
    <row r="7441" spans="1:2" x14ac:dyDescent="0.25">
      <c r="A7441" s="3">
        <v>6.3985000000000003</v>
      </c>
      <c r="B7441" s="3" t="s">
        <v>7482</v>
      </c>
    </row>
    <row r="7442" spans="1:2" x14ac:dyDescent="0.25">
      <c r="A7442" s="3">
        <v>6.3983999999999996</v>
      </c>
      <c r="B7442" s="3" t="s">
        <v>7483</v>
      </c>
    </row>
    <row r="7443" spans="1:2" x14ac:dyDescent="0.25">
      <c r="A7443" s="3">
        <v>6.3973000000000004</v>
      </c>
      <c r="B7443" s="3" t="s">
        <v>7484</v>
      </c>
    </row>
    <row r="7444" spans="1:2" x14ac:dyDescent="0.25">
      <c r="A7444" s="3">
        <v>6.3970000000000002</v>
      </c>
      <c r="B7444" s="3" t="s">
        <v>7485</v>
      </c>
    </row>
    <row r="7445" spans="1:2" x14ac:dyDescent="0.25">
      <c r="A7445" s="3">
        <v>6.3967000000000001</v>
      </c>
      <c r="B7445" s="3" t="s">
        <v>7486</v>
      </c>
    </row>
    <row r="7446" spans="1:2" x14ac:dyDescent="0.25">
      <c r="A7446" s="3">
        <v>6.3964999999999996</v>
      </c>
      <c r="B7446" s="3" t="s">
        <v>7487</v>
      </c>
    </row>
    <row r="7447" spans="1:2" x14ac:dyDescent="0.25">
      <c r="A7447" s="3">
        <v>6.3958000000000004</v>
      </c>
      <c r="B7447" s="3" t="s">
        <v>7488</v>
      </c>
    </row>
    <row r="7448" spans="1:2" x14ac:dyDescent="0.25">
      <c r="A7448" s="3">
        <v>6.3948999999999998</v>
      </c>
      <c r="B7448" s="3" t="s">
        <v>7489</v>
      </c>
    </row>
    <row r="7449" spans="1:2" x14ac:dyDescent="0.25">
      <c r="A7449" s="3">
        <v>6.3841999999999999</v>
      </c>
      <c r="B7449" s="3" t="s">
        <v>7490</v>
      </c>
    </row>
    <row r="7450" spans="1:2" x14ac:dyDescent="0.25">
      <c r="A7450" s="3">
        <v>6.3837000000000002</v>
      </c>
      <c r="B7450" s="3" t="s">
        <v>7491</v>
      </c>
    </row>
    <row r="7451" spans="1:2" x14ac:dyDescent="0.25">
      <c r="A7451" s="3">
        <v>6.3830999999999998</v>
      </c>
      <c r="B7451" s="3" t="s">
        <v>7492</v>
      </c>
    </row>
    <row r="7452" spans="1:2" x14ac:dyDescent="0.25">
      <c r="A7452" s="3">
        <v>6.3827999999999996</v>
      </c>
      <c r="B7452" s="3" t="s">
        <v>7493</v>
      </c>
    </row>
    <row r="7453" spans="1:2" x14ac:dyDescent="0.25">
      <c r="A7453" s="3">
        <v>6.3739999999999997</v>
      </c>
      <c r="B7453" s="3" t="s">
        <v>7494</v>
      </c>
    </row>
    <row r="7454" spans="1:2" x14ac:dyDescent="0.25">
      <c r="A7454" s="3">
        <v>6.3738999999999999</v>
      </c>
      <c r="B7454" s="3" t="s">
        <v>7495</v>
      </c>
    </row>
    <row r="7455" spans="1:2" x14ac:dyDescent="0.25">
      <c r="A7455" s="3">
        <v>6.3635999999999999</v>
      </c>
      <c r="B7455" s="3" t="s">
        <v>7496</v>
      </c>
    </row>
    <row r="7456" spans="1:2" x14ac:dyDescent="0.25">
      <c r="A7456" s="3">
        <v>6.3623000000000003</v>
      </c>
      <c r="B7456" s="3" t="s">
        <v>7497</v>
      </c>
    </row>
    <row r="7457" spans="1:2" x14ac:dyDescent="0.25">
      <c r="A7457" s="3">
        <v>6.3566000000000003</v>
      </c>
      <c r="B7457" s="3" t="s">
        <v>7498</v>
      </c>
    </row>
    <row r="7458" spans="1:2" x14ac:dyDescent="0.25">
      <c r="A7458" s="3">
        <v>6.3564999999999996</v>
      </c>
      <c r="B7458" s="3" t="s">
        <v>7499</v>
      </c>
    </row>
    <row r="7459" spans="1:2" x14ac:dyDescent="0.25">
      <c r="A7459" s="3">
        <v>6.3543000000000003</v>
      </c>
      <c r="B7459" s="3" t="s">
        <v>7500</v>
      </c>
    </row>
    <row r="7460" spans="1:2" x14ac:dyDescent="0.25">
      <c r="A7460" s="3">
        <v>6.3541999999999996</v>
      </c>
      <c r="B7460" s="3" t="s">
        <v>7501</v>
      </c>
    </row>
    <row r="7461" spans="1:2" x14ac:dyDescent="0.25">
      <c r="A7461" s="3">
        <v>6.3528000000000002</v>
      </c>
      <c r="B7461" s="3" t="s">
        <v>7502</v>
      </c>
    </row>
    <row r="7462" spans="1:2" x14ac:dyDescent="0.25">
      <c r="A7462" s="3">
        <v>6.3517999999999999</v>
      </c>
      <c r="B7462" s="3" t="s">
        <v>7503</v>
      </c>
    </row>
    <row r="7463" spans="1:2" x14ac:dyDescent="0.25">
      <c r="A7463" s="3">
        <v>6.3514999999999997</v>
      </c>
      <c r="B7463" s="3" t="s">
        <v>7504</v>
      </c>
    </row>
    <row r="7464" spans="1:2" x14ac:dyDescent="0.25">
      <c r="A7464" s="3">
        <v>6.3502000000000001</v>
      </c>
      <c r="B7464" s="3" t="s">
        <v>7505</v>
      </c>
    </row>
    <row r="7465" spans="1:2" x14ac:dyDescent="0.25">
      <c r="A7465" s="3">
        <v>6.3495999999999997</v>
      </c>
      <c r="B7465" s="3" t="s">
        <v>7506</v>
      </c>
    </row>
    <row r="7466" spans="1:2" x14ac:dyDescent="0.25">
      <c r="A7466" s="3">
        <v>6.3487</v>
      </c>
      <c r="B7466" s="3" t="s">
        <v>7507</v>
      </c>
    </row>
    <row r="7467" spans="1:2" x14ac:dyDescent="0.25">
      <c r="A7467" s="3">
        <v>6.3484999999999996</v>
      </c>
      <c r="B7467" s="3" t="s">
        <v>7508</v>
      </c>
    </row>
    <row r="7468" spans="1:2" x14ac:dyDescent="0.25">
      <c r="A7468" s="3">
        <v>6.3471000000000002</v>
      </c>
      <c r="B7468" s="3" t="s">
        <v>7509</v>
      </c>
    </row>
    <row r="7469" spans="1:2" x14ac:dyDescent="0.25">
      <c r="A7469" s="3">
        <v>6.3470000000000004</v>
      </c>
      <c r="B7469" s="3" t="s">
        <v>7510</v>
      </c>
    </row>
    <row r="7470" spans="1:2" x14ac:dyDescent="0.25">
      <c r="A7470" s="3">
        <v>6.3457999999999997</v>
      </c>
      <c r="B7470" s="3" t="s">
        <v>7511</v>
      </c>
    </row>
    <row r="7471" spans="1:2" x14ac:dyDescent="0.25">
      <c r="A7471" s="3">
        <v>6.3456000000000001</v>
      </c>
      <c r="B7471" s="3" t="s">
        <v>7512</v>
      </c>
    </row>
    <row r="7472" spans="1:2" x14ac:dyDescent="0.25">
      <c r="A7472" s="3">
        <v>6.3451000000000004</v>
      </c>
      <c r="B7472" s="3" t="s">
        <v>7513</v>
      </c>
    </row>
    <row r="7473" spans="1:2" x14ac:dyDescent="0.25">
      <c r="A7473" s="3">
        <v>6.3440000000000003</v>
      </c>
      <c r="B7473" s="3" t="s">
        <v>7514</v>
      </c>
    </row>
    <row r="7474" spans="1:2" x14ac:dyDescent="0.25">
      <c r="A7474" s="3">
        <v>6.3438999999999997</v>
      </c>
      <c r="B7474" s="3" t="s">
        <v>7515</v>
      </c>
    </row>
    <row r="7475" spans="1:2" x14ac:dyDescent="0.25">
      <c r="A7475" s="3">
        <v>6.3433000000000002</v>
      </c>
      <c r="B7475" s="3" t="s">
        <v>7516</v>
      </c>
    </row>
    <row r="7476" spans="1:2" x14ac:dyDescent="0.25">
      <c r="A7476" s="3">
        <v>6.343</v>
      </c>
      <c r="B7476" s="3" t="s">
        <v>7517</v>
      </c>
    </row>
    <row r="7477" spans="1:2" x14ac:dyDescent="0.25">
      <c r="A7477" s="3">
        <v>6.3422999999999998</v>
      </c>
      <c r="B7477" s="3" t="s">
        <v>7518</v>
      </c>
    </row>
    <row r="7478" spans="1:2" x14ac:dyDescent="0.25">
      <c r="A7478" s="3">
        <v>6.3419999999999996</v>
      </c>
      <c r="B7478" s="3" t="s">
        <v>7519</v>
      </c>
    </row>
    <row r="7479" spans="1:2" x14ac:dyDescent="0.25">
      <c r="A7479" s="3">
        <v>6.3415999999999997</v>
      </c>
      <c r="B7479" s="3" t="s">
        <v>7520</v>
      </c>
    </row>
    <row r="7480" spans="1:2" x14ac:dyDescent="0.25">
      <c r="A7480" s="3">
        <v>6.3411</v>
      </c>
      <c r="B7480" s="3" t="s">
        <v>7521</v>
      </c>
    </row>
    <row r="7481" spans="1:2" x14ac:dyDescent="0.25">
      <c r="A7481" s="3">
        <v>6.3402000000000003</v>
      </c>
      <c r="B7481" s="3" t="s">
        <v>7522</v>
      </c>
    </row>
    <row r="7482" spans="1:2" x14ac:dyDescent="0.25">
      <c r="A7482" s="3">
        <v>6.3395000000000001</v>
      </c>
      <c r="B7482" s="3" t="s">
        <v>7523</v>
      </c>
    </row>
    <row r="7483" spans="1:2" x14ac:dyDescent="0.25">
      <c r="A7483" s="3">
        <v>6.3319000000000001</v>
      </c>
      <c r="B7483" s="3" t="s">
        <v>7524</v>
      </c>
    </row>
    <row r="7484" spans="1:2" x14ac:dyDescent="0.25">
      <c r="A7484" s="3">
        <v>6.3319000000000001</v>
      </c>
      <c r="B7484" s="3" t="s">
        <v>7525</v>
      </c>
    </row>
    <row r="7485" spans="1:2" x14ac:dyDescent="0.25">
      <c r="A7485" s="3">
        <v>6.3156999999999996</v>
      </c>
      <c r="B7485" s="3" t="s">
        <v>7526</v>
      </c>
    </row>
    <row r="7486" spans="1:2" x14ac:dyDescent="0.25">
      <c r="A7486" s="3">
        <v>6.3148999999999997</v>
      </c>
      <c r="B7486" s="3" t="s">
        <v>7527</v>
      </c>
    </row>
    <row r="7487" spans="1:2" x14ac:dyDescent="0.25">
      <c r="A7487" s="3">
        <v>6.3146000000000004</v>
      </c>
      <c r="B7487" s="3" t="s">
        <v>7528</v>
      </c>
    </row>
    <row r="7488" spans="1:2" x14ac:dyDescent="0.25">
      <c r="A7488" s="3">
        <v>6.3140999999999998</v>
      </c>
      <c r="B7488" s="3" t="s">
        <v>7529</v>
      </c>
    </row>
    <row r="7489" spans="1:2" x14ac:dyDescent="0.25">
      <c r="A7489" s="3">
        <v>6.3133999999999997</v>
      </c>
      <c r="B7489" s="3" t="s">
        <v>7530</v>
      </c>
    </row>
    <row r="7490" spans="1:2" x14ac:dyDescent="0.25">
      <c r="A7490" s="3">
        <v>6.3125</v>
      </c>
      <c r="B7490" s="3" t="s">
        <v>7531</v>
      </c>
    </row>
    <row r="7491" spans="1:2" x14ac:dyDescent="0.25">
      <c r="A7491" s="3">
        <v>6.3124000000000002</v>
      </c>
      <c r="B7491" s="3" t="s">
        <v>7532</v>
      </c>
    </row>
    <row r="7492" spans="1:2" x14ac:dyDescent="0.25">
      <c r="A7492" s="3">
        <v>6.3117000000000001</v>
      </c>
      <c r="B7492" s="3" t="s">
        <v>7533</v>
      </c>
    </row>
    <row r="7493" spans="1:2" x14ac:dyDescent="0.25">
      <c r="A7493" s="3">
        <v>6.3113000000000001</v>
      </c>
      <c r="B7493" s="3" t="s">
        <v>7534</v>
      </c>
    </row>
    <row r="7494" spans="1:2" x14ac:dyDescent="0.25">
      <c r="A7494" s="3">
        <v>6.3102999999999998</v>
      </c>
      <c r="B7494" s="3" t="s">
        <v>7535</v>
      </c>
    </row>
    <row r="7495" spans="1:2" x14ac:dyDescent="0.25">
      <c r="A7495" s="3">
        <v>6.3101000000000003</v>
      </c>
      <c r="B7495" s="3" t="s">
        <v>7536</v>
      </c>
    </row>
    <row r="7496" spans="1:2" x14ac:dyDescent="0.25">
      <c r="A7496" s="3">
        <v>6.3090999999999999</v>
      </c>
      <c r="B7496" s="3" t="s">
        <v>7537</v>
      </c>
    </row>
    <row r="7497" spans="1:2" x14ac:dyDescent="0.25">
      <c r="A7497" s="3">
        <v>6.3042999999999996</v>
      </c>
      <c r="B7497" s="3" t="s">
        <v>7538</v>
      </c>
    </row>
    <row r="7498" spans="1:2" x14ac:dyDescent="0.25">
      <c r="A7498" s="3">
        <v>6.3037000000000001</v>
      </c>
      <c r="B7498" s="3" t="s">
        <v>7539</v>
      </c>
    </row>
    <row r="7499" spans="1:2" x14ac:dyDescent="0.25">
      <c r="A7499" s="3">
        <v>6.2952000000000004</v>
      </c>
      <c r="B7499" s="3" t="s">
        <v>7540</v>
      </c>
    </row>
    <row r="7500" spans="1:2" x14ac:dyDescent="0.25">
      <c r="A7500" s="3">
        <v>6.2952000000000004</v>
      </c>
      <c r="B7500" s="3" t="s">
        <v>7541</v>
      </c>
    </row>
    <row r="7501" spans="1:2" x14ac:dyDescent="0.25">
      <c r="A7501" s="3">
        <v>6.2930999999999999</v>
      </c>
      <c r="B7501" s="3" t="s">
        <v>7542</v>
      </c>
    </row>
    <row r="7502" spans="1:2" x14ac:dyDescent="0.25">
      <c r="A7502" s="3">
        <v>6.2927</v>
      </c>
      <c r="B7502" s="3" t="s">
        <v>7543</v>
      </c>
    </row>
    <row r="7503" spans="1:2" x14ac:dyDescent="0.25">
      <c r="A7503" s="3">
        <v>6.2918000000000003</v>
      </c>
      <c r="B7503" s="3" t="s">
        <v>7544</v>
      </c>
    </row>
    <row r="7504" spans="1:2" x14ac:dyDescent="0.25">
      <c r="A7504" s="3">
        <v>6.2912999999999997</v>
      </c>
      <c r="B7504" s="3" t="s">
        <v>7545</v>
      </c>
    </row>
    <row r="7505" spans="1:2" x14ac:dyDescent="0.25">
      <c r="A7505" s="3">
        <v>6.2907000000000002</v>
      </c>
      <c r="B7505" s="3" t="s">
        <v>7546</v>
      </c>
    </row>
    <row r="7506" spans="1:2" x14ac:dyDescent="0.25">
      <c r="A7506" s="3">
        <v>6.29</v>
      </c>
      <c r="B7506" s="3" t="s">
        <v>7547</v>
      </c>
    </row>
    <row r="7507" spans="1:2" x14ac:dyDescent="0.25">
      <c r="A7507" s="3">
        <v>6.2893999999999997</v>
      </c>
      <c r="B7507" s="3" t="s">
        <v>7548</v>
      </c>
    </row>
    <row r="7508" spans="1:2" x14ac:dyDescent="0.25">
      <c r="A7508" s="3">
        <v>6.2891000000000004</v>
      </c>
      <c r="B7508" s="3" t="s">
        <v>7549</v>
      </c>
    </row>
    <row r="7509" spans="1:2" x14ac:dyDescent="0.25">
      <c r="A7509" s="3">
        <v>6.2885</v>
      </c>
      <c r="B7509" s="3" t="s">
        <v>7550</v>
      </c>
    </row>
    <row r="7510" spans="1:2" x14ac:dyDescent="0.25">
      <c r="A7510" s="3">
        <v>6.2873999999999999</v>
      </c>
      <c r="B7510" s="3" t="s">
        <v>7551</v>
      </c>
    </row>
    <row r="7511" spans="1:2" x14ac:dyDescent="0.25">
      <c r="A7511" s="3">
        <v>6.2869000000000002</v>
      </c>
      <c r="B7511" s="3" t="s">
        <v>7552</v>
      </c>
    </row>
    <row r="7512" spans="1:2" x14ac:dyDescent="0.25">
      <c r="A7512" s="3">
        <v>6.2854000000000001</v>
      </c>
      <c r="B7512" s="3" t="s">
        <v>7553</v>
      </c>
    </row>
    <row r="7513" spans="1:2" x14ac:dyDescent="0.25">
      <c r="A7513" s="3">
        <v>6.2839</v>
      </c>
      <c r="B7513" s="3" t="s">
        <v>7554</v>
      </c>
    </row>
    <row r="7514" spans="1:2" x14ac:dyDescent="0.25">
      <c r="A7514" s="3">
        <v>6.2836999999999996</v>
      </c>
      <c r="B7514" s="3" t="s">
        <v>7555</v>
      </c>
    </row>
    <row r="7515" spans="1:2" x14ac:dyDescent="0.25">
      <c r="A7515" s="3">
        <v>6.2821999999999996</v>
      </c>
      <c r="B7515" s="3" t="s">
        <v>7556</v>
      </c>
    </row>
    <row r="7516" spans="1:2" x14ac:dyDescent="0.25">
      <c r="A7516" s="3">
        <v>6.282</v>
      </c>
      <c r="B7516" s="3" t="s">
        <v>7557</v>
      </c>
    </row>
    <row r="7517" spans="1:2" x14ac:dyDescent="0.25">
      <c r="A7517" s="3">
        <v>6.2812000000000001</v>
      </c>
      <c r="B7517" s="3" t="s">
        <v>7558</v>
      </c>
    </row>
    <row r="7518" spans="1:2" x14ac:dyDescent="0.25">
      <c r="A7518" s="3">
        <v>6.2811000000000003</v>
      </c>
      <c r="B7518" s="3" t="s">
        <v>7559</v>
      </c>
    </row>
    <row r="7519" spans="1:2" x14ac:dyDescent="0.25">
      <c r="A7519" s="3">
        <v>6.2798999999999996</v>
      </c>
      <c r="B7519" s="3" t="s">
        <v>7560</v>
      </c>
    </row>
    <row r="7520" spans="1:2" x14ac:dyDescent="0.25">
      <c r="A7520" s="3">
        <v>6.2790999999999997</v>
      </c>
      <c r="B7520" s="3" t="s">
        <v>7561</v>
      </c>
    </row>
    <row r="7521" spans="1:2" x14ac:dyDescent="0.25">
      <c r="A7521" s="3">
        <v>6.2789999999999999</v>
      </c>
      <c r="B7521" s="3" t="s">
        <v>7562</v>
      </c>
    </row>
    <row r="7522" spans="1:2" x14ac:dyDescent="0.25">
      <c r="A7522" s="3">
        <v>6.2781000000000002</v>
      </c>
      <c r="B7522" s="3" t="s">
        <v>7563</v>
      </c>
    </row>
    <row r="7523" spans="1:2" x14ac:dyDescent="0.25">
      <c r="A7523" s="3">
        <v>6.2763999999999998</v>
      </c>
      <c r="B7523" s="3" t="s">
        <v>7564</v>
      </c>
    </row>
    <row r="7524" spans="1:2" x14ac:dyDescent="0.25">
      <c r="A7524" s="3">
        <v>6.2762000000000002</v>
      </c>
      <c r="B7524" s="3" t="s">
        <v>7565</v>
      </c>
    </row>
    <row r="7525" spans="1:2" x14ac:dyDescent="0.25">
      <c r="A7525" s="3">
        <v>6.2755999999999998</v>
      </c>
      <c r="B7525" s="3" t="s">
        <v>7566</v>
      </c>
    </row>
    <row r="7526" spans="1:2" x14ac:dyDescent="0.25">
      <c r="A7526" s="3">
        <v>6.2750000000000004</v>
      </c>
      <c r="B7526" s="3" t="s">
        <v>7567</v>
      </c>
    </row>
    <row r="7527" spans="1:2" x14ac:dyDescent="0.25">
      <c r="A7527" s="3">
        <v>6.2747000000000002</v>
      </c>
      <c r="B7527" s="3" t="s">
        <v>7568</v>
      </c>
    </row>
    <row r="7528" spans="1:2" x14ac:dyDescent="0.25">
      <c r="A7528" s="3">
        <v>6.2743000000000002</v>
      </c>
      <c r="B7528" s="3" t="s">
        <v>7569</v>
      </c>
    </row>
    <row r="7529" spans="1:2" x14ac:dyDescent="0.25">
      <c r="A7529" s="3">
        <v>6.2740999999999998</v>
      </c>
      <c r="B7529" s="3" t="s">
        <v>7570</v>
      </c>
    </row>
    <row r="7530" spans="1:2" x14ac:dyDescent="0.25">
      <c r="A7530" s="3">
        <v>6.2735000000000003</v>
      </c>
      <c r="B7530" s="3" t="s">
        <v>7571</v>
      </c>
    </row>
    <row r="7531" spans="1:2" x14ac:dyDescent="0.25">
      <c r="A7531" s="3">
        <v>6.2733999999999996</v>
      </c>
      <c r="B7531" s="3" t="s">
        <v>7572</v>
      </c>
    </row>
    <row r="7532" spans="1:2" x14ac:dyDescent="0.25">
      <c r="A7532" s="3">
        <v>6.2728999999999999</v>
      </c>
      <c r="B7532" s="3" t="s">
        <v>7573</v>
      </c>
    </row>
    <row r="7533" spans="1:2" x14ac:dyDescent="0.25">
      <c r="A7533" s="3">
        <v>6.2725</v>
      </c>
      <c r="B7533" s="3" t="s">
        <v>7574</v>
      </c>
    </row>
    <row r="7534" spans="1:2" x14ac:dyDescent="0.25">
      <c r="A7534" s="3">
        <v>6.2721</v>
      </c>
      <c r="B7534" s="3" t="s">
        <v>7575</v>
      </c>
    </row>
    <row r="7535" spans="1:2" x14ac:dyDescent="0.25">
      <c r="A7535" s="3">
        <v>6.2720000000000002</v>
      </c>
      <c r="B7535" s="3" t="s">
        <v>7576</v>
      </c>
    </row>
    <row r="7536" spans="1:2" x14ac:dyDescent="0.25">
      <c r="A7536" s="3">
        <v>6.2716000000000003</v>
      </c>
      <c r="B7536" s="3" t="s">
        <v>7577</v>
      </c>
    </row>
    <row r="7537" spans="1:2" x14ac:dyDescent="0.25">
      <c r="A7537" s="3">
        <v>6.2714999999999996</v>
      </c>
      <c r="B7537" s="3" t="s">
        <v>7578</v>
      </c>
    </row>
    <row r="7538" spans="1:2" x14ac:dyDescent="0.25">
      <c r="A7538" s="3">
        <v>6.2709000000000001</v>
      </c>
      <c r="B7538" s="3" t="s">
        <v>7579</v>
      </c>
    </row>
    <row r="7539" spans="1:2" x14ac:dyDescent="0.25">
      <c r="A7539" s="3">
        <v>6.2708000000000004</v>
      </c>
      <c r="B7539" s="3" t="s">
        <v>7580</v>
      </c>
    </row>
    <row r="7540" spans="1:2" x14ac:dyDescent="0.25">
      <c r="A7540" s="3">
        <v>6.2702999999999998</v>
      </c>
      <c r="B7540" s="3" t="s">
        <v>7581</v>
      </c>
    </row>
    <row r="7541" spans="1:2" x14ac:dyDescent="0.25">
      <c r="A7541" s="3">
        <v>6.2695999999999996</v>
      </c>
      <c r="B7541" s="3" t="s">
        <v>7582</v>
      </c>
    </row>
    <row r="7542" spans="1:2" x14ac:dyDescent="0.25">
      <c r="A7542" s="3">
        <v>6.2693000000000003</v>
      </c>
      <c r="B7542" s="3" t="s">
        <v>7583</v>
      </c>
    </row>
    <row r="7543" spans="1:2" x14ac:dyDescent="0.25">
      <c r="A7543" s="3">
        <v>6.2686000000000002</v>
      </c>
      <c r="B7543" s="3" t="s">
        <v>7584</v>
      </c>
    </row>
    <row r="7544" spans="1:2" x14ac:dyDescent="0.25">
      <c r="A7544" s="3">
        <v>6.2683</v>
      </c>
      <c r="B7544" s="3" t="s">
        <v>7585</v>
      </c>
    </row>
    <row r="7545" spans="1:2" x14ac:dyDescent="0.25">
      <c r="A7545" s="3">
        <v>6.2678000000000003</v>
      </c>
      <c r="B7545" s="3" t="s">
        <v>7586</v>
      </c>
    </row>
    <row r="7546" spans="1:2" x14ac:dyDescent="0.25">
      <c r="A7546" s="3">
        <v>6.2674000000000003</v>
      </c>
      <c r="B7546" s="3" t="s">
        <v>7587</v>
      </c>
    </row>
    <row r="7547" spans="1:2" x14ac:dyDescent="0.25">
      <c r="A7547" s="3">
        <v>6.2671999999999999</v>
      </c>
      <c r="B7547" s="3" t="s">
        <v>7588</v>
      </c>
    </row>
    <row r="7548" spans="1:2" x14ac:dyDescent="0.25">
      <c r="A7548" s="3">
        <v>6.2671000000000001</v>
      </c>
      <c r="B7548" s="3" t="s">
        <v>7589</v>
      </c>
    </row>
    <row r="7549" spans="1:2" x14ac:dyDescent="0.25">
      <c r="A7549" s="3">
        <v>6.2667999999999999</v>
      </c>
      <c r="B7549" s="3" t="s">
        <v>7590</v>
      </c>
    </row>
    <row r="7550" spans="1:2" x14ac:dyDescent="0.25">
      <c r="A7550" s="3">
        <v>6.2667000000000002</v>
      </c>
      <c r="B7550" s="3" t="s">
        <v>7591</v>
      </c>
    </row>
    <row r="7551" spans="1:2" x14ac:dyDescent="0.25">
      <c r="A7551" s="3">
        <v>6.2663000000000002</v>
      </c>
      <c r="B7551" s="3" t="s">
        <v>7592</v>
      </c>
    </row>
    <row r="7552" spans="1:2" x14ac:dyDescent="0.25">
      <c r="A7552" s="3">
        <v>6.2660999999999998</v>
      </c>
      <c r="B7552" s="3" t="s">
        <v>7593</v>
      </c>
    </row>
    <row r="7553" spans="1:2" x14ac:dyDescent="0.25">
      <c r="A7553" s="3">
        <v>6.266</v>
      </c>
      <c r="B7553" s="3" t="s">
        <v>7594</v>
      </c>
    </row>
    <row r="7554" spans="1:2" x14ac:dyDescent="0.25">
      <c r="A7554" s="3">
        <v>6.2659000000000002</v>
      </c>
      <c r="B7554" s="3" t="s">
        <v>7595</v>
      </c>
    </row>
    <row r="7555" spans="1:2" x14ac:dyDescent="0.25">
      <c r="A7555" s="3">
        <v>6.2659000000000002</v>
      </c>
      <c r="B7555" s="3" t="s">
        <v>7596</v>
      </c>
    </row>
    <row r="7556" spans="1:2" x14ac:dyDescent="0.25">
      <c r="A7556" s="3">
        <v>6.2656000000000001</v>
      </c>
      <c r="B7556" s="3" t="s">
        <v>7597</v>
      </c>
    </row>
    <row r="7557" spans="1:2" x14ac:dyDescent="0.25">
      <c r="A7557" s="3">
        <v>6.2656000000000001</v>
      </c>
      <c r="B7557" s="3" t="s">
        <v>7598</v>
      </c>
    </row>
    <row r="7558" spans="1:2" x14ac:dyDescent="0.25">
      <c r="A7558" s="3">
        <v>6.2653999999999996</v>
      </c>
      <c r="B7558" s="3" t="s">
        <v>7599</v>
      </c>
    </row>
    <row r="7559" spans="1:2" x14ac:dyDescent="0.25">
      <c r="A7559" s="3">
        <v>6.2652999999999999</v>
      </c>
      <c r="B7559" s="3" t="s">
        <v>7600</v>
      </c>
    </row>
    <row r="7560" spans="1:2" x14ac:dyDescent="0.25">
      <c r="A7560" s="3">
        <v>6.2651000000000003</v>
      </c>
      <c r="B7560" s="3" t="s">
        <v>7601</v>
      </c>
    </row>
    <row r="7561" spans="1:2" x14ac:dyDescent="0.25">
      <c r="A7561" s="3">
        <v>6.2651000000000003</v>
      </c>
      <c r="B7561" s="3" t="s">
        <v>7602</v>
      </c>
    </row>
    <row r="7562" spans="1:2" x14ac:dyDescent="0.25">
      <c r="A7562" s="3">
        <v>6.2648999999999999</v>
      </c>
      <c r="B7562" s="3" t="s">
        <v>7603</v>
      </c>
    </row>
    <row r="7563" spans="1:2" x14ac:dyDescent="0.25">
      <c r="A7563" s="3">
        <v>6.2648000000000001</v>
      </c>
      <c r="B7563" s="3" t="s">
        <v>7604</v>
      </c>
    </row>
    <row r="7564" spans="1:2" x14ac:dyDescent="0.25">
      <c r="A7564" s="3">
        <v>6.2645</v>
      </c>
      <c r="B7564" s="3" t="s">
        <v>7605</v>
      </c>
    </row>
    <row r="7565" spans="1:2" x14ac:dyDescent="0.25">
      <c r="A7565" s="3">
        <v>6.2644000000000002</v>
      </c>
      <c r="B7565" s="3" t="s">
        <v>7606</v>
      </c>
    </row>
    <row r="7566" spans="1:2" x14ac:dyDescent="0.25">
      <c r="A7566" s="3">
        <v>6.2643000000000004</v>
      </c>
      <c r="B7566" s="3" t="s">
        <v>7607</v>
      </c>
    </row>
    <row r="7567" spans="1:2" x14ac:dyDescent="0.25">
      <c r="A7567" s="3">
        <v>6.2641999999999998</v>
      </c>
      <c r="B7567" s="3" t="s">
        <v>7608</v>
      </c>
    </row>
    <row r="7568" spans="1:2" x14ac:dyDescent="0.25">
      <c r="A7568" s="3">
        <v>6.2641</v>
      </c>
      <c r="B7568" s="3" t="s">
        <v>7609</v>
      </c>
    </row>
    <row r="7569" spans="1:2" x14ac:dyDescent="0.25">
      <c r="A7569" s="3">
        <v>6.2637</v>
      </c>
      <c r="B7569" s="3" t="s">
        <v>7610</v>
      </c>
    </row>
    <row r="7570" spans="1:2" x14ac:dyDescent="0.25">
      <c r="A7570" s="3">
        <v>6.2636000000000003</v>
      </c>
      <c r="B7570" s="3" t="s">
        <v>7611</v>
      </c>
    </row>
    <row r="7571" spans="1:2" x14ac:dyDescent="0.25">
      <c r="A7571" s="3">
        <v>6.2633999999999999</v>
      </c>
      <c r="B7571" s="3" t="s">
        <v>7612</v>
      </c>
    </row>
    <row r="7572" spans="1:2" x14ac:dyDescent="0.25">
      <c r="A7572" s="3">
        <v>6.2630999999999997</v>
      </c>
      <c r="B7572" s="3" t="s">
        <v>7613</v>
      </c>
    </row>
    <row r="7573" spans="1:2" x14ac:dyDescent="0.25">
      <c r="A7573" s="3">
        <v>6.2630999999999997</v>
      </c>
      <c r="B7573" s="3" t="s">
        <v>7614</v>
      </c>
    </row>
    <row r="7574" spans="1:2" x14ac:dyDescent="0.25">
      <c r="A7574" s="3">
        <v>6.2629000000000001</v>
      </c>
      <c r="B7574" s="3" t="s">
        <v>7615</v>
      </c>
    </row>
    <row r="7575" spans="1:2" x14ac:dyDescent="0.25">
      <c r="A7575" s="3">
        <v>6.2628000000000004</v>
      </c>
      <c r="B7575" s="3" t="s">
        <v>7616</v>
      </c>
    </row>
    <row r="7576" spans="1:2" x14ac:dyDescent="0.25">
      <c r="A7576" s="3">
        <v>6.2629000000000001</v>
      </c>
      <c r="B7576" s="3" t="s">
        <v>7617</v>
      </c>
    </row>
    <row r="7577" spans="1:2" x14ac:dyDescent="0.25">
      <c r="A7577" s="3">
        <v>6.2628000000000004</v>
      </c>
      <c r="B7577" s="3" t="s">
        <v>7618</v>
      </c>
    </row>
    <row r="7578" spans="1:2" x14ac:dyDescent="0.25">
      <c r="A7578" s="3">
        <v>6.2628000000000004</v>
      </c>
      <c r="B7578" s="3" t="s">
        <v>7619</v>
      </c>
    </row>
    <row r="7579" spans="1:2" x14ac:dyDescent="0.25">
      <c r="A7579" s="3">
        <v>6.2628000000000004</v>
      </c>
      <c r="B7579" s="3" t="s">
        <v>7620</v>
      </c>
    </row>
    <row r="7580" spans="1:2" x14ac:dyDescent="0.25">
      <c r="A7580" s="3">
        <v>6.2629000000000001</v>
      </c>
      <c r="B7580" s="3" t="s">
        <v>7621</v>
      </c>
    </row>
    <row r="7581" spans="1:2" x14ac:dyDescent="0.25">
      <c r="A7581" s="3">
        <v>6.2632000000000003</v>
      </c>
      <c r="B7581" s="3" t="s">
        <v>7622</v>
      </c>
    </row>
    <row r="7582" spans="1:2" x14ac:dyDescent="0.25">
      <c r="A7582" s="3">
        <v>6.2633999999999999</v>
      </c>
      <c r="B7582" s="3" t="s">
        <v>7623</v>
      </c>
    </row>
    <row r="7583" spans="1:2" x14ac:dyDescent="0.25">
      <c r="A7583" s="3">
        <v>6.2637</v>
      </c>
      <c r="B7583" s="3" t="s">
        <v>7624</v>
      </c>
    </row>
    <row r="7584" spans="1:2" x14ac:dyDescent="0.25">
      <c r="A7584" s="3">
        <v>6.2637999999999998</v>
      </c>
      <c r="B7584" s="3" t="s">
        <v>7625</v>
      </c>
    </row>
    <row r="7585" spans="1:2" x14ac:dyDescent="0.25">
      <c r="A7585" s="3">
        <v>6.2637</v>
      </c>
      <c r="B7585" s="3" t="s">
        <v>7626</v>
      </c>
    </row>
    <row r="7586" spans="1:2" x14ac:dyDescent="0.25">
      <c r="A7586" s="3">
        <v>6.2637999999999998</v>
      </c>
      <c r="B7586" s="3" t="s">
        <v>7627</v>
      </c>
    </row>
    <row r="7587" spans="1:2" x14ac:dyDescent="0.25">
      <c r="A7587" s="3">
        <v>6.2637999999999998</v>
      </c>
      <c r="B7587" s="3" t="s">
        <v>7628</v>
      </c>
    </row>
    <row r="7588" spans="1:2" x14ac:dyDescent="0.25">
      <c r="A7588" s="3">
        <v>6.2637999999999998</v>
      </c>
      <c r="B7588" s="3" t="s">
        <v>7629</v>
      </c>
    </row>
    <row r="7589" spans="1:2" x14ac:dyDescent="0.25">
      <c r="A7589" s="3">
        <v>6.2637999999999998</v>
      </c>
      <c r="B7589" s="3" t="s">
        <v>7630</v>
      </c>
    </row>
    <row r="7590" spans="1:2" x14ac:dyDescent="0.25">
      <c r="A7590" s="3">
        <v>6.2637</v>
      </c>
      <c r="B7590" s="3" t="s">
        <v>7631</v>
      </c>
    </row>
    <row r="7591" spans="1:2" x14ac:dyDescent="0.25">
      <c r="A7591" s="3">
        <v>6.2637</v>
      </c>
      <c r="B7591" s="3" t="s">
        <v>7632</v>
      </c>
    </row>
    <row r="7592" spans="1:2" x14ac:dyDescent="0.25">
      <c r="A7592" s="3">
        <v>6.2637</v>
      </c>
      <c r="B7592" s="3" t="s">
        <v>7633</v>
      </c>
    </row>
    <row r="7593" spans="1:2" x14ac:dyDescent="0.25">
      <c r="A7593" s="3">
        <v>6.2637</v>
      </c>
      <c r="B7593" s="3" t="s">
        <v>7634</v>
      </c>
    </row>
    <row r="7594" spans="1:2" x14ac:dyDescent="0.25">
      <c r="A7594" s="3">
        <v>6.2637</v>
      </c>
      <c r="B7594" s="3" t="s">
        <v>7635</v>
      </c>
    </row>
    <row r="7595" spans="1:2" x14ac:dyDescent="0.25">
      <c r="A7595" s="3">
        <v>6.2636000000000003</v>
      </c>
      <c r="B7595" s="3" t="s">
        <v>7636</v>
      </c>
    </row>
    <row r="7596" spans="1:2" x14ac:dyDescent="0.25">
      <c r="A7596" s="3">
        <v>6.2633999999999999</v>
      </c>
      <c r="B7596" s="3" t="s">
        <v>7637</v>
      </c>
    </row>
    <row r="7597" spans="1:2" x14ac:dyDescent="0.25">
      <c r="A7597" s="3">
        <v>6.2633999999999999</v>
      </c>
      <c r="B7597" s="3" t="s">
        <v>7638</v>
      </c>
    </row>
    <row r="7598" spans="1:2" x14ac:dyDescent="0.25">
      <c r="A7598" s="3">
        <v>6.2632000000000003</v>
      </c>
      <c r="B7598" s="3" t="s">
        <v>7639</v>
      </c>
    </row>
    <row r="7599" spans="1:2" x14ac:dyDescent="0.25">
      <c r="A7599" s="3">
        <v>6.2630999999999997</v>
      </c>
      <c r="B7599" s="3" t="s">
        <v>7640</v>
      </c>
    </row>
    <row r="7600" spans="1:2" x14ac:dyDescent="0.25">
      <c r="A7600" s="3">
        <v>6.2628000000000004</v>
      </c>
      <c r="B7600" s="3" t="s">
        <v>7641</v>
      </c>
    </row>
    <row r="7601" spans="1:2" x14ac:dyDescent="0.25">
      <c r="A7601" s="3">
        <v>6.2628000000000004</v>
      </c>
      <c r="B7601" s="3" t="s">
        <v>7642</v>
      </c>
    </row>
    <row r="7602" spans="1:2" x14ac:dyDescent="0.25">
      <c r="A7602" s="3">
        <v>6.2625999999999999</v>
      </c>
      <c r="B7602" s="3" t="s">
        <v>7643</v>
      </c>
    </row>
    <row r="7603" spans="1:2" x14ac:dyDescent="0.25">
      <c r="A7603" s="3">
        <v>6.2624000000000004</v>
      </c>
      <c r="B7603" s="3" t="s">
        <v>7644</v>
      </c>
    </row>
    <row r="7604" spans="1:2" x14ac:dyDescent="0.25">
      <c r="A7604" s="3">
        <v>6.2622999999999998</v>
      </c>
      <c r="B7604" s="3" t="s">
        <v>7645</v>
      </c>
    </row>
    <row r="7605" spans="1:2" x14ac:dyDescent="0.25">
      <c r="A7605" s="3">
        <v>6.2622</v>
      </c>
      <c r="B7605" s="3" t="s">
        <v>7646</v>
      </c>
    </row>
    <row r="7606" spans="1:2" x14ac:dyDescent="0.25">
      <c r="A7606" s="3">
        <v>6.2618</v>
      </c>
      <c r="B7606" s="3" t="s">
        <v>7647</v>
      </c>
    </row>
    <row r="7607" spans="1:2" x14ac:dyDescent="0.25">
      <c r="A7607" s="3">
        <v>6.2614000000000001</v>
      </c>
      <c r="B7607" s="3" t="s">
        <v>7648</v>
      </c>
    </row>
    <row r="7608" spans="1:2" x14ac:dyDescent="0.25">
      <c r="A7608" s="3">
        <v>6.2614000000000001</v>
      </c>
      <c r="B7608" s="3" t="s">
        <v>7649</v>
      </c>
    </row>
    <row r="7609" spans="1:2" x14ac:dyDescent="0.25">
      <c r="A7609" s="3">
        <v>6.2610000000000001</v>
      </c>
      <c r="B7609" s="3" t="s">
        <v>7650</v>
      </c>
    </row>
    <row r="7610" spans="1:2" x14ac:dyDescent="0.25">
      <c r="A7610" s="3">
        <v>6.2602000000000002</v>
      </c>
      <c r="B7610" s="3" t="s">
        <v>7651</v>
      </c>
    </row>
    <row r="7611" spans="1:2" x14ac:dyDescent="0.25">
      <c r="A7611" s="3">
        <v>6.2601000000000004</v>
      </c>
      <c r="B7611" s="3" t="s">
        <v>7652</v>
      </c>
    </row>
    <row r="7612" spans="1:2" x14ac:dyDescent="0.25">
      <c r="A7612" s="3">
        <v>6.2598000000000003</v>
      </c>
      <c r="B7612" s="3" t="s">
        <v>7653</v>
      </c>
    </row>
    <row r="7613" spans="1:2" x14ac:dyDescent="0.25">
      <c r="A7613" s="3">
        <v>6.2587999999999999</v>
      </c>
      <c r="B7613" s="3" t="s">
        <v>7654</v>
      </c>
    </row>
    <row r="7614" spans="1:2" x14ac:dyDescent="0.25">
      <c r="A7614" s="3">
        <v>6.2587999999999999</v>
      </c>
      <c r="B7614" s="3" t="s">
        <v>7655</v>
      </c>
    </row>
    <row r="7615" spans="1:2" x14ac:dyDescent="0.25">
      <c r="A7615" s="3">
        <v>6.2582000000000004</v>
      </c>
      <c r="B7615" s="3" t="s">
        <v>7656</v>
      </c>
    </row>
    <row r="7616" spans="1:2" x14ac:dyDescent="0.25">
      <c r="A7616" s="3">
        <v>6.2580999999999998</v>
      </c>
      <c r="B7616" s="3" t="s">
        <v>7657</v>
      </c>
    </row>
    <row r="7617" spans="1:2" x14ac:dyDescent="0.25">
      <c r="A7617" s="3">
        <v>6.2573999999999996</v>
      </c>
      <c r="B7617" s="3" t="s">
        <v>7658</v>
      </c>
    </row>
    <row r="7618" spans="1:2" x14ac:dyDescent="0.25">
      <c r="A7618" s="3">
        <v>6.2571000000000003</v>
      </c>
      <c r="B7618" s="3" t="s">
        <v>7659</v>
      </c>
    </row>
    <row r="7619" spans="1:2" x14ac:dyDescent="0.25">
      <c r="A7619" s="3">
        <v>6.2565999999999997</v>
      </c>
      <c r="B7619" s="3" t="s">
        <v>7660</v>
      </c>
    </row>
    <row r="7620" spans="1:2" x14ac:dyDescent="0.25">
      <c r="A7620" s="3">
        <v>6.2564000000000002</v>
      </c>
      <c r="B7620" s="3" t="s">
        <v>7661</v>
      </c>
    </row>
    <row r="7621" spans="1:2" x14ac:dyDescent="0.25">
      <c r="A7621" s="3">
        <v>6.2553000000000001</v>
      </c>
      <c r="B7621" s="3" t="s">
        <v>7662</v>
      </c>
    </row>
    <row r="7622" spans="1:2" x14ac:dyDescent="0.25">
      <c r="A7622" s="3">
        <v>6.2545999999999999</v>
      </c>
      <c r="B7622" s="3" t="s">
        <v>7663</v>
      </c>
    </row>
    <row r="7623" spans="1:2" x14ac:dyDescent="0.25">
      <c r="A7623" s="3">
        <v>6.2544000000000004</v>
      </c>
      <c r="B7623" s="3" t="s">
        <v>7664</v>
      </c>
    </row>
    <row r="7624" spans="1:2" x14ac:dyDescent="0.25">
      <c r="A7624" s="3">
        <v>6.2535999999999996</v>
      </c>
      <c r="B7624" s="3" t="s">
        <v>7665</v>
      </c>
    </row>
    <row r="7625" spans="1:2" x14ac:dyDescent="0.25">
      <c r="A7625" s="3">
        <v>6.2534999999999998</v>
      </c>
      <c r="B7625" s="3" t="s">
        <v>7666</v>
      </c>
    </row>
    <row r="7626" spans="1:2" x14ac:dyDescent="0.25">
      <c r="A7626" s="3">
        <v>6.2522000000000002</v>
      </c>
      <c r="B7626" s="3" t="s">
        <v>7667</v>
      </c>
    </row>
    <row r="7627" spans="1:2" x14ac:dyDescent="0.25">
      <c r="A7627" s="3">
        <v>6.2511999999999999</v>
      </c>
      <c r="B7627" s="3" t="s">
        <v>7668</v>
      </c>
    </row>
    <row r="7628" spans="1:2" x14ac:dyDescent="0.25">
      <c r="A7628" s="3">
        <v>6.2507999999999999</v>
      </c>
      <c r="B7628" s="3" t="s">
        <v>7669</v>
      </c>
    </row>
    <row r="7629" spans="1:2" x14ac:dyDescent="0.25">
      <c r="A7629" s="3">
        <v>6.2504999999999997</v>
      </c>
      <c r="B7629" s="3" t="s">
        <v>7670</v>
      </c>
    </row>
    <row r="7630" spans="1:2" x14ac:dyDescent="0.25">
      <c r="A7630" s="3">
        <v>6.2497999999999996</v>
      </c>
      <c r="B7630" s="3" t="s">
        <v>7671</v>
      </c>
    </row>
    <row r="7631" spans="1:2" x14ac:dyDescent="0.25">
      <c r="A7631" s="3">
        <v>6.2495000000000003</v>
      </c>
      <c r="B7631" s="3" t="s">
        <v>7672</v>
      </c>
    </row>
    <row r="7632" spans="1:2" x14ac:dyDescent="0.25">
      <c r="A7632" s="3">
        <v>6.2495000000000003</v>
      </c>
      <c r="B7632" s="3" t="s">
        <v>7673</v>
      </c>
    </row>
    <row r="7633" spans="1:2" x14ac:dyDescent="0.25">
      <c r="A7633" s="3">
        <v>6.2491000000000003</v>
      </c>
      <c r="B7633" s="3" t="s">
        <v>7674</v>
      </c>
    </row>
    <row r="7634" spans="1:2" x14ac:dyDescent="0.25">
      <c r="A7634" s="3">
        <v>6.2488999999999999</v>
      </c>
      <c r="B7634" s="3" t="s">
        <v>7675</v>
      </c>
    </row>
    <row r="7635" spans="1:2" x14ac:dyDescent="0.25">
      <c r="A7635" s="3">
        <v>6.2488000000000001</v>
      </c>
      <c r="B7635" s="3" t="s">
        <v>7676</v>
      </c>
    </row>
    <row r="7636" spans="1:2" x14ac:dyDescent="0.25">
      <c r="A7636" s="3">
        <v>6.2485999999999997</v>
      </c>
      <c r="B7636" s="3" t="s">
        <v>7677</v>
      </c>
    </row>
    <row r="7637" spans="1:2" x14ac:dyDescent="0.25">
      <c r="A7637" s="3">
        <v>6.2485999999999997</v>
      </c>
      <c r="B7637" s="3" t="s">
        <v>7678</v>
      </c>
    </row>
    <row r="7638" spans="1:2" x14ac:dyDescent="0.25">
      <c r="A7638" s="3">
        <v>6.2484000000000002</v>
      </c>
      <c r="B7638" s="3" t="s">
        <v>7679</v>
      </c>
    </row>
    <row r="7639" spans="1:2" x14ac:dyDescent="0.25">
      <c r="A7639" s="3">
        <v>6.2484000000000002</v>
      </c>
      <c r="B7639" s="3" t="s">
        <v>7680</v>
      </c>
    </row>
    <row r="7640" spans="1:2" x14ac:dyDescent="0.25">
      <c r="A7640" s="3">
        <v>6.2480000000000002</v>
      </c>
      <c r="B7640" s="3" t="s">
        <v>7681</v>
      </c>
    </row>
    <row r="7641" spans="1:2" x14ac:dyDescent="0.25">
      <c r="A7641" s="3">
        <v>6.2480000000000002</v>
      </c>
      <c r="B7641" s="3" t="s">
        <v>7682</v>
      </c>
    </row>
    <row r="7642" spans="1:2" x14ac:dyDescent="0.25">
      <c r="A7642" s="3">
        <v>6.2478999999999996</v>
      </c>
      <c r="B7642" s="3" t="s">
        <v>7683</v>
      </c>
    </row>
    <row r="7643" spans="1:2" x14ac:dyDescent="0.25">
      <c r="A7643" s="3">
        <v>6.2478999999999996</v>
      </c>
      <c r="B7643" s="3" t="s">
        <v>7684</v>
      </c>
    </row>
    <row r="7644" spans="1:2" x14ac:dyDescent="0.25">
      <c r="A7644" s="3">
        <v>6.2480000000000002</v>
      </c>
      <c r="B7644" s="3" t="s">
        <v>7685</v>
      </c>
    </row>
    <row r="7645" spans="1:2" x14ac:dyDescent="0.25">
      <c r="A7645" s="3">
        <v>6.2480000000000002</v>
      </c>
      <c r="B7645" s="3" t="s">
        <v>7686</v>
      </c>
    </row>
    <row r="7646" spans="1:2" x14ac:dyDescent="0.25">
      <c r="A7646" s="3">
        <v>6.2481</v>
      </c>
      <c r="B7646" s="3" t="s">
        <v>7687</v>
      </c>
    </row>
    <row r="7647" spans="1:2" x14ac:dyDescent="0.25">
      <c r="A7647" s="3">
        <v>6.2481</v>
      </c>
      <c r="B7647" s="3" t="s">
        <v>7688</v>
      </c>
    </row>
    <row r="7648" spans="1:2" x14ac:dyDescent="0.25">
      <c r="A7648" s="3">
        <v>6.2481</v>
      </c>
      <c r="B7648" s="3" t="s">
        <v>7689</v>
      </c>
    </row>
    <row r="7649" spans="1:2" x14ac:dyDescent="0.25">
      <c r="A7649" s="3">
        <v>6.2481</v>
      </c>
      <c r="B7649" s="3" t="s">
        <v>7690</v>
      </c>
    </row>
    <row r="7650" spans="1:2" x14ac:dyDescent="0.25">
      <c r="A7650" s="3">
        <v>6.2481999999999998</v>
      </c>
      <c r="B7650" s="3" t="s">
        <v>7691</v>
      </c>
    </row>
    <row r="7651" spans="1:2" x14ac:dyDescent="0.25">
      <c r="A7651" s="3">
        <v>6.2481</v>
      </c>
      <c r="B7651" s="3" t="s">
        <v>7692</v>
      </c>
    </row>
    <row r="7652" spans="1:2" x14ac:dyDescent="0.25">
      <c r="A7652" s="3">
        <v>6.2478999999999996</v>
      </c>
      <c r="B7652" s="3" t="s">
        <v>7693</v>
      </c>
    </row>
    <row r="7653" spans="1:2" x14ac:dyDescent="0.25">
      <c r="A7653" s="3">
        <v>6.2477</v>
      </c>
      <c r="B7653" s="3" t="s">
        <v>7694</v>
      </c>
    </row>
    <row r="7654" spans="1:2" x14ac:dyDescent="0.25">
      <c r="A7654" s="3">
        <v>6.2474999999999996</v>
      </c>
      <c r="B7654" s="3" t="s">
        <v>7695</v>
      </c>
    </row>
    <row r="7655" spans="1:2" x14ac:dyDescent="0.25">
      <c r="A7655" s="3">
        <v>6.2473000000000001</v>
      </c>
      <c r="B7655" s="3" t="s">
        <v>7696</v>
      </c>
    </row>
    <row r="7656" spans="1:2" x14ac:dyDescent="0.25">
      <c r="A7656" s="3">
        <v>6.2472000000000003</v>
      </c>
      <c r="B7656" s="3" t="s">
        <v>7697</v>
      </c>
    </row>
    <row r="7657" spans="1:2" x14ac:dyDescent="0.25">
      <c r="A7657" s="3">
        <v>6.2470999999999997</v>
      </c>
      <c r="B7657" s="3" t="s">
        <v>7698</v>
      </c>
    </row>
    <row r="7658" spans="1:2" x14ac:dyDescent="0.25">
      <c r="A7658" s="3">
        <v>6.2469999999999999</v>
      </c>
      <c r="B7658" s="3" t="s">
        <v>7699</v>
      </c>
    </row>
    <row r="7659" spans="1:2" x14ac:dyDescent="0.25">
      <c r="A7659" s="3">
        <v>6.2466999999999997</v>
      </c>
      <c r="B7659" s="3" t="s">
        <v>7700</v>
      </c>
    </row>
    <row r="7660" spans="1:2" x14ac:dyDescent="0.25">
      <c r="A7660" s="3">
        <v>6.2462999999999997</v>
      </c>
      <c r="B7660" s="3" t="s">
        <v>7701</v>
      </c>
    </row>
    <row r="7661" spans="1:2" x14ac:dyDescent="0.25">
      <c r="A7661" s="3">
        <v>6.2461000000000002</v>
      </c>
      <c r="B7661" s="3" t="s">
        <v>7702</v>
      </c>
    </row>
    <row r="7662" spans="1:2" x14ac:dyDescent="0.25">
      <c r="A7662" s="3">
        <v>6.2453000000000003</v>
      </c>
      <c r="B7662" s="3" t="s">
        <v>7703</v>
      </c>
    </row>
    <row r="7663" spans="1:2" x14ac:dyDescent="0.25">
      <c r="A7663" s="3">
        <v>6.2451999999999996</v>
      </c>
      <c r="B7663" s="3" t="s">
        <v>7704</v>
      </c>
    </row>
    <row r="7664" spans="1:2" x14ac:dyDescent="0.25">
      <c r="A7664" s="3">
        <v>6.2447999999999997</v>
      </c>
      <c r="B7664" s="3" t="s">
        <v>7705</v>
      </c>
    </row>
    <row r="7665" spans="1:2" x14ac:dyDescent="0.25">
      <c r="A7665" s="3">
        <v>6.2443</v>
      </c>
      <c r="B7665" s="3" t="s">
        <v>7706</v>
      </c>
    </row>
    <row r="7666" spans="1:2" x14ac:dyDescent="0.25">
      <c r="A7666" s="3">
        <v>6.2432999999999996</v>
      </c>
      <c r="B7666" s="3" t="s">
        <v>7707</v>
      </c>
    </row>
    <row r="7667" spans="1:2" x14ac:dyDescent="0.25">
      <c r="A7667" s="3">
        <v>6.2427999999999999</v>
      </c>
      <c r="B7667" s="3" t="s">
        <v>7708</v>
      </c>
    </row>
    <row r="7668" spans="1:2" x14ac:dyDescent="0.25">
      <c r="A7668" s="3">
        <v>6.242</v>
      </c>
      <c r="B7668" s="3" t="s">
        <v>7709</v>
      </c>
    </row>
    <row r="7669" spans="1:2" x14ac:dyDescent="0.25">
      <c r="A7669" s="3">
        <v>6.2412000000000001</v>
      </c>
      <c r="B7669" s="3" t="s">
        <v>7710</v>
      </c>
    </row>
    <row r="7670" spans="1:2" x14ac:dyDescent="0.25">
      <c r="A7670" s="3">
        <v>6.2411000000000003</v>
      </c>
      <c r="B7670" s="3" t="s">
        <v>7711</v>
      </c>
    </row>
    <row r="7671" spans="1:2" x14ac:dyDescent="0.25">
      <c r="A7671" s="3">
        <v>6.2350000000000003</v>
      </c>
      <c r="B7671" s="3" t="s">
        <v>7712</v>
      </c>
    </row>
    <row r="7672" spans="1:2" x14ac:dyDescent="0.25">
      <c r="A7672" s="3">
        <v>6.2340999999999998</v>
      </c>
      <c r="B7672" s="3" t="s">
        <v>7713</v>
      </c>
    </row>
    <row r="7673" spans="1:2" x14ac:dyDescent="0.25">
      <c r="A7673" s="3">
        <v>6.2294999999999998</v>
      </c>
      <c r="B7673" s="3" t="s">
        <v>7714</v>
      </c>
    </row>
    <row r="7674" spans="1:2" x14ac:dyDescent="0.25">
      <c r="A7674" s="3">
        <v>6.2275999999999998</v>
      </c>
      <c r="B7674" s="3" t="s">
        <v>7715</v>
      </c>
    </row>
    <row r="7675" spans="1:2" x14ac:dyDescent="0.25">
      <c r="A7675" s="3">
        <v>6.2275999999999998</v>
      </c>
      <c r="B7675" s="3" t="s">
        <v>7716</v>
      </c>
    </row>
    <row r="7676" spans="1:2" x14ac:dyDescent="0.25">
      <c r="A7676" s="3">
        <v>6.2268999999999997</v>
      </c>
      <c r="B7676" s="3" t="s">
        <v>7717</v>
      </c>
    </row>
    <row r="7677" spans="1:2" x14ac:dyDescent="0.25">
      <c r="A7677" s="3">
        <v>6.2264999999999997</v>
      </c>
      <c r="B7677" s="3" t="s">
        <v>7718</v>
      </c>
    </row>
    <row r="7678" spans="1:2" x14ac:dyDescent="0.25">
      <c r="A7678" s="3">
        <v>6.2257999999999996</v>
      </c>
      <c r="B7678" s="3" t="s">
        <v>7719</v>
      </c>
    </row>
    <row r="7679" spans="1:2" x14ac:dyDescent="0.25">
      <c r="A7679" s="3">
        <v>6.2256</v>
      </c>
      <c r="B7679" s="3" t="s">
        <v>7720</v>
      </c>
    </row>
    <row r="7680" spans="1:2" x14ac:dyDescent="0.25">
      <c r="A7680" s="3">
        <v>6.2248999999999999</v>
      </c>
      <c r="B7680" s="3" t="s">
        <v>7721</v>
      </c>
    </row>
    <row r="7681" spans="1:2" x14ac:dyDescent="0.25">
      <c r="A7681" s="3">
        <v>6.2230999999999996</v>
      </c>
      <c r="B7681" s="3" t="s">
        <v>7722</v>
      </c>
    </row>
    <row r="7682" spans="1:2" x14ac:dyDescent="0.25">
      <c r="A7682" s="3">
        <v>6.2230999999999996</v>
      </c>
      <c r="B7682" s="3" t="s">
        <v>7723</v>
      </c>
    </row>
    <row r="7683" spans="1:2" x14ac:dyDescent="0.25">
      <c r="A7683" s="3">
        <v>6.2217000000000002</v>
      </c>
      <c r="B7683" s="3" t="s">
        <v>7724</v>
      </c>
    </row>
    <row r="7684" spans="1:2" x14ac:dyDescent="0.25">
      <c r="A7684" s="3">
        <v>6.2214</v>
      </c>
      <c r="B7684" s="3" t="s">
        <v>7725</v>
      </c>
    </row>
    <row r="7685" spans="1:2" x14ac:dyDescent="0.25">
      <c r="A7685" s="3">
        <v>6.2195999999999998</v>
      </c>
      <c r="B7685" s="3" t="s">
        <v>7726</v>
      </c>
    </row>
    <row r="7686" spans="1:2" x14ac:dyDescent="0.25">
      <c r="A7686" s="3">
        <v>6.2187999999999999</v>
      </c>
      <c r="B7686" s="3" t="s">
        <v>7727</v>
      </c>
    </row>
    <row r="7687" spans="1:2" x14ac:dyDescent="0.25">
      <c r="A7687" s="3">
        <v>6.218</v>
      </c>
      <c r="B7687" s="3" t="s">
        <v>7728</v>
      </c>
    </row>
    <row r="7688" spans="1:2" x14ac:dyDescent="0.25">
      <c r="A7688" s="3">
        <v>6.2179000000000002</v>
      </c>
      <c r="B7688" s="3" t="s">
        <v>7729</v>
      </c>
    </row>
    <row r="7689" spans="1:2" x14ac:dyDescent="0.25">
      <c r="A7689" s="3">
        <v>6.2176</v>
      </c>
      <c r="B7689" s="3" t="s">
        <v>7730</v>
      </c>
    </row>
    <row r="7690" spans="1:2" x14ac:dyDescent="0.25">
      <c r="A7690" s="3">
        <v>6.2172000000000001</v>
      </c>
      <c r="B7690" s="3" t="s">
        <v>7731</v>
      </c>
    </row>
    <row r="7691" spans="1:2" x14ac:dyDescent="0.25">
      <c r="A7691" s="3">
        <v>6.2163000000000004</v>
      </c>
      <c r="B7691" s="3" t="s">
        <v>7732</v>
      </c>
    </row>
    <row r="7692" spans="1:2" x14ac:dyDescent="0.25">
      <c r="A7692" s="3">
        <v>6.2154999999999996</v>
      </c>
      <c r="B7692" s="3" t="s">
        <v>7733</v>
      </c>
    </row>
    <row r="7693" spans="1:2" x14ac:dyDescent="0.25">
      <c r="A7693" s="3">
        <v>6.2153999999999998</v>
      </c>
      <c r="B7693" s="3" t="s">
        <v>7734</v>
      </c>
    </row>
    <row r="7694" spans="1:2" x14ac:dyDescent="0.25">
      <c r="A7694" s="3">
        <v>6.2146999999999997</v>
      </c>
      <c r="B7694" s="3" t="s">
        <v>7735</v>
      </c>
    </row>
    <row r="7695" spans="1:2" x14ac:dyDescent="0.25">
      <c r="A7695" s="3">
        <v>6.2144000000000004</v>
      </c>
      <c r="B7695" s="3" t="s">
        <v>7736</v>
      </c>
    </row>
    <row r="7696" spans="1:2" x14ac:dyDescent="0.25">
      <c r="A7696" s="3">
        <v>6.2140000000000004</v>
      </c>
      <c r="B7696" s="3" t="s">
        <v>7737</v>
      </c>
    </row>
    <row r="7697" spans="1:2" x14ac:dyDescent="0.25">
      <c r="A7697" s="3">
        <v>6.2135999999999996</v>
      </c>
      <c r="B7697" s="3" t="s">
        <v>7738</v>
      </c>
    </row>
    <row r="7698" spans="1:2" x14ac:dyDescent="0.25">
      <c r="A7698" s="3">
        <v>6.2130999999999998</v>
      </c>
      <c r="B7698" s="3" t="s">
        <v>7739</v>
      </c>
    </row>
    <row r="7699" spans="1:2" x14ac:dyDescent="0.25">
      <c r="A7699" s="3">
        <v>6.2122999999999999</v>
      </c>
      <c r="B7699" s="3" t="s">
        <v>7740</v>
      </c>
    </row>
    <row r="7700" spans="1:2" x14ac:dyDescent="0.25">
      <c r="A7700" s="3">
        <v>6.2119</v>
      </c>
      <c r="B7700" s="3" t="s">
        <v>7741</v>
      </c>
    </row>
    <row r="7701" spans="1:2" x14ac:dyDescent="0.25">
      <c r="A7701" s="3">
        <v>6.2114000000000003</v>
      </c>
      <c r="B7701" s="3" t="s">
        <v>7742</v>
      </c>
    </row>
    <row r="7702" spans="1:2" x14ac:dyDescent="0.25">
      <c r="A7702" s="3">
        <v>6.2111999999999998</v>
      </c>
      <c r="B7702" s="3" t="s">
        <v>7743</v>
      </c>
    </row>
    <row r="7703" spans="1:2" x14ac:dyDescent="0.25">
      <c r="A7703" s="3">
        <v>6.2107999999999999</v>
      </c>
      <c r="B7703" s="3" t="s">
        <v>7744</v>
      </c>
    </row>
    <row r="7704" spans="1:2" x14ac:dyDescent="0.25">
      <c r="A7704" s="3">
        <v>6.2107000000000001</v>
      </c>
      <c r="B7704" s="3" t="s">
        <v>7745</v>
      </c>
    </row>
    <row r="7705" spans="1:2" x14ac:dyDescent="0.25">
      <c r="A7705" s="3">
        <v>6.2104999999999997</v>
      </c>
      <c r="B7705" s="3" t="s">
        <v>7746</v>
      </c>
    </row>
    <row r="7706" spans="1:2" x14ac:dyDescent="0.25">
      <c r="A7706" s="3">
        <v>6.2103999999999999</v>
      </c>
      <c r="B7706" s="3" t="s">
        <v>7747</v>
      </c>
    </row>
    <row r="7707" spans="1:2" x14ac:dyDescent="0.25">
      <c r="A7707" s="3">
        <v>6.2103000000000002</v>
      </c>
      <c r="B7707" s="3" t="s">
        <v>7748</v>
      </c>
    </row>
    <row r="7708" spans="1:2" x14ac:dyDescent="0.25">
      <c r="A7708" s="3">
        <v>6.2100999999999997</v>
      </c>
      <c r="B7708" s="3" t="s">
        <v>7749</v>
      </c>
    </row>
    <row r="7709" spans="1:2" x14ac:dyDescent="0.25">
      <c r="A7709" s="3">
        <v>6.2098000000000004</v>
      </c>
      <c r="B7709" s="3" t="s">
        <v>7750</v>
      </c>
    </row>
    <row r="7710" spans="1:2" x14ac:dyDescent="0.25">
      <c r="A7710" s="3">
        <v>6.2096999999999998</v>
      </c>
      <c r="B7710" s="3" t="s">
        <v>7751</v>
      </c>
    </row>
    <row r="7711" spans="1:2" x14ac:dyDescent="0.25">
      <c r="A7711" s="3">
        <v>6.2093999999999996</v>
      </c>
      <c r="B7711" s="3" t="s">
        <v>7752</v>
      </c>
    </row>
    <row r="7712" spans="1:2" x14ac:dyDescent="0.25">
      <c r="A7712" s="3">
        <v>6.2089999999999996</v>
      </c>
      <c r="B7712" s="3" t="s">
        <v>7753</v>
      </c>
    </row>
    <row r="7713" spans="1:2" x14ac:dyDescent="0.25">
      <c r="A7713" s="3">
        <v>6.2088999999999999</v>
      </c>
      <c r="B7713" s="3" t="s">
        <v>7754</v>
      </c>
    </row>
    <row r="7714" spans="1:2" x14ac:dyDescent="0.25">
      <c r="A7714" s="3">
        <v>6.2084999999999999</v>
      </c>
      <c r="B7714" s="3" t="s">
        <v>7755</v>
      </c>
    </row>
    <row r="7715" spans="1:2" x14ac:dyDescent="0.25">
      <c r="A7715" s="3">
        <v>6.2083000000000004</v>
      </c>
      <c r="B7715" s="3" t="s">
        <v>7756</v>
      </c>
    </row>
    <row r="7716" spans="1:2" x14ac:dyDescent="0.25">
      <c r="A7716" s="3">
        <v>6.2068000000000003</v>
      </c>
      <c r="B7716" s="3" t="s">
        <v>7757</v>
      </c>
    </row>
    <row r="7717" spans="1:2" x14ac:dyDescent="0.25">
      <c r="A7717" s="3">
        <v>6.2065000000000001</v>
      </c>
      <c r="B7717" s="3" t="s">
        <v>7758</v>
      </c>
    </row>
    <row r="7718" spans="1:2" x14ac:dyDescent="0.25">
      <c r="A7718" s="3">
        <v>6.2064000000000004</v>
      </c>
      <c r="B7718" s="3" t="s">
        <v>7759</v>
      </c>
    </row>
    <row r="7719" spans="1:2" x14ac:dyDescent="0.25">
      <c r="A7719" s="3">
        <v>6.2060000000000004</v>
      </c>
      <c r="B7719" s="3" t="s">
        <v>7760</v>
      </c>
    </row>
    <row r="7720" spans="1:2" x14ac:dyDescent="0.25">
      <c r="A7720" s="3">
        <v>6.2058999999999997</v>
      </c>
      <c r="B7720" s="3" t="s">
        <v>7761</v>
      </c>
    </row>
    <row r="7721" spans="1:2" x14ac:dyDescent="0.25">
      <c r="A7721" s="3">
        <v>6.2058</v>
      </c>
      <c r="B7721" s="3" t="s">
        <v>7762</v>
      </c>
    </row>
    <row r="7722" spans="1:2" x14ac:dyDescent="0.25">
      <c r="A7722" s="3">
        <v>6.2058999999999997</v>
      </c>
      <c r="B7722" s="3" t="s">
        <v>7763</v>
      </c>
    </row>
    <row r="7723" spans="1:2" x14ac:dyDescent="0.25">
      <c r="A7723" s="3">
        <v>6.2058</v>
      </c>
      <c r="B7723" s="3" t="s">
        <v>7764</v>
      </c>
    </row>
    <row r="7724" spans="1:2" x14ac:dyDescent="0.25">
      <c r="A7724" s="3">
        <v>6.2057000000000002</v>
      </c>
      <c r="B7724" s="3" t="s">
        <v>7765</v>
      </c>
    </row>
    <row r="7725" spans="1:2" x14ac:dyDescent="0.25">
      <c r="A7725" s="3">
        <v>6.2057000000000002</v>
      </c>
      <c r="B7725" s="3" t="s">
        <v>7766</v>
      </c>
    </row>
    <row r="7726" spans="1:2" x14ac:dyDescent="0.25">
      <c r="A7726" s="3">
        <v>6.2058</v>
      </c>
      <c r="B7726" s="3" t="s">
        <v>7767</v>
      </c>
    </row>
    <row r="7727" spans="1:2" x14ac:dyDescent="0.25">
      <c r="A7727" s="3">
        <v>6.2058999999999997</v>
      </c>
      <c r="B7727" s="3" t="s">
        <v>7768</v>
      </c>
    </row>
    <row r="7728" spans="1:2" x14ac:dyDescent="0.25">
      <c r="A7728" s="3">
        <v>6.2060000000000004</v>
      </c>
      <c r="B7728" s="3" t="s">
        <v>7769</v>
      </c>
    </row>
    <row r="7729" spans="1:2" x14ac:dyDescent="0.25">
      <c r="A7729" s="3">
        <v>6.2061000000000002</v>
      </c>
      <c r="B7729" s="3" t="s">
        <v>7770</v>
      </c>
    </row>
    <row r="7730" spans="1:2" x14ac:dyDescent="0.25">
      <c r="A7730" s="3">
        <v>6.2062999999999997</v>
      </c>
      <c r="B7730" s="3" t="s">
        <v>7771</v>
      </c>
    </row>
    <row r="7731" spans="1:2" x14ac:dyDescent="0.25">
      <c r="A7731" s="3">
        <v>6.2061999999999999</v>
      </c>
      <c r="B7731" s="3" t="s">
        <v>7772</v>
      </c>
    </row>
    <row r="7732" spans="1:2" x14ac:dyDescent="0.25">
      <c r="A7732" s="3">
        <v>6.2061999999999999</v>
      </c>
      <c r="B7732" s="3" t="s">
        <v>7773</v>
      </c>
    </row>
    <row r="7733" spans="1:2" x14ac:dyDescent="0.25">
      <c r="A7733" s="3">
        <v>6.2061999999999999</v>
      </c>
      <c r="B7733" s="3" t="s">
        <v>7774</v>
      </c>
    </row>
    <row r="7734" spans="1:2" x14ac:dyDescent="0.25">
      <c r="A7734" s="3">
        <v>6.2061999999999999</v>
      </c>
      <c r="B7734" s="3" t="s">
        <v>7775</v>
      </c>
    </row>
    <row r="7735" spans="1:2" x14ac:dyDescent="0.25">
      <c r="A7735" s="3">
        <v>6.2061999999999999</v>
      </c>
      <c r="B7735" s="3" t="s">
        <v>7776</v>
      </c>
    </row>
    <row r="7736" spans="1:2" x14ac:dyDescent="0.25">
      <c r="A7736" s="3">
        <v>6.2061999999999999</v>
      </c>
      <c r="B7736" s="3" t="s">
        <v>7777</v>
      </c>
    </row>
    <row r="7737" spans="1:2" x14ac:dyDescent="0.25">
      <c r="A7737" s="3">
        <v>6.2061999999999999</v>
      </c>
      <c r="B7737" s="3" t="s">
        <v>7778</v>
      </c>
    </row>
    <row r="7738" spans="1:2" x14ac:dyDescent="0.25">
      <c r="A7738" s="3">
        <v>6.2061999999999999</v>
      </c>
      <c r="B7738" s="3" t="s">
        <v>7779</v>
      </c>
    </row>
    <row r="7739" spans="1:2" x14ac:dyDescent="0.25">
      <c r="A7739" s="3">
        <v>6.2061999999999999</v>
      </c>
      <c r="B7739" s="3" t="s">
        <v>7780</v>
      </c>
    </row>
    <row r="7740" spans="1:2" x14ac:dyDescent="0.25">
      <c r="A7740" s="3">
        <v>6.2062999999999997</v>
      </c>
      <c r="B7740" s="3" t="s">
        <v>7781</v>
      </c>
    </row>
    <row r="7741" spans="1:2" x14ac:dyDescent="0.25">
      <c r="A7741" s="3">
        <v>6.2062999999999997</v>
      </c>
      <c r="B7741" s="3" t="s">
        <v>7782</v>
      </c>
    </row>
    <row r="7742" spans="1:2" x14ac:dyDescent="0.25">
      <c r="A7742" s="3">
        <v>6.2064000000000004</v>
      </c>
      <c r="B7742" s="3" t="s">
        <v>7783</v>
      </c>
    </row>
    <row r="7743" spans="1:2" x14ac:dyDescent="0.25">
      <c r="A7743" s="3">
        <v>6.2064000000000004</v>
      </c>
      <c r="B7743" s="3" t="s">
        <v>7784</v>
      </c>
    </row>
    <row r="7744" spans="1:2" x14ac:dyDescent="0.25">
      <c r="A7744" s="3">
        <v>6.2064000000000004</v>
      </c>
      <c r="B7744" s="3" t="s">
        <v>7785</v>
      </c>
    </row>
    <row r="7745" spans="1:2" x14ac:dyDescent="0.25">
      <c r="A7745" s="3">
        <v>6.2062999999999997</v>
      </c>
      <c r="B7745" s="3" t="s">
        <v>7786</v>
      </c>
    </row>
    <row r="7746" spans="1:2" x14ac:dyDescent="0.25">
      <c r="A7746" s="3">
        <v>6.2061999999999999</v>
      </c>
      <c r="B7746" s="3" t="s">
        <v>7787</v>
      </c>
    </row>
    <row r="7747" spans="1:2" x14ac:dyDescent="0.25">
      <c r="A7747" s="3">
        <v>6.2060000000000004</v>
      </c>
      <c r="B7747" s="3" t="s">
        <v>7788</v>
      </c>
    </row>
    <row r="7748" spans="1:2" x14ac:dyDescent="0.25">
      <c r="A7748" s="3">
        <v>6.2058</v>
      </c>
      <c r="B7748" s="3" t="s">
        <v>7789</v>
      </c>
    </row>
    <row r="7749" spans="1:2" x14ac:dyDescent="0.25">
      <c r="A7749" s="3">
        <v>6.2058</v>
      </c>
      <c r="B7749" s="3" t="s">
        <v>7790</v>
      </c>
    </row>
    <row r="7750" spans="1:2" x14ac:dyDescent="0.25">
      <c r="A7750" s="3">
        <v>6.2057000000000002</v>
      </c>
      <c r="B7750" s="3" t="s">
        <v>7791</v>
      </c>
    </row>
    <row r="7751" spans="1:2" x14ac:dyDescent="0.25">
      <c r="A7751" s="3">
        <v>6.2057000000000002</v>
      </c>
      <c r="B7751" s="3" t="s">
        <v>7792</v>
      </c>
    </row>
    <row r="7752" spans="1:2" x14ac:dyDescent="0.25">
      <c r="A7752" s="3">
        <v>6.2054</v>
      </c>
      <c r="B7752" s="3" t="s">
        <v>7793</v>
      </c>
    </row>
    <row r="7753" spans="1:2" x14ac:dyDescent="0.25">
      <c r="A7753" s="3">
        <v>6.2050999999999998</v>
      </c>
      <c r="B7753" s="3" t="s">
        <v>7794</v>
      </c>
    </row>
    <row r="7754" spans="1:2" x14ac:dyDescent="0.25">
      <c r="A7754" s="3">
        <v>6.2049000000000003</v>
      </c>
      <c r="B7754" s="3" t="s">
        <v>7795</v>
      </c>
    </row>
    <row r="7755" spans="1:2" x14ac:dyDescent="0.25">
      <c r="A7755" s="3">
        <v>6.2046000000000001</v>
      </c>
      <c r="B7755" s="3" t="s">
        <v>7796</v>
      </c>
    </row>
    <row r="7756" spans="1:2" x14ac:dyDescent="0.25">
      <c r="A7756" s="3">
        <v>6.2043999999999997</v>
      </c>
      <c r="B7756" s="3" t="s">
        <v>7797</v>
      </c>
    </row>
    <row r="7757" spans="1:2" x14ac:dyDescent="0.25">
      <c r="A7757" s="3">
        <v>6.2042000000000002</v>
      </c>
      <c r="B7757" s="3" t="s">
        <v>7798</v>
      </c>
    </row>
    <row r="7758" spans="1:2" x14ac:dyDescent="0.25">
      <c r="A7758" s="3">
        <v>6.2039</v>
      </c>
      <c r="B7758" s="3" t="s">
        <v>7799</v>
      </c>
    </row>
    <row r="7759" spans="1:2" x14ac:dyDescent="0.25">
      <c r="A7759" s="3">
        <v>6.2038000000000002</v>
      </c>
      <c r="B7759" s="3" t="s">
        <v>7800</v>
      </c>
    </row>
    <row r="7760" spans="1:2" x14ac:dyDescent="0.25">
      <c r="A7760" s="3">
        <v>6.2035999999999998</v>
      </c>
      <c r="B7760" s="3" t="s">
        <v>7801</v>
      </c>
    </row>
    <row r="7761" spans="1:2" x14ac:dyDescent="0.25">
      <c r="A7761" s="3">
        <v>6.2034000000000002</v>
      </c>
      <c r="B7761" s="3" t="s">
        <v>7802</v>
      </c>
    </row>
    <row r="7762" spans="1:2" x14ac:dyDescent="0.25">
      <c r="A7762" s="3">
        <v>6.2032999999999996</v>
      </c>
      <c r="B7762" s="3" t="s">
        <v>7803</v>
      </c>
    </row>
    <row r="7763" spans="1:2" x14ac:dyDescent="0.25">
      <c r="A7763" s="3">
        <v>6.2030000000000003</v>
      </c>
      <c r="B7763" s="3" t="s">
        <v>7804</v>
      </c>
    </row>
    <row r="7764" spans="1:2" x14ac:dyDescent="0.25">
      <c r="A7764" s="3">
        <v>6.2027999999999999</v>
      </c>
      <c r="B7764" s="3" t="s">
        <v>7805</v>
      </c>
    </row>
    <row r="7765" spans="1:2" x14ac:dyDescent="0.25">
      <c r="A7765" s="3">
        <v>6.2024999999999997</v>
      </c>
      <c r="B7765" s="3" t="s">
        <v>7806</v>
      </c>
    </row>
    <row r="7766" spans="1:2" x14ac:dyDescent="0.25">
      <c r="A7766" s="3">
        <v>6.202</v>
      </c>
      <c r="B7766" s="3" t="s">
        <v>7807</v>
      </c>
    </row>
    <row r="7767" spans="1:2" x14ac:dyDescent="0.25">
      <c r="A7767" s="3">
        <v>6.2016</v>
      </c>
      <c r="B7767" s="3" t="s">
        <v>7808</v>
      </c>
    </row>
    <row r="7768" spans="1:2" x14ac:dyDescent="0.25">
      <c r="A7768" s="3">
        <v>6.2015000000000002</v>
      </c>
      <c r="B7768" s="3" t="s">
        <v>7809</v>
      </c>
    </row>
    <row r="7769" spans="1:2" x14ac:dyDescent="0.25">
      <c r="A7769" s="3">
        <v>6.2008999999999999</v>
      </c>
      <c r="B7769" s="3" t="s">
        <v>7810</v>
      </c>
    </row>
    <row r="7770" spans="1:2" x14ac:dyDescent="0.25">
      <c r="A7770" s="3">
        <v>6.2007000000000003</v>
      </c>
      <c r="B7770" s="3" t="s">
        <v>7811</v>
      </c>
    </row>
    <row r="7771" spans="1:2" x14ac:dyDescent="0.25">
      <c r="A7771" s="3">
        <v>6.2003000000000004</v>
      </c>
      <c r="B7771" s="3" t="s">
        <v>7812</v>
      </c>
    </row>
    <row r="7772" spans="1:2" x14ac:dyDescent="0.25">
      <c r="A7772" s="3">
        <v>6.1993</v>
      </c>
      <c r="B7772" s="3" t="s">
        <v>7813</v>
      </c>
    </row>
    <row r="7773" spans="1:2" x14ac:dyDescent="0.25">
      <c r="A7773" s="3">
        <v>6.1986999999999997</v>
      </c>
      <c r="B7773" s="3" t="s">
        <v>7814</v>
      </c>
    </row>
    <row r="7774" spans="1:2" x14ac:dyDescent="0.25">
      <c r="A7774" s="3">
        <v>6.1977000000000002</v>
      </c>
      <c r="B7774" s="3" t="s">
        <v>7815</v>
      </c>
    </row>
    <row r="7775" spans="1:2" x14ac:dyDescent="0.25">
      <c r="A7775" s="3">
        <v>6.1976000000000004</v>
      </c>
      <c r="B7775" s="3" t="s">
        <v>7816</v>
      </c>
    </row>
    <row r="7776" spans="1:2" x14ac:dyDescent="0.25">
      <c r="A7776" s="3">
        <v>6.1970999999999998</v>
      </c>
      <c r="B7776" s="3" t="s">
        <v>7817</v>
      </c>
    </row>
    <row r="7777" spans="1:2" x14ac:dyDescent="0.25">
      <c r="A7777" s="3">
        <v>6.1969000000000003</v>
      </c>
      <c r="B7777" s="3" t="s">
        <v>7818</v>
      </c>
    </row>
    <row r="7778" spans="1:2" x14ac:dyDescent="0.25">
      <c r="A7778" s="3">
        <v>6.1966000000000001</v>
      </c>
      <c r="B7778" s="3" t="s">
        <v>7819</v>
      </c>
    </row>
    <row r="7779" spans="1:2" x14ac:dyDescent="0.25">
      <c r="A7779" s="3">
        <v>6.1963999999999997</v>
      </c>
      <c r="B7779" s="3" t="s">
        <v>7820</v>
      </c>
    </row>
    <row r="7780" spans="1:2" x14ac:dyDescent="0.25">
      <c r="A7780" s="3">
        <v>6.1959</v>
      </c>
      <c r="B7780" s="3" t="s">
        <v>7821</v>
      </c>
    </row>
    <row r="7781" spans="1:2" x14ac:dyDescent="0.25">
      <c r="A7781" s="3">
        <v>6.1957000000000004</v>
      </c>
      <c r="B7781" s="3" t="s">
        <v>7822</v>
      </c>
    </row>
    <row r="7782" spans="1:2" x14ac:dyDescent="0.25">
      <c r="A7782" s="3">
        <v>6.1954000000000002</v>
      </c>
      <c r="B7782" s="3" t="s">
        <v>7823</v>
      </c>
    </row>
    <row r="7783" spans="1:2" x14ac:dyDescent="0.25">
      <c r="A7783" s="3">
        <v>6.1952999999999996</v>
      </c>
      <c r="B7783" s="3" t="s">
        <v>7824</v>
      </c>
    </row>
    <row r="7784" spans="1:2" x14ac:dyDescent="0.25">
      <c r="A7784" s="3">
        <v>6.1947999999999999</v>
      </c>
      <c r="B7784" s="3" t="s">
        <v>7825</v>
      </c>
    </row>
    <row r="7785" spans="1:2" x14ac:dyDescent="0.25">
      <c r="A7785" s="3">
        <v>6.1947000000000001</v>
      </c>
      <c r="B7785" s="3" t="s">
        <v>7826</v>
      </c>
    </row>
    <row r="7786" spans="1:2" x14ac:dyDescent="0.25">
      <c r="A7786" s="3">
        <v>6.1943999999999999</v>
      </c>
      <c r="B7786" s="3" t="s">
        <v>7827</v>
      </c>
    </row>
    <row r="7787" spans="1:2" x14ac:dyDescent="0.25">
      <c r="A7787" s="3">
        <v>6.1940999999999997</v>
      </c>
      <c r="B7787" s="3" t="s">
        <v>7828</v>
      </c>
    </row>
    <row r="7788" spans="1:2" x14ac:dyDescent="0.25">
      <c r="A7788" s="3">
        <v>6.1933999999999996</v>
      </c>
      <c r="B7788" s="3" t="s">
        <v>7829</v>
      </c>
    </row>
    <row r="7789" spans="1:2" x14ac:dyDescent="0.25">
      <c r="A7789" s="3">
        <v>6.1931000000000003</v>
      </c>
      <c r="B7789" s="3" t="s">
        <v>7830</v>
      </c>
    </row>
    <row r="7790" spans="1:2" x14ac:dyDescent="0.25">
      <c r="A7790" s="3">
        <v>6.1929999999999996</v>
      </c>
      <c r="B7790" s="3" t="s">
        <v>7831</v>
      </c>
    </row>
    <row r="7791" spans="1:2" x14ac:dyDescent="0.25">
      <c r="A7791" s="3">
        <v>6.1927000000000003</v>
      </c>
      <c r="B7791" s="3" t="s">
        <v>7832</v>
      </c>
    </row>
    <row r="7792" spans="1:2" x14ac:dyDescent="0.25">
      <c r="A7792" s="3">
        <v>6.1920999999999999</v>
      </c>
      <c r="B7792" s="3" t="s">
        <v>7833</v>
      </c>
    </row>
    <row r="7793" spans="1:2" x14ac:dyDescent="0.25">
      <c r="A7793" s="3">
        <v>6.1914999999999996</v>
      </c>
      <c r="B7793" s="3" t="s">
        <v>7834</v>
      </c>
    </row>
    <row r="7794" spans="1:2" x14ac:dyDescent="0.25">
      <c r="A7794" s="3">
        <v>6.1913</v>
      </c>
      <c r="B7794" s="3" t="s">
        <v>7835</v>
      </c>
    </row>
    <row r="7795" spans="1:2" x14ac:dyDescent="0.25">
      <c r="A7795" s="3">
        <v>6.1906999999999996</v>
      </c>
      <c r="B7795" s="3" t="s">
        <v>7836</v>
      </c>
    </row>
    <row r="7796" spans="1:2" x14ac:dyDescent="0.25">
      <c r="A7796" s="3">
        <v>6.1906999999999996</v>
      </c>
      <c r="B7796" s="3" t="s">
        <v>7837</v>
      </c>
    </row>
    <row r="7797" spans="1:2" x14ac:dyDescent="0.25">
      <c r="A7797" s="3">
        <v>6.1897000000000002</v>
      </c>
      <c r="B7797" s="3" t="s">
        <v>7838</v>
      </c>
    </row>
    <row r="7798" spans="1:2" x14ac:dyDescent="0.25">
      <c r="A7798" s="3">
        <v>6.1896000000000004</v>
      </c>
      <c r="B7798" s="3" t="s">
        <v>7839</v>
      </c>
    </row>
    <row r="7799" spans="1:2" x14ac:dyDescent="0.25">
      <c r="A7799" s="3">
        <v>6.1890000000000001</v>
      </c>
      <c r="B7799" s="3" t="s">
        <v>7840</v>
      </c>
    </row>
    <row r="7800" spans="1:2" x14ac:dyDescent="0.25">
      <c r="A7800" s="3">
        <v>6.1885000000000003</v>
      </c>
      <c r="B7800" s="3" t="s">
        <v>7841</v>
      </c>
    </row>
    <row r="7801" spans="1:2" x14ac:dyDescent="0.25">
      <c r="A7801" s="3">
        <v>6.1879</v>
      </c>
      <c r="B7801" s="3" t="s">
        <v>7842</v>
      </c>
    </row>
    <row r="7802" spans="1:2" x14ac:dyDescent="0.25">
      <c r="A7802" s="3">
        <v>6.1878000000000002</v>
      </c>
      <c r="B7802" s="3" t="s">
        <v>7843</v>
      </c>
    </row>
    <row r="7803" spans="1:2" x14ac:dyDescent="0.25">
      <c r="A7803" s="3">
        <v>6.1872999999999996</v>
      </c>
      <c r="B7803" s="3" t="s">
        <v>7844</v>
      </c>
    </row>
    <row r="7804" spans="1:2" x14ac:dyDescent="0.25">
      <c r="A7804" s="3">
        <v>6.1868999999999996</v>
      </c>
      <c r="B7804" s="3" t="s">
        <v>7845</v>
      </c>
    </row>
    <row r="7805" spans="1:2" x14ac:dyDescent="0.25">
      <c r="A7805" s="3">
        <v>6.1867999999999999</v>
      </c>
      <c r="B7805" s="3" t="s">
        <v>7846</v>
      </c>
    </row>
    <row r="7806" spans="1:2" x14ac:dyDescent="0.25">
      <c r="A7806" s="3">
        <v>6.1863999999999999</v>
      </c>
      <c r="B7806" s="3" t="s">
        <v>7847</v>
      </c>
    </row>
    <row r="7807" spans="1:2" x14ac:dyDescent="0.25">
      <c r="A7807" s="3">
        <v>6.1862000000000004</v>
      </c>
      <c r="B7807" s="3" t="s">
        <v>7848</v>
      </c>
    </row>
    <row r="7808" spans="1:2" x14ac:dyDescent="0.25">
      <c r="A7808" s="3">
        <v>6.1855000000000002</v>
      </c>
      <c r="B7808" s="3" t="s">
        <v>7849</v>
      </c>
    </row>
    <row r="7809" spans="1:2" x14ac:dyDescent="0.25">
      <c r="A7809" s="3">
        <v>6.1855000000000002</v>
      </c>
      <c r="B7809" s="3" t="s">
        <v>7850</v>
      </c>
    </row>
    <row r="7810" spans="1:2" x14ac:dyDescent="0.25">
      <c r="A7810" s="3">
        <v>6.1848999999999998</v>
      </c>
      <c r="B7810" s="3" t="s">
        <v>7851</v>
      </c>
    </row>
    <row r="7811" spans="1:2" x14ac:dyDescent="0.25">
      <c r="A7811" s="3">
        <v>6.1841999999999997</v>
      </c>
      <c r="B7811" s="3" t="s">
        <v>7852</v>
      </c>
    </row>
    <row r="7812" spans="1:2" x14ac:dyDescent="0.25">
      <c r="A7812" s="3">
        <v>6.1840000000000002</v>
      </c>
      <c r="B7812" s="3" t="s">
        <v>7853</v>
      </c>
    </row>
    <row r="7813" spans="1:2" x14ac:dyDescent="0.25">
      <c r="A7813" s="3">
        <v>6.1833999999999998</v>
      </c>
      <c r="B7813" s="3" t="s">
        <v>7854</v>
      </c>
    </row>
    <row r="7814" spans="1:2" x14ac:dyDescent="0.25">
      <c r="A7814" s="3">
        <v>6.1830999999999996</v>
      </c>
      <c r="B7814" s="3" t="s">
        <v>7855</v>
      </c>
    </row>
    <row r="7815" spans="1:2" x14ac:dyDescent="0.25">
      <c r="A7815" s="3">
        <v>6.1818999999999997</v>
      </c>
      <c r="B7815" s="3" t="s">
        <v>7856</v>
      </c>
    </row>
    <row r="7816" spans="1:2" x14ac:dyDescent="0.25">
      <c r="A7816" s="3">
        <v>6.1818</v>
      </c>
      <c r="B7816" s="3" t="s">
        <v>7857</v>
      </c>
    </row>
    <row r="7817" spans="1:2" x14ac:dyDescent="0.25">
      <c r="A7817" s="3">
        <v>6.1811999999999996</v>
      </c>
      <c r="B7817" s="3" t="s">
        <v>7858</v>
      </c>
    </row>
    <row r="7818" spans="1:2" x14ac:dyDescent="0.25">
      <c r="A7818" s="3">
        <v>6.1805000000000003</v>
      </c>
      <c r="B7818" s="3" t="s">
        <v>7859</v>
      </c>
    </row>
    <row r="7819" spans="1:2" x14ac:dyDescent="0.25">
      <c r="A7819" s="3">
        <v>6.1802000000000001</v>
      </c>
      <c r="B7819" s="3" t="s">
        <v>7860</v>
      </c>
    </row>
    <row r="7820" spans="1:2" x14ac:dyDescent="0.25">
      <c r="A7820" s="3">
        <v>6.1794000000000002</v>
      </c>
      <c r="B7820" s="3" t="s">
        <v>7861</v>
      </c>
    </row>
    <row r="7821" spans="1:2" x14ac:dyDescent="0.25">
      <c r="A7821" s="3">
        <v>6.1787000000000001</v>
      </c>
      <c r="B7821" s="3" t="s">
        <v>7862</v>
      </c>
    </row>
    <row r="7822" spans="1:2" x14ac:dyDescent="0.25">
      <c r="A7822" s="3">
        <v>6.1784999999999997</v>
      </c>
      <c r="B7822" s="3" t="s">
        <v>7863</v>
      </c>
    </row>
    <row r="7823" spans="1:2" x14ac:dyDescent="0.25">
      <c r="A7823" s="3">
        <v>6.1782000000000004</v>
      </c>
      <c r="B7823" s="3" t="s">
        <v>7864</v>
      </c>
    </row>
    <row r="7824" spans="1:2" x14ac:dyDescent="0.25">
      <c r="A7824" s="3">
        <v>6.1778000000000004</v>
      </c>
      <c r="B7824" s="3" t="s">
        <v>7865</v>
      </c>
    </row>
    <row r="7825" spans="1:2" x14ac:dyDescent="0.25">
      <c r="A7825" s="3">
        <v>6.1776999999999997</v>
      </c>
      <c r="B7825" s="3" t="s">
        <v>7866</v>
      </c>
    </row>
    <row r="7826" spans="1:2" x14ac:dyDescent="0.25">
      <c r="A7826" s="3">
        <v>6.1772999999999998</v>
      </c>
      <c r="B7826" s="3" t="s">
        <v>7867</v>
      </c>
    </row>
    <row r="7827" spans="1:2" x14ac:dyDescent="0.25">
      <c r="A7827" s="3">
        <v>6.1769999999999996</v>
      </c>
      <c r="B7827" s="3" t="s">
        <v>7868</v>
      </c>
    </row>
    <row r="7828" spans="1:2" x14ac:dyDescent="0.25">
      <c r="A7828" s="3">
        <v>6.1768000000000001</v>
      </c>
      <c r="B7828" s="3" t="s">
        <v>7869</v>
      </c>
    </row>
    <row r="7829" spans="1:2" x14ac:dyDescent="0.25">
      <c r="A7829" s="3">
        <v>6.1765999999999996</v>
      </c>
      <c r="B7829" s="3" t="s">
        <v>7870</v>
      </c>
    </row>
    <row r="7830" spans="1:2" x14ac:dyDescent="0.25">
      <c r="A7830" s="3">
        <v>6.1764000000000001</v>
      </c>
      <c r="B7830" s="3" t="s">
        <v>7871</v>
      </c>
    </row>
    <row r="7831" spans="1:2" x14ac:dyDescent="0.25">
      <c r="A7831" s="3">
        <v>6.1761999999999997</v>
      </c>
      <c r="B7831" s="3" t="s">
        <v>7872</v>
      </c>
    </row>
    <row r="7832" spans="1:2" x14ac:dyDescent="0.25">
      <c r="A7832" s="3">
        <v>6.1757</v>
      </c>
      <c r="B7832" s="3" t="s">
        <v>7873</v>
      </c>
    </row>
    <row r="7833" spans="1:2" x14ac:dyDescent="0.25">
      <c r="A7833" s="3">
        <v>6.1756000000000002</v>
      </c>
      <c r="B7833" s="3" t="s">
        <v>7874</v>
      </c>
    </row>
    <row r="7834" spans="1:2" x14ac:dyDescent="0.25">
      <c r="A7834" s="3">
        <v>6.1753</v>
      </c>
      <c r="B7834" s="3" t="s">
        <v>7875</v>
      </c>
    </row>
    <row r="7835" spans="1:2" x14ac:dyDescent="0.25">
      <c r="A7835" s="3">
        <v>6.1749999999999998</v>
      </c>
      <c r="B7835" s="3" t="s">
        <v>40</v>
      </c>
    </row>
    <row r="7836" spans="1:2" x14ac:dyDescent="0.25">
      <c r="A7836" s="3">
        <v>6.1749999999999998</v>
      </c>
      <c r="B7836" s="3" t="s">
        <v>7876</v>
      </c>
    </row>
    <row r="7837" spans="1:2" x14ac:dyDescent="0.25">
      <c r="A7837" s="3">
        <v>6.1746999999999996</v>
      </c>
      <c r="B7837" s="3" t="s">
        <v>7877</v>
      </c>
    </row>
    <row r="7838" spans="1:2" x14ac:dyDescent="0.25">
      <c r="A7838" s="3">
        <v>6.1746999999999996</v>
      </c>
      <c r="B7838" s="3" t="s">
        <v>7878</v>
      </c>
    </row>
    <row r="7839" spans="1:2" x14ac:dyDescent="0.25">
      <c r="A7839" s="3">
        <v>6.1744000000000003</v>
      </c>
      <c r="B7839" s="3" t="s">
        <v>7879</v>
      </c>
    </row>
    <row r="7840" spans="1:2" x14ac:dyDescent="0.25">
      <c r="A7840" s="3">
        <v>6.1742999999999997</v>
      </c>
      <c r="B7840" s="3" t="s">
        <v>7880</v>
      </c>
    </row>
    <row r="7841" spans="1:2" x14ac:dyDescent="0.25">
      <c r="A7841" s="3">
        <v>6.1740000000000004</v>
      </c>
      <c r="B7841" s="3" t="s">
        <v>7881</v>
      </c>
    </row>
    <row r="7842" spans="1:2" x14ac:dyDescent="0.25">
      <c r="A7842" s="3">
        <v>6.1738</v>
      </c>
      <c r="B7842" s="3" t="s">
        <v>7882</v>
      </c>
    </row>
    <row r="7843" spans="1:2" x14ac:dyDescent="0.25">
      <c r="A7843" s="3">
        <v>6.1738</v>
      </c>
      <c r="B7843" s="3" t="s">
        <v>7883</v>
      </c>
    </row>
    <row r="7844" spans="1:2" x14ac:dyDescent="0.25">
      <c r="A7844" s="3">
        <v>6.1738</v>
      </c>
      <c r="B7844" s="3" t="s">
        <v>7884</v>
      </c>
    </row>
    <row r="7845" spans="1:2" x14ac:dyDescent="0.25">
      <c r="A7845" s="3">
        <v>6.1738</v>
      </c>
      <c r="B7845" s="3" t="s">
        <v>7885</v>
      </c>
    </row>
    <row r="7846" spans="1:2" x14ac:dyDescent="0.25">
      <c r="A7846" s="3">
        <v>6.1738999999999997</v>
      </c>
      <c r="B7846" s="3" t="s">
        <v>7886</v>
      </c>
    </row>
    <row r="7847" spans="1:2" x14ac:dyDescent="0.25">
      <c r="A7847" s="3">
        <v>6.1741000000000001</v>
      </c>
      <c r="B7847" s="3" t="s">
        <v>7887</v>
      </c>
    </row>
    <row r="7848" spans="1:2" x14ac:dyDescent="0.25">
      <c r="A7848" s="3">
        <v>6.1741999999999999</v>
      </c>
      <c r="B7848" s="3" t="s">
        <v>7888</v>
      </c>
    </row>
    <row r="7849" spans="1:2" x14ac:dyDescent="0.25">
      <c r="A7849" s="3">
        <v>6.1742999999999997</v>
      </c>
      <c r="B7849" s="3" t="s">
        <v>7889</v>
      </c>
    </row>
    <row r="7850" spans="1:2" x14ac:dyDescent="0.25">
      <c r="A7850" s="3">
        <v>6.1744000000000003</v>
      </c>
      <c r="B7850" s="3" t="s">
        <v>7890</v>
      </c>
    </row>
    <row r="7851" spans="1:2" x14ac:dyDescent="0.25">
      <c r="A7851" s="3">
        <v>6.1745999999999999</v>
      </c>
      <c r="B7851" s="3" t="s">
        <v>7891</v>
      </c>
    </row>
    <row r="7852" spans="1:2" x14ac:dyDescent="0.25">
      <c r="A7852" s="3">
        <v>6.1745999999999999</v>
      </c>
      <c r="B7852" s="3" t="s">
        <v>7892</v>
      </c>
    </row>
    <row r="7853" spans="1:2" x14ac:dyDescent="0.25">
      <c r="A7853" s="3">
        <v>6.1748000000000003</v>
      </c>
      <c r="B7853" s="3" t="s">
        <v>7893</v>
      </c>
    </row>
    <row r="7854" spans="1:2" x14ac:dyDescent="0.25">
      <c r="A7854" s="3">
        <v>6.1749999999999998</v>
      </c>
      <c r="B7854" s="3" t="s">
        <v>7894</v>
      </c>
    </row>
    <row r="7855" spans="1:2" x14ac:dyDescent="0.25">
      <c r="A7855" s="3">
        <v>6.1749000000000001</v>
      </c>
      <c r="B7855" s="3" t="s">
        <v>7895</v>
      </c>
    </row>
    <row r="7856" spans="1:2" x14ac:dyDescent="0.25">
      <c r="A7856" s="3">
        <v>6.1746999999999996</v>
      </c>
      <c r="B7856" s="3" t="s">
        <v>7896</v>
      </c>
    </row>
    <row r="7857" spans="1:2" x14ac:dyDescent="0.25">
      <c r="A7857" s="3">
        <v>6.1746999999999996</v>
      </c>
      <c r="B7857" s="3" t="s">
        <v>7897</v>
      </c>
    </row>
    <row r="7858" spans="1:2" x14ac:dyDescent="0.25">
      <c r="A7858" s="3">
        <v>6.1745000000000001</v>
      </c>
      <c r="B7858" s="3" t="s">
        <v>7898</v>
      </c>
    </row>
    <row r="7859" spans="1:2" x14ac:dyDescent="0.25">
      <c r="A7859" s="3">
        <v>6.1745000000000001</v>
      </c>
      <c r="B7859" s="3" t="s">
        <v>7899</v>
      </c>
    </row>
    <row r="7860" spans="1:2" x14ac:dyDescent="0.25">
      <c r="A7860" s="3">
        <v>6.1744000000000003</v>
      </c>
      <c r="B7860" s="3" t="s">
        <v>7900</v>
      </c>
    </row>
    <row r="7861" spans="1:2" x14ac:dyDescent="0.25">
      <c r="A7861" s="3">
        <v>6.1744000000000003</v>
      </c>
      <c r="B7861" s="3" t="s">
        <v>7901</v>
      </c>
    </row>
    <row r="7862" spans="1:2" x14ac:dyDescent="0.25">
      <c r="A7862" s="3">
        <v>6.1744000000000003</v>
      </c>
      <c r="B7862" s="3" t="s">
        <v>7902</v>
      </c>
    </row>
    <row r="7863" spans="1:2" x14ac:dyDescent="0.25">
      <c r="A7863" s="3">
        <v>6.1742999999999997</v>
      </c>
      <c r="B7863" s="3" t="s">
        <v>7903</v>
      </c>
    </row>
    <row r="7864" spans="1:2" x14ac:dyDescent="0.25">
      <c r="A7864" s="3">
        <v>6.1744000000000003</v>
      </c>
      <c r="B7864" s="3" t="s">
        <v>7904</v>
      </c>
    </row>
    <row r="7865" spans="1:2" x14ac:dyDescent="0.25">
      <c r="A7865" s="3">
        <v>6.1744000000000003</v>
      </c>
      <c r="B7865" s="3" t="s">
        <v>7905</v>
      </c>
    </row>
    <row r="7866" spans="1:2" x14ac:dyDescent="0.25">
      <c r="A7866" s="3">
        <v>6.1745000000000001</v>
      </c>
      <c r="B7866" s="3" t="s">
        <v>7906</v>
      </c>
    </row>
    <row r="7867" spans="1:2" x14ac:dyDescent="0.25">
      <c r="A7867" s="3">
        <v>6.1745000000000001</v>
      </c>
      <c r="B7867" s="3" t="s">
        <v>7907</v>
      </c>
    </row>
    <row r="7868" spans="1:2" x14ac:dyDescent="0.25">
      <c r="A7868" s="3">
        <v>6.1745999999999999</v>
      </c>
      <c r="B7868" s="3" t="s">
        <v>7908</v>
      </c>
    </row>
    <row r="7869" spans="1:2" x14ac:dyDescent="0.25">
      <c r="A7869" s="3">
        <v>6.1745000000000001</v>
      </c>
      <c r="B7869" s="3" t="s">
        <v>7909</v>
      </c>
    </row>
    <row r="7870" spans="1:2" x14ac:dyDescent="0.25">
      <c r="A7870" s="3">
        <v>6.1745999999999999</v>
      </c>
      <c r="B7870" s="3" t="s">
        <v>7910</v>
      </c>
    </row>
    <row r="7871" spans="1:2" x14ac:dyDescent="0.25">
      <c r="A7871" s="3">
        <v>6.1745000000000001</v>
      </c>
      <c r="B7871" s="3" t="s">
        <v>7911</v>
      </c>
    </row>
    <row r="7872" spans="1:2" x14ac:dyDescent="0.25">
      <c r="A7872" s="3">
        <v>6.1745000000000001</v>
      </c>
      <c r="B7872" s="3" t="s">
        <v>7912</v>
      </c>
    </row>
    <row r="7873" spans="1:2" x14ac:dyDescent="0.25">
      <c r="A7873" s="3">
        <v>6.1744000000000003</v>
      </c>
      <c r="B7873" s="3" t="s">
        <v>7913</v>
      </c>
    </row>
    <row r="7874" spans="1:2" x14ac:dyDescent="0.25">
      <c r="A7874" s="3">
        <v>6.1742999999999997</v>
      </c>
      <c r="B7874" s="3" t="s">
        <v>7914</v>
      </c>
    </row>
    <row r="7875" spans="1:2" x14ac:dyDescent="0.25">
      <c r="A7875" s="3">
        <v>6.1740000000000004</v>
      </c>
      <c r="B7875" s="3" t="s">
        <v>7915</v>
      </c>
    </row>
    <row r="7876" spans="1:2" x14ac:dyDescent="0.25">
      <c r="A7876" s="3">
        <v>6.1738</v>
      </c>
      <c r="B7876" s="3" t="s">
        <v>7916</v>
      </c>
    </row>
    <row r="7877" spans="1:2" x14ac:dyDescent="0.25">
      <c r="A7877" s="3">
        <v>6.1738</v>
      </c>
      <c r="B7877" s="3" t="s">
        <v>7917</v>
      </c>
    </row>
    <row r="7878" spans="1:2" x14ac:dyDescent="0.25">
      <c r="A7878" s="3">
        <v>6.1736000000000004</v>
      </c>
      <c r="B7878" s="3" t="s">
        <v>7918</v>
      </c>
    </row>
    <row r="7879" spans="1:2" x14ac:dyDescent="0.25">
      <c r="A7879" s="3">
        <v>6.1736000000000004</v>
      </c>
      <c r="B7879" s="3" t="s">
        <v>7919</v>
      </c>
    </row>
    <row r="7880" spans="1:2" x14ac:dyDescent="0.25">
      <c r="A7880" s="3">
        <v>6.1734999999999998</v>
      </c>
      <c r="B7880" s="3" t="s">
        <v>7920</v>
      </c>
    </row>
    <row r="7881" spans="1:2" x14ac:dyDescent="0.25">
      <c r="A7881" s="3">
        <v>6.1734999999999998</v>
      </c>
      <c r="B7881" s="3" t="s">
        <v>7921</v>
      </c>
    </row>
    <row r="7882" spans="1:2" x14ac:dyDescent="0.25">
      <c r="A7882" s="3">
        <v>6.1733000000000002</v>
      </c>
      <c r="B7882" s="3" t="s">
        <v>7922</v>
      </c>
    </row>
    <row r="7883" spans="1:2" x14ac:dyDescent="0.25">
      <c r="A7883" s="3">
        <v>6.1733000000000002</v>
      </c>
      <c r="B7883" s="3" t="s">
        <v>7923</v>
      </c>
    </row>
    <row r="7884" spans="1:2" x14ac:dyDescent="0.25">
      <c r="A7884" s="3">
        <v>6.1730999999999998</v>
      </c>
      <c r="B7884" s="3" t="s">
        <v>7924</v>
      </c>
    </row>
    <row r="7885" spans="1:2" x14ac:dyDescent="0.25">
      <c r="A7885" s="3">
        <v>6.1730999999999998</v>
      </c>
      <c r="B7885" s="3" t="s">
        <v>7925</v>
      </c>
    </row>
    <row r="7886" spans="1:2" x14ac:dyDescent="0.25">
      <c r="A7886" s="3">
        <v>6.1731999999999996</v>
      </c>
      <c r="B7886" s="3" t="s">
        <v>7926</v>
      </c>
    </row>
    <row r="7887" spans="1:2" x14ac:dyDescent="0.25">
      <c r="A7887" s="3">
        <v>6.1734</v>
      </c>
      <c r="B7887" s="3" t="s">
        <v>7927</v>
      </c>
    </row>
    <row r="7888" spans="1:2" x14ac:dyDescent="0.25">
      <c r="A7888" s="3">
        <v>6.1734</v>
      </c>
      <c r="B7888" s="3" t="s">
        <v>7928</v>
      </c>
    </row>
    <row r="7889" spans="1:2" x14ac:dyDescent="0.25">
      <c r="A7889" s="3">
        <v>6.1741000000000001</v>
      </c>
      <c r="B7889" s="3" t="s">
        <v>7929</v>
      </c>
    </row>
    <row r="7890" spans="1:2" x14ac:dyDescent="0.25">
      <c r="A7890" s="3">
        <v>6.1741000000000001</v>
      </c>
      <c r="B7890" s="3" t="s">
        <v>7930</v>
      </c>
    </row>
    <row r="7891" spans="1:2" x14ac:dyDescent="0.25">
      <c r="A7891" s="3">
        <v>6.1742999999999997</v>
      </c>
      <c r="B7891" s="3" t="s">
        <v>7931</v>
      </c>
    </row>
    <row r="7892" spans="1:2" x14ac:dyDescent="0.25">
      <c r="A7892" s="3">
        <v>6.1746999999999996</v>
      </c>
      <c r="B7892" s="3" t="s">
        <v>7932</v>
      </c>
    </row>
    <row r="7893" spans="1:2" x14ac:dyDescent="0.25">
      <c r="A7893" s="3">
        <v>6.1748000000000003</v>
      </c>
      <c r="B7893" s="3" t="s">
        <v>7933</v>
      </c>
    </row>
    <row r="7894" spans="1:2" x14ac:dyDescent="0.25">
      <c r="A7894" s="3">
        <v>6.1750999999999996</v>
      </c>
      <c r="B7894" s="3" t="s">
        <v>7934</v>
      </c>
    </row>
    <row r="7895" spans="1:2" x14ac:dyDescent="0.25">
      <c r="A7895" s="3">
        <v>6.1752000000000002</v>
      </c>
      <c r="B7895" s="3" t="s">
        <v>7935</v>
      </c>
    </row>
    <row r="7896" spans="1:2" x14ac:dyDescent="0.25">
      <c r="A7896" s="3">
        <v>6.1756000000000002</v>
      </c>
      <c r="B7896" s="3" t="s">
        <v>7936</v>
      </c>
    </row>
    <row r="7897" spans="1:2" x14ac:dyDescent="0.25">
      <c r="A7897" s="3">
        <v>6.1757999999999997</v>
      </c>
      <c r="B7897" s="3" t="s">
        <v>7937</v>
      </c>
    </row>
    <row r="7898" spans="1:2" x14ac:dyDescent="0.25">
      <c r="A7898" s="3">
        <v>6.1759000000000004</v>
      </c>
      <c r="B7898" s="3" t="s">
        <v>7938</v>
      </c>
    </row>
    <row r="7899" spans="1:2" x14ac:dyDescent="0.25">
      <c r="A7899" s="3">
        <v>6.1760999999999999</v>
      </c>
      <c r="B7899" s="3" t="s">
        <v>7939</v>
      </c>
    </row>
    <row r="7900" spans="1:2" x14ac:dyDescent="0.25">
      <c r="A7900" s="3">
        <v>6.1760999999999999</v>
      </c>
      <c r="B7900" s="3" t="s">
        <v>7940</v>
      </c>
    </row>
    <row r="7901" spans="1:2" x14ac:dyDescent="0.25">
      <c r="A7901" s="3">
        <v>6.1764000000000001</v>
      </c>
      <c r="B7901" s="3" t="s">
        <v>7941</v>
      </c>
    </row>
    <row r="7902" spans="1:2" x14ac:dyDescent="0.25">
      <c r="A7902" s="3">
        <v>6.1768999999999998</v>
      </c>
      <c r="B7902" s="3" t="s">
        <v>7942</v>
      </c>
    </row>
    <row r="7903" spans="1:2" x14ac:dyDescent="0.25">
      <c r="A7903" s="3">
        <v>6.1775000000000002</v>
      </c>
      <c r="B7903" s="3" t="s">
        <v>7943</v>
      </c>
    </row>
    <row r="7904" spans="1:2" x14ac:dyDescent="0.25">
      <c r="A7904" s="3">
        <v>6.1776</v>
      </c>
      <c r="B7904" s="3" t="s">
        <v>7944</v>
      </c>
    </row>
    <row r="7905" spans="1:2" x14ac:dyDescent="0.25">
      <c r="A7905" s="3">
        <v>6.1780999999999997</v>
      </c>
      <c r="B7905" s="3" t="s">
        <v>7945</v>
      </c>
    </row>
    <row r="7906" spans="1:2" x14ac:dyDescent="0.25">
      <c r="A7906" s="3">
        <v>6.1783999999999999</v>
      </c>
      <c r="B7906" s="3" t="s">
        <v>7946</v>
      </c>
    </row>
    <row r="7907" spans="1:2" x14ac:dyDescent="0.25">
      <c r="A7907" s="3">
        <v>6.1787999999999998</v>
      </c>
      <c r="B7907" s="3" t="s">
        <v>7947</v>
      </c>
    </row>
    <row r="7908" spans="1:2" x14ac:dyDescent="0.25">
      <c r="A7908" s="3">
        <v>6.1791999999999998</v>
      </c>
      <c r="B7908" s="3" t="s">
        <v>7948</v>
      </c>
    </row>
    <row r="7909" spans="1:2" x14ac:dyDescent="0.25">
      <c r="A7909" s="3">
        <v>6.1792999999999996</v>
      </c>
      <c r="B7909" s="3" t="s">
        <v>7949</v>
      </c>
    </row>
    <row r="7910" spans="1:2" x14ac:dyDescent="0.25">
      <c r="A7910" s="3">
        <v>6.1798000000000002</v>
      </c>
      <c r="B7910" s="3" t="s">
        <v>7950</v>
      </c>
    </row>
    <row r="7911" spans="1:2" x14ac:dyDescent="0.25">
      <c r="A7911" s="3">
        <v>6.18</v>
      </c>
      <c r="B7911" s="3" t="s">
        <v>7951</v>
      </c>
    </row>
    <row r="7912" spans="1:2" x14ac:dyDescent="0.25">
      <c r="A7912" s="3">
        <v>6.1803999999999997</v>
      </c>
      <c r="B7912" s="3" t="s">
        <v>7952</v>
      </c>
    </row>
    <row r="7913" spans="1:2" x14ac:dyDescent="0.25">
      <c r="A7913" s="3">
        <v>6.1803999999999997</v>
      </c>
      <c r="B7913" s="3" t="s">
        <v>7953</v>
      </c>
    </row>
    <row r="7914" spans="1:2" x14ac:dyDescent="0.25">
      <c r="A7914" s="3">
        <v>6.1809000000000003</v>
      </c>
      <c r="B7914" s="3" t="s">
        <v>7954</v>
      </c>
    </row>
    <row r="7915" spans="1:2" x14ac:dyDescent="0.25">
      <c r="A7915" s="3">
        <v>6.1811999999999996</v>
      </c>
      <c r="B7915" s="3" t="s">
        <v>7955</v>
      </c>
    </row>
    <row r="7916" spans="1:2" x14ac:dyDescent="0.25">
      <c r="A7916" s="3">
        <v>6.1813000000000002</v>
      </c>
      <c r="B7916" s="3" t="s">
        <v>7956</v>
      </c>
    </row>
    <row r="7917" spans="1:2" x14ac:dyDescent="0.25">
      <c r="A7917" s="3">
        <v>6.1818</v>
      </c>
      <c r="B7917" s="3" t="s">
        <v>7957</v>
      </c>
    </row>
    <row r="7918" spans="1:2" x14ac:dyDescent="0.25">
      <c r="A7918" s="3">
        <v>6.1818</v>
      </c>
      <c r="B7918" s="3" t="s">
        <v>7958</v>
      </c>
    </row>
    <row r="7919" spans="1:2" x14ac:dyDescent="0.25">
      <c r="A7919" s="3">
        <v>6.1820000000000004</v>
      </c>
      <c r="B7919" s="3" t="s">
        <v>7959</v>
      </c>
    </row>
    <row r="7920" spans="1:2" x14ac:dyDescent="0.25">
      <c r="A7920" s="3">
        <v>6.1821000000000002</v>
      </c>
      <c r="B7920" s="3" t="s">
        <v>7960</v>
      </c>
    </row>
    <row r="7921" spans="1:2" x14ac:dyDescent="0.25">
      <c r="A7921" s="3">
        <v>6.1821999999999999</v>
      </c>
      <c r="B7921" s="3" t="s">
        <v>7961</v>
      </c>
    </row>
    <row r="7922" spans="1:2" x14ac:dyDescent="0.25">
      <c r="A7922" s="3">
        <v>6.1822999999999997</v>
      </c>
      <c r="B7922" s="3" t="s">
        <v>7962</v>
      </c>
    </row>
    <row r="7923" spans="1:2" x14ac:dyDescent="0.25">
      <c r="A7923" s="3">
        <v>6.1822999999999997</v>
      </c>
      <c r="B7923" s="3" t="s">
        <v>7963</v>
      </c>
    </row>
    <row r="7924" spans="1:2" x14ac:dyDescent="0.25">
      <c r="A7924" s="3">
        <v>6.1824000000000003</v>
      </c>
      <c r="B7924" s="3" t="s">
        <v>7964</v>
      </c>
    </row>
    <row r="7925" spans="1:2" x14ac:dyDescent="0.25">
      <c r="A7925" s="3">
        <v>6.1822999999999997</v>
      </c>
      <c r="B7925" s="3" t="s">
        <v>7965</v>
      </c>
    </row>
    <row r="7926" spans="1:2" x14ac:dyDescent="0.25">
      <c r="A7926" s="3">
        <v>6.1821000000000002</v>
      </c>
      <c r="B7926" s="3" t="s">
        <v>7966</v>
      </c>
    </row>
    <row r="7927" spans="1:2" x14ac:dyDescent="0.25">
      <c r="A7927" s="3">
        <v>6.1818</v>
      </c>
      <c r="B7927" s="3" t="s">
        <v>7967</v>
      </c>
    </row>
    <row r="7928" spans="1:2" x14ac:dyDescent="0.25">
      <c r="A7928" s="3">
        <v>6.1817000000000002</v>
      </c>
      <c r="B7928" s="3" t="s">
        <v>7968</v>
      </c>
    </row>
    <row r="7929" spans="1:2" x14ac:dyDescent="0.25">
      <c r="A7929" s="3">
        <v>6.1814999999999998</v>
      </c>
      <c r="B7929" s="3" t="s">
        <v>7969</v>
      </c>
    </row>
    <row r="7930" spans="1:2" x14ac:dyDescent="0.25">
      <c r="A7930" s="3">
        <v>6.1813000000000002</v>
      </c>
      <c r="B7930" s="3" t="s">
        <v>7970</v>
      </c>
    </row>
    <row r="7931" spans="1:2" x14ac:dyDescent="0.25">
      <c r="A7931" s="3">
        <v>6.1811999999999996</v>
      </c>
      <c r="B7931" s="3" t="s">
        <v>7971</v>
      </c>
    </row>
    <row r="7932" spans="1:2" x14ac:dyDescent="0.25">
      <c r="A7932" s="3">
        <v>6.181</v>
      </c>
      <c r="B7932" s="3" t="s">
        <v>7972</v>
      </c>
    </row>
    <row r="7933" spans="1:2" x14ac:dyDescent="0.25">
      <c r="A7933" s="3">
        <v>6.1806999999999999</v>
      </c>
      <c r="B7933" s="3" t="s">
        <v>7973</v>
      </c>
    </row>
    <row r="7934" spans="1:2" x14ac:dyDescent="0.25">
      <c r="A7934" s="3">
        <v>6.1803999999999997</v>
      </c>
      <c r="B7934" s="3" t="s">
        <v>7974</v>
      </c>
    </row>
    <row r="7935" spans="1:2" x14ac:dyDescent="0.25">
      <c r="A7935" s="3">
        <v>6.1802999999999999</v>
      </c>
      <c r="B7935" s="3" t="s">
        <v>7975</v>
      </c>
    </row>
    <row r="7936" spans="1:2" x14ac:dyDescent="0.25">
      <c r="A7936" s="3">
        <v>6.1797000000000004</v>
      </c>
      <c r="B7936" s="3" t="s">
        <v>7976</v>
      </c>
    </row>
    <row r="7937" spans="1:2" x14ac:dyDescent="0.25">
      <c r="A7937" s="3">
        <v>6.1791999999999998</v>
      </c>
      <c r="B7937" s="3" t="s">
        <v>7977</v>
      </c>
    </row>
    <row r="7938" spans="1:2" x14ac:dyDescent="0.25">
      <c r="A7938" s="3">
        <v>6.1784999999999997</v>
      </c>
      <c r="B7938" s="3" t="s">
        <v>7978</v>
      </c>
    </row>
    <row r="7939" spans="1:2" x14ac:dyDescent="0.25">
      <c r="A7939" s="3">
        <v>6.1779999999999999</v>
      </c>
      <c r="B7939" s="3" t="s">
        <v>7979</v>
      </c>
    </row>
    <row r="7940" spans="1:2" x14ac:dyDescent="0.25">
      <c r="A7940" s="3">
        <v>6.1779000000000002</v>
      </c>
      <c r="B7940" s="3" t="s">
        <v>7980</v>
      </c>
    </row>
    <row r="7941" spans="1:2" x14ac:dyDescent="0.25">
      <c r="A7941" s="3">
        <v>6.1773999999999996</v>
      </c>
      <c r="B7941" s="3" t="s">
        <v>7981</v>
      </c>
    </row>
    <row r="7942" spans="1:2" x14ac:dyDescent="0.25">
      <c r="A7942" s="3">
        <v>6.1765999999999996</v>
      </c>
      <c r="B7942" s="3" t="s">
        <v>7982</v>
      </c>
    </row>
    <row r="7943" spans="1:2" x14ac:dyDescent="0.25">
      <c r="A7943" s="3">
        <v>6.1680000000000001</v>
      </c>
      <c r="B7943" s="3" t="s">
        <v>7983</v>
      </c>
    </row>
    <row r="7944" spans="1:2" x14ac:dyDescent="0.25">
      <c r="A7944" s="3">
        <v>6.1677999999999997</v>
      </c>
      <c r="B7944" s="3" t="s">
        <v>7984</v>
      </c>
    </row>
    <row r="7945" spans="1:2" x14ac:dyDescent="0.25">
      <c r="A7945" s="3">
        <v>6.1656000000000004</v>
      </c>
      <c r="B7945" s="3" t="s">
        <v>7985</v>
      </c>
    </row>
    <row r="7946" spans="1:2" x14ac:dyDescent="0.25">
      <c r="A7946" s="3">
        <v>6.1646999999999998</v>
      </c>
      <c r="B7946" s="3" t="s">
        <v>7986</v>
      </c>
    </row>
    <row r="7947" spans="1:2" x14ac:dyDescent="0.25">
      <c r="A7947" s="3">
        <v>6.1646000000000001</v>
      </c>
      <c r="B7947" s="3" t="s">
        <v>7987</v>
      </c>
    </row>
    <row r="7948" spans="1:2" x14ac:dyDescent="0.25">
      <c r="A7948" s="3">
        <v>6.1639999999999997</v>
      </c>
      <c r="B7948" s="3" t="s">
        <v>7988</v>
      </c>
    </row>
    <row r="7949" spans="1:2" x14ac:dyDescent="0.25">
      <c r="A7949" s="3">
        <v>6.1611000000000002</v>
      </c>
      <c r="B7949" s="3" t="s">
        <v>7989</v>
      </c>
    </row>
    <row r="7950" spans="1:2" x14ac:dyDescent="0.25">
      <c r="A7950" s="3">
        <v>6.1609999999999996</v>
      </c>
      <c r="B7950" s="3" t="s">
        <v>7990</v>
      </c>
    </row>
    <row r="7951" spans="1:2" x14ac:dyDescent="0.25">
      <c r="A7951" s="3">
        <v>6.1574</v>
      </c>
      <c r="B7951" s="3" t="s">
        <v>7991</v>
      </c>
    </row>
    <row r="7952" spans="1:2" x14ac:dyDescent="0.25">
      <c r="A7952" s="3">
        <v>6.1566000000000001</v>
      </c>
      <c r="B7952" s="3" t="s">
        <v>7992</v>
      </c>
    </row>
    <row r="7953" spans="1:2" x14ac:dyDescent="0.25">
      <c r="A7953" s="3">
        <v>6.1565000000000003</v>
      </c>
      <c r="B7953" s="3" t="s">
        <v>7993</v>
      </c>
    </row>
    <row r="7954" spans="1:2" x14ac:dyDescent="0.25">
      <c r="A7954" s="3">
        <v>6.1558000000000002</v>
      </c>
      <c r="B7954" s="3" t="s">
        <v>7994</v>
      </c>
    </row>
    <row r="7955" spans="1:2" x14ac:dyDescent="0.25">
      <c r="A7955" s="3">
        <v>6.1536</v>
      </c>
      <c r="B7955" s="3" t="s">
        <v>7995</v>
      </c>
    </row>
    <row r="7956" spans="1:2" x14ac:dyDescent="0.25">
      <c r="A7956" s="3">
        <v>6.1536</v>
      </c>
      <c r="B7956" s="3" t="s">
        <v>7996</v>
      </c>
    </row>
    <row r="7957" spans="1:2" x14ac:dyDescent="0.25">
      <c r="A7957" s="3">
        <v>6.1525999999999996</v>
      </c>
      <c r="B7957" s="3" t="s">
        <v>7997</v>
      </c>
    </row>
    <row r="7958" spans="1:2" x14ac:dyDescent="0.25">
      <c r="A7958" s="3">
        <v>6.1521999999999997</v>
      </c>
      <c r="B7958" s="3" t="s">
        <v>7998</v>
      </c>
    </row>
    <row r="7959" spans="1:2" x14ac:dyDescent="0.25">
      <c r="A7959" s="3">
        <v>6.1519000000000004</v>
      </c>
      <c r="B7959" s="3" t="s">
        <v>7999</v>
      </c>
    </row>
    <row r="7960" spans="1:2" x14ac:dyDescent="0.25">
      <c r="A7960" s="3">
        <v>6.1512000000000002</v>
      </c>
      <c r="B7960" s="3" t="s">
        <v>8000</v>
      </c>
    </row>
    <row r="7961" spans="1:2" x14ac:dyDescent="0.25">
      <c r="A7961" s="3">
        <v>6.1452999999999998</v>
      </c>
      <c r="B7961" s="3" t="s">
        <v>8001</v>
      </c>
    </row>
    <row r="7962" spans="1:2" x14ac:dyDescent="0.25">
      <c r="A7962" s="3">
        <v>6.1448999999999998</v>
      </c>
      <c r="B7962" s="3" t="s">
        <v>8002</v>
      </c>
    </row>
    <row r="7963" spans="1:2" x14ac:dyDescent="0.25">
      <c r="A7963" s="3">
        <v>6.1406999999999998</v>
      </c>
      <c r="B7963" s="3" t="s">
        <v>8003</v>
      </c>
    </row>
    <row r="7964" spans="1:2" x14ac:dyDescent="0.25">
      <c r="A7964" s="3">
        <v>6.1406000000000001</v>
      </c>
      <c r="B7964" s="3" t="s">
        <v>8004</v>
      </c>
    </row>
    <row r="7965" spans="1:2" x14ac:dyDescent="0.25">
      <c r="A7965" s="3">
        <v>6.1379999999999999</v>
      </c>
      <c r="B7965" s="3" t="s">
        <v>8005</v>
      </c>
    </row>
    <row r="7966" spans="1:2" x14ac:dyDescent="0.25">
      <c r="A7966" s="3">
        <v>6.1378000000000004</v>
      </c>
      <c r="B7966" s="3" t="s">
        <v>8006</v>
      </c>
    </row>
    <row r="7967" spans="1:2" x14ac:dyDescent="0.25">
      <c r="A7967" s="3">
        <v>6.1371000000000002</v>
      </c>
      <c r="B7967" s="3" t="s">
        <v>8007</v>
      </c>
    </row>
    <row r="7968" spans="1:2" x14ac:dyDescent="0.25">
      <c r="A7968" s="3">
        <v>6.1363000000000003</v>
      </c>
      <c r="B7968" s="3" t="s">
        <v>8008</v>
      </c>
    </row>
    <row r="7969" spans="1:2" x14ac:dyDescent="0.25">
      <c r="A7969" s="3">
        <v>6.1359000000000004</v>
      </c>
      <c r="B7969" s="3" t="s">
        <v>8009</v>
      </c>
    </row>
    <row r="7970" spans="1:2" x14ac:dyDescent="0.25">
      <c r="A7970" s="3">
        <v>6.1355000000000004</v>
      </c>
      <c r="B7970" s="3" t="s">
        <v>8010</v>
      </c>
    </row>
    <row r="7971" spans="1:2" x14ac:dyDescent="0.25">
      <c r="A7971" s="3">
        <v>6.1346999999999996</v>
      </c>
      <c r="B7971" s="3" t="s">
        <v>8011</v>
      </c>
    </row>
    <row r="7972" spans="1:2" x14ac:dyDescent="0.25">
      <c r="A7972" s="3">
        <v>6.1344000000000003</v>
      </c>
      <c r="B7972" s="3" t="s">
        <v>8012</v>
      </c>
    </row>
    <row r="7973" spans="1:2" x14ac:dyDescent="0.25">
      <c r="A7973" s="3">
        <v>6.1340000000000003</v>
      </c>
      <c r="B7973" s="3" t="s">
        <v>8013</v>
      </c>
    </row>
    <row r="7974" spans="1:2" x14ac:dyDescent="0.25">
      <c r="A7974" s="3">
        <v>6.1330999999999998</v>
      </c>
      <c r="B7974" s="3" t="s">
        <v>8014</v>
      </c>
    </row>
    <row r="7975" spans="1:2" x14ac:dyDescent="0.25">
      <c r="A7975" s="3">
        <v>6.1326000000000001</v>
      </c>
      <c r="B7975" s="3" t="s">
        <v>8015</v>
      </c>
    </row>
    <row r="7976" spans="1:2" x14ac:dyDescent="0.25">
      <c r="A7976" s="3">
        <v>6.1314000000000002</v>
      </c>
      <c r="B7976" s="3" t="s">
        <v>8016</v>
      </c>
    </row>
    <row r="7977" spans="1:2" x14ac:dyDescent="0.25">
      <c r="A7977" s="3">
        <v>6.1308999999999996</v>
      </c>
      <c r="B7977" s="3" t="s">
        <v>8017</v>
      </c>
    </row>
    <row r="7978" spans="1:2" x14ac:dyDescent="0.25">
      <c r="A7978" s="3">
        <v>6.1304999999999996</v>
      </c>
      <c r="B7978" s="3" t="s">
        <v>8018</v>
      </c>
    </row>
    <row r="7979" spans="1:2" x14ac:dyDescent="0.25">
      <c r="A7979" s="3">
        <v>6.1279000000000003</v>
      </c>
      <c r="B7979" s="3" t="s">
        <v>8019</v>
      </c>
    </row>
    <row r="7980" spans="1:2" x14ac:dyDescent="0.25">
      <c r="A7980" s="3">
        <v>6.1277999999999997</v>
      </c>
      <c r="B7980" s="3" t="s">
        <v>8020</v>
      </c>
    </row>
    <row r="7981" spans="1:2" x14ac:dyDescent="0.25">
      <c r="A7981" s="3">
        <v>6.1220999999999997</v>
      </c>
      <c r="B7981" s="3" t="s">
        <v>8021</v>
      </c>
    </row>
    <row r="7982" spans="1:2" x14ac:dyDescent="0.25">
      <c r="A7982" s="3">
        <v>6.1204000000000001</v>
      </c>
      <c r="B7982" s="3" t="s">
        <v>8022</v>
      </c>
    </row>
    <row r="7983" spans="1:2" x14ac:dyDescent="0.25">
      <c r="A7983" s="3">
        <v>6.1200999999999999</v>
      </c>
      <c r="B7983" s="3" t="s">
        <v>8023</v>
      </c>
    </row>
    <row r="7984" spans="1:2" x14ac:dyDescent="0.25">
      <c r="A7984" s="3">
        <v>6.1195000000000004</v>
      </c>
      <c r="B7984" s="3" t="s">
        <v>8024</v>
      </c>
    </row>
    <row r="7985" spans="1:2" x14ac:dyDescent="0.25">
      <c r="A7985" s="3">
        <v>6.1189</v>
      </c>
      <c r="B7985" s="3" t="s">
        <v>8025</v>
      </c>
    </row>
    <row r="7986" spans="1:2" x14ac:dyDescent="0.25">
      <c r="A7986" s="3">
        <v>6.1185</v>
      </c>
      <c r="B7986" s="3" t="s">
        <v>8026</v>
      </c>
    </row>
    <row r="7987" spans="1:2" x14ac:dyDescent="0.25">
      <c r="A7987" s="3">
        <v>6.1180000000000003</v>
      </c>
      <c r="B7987" s="3" t="s">
        <v>8027</v>
      </c>
    </row>
    <row r="7988" spans="1:2" x14ac:dyDescent="0.25">
      <c r="A7988" s="3">
        <v>6.1173000000000002</v>
      </c>
      <c r="B7988" s="3" t="s">
        <v>8028</v>
      </c>
    </row>
    <row r="7989" spans="1:2" x14ac:dyDescent="0.25">
      <c r="A7989" s="3">
        <v>6.1167999999999996</v>
      </c>
      <c r="B7989" s="3" t="s">
        <v>8029</v>
      </c>
    </row>
    <row r="7990" spans="1:2" x14ac:dyDescent="0.25">
      <c r="A7990" s="3">
        <v>6.1166999999999998</v>
      </c>
      <c r="B7990" s="3" t="s">
        <v>8030</v>
      </c>
    </row>
    <row r="7991" spans="1:2" x14ac:dyDescent="0.25">
      <c r="A7991" s="3">
        <v>6.1161000000000003</v>
      </c>
      <c r="B7991" s="3" t="s">
        <v>41</v>
      </c>
    </row>
    <row r="7992" spans="1:2" x14ac:dyDescent="0.25">
      <c r="A7992" s="3">
        <v>6.1161000000000003</v>
      </c>
      <c r="B7992" s="3" t="s">
        <v>8031</v>
      </c>
    </row>
    <row r="7993" spans="1:2" x14ac:dyDescent="0.25">
      <c r="A7993" s="3">
        <v>6.1155999999999997</v>
      </c>
      <c r="B7993" s="3" t="s">
        <v>8032</v>
      </c>
    </row>
    <row r="7994" spans="1:2" x14ac:dyDescent="0.25">
      <c r="A7994" s="3">
        <v>6.1151999999999997</v>
      </c>
      <c r="B7994" s="3" t="s">
        <v>8033</v>
      </c>
    </row>
    <row r="7995" spans="1:2" x14ac:dyDescent="0.25">
      <c r="A7995" s="3">
        <v>6.1148999999999996</v>
      </c>
      <c r="B7995" s="3" t="s">
        <v>8034</v>
      </c>
    </row>
    <row r="7996" spans="1:2" x14ac:dyDescent="0.25">
      <c r="A7996" s="3">
        <v>6.1143999999999998</v>
      </c>
      <c r="B7996" s="3" t="s">
        <v>8035</v>
      </c>
    </row>
    <row r="7997" spans="1:2" x14ac:dyDescent="0.25">
      <c r="A7997" s="3">
        <v>6.1143999999999998</v>
      </c>
      <c r="B7997" s="3" t="s">
        <v>8036</v>
      </c>
    </row>
    <row r="7998" spans="1:2" x14ac:dyDescent="0.25">
      <c r="A7998" s="3">
        <v>6.1136999999999997</v>
      </c>
      <c r="B7998" s="3" t="s">
        <v>8037</v>
      </c>
    </row>
    <row r="7999" spans="1:2" x14ac:dyDescent="0.25">
      <c r="A7999" s="3">
        <v>6.1134000000000004</v>
      </c>
      <c r="B7999" s="3" t="s">
        <v>8038</v>
      </c>
    </row>
    <row r="8000" spans="1:2" x14ac:dyDescent="0.25">
      <c r="A8000" s="3">
        <v>6.1132</v>
      </c>
      <c r="B8000" s="3" t="s">
        <v>8039</v>
      </c>
    </row>
    <row r="8001" spans="1:2" x14ac:dyDescent="0.25">
      <c r="A8001" s="3">
        <v>6.1131000000000002</v>
      </c>
      <c r="B8001" s="3" t="s">
        <v>8040</v>
      </c>
    </row>
    <row r="8002" spans="1:2" x14ac:dyDescent="0.25">
      <c r="A8002" s="3">
        <v>6.1121999999999996</v>
      </c>
      <c r="B8002" s="3" t="s">
        <v>8041</v>
      </c>
    </row>
    <row r="8003" spans="1:2" x14ac:dyDescent="0.25">
      <c r="A8003" s="3">
        <v>6.1120999999999999</v>
      </c>
      <c r="B8003" s="3" t="s">
        <v>8042</v>
      </c>
    </row>
    <row r="8004" spans="1:2" x14ac:dyDescent="0.25">
      <c r="A8004" s="3">
        <v>6.1116999999999999</v>
      </c>
      <c r="B8004" s="3" t="s">
        <v>8043</v>
      </c>
    </row>
    <row r="8005" spans="1:2" x14ac:dyDescent="0.25">
      <c r="A8005" s="3">
        <v>6.1111000000000004</v>
      </c>
      <c r="B8005" s="3" t="s">
        <v>8044</v>
      </c>
    </row>
    <row r="8006" spans="1:2" x14ac:dyDescent="0.25">
      <c r="A8006" s="3">
        <v>6.1108000000000002</v>
      </c>
      <c r="B8006" s="3" t="s">
        <v>8045</v>
      </c>
    </row>
    <row r="8007" spans="1:2" x14ac:dyDescent="0.25">
      <c r="A8007" s="3">
        <v>6.1106999999999996</v>
      </c>
      <c r="B8007" s="3" t="s">
        <v>8046</v>
      </c>
    </row>
    <row r="8008" spans="1:2" x14ac:dyDescent="0.25">
      <c r="A8008" s="3">
        <v>6.1101999999999999</v>
      </c>
      <c r="B8008" s="3" t="s">
        <v>8047</v>
      </c>
    </row>
    <row r="8009" spans="1:2" x14ac:dyDescent="0.25">
      <c r="A8009" s="3">
        <v>6.1097000000000001</v>
      </c>
      <c r="B8009" s="3" t="s">
        <v>8048</v>
      </c>
    </row>
    <row r="8010" spans="1:2" x14ac:dyDescent="0.25">
      <c r="A8010" s="3">
        <v>6.1096000000000004</v>
      </c>
      <c r="B8010" s="3" t="s">
        <v>8049</v>
      </c>
    </row>
    <row r="8011" spans="1:2" x14ac:dyDescent="0.25">
      <c r="A8011" s="3">
        <v>6.1090999999999998</v>
      </c>
      <c r="B8011" s="3" t="s">
        <v>8050</v>
      </c>
    </row>
    <row r="8012" spans="1:2" x14ac:dyDescent="0.25">
      <c r="A8012" s="3">
        <v>6.1090999999999998</v>
      </c>
      <c r="B8012" s="3" t="s">
        <v>8051</v>
      </c>
    </row>
    <row r="8013" spans="1:2" x14ac:dyDescent="0.25">
      <c r="A8013" s="3">
        <v>6.1085000000000003</v>
      </c>
      <c r="B8013" s="3" t="s">
        <v>8052</v>
      </c>
    </row>
    <row r="8014" spans="1:2" x14ac:dyDescent="0.25">
      <c r="A8014" s="3">
        <v>6.1074999999999999</v>
      </c>
      <c r="B8014" s="3" t="s">
        <v>8053</v>
      </c>
    </row>
    <row r="8015" spans="1:2" x14ac:dyDescent="0.25">
      <c r="A8015" s="3">
        <v>6.1071</v>
      </c>
      <c r="B8015" s="3" t="s">
        <v>8054</v>
      </c>
    </row>
    <row r="8016" spans="1:2" x14ac:dyDescent="0.25">
      <c r="A8016" s="3">
        <v>6.1062000000000003</v>
      </c>
      <c r="B8016" s="3" t="s">
        <v>8055</v>
      </c>
    </row>
    <row r="8017" spans="1:2" x14ac:dyDescent="0.25">
      <c r="A8017" s="3">
        <v>6.1059999999999999</v>
      </c>
      <c r="B8017" s="3" t="s">
        <v>8056</v>
      </c>
    </row>
    <row r="8018" spans="1:2" x14ac:dyDescent="0.25">
      <c r="A8018" s="3">
        <v>6.1055999999999999</v>
      </c>
      <c r="B8018" s="3" t="s">
        <v>8057</v>
      </c>
    </row>
    <row r="8019" spans="1:2" x14ac:dyDescent="0.25">
      <c r="A8019" s="3">
        <v>6.1054000000000004</v>
      </c>
      <c r="B8019" s="3" t="s">
        <v>8058</v>
      </c>
    </row>
    <row r="8020" spans="1:2" x14ac:dyDescent="0.25">
      <c r="A8020" s="3">
        <v>6.1048</v>
      </c>
      <c r="B8020" s="3" t="s">
        <v>8059</v>
      </c>
    </row>
    <row r="8021" spans="1:2" x14ac:dyDescent="0.25">
      <c r="A8021" s="3">
        <v>6.1045999999999996</v>
      </c>
      <c r="B8021" s="3" t="s">
        <v>8060</v>
      </c>
    </row>
    <row r="8022" spans="1:2" x14ac:dyDescent="0.25">
      <c r="A8022" s="3">
        <v>6.1039000000000003</v>
      </c>
      <c r="B8022" s="3" t="s">
        <v>8061</v>
      </c>
    </row>
    <row r="8023" spans="1:2" x14ac:dyDescent="0.25">
      <c r="A8023" s="3">
        <v>6.1031000000000004</v>
      </c>
      <c r="B8023" s="3" t="s">
        <v>8062</v>
      </c>
    </row>
    <row r="8024" spans="1:2" x14ac:dyDescent="0.25">
      <c r="A8024" s="3">
        <v>6.1026999999999996</v>
      </c>
      <c r="B8024" s="3" t="s">
        <v>8063</v>
      </c>
    </row>
    <row r="8025" spans="1:2" x14ac:dyDescent="0.25">
      <c r="A8025" s="3">
        <v>6.1024000000000003</v>
      </c>
      <c r="B8025" s="3" t="s">
        <v>8064</v>
      </c>
    </row>
    <row r="8026" spans="1:2" x14ac:dyDescent="0.25">
      <c r="A8026" s="3">
        <v>6.1018999999999997</v>
      </c>
      <c r="B8026" s="3" t="s">
        <v>8065</v>
      </c>
    </row>
    <row r="8027" spans="1:2" x14ac:dyDescent="0.25">
      <c r="A8027" s="3">
        <v>6.1016000000000004</v>
      </c>
      <c r="B8027" s="3" t="s">
        <v>8066</v>
      </c>
    </row>
    <row r="8028" spans="1:2" x14ac:dyDescent="0.25">
      <c r="A8028" s="3">
        <v>6.1003999999999996</v>
      </c>
      <c r="B8028" s="3" t="s">
        <v>8067</v>
      </c>
    </row>
    <row r="8029" spans="1:2" x14ac:dyDescent="0.25">
      <c r="A8029" s="3">
        <v>6.1</v>
      </c>
      <c r="B8029" s="3" t="s">
        <v>8068</v>
      </c>
    </row>
    <row r="8030" spans="1:2" x14ac:dyDescent="0.25">
      <c r="A8030" s="3">
        <v>6.0994999999999999</v>
      </c>
      <c r="B8030" s="3" t="s">
        <v>8069</v>
      </c>
    </row>
    <row r="8031" spans="1:2" x14ac:dyDescent="0.25">
      <c r="A8031" s="3">
        <v>6.0975000000000001</v>
      </c>
      <c r="B8031" s="3" t="s">
        <v>8070</v>
      </c>
    </row>
    <row r="8032" spans="1:2" x14ac:dyDescent="0.25">
      <c r="A8032" s="3">
        <v>6.0968</v>
      </c>
      <c r="B8032" s="3" t="s">
        <v>8071</v>
      </c>
    </row>
    <row r="8033" spans="1:2" x14ac:dyDescent="0.25">
      <c r="A8033" s="3">
        <v>6.0963000000000003</v>
      </c>
      <c r="B8033" s="3" t="s">
        <v>8072</v>
      </c>
    </row>
    <row r="8034" spans="1:2" x14ac:dyDescent="0.25">
      <c r="A8034" s="3">
        <v>6.0957999999999997</v>
      </c>
      <c r="B8034" s="3" t="s">
        <v>8073</v>
      </c>
    </row>
    <row r="8035" spans="1:2" x14ac:dyDescent="0.25">
      <c r="A8035" s="3">
        <v>6.0951000000000004</v>
      </c>
      <c r="B8035" s="3" t="s">
        <v>8074</v>
      </c>
    </row>
    <row r="8036" spans="1:2" x14ac:dyDescent="0.25">
      <c r="A8036" s="3">
        <v>6.0949999999999998</v>
      </c>
      <c r="B8036" s="3" t="s">
        <v>8075</v>
      </c>
    </row>
    <row r="8037" spans="1:2" x14ac:dyDescent="0.25">
      <c r="A8037" s="3">
        <v>6.0862999999999996</v>
      </c>
      <c r="B8037" s="3" t="s">
        <v>8076</v>
      </c>
    </row>
    <row r="8038" spans="1:2" x14ac:dyDescent="0.25">
      <c r="A8038" s="3">
        <v>6.0853000000000002</v>
      </c>
      <c r="B8038" s="3" t="s">
        <v>8077</v>
      </c>
    </row>
    <row r="8039" spans="1:2" x14ac:dyDescent="0.25">
      <c r="A8039" s="3">
        <v>6.0853000000000002</v>
      </c>
      <c r="B8039" s="3" t="s">
        <v>8078</v>
      </c>
    </row>
    <row r="8040" spans="1:2" x14ac:dyDescent="0.25">
      <c r="A8040" s="3">
        <v>6.0846</v>
      </c>
      <c r="B8040" s="3" t="s">
        <v>8079</v>
      </c>
    </row>
    <row r="8041" spans="1:2" x14ac:dyDescent="0.25">
      <c r="A8041" s="3">
        <v>6.0746000000000002</v>
      </c>
      <c r="B8041" s="3" t="s">
        <v>8080</v>
      </c>
    </row>
    <row r="8042" spans="1:2" x14ac:dyDescent="0.25">
      <c r="A8042" s="3">
        <v>6.0743</v>
      </c>
      <c r="B8042" s="3" t="s">
        <v>8081</v>
      </c>
    </row>
    <row r="8043" spans="1:2" x14ac:dyDescent="0.25">
      <c r="A8043" s="3">
        <v>6.0736999999999997</v>
      </c>
      <c r="B8043" s="3" t="s">
        <v>8082</v>
      </c>
    </row>
    <row r="8044" spans="1:2" x14ac:dyDescent="0.25">
      <c r="A8044" s="3">
        <v>6.0734000000000004</v>
      </c>
      <c r="B8044" s="3" t="s">
        <v>8083</v>
      </c>
    </row>
    <row r="8045" spans="1:2" x14ac:dyDescent="0.25">
      <c r="A8045" s="3">
        <v>6.0728999999999997</v>
      </c>
      <c r="B8045" s="3" t="s">
        <v>8084</v>
      </c>
    </row>
    <row r="8046" spans="1:2" x14ac:dyDescent="0.25">
      <c r="A8046" s="3">
        <v>6.0726000000000004</v>
      </c>
      <c r="B8046" s="3" t="s">
        <v>8085</v>
      </c>
    </row>
    <row r="8047" spans="1:2" x14ac:dyDescent="0.25">
      <c r="A8047" s="3">
        <v>6.0721999999999996</v>
      </c>
      <c r="B8047" s="3" t="s">
        <v>8086</v>
      </c>
    </row>
    <row r="8048" spans="1:2" x14ac:dyDescent="0.25">
      <c r="A8048" s="3">
        <v>6.0715000000000003</v>
      </c>
      <c r="B8048" s="3" t="s">
        <v>8087</v>
      </c>
    </row>
    <row r="8049" spans="1:2" x14ac:dyDescent="0.25">
      <c r="A8049" s="3">
        <v>6.0708000000000002</v>
      </c>
      <c r="B8049" s="3" t="s">
        <v>8088</v>
      </c>
    </row>
    <row r="8050" spans="1:2" x14ac:dyDescent="0.25">
      <c r="A8050" s="3">
        <v>6.0705999999999998</v>
      </c>
      <c r="B8050" s="3" t="s">
        <v>8089</v>
      </c>
    </row>
    <row r="8051" spans="1:2" x14ac:dyDescent="0.25">
      <c r="A8051" s="3">
        <v>6.0702999999999996</v>
      </c>
      <c r="B8051" s="3" t="s">
        <v>8090</v>
      </c>
    </row>
    <row r="8052" spans="1:2" x14ac:dyDescent="0.25">
      <c r="A8052" s="3">
        <v>6.0697000000000001</v>
      </c>
      <c r="B8052" s="3" t="s">
        <v>8091</v>
      </c>
    </row>
    <row r="8053" spans="1:2" x14ac:dyDescent="0.25">
      <c r="A8053" s="3">
        <v>6.0694999999999997</v>
      </c>
      <c r="B8053" s="3" t="s">
        <v>8092</v>
      </c>
    </row>
    <row r="8054" spans="1:2" x14ac:dyDescent="0.25">
      <c r="A8054" s="3">
        <v>6.0690999999999997</v>
      </c>
      <c r="B8054" s="3" t="s">
        <v>8093</v>
      </c>
    </row>
    <row r="8055" spans="1:2" x14ac:dyDescent="0.25">
      <c r="A8055" s="3">
        <v>6.069</v>
      </c>
      <c r="B8055" s="3" t="s">
        <v>8094</v>
      </c>
    </row>
    <row r="8056" spans="1:2" x14ac:dyDescent="0.25">
      <c r="A8056" s="3">
        <v>6.0686</v>
      </c>
      <c r="B8056" s="3" t="s">
        <v>8095</v>
      </c>
    </row>
    <row r="8057" spans="1:2" x14ac:dyDescent="0.25">
      <c r="A8057" s="3">
        <v>6.0683999999999996</v>
      </c>
      <c r="B8057" s="3" t="s">
        <v>8096</v>
      </c>
    </row>
    <row r="8058" spans="1:2" x14ac:dyDescent="0.25">
      <c r="A8058" s="3">
        <v>6.0681000000000003</v>
      </c>
      <c r="B8058" s="3" t="s">
        <v>8097</v>
      </c>
    </row>
    <row r="8059" spans="1:2" x14ac:dyDescent="0.25">
      <c r="A8059" s="3">
        <v>6.0675999999999997</v>
      </c>
      <c r="B8059" s="3" t="s">
        <v>8098</v>
      </c>
    </row>
    <row r="8060" spans="1:2" x14ac:dyDescent="0.25">
      <c r="A8060" s="3">
        <v>6.0670999999999999</v>
      </c>
      <c r="B8060" s="3" t="s">
        <v>8099</v>
      </c>
    </row>
    <row r="8061" spans="1:2" x14ac:dyDescent="0.25">
      <c r="A8061" s="3">
        <v>6.0667</v>
      </c>
      <c r="B8061" s="3" t="s">
        <v>8100</v>
      </c>
    </row>
    <row r="8062" spans="1:2" x14ac:dyDescent="0.25">
      <c r="A8062" s="3">
        <v>6.0664999999999996</v>
      </c>
      <c r="B8062" s="3" t="s">
        <v>8101</v>
      </c>
    </row>
    <row r="8063" spans="1:2" x14ac:dyDescent="0.25">
      <c r="A8063" s="3">
        <v>6.0659999999999998</v>
      </c>
      <c r="B8063" s="3" t="s">
        <v>8102</v>
      </c>
    </row>
    <row r="8064" spans="1:2" x14ac:dyDescent="0.25">
      <c r="A8064" s="3">
        <v>6.0658000000000003</v>
      </c>
      <c r="B8064" s="3" t="s">
        <v>8103</v>
      </c>
    </row>
    <row r="8065" spans="1:2" x14ac:dyDescent="0.25">
      <c r="A8065" s="3">
        <v>6.0654000000000003</v>
      </c>
      <c r="B8065" s="3" t="s">
        <v>8104</v>
      </c>
    </row>
    <row r="8066" spans="1:2" x14ac:dyDescent="0.25">
      <c r="A8066" s="3">
        <v>6.0651999999999999</v>
      </c>
      <c r="B8066" s="3" t="s">
        <v>8105</v>
      </c>
    </row>
    <row r="8067" spans="1:2" x14ac:dyDescent="0.25">
      <c r="A8067" s="3">
        <v>6.0648</v>
      </c>
      <c r="B8067" s="3" t="s">
        <v>8106</v>
      </c>
    </row>
    <row r="8068" spans="1:2" x14ac:dyDescent="0.25">
      <c r="A8068" s="3">
        <v>6.0644</v>
      </c>
      <c r="B8068" s="3" t="s">
        <v>8107</v>
      </c>
    </row>
    <row r="8069" spans="1:2" x14ac:dyDescent="0.25">
      <c r="A8069" s="3">
        <v>6.0644</v>
      </c>
      <c r="B8069" s="3" t="s">
        <v>8108</v>
      </c>
    </row>
    <row r="8070" spans="1:2" x14ac:dyDescent="0.25">
      <c r="A8070" s="3">
        <v>6.0637999999999996</v>
      </c>
      <c r="B8070" s="3" t="s">
        <v>8109</v>
      </c>
    </row>
    <row r="8071" spans="1:2" x14ac:dyDescent="0.25">
      <c r="A8071" s="3">
        <v>6.0636999999999999</v>
      </c>
      <c r="B8071" s="3" t="s">
        <v>8110</v>
      </c>
    </row>
    <row r="8072" spans="1:2" x14ac:dyDescent="0.25">
      <c r="A8072" s="3">
        <v>6.0635000000000003</v>
      </c>
      <c r="B8072" s="3" t="s">
        <v>8111</v>
      </c>
    </row>
    <row r="8073" spans="1:2" x14ac:dyDescent="0.25">
      <c r="A8073" s="3">
        <v>6.0631000000000004</v>
      </c>
      <c r="B8073" s="3" t="s">
        <v>8112</v>
      </c>
    </row>
    <row r="8074" spans="1:2" x14ac:dyDescent="0.25">
      <c r="A8074" s="3">
        <v>6.0629999999999997</v>
      </c>
      <c r="B8074" s="3" t="s">
        <v>8113</v>
      </c>
    </row>
    <row r="8075" spans="1:2" x14ac:dyDescent="0.25">
      <c r="A8075" s="3">
        <v>6.0625</v>
      </c>
      <c r="B8075" s="3" t="s">
        <v>8114</v>
      </c>
    </row>
    <row r="8076" spans="1:2" x14ac:dyDescent="0.25">
      <c r="A8076" s="3">
        <v>6.0624000000000002</v>
      </c>
      <c r="B8076" s="3" t="s">
        <v>8115</v>
      </c>
    </row>
    <row r="8077" spans="1:2" x14ac:dyDescent="0.25">
      <c r="A8077" s="3">
        <v>6.0622999999999996</v>
      </c>
      <c r="B8077" s="3" t="s">
        <v>8116</v>
      </c>
    </row>
    <row r="8078" spans="1:2" x14ac:dyDescent="0.25">
      <c r="A8078" s="3">
        <v>6.0621999999999998</v>
      </c>
      <c r="B8078" s="3" t="s">
        <v>8117</v>
      </c>
    </row>
    <row r="8079" spans="1:2" x14ac:dyDescent="0.25">
      <c r="A8079" s="3">
        <v>6.0614999999999997</v>
      </c>
      <c r="B8079" s="3" t="s">
        <v>8118</v>
      </c>
    </row>
    <row r="8080" spans="1:2" x14ac:dyDescent="0.25">
      <c r="A8080" s="3">
        <v>6.0614999999999997</v>
      </c>
      <c r="B8080" s="3" t="s">
        <v>8119</v>
      </c>
    </row>
    <row r="8081" spans="1:2" x14ac:dyDescent="0.25">
      <c r="A8081" s="3">
        <v>6.0613000000000001</v>
      </c>
      <c r="B8081" s="3" t="s">
        <v>8120</v>
      </c>
    </row>
    <row r="8082" spans="1:2" x14ac:dyDescent="0.25">
      <c r="A8082" s="3">
        <v>6.0612000000000004</v>
      </c>
      <c r="B8082" s="3" t="s">
        <v>8121</v>
      </c>
    </row>
    <row r="8083" spans="1:2" x14ac:dyDescent="0.25">
      <c r="A8083" s="3">
        <v>6.0612000000000004</v>
      </c>
      <c r="B8083" s="3" t="s">
        <v>8122</v>
      </c>
    </row>
    <row r="8084" spans="1:2" x14ac:dyDescent="0.25">
      <c r="A8084" s="3">
        <v>6.0610999999999997</v>
      </c>
      <c r="B8084" s="3" t="s">
        <v>8123</v>
      </c>
    </row>
    <row r="8085" spans="1:2" x14ac:dyDescent="0.25">
      <c r="A8085" s="3">
        <v>6.0610999999999997</v>
      </c>
      <c r="B8085" s="3" t="s">
        <v>8124</v>
      </c>
    </row>
    <row r="8086" spans="1:2" x14ac:dyDescent="0.25">
      <c r="A8086" s="3">
        <v>6.0609000000000002</v>
      </c>
      <c r="B8086" s="3" t="s">
        <v>8125</v>
      </c>
    </row>
    <row r="8087" spans="1:2" x14ac:dyDescent="0.25">
      <c r="A8087" s="3">
        <v>6.0609000000000002</v>
      </c>
      <c r="B8087" s="3" t="s">
        <v>8126</v>
      </c>
    </row>
    <row r="8088" spans="1:2" x14ac:dyDescent="0.25">
      <c r="A8088" s="3">
        <v>6.0608000000000004</v>
      </c>
      <c r="B8088" s="3" t="s">
        <v>8127</v>
      </c>
    </row>
    <row r="8089" spans="1:2" x14ac:dyDescent="0.25">
      <c r="A8089" s="3">
        <v>6.0608000000000004</v>
      </c>
      <c r="B8089" s="3" t="s">
        <v>8128</v>
      </c>
    </row>
    <row r="8090" spans="1:2" x14ac:dyDescent="0.25">
      <c r="A8090" s="3">
        <v>6.0606999999999998</v>
      </c>
      <c r="B8090" s="3" t="s">
        <v>8129</v>
      </c>
    </row>
    <row r="8091" spans="1:2" x14ac:dyDescent="0.25">
      <c r="A8091" s="3">
        <v>6.0605000000000002</v>
      </c>
      <c r="B8091" s="3" t="s">
        <v>8130</v>
      </c>
    </row>
    <row r="8092" spans="1:2" x14ac:dyDescent="0.25">
      <c r="A8092" s="3">
        <v>6.0603999999999996</v>
      </c>
      <c r="B8092" s="3" t="s">
        <v>8131</v>
      </c>
    </row>
    <row r="8093" spans="1:2" x14ac:dyDescent="0.25">
      <c r="A8093" s="3">
        <v>6.06</v>
      </c>
      <c r="B8093" s="3" t="s">
        <v>8132</v>
      </c>
    </row>
    <row r="8094" spans="1:2" x14ac:dyDescent="0.25">
      <c r="A8094" s="3">
        <v>6.0595999999999997</v>
      </c>
      <c r="B8094" s="3" t="s">
        <v>8133</v>
      </c>
    </row>
    <row r="8095" spans="1:2" x14ac:dyDescent="0.25">
      <c r="A8095" s="3">
        <v>6.0595999999999997</v>
      </c>
      <c r="B8095" s="3" t="s">
        <v>8134</v>
      </c>
    </row>
    <row r="8096" spans="1:2" x14ac:dyDescent="0.25">
      <c r="A8096" s="3">
        <v>6.0591999999999997</v>
      </c>
      <c r="B8096" s="3" t="s">
        <v>8135</v>
      </c>
    </row>
    <row r="8097" spans="1:2" x14ac:dyDescent="0.25">
      <c r="A8097" s="3">
        <v>6.0590999999999999</v>
      </c>
      <c r="B8097" s="3" t="s">
        <v>8136</v>
      </c>
    </row>
    <row r="8098" spans="1:2" x14ac:dyDescent="0.25">
      <c r="A8098" s="3">
        <v>6.0587</v>
      </c>
      <c r="B8098" s="3" t="s">
        <v>8137</v>
      </c>
    </row>
    <row r="8099" spans="1:2" x14ac:dyDescent="0.25">
      <c r="A8099" s="3">
        <v>6.0582000000000003</v>
      </c>
      <c r="B8099" s="3" t="s">
        <v>8138</v>
      </c>
    </row>
    <row r="8100" spans="1:2" x14ac:dyDescent="0.25">
      <c r="A8100" s="3">
        <v>6.0579999999999998</v>
      </c>
      <c r="B8100" s="3" t="s">
        <v>8139</v>
      </c>
    </row>
    <row r="8101" spans="1:2" x14ac:dyDescent="0.25">
      <c r="A8101" s="3">
        <v>6.0575000000000001</v>
      </c>
      <c r="B8101" s="3" t="s">
        <v>8140</v>
      </c>
    </row>
    <row r="8102" spans="1:2" x14ac:dyDescent="0.25">
      <c r="A8102" s="3">
        <v>6.0574000000000003</v>
      </c>
      <c r="B8102" s="3" t="s">
        <v>8141</v>
      </c>
    </row>
    <row r="8103" spans="1:2" x14ac:dyDescent="0.25">
      <c r="A8103" s="3">
        <v>6.0570000000000004</v>
      </c>
      <c r="B8103" s="3" t="s">
        <v>8142</v>
      </c>
    </row>
    <row r="8104" spans="1:2" x14ac:dyDescent="0.25">
      <c r="A8104" s="3">
        <v>6.0567000000000002</v>
      </c>
      <c r="B8104" s="3" t="s">
        <v>8143</v>
      </c>
    </row>
    <row r="8105" spans="1:2" x14ac:dyDescent="0.25">
      <c r="A8105" s="3">
        <v>6.0564999999999998</v>
      </c>
      <c r="B8105" s="3" t="s">
        <v>8144</v>
      </c>
    </row>
    <row r="8106" spans="1:2" x14ac:dyDescent="0.25">
      <c r="A8106" s="3">
        <v>6.0557999999999996</v>
      </c>
      <c r="B8106" s="3" t="s">
        <v>8145</v>
      </c>
    </row>
    <row r="8107" spans="1:2" x14ac:dyDescent="0.25">
      <c r="A8107" s="3">
        <v>6.0555000000000003</v>
      </c>
      <c r="B8107" s="3" t="s">
        <v>8146</v>
      </c>
    </row>
    <row r="8108" spans="1:2" x14ac:dyDescent="0.25">
      <c r="A8108" s="3">
        <v>6.0555000000000003</v>
      </c>
      <c r="B8108" s="3" t="s">
        <v>8147</v>
      </c>
    </row>
    <row r="8109" spans="1:2" x14ac:dyDescent="0.25">
      <c r="A8109" s="3">
        <v>6.0549999999999997</v>
      </c>
      <c r="B8109" s="3" t="s">
        <v>8148</v>
      </c>
    </row>
    <row r="8110" spans="1:2" x14ac:dyDescent="0.25">
      <c r="A8110" s="3">
        <v>6.0548999999999999</v>
      </c>
      <c r="B8110" s="3" t="s">
        <v>8149</v>
      </c>
    </row>
    <row r="8111" spans="1:2" x14ac:dyDescent="0.25">
      <c r="A8111" s="3">
        <v>6.0548999999999999</v>
      </c>
      <c r="B8111" s="3" t="s">
        <v>8150</v>
      </c>
    </row>
    <row r="8112" spans="1:2" x14ac:dyDescent="0.25">
      <c r="A8112" s="3">
        <v>6.0547000000000004</v>
      </c>
      <c r="B8112" s="3" t="s">
        <v>8151</v>
      </c>
    </row>
    <row r="8113" spans="1:2" x14ac:dyDescent="0.25">
      <c r="A8113" s="3">
        <v>6.0547000000000004</v>
      </c>
      <c r="B8113" s="3" t="s">
        <v>8152</v>
      </c>
    </row>
    <row r="8114" spans="1:2" x14ac:dyDescent="0.25">
      <c r="A8114" s="3">
        <v>6.0545</v>
      </c>
      <c r="B8114" s="3" t="s">
        <v>8153</v>
      </c>
    </row>
    <row r="8115" spans="1:2" x14ac:dyDescent="0.25">
      <c r="A8115" s="3">
        <v>6.0545</v>
      </c>
      <c r="B8115" s="3" t="s">
        <v>8154</v>
      </c>
    </row>
    <row r="8116" spans="1:2" x14ac:dyDescent="0.25">
      <c r="A8116" s="3">
        <v>6.0542999999999996</v>
      </c>
      <c r="B8116" s="3" t="s">
        <v>8155</v>
      </c>
    </row>
    <row r="8117" spans="1:2" x14ac:dyDescent="0.25">
      <c r="A8117" s="3">
        <v>6.0541</v>
      </c>
      <c r="B8117" s="3" t="s">
        <v>8156</v>
      </c>
    </row>
    <row r="8118" spans="1:2" x14ac:dyDescent="0.25">
      <c r="A8118" s="3">
        <v>6.0540000000000003</v>
      </c>
      <c r="B8118" s="3" t="s">
        <v>8157</v>
      </c>
    </row>
    <row r="8119" spans="1:2" x14ac:dyDescent="0.25">
      <c r="A8119" s="3">
        <v>6.0538999999999996</v>
      </c>
      <c r="B8119" s="3" t="s">
        <v>8158</v>
      </c>
    </row>
    <row r="8120" spans="1:2" x14ac:dyDescent="0.25">
      <c r="A8120" s="3">
        <v>6.0537999999999998</v>
      </c>
      <c r="B8120" s="3" t="s">
        <v>8159</v>
      </c>
    </row>
    <row r="8121" spans="1:2" x14ac:dyDescent="0.25">
      <c r="A8121" s="3">
        <v>6.0537000000000001</v>
      </c>
      <c r="B8121" s="3" t="s">
        <v>8160</v>
      </c>
    </row>
    <row r="8122" spans="1:2" x14ac:dyDescent="0.25">
      <c r="A8122" s="3">
        <v>6.0534999999999997</v>
      </c>
      <c r="B8122" s="3" t="s">
        <v>8161</v>
      </c>
    </row>
    <row r="8123" spans="1:2" x14ac:dyDescent="0.25">
      <c r="A8123" s="3">
        <v>6.0534999999999997</v>
      </c>
      <c r="B8123" s="3" t="s">
        <v>8162</v>
      </c>
    </row>
    <row r="8124" spans="1:2" x14ac:dyDescent="0.25">
      <c r="A8124" s="3">
        <v>6.0533000000000001</v>
      </c>
      <c r="B8124" s="3" t="s">
        <v>8163</v>
      </c>
    </row>
    <row r="8125" spans="1:2" x14ac:dyDescent="0.25">
      <c r="A8125" s="3">
        <v>6.0526999999999997</v>
      </c>
      <c r="B8125" s="3" t="s">
        <v>8164</v>
      </c>
    </row>
    <row r="8126" spans="1:2" x14ac:dyDescent="0.25">
      <c r="A8126" s="3">
        <v>6.0525000000000002</v>
      </c>
      <c r="B8126" s="3" t="s">
        <v>8165</v>
      </c>
    </row>
    <row r="8127" spans="1:2" x14ac:dyDescent="0.25">
      <c r="A8127" s="3">
        <v>6.0525000000000002</v>
      </c>
      <c r="B8127" s="3" t="s">
        <v>8166</v>
      </c>
    </row>
    <row r="8128" spans="1:2" x14ac:dyDescent="0.25">
      <c r="A8128" s="3">
        <v>6.0522999999999998</v>
      </c>
      <c r="B8128" s="3" t="s">
        <v>8167</v>
      </c>
    </row>
    <row r="8129" spans="1:2" x14ac:dyDescent="0.25">
      <c r="A8129" s="3">
        <v>6.0519999999999996</v>
      </c>
      <c r="B8129" s="3" t="s">
        <v>8168</v>
      </c>
    </row>
    <row r="8130" spans="1:2" x14ac:dyDescent="0.25">
      <c r="A8130" s="3">
        <v>6.0517000000000003</v>
      </c>
      <c r="B8130" s="3" t="s">
        <v>8169</v>
      </c>
    </row>
    <row r="8131" spans="1:2" x14ac:dyDescent="0.25">
      <c r="A8131" s="3">
        <v>6.0514999999999999</v>
      </c>
      <c r="B8131" s="3" t="s">
        <v>8170</v>
      </c>
    </row>
    <row r="8132" spans="1:2" x14ac:dyDescent="0.25">
      <c r="A8132" s="3">
        <v>6.0514000000000001</v>
      </c>
      <c r="B8132" s="3" t="s">
        <v>8171</v>
      </c>
    </row>
    <row r="8133" spans="1:2" x14ac:dyDescent="0.25">
      <c r="A8133" s="3">
        <v>6.0510000000000002</v>
      </c>
      <c r="B8133" s="3" t="s">
        <v>8172</v>
      </c>
    </row>
    <row r="8134" spans="1:2" x14ac:dyDescent="0.25">
      <c r="A8134" s="3">
        <v>6.0507999999999997</v>
      </c>
      <c r="B8134" s="3" t="s">
        <v>8173</v>
      </c>
    </row>
    <row r="8135" spans="1:2" x14ac:dyDescent="0.25">
      <c r="A8135" s="3">
        <v>6.0507</v>
      </c>
      <c r="B8135" s="3" t="s">
        <v>8174</v>
      </c>
    </row>
    <row r="8136" spans="1:2" x14ac:dyDescent="0.25">
      <c r="A8136" s="3">
        <v>6.0503</v>
      </c>
      <c r="B8136" s="3" t="s">
        <v>8175</v>
      </c>
    </row>
    <row r="8137" spans="1:2" x14ac:dyDescent="0.25">
      <c r="A8137" s="3">
        <v>6.05</v>
      </c>
      <c r="B8137" s="3" t="s">
        <v>8176</v>
      </c>
    </row>
    <row r="8138" spans="1:2" x14ac:dyDescent="0.25">
      <c r="A8138" s="3">
        <v>6.0499000000000001</v>
      </c>
      <c r="B8138" s="3" t="s">
        <v>8177</v>
      </c>
    </row>
    <row r="8139" spans="1:2" x14ac:dyDescent="0.25">
      <c r="A8139" s="3">
        <v>6.0494000000000003</v>
      </c>
      <c r="B8139" s="3" t="s">
        <v>8178</v>
      </c>
    </row>
    <row r="8140" spans="1:2" x14ac:dyDescent="0.25">
      <c r="A8140" s="3">
        <v>6.0490000000000004</v>
      </c>
      <c r="B8140" s="3" t="s">
        <v>8179</v>
      </c>
    </row>
    <row r="8141" spans="1:2" x14ac:dyDescent="0.25">
      <c r="A8141" s="3">
        <v>6.0487000000000002</v>
      </c>
      <c r="B8141" s="3" t="s">
        <v>8180</v>
      </c>
    </row>
    <row r="8142" spans="1:2" x14ac:dyDescent="0.25">
      <c r="A8142" s="3">
        <v>6.0479000000000003</v>
      </c>
      <c r="B8142" s="3" t="s">
        <v>8181</v>
      </c>
    </row>
    <row r="8143" spans="1:2" x14ac:dyDescent="0.25">
      <c r="A8143" s="3">
        <v>6.0475000000000003</v>
      </c>
      <c r="B8143" s="3" t="s">
        <v>8182</v>
      </c>
    </row>
    <row r="8144" spans="1:2" x14ac:dyDescent="0.25">
      <c r="A8144" s="3">
        <v>6.0468999999999999</v>
      </c>
      <c r="B8144" s="3" t="s">
        <v>8183</v>
      </c>
    </row>
    <row r="8145" spans="1:2" x14ac:dyDescent="0.25">
      <c r="A8145" s="3">
        <v>6.0468000000000002</v>
      </c>
      <c r="B8145" s="3" t="s">
        <v>8184</v>
      </c>
    </row>
    <row r="8146" spans="1:2" x14ac:dyDescent="0.25">
      <c r="A8146" s="3">
        <v>6.0461999999999998</v>
      </c>
      <c r="B8146" s="3" t="s">
        <v>8185</v>
      </c>
    </row>
    <row r="8147" spans="1:2" x14ac:dyDescent="0.25">
      <c r="A8147" s="3">
        <v>6.0461999999999998</v>
      </c>
      <c r="B8147" s="3" t="s">
        <v>8186</v>
      </c>
    </row>
    <row r="8148" spans="1:2" x14ac:dyDescent="0.25">
      <c r="A8148" s="3">
        <v>6.0449999999999999</v>
      </c>
      <c r="B8148" s="3" t="s">
        <v>8187</v>
      </c>
    </row>
    <row r="8149" spans="1:2" x14ac:dyDescent="0.25">
      <c r="A8149" s="3">
        <v>6.0419999999999998</v>
      </c>
      <c r="B8149" s="3" t="s">
        <v>8188</v>
      </c>
    </row>
    <row r="8150" spans="1:2" x14ac:dyDescent="0.25">
      <c r="A8150" s="3">
        <v>6.0414000000000003</v>
      </c>
      <c r="B8150" s="3" t="s">
        <v>8189</v>
      </c>
    </row>
    <row r="8151" spans="1:2" x14ac:dyDescent="0.25">
      <c r="A8151" s="3">
        <v>6.0412999999999997</v>
      </c>
      <c r="B8151" s="3" t="s">
        <v>8190</v>
      </c>
    </row>
    <row r="8152" spans="1:2" x14ac:dyDescent="0.25">
      <c r="A8152" s="3">
        <v>6.0406000000000004</v>
      </c>
      <c r="B8152" s="3" t="s">
        <v>8191</v>
      </c>
    </row>
    <row r="8153" spans="1:2" x14ac:dyDescent="0.25">
      <c r="A8153" s="3">
        <v>6.0388999999999999</v>
      </c>
      <c r="B8153" s="3" t="s">
        <v>8192</v>
      </c>
    </row>
    <row r="8154" spans="1:2" x14ac:dyDescent="0.25">
      <c r="A8154" s="3">
        <v>6.0380000000000003</v>
      </c>
      <c r="B8154" s="3" t="s">
        <v>8193</v>
      </c>
    </row>
    <row r="8155" spans="1:2" x14ac:dyDescent="0.25">
      <c r="A8155" s="3">
        <v>6.0380000000000003</v>
      </c>
      <c r="B8155" s="3" t="s">
        <v>8194</v>
      </c>
    </row>
    <row r="8156" spans="1:2" x14ac:dyDescent="0.25">
      <c r="A8156" s="3">
        <v>6.0370999999999997</v>
      </c>
      <c r="B8156" s="3" t="s">
        <v>8195</v>
      </c>
    </row>
    <row r="8157" spans="1:2" x14ac:dyDescent="0.25">
      <c r="A8157" s="3">
        <v>6.0370999999999997</v>
      </c>
      <c r="B8157" s="3" t="s">
        <v>8196</v>
      </c>
    </row>
    <row r="8158" spans="1:2" x14ac:dyDescent="0.25">
      <c r="A8158" s="3">
        <v>6.0365000000000002</v>
      </c>
      <c r="B8158" s="3" t="s">
        <v>8197</v>
      </c>
    </row>
    <row r="8159" spans="1:2" x14ac:dyDescent="0.25">
      <c r="A8159" s="3">
        <v>6.0359999999999996</v>
      </c>
      <c r="B8159" s="3" t="s">
        <v>8198</v>
      </c>
    </row>
    <row r="8160" spans="1:2" x14ac:dyDescent="0.25">
      <c r="A8160" s="3">
        <v>6.0353000000000003</v>
      </c>
      <c r="B8160" s="3" t="s">
        <v>8199</v>
      </c>
    </row>
    <row r="8161" spans="1:2" x14ac:dyDescent="0.25">
      <c r="A8161" s="3">
        <v>6.0350999999999999</v>
      </c>
      <c r="B8161" s="3" t="s">
        <v>8200</v>
      </c>
    </row>
    <row r="8162" spans="1:2" x14ac:dyDescent="0.25">
      <c r="A8162" s="3">
        <v>6.0346000000000002</v>
      </c>
      <c r="B8162" s="3" t="s">
        <v>30</v>
      </c>
    </row>
    <row r="8163" spans="1:2" x14ac:dyDescent="0.25">
      <c r="A8163" s="3">
        <v>6.0308000000000002</v>
      </c>
      <c r="B8163" s="3" t="s">
        <v>8201</v>
      </c>
    </row>
    <row r="8164" spans="1:2" x14ac:dyDescent="0.25">
      <c r="A8164" s="3">
        <v>6.0301</v>
      </c>
      <c r="B8164" s="3" t="s">
        <v>8202</v>
      </c>
    </row>
    <row r="8165" spans="1:2" x14ac:dyDescent="0.25">
      <c r="A8165" s="3">
        <v>6.03</v>
      </c>
      <c r="B8165" s="3" t="s">
        <v>8203</v>
      </c>
    </row>
    <row r="8166" spans="1:2" x14ac:dyDescent="0.25">
      <c r="A8166" s="3">
        <v>6.0290999999999997</v>
      </c>
      <c r="B8166" s="3" t="s">
        <v>8204</v>
      </c>
    </row>
    <row r="8167" spans="1:2" x14ac:dyDescent="0.25">
      <c r="A8167" s="3">
        <v>6.0289000000000001</v>
      </c>
      <c r="B8167" s="3" t="s">
        <v>8205</v>
      </c>
    </row>
    <row r="8168" spans="1:2" x14ac:dyDescent="0.25">
      <c r="A8168" s="3">
        <v>6.0282</v>
      </c>
      <c r="B8168" s="3" t="s">
        <v>8206</v>
      </c>
    </row>
    <row r="8169" spans="1:2" x14ac:dyDescent="0.25">
      <c r="A8169" s="3">
        <v>6.0279999999999996</v>
      </c>
      <c r="B8169" s="3" t="s">
        <v>8207</v>
      </c>
    </row>
    <row r="8170" spans="1:2" x14ac:dyDescent="0.25">
      <c r="A8170" s="3">
        <v>6.0270999999999999</v>
      </c>
      <c r="B8170" s="3" t="s">
        <v>8208</v>
      </c>
    </row>
    <row r="8171" spans="1:2" x14ac:dyDescent="0.25">
      <c r="A8171" s="3">
        <v>6.0240999999999998</v>
      </c>
      <c r="B8171" s="3" t="s">
        <v>8209</v>
      </c>
    </row>
    <row r="8172" spans="1:2" x14ac:dyDescent="0.25">
      <c r="A8172" s="3">
        <v>6.0235000000000003</v>
      </c>
      <c r="B8172" s="3" t="s">
        <v>8210</v>
      </c>
    </row>
    <row r="8173" spans="1:2" x14ac:dyDescent="0.25">
      <c r="A8173" s="3">
        <v>6.0225999999999997</v>
      </c>
      <c r="B8173" s="3" t="s">
        <v>8211</v>
      </c>
    </row>
    <row r="8174" spans="1:2" x14ac:dyDescent="0.25">
      <c r="A8174" s="3">
        <v>6.0218999999999996</v>
      </c>
      <c r="B8174" s="3" t="s">
        <v>8212</v>
      </c>
    </row>
    <row r="8175" spans="1:2" x14ac:dyDescent="0.25">
      <c r="A8175" s="3">
        <v>6.0214999999999996</v>
      </c>
      <c r="B8175" s="3" t="s">
        <v>8213</v>
      </c>
    </row>
    <row r="8176" spans="1:2" x14ac:dyDescent="0.25">
      <c r="A8176" s="3">
        <v>6.0209000000000001</v>
      </c>
      <c r="B8176" s="3" t="s">
        <v>8214</v>
      </c>
    </row>
    <row r="8177" spans="1:2" x14ac:dyDescent="0.25">
      <c r="A8177" s="3">
        <v>6.0174000000000003</v>
      </c>
      <c r="B8177" s="3" t="s">
        <v>8215</v>
      </c>
    </row>
    <row r="8178" spans="1:2" x14ac:dyDescent="0.25">
      <c r="A8178" s="3">
        <v>6.0167000000000002</v>
      </c>
      <c r="B8178" s="3" t="s">
        <v>8216</v>
      </c>
    </row>
    <row r="8179" spans="1:2" x14ac:dyDescent="0.25">
      <c r="A8179" s="3">
        <v>6.0166000000000004</v>
      </c>
      <c r="B8179" s="3" t="s">
        <v>8217</v>
      </c>
    </row>
    <row r="8180" spans="1:2" x14ac:dyDescent="0.25">
      <c r="A8180" s="3">
        <v>6.0156000000000001</v>
      </c>
      <c r="B8180" s="3" t="s">
        <v>8218</v>
      </c>
    </row>
    <row r="8181" spans="1:2" x14ac:dyDescent="0.25">
      <c r="A8181" s="3">
        <v>6.0156000000000001</v>
      </c>
      <c r="B8181" s="3" t="s">
        <v>8219</v>
      </c>
    </row>
    <row r="8182" spans="1:2" x14ac:dyDescent="0.25">
      <c r="A8182" s="3">
        <v>6.0147000000000004</v>
      </c>
      <c r="B8182" s="3" t="s">
        <v>8220</v>
      </c>
    </row>
    <row r="8183" spans="1:2" x14ac:dyDescent="0.25">
      <c r="A8183" s="3">
        <v>6.0140000000000002</v>
      </c>
      <c r="B8183" s="3" t="s">
        <v>8221</v>
      </c>
    </row>
    <row r="8184" spans="1:2" x14ac:dyDescent="0.25">
      <c r="A8184" s="3">
        <v>6.0133000000000001</v>
      </c>
      <c r="B8184" s="3" t="s">
        <v>8222</v>
      </c>
    </row>
    <row r="8185" spans="1:2" x14ac:dyDescent="0.25">
      <c r="A8185" s="3">
        <v>6.0084</v>
      </c>
      <c r="B8185" s="3" t="s">
        <v>8223</v>
      </c>
    </row>
    <row r="8186" spans="1:2" x14ac:dyDescent="0.25">
      <c r="A8186" s="3">
        <v>6.0084</v>
      </c>
      <c r="B8186" s="3" t="s">
        <v>8224</v>
      </c>
    </row>
    <row r="8187" spans="1:2" x14ac:dyDescent="0.25">
      <c r="A8187" s="3">
        <v>6.0075000000000003</v>
      </c>
      <c r="B8187" s="3" t="s">
        <v>8225</v>
      </c>
    </row>
    <row r="8188" spans="1:2" x14ac:dyDescent="0.25">
      <c r="A8188" s="3">
        <v>6.0075000000000003</v>
      </c>
      <c r="B8188" s="3" t="s">
        <v>8226</v>
      </c>
    </row>
    <row r="8189" spans="1:2" x14ac:dyDescent="0.25">
      <c r="A8189" s="3">
        <v>6.0063000000000004</v>
      </c>
      <c r="B8189" s="3" t="s">
        <v>8227</v>
      </c>
    </row>
    <row r="8190" spans="1:2" x14ac:dyDescent="0.25">
      <c r="A8190" s="3">
        <v>6.0057999999999998</v>
      </c>
      <c r="B8190" s="3" t="s">
        <v>8228</v>
      </c>
    </row>
    <row r="8191" spans="1:2" x14ac:dyDescent="0.25">
      <c r="A8191" s="3">
        <v>6.0050999999999997</v>
      </c>
      <c r="B8191" s="3" t="s">
        <v>8229</v>
      </c>
    </row>
    <row r="8192" spans="1:2" x14ac:dyDescent="0.25">
      <c r="A8192" s="3">
        <v>6.0049999999999999</v>
      </c>
      <c r="B8192" s="3" t="s">
        <v>8230</v>
      </c>
    </row>
    <row r="8193" spans="1:2" x14ac:dyDescent="0.25">
      <c r="A8193" s="3">
        <v>6.0022000000000002</v>
      </c>
      <c r="B8193" s="3" t="s">
        <v>8231</v>
      </c>
    </row>
    <row r="8194" spans="1:2" x14ac:dyDescent="0.25">
      <c r="A8194" s="3">
        <v>6.0007999999999999</v>
      </c>
      <c r="B8194" s="3" t="s">
        <v>8232</v>
      </c>
    </row>
    <row r="8195" spans="1:2" x14ac:dyDescent="0.25">
      <c r="A8195" s="3">
        <v>6.0004999999999997</v>
      </c>
      <c r="B8195" s="3" t="s">
        <v>8233</v>
      </c>
    </row>
    <row r="8196" spans="1:2" x14ac:dyDescent="0.25">
      <c r="A8196" s="3">
        <v>6.0002000000000004</v>
      </c>
      <c r="B8196" s="3" t="s">
        <v>8234</v>
      </c>
    </row>
    <row r="8197" spans="1:2" x14ac:dyDescent="0.25">
      <c r="A8197" s="3">
        <v>5.9999000000000002</v>
      </c>
      <c r="B8197" s="3" t="s">
        <v>8235</v>
      </c>
    </row>
    <row r="8198" spans="1:2" x14ac:dyDescent="0.25">
      <c r="A8198" s="3">
        <v>5.9995000000000003</v>
      </c>
      <c r="B8198" s="3" t="s">
        <v>8236</v>
      </c>
    </row>
    <row r="8199" spans="1:2" x14ac:dyDescent="0.25">
      <c r="A8199" s="3">
        <v>5.9989999999999997</v>
      </c>
      <c r="B8199" s="3" t="s">
        <v>8237</v>
      </c>
    </row>
    <row r="8200" spans="1:2" x14ac:dyDescent="0.25">
      <c r="A8200" s="3">
        <v>5.9987000000000004</v>
      </c>
      <c r="B8200" s="3" t="s">
        <v>8238</v>
      </c>
    </row>
    <row r="8201" spans="1:2" x14ac:dyDescent="0.25">
      <c r="A8201" s="3">
        <v>5.9984000000000002</v>
      </c>
      <c r="B8201" s="3" t="s">
        <v>8239</v>
      </c>
    </row>
    <row r="8202" spans="1:2" x14ac:dyDescent="0.25">
      <c r="A8202" s="3">
        <v>5.9981999999999998</v>
      </c>
      <c r="B8202" s="3" t="s">
        <v>8240</v>
      </c>
    </row>
    <row r="8203" spans="1:2" x14ac:dyDescent="0.25">
      <c r="A8203" s="3">
        <v>5.9976000000000003</v>
      </c>
      <c r="B8203" s="3" t="s">
        <v>8241</v>
      </c>
    </row>
    <row r="8204" spans="1:2" x14ac:dyDescent="0.25">
      <c r="A8204" s="3">
        <v>5.9973000000000001</v>
      </c>
      <c r="B8204" s="3" t="s">
        <v>8242</v>
      </c>
    </row>
    <row r="8205" spans="1:2" x14ac:dyDescent="0.25">
      <c r="A8205" s="3">
        <v>5.9970999999999997</v>
      </c>
      <c r="B8205" s="3" t="s">
        <v>8243</v>
      </c>
    </row>
    <row r="8206" spans="1:2" x14ac:dyDescent="0.25">
      <c r="A8206" s="3">
        <v>5.9969000000000001</v>
      </c>
      <c r="B8206" s="3" t="s">
        <v>8244</v>
      </c>
    </row>
    <row r="8207" spans="1:2" x14ac:dyDescent="0.25">
      <c r="A8207" s="3">
        <v>5.9962999999999997</v>
      </c>
      <c r="B8207" s="3" t="s">
        <v>8245</v>
      </c>
    </row>
    <row r="8208" spans="1:2" x14ac:dyDescent="0.25">
      <c r="A8208" s="3">
        <v>5.9960000000000004</v>
      </c>
      <c r="B8208" s="3" t="s">
        <v>8246</v>
      </c>
    </row>
    <row r="8209" spans="1:2" x14ac:dyDescent="0.25">
      <c r="A8209" s="3">
        <v>5.9950999999999999</v>
      </c>
      <c r="B8209" s="3" t="s">
        <v>8247</v>
      </c>
    </row>
    <row r="8210" spans="1:2" x14ac:dyDescent="0.25">
      <c r="A8210" s="3">
        <v>5.9947999999999997</v>
      </c>
      <c r="B8210" s="3" t="s">
        <v>8248</v>
      </c>
    </row>
    <row r="8211" spans="1:2" x14ac:dyDescent="0.25">
      <c r="A8211" s="3">
        <v>5.9945000000000004</v>
      </c>
      <c r="B8211" s="3" t="s">
        <v>8249</v>
      </c>
    </row>
    <row r="8212" spans="1:2" x14ac:dyDescent="0.25">
      <c r="A8212" s="3">
        <v>5.9941000000000004</v>
      </c>
      <c r="B8212" s="3" t="s">
        <v>8250</v>
      </c>
    </row>
    <row r="8213" spans="1:2" x14ac:dyDescent="0.25">
      <c r="A8213" s="3">
        <v>5.9939999999999998</v>
      </c>
      <c r="B8213" s="3" t="s">
        <v>8251</v>
      </c>
    </row>
    <row r="8214" spans="1:2" x14ac:dyDescent="0.25">
      <c r="A8214" s="3">
        <v>5.9935999999999998</v>
      </c>
      <c r="B8214" s="3" t="s">
        <v>8252</v>
      </c>
    </row>
    <row r="8215" spans="1:2" x14ac:dyDescent="0.25">
      <c r="A8215" s="3">
        <v>5.9935</v>
      </c>
      <c r="B8215" s="3" t="s">
        <v>8253</v>
      </c>
    </row>
    <row r="8216" spans="1:2" x14ac:dyDescent="0.25">
      <c r="A8216" s="3">
        <v>5.9931999999999999</v>
      </c>
      <c r="B8216" s="3" t="s">
        <v>8254</v>
      </c>
    </row>
    <row r="8217" spans="1:2" x14ac:dyDescent="0.25">
      <c r="A8217" s="3">
        <v>5.9931000000000001</v>
      </c>
      <c r="B8217" s="3" t="s">
        <v>8255</v>
      </c>
    </row>
    <row r="8218" spans="1:2" x14ac:dyDescent="0.25">
      <c r="A8218" s="3">
        <v>5.9926000000000004</v>
      </c>
      <c r="B8218" s="3" t="s">
        <v>8256</v>
      </c>
    </row>
    <row r="8219" spans="1:2" x14ac:dyDescent="0.25">
      <c r="A8219" s="3">
        <v>5.9923999999999999</v>
      </c>
      <c r="B8219" s="3" t="s">
        <v>8257</v>
      </c>
    </row>
    <row r="8220" spans="1:2" x14ac:dyDescent="0.25">
      <c r="A8220" s="3">
        <v>5.9917999999999996</v>
      </c>
      <c r="B8220" s="3" t="s">
        <v>8258</v>
      </c>
    </row>
    <row r="8221" spans="1:2" x14ac:dyDescent="0.25">
      <c r="A8221" s="3">
        <v>5.9917999999999996</v>
      </c>
      <c r="B8221" s="3" t="s">
        <v>8259</v>
      </c>
    </row>
    <row r="8222" spans="1:2" x14ac:dyDescent="0.25">
      <c r="A8222" s="3">
        <v>5.9911000000000003</v>
      </c>
      <c r="B8222" s="3" t="s">
        <v>8260</v>
      </c>
    </row>
    <row r="8223" spans="1:2" x14ac:dyDescent="0.25">
      <c r="A8223" s="3">
        <v>5.9911000000000003</v>
      </c>
      <c r="B8223" s="3" t="s">
        <v>8261</v>
      </c>
    </row>
    <row r="8224" spans="1:2" x14ac:dyDescent="0.25">
      <c r="A8224" s="3">
        <v>5.9903000000000004</v>
      </c>
      <c r="B8224" s="3" t="s">
        <v>8262</v>
      </c>
    </row>
    <row r="8225" spans="1:2" x14ac:dyDescent="0.25">
      <c r="A8225" s="3">
        <v>5.9901</v>
      </c>
      <c r="B8225" s="3" t="s">
        <v>8263</v>
      </c>
    </row>
    <row r="8226" spans="1:2" x14ac:dyDescent="0.25">
      <c r="A8226" s="3">
        <v>5.9897</v>
      </c>
      <c r="B8226" s="3" t="s">
        <v>8264</v>
      </c>
    </row>
    <row r="8227" spans="1:2" x14ac:dyDescent="0.25">
      <c r="A8227" s="3">
        <v>5.9897</v>
      </c>
      <c r="B8227" s="3" t="s">
        <v>8265</v>
      </c>
    </row>
    <row r="8228" spans="1:2" x14ac:dyDescent="0.25">
      <c r="A8228" s="3">
        <v>5.9893999999999998</v>
      </c>
      <c r="B8228" s="3" t="s">
        <v>8266</v>
      </c>
    </row>
    <row r="8229" spans="1:2" x14ac:dyDescent="0.25">
      <c r="A8229" s="3">
        <v>5.9888000000000003</v>
      </c>
      <c r="B8229" s="3" t="s">
        <v>8267</v>
      </c>
    </row>
    <row r="8230" spans="1:2" x14ac:dyDescent="0.25">
      <c r="A8230" s="3">
        <v>5.9888000000000003</v>
      </c>
      <c r="B8230" s="3" t="s">
        <v>8268</v>
      </c>
    </row>
    <row r="8231" spans="1:2" x14ac:dyDescent="0.25">
      <c r="A8231" s="3">
        <v>5.9885000000000002</v>
      </c>
      <c r="B8231" s="3" t="s">
        <v>8269</v>
      </c>
    </row>
    <row r="8232" spans="1:2" x14ac:dyDescent="0.25">
      <c r="A8232" s="3">
        <v>5.9885000000000002</v>
      </c>
      <c r="B8232" s="3" t="s">
        <v>8270</v>
      </c>
    </row>
    <row r="8233" spans="1:2" x14ac:dyDescent="0.25">
      <c r="A8233" s="3">
        <v>5.9882999999999997</v>
      </c>
      <c r="B8233" s="3" t="s">
        <v>8271</v>
      </c>
    </row>
    <row r="8234" spans="1:2" x14ac:dyDescent="0.25">
      <c r="A8234" s="3">
        <v>5.9882999999999997</v>
      </c>
      <c r="B8234" s="3" t="s">
        <v>8272</v>
      </c>
    </row>
    <row r="8235" spans="1:2" x14ac:dyDescent="0.25">
      <c r="A8235" s="3">
        <v>5.9880000000000004</v>
      </c>
      <c r="B8235" s="3" t="s">
        <v>8273</v>
      </c>
    </row>
    <row r="8236" spans="1:2" x14ac:dyDescent="0.25">
      <c r="A8236" s="3">
        <v>5.9874000000000001</v>
      </c>
      <c r="B8236" s="3" t="s">
        <v>8274</v>
      </c>
    </row>
    <row r="8237" spans="1:2" x14ac:dyDescent="0.25">
      <c r="A8237" s="3">
        <v>5.9871999999999996</v>
      </c>
      <c r="B8237" s="3" t="s">
        <v>8275</v>
      </c>
    </row>
    <row r="8238" spans="1:2" x14ac:dyDescent="0.25">
      <c r="A8238" s="3">
        <v>5.9870000000000001</v>
      </c>
      <c r="B8238" s="3" t="s">
        <v>8276</v>
      </c>
    </row>
    <row r="8239" spans="1:2" x14ac:dyDescent="0.25">
      <c r="A8239" s="3">
        <v>5.9867999999999997</v>
      </c>
      <c r="B8239" s="3" t="s">
        <v>8277</v>
      </c>
    </row>
    <row r="8240" spans="1:2" x14ac:dyDescent="0.25">
      <c r="A8240" s="3">
        <v>5.9867999999999997</v>
      </c>
      <c r="B8240" s="3" t="s">
        <v>8278</v>
      </c>
    </row>
    <row r="8241" spans="1:2" x14ac:dyDescent="0.25">
      <c r="A8241" s="3">
        <v>5.9863</v>
      </c>
      <c r="B8241" s="3" t="s">
        <v>8279</v>
      </c>
    </row>
    <row r="8242" spans="1:2" x14ac:dyDescent="0.25">
      <c r="A8242" s="3">
        <v>5.9862000000000002</v>
      </c>
      <c r="B8242" s="3" t="s">
        <v>8280</v>
      </c>
    </row>
    <row r="8243" spans="1:2" x14ac:dyDescent="0.25">
      <c r="A8243" s="3">
        <v>5.9859</v>
      </c>
      <c r="B8243" s="3" t="s">
        <v>8281</v>
      </c>
    </row>
    <row r="8244" spans="1:2" x14ac:dyDescent="0.25">
      <c r="A8244" s="3">
        <v>5.9858000000000002</v>
      </c>
      <c r="B8244" s="3" t="s">
        <v>8282</v>
      </c>
    </row>
    <row r="8245" spans="1:2" x14ac:dyDescent="0.25">
      <c r="A8245" s="3">
        <v>5.9854000000000003</v>
      </c>
      <c r="B8245" s="3" t="s">
        <v>8283</v>
      </c>
    </row>
    <row r="8246" spans="1:2" x14ac:dyDescent="0.25">
      <c r="A8246" s="3">
        <v>5.9851999999999999</v>
      </c>
      <c r="B8246" s="3" t="s">
        <v>8284</v>
      </c>
    </row>
    <row r="8247" spans="1:2" x14ac:dyDescent="0.25">
      <c r="A8247" s="3">
        <v>5.9848999999999997</v>
      </c>
      <c r="B8247" s="3" t="s">
        <v>8285</v>
      </c>
    </row>
    <row r="8248" spans="1:2" x14ac:dyDescent="0.25">
      <c r="A8248" s="3">
        <v>5.9848999999999997</v>
      </c>
      <c r="B8248" s="3" t="s">
        <v>8286</v>
      </c>
    </row>
    <row r="8249" spans="1:2" x14ac:dyDescent="0.25">
      <c r="A8249" s="3">
        <v>5.9844999999999997</v>
      </c>
      <c r="B8249" s="3" t="s">
        <v>8287</v>
      </c>
    </row>
    <row r="8250" spans="1:2" x14ac:dyDescent="0.25">
      <c r="A8250" s="3">
        <v>5.9843000000000002</v>
      </c>
      <c r="B8250" s="3" t="s">
        <v>8288</v>
      </c>
    </row>
    <row r="8251" spans="1:2" x14ac:dyDescent="0.25">
      <c r="A8251" s="3">
        <v>5.9842000000000004</v>
      </c>
      <c r="B8251" s="3" t="s">
        <v>8289</v>
      </c>
    </row>
    <row r="8252" spans="1:2" x14ac:dyDescent="0.25">
      <c r="A8252" s="3">
        <v>5.984</v>
      </c>
      <c r="B8252" s="3" t="s">
        <v>8290</v>
      </c>
    </row>
    <row r="8253" spans="1:2" x14ac:dyDescent="0.25">
      <c r="A8253" s="3">
        <v>5.984</v>
      </c>
      <c r="B8253" s="3" t="s">
        <v>8291</v>
      </c>
    </row>
    <row r="8254" spans="1:2" x14ac:dyDescent="0.25">
      <c r="A8254" s="3">
        <v>5.9837999999999996</v>
      </c>
      <c r="B8254" s="3" t="s">
        <v>8292</v>
      </c>
    </row>
    <row r="8255" spans="1:2" x14ac:dyDescent="0.25">
      <c r="A8255" s="3">
        <v>5.9837999999999996</v>
      </c>
      <c r="B8255" s="3" t="s">
        <v>8293</v>
      </c>
    </row>
    <row r="8256" spans="1:2" x14ac:dyDescent="0.25">
      <c r="A8256" s="3">
        <v>5.9836999999999998</v>
      </c>
      <c r="B8256" s="3" t="s">
        <v>8294</v>
      </c>
    </row>
    <row r="8257" spans="1:2" x14ac:dyDescent="0.25">
      <c r="A8257" s="3">
        <v>5.9836999999999998</v>
      </c>
      <c r="B8257" s="3" t="s">
        <v>8295</v>
      </c>
    </row>
    <row r="8258" spans="1:2" x14ac:dyDescent="0.25">
      <c r="A8258" s="3">
        <v>5.9835000000000003</v>
      </c>
      <c r="B8258" s="3" t="s">
        <v>8296</v>
      </c>
    </row>
    <row r="8259" spans="1:2" x14ac:dyDescent="0.25">
      <c r="A8259" s="3">
        <v>5.9835000000000003</v>
      </c>
      <c r="B8259" s="3" t="s">
        <v>8297</v>
      </c>
    </row>
    <row r="8260" spans="1:2" x14ac:dyDescent="0.25">
      <c r="A8260" s="3">
        <v>5.9833999999999996</v>
      </c>
      <c r="B8260" s="3" t="s">
        <v>8298</v>
      </c>
    </row>
    <row r="8261" spans="1:2" x14ac:dyDescent="0.25">
      <c r="A8261" s="3">
        <v>5.9832000000000001</v>
      </c>
      <c r="B8261" s="3" t="s">
        <v>8299</v>
      </c>
    </row>
    <row r="8262" spans="1:2" x14ac:dyDescent="0.25">
      <c r="A8262" s="3">
        <v>5.9832000000000001</v>
      </c>
      <c r="B8262" s="3" t="s">
        <v>8300</v>
      </c>
    </row>
    <row r="8263" spans="1:2" x14ac:dyDescent="0.25">
      <c r="A8263" s="3">
        <v>5.9829999999999997</v>
      </c>
      <c r="B8263" s="3" t="s">
        <v>8301</v>
      </c>
    </row>
    <row r="8264" spans="1:2" x14ac:dyDescent="0.25">
      <c r="A8264" s="3">
        <v>5.9828999999999999</v>
      </c>
      <c r="B8264" s="3" t="s">
        <v>8302</v>
      </c>
    </row>
    <row r="8265" spans="1:2" x14ac:dyDescent="0.25">
      <c r="A8265" s="3">
        <v>5.9828999999999999</v>
      </c>
      <c r="B8265" s="3" t="s">
        <v>8303</v>
      </c>
    </row>
    <row r="8266" spans="1:2" x14ac:dyDescent="0.25">
      <c r="A8266" s="3">
        <v>5.9828000000000001</v>
      </c>
      <c r="B8266" s="3" t="s">
        <v>8304</v>
      </c>
    </row>
    <row r="8267" spans="1:2" x14ac:dyDescent="0.25">
      <c r="A8267" s="3">
        <v>5.9828000000000001</v>
      </c>
      <c r="B8267" s="3" t="s">
        <v>8305</v>
      </c>
    </row>
    <row r="8268" spans="1:2" x14ac:dyDescent="0.25">
      <c r="A8268" s="3">
        <v>5.9828999999999999</v>
      </c>
      <c r="B8268" s="3" t="s">
        <v>8306</v>
      </c>
    </row>
    <row r="8269" spans="1:2" x14ac:dyDescent="0.25">
      <c r="A8269" s="3">
        <v>5.9828999999999999</v>
      </c>
      <c r="B8269" s="3" t="s">
        <v>8307</v>
      </c>
    </row>
    <row r="8270" spans="1:2" x14ac:dyDescent="0.25">
      <c r="A8270" s="3">
        <v>5.9831000000000003</v>
      </c>
      <c r="B8270" s="3" t="s">
        <v>8308</v>
      </c>
    </row>
    <row r="8271" spans="1:2" x14ac:dyDescent="0.25">
      <c r="A8271" s="3">
        <v>5.9831000000000003</v>
      </c>
      <c r="B8271" s="3" t="s">
        <v>8309</v>
      </c>
    </row>
    <row r="8272" spans="1:2" x14ac:dyDescent="0.25">
      <c r="A8272" s="3">
        <v>5.9832000000000001</v>
      </c>
      <c r="B8272" s="3" t="s">
        <v>8310</v>
      </c>
    </row>
    <row r="8273" spans="1:2" x14ac:dyDescent="0.25">
      <c r="A8273" s="3">
        <v>5.9832000000000001</v>
      </c>
      <c r="B8273" s="3" t="s">
        <v>8311</v>
      </c>
    </row>
    <row r="8274" spans="1:2" x14ac:dyDescent="0.25">
      <c r="A8274" s="3">
        <v>5.9833999999999996</v>
      </c>
      <c r="B8274" s="3" t="s">
        <v>8312</v>
      </c>
    </row>
    <row r="8275" spans="1:2" x14ac:dyDescent="0.25">
      <c r="A8275" s="3">
        <v>5.9836</v>
      </c>
      <c r="B8275" s="3" t="s">
        <v>8313</v>
      </c>
    </row>
    <row r="8276" spans="1:2" x14ac:dyDescent="0.25">
      <c r="A8276" s="3">
        <v>5.9836999999999998</v>
      </c>
      <c r="B8276" s="3" t="s">
        <v>8314</v>
      </c>
    </row>
    <row r="8277" spans="1:2" x14ac:dyDescent="0.25">
      <c r="A8277" s="3">
        <v>5.9836999999999998</v>
      </c>
      <c r="B8277" s="3" t="s">
        <v>8315</v>
      </c>
    </row>
    <row r="8278" spans="1:2" x14ac:dyDescent="0.25">
      <c r="A8278" s="3">
        <v>5.9839000000000002</v>
      </c>
      <c r="B8278" s="3" t="s">
        <v>8316</v>
      </c>
    </row>
    <row r="8279" spans="1:2" x14ac:dyDescent="0.25">
      <c r="A8279" s="3">
        <v>5.9839000000000002</v>
      </c>
      <c r="B8279" s="3" t="s">
        <v>8317</v>
      </c>
    </row>
    <row r="8280" spans="1:2" x14ac:dyDescent="0.25">
      <c r="A8280" s="3">
        <v>5.9839000000000002</v>
      </c>
      <c r="B8280" s="3" t="s">
        <v>8318</v>
      </c>
    </row>
    <row r="8281" spans="1:2" x14ac:dyDescent="0.25">
      <c r="A8281" s="3">
        <v>5.9839000000000002</v>
      </c>
      <c r="B8281" s="3" t="s">
        <v>8319</v>
      </c>
    </row>
    <row r="8282" spans="1:2" x14ac:dyDescent="0.25">
      <c r="A8282" s="3">
        <v>5.984</v>
      </c>
      <c r="B8282" s="3" t="s">
        <v>8320</v>
      </c>
    </row>
    <row r="8283" spans="1:2" x14ac:dyDescent="0.25">
      <c r="A8283" s="3">
        <v>5.984</v>
      </c>
      <c r="B8283" s="3" t="s">
        <v>8321</v>
      </c>
    </row>
    <row r="8284" spans="1:2" x14ac:dyDescent="0.25">
      <c r="A8284" s="3">
        <v>5.9840999999999998</v>
      </c>
      <c r="B8284" s="3" t="s">
        <v>8322</v>
      </c>
    </row>
    <row r="8285" spans="1:2" x14ac:dyDescent="0.25">
      <c r="A8285" s="3">
        <v>5.9840999999999998</v>
      </c>
      <c r="B8285" s="3" t="s">
        <v>8323</v>
      </c>
    </row>
    <row r="8286" spans="1:2" x14ac:dyDescent="0.25">
      <c r="A8286" s="3">
        <v>5.9840999999999998</v>
      </c>
      <c r="B8286" s="3" t="s">
        <v>8324</v>
      </c>
    </row>
    <row r="8287" spans="1:2" x14ac:dyDescent="0.25">
      <c r="A8287" s="3">
        <v>5.9840999999999998</v>
      </c>
      <c r="B8287" s="3" t="s">
        <v>8325</v>
      </c>
    </row>
    <row r="8288" spans="1:2" x14ac:dyDescent="0.25">
      <c r="A8288" s="3">
        <v>5.984</v>
      </c>
      <c r="B8288" s="3" t="s">
        <v>8326</v>
      </c>
    </row>
    <row r="8289" spans="1:2" x14ac:dyDescent="0.25">
      <c r="A8289" s="3">
        <v>5.984</v>
      </c>
      <c r="B8289" s="3" t="s">
        <v>8327</v>
      </c>
    </row>
    <row r="8290" spans="1:2" x14ac:dyDescent="0.25">
      <c r="A8290" s="3">
        <v>5.9839000000000002</v>
      </c>
      <c r="B8290" s="3" t="s">
        <v>8328</v>
      </c>
    </row>
    <row r="8291" spans="1:2" x14ac:dyDescent="0.25">
      <c r="A8291" s="3">
        <v>5.9839000000000002</v>
      </c>
      <c r="B8291" s="3" t="s">
        <v>8329</v>
      </c>
    </row>
    <row r="8292" spans="1:2" x14ac:dyDescent="0.25">
      <c r="A8292" s="3">
        <v>5.9837999999999996</v>
      </c>
      <c r="B8292" s="3" t="s">
        <v>8330</v>
      </c>
    </row>
    <row r="8293" spans="1:2" x14ac:dyDescent="0.25">
      <c r="A8293" s="3">
        <v>5.9836999999999998</v>
      </c>
      <c r="B8293" s="3" t="s">
        <v>8331</v>
      </c>
    </row>
    <row r="8294" spans="1:2" x14ac:dyDescent="0.25">
      <c r="A8294" s="3">
        <v>5.9835000000000003</v>
      </c>
      <c r="B8294" s="3" t="s">
        <v>8332</v>
      </c>
    </row>
    <row r="8295" spans="1:2" x14ac:dyDescent="0.25">
      <c r="A8295" s="3">
        <v>5.9833999999999996</v>
      </c>
      <c r="B8295" s="3" t="s">
        <v>8333</v>
      </c>
    </row>
    <row r="8296" spans="1:2" x14ac:dyDescent="0.25">
      <c r="A8296" s="3">
        <v>5.9832999999999998</v>
      </c>
      <c r="B8296" s="3" t="s">
        <v>8334</v>
      </c>
    </row>
    <row r="8297" spans="1:2" x14ac:dyDescent="0.25">
      <c r="A8297" s="3">
        <v>5.9832999999999998</v>
      </c>
      <c r="B8297" s="3" t="s">
        <v>8335</v>
      </c>
    </row>
    <row r="8298" spans="1:2" x14ac:dyDescent="0.25">
      <c r="A8298" s="3">
        <v>5.9832000000000001</v>
      </c>
      <c r="B8298" s="3" t="s">
        <v>8336</v>
      </c>
    </row>
    <row r="8299" spans="1:2" x14ac:dyDescent="0.25">
      <c r="A8299" s="3">
        <v>5.9832000000000001</v>
      </c>
      <c r="B8299" s="3" t="s">
        <v>8337</v>
      </c>
    </row>
    <row r="8300" spans="1:2" x14ac:dyDescent="0.25">
      <c r="A8300" s="3">
        <v>5.9829999999999997</v>
      </c>
      <c r="B8300" s="3" t="s">
        <v>8338</v>
      </c>
    </row>
    <row r="8301" spans="1:2" x14ac:dyDescent="0.25">
      <c r="A8301" s="3">
        <v>5.9828999999999999</v>
      </c>
      <c r="B8301" s="3" t="s">
        <v>8339</v>
      </c>
    </row>
    <row r="8302" spans="1:2" x14ac:dyDescent="0.25">
      <c r="A8302" s="3">
        <v>5.9828000000000001</v>
      </c>
      <c r="B8302" s="3" t="s">
        <v>8340</v>
      </c>
    </row>
    <row r="8303" spans="1:2" x14ac:dyDescent="0.25">
      <c r="A8303" s="3">
        <v>5.9825999999999997</v>
      </c>
      <c r="B8303" s="3" t="s">
        <v>8341</v>
      </c>
    </row>
    <row r="8304" spans="1:2" x14ac:dyDescent="0.25">
      <c r="A8304" s="3">
        <v>5.9824000000000002</v>
      </c>
      <c r="B8304" s="3" t="s">
        <v>8342</v>
      </c>
    </row>
    <row r="8305" spans="1:2" x14ac:dyDescent="0.25">
      <c r="A8305" s="3">
        <v>5.9821</v>
      </c>
      <c r="B8305" s="3" t="s">
        <v>8343</v>
      </c>
    </row>
    <row r="8306" spans="1:2" x14ac:dyDescent="0.25">
      <c r="A8306" s="3">
        <v>5.9821</v>
      </c>
      <c r="B8306" s="3" t="s">
        <v>8344</v>
      </c>
    </row>
    <row r="8307" spans="1:2" x14ac:dyDescent="0.25">
      <c r="A8307" s="3">
        <v>5.9819000000000004</v>
      </c>
      <c r="B8307" s="3" t="s">
        <v>8345</v>
      </c>
    </row>
    <row r="8308" spans="1:2" x14ac:dyDescent="0.25">
      <c r="A8308" s="3">
        <v>5.9817</v>
      </c>
      <c r="B8308" s="3" t="s">
        <v>8346</v>
      </c>
    </row>
    <row r="8309" spans="1:2" x14ac:dyDescent="0.25">
      <c r="A8309" s="3">
        <v>5.9817</v>
      </c>
      <c r="B8309" s="3" t="s">
        <v>8347</v>
      </c>
    </row>
    <row r="8310" spans="1:2" x14ac:dyDescent="0.25">
      <c r="A8310" s="3">
        <v>5.9814999999999996</v>
      </c>
      <c r="B8310" s="3" t="s">
        <v>8348</v>
      </c>
    </row>
    <row r="8311" spans="1:2" x14ac:dyDescent="0.25">
      <c r="A8311" s="3">
        <v>5.9814999999999996</v>
      </c>
      <c r="B8311" s="3" t="s">
        <v>8349</v>
      </c>
    </row>
    <row r="8312" spans="1:2" x14ac:dyDescent="0.25">
      <c r="A8312" s="3">
        <v>5.9813000000000001</v>
      </c>
      <c r="B8312" s="3" t="s">
        <v>8350</v>
      </c>
    </row>
    <row r="8313" spans="1:2" x14ac:dyDescent="0.25">
      <c r="A8313" s="3">
        <v>5.9813000000000001</v>
      </c>
      <c r="B8313" s="3" t="s">
        <v>8351</v>
      </c>
    </row>
    <row r="8314" spans="1:2" x14ac:dyDescent="0.25">
      <c r="A8314" s="3">
        <v>5.9810999999999996</v>
      </c>
      <c r="B8314" s="3" t="s">
        <v>8352</v>
      </c>
    </row>
    <row r="8315" spans="1:2" x14ac:dyDescent="0.25">
      <c r="A8315" s="3">
        <v>5.9809000000000001</v>
      </c>
      <c r="B8315" s="3" t="s">
        <v>8353</v>
      </c>
    </row>
    <row r="8316" spans="1:2" x14ac:dyDescent="0.25">
      <c r="A8316" s="3">
        <v>5.9808000000000003</v>
      </c>
      <c r="B8316" s="3" t="s">
        <v>8354</v>
      </c>
    </row>
    <row r="8317" spans="1:2" x14ac:dyDescent="0.25">
      <c r="A8317" s="3">
        <v>5.9806999999999997</v>
      </c>
      <c r="B8317" s="3" t="s">
        <v>8355</v>
      </c>
    </row>
    <row r="8318" spans="1:2" x14ac:dyDescent="0.25">
      <c r="A8318" s="3">
        <v>5.9805000000000001</v>
      </c>
      <c r="B8318" s="3" t="s">
        <v>8356</v>
      </c>
    </row>
    <row r="8319" spans="1:2" x14ac:dyDescent="0.25">
      <c r="A8319" s="3">
        <v>5.9805000000000001</v>
      </c>
      <c r="B8319" s="3" t="s">
        <v>8357</v>
      </c>
    </row>
    <row r="8320" spans="1:2" x14ac:dyDescent="0.25">
      <c r="A8320" s="3">
        <v>5.9806999999999997</v>
      </c>
      <c r="B8320" s="3" t="s">
        <v>8358</v>
      </c>
    </row>
    <row r="8321" spans="1:2" x14ac:dyDescent="0.25">
      <c r="A8321" s="3">
        <v>5.9806999999999997</v>
      </c>
      <c r="B8321" s="3" t="s">
        <v>8359</v>
      </c>
    </row>
    <row r="8322" spans="1:2" x14ac:dyDescent="0.25">
      <c r="A8322" s="3">
        <v>5.9808000000000003</v>
      </c>
      <c r="B8322" s="3" t="s">
        <v>8360</v>
      </c>
    </row>
    <row r="8323" spans="1:2" x14ac:dyDescent="0.25">
      <c r="A8323" s="3">
        <v>5.9810999999999996</v>
      </c>
      <c r="B8323" s="3" t="s">
        <v>8361</v>
      </c>
    </row>
    <row r="8324" spans="1:2" x14ac:dyDescent="0.25">
      <c r="A8324" s="3">
        <v>5.9810999999999996</v>
      </c>
      <c r="B8324" s="3" t="s">
        <v>8362</v>
      </c>
    </row>
    <row r="8325" spans="1:2" x14ac:dyDescent="0.25">
      <c r="A8325" s="3">
        <v>5.9813999999999998</v>
      </c>
      <c r="B8325" s="3" t="s">
        <v>8363</v>
      </c>
    </row>
    <row r="8326" spans="1:2" x14ac:dyDescent="0.25">
      <c r="A8326" s="3">
        <v>5.9813999999999998</v>
      </c>
      <c r="B8326" s="3" t="s">
        <v>8364</v>
      </c>
    </row>
    <row r="8327" spans="1:2" x14ac:dyDescent="0.25">
      <c r="A8327" s="3">
        <v>5.9816000000000003</v>
      </c>
      <c r="B8327" s="3" t="s">
        <v>8365</v>
      </c>
    </row>
    <row r="8328" spans="1:2" x14ac:dyDescent="0.25">
      <c r="A8328" s="3">
        <v>5.9817</v>
      </c>
      <c r="B8328" s="3" t="s">
        <v>8366</v>
      </c>
    </row>
    <row r="8329" spans="1:2" x14ac:dyDescent="0.25">
      <c r="A8329" s="3">
        <v>5.9819000000000004</v>
      </c>
      <c r="B8329" s="3" t="s">
        <v>8367</v>
      </c>
    </row>
    <row r="8330" spans="1:2" x14ac:dyDescent="0.25">
      <c r="A8330" s="3">
        <v>5.9820000000000002</v>
      </c>
      <c r="B8330" s="3" t="s">
        <v>8368</v>
      </c>
    </row>
    <row r="8331" spans="1:2" x14ac:dyDescent="0.25">
      <c r="A8331" s="3">
        <v>5.9821</v>
      </c>
      <c r="B8331" s="3" t="s">
        <v>8369</v>
      </c>
    </row>
    <row r="8332" spans="1:2" x14ac:dyDescent="0.25">
      <c r="A8332" s="3">
        <v>5.9821999999999997</v>
      </c>
      <c r="B8332" s="3" t="s">
        <v>8370</v>
      </c>
    </row>
    <row r="8333" spans="1:2" x14ac:dyDescent="0.25">
      <c r="A8333" s="3">
        <v>5.9828000000000001</v>
      </c>
      <c r="B8333" s="3" t="s">
        <v>8371</v>
      </c>
    </row>
    <row r="8334" spans="1:2" x14ac:dyDescent="0.25">
      <c r="A8334" s="3">
        <v>5.9828000000000001</v>
      </c>
      <c r="B8334" s="3" t="s">
        <v>8372</v>
      </c>
    </row>
    <row r="8335" spans="1:2" x14ac:dyDescent="0.25">
      <c r="A8335" s="3">
        <v>5.9831000000000003</v>
      </c>
      <c r="B8335" s="3" t="s">
        <v>8373</v>
      </c>
    </row>
    <row r="8336" spans="1:2" x14ac:dyDescent="0.25">
      <c r="A8336" s="3">
        <v>5.9833999999999996</v>
      </c>
      <c r="B8336" s="3" t="s">
        <v>8374</v>
      </c>
    </row>
    <row r="8337" spans="1:2" x14ac:dyDescent="0.25">
      <c r="A8337" s="3">
        <v>5.9836</v>
      </c>
      <c r="B8337" s="3" t="s">
        <v>8375</v>
      </c>
    </row>
    <row r="8338" spans="1:2" x14ac:dyDescent="0.25">
      <c r="A8338" s="3">
        <v>5.9836</v>
      </c>
      <c r="B8338" s="3" t="s">
        <v>8376</v>
      </c>
    </row>
    <row r="8339" spans="1:2" x14ac:dyDescent="0.25">
      <c r="A8339" s="3">
        <v>5.9843999999999999</v>
      </c>
      <c r="B8339" s="3" t="s">
        <v>8377</v>
      </c>
    </row>
    <row r="8340" spans="1:2" x14ac:dyDescent="0.25">
      <c r="A8340" s="3">
        <v>5.9847999999999999</v>
      </c>
      <c r="B8340" s="3" t="s">
        <v>8378</v>
      </c>
    </row>
    <row r="8341" spans="1:2" x14ac:dyDescent="0.25">
      <c r="A8341" s="3">
        <v>5.9850000000000003</v>
      </c>
      <c r="B8341" s="3" t="s">
        <v>8379</v>
      </c>
    </row>
    <row r="8342" spans="1:2" x14ac:dyDescent="0.25">
      <c r="A8342" s="3">
        <v>5.9851999999999999</v>
      </c>
      <c r="B8342" s="3" t="s">
        <v>8380</v>
      </c>
    </row>
    <row r="8343" spans="1:2" x14ac:dyDescent="0.25">
      <c r="A8343" s="3">
        <v>5.9851999999999999</v>
      </c>
      <c r="B8343" s="3" t="s">
        <v>8381</v>
      </c>
    </row>
    <row r="8344" spans="1:2" x14ac:dyDescent="0.25">
      <c r="A8344" s="3">
        <v>5.9851000000000001</v>
      </c>
      <c r="B8344" s="3" t="s">
        <v>8382</v>
      </c>
    </row>
    <row r="8345" spans="1:2" x14ac:dyDescent="0.25">
      <c r="A8345" s="3">
        <v>5.9851000000000001</v>
      </c>
      <c r="B8345" s="3" t="s">
        <v>8383</v>
      </c>
    </row>
    <row r="8346" spans="1:2" x14ac:dyDescent="0.25">
      <c r="A8346" s="3">
        <v>5.9851000000000001</v>
      </c>
      <c r="B8346" s="3" t="s">
        <v>8384</v>
      </c>
    </row>
    <row r="8347" spans="1:2" x14ac:dyDescent="0.25">
      <c r="A8347" s="3">
        <v>5.9851000000000001</v>
      </c>
      <c r="B8347" s="3" t="s">
        <v>8385</v>
      </c>
    </row>
    <row r="8348" spans="1:2" x14ac:dyDescent="0.25">
      <c r="A8348" s="3">
        <v>5.9848999999999997</v>
      </c>
      <c r="B8348" s="3" t="s">
        <v>8386</v>
      </c>
    </row>
    <row r="8349" spans="1:2" x14ac:dyDescent="0.25">
      <c r="A8349" s="3">
        <v>5.9846000000000004</v>
      </c>
      <c r="B8349" s="3" t="s">
        <v>8387</v>
      </c>
    </row>
    <row r="8350" spans="1:2" x14ac:dyDescent="0.25">
      <c r="A8350" s="3">
        <v>5.9844999999999997</v>
      </c>
      <c r="B8350" s="3" t="s">
        <v>8388</v>
      </c>
    </row>
    <row r="8351" spans="1:2" x14ac:dyDescent="0.25">
      <c r="A8351" s="3">
        <v>5.9842000000000004</v>
      </c>
      <c r="B8351" s="3" t="s">
        <v>8389</v>
      </c>
    </row>
    <row r="8352" spans="1:2" x14ac:dyDescent="0.25">
      <c r="A8352" s="3">
        <v>5.9836</v>
      </c>
      <c r="B8352" s="3" t="s">
        <v>8390</v>
      </c>
    </row>
    <row r="8353" spans="1:2" x14ac:dyDescent="0.25">
      <c r="A8353" s="3">
        <v>5.9824999999999999</v>
      </c>
      <c r="B8353" s="3" t="s">
        <v>8391</v>
      </c>
    </row>
    <row r="8354" spans="1:2" x14ac:dyDescent="0.25">
      <c r="A8354" s="3">
        <v>5.9824000000000002</v>
      </c>
      <c r="B8354" s="3" t="s">
        <v>8392</v>
      </c>
    </row>
    <row r="8355" spans="1:2" x14ac:dyDescent="0.25">
      <c r="A8355" s="3">
        <v>5.9819000000000004</v>
      </c>
      <c r="B8355" s="3" t="s">
        <v>8393</v>
      </c>
    </row>
    <row r="8356" spans="1:2" x14ac:dyDescent="0.25">
      <c r="A8356" s="3">
        <v>5.9817</v>
      </c>
      <c r="B8356" s="3" t="s">
        <v>8394</v>
      </c>
    </row>
    <row r="8357" spans="1:2" x14ac:dyDescent="0.25">
      <c r="A8357" s="3">
        <v>5.9813000000000001</v>
      </c>
      <c r="B8357" s="3" t="s">
        <v>8395</v>
      </c>
    </row>
    <row r="8358" spans="1:2" x14ac:dyDescent="0.25">
      <c r="A8358" s="3">
        <v>5.9809000000000001</v>
      </c>
      <c r="B8358" s="3" t="s">
        <v>8396</v>
      </c>
    </row>
    <row r="8359" spans="1:2" x14ac:dyDescent="0.25">
      <c r="A8359" s="3">
        <v>5.9808000000000003</v>
      </c>
      <c r="B8359" s="3" t="s">
        <v>8397</v>
      </c>
    </row>
    <row r="8360" spans="1:2" x14ac:dyDescent="0.25">
      <c r="A8360" s="3">
        <v>5.9805000000000001</v>
      </c>
      <c r="B8360" s="3" t="s">
        <v>8398</v>
      </c>
    </row>
    <row r="8361" spans="1:2" x14ac:dyDescent="0.25">
      <c r="A8361" s="3">
        <v>5.9804000000000004</v>
      </c>
      <c r="B8361" s="3" t="s">
        <v>8399</v>
      </c>
    </row>
    <row r="8362" spans="1:2" x14ac:dyDescent="0.25">
      <c r="A8362" s="3">
        <v>5.9795999999999996</v>
      </c>
      <c r="B8362" s="3" t="s">
        <v>8400</v>
      </c>
    </row>
    <row r="8363" spans="1:2" x14ac:dyDescent="0.25">
      <c r="A8363" s="3">
        <v>5.9794</v>
      </c>
      <c r="B8363" s="3" t="s">
        <v>8401</v>
      </c>
    </row>
    <row r="8364" spans="1:2" x14ac:dyDescent="0.25">
      <c r="A8364" s="3">
        <v>5.9790000000000001</v>
      </c>
      <c r="B8364" s="3" t="s">
        <v>8402</v>
      </c>
    </row>
    <row r="8365" spans="1:2" x14ac:dyDescent="0.25">
      <c r="A8365" s="3">
        <v>5.9789000000000003</v>
      </c>
      <c r="B8365" s="3" t="s">
        <v>8403</v>
      </c>
    </row>
    <row r="8366" spans="1:2" x14ac:dyDescent="0.25">
      <c r="A8366" s="3">
        <v>5.9785000000000004</v>
      </c>
      <c r="B8366" s="3" t="s">
        <v>8404</v>
      </c>
    </row>
    <row r="8367" spans="1:2" x14ac:dyDescent="0.25">
      <c r="A8367" s="3">
        <v>5.9783999999999997</v>
      </c>
      <c r="B8367" s="3" t="s">
        <v>8405</v>
      </c>
    </row>
    <row r="8368" spans="1:2" x14ac:dyDescent="0.25">
      <c r="A8368" s="3">
        <v>5.9779999999999998</v>
      </c>
      <c r="B8368" s="3" t="s">
        <v>8406</v>
      </c>
    </row>
    <row r="8369" spans="1:2" x14ac:dyDescent="0.25">
      <c r="A8369" s="3">
        <v>5.9778000000000002</v>
      </c>
      <c r="B8369" s="3" t="s">
        <v>8407</v>
      </c>
    </row>
    <row r="8370" spans="1:2" x14ac:dyDescent="0.25">
      <c r="A8370" s="3">
        <v>5.9772999999999996</v>
      </c>
      <c r="B8370" s="3" t="s">
        <v>8408</v>
      </c>
    </row>
    <row r="8371" spans="1:2" x14ac:dyDescent="0.25">
      <c r="A8371" s="3">
        <v>5.9771999999999998</v>
      </c>
      <c r="B8371" s="3" t="s">
        <v>8409</v>
      </c>
    </row>
    <row r="8372" spans="1:2" x14ac:dyDescent="0.25">
      <c r="A8372" s="3">
        <v>5.9767999999999999</v>
      </c>
      <c r="B8372" s="3" t="s">
        <v>8410</v>
      </c>
    </row>
    <row r="8373" spans="1:2" x14ac:dyDescent="0.25">
      <c r="A8373" s="3">
        <v>5.9763999999999999</v>
      </c>
      <c r="B8373" s="3" t="s">
        <v>8411</v>
      </c>
    </row>
    <row r="8374" spans="1:2" x14ac:dyDescent="0.25">
      <c r="A8374" s="3">
        <v>5.9763000000000002</v>
      </c>
      <c r="B8374" s="3" t="s">
        <v>8412</v>
      </c>
    </row>
    <row r="8375" spans="1:2" x14ac:dyDescent="0.25">
      <c r="A8375" s="3">
        <v>5.9752000000000001</v>
      </c>
      <c r="B8375" s="3" t="s">
        <v>8413</v>
      </c>
    </row>
    <row r="8376" spans="1:2" x14ac:dyDescent="0.25">
      <c r="A8376" s="3">
        <v>5.9744999999999999</v>
      </c>
      <c r="B8376" s="3" t="s">
        <v>8414</v>
      </c>
    </row>
    <row r="8377" spans="1:2" x14ac:dyDescent="0.25">
      <c r="A8377" s="3">
        <v>5.9743000000000004</v>
      </c>
      <c r="B8377" s="3" t="s">
        <v>8415</v>
      </c>
    </row>
    <row r="8378" spans="1:2" x14ac:dyDescent="0.25">
      <c r="A8378" s="3">
        <v>5.9733999999999998</v>
      </c>
      <c r="B8378" s="3" t="s">
        <v>8416</v>
      </c>
    </row>
    <row r="8379" spans="1:2" x14ac:dyDescent="0.25">
      <c r="A8379" s="3">
        <v>5.9733999999999998</v>
      </c>
      <c r="B8379" s="3" t="s">
        <v>8417</v>
      </c>
    </row>
    <row r="8380" spans="1:2" x14ac:dyDescent="0.25">
      <c r="A8380" s="3">
        <v>5.9726999999999997</v>
      </c>
      <c r="B8380" s="3" t="s">
        <v>8418</v>
      </c>
    </row>
    <row r="8381" spans="1:2" x14ac:dyDescent="0.25">
      <c r="A8381" s="3">
        <v>5.9718999999999998</v>
      </c>
      <c r="B8381" s="3" t="s">
        <v>8419</v>
      </c>
    </row>
    <row r="8382" spans="1:2" x14ac:dyDescent="0.25">
      <c r="A8382" s="3">
        <v>5.9715999999999996</v>
      </c>
      <c r="B8382" s="3" t="s">
        <v>8420</v>
      </c>
    </row>
    <row r="8383" spans="1:2" x14ac:dyDescent="0.25">
      <c r="A8383" s="3">
        <v>5.9714999999999998</v>
      </c>
      <c r="B8383" s="3" t="s">
        <v>8421</v>
      </c>
    </row>
    <row r="8384" spans="1:2" x14ac:dyDescent="0.25">
      <c r="A8384" s="3">
        <v>5.9711999999999996</v>
      </c>
      <c r="B8384" s="3" t="s">
        <v>8422</v>
      </c>
    </row>
    <row r="8385" spans="1:2" x14ac:dyDescent="0.25">
      <c r="A8385" s="3">
        <v>5.9710000000000001</v>
      </c>
      <c r="B8385" s="3" t="s">
        <v>8423</v>
      </c>
    </row>
    <row r="8386" spans="1:2" x14ac:dyDescent="0.25">
      <c r="A8386" s="3">
        <v>5.9703999999999997</v>
      </c>
      <c r="B8386" s="3" t="s">
        <v>8424</v>
      </c>
    </row>
    <row r="8387" spans="1:2" x14ac:dyDescent="0.25">
      <c r="A8387" s="3">
        <v>5.9701000000000004</v>
      </c>
      <c r="B8387" s="3" t="s">
        <v>8425</v>
      </c>
    </row>
    <row r="8388" spans="1:2" x14ac:dyDescent="0.25">
      <c r="A8388" s="3">
        <v>5.9699</v>
      </c>
      <c r="B8388" s="3" t="s">
        <v>8426</v>
      </c>
    </row>
    <row r="8389" spans="1:2" x14ac:dyDescent="0.25">
      <c r="A8389" s="3">
        <v>5.9696999999999996</v>
      </c>
      <c r="B8389" s="3" t="s">
        <v>8427</v>
      </c>
    </row>
    <row r="8390" spans="1:2" x14ac:dyDescent="0.25">
      <c r="A8390" s="3">
        <v>5.9691999999999998</v>
      </c>
      <c r="B8390" s="3" t="s">
        <v>8428</v>
      </c>
    </row>
    <row r="8391" spans="1:2" x14ac:dyDescent="0.25">
      <c r="A8391" s="3">
        <v>5.9691000000000001</v>
      </c>
      <c r="B8391" s="3" t="s">
        <v>8429</v>
      </c>
    </row>
    <row r="8392" spans="1:2" x14ac:dyDescent="0.25">
      <c r="A8392" s="3">
        <v>5.9688999999999997</v>
      </c>
      <c r="B8392" s="3" t="s">
        <v>8430</v>
      </c>
    </row>
    <row r="8393" spans="1:2" x14ac:dyDescent="0.25">
      <c r="A8393" s="3">
        <v>5.9687999999999999</v>
      </c>
      <c r="B8393" s="3" t="s">
        <v>8431</v>
      </c>
    </row>
    <row r="8394" spans="1:2" x14ac:dyDescent="0.25">
      <c r="A8394" s="3">
        <v>5.9683999999999999</v>
      </c>
      <c r="B8394" s="3" t="s">
        <v>8432</v>
      </c>
    </row>
    <row r="8395" spans="1:2" x14ac:dyDescent="0.25">
      <c r="A8395" s="3">
        <v>5.9676999999999998</v>
      </c>
      <c r="B8395" s="3" t="s">
        <v>8433</v>
      </c>
    </row>
    <row r="8396" spans="1:2" x14ac:dyDescent="0.25">
      <c r="A8396" s="3">
        <v>5.9671000000000003</v>
      </c>
      <c r="B8396" s="3" t="s">
        <v>8434</v>
      </c>
    </row>
    <row r="8397" spans="1:2" x14ac:dyDescent="0.25">
      <c r="A8397" s="3">
        <v>5.9668000000000001</v>
      </c>
      <c r="B8397" s="3" t="s">
        <v>8435</v>
      </c>
    </row>
    <row r="8398" spans="1:2" x14ac:dyDescent="0.25">
      <c r="A8398" s="3">
        <v>5.9664000000000001</v>
      </c>
      <c r="B8398" s="3" t="s">
        <v>8436</v>
      </c>
    </row>
    <row r="8399" spans="1:2" x14ac:dyDescent="0.25">
      <c r="A8399" s="3">
        <v>5.9657</v>
      </c>
      <c r="B8399" s="3" t="s">
        <v>8437</v>
      </c>
    </row>
    <row r="8400" spans="1:2" x14ac:dyDescent="0.25">
      <c r="A8400" s="3">
        <v>5.9653</v>
      </c>
      <c r="B8400" s="3" t="s">
        <v>8438</v>
      </c>
    </row>
    <row r="8401" spans="1:2" x14ac:dyDescent="0.25">
      <c r="A8401" s="3">
        <v>5.9653</v>
      </c>
      <c r="B8401" s="3" t="s">
        <v>8439</v>
      </c>
    </row>
    <row r="8402" spans="1:2" x14ac:dyDescent="0.25">
      <c r="A8402" s="3">
        <v>5.9649999999999999</v>
      </c>
      <c r="B8402" s="3" t="s">
        <v>8440</v>
      </c>
    </row>
    <row r="8403" spans="1:2" x14ac:dyDescent="0.25">
      <c r="A8403" s="3">
        <v>5.9646999999999997</v>
      </c>
      <c r="B8403" s="3" t="s">
        <v>8441</v>
      </c>
    </row>
    <row r="8404" spans="1:2" x14ac:dyDescent="0.25">
      <c r="A8404" s="3">
        <v>5.9644000000000004</v>
      </c>
      <c r="B8404" s="3" t="s">
        <v>8442</v>
      </c>
    </row>
    <row r="8405" spans="1:2" x14ac:dyDescent="0.25">
      <c r="A8405" s="3">
        <v>5.9641999999999999</v>
      </c>
      <c r="B8405" s="3" t="s">
        <v>8443</v>
      </c>
    </row>
    <row r="8406" spans="1:2" x14ac:dyDescent="0.25">
      <c r="A8406" s="3">
        <v>5.9638</v>
      </c>
      <c r="B8406" s="3" t="s">
        <v>8444</v>
      </c>
    </row>
    <row r="8407" spans="1:2" x14ac:dyDescent="0.25">
      <c r="A8407" s="3">
        <v>5.9635999999999996</v>
      </c>
      <c r="B8407" s="3" t="s">
        <v>8445</v>
      </c>
    </row>
    <row r="8408" spans="1:2" x14ac:dyDescent="0.25">
      <c r="A8408" s="3">
        <v>5.9631999999999996</v>
      </c>
      <c r="B8408" s="3" t="s">
        <v>8446</v>
      </c>
    </row>
    <row r="8409" spans="1:2" x14ac:dyDescent="0.25">
      <c r="A8409" s="3">
        <v>5.9630999999999998</v>
      </c>
      <c r="B8409" s="3" t="s">
        <v>8447</v>
      </c>
    </row>
    <row r="8410" spans="1:2" x14ac:dyDescent="0.25">
      <c r="A8410" s="3">
        <v>5.9629000000000003</v>
      </c>
      <c r="B8410" s="3" t="s">
        <v>8448</v>
      </c>
    </row>
    <row r="8411" spans="1:2" x14ac:dyDescent="0.25">
      <c r="A8411" s="3">
        <v>5.9626000000000001</v>
      </c>
      <c r="B8411" s="3" t="s">
        <v>8449</v>
      </c>
    </row>
    <row r="8412" spans="1:2" x14ac:dyDescent="0.25">
      <c r="A8412" s="3">
        <v>5.9625000000000004</v>
      </c>
      <c r="B8412" s="3" t="s">
        <v>8450</v>
      </c>
    </row>
    <row r="8413" spans="1:2" x14ac:dyDescent="0.25">
      <c r="A8413" s="3">
        <v>5.9622999999999999</v>
      </c>
      <c r="B8413" s="3" t="s">
        <v>8451</v>
      </c>
    </row>
    <row r="8414" spans="1:2" x14ac:dyDescent="0.25">
      <c r="A8414" s="3">
        <v>5.9622000000000002</v>
      </c>
      <c r="B8414" s="3" t="s">
        <v>8452</v>
      </c>
    </row>
    <row r="8415" spans="1:2" x14ac:dyDescent="0.25">
      <c r="A8415" s="3">
        <v>5.9621000000000004</v>
      </c>
      <c r="B8415" s="3" t="s">
        <v>8453</v>
      </c>
    </row>
    <row r="8416" spans="1:2" x14ac:dyDescent="0.25">
      <c r="A8416" s="3">
        <v>5.9614000000000003</v>
      </c>
      <c r="B8416" s="3" t="s">
        <v>8454</v>
      </c>
    </row>
    <row r="8417" spans="1:2" x14ac:dyDescent="0.25">
      <c r="A8417" s="3">
        <v>5.9611999999999998</v>
      </c>
      <c r="B8417" s="3" t="s">
        <v>8455</v>
      </c>
    </row>
    <row r="8418" spans="1:2" x14ac:dyDescent="0.25">
      <c r="A8418" s="3">
        <v>5.9611999999999998</v>
      </c>
      <c r="B8418" s="3" t="s">
        <v>8456</v>
      </c>
    </row>
    <row r="8419" spans="1:2" x14ac:dyDescent="0.25">
      <c r="A8419" s="3">
        <v>5.9608999999999996</v>
      </c>
      <c r="B8419" s="3" t="s">
        <v>8457</v>
      </c>
    </row>
    <row r="8420" spans="1:2" x14ac:dyDescent="0.25">
      <c r="A8420" s="3">
        <v>5.9607000000000001</v>
      </c>
      <c r="B8420" s="3" t="s">
        <v>8458</v>
      </c>
    </row>
    <row r="8421" spans="1:2" x14ac:dyDescent="0.25">
      <c r="A8421" s="3">
        <v>5.9606000000000003</v>
      </c>
      <c r="B8421" s="3" t="s">
        <v>8459</v>
      </c>
    </row>
    <row r="8422" spans="1:2" x14ac:dyDescent="0.25">
      <c r="A8422" s="3">
        <v>5.9604999999999997</v>
      </c>
      <c r="B8422" s="3" t="s">
        <v>8460</v>
      </c>
    </row>
    <row r="8423" spans="1:2" x14ac:dyDescent="0.25">
      <c r="A8423" s="3">
        <v>5.9599000000000002</v>
      </c>
      <c r="B8423" s="3" t="s">
        <v>8461</v>
      </c>
    </row>
    <row r="8424" spans="1:2" x14ac:dyDescent="0.25">
      <c r="A8424" s="3">
        <v>5.9596999999999998</v>
      </c>
      <c r="B8424" s="3" t="s">
        <v>8462</v>
      </c>
    </row>
    <row r="8425" spans="1:2" x14ac:dyDescent="0.25">
      <c r="A8425" s="3">
        <v>5.9598000000000004</v>
      </c>
      <c r="B8425" s="3" t="s">
        <v>8463</v>
      </c>
    </row>
    <row r="8426" spans="1:2" x14ac:dyDescent="0.25">
      <c r="A8426" s="3">
        <v>5.9595000000000002</v>
      </c>
      <c r="B8426" s="3" t="s">
        <v>8464</v>
      </c>
    </row>
    <row r="8427" spans="1:2" x14ac:dyDescent="0.25">
      <c r="A8427" s="3">
        <v>5.9595000000000002</v>
      </c>
      <c r="B8427" s="3" t="s">
        <v>8465</v>
      </c>
    </row>
    <row r="8428" spans="1:2" x14ac:dyDescent="0.25">
      <c r="A8428" s="3">
        <v>5.9592999999999998</v>
      </c>
      <c r="B8428" s="3" t="s">
        <v>8466</v>
      </c>
    </row>
    <row r="8429" spans="1:2" x14ac:dyDescent="0.25">
      <c r="A8429" s="3">
        <v>5.9592999999999998</v>
      </c>
      <c r="B8429" s="3" t="s">
        <v>8467</v>
      </c>
    </row>
    <row r="8430" spans="1:2" x14ac:dyDescent="0.25">
      <c r="A8430" s="3">
        <v>5.9591000000000003</v>
      </c>
      <c r="B8430" s="3" t="s">
        <v>8468</v>
      </c>
    </row>
    <row r="8431" spans="1:2" x14ac:dyDescent="0.25">
      <c r="A8431" s="3">
        <v>5.9591000000000003</v>
      </c>
      <c r="B8431" s="3" t="s">
        <v>8469</v>
      </c>
    </row>
    <row r="8432" spans="1:2" x14ac:dyDescent="0.25">
      <c r="A8432" s="3">
        <v>5.9588999999999999</v>
      </c>
      <c r="B8432" s="3" t="s">
        <v>8470</v>
      </c>
    </row>
    <row r="8433" spans="1:2" x14ac:dyDescent="0.25">
      <c r="A8433" s="3">
        <v>5.9588999999999999</v>
      </c>
      <c r="B8433" s="3" t="s">
        <v>8471</v>
      </c>
    </row>
    <row r="8434" spans="1:2" x14ac:dyDescent="0.25">
      <c r="A8434" s="3">
        <v>5.9588000000000001</v>
      </c>
      <c r="B8434" s="3" t="s">
        <v>8472</v>
      </c>
    </row>
    <row r="8435" spans="1:2" x14ac:dyDescent="0.25">
      <c r="A8435" s="3">
        <v>5.9588000000000001</v>
      </c>
      <c r="B8435" s="3" t="s">
        <v>8473</v>
      </c>
    </row>
    <row r="8436" spans="1:2" x14ac:dyDescent="0.25">
      <c r="A8436" s="3">
        <v>5.9585999999999997</v>
      </c>
      <c r="B8436" s="3" t="s">
        <v>8474</v>
      </c>
    </row>
    <row r="8437" spans="1:2" x14ac:dyDescent="0.25">
      <c r="A8437" s="3">
        <v>5.9584999999999999</v>
      </c>
      <c r="B8437" s="3" t="s">
        <v>8475</v>
      </c>
    </row>
    <row r="8438" spans="1:2" x14ac:dyDescent="0.25">
      <c r="A8438" s="3">
        <v>5.9584000000000001</v>
      </c>
      <c r="B8438" s="3" t="s">
        <v>8476</v>
      </c>
    </row>
    <row r="8439" spans="1:2" x14ac:dyDescent="0.25">
      <c r="A8439" s="3">
        <v>5.9581999999999997</v>
      </c>
      <c r="B8439" s="3" t="s">
        <v>8477</v>
      </c>
    </row>
    <row r="8440" spans="1:2" x14ac:dyDescent="0.25">
      <c r="A8440" s="3">
        <v>5.9576000000000002</v>
      </c>
      <c r="B8440" s="3" t="s">
        <v>8478</v>
      </c>
    </row>
    <row r="8441" spans="1:2" x14ac:dyDescent="0.25">
      <c r="A8441" s="3">
        <v>5.9572000000000003</v>
      </c>
      <c r="B8441" s="3" t="s">
        <v>8479</v>
      </c>
    </row>
    <row r="8442" spans="1:2" x14ac:dyDescent="0.25">
      <c r="A8442" s="3">
        <v>5.9569000000000001</v>
      </c>
      <c r="B8442" s="3" t="s">
        <v>8480</v>
      </c>
    </row>
    <row r="8443" spans="1:2" x14ac:dyDescent="0.25">
      <c r="A8443" s="3">
        <v>5.9562999999999997</v>
      </c>
      <c r="B8443" s="3" t="s">
        <v>8481</v>
      </c>
    </row>
    <row r="8444" spans="1:2" x14ac:dyDescent="0.25">
      <c r="A8444" s="3">
        <v>5.9562999999999997</v>
      </c>
      <c r="B8444" s="3" t="s">
        <v>8482</v>
      </c>
    </row>
    <row r="8445" spans="1:2" x14ac:dyDescent="0.25">
      <c r="A8445" s="3">
        <v>5.9557000000000002</v>
      </c>
      <c r="B8445" s="3" t="s">
        <v>8483</v>
      </c>
    </row>
    <row r="8446" spans="1:2" x14ac:dyDescent="0.25">
      <c r="A8446" s="3">
        <v>5.9557000000000002</v>
      </c>
      <c r="B8446" s="3" t="s">
        <v>8484</v>
      </c>
    </row>
    <row r="8447" spans="1:2" x14ac:dyDescent="0.25">
      <c r="A8447" s="3">
        <v>5.9551999999999996</v>
      </c>
      <c r="B8447" s="3" t="s">
        <v>8485</v>
      </c>
    </row>
    <row r="8448" spans="1:2" x14ac:dyDescent="0.25">
      <c r="A8448" s="3">
        <v>5.9550999999999998</v>
      </c>
      <c r="B8448" s="3" t="s">
        <v>8486</v>
      </c>
    </row>
    <row r="8449" spans="1:2" x14ac:dyDescent="0.25">
      <c r="A8449" s="3">
        <v>5.9546999999999999</v>
      </c>
      <c r="B8449" s="3" t="s">
        <v>8487</v>
      </c>
    </row>
    <row r="8450" spans="1:2" x14ac:dyDescent="0.25">
      <c r="A8450" s="3">
        <v>5.9545000000000003</v>
      </c>
      <c r="B8450" s="3" t="s">
        <v>8488</v>
      </c>
    </row>
    <row r="8451" spans="1:2" x14ac:dyDescent="0.25">
      <c r="A8451" s="3">
        <v>5.9539</v>
      </c>
      <c r="B8451" s="3" t="s">
        <v>8489</v>
      </c>
    </row>
    <row r="8452" spans="1:2" x14ac:dyDescent="0.25">
      <c r="A8452" s="3">
        <v>5.9526000000000003</v>
      </c>
      <c r="B8452" s="3" t="s">
        <v>8490</v>
      </c>
    </row>
    <row r="8453" spans="1:2" x14ac:dyDescent="0.25">
      <c r="A8453" s="3">
        <v>5.9523999999999999</v>
      </c>
      <c r="B8453" s="3" t="s">
        <v>8491</v>
      </c>
    </row>
    <row r="8454" spans="1:2" x14ac:dyDescent="0.25">
      <c r="A8454" s="3">
        <v>5.952</v>
      </c>
      <c r="B8454" s="3" t="s">
        <v>8492</v>
      </c>
    </row>
    <row r="8455" spans="1:2" x14ac:dyDescent="0.25">
      <c r="A8455" s="3">
        <v>5.9513999999999996</v>
      </c>
      <c r="B8455" s="3" t="s">
        <v>8493</v>
      </c>
    </row>
    <row r="8456" spans="1:2" x14ac:dyDescent="0.25">
      <c r="A8456" s="3">
        <v>5.9511000000000003</v>
      </c>
      <c r="B8456" s="3" t="s">
        <v>8494</v>
      </c>
    </row>
    <row r="8457" spans="1:2" x14ac:dyDescent="0.25">
      <c r="A8457" s="3">
        <v>5.9508999999999999</v>
      </c>
      <c r="B8457" s="3" t="s">
        <v>8495</v>
      </c>
    </row>
    <row r="8458" spans="1:2" x14ac:dyDescent="0.25">
      <c r="A8458" s="3">
        <v>5.9504999999999999</v>
      </c>
      <c r="B8458" s="3" t="s">
        <v>8496</v>
      </c>
    </row>
    <row r="8459" spans="1:2" x14ac:dyDescent="0.25">
      <c r="A8459" s="3">
        <v>5.9501999999999997</v>
      </c>
      <c r="B8459" s="3" t="s">
        <v>8497</v>
      </c>
    </row>
    <row r="8460" spans="1:2" x14ac:dyDescent="0.25">
      <c r="A8460" s="3">
        <v>5.95</v>
      </c>
      <c r="B8460" s="3" t="s">
        <v>8498</v>
      </c>
    </row>
    <row r="8461" spans="1:2" x14ac:dyDescent="0.25">
      <c r="A8461" s="3">
        <v>5.9497999999999998</v>
      </c>
      <c r="B8461" s="3" t="s">
        <v>8499</v>
      </c>
    </row>
    <row r="8462" spans="1:2" x14ac:dyDescent="0.25">
      <c r="A8462" s="3">
        <v>5.9497</v>
      </c>
      <c r="B8462" s="3" t="s">
        <v>8500</v>
      </c>
    </row>
    <row r="8463" spans="1:2" x14ac:dyDescent="0.25">
      <c r="A8463" s="3">
        <v>5.9497</v>
      </c>
      <c r="B8463" s="3" t="s">
        <v>8501</v>
      </c>
    </row>
    <row r="8464" spans="1:2" x14ac:dyDescent="0.25">
      <c r="A8464" s="3">
        <v>5.9496000000000002</v>
      </c>
      <c r="B8464" s="3" t="s">
        <v>8502</v>
      </c>
    </row>
    <row r="8465" spans="1:2" x14ac:dyDescent="0.25">
      <c r="A8465" s="3">
        <v>5.9496000000000002</v>
      </c>
      <c r="B8465" s="3" t="s">
        <v>8503</v>
      </c>
    </row>
    <row r="8466" spans="1:2" x14ac:dyDescent="0.25">
      <c r="A8466" s="3">
        <v>5.9493999999999998</v>
      </c>
      <c r="B8466" s="3" t="s">
        <v>8504</v>
      </c>
    </row>
    <row r="8467" spans="1:2" x14ac:dyDescent="0.25">
      <c r="A8467" s="3">
        <v>5.9493999999999998</v>
      </c>
      <c r="B8467" s="3" t="s">
        <v>8505</v>
      </c>
    </row>
    <row r="8468" spans="1:2" x14ac:dyDescent="0.25">
      <c r="A8468" s="3">
        <v>5.9493</v>
      </c>
      <c r="B8468" s="3" t="s">
        <v>42</v>
      </c>
    </row>
    <row r="8469" spans="1:2" x14ac:dyDescent="0.25">
      <c r="A8469" s="3">
        <v>5.9493</v>
      </c>
      <c r="B8469" s="3" t="s">
        <v>8506</v>
      </c>
    </row>
    <row r="8470" spans="1:2" x14ac:dyDescent="0.25">
      <c r="A8470" s="3">
        <v>5.9492000000000003</v>
      </c>
      <c r="B8470" s="3" t="s">
        <v>8507</v>
      </c>
    </row>
    <row r="8471" spans="1:2" x14ac:dyDescent="0.25">
      <c r="A8471" s="3">
        <v>5.9492000000000003</v>
      </c>
      <c r="B8471" s="3" t="s">
        <v>8508</v>
      </c>
    </row>
    <row r="8472" spans="1:2" x14ac:dyDescent="0.25">
      <c r="A8472" s="3">
        <v>5.9489999999999998</v>
      </c>
      <c r="B8472" s="3" t="s">
        <v>8509</v>
      </c>
    </row>
    <row r="8473" spans="1:2" x14ac:dyDescent="0.25">
      <c r="A8473" s="3">
        <v>5.9485000000000001</v>
      </c>
      <c r="B8473" s="3" t="s">
        <v>8510</v>
      </c>
    </row>
    <row r="8474" spans="1:2" x14ac:dyDescent="0.25">
      <c r="A8474" s="3">
        <v>5.9484000000000004</v>
      </c>
      <c r="B8474" s="3" t="s">
        <v>8511</v>
      </c>
    </row>
    <row r="8475" spans="1:2" x14ac:dyDescent="0.25">
      <c r="A8475" s="3">
        <v>5.9484000000000004</v>
      </c>
      <c r="B8475" s="3" t="s">
        <v>8512</v>
      </c>
    </row>
    <row r="8476" spans="1:2" x14ac:dyDescent="0.25">
      <c r="A8476" s="3">
        <v>5.9481999999999999</v>
      </c>
      <c r="B8476" s="3" t="s">
        <v>8513</v>
      </c>
    </row>
    <row r="8477" spans="1:2" x14ac:dyDescent="0.25">
      <c r="A8477" s="3">
        <v>5.9481999999999999</v>
      </c>
      <c r="B8477" s="3" t="s">
        <v>8514</v>
      </c>
    </row>
    <row r="8478" spans="1:2" x14ac:dyDescent="0.25">
      <c r="A8478" s="3">
        <v>5.9481000000000002</v>
      </c>
      <c r="B8478" s="3" t="s">
        <v>8515</v>
      </c>
    </row>
    <row r="8479" spans="1:2" x14ac:dyDescent="0.25">
      <c r="A8479" s="3">
        <v>5.9481000000000002</v>
      </c>
      <c r="B8479" s="3" t="s">
        <v>8516</v>
      </c>
    </row>
    <row r="8480" spans="1:2" x14ac:dyDescent="0.25">
      <c r="A8480" s="3">
        <v>5.9480000000000004</v>
      </c>
      <c r="B8480" s="3" t="s">
        <v>8517</v>
      </c>
    </row>
    <row r="8481" spans="1:2" x14ac:dyDescent="0.25">
      <c r="A8481" s="3">
        <v>5.9480000000000004</v>
      </c>
      <c r="B8481" s="3" t="s">
        <v>8518</v>
      </c>
    </row>
    <row r="8482" spans="1:2" x14ac:dyDescent="0.25">
      <c r="A8482" s="3">
        <v>5.9478999999999997</v>
      </c>
      <c r="B8482" s="3" t="s">
        <v>8519</v>
      </c>
    </row>
    <row r="8483" spans="1:2" x14ac:dyDescent="0.25">
      <c r="A8483" s="3">
        <v>5.9478999999999997</v>
      </c>
      <c r="B8483" s="3" t="s">
        <v>8520</v>
      </c>
    </row>
    <row r="8484" spans="1:2" x14ac:dyDescent="0.25">
      <c r="A8484" s="3">
        <v>5.9478</v>
      </c>
      <c r="B8484" s="3" t="s">
        <v>8521</v>
      </c>
    </row>
    <row r="8485" spans="1:2" x14ac:dyDescent="0.25">
      <c r="A8485" s="3">
        <v>5.9478</v>
      </c>
      <c r="B8485" s="3" t="s">
        <v>8522</v>
      </c>
    </row>
    <row r="8486" spans="1:2" x14ac:dyDescent="0.25">
      <c r="A8486" s="3">
        <v>5.9477000000000002</v>
      </c>
      <c r="B8486" s="3" t="s">
        <v>8523</v>
      </c>
    </row>
    <row r="8487" spans="1:2" x14ac:dyDescent="0.25">
      <c r="A8487" s="3">
        <v>5.9477000000000002</v>
      </c>
      <c r="B8487" s="3" t="s">
        <v>8524</v>
      </c>
    </row>
    <row r="8488" spans="1:2" x14ac:dyDescent="0.25">
      <c r="A8488" s="3">
        <v>5.9477000000000002</v>
      </c>
      <c r="B8488" s="3" t="s">
        <v>8525</v>
      </c>
    </row>
    <row r="8489" spans="1:2" x14ac:dyDescent="0.25">
      <c r="A8489" s="3">
        <v>5.9477000000000002</v>
      </c>
      <c r="B8489" s="3" t="s">
        <v>8526</v>
      </c>
    </row>
    <row r="8490" spans="1:2" x14ac:dyDescent="0.25">
      <c r="A8490" s="3">
        <v>5.9478</v>
      </c>
      <c r="B8490" s="3" t="s">
        <v>8527</v>
      </c>
    </row>
    <row r="8491" spans="1:2" x14ac:dyDescent="0.25">
      <c r="A8491" s="3">
        <v>5.9478</v>
      </c>
      <c r="B8491" s="3" t="s">
        <v>8528</v>
      </c>
    </row>
    <row r="8492" spans="1:2" x14ac:dyDescent="0.25">
      <c r="A8492" s="3">
        <v>5.9480000000000004</v>
      </c>
      <c r="B8492" s="3" t="s">
        <v>8529</v>
      </c>
    </row>
    <row r="8493" spans="1:2" x14ac:dyDescent="0.25">
      <c r="A8493" s="3">
        <v>5.9482999999999997</v>
      </c>
      <c r="B8493" s="3" t="s">
        <v>8530</v>
      </c>
    </row>
    <row r="8494" spans="1:2" x14ac:dyDescent="0.25">
      <c r="A8494" s="3">
        <v>5.9485000000000001</v>
      </c>
      <c r="B8494" s="3" t="s">
        <v>8531</v>
      </c>
    </row>
    <row r="8495" spans="1:2" x14ac:dyDescent="0.25">
      <c r="A8495" s="3">
        <v>5.9485999999999999</v>
      </c>
      <c r="B8495" s="3" t="s">
        <v>8532</v>
      </c>
    </row>
    <row r="8496" spans="1:2" x14ac:dyDescent="0.25">
      <c r="A8496" s="3">
        <v>5.9489999999999998</v>
      </c>
      <c r="B8496" s="3" t="s">
        <v>8533</v>
      </c>
    </row>
    <row r="8497" spans="1:2" x14ac:dyDescent="0.25">
      <c r="A8497" s="3">
        <v>5.9493</v>
      </c>
      <c r="B8497" s="3" t="s">
        <v>8534</v>
      </c>
    </row>
    <row r="8498" spans="1:2" x14ac:dyDescent="0.25">
      <c r="A8498" s="3">
        <v>5.9494999999999996</v>
      </c>
      <c r="B8498" s="3" t="s">
        <v>8535</v>
      </c>
    </row>
    <row r="8499" spans="1:2" x14ac:dyDescent="0.25">
      <c r="A8499" s="3">
        <v>5.9494999999999996</v>
      </c>
      <c r="B8499" s="3" t="s">
        <v>8536</v>
      </c>
    </row>
    <row r="8500" spans="1:2" x14ac:dyDescent="0.25">
      <c r="A8500" s="3">
        <v>5.9496000000000002</v>
      </c>
      <c r="B8500" s="3" t="s">
        <v>8537</v>
      </c>
    </row>
    <row r="8501" spans="1:2" x14ac:dyDescent="0.25">
      <c r="A8501" s="3">
        <v>5.9497999999999998</v>
      </c>
      <c r="B8501" s="3" t="s">
        <v>8538</v>
      </c>
    </row>
    <row r="8502" spans="1:2" x14ac:dyDescent="0.25">
      <c r="A8502" s="3">
        <v>5.9499000000000004</v>
      </c>
      <c r="B8502" s="3" t="s">
        <v>8539</v>
      </c>
    </row>
    <row r="8503" spans="1:2" x14ac:dyDescent="0.25">
      <c r="A8503" s="3">
        <v>5.9500999999999999</v>
      </c>
      <c r="B8503" s="3" t="s">
        <v>8540</v>
      </c>
    </row>
    <row r="8504" spans="1:2" x14ac:dyDescent="0.25">
      <c r="A8504" s="3">
        <v>5.9501999999999997</v>
      </c>
      <c r="B8504" s="3" t="s">
        <v>8541</v>
      </c>
    </row>
    <row r="8505" spans="1:2" x14ac:dyDescent="0.25">
      <c r="A8505" s="3">
        <v>5.9501999999999997</v>
      </c>
      <c r="B8505" s="3" t="s">
        <v>8542</v>
      </c>
    </row>
    <row r="8506" spans="1:2" x14ac:dyDescent="0.25">
      <c r="A8506" s="3">
        <v>5.9501999999999997</v>
      </c>
      <c r="B8506" s="3" t="s">
        <v>8543</v>
      </c>
    </row>
    <row r="8507" spans="1:2" x14ac:dyDescent="0.25">
      <c r="A8507" s="3">
        <v>5.9501999999999997</v>
      </c>
      <c r="B8507" s="3" t="s">
        <v>8544</v>
      </c>
    </row>
    <row r="8508" spans="1:2" x14ac:dyDescent="0.25">
      <c r="A8508" s="3">
        <v>5.9504000000000001</v>
      </c>
      <c r="B8508" s="3" t="s">
        <v>8545</v>
      </c>
    </row>
    <row r="8509" spans="1:2" x14ac:dyDescent="0.25">
      <c r="A8509" s="3">
        <v>5.9507000000000003</v>
      </c>
      <c r="B8509" s="3" t="s">
        <v>8546</v>
      </c>
    </row>
    <row r="8510" spans="1:2" x14ac:dyDescent="0.25">
      <c r="A8510" s="3">
        <v>5.9508000000000001</v>
      </c>
      <c r="B8510" s="3" t="s">
        <v>8547</v>
      </c>
    </row>
    <row r="8511" spans="1:2" x14ac:dyDescent="0.25">
      <c r="A8511" s="3">
        <v>5.9508000000000001</v>
      </c>
      <c r="B8511" s="3" t="s">
        <v>8548</v>
      </c>
    </row>
    <row r="8512" spans="1:2" x14ac:dyDescent="0.25">
      <c r="A8512" s="3">
        <v>5.9508999999999999</v>
      </c>
      <c r="B8512" s="3" t="s">
        <v>8549</v>
      </c>
    </row>
    <row r="8513" spans="1:2" x14ac:dyDescent="0.25">
      <c r="A8513" s="3">
        <v>5.9508999999999999</v>
      </c>
      <c r="B8513" s="3" t="s">
        <v>8550</v>
      </c>
    </row>
    <row r="8514" spans="1:2" x14ac:dyDescent="0.25">
      <c r="A8514" s="3">
        <v>5.9509999999999996</v>
      </c>
      <c r="B8514" s="3" t="s">
        <v>8551</v>
      </c>
    </row>
    <row r="8515" spans="1:2" x14ac:dyDescent="0.25">
      <c r="A8515" s="3">
        <v>5.9509999999999996</v>
      </c>
      <c r="B8515" s="3" t="s">
        <v>8552</v>
      </c>
    </row>
    <row r="8516" spans="1:2" x14ac:dyDescent="0.25">
      <c r="A8516" s="3">
        <v>5.9511000000000003</v>
      </c>
      <c r="B8516" s="3" t="s">
        <v>8553</v>
      </c>
    </row>
    <row r="8517" spans="1:2" x14ac:dyDescent="0.25">
      <c r="A8517" s="3">
        <v>5.9511000000000003</v>
      </c>
      <c r="B8517" s="3" t="s">
        <v>8554</v>
      </c>
    </row>
    <row r="8518" spans="1:2" x14ac:dyDescent="0.25">
      <c r="A8518" s="3">
        <v>5.9511000000000003</v>
      </c>
      <c r="B8518" s="3" t="s">
        <v>8555</v>
      </c>
    </row>
    <row r="8519" spans="1:2" x14ac:dyDescent="0.25">
      <c r="A8519" s="3">
        <v>5.9511000000000003</v>
      </c>
      <c r="B8519" s="3" t="s">
        <v>8556</v>
      </c>
    </row>
    <row r="8520" spans="1:2" x14ac:dyDescent="0.25">
      <c r="A8520" s="3">
        <v>5.9509999999999996</v>
      </c>
      <c r="B8520" s="3" t="s">
        <v>8557</v>
      </c>
    </row>
    <row r="8521" spans="1:2" x14ac:dyDescent="0.25">
      <c r="A8521" s="3">
        <v>5.9509999999999996</v>
      </c>
      <c r="B8521" s="3" t="s">
        <v>8558</v>
      </c>
    </row>
    <row r="8522" spans="1:2" x14ac:dyDescent="0.25">
      <c r="A8522" s="3">
        <v>5.9508999999999999</v>
      </c>
      <c r="B8522" s="3" t="s">
        <v>8559</v>
      </c>
    </row>
    <row r="8523" spans="1:2" x14ac:dyDescent="0.25">
      <c r="A8523" s="3">
        <v>5.9508999999999999</v>
      </c>
      <c r="B8523" s="3" t="s">
        <v>8560</v>
      </c>
    </row>
    <row r="8524" spans="1:2" x14ac:dyDescent="0.25">
      <c r="A8524" s="3">
        <v>5.9507000000000003</v>
      </c>
      <c r="B8524" s="3" t="s">
        <v>8561</v>
      </c>
    </row>
    <row r="8525" spans="1:2" x14ac:dyDescent="0.25">
      <c r="A8525" s="3">
        <v>5.9505999999999997</v>
      </c>
      <c r="B8525" s="3" t="s">
        <v>8562</v>
      </c>
    </row>
    <row r="8526" spans="1:2" x14ac:dyDescent="0.25">
      <c r="A8526" s="3">
        <v>5.9505999999999997</v>
      </c>
      <c r="B8526" s="3" t="s">
        <v>8563</v>
      </c>
    </row>
    <row r="8527" spans="1:2" x14ac:dyDescent="0.25">
      <c r="A8527" s="3">
        <v>5.9503000000000004</v>
      </c>
      <c r="B8527" s="3" t="s">
        <v>8564</v>
      </c>
    </row>
    <row r="8528" spans="1:2" x14ac:dyDescent="0.25">
      <c r="A8528" s="3">
        <v>5.95</v>
      </c>
      <c r="B8528" s="3" t="s">
        <v>8565</v>
      </c>
    </row>
    <row r="8529" spans="1:2" x14ac:dyDescent="0.25">
      <c r="A8529" s="3">
        <v>5.9499000000000004</v>
      </c>
      <c r="B8529" s="3" t="s">
        <v>8566</v>
      </c>
    </row>
    <row r="8530" spans="1:2" x14ac:dyDescent="0.25">
      <c r="A8530" s="3">
        <v>5.9496000000000002</v>
      </c>
      <c r="B8530" s="3" t="s">
        <v>8567</v>
      </c>
    </row>
    <row r="8531" spans="1:2" x14ac:dyDescent="0.25">
      <c r="A8531" s="3">
        <v>5.9496000000000002</v>
      </c>
      <c r="B8531" s="3" t="s">
        <v>8568</v>
      </c>
    </row>
    <row r="8532" spans="1:2" x14ac:dyDescent="0.25">
      <c r="A8532" s="3">
        <v>5.9490999999999996</v>
      </c>
      <c r="B8532" s="3" t="s">
        <v>8569</v>
      </c>
    </row>
    <row r="8533" spans="1:2" x14ac:dyDescent="0.25">
      <c r="A8533" s="3">
        <v>5.9490999999999996</v>
      </c>
      <c r="B8533" s="3" t="s">
        <v>8570</v>
      </c>
    </row>
    <row r="8534" spans="1:2" x14ac:dyDescent="0.25">
      <c r="A8534" s="3">
        <v>5.9486999999999997</v>
      </c>
      <c r="B8534" s="3" t="s">
        <v>8571</v>
      </c>
    </row>
    <row r="8535" spans="1:2" x14ac:dyDescent="0.25">
      <c r="A8535" s="3">
        <v>5.9485999999999999</v>
      </c>
      <c r="B8535" s="3" t="s">
        <v>8572</v>
      </c>
    </row>
    <row r="8536" spans="1:2" x14ac:dyDescent="0.25">
      <c r="A8536" s="3">
        <v>5.9482999999999997</v>
      </c>
      <c r="B8536" s="3" t="s">
        <v>8573</v>
      </c>
    </row>
    <row r="8537" spans="1:2" x14ac:dyDescent="0.25">
      <c r="A8537" s="3">
        <v>5.9481999999999999</v>
      </c>
      <c r="B8537" s="3" t="s">
        <v>8574</v>
      </c>
    </row>
    <row r="8538" spans="1:2" x14ac:dyDescent="0.25">
      <c r="A8538" s="3">
        <v>5.9478</v>
      </c>
      <c r="B8538" s="3" t="s">
        <v>8575</v>
      </c>
    </row>
    <row r="8539" spans="1:2" x14ac:dyDescent="0.25">
      <c r="A8539" s="3">
        <v>5.9478</v>
      </c>
      <c r="B8539" s="3" t="s">
        <v>8576</v>
      </c>
    </row>
    <row r="8540" spans="1:2" x14ac:dyDescent="0.25">
      <c r="A8540" s="3">
        <v>5.9474</v>
      </c>
      <c r="B8540" s="3" t="s">
        <v>8577</v>
      </c>
    </row>
    <row r="8541" spans="1:2" x14ac:dyDescent="0.25">
      <c r="A8541" s="3">
        <v>5.9470999999999998</v>
      </c>
      <c r="B8541" s="3" t="s">
        <v>8578</v>
      </c>
    </row>
    <row r="8542" spans="1:2" x14ac:dyDescent="0.25">
      <c r="A8542" s="3">
        <v>5.9469000000000003</v>
      </c>
      <c r="B8542" s="3" t="s">
        <v>8579</v>
      </c>
    </row>
    <row r="8543" spans="1:2" x14ac:dyDescent="0.25">
      <c r="A8543" s="3">
        <v>5.9459999999999997</v>
      </c>
      <c r="B8543" s="3" t="s">
        <v>8580</v>
      </c>
    </row>
    <row r="8544" spans="1:2" x14ac:dyDescent="0.25">
      <c r="A8544" s="3">
        <v>5.9457000000000004</v>
      </c>
      <c r="B8544" s="3" t="s">
        <v>8581</v>
      </c>
    </row>
    <row r="8545" spans="1:2" x14ac:dyDescent="0.25">
      <c r="A8545" s="3">
        <v>5.9455999999999998</v>
      </c>
      <c r="B8545" s="3" t="s">
        <v>8582</v>
      </c>
    </row>
    <row r="8546" spans="1:2" x14ac:dyDescent="0.25">
      <c r="A8546" s="3">
        <v>5.9450000000000003</v>
      </c>
      <c r="B8546" s="3" t="s">
        <v>8583</v>
      </c>
    </row>
    <row r="8547" spans="1:2" x14ac:dyDescent="0.25">
      <c r="A8547" s="3">
        <v>5.9448999999999996</v>
      </c>
      <c r="B8547" s="3" t="s">
        <v>8584</v>
      </c>
    </row>
    <row r="8548" spans="1:2" x14ac:dyDescent="0.25">
      <c r="A8548" s="3">
        <v>5.9443999999999999</v>
      </c>
      <c r="B8548" s="3" t="s">
        <v>8585</v>
      </c>
    </row>
    <row r="8549" spans="1:2" x14ac:dyDescent="0.25">
      <c r="A8549" s="3">
        <v>5.9443000000000001</v>
      </c>
      <c r="B8549" s="3" t="s">
        <v>8586</v>
      </c>
    </row>
    <row r="8550" spans="1:2" x14ac:dyDescent="0.25">
      <c r="A8550" s="3">
        <v>5.944</v>
      </c>
      <c r="B8550" s="3" t="s">
        <v>8587</v>
      </c>
    </row>
    <row r="8551" spans="1:2" x14ac:dyDescent="0.25">
      <c r="A8551" s="3">
        <v>5.9439000000000002</v>
      </c>
      <c r="B8551" s="3" t="s">
        <v>8588</v>
      </c>
    </row>
    <row r="8552" spans="1:2" x14ac:dyDescent="0.25">
      <c r="A8552" s="3">
        <v>5.9435000000000002</v>
      </c>
      <c r="B8552" s="3" t="s">
        <v>8589</v>
      </c>
    </row>
    <row r="8553" spans="1:2" x14ac:dyDescent="0.25">
      <c r="A8553" s="3">
        <v>5.9432</v>
      </c>
      <c r="B8553" s="3" t="s">
        <v>8590</v>
      </c>
    </row>
    <row r="8554" spans="1:2" x14ac:dyDescent="0.25">
      <c r="A8554" s="3">
        <v>5.9431000000000003</v>
      </c>
      <c r="B8554" s="3" t="s">
        <v>8591</v>
      </c>
    </row>
    <row r="8555" spans="1:2" x14ac:dyDescent="0.25">
      <c r="A8555" s="3">
        <v>5.9423000000000004</v>
      </c>
      <c r="B8555" s="3" t="s">
        <v>8592</v>
      </c>
    </row>
    <row r="8556" spans="1:2" x14ac:dyDescent="0.25">
      <c r="A8556" s="3">
        <v>5.9421999999999997</v>
      </c>
      <c r="B8556" s="3" t="s">
        <v>8593</v>
      </c>
    </row>
    <row r="8557" spans="1:2" x14ac:dyDescent="0.25">
      <c r="A8557" s="3">
        <v>5.9416000000000002</v>
      </c>
      <c r="B8557" s="3" t="s">
        <v>8594</v>
      </c>
    </row>
    <row r="8558" spans="1:2" x14ac:dyDescent="0.25">
      <c r="A8558" s="3">
        <v>5.9414999999999996</v>
      </c>
      <c r="B8558" s="3" t="s">
        <v>8595</v>
      </c>
    </row>
    <row r="8559" spans="1:2" x14ac:dyDescent="0.25">
      <c r="A8559" s="3">
        <v>5.9410999999999996</v>
      </c>
      <c r="B8559" s="3" t="s">
        <v>8596</v>
      </c>
    </row>
    <row r="8560" spans="1:2" x14ac:dyDescent="0.25">
      <c r="A8560" s="3">
        <v>5.9409000000000001</v>
      </c>
      <c r="B8560" s="3" t="s">
        <v>8597</v>
      </c>
    </row>
    <row r="8561" spans="1:2" x14ac:dyDescent="0.25">
      <c r="A8561" s="3">
        <v>5.9401999999999999</v>
      </c>
      <c r="B8561" s="3" t="s">
        <v>8598</v>
      </c>
    </row>
    <row r="8562" spans="1:2" x14ac:dyDescent="0.25">
      <c r="A8562" s="3">
        <v>5.9398999999999997</v>
      </c>
      <c r="B8562" s="3" t="s">
        <v>8599</v>
      </c>
    </row>
    <row r="8563" spans="1:2" x14ac:dyDescent="0.25">
      <c r="A8563" s="3">
        <v>5.9394</v>
      </c>
      <c r="B8563" s="3" t="s">
        <v>8600</v>
      </c>
    </row>
    <row r="8564" spans="1:2" x14ac:dyDescent="0.25">
      <c r="A8564" s="3">
        <v>5.9387999999999996</v>
      </c>
      <c r="B8564" s="3" t="s">
        <v>8601</v>
      </c>
    </row>
    <row r="8565" spans="1:2" x14ac:dyDescent="0.25">
      <c r="A8565" s="3">
        <v>5.9383999999999997</v>
      </c>
      <c r="B8565" s="3" t="s">
        <v>8602</v>
      </c>
    </row>
    <row r="8566" spans="1:2" x14ac:dyDescent="0.25">
      <c r="A8566" s="3">
        <v>5.9377000000000004</v>
      </c>
      <c r="B8566" s="3" t="s">
        <v>8603</v>
      </c>
    </row>
    <row r="8567" spans="1:2" x14ac:dyDescent="0.25">
      <c r="A8567" s="3">
        <v>5.9371999999999998</v>
      </c>
      <c r="B8567" s="3" t="s">
        <v>8604</v>
      </c>
    </row>
    <row r="8568" spans="1:2" x14ac:dyDescent="0.25">
      <c r="A8568" s="3">
        <v>5.9367999999999999</v>
      </c>
      <c r="B8568" s="3" t="s">
        <v>8605</v>
      </c>
    </row>
    <row r="8569" spans="1:2" x14ac:dyDescent="0.25">
      <c r="A8569" s="3">
        <v>5.9362000000000004</v>
      </c>
      <c r="B8569" s="3" t="s">
        <v>8606</v>
      </c>
    </row>
    <row r="8570" spans="1:2" x14ac:dyDescent="0.25">
      <c r="A8570" s="3">
        <v>5.9352999999999998</v>
      </c>
      <c r="B8570" s="3" t="s">
        <v>8607</v>
      </c>
    </row>
    <row r="8571" spans="1:2" x14ac:dyDescent="0.25">
      <c r="A8571" s="3">
        <v>5.9348000000000001</v>
      </c>
      <c r="B8571" s="3" t="s">
        <v>8608</v>
      </c>
    </row>
    <row r="8572" spans="1:2" x14ac:dyDescent="0.25">
      <c r="A8572" s="3">
        <v>5.9348000000000001</v>
      </c>
      <c r="B8572" s="3" t="s">
        <v>8609</v>
      </c>
    </row>
    <row r="8573" spans="1:2" x14ac:dyDescent="0.25">
      <c r="A8573" s="3">
        <v>5.9344000000000001</v>
      </c>
      <c r="B8573" s="3" t="s">
        <v>8610</v>
      </c>
    </row>
    <row r="8574" spans="1:2" x14ac:dyDescent="0.25">
      <c r="A8574" s="3">
        <v>5.9339000000000004</v>
      </c>
      <c r="B8574" s="3" t="s">
        <v>8611</v>
      </c>
    </row>
    <row r="8575" spans="1:2" x14ac:dyDescent="0.25">
      <c r="A8575" s="3">
        <v>5.9337</v>
      </c>
      <c r="B8575" s="3" t="s">
        <v>8612</v>
      </c>
    </row>
    <row r="8576" spans="1:2" x14ac:dyDescent="0.25">
      <c r="A8576" s="3">
        <v>5.9330999999999996</v>
      </c>
      <c r="B8576" s="3" t="s">
        <v>8613</v>
      </c>
    </row>
    <row r="8577" spans="1:2" x14ac:dyDescent="0.25">
      <c r="A8577" s="3">
        <v>5.9329999999999998</v>
      </c>
      <c r="B8577" s="3" t="s">
        <v>8614</v>
      </c>
    </row>
    <row r="8578" spans="1:2" x14ac:dyDescent="0.25">
      <c r="A8578" s="3">
        <v>5.9321000000000002</v>
      </c>
      <c r="B8578" s="3" t="s">
        <v>8615</v>
      </c>
    </row>
    <row r="8579" spans="1:2" x14ac:dyDescent="0.25">
      <c r="A8579" s="3">
        <v>5.9318</v>
      </c>
      <c r="B8579" s="3" t="s">
        <v>8616</v>
      </c>
    </row>
    <row r="8580" spans="1:2" x14ac:dyDescent="0.25">
      <c r="A8580" s="3">
        <v>5.9314999999999998</v>
      </c>
      <c r="B8580" s="3" t="s">
        <v>8617</v>
      </c>
    </row>
    <row r="8581" spans="1:2" x14ac:dyDescent="0.25">
      <c r="A8581" s="3">
        <v>5.9310999999999998</v>
      </c>
      <c r="B8581" s="3" t="s">
        <v>8618</v>
      </c>
    </row>
    <row r="8582" spans="1:2" x14ac:dyDescent="0.25">
      <c r="A8582" s="3">
        <v>5.9303999999999997</v>
      </c>
      <c r="B8582" s="3" t="s">
        <v>8619</v>
      </c>
    </row>
    <row r="8583" spans="1:2" x14ac:dyDescent="0.25">
      <c r="A8583" s="3">
        <v>5.93</v>
      </c>
      <c r="B8583" s="3" t="s">
        <v>8620</v>
      </c>
    </row>
    <row r="8584" spans="1:2" x14ac:dyDescent="0.25">
      <c r="A8584" s="3">
        <v>5.9297000000000004</v>
      </c>
      <c r="B8584" s="3" t="s">
        <v>8621</v>
      </c>
    </row>
    <row r="8585" spans="1:2" x14ac:dyDescent="0.25">
      <c r="A8585" s="3">
        <v>5.9294000000000002</v>
      </c>
      <c r="B8585" s="3" t="s">
        <v>8622</v>
      </c>
    </row>
    <row r="8586" spans="1:2" x14ac:dyDescent="0.25">
      <c r="A8586" s="3">
        <v>5.9290000000000003</v>
      </c>
      <c r="B8586" s="3" t="s">
        <v>8623</v>
      </c>
    </row>
    <row r="8587" spans="1:2" x14ac:dyDescent="0.25">
      <c r="A8587" s="3">
        <v>5.9287999999999998</v>
      </c>
      <c r="B8587" s="3" t="s">
        <v>8624</v>
      </c>
    </row>
    <row r="8588" spans="1:2" x14ac:dyDescent="0.25">
      <c r="A8588" s="3">
        <v>5.9283000000000001</v>
      </c>
      <c r="B8588" s="3" t="s">
        <v>8625</v>
      </c>
    </row>
    <row r="8589" spans="1:2" x14ac:dyDescent="0.25">
      <c r="A8589" s="3">
        <v>5.9280999999999997</v>
      </c>
      <c r="B8589" s="3" t="s">
        <v>8626</v>
      </c>
    </row>
    <row r="8590" spans="1:2" x14ac:dyDescent="0.25">
      <c r="A8590" s="3">
        <v>5.9272</v>
      </c>
      <c r="B8590" s="3" t="s">
        <v>8627</v>
      </c>
    </row>
    <row r="8591" spans="1:2" x14ac:dyDescent="0.25">
      <c r="A8591" s="3">
        <v>5.9267000000000003</v>
      </c>
      <c r="B8591" s="3" t="s">
        <v>8628</v>
      </c>
    </row>
    <row r="8592" spans="1:2" x14ac:dyDescent="0.25">
      <c r="A8592" s="3">
        <v>5.9263000000000003</v>
      </c>
      <c r="B8592" s="3" t="s">
        <v>8629</v>
      </c>
    </row>
    <row r="8593" spans="1:2" x14ac:dyDescent="0.25">
      <c r="A8593" s="3">
        <v>5.9237000000000002</v>
      </c>
      <c r="B8593" s="3" t="s">
        <v>8630</v>
      </c>
    </row>
    <row r="8594" spans="1:2" x14ac:dyDescent="0.25">
      <c r="A8594" s="3">
        <v>5.923</v>
      </c>
      <c r="B8594" s="3" t="s">
        <v>8631</v>
      </c>
    </row>
    <row r="8595" spans="1:2" x14ac:dyDescent="0.25">
      <c r="A8595" s="3">
        <v>5.9226999999999999</v>
      </c>
      <c r="B8595" s="3" t="s">
        <v>8632</v>
      </c>
    </row>
    <row r="8596" spans="1:2" x14ac:dyDescent="0.25">
      <c r="A8596" s="3">
        <v>5.9221000000000004</v>
      </c>
      <c r="B8596" s="3" t="s">
        <v>8633</v>
      </c>
    </row>
    <row r="8597" spans="1:2" x14ac:dyDescent="0.25">
      <c r="A8597" s="3">
        <v>5.9215999999999998</v>
      </c>
      <c r="B8597" s="3" t="s">
        <v>8634</v>
      </c>
    </row>
    <row r="8598" spans="1:2" x14ac:dyDescent="0.25">
      <c r="A8598" s="3">
        <v>5.9208999999999996</v>
      </c>
      <c r="B8598" s="3" t="s">
        <v>8635</v>
      </c>
    </row>
    <row r="8599" spans="1:2" x14ac:dyDescent="0.25">
      <c r="A8599" s="3">
        <v>5.9170999999999996</v>
      </c>
      <c r="B8599" s="3" t="s">
        <v>8636</v>
      </c>
    </row>
    <row r="8600" spans="1:2" x14ac:dyDescent="0.25">
      <c r="A8600" s="3">
        <v>5.9162999999999997</v>
      </c>
      <c r="B8600" s="3" t="s">
        <v>8637</v>
      </c>
    </row>
    <row r="8601" spans="1:2" x14ac:dyDescent="0.25">
      <c r="A8601" s="3">
        <v>5.9162999999999997</v>
      </c>
      <c r="B8601" s="3" t="s">
        <v>8638</v>
      </c>
    </row>
    <row r="8602" spans="1:2" x14ac:dyDescent="0.25">
      <c r="A8602" s="3">
        <v>5.9153000000000002</v>
      </c>
      <c r="B8602" s="3" t="s">
        <v>8639</v>
      </c>
    </row>
    <row r="8603" spans="1:2" x14ac:dyDescent="0.25">
      <c r="A8603" s="3">
        <v>5.9153000000000002</v>
      </c>
      <c r="B8603" s="3" t="s">
        <v>8640</v>
      </c>
    </row>
    <row r="8604" spans="1:2" x14ac:dyDescent="0.25">
      <c r="A8604" s="3">
        <v>5.9147999999999996</v>
      </c>
      <c r="B8604" s="3" t="s">
        <v>8641</v>
      </c>
    </row>
    <row r="8605" spans="1:2" x14ac:dyDescent="0.25">
      <c r="A8605" s="3">
        <v>5.9146000000000001</v>
      </c>
      <c r="B8605" s="3" t="s">
        <v>8642</v>
      </c>
    </row>
    <row r="8606" spans="1:2" x14ac:dyDescent="0.25">
      <c r="A8606" s="3">
        <v>5.9139999999999997</v>
      </c>
      <c r="B8606" s="3" t="s">
        <v>8643</v>
      </c>
    </row>
    <row r="8607" spans="1:2" x14ac:dyDescent="0.25">
      <c r="A8607" s="3">
        <v>5.9128999999999996</v>
      </c>
      <c r="B8607" s="3" t="s">
        <v>8644</v>
      </c>
    </row>
    <row r="8608" spans="1:2" x14ac:dyDescent="0.25">
      <c r="A8608" s="3">
        <v>5.9122000000000003</v>
      </c>
      <c r="B8608" s="3" t="s">
        <v>8645</v>
      </c>
    </row>
    <row r="8609" spans="1:2" x14ac:dyDescent="0.25">
      <c r="A8609" s="3">
        <v>5.9114000000000004</v>
      </c>
      <c r="B8609" s="3" t="s">
        <v>8646</v>
      </c>
    </row>
    <row r="8610" spans="1:2" x14ac:dyDescent="0.25">
      <c r="A8610" s="3">
        <v>5.9112</v>
      </c>
      <c r="B8610" s="3" t="s">
        <v>8647</v>
      </c>
    </row>
    <row r="8611" spans="1:2" x14ac:dyDescent="0.25">
      <c r="A8611" s="3">
        <v>5.9108999999999998</v>
      </c>
      <c r="B8611" s="3" t="s">
        <v>8648</v>
      </c>
    </row>
    <row r="8612" spans="1:2" x14ac:dyDescent="0.25">
      <c r="A8612" s="3">
        <v>5.9107000000000003</v>
      </c>
      <c r="B8612" s="3" t="s">
        <v>8649</v>
      </c>
    </row>
    <row r="8613" spans="1:2" x14ac:dyDescent="0.25">
      <c r="A8613" s="3">
        <v>5.9104000000000001</v>
      </c>
      <c r="B8613" s="3" t="s">
        <v>8650</v>
      </c>
    </row>
    <row r="8614" spans="1:2" x14ac:dyDescent="0.25">
      <c r="A8614" s="3">
        <v>5.9101999999999997</v>
      </c>
      <c r="B8614" s="3" t="s">
        <v>8651</v>
      </c>
    </row>
    <row r="8615" spans="1:2" x14ac:dyDescent="0.25">
      <c r="A8615" s="3">
        <v>5.9095000000000004</v>
      </c>
      <c r="B8615" s="3" t="s">
        <v>8652</v>
      </c>
    </row>
    <row r="8616" spans="1:2" x14ac:dyDescent="0.25">
      <c r="A8616" s="3">
        <v>5.9092000000000002</v>
      </c>
      <c r="B8616" s="3" t="s">
        <v>8653</v>
      </c>
    </row>
    <row r="8617" spans="1:2" x14ac:dyDescent="0.25">
      <c r="A8617" s="3">
        <v>5.9088000000000003</v>
      </c>
      <c r="B8617" s="3" t="s">
        <v>8654</v>
      </c>
    </row>
    <row r="8618" spans="1:2" x14ac:dyDescent="0.25">
      <c r="A8618" s="3">
        <v>5.9081000000000001</v>
      </c>
      <c r="B8618" s="3" t="s">
        <v>8655</v>
      </c>
    </row>
    <row r="8619" spans="1:2" x14ac:dyDescent="0.25">
      <c r="A8619" s="3">
        <v>5.9077000000000002</v>
      </c>
      <c r="B8619" s="3" t="s">
        <v>8656</v>
      </c>
    </row>
    <row r="8620" spans="1:2" x14ac:dyDescent="0.25">
      <c r="A8620" s="3">
        <v>5.9069000000000003</v>
      </c>
      <c r="B8620" s="3" t="s">
        <v>8657</v>
      </c>
    </row>
    <row r="8621" spans="1:2" x14ac:dyDescent="0.25">
      <c r="A8621" s="3">
        <v>5.9065000000000003</v>
      </c>
      <c r="B8621" s="3" t="s">
        <v>8658</v>
      </c>
    </row>
    <row r="8622" spans="1:2" x14ac:dyDescent="0.25">
      <c r="A8622" s="3">
        <v>5.9062000000000001</v>
      </c>
      <c r="B8622" s="3" t="s">
        <v>8659</v>
      </c>
    </row>
    <row r="8623" spans="1:2" x14ac:dyDescent="0.25">
      <c r="A8623" s="3">
        <v>5.9059999999999997</v>
      </c>
      <c r="B8623" s="3" t="s">
        <v>8660</v>
      </c>
    </row>
    <row r="8624" spans="1:2" x14ac:dyDescent="0.25">
      <c r="A8624" s="3">
        <v>5.9055999999999997</v>
      </c>
      <c r="B8624" s="3" t="s">
        <v>8661</v>
      </c>
    </row>
    <row r="8625" spans="1:2" x14ac:dyDescent="0.25">
      <c r="A8625" s="3">
        <v>5.9055</v>
      </c>
      <c r="B8625" s="3" t="s">
        <v>8662</v>
      </c>
    </row>
    <row r="8626" spans="1:2" x14ac:dyDescent="0.25">
      <c r="A8626" s="3">
        <v>5.9051999999999998</v>
      </c>
      <c r="B8626" s="3" t="s">
        <v>8663</v>
      </c>
    </row>
    <row r="8627" spans="1:2" x14ac:dyDescent="0.25">
      <c r="A8627" s="3">
        <v>5.9051</v>
      </c>
      <c r="B8627" s="3" t="s">
        <v>8664</v>
      </c>
    </row>
    <row r="8628" spans="1:2" x14ac:dyDescent="0.25">
      <c r="A8628" s="3">
        <v>5.9047999999999998</v>
      </c>
      <c r="B8628" s="3" t="s">
        <v>8665</v>
      </c>
    </row>
    <row r="8629" spans="1:2" x14ac:dyDescent="0.25">
      <c r="A8629" s="3">
        <v>5.9047000000000001</v>
      </c>
      <c r="B8629" s="3" t="s">
        <v>8666</v>
      </c>
    </row>
    <row r="8630" spans="1:2" x14ac:dyDescent="0.25">
      <c r="A8630" s="3">
        <v>5.9040999999999997</v>
      </c>
      <c r="B8630" s="3" t="s">
        <v>8667</v>
      </c>
    </row>
    <row r="8631" spans="1:2" x14ac:dyDescent="0.25">
      <c r="A8631" s="3">
        <v>5.9038000000000004</v>
      </c>
      <c r="B8631" s="3" t="s">
        <v>8668</v>
      </c>
    </row>
    <row r="8632" spans="1:2" x14ac:dyDescent="0.25">
      <c r="A8632" s="3">
        <v>5.9038000000000004</v>
      </c>
      <c r="B8632" s="3" t="s">
        <v>8669</v>
      </c>
    </row>
    <row r="8633" spans="1:2" x14ac:dyDescent="0.25">
      <c r="A8633" s="3">
        <v>5.9036</v>
      </c>
      <c r="B8633" s="3" t="s">
        <v>8670</v>
      </c>
    </row>
    <row r="8634" spans="1:2" x14ac:dyDescent="0.25">
      <c r="A8634" s="3">
        <v>5.9031000000000002</v>
      </c>
      <c r="B8634" s="3" t="s">
        <v>8671</v>
      </c>
    </row>
    <row r="8635" spans="1:2" x14ac:dyDescent="0.25">
      <c r="A8635" s="3">
        <v>5.9031000000000002</v>
      </c>
      <c r="B8635" s="3" t="s">
        <v>8672</v>
      </c>
    </row>
    <row r="8636" spans="1:2" x14ac:dyDescent="0.25">
      <c r="A8636" s="3">
        <v>5.9025999999999996</v>
      </c>
      <c r="B8636" s="3" t="s">
        <v>8673</v>
      </c>
    </row>
    <row r="8637" spans="1:2" x14ac:dyDescent="0.25">
      <c r="A8637" s="3">
        <v>5.9024999999999999</v>
      </c>
      <c r="B8637" s="3" t="s">
        <v>8674</v>
      </c>
    </row>
    <row r="8638" spans="1:2" x14ac:dyDescent="0.25">
      <c r="A8638" s="3">
        <v>5.9020000000000001</v>
      </c>
      <c r="B8638" s="3" t="s">
        <v>8675</v>
      </c>
    </row>
    <row r="8639" spans="1:2" x14ac:dyDescent="0.25">
      <c r="A8639" s="3">
        <v>5.9013999999999998</v>
      </c>
      <c r="B8639" s="3" t="s">
        <v>8676</v>
      </c>
    </row>
    <row r="8640" spans="1:2" x14ac:dyDescent="0.25">
      <c r="A8640" s="3">
        <v>5.9013</v>
      </c>
      <c r="B8640" s="3" t="s">
        <v>8677</v>
      </c>
    </row>
    <row r="8641" spans="1:2" x14ac:dyDescent="0.25">
      <c r="A8641" s="3">
        <v>5.9008000000000003</v>
      </c>
      <c r="B8641" s="3" t="s">
        <v>8678</v>
      </c>
    </row>
    <row r="8642" spans="1:2" x14ac:dyDescent="0.25">
      <c r="A8642" s="3">
        <v>5.9001999999999999</v>
      </c>
      <c r="B8642" s="3" t="s">
        <v>8679</v>
      </c>
    </row>
    <row r="8643" spans="1:2" x14ac:dyDescent="0.25">
      <c r="A8643" s="3">
        <v>5.8962000000000003</v>
      </c>
      <c r="B8643" s="3" t="s">
        <v>8680</v>
      </c>
    </row>
    <row r="8644" spans="1:2" x14ac:dyDescent="0.25">
      <c r="A8644" s="3">
        <v>5.8960999999999997</v>
      </c>
      <c r="B8644" s="3" t="s">
        <v>8681</v>
      </c>
    </row>
    <row r="8645" spans="1:2" x14ac:dyDescent="0.25">
      <c r="A8645" s="3">
        <v>5.8955000000000002</v>
      </c>
      <c r="B8645" s="3" t="s">
        <v>8682</v>
      </c>
    </row>
    <row r="8646" spans="1:2" x14ac:dyDescent="0.25">
      <c r="A8646" s="3">
        <v>5.8949999999999996</v>
      </c>
      <c r="B8646" s="3" t="s">
        <v>8683</v>
      </c>
    </row>
    <row r="8647" spans="1:2" x14ac:dyDescent="0.25">
      <c r="A8647" s="3">
        <v>5.8945999999999996</v>
      </c>
      <c r="B8647" s="3" t="s">
        <v>8684</v>
      </c>
    </row>
    <row r="8648" spans="1:2" x14ac:dyDescent="0.25">
      <c r="A8648" s="3">
        <v>5.8944000000000001</v>
      </c>
      <c r="B8648" s="3" t="s">
        <v>8685</v>
      </c>
    </row>
    <row r="8649" spans="1:2" x14ac:dyDescent="0.25">
      <c r="A8649" s="3">
        <v>5.8901000000000003</v>
      </c>
      <c r="B8649" s="3" t="s">
        <v>8686</v>
      </c>
    </row>
    <row r="8650" spans="1:2" x14ac:dyDescent="0.25">
      <c r="A8650" s="3">
        <v>5.89</v>
      </c>
      <c r="B8650" s="3" t="s">
        <v>8687</v>
      </c>
    </row>
    <row r="8651" spans="1:2" x14ac:dyDescent="0.25">
      <c r="A8651" s="3">
        <v>5.8872</v>
      </c>
      <c r="B8651" s="3" t="s">
        <v>8688</v>
      </c>
    </row>
    <row r="8652" spans="1:2" x14ac:dyDescent="0.25">
      <c r="A8652" s="3">
        <v>5.8860000000000001</v>
      </c>
      <c r="B8652" s="3" t="s">
        <v>8689</v>
      </c>
    </row>
    <row r="8653" spans="1:2" x14ac:dyDescent="0.25">
      <c r="A8653" s="3">
        <v>5.8853999999999997</v>
      </c>
      <c r="B8653" s="3" t="s">
        <v>8690</v>
      </c>
    </row>
    <row r="8654" spans="1:2" x14ac:dyDescent="0.25">
      <c r="A8654" s="3">
        <v>5.8849</v>
      </c>
      <c r="B8654" s="3" t="s">
        <v>8691</v>
      </c>
    </row>
    <row r="8655" spans="1:2" x14ac:dyDescent="0.25">
      <c r="A8655" s="3">
        <v>5.8845000000000001</v>
      </c>
      <c r="B8655" s="3" t="s">
        <v>8692</v>
      </c>
    </row>
    <row r="8656" spans="1:2" x14ac:dyDescent="0.25">
      <c r="A8656" s="3">
        <v>5.8842999999999996</v>
      </c>
      <c r="B8656" s="3" t="s">
        <v>8693</v>
      </c>
    </row>
    <row r="8657" spans="1:2" x14ac:dyDescent="0.25">
      <c r="A8657" s="3">
        <v>5.8834999999999997</v>
      </c>
      <c r="B8657" s="3" t="s">
        <v>8694</v>
      </c>
    </row>
    <row r="8658" spans="1:2" x14ac:dyDescent="0.25">
      <c r="A8658" s="3">
        <v>5.8833000000000002</v>
      </c>
      <c r="B8658" s="3" t="s">
        <v>8695</v>
      </c>
    </row>
    <row r="8659" spans="1:2" x14ac:dyDescent="0.25">
      <c r="A8659" s="3">
        <v>5.8803000000000001</v>
      </c>
      <c r="B8659" s="3" t="s">
        <v>8696</v>
      </c>
    </row>
    <row r="8660" spans="1:2" x14ac:dyDescent="0.25">
      <c r="A8660" s="3">
        <v>5.8800999999999997</v>
      </c>
      <c r="B8660" s="3" t="s">
        <v>8697</v>
      </c>
    </row>
    <row r="8661" spans="1:2" x14ac:dyDescent="0.25">
      <c r="A8661" s="3">
        <v>5.8791000000000002</v>
      </c>
      <c r="B8661" s="3" t="s">
        <v>8698</v>
      </c>
    </row>
    <row r="8662" spans="1:2" x14ac:dyDescent="0.25">
      <c r="A8662" s="3">
        <v>5.8791000000000002</v>
      </c>
      <c r="B8662" s="3" t="s">
        <v>8699</v>
      </c>
    </row>
    <row r="8663" spans="1:2" x14ac:dyDescent="0.25">
      <c r="A8663" s="3">
        <v>5.8780999999999999</v>
      </c>
      <c r="B8663" s="3" t="s">
        <v>8700</v>
      </c>
    </row>
    <row r="8664" spans="1:2" x14ac:dyDescent="0.25">
      <c r="A8664" s="3">
        <v>5.8779000000000003</v>
      </c>
      <c r="B8664" s="3" t="s">
        <v>8701</v>
      </c>
    </row>
    <row r="8665" spans="1:2" x14ac:dyDescent="0.25">
      <c r="A8665" s="3">
        <v>5.8714000000000004</v>
      </c>
      <c r="B8665" s="3" t="s">
        <v>8702</v>
      </c>
    </row>
    <row r="8666" spans="1:2" x14ac:dyDescent="0.25">
      <c r="A8666" s="3">
        <v>5.8711000000000002</v>
      </c>
      <c r="B8666" s="3" t="s">
        <v>8703</v>
      </c>
    </row>
    <row r="8667" spans="1:2" x14ac:dyDescent="0.25">
      <c r="A8667" s="3">
        <v>5.8682999999999996</v>
      </c>
      <c r="B8667" s="3" t="s">
        <v>8704</v>
      </c>
    </row>
    <row r="8668" spans="1:2" x14ac:dyDescent="0.25">
      <c r="A8668" s="3">
        <v>5.8681000000000001</v>
      </c>
      <c r="B8668" s="3" t="s">
        <v>8705</v>
      </c>
    </row>
    <row r="8669" spans="1:2" x14ac:dyDescent="0.25">
      <c r="A8669" s="3">
        <v>5.8672000000000004</v>
      </c>
      <c r="B8669" s="3" t="s">
        <v>8706</v>
      </c>
    </row>
    <row r="8670" spans="1:2" x14ac:dyDescent="0.25">
      <c r="A8670" s="3">
        <v>5.867</v>
      </c>
      <c r="B8670" s="3" t="s">
        <v>8707</v>
      </c>
    </row>
    <row r="8671" spans="1:2" x14ac:dyDescent="0.25">
      <c r="A8671" s="3">
        <v>5.8620999999999999</v>
      </c>
      <c r="B8671" s="3" t="s">
        <v>8708</v>
      </c>
    </row>
    <row r="8672" spans="1:2" x14ac:dyDescent="0.25">
      <c r="A8672" s="3">
        <v>5.8616000000000001</v>
      </c>
      <c r="B8672" s="3" t="s">
        <v>8709</v>
      </c>
    </row>
    <row r="8673" spans="1:2" x14ac:dyDescent="0.25">
      <c r="A8673" s="3">
        <v>5.8613</v>
      </c>
      <c r="B8673" s="3" t="s">
        <v>8710</v>
      </c>
    </row>
    <row r="8674" spans="1:2" x14ac:dyDescent="0.25">
      <c r="A8674" s="3">
        <v>5.8608000000000002</v>
      </c>
      <c r="B8674" s="3" t="s">
        <v>8711</v>
      </c>
    </row>
    <row r="8675" spans="1:2" x14ac:dyDescent="0.25">
      <c r="A8675" s="3">
        <v>5.8598999999999997</v>
      </c>
      <c r="B8675" s="3" t="s">
        <v>8712</v>
      </c>
    </row>
    <row r="8676" spans="1:2" x14ac:dyDescent="0.25">
      <c r="A8676" s="3">
        <v>5.8597999999999999</v>
      </c>
      <c r="B8676" s="3" t="s">
        <v>8713</v>
      </c>
    </row>
    <row r="8677" spans="1:2" x14ac:dyDescent="0.25">
      <c r="A8677" s="3">
        <v>5.8509000000000002</v>
      </c>
      <c r="B8677" s="3" t="s">
        <v>8714</v>
      </c>
    </row>
    <row r="8678" spans="1:2" x14ac:dyDescent="0.25">
      <c r="A8678" s="3">
        <v>5.8509000000000002</v>
      </c>
      <c r="B8678" s="3" t="s">
        <v>8715</v>
      </c>
    </row>
    <row r="8679" spans="1:2" x14ac:dyDescent="0.25">
      <c r="A8679" s="3">
        <v>5.8497000000000003</v>
      </c>
      <c r="B8679" s="3" t="s">
        <v>8716</v>
      </c>
    </row>
    <row r="8680" spans="1:2" x14ac:dyDescent="0.25">
      <c r="A8680" s="3">
        <v>5.8494999999999999</v>
      </c>
      <c r="B8680" s="3" t="s">
        <v>8717</v>
      </c>
    </row>
    <row r="8681" spans="1:2" x14ac:dyDescent="0.25">
      <c r="A8681" s="3">
        <v>5.8461999999999996</v>
      </c>
      <c r="B8681" s="3" t="s">
        <v>8718</v>
      </c>
    </row>
    <row r="8682" spans="1:2" x14ac:dyDescent="0.25">
      <c r="A8682" s="3">
        <v>5.8460000000000001</v>
      </c>
      <c r="B8682" s="3" t="s">
        <v>8719</v>
      </c>
    </row>
    <row r="8683" spans="1:2" x14ac:dyDescent="0.25">
      <c r="A8683" s="3">
        <v>5.8455000000000004</v>
      </c>
      <c r="B8683" s="3" t="s">
        <v>8720</v>
      </c>
    </row>
    <row r="8684" spans="1:2" x14ac:dyDescent="0.25">
      <c r="A8684" s="3">
        <v>5.8444000000000003</v>
      </c>
      <c r="B8684" s="3" t="s">
        <v>8721</v>
      </c>
    </row>
    <row r="8685" spans="1:2" x14ac:dyDescent="0.25">
      <c r="A8685" s="3">
        <v>5.8437999999999999</v>
      </c>
      <c r="B8685" s="3" t="s">
        <v>8722</v>
      </c>
    </row>
    <row r="8686" spans="1:2" x14ac:dyDescent="0.25">
      <c r="A8686" s="3">
        <v>5.8434999999999997</v>
      </c>
      <c r="B8686" s="3" t="s">
        <v>8723</v>
      </c>
    </row>
    <row r="8687" spans="1:2" x14ac:dyDescent="0.25">
      <c r="A8687" s="3">
        <v>5.8430999999999997</v>
      </c>
      <c r="B8687" s="3" t="s">
        <v>8724</v>
      </c>
    </row>
    <row r="8688" spans="1:2" x14ac:dyDescent="0.25">
      <c r="A8688" s="3">
        <v>5.8423999999999996</v>
      </c>
      <c r="B8688" s="3" t="s">
        <v>8725</v>
      </c>
    </row>
    <row r="8689" spans="1:2" x14ac:dyDescent="0.25">
      <c r="A8689" s="3">
        <v>5.8423999999999996</v>
      </c>
      <c r="B8689" s="3" t="s">
        <v>8726</v>
      </c>
    </row>
    <row r="8690" spans="1:2" x14ac:dyDescent="0.25">
      <c r="A8690" s="3">
        <v>5.8418000000000001</v>
      </c>
      <c r="B8690" s="3" t="s">
        <v>8727</v>
      </c>
    </row>
    <row r="8691" spans="1:2" x14ac:dyDescent="0.25">
      <c r="A8691" s="3">
        <v>5.8414999999999999</v>
      </c>
      <c r="B8691" s="3" t="s">
        <v>8728</v>
      </c>
    </row>
    <row r="8692" spans="1:2" x14ac:dyDescent="0.25">
      <c r="A8692" s="3">
        <v>5.8410000000000002</v>
      </c>
      <c r="B8692" s="3" t="s">
        <v>8729</v>
      </c>
    </row>
    <row r="8693" spans="1:2" x14ac:dyDescent="0.25">
      <c r="A8693" s="3">
        <v>5.8403999999999998</v>
      </c>
      <c r="B8693" s="3" t="s">
        <v>8730</v>
      </c>
    </row>
    <row r="8694" spans="1:2" x14ac:dyDescent="0.25">
      <c r="A8694" s="3">
        <v>5.8396999999999997</v>
      </c>
      <c r="B8694" s="3" t="s">
        <v>8731</v>
      </c>
    </row>
    <row r="8695" spans="1:2" x14ac:dyDescent="0.25">
      <c r="A8695" s="3">
        <v>5.8391000000000002</v>
      </c>
      <c r="B8695" s="3" t="s">
        <v>8732</v>
      </c>
    </row>
    <row r="8696" spans="1:2" x14ac:dyDescent="0.25">
      <c r="A8696" s="3">
        <v>5.8388999999999998</v>
      </c>
      <c r="B8696" s="3" t="s">
        <v>8733</v>
      </c>
    </row>
    <row r="8697" spans="1:2" x14ac:dyDescent="0.25">
      <c r="A8697" s="3">
        <v>5.8383000000000003</v>
      </c>
      <c r="B8697" s="3" t="s">
        <v>8734</v>
      </c>
    </row>
    <row r="8698" spans="1:2" x14ac:dyDescent="0.25">
      <c r="A8698" s="3">
        <v>5.8376000000000001</v>
      </c>
      <c r="B8698" s="3" t="s">
        <v>8735</v>
      </c>
    </row>
    <row r="8699" spans="1:2" x14ac:dyDescent="0.25">
      <c r="A8699" s="3">
        <v>5.8369</v>
      </c>
      <c r="B8699" s="3" t="s">
        <v>8736</v>
      </c>
    </row>
    <row r="8700" spans="1:2" x14ac:dyDescent="0.25">
      <c r="A8700" s="3">
        <v>5.8365999999999998</v>
      </c>
      <c r="B8700" s="3" t="s">
        <v>8737</v>
      </c>
    </row>
    <row r="8701" spans="1:2" x14ac:dyDescent="0.25">
      <c r="A8701" s="3">
        <v>5.8362999999999996</v>
      </c>
      <c r="B8701" s="3" t="s">
        <v>8738</v>
      </c>
    </row>
    <row r="8702" spans="1:2" x14ac:dyDescent="0.25">
      <c r="A8702" s="3">
        <v>5.8352000000000004</v>
      </c>
      <c r="B8702" s="3" t="s">
        <v>8739</v>
      </c>
    </row>
    <row r="8703" spans="1:2" x14ac:dyDescent="0.25">
      <c r="A8703" s="3">
        <v>5.8349000000000002</v>
      </c>
      <c r="B8703" s="3" t="s">
        <v>8740</v>
      </c>
    </row>
    <row r="8704" spans="1:2" x14ac:dyDescent="0.25">
      <c r="A8704" s="3">
        <v>5.8346</v>
      </c>
      <c r="B8704" s="3" t="s">
        <v>8741</v>
      </c>
    </row>
    <row r="8705" spans="1:2" x14ac:dyDescent="0.25">
      <c r="A8705" s="3">
        <v>5.8341000000000003</v>
      </c>
      <c r="B8705" s="3" t="s">
        <v>8742</v>
      </c>
    </row>
    <row r="8706" spans="1:2" x14ac:dyDescent="0.25">
      <c r="A8706" s="3">
        <v>5.8339999999999996</v>
      </c>
      <c r="B8706" s="3" t="s">
        <v>8743</v>
      </c>
    </row>
    <row r="8707" spans="1:2" x14ac:dyDescent="0.25">
      <c r="A8707" s="3">
        <v>5.8334999999999999</v>
      </c>
      <c r="B8707" s="3" t="s">
        <v>8744</v>
      </c>
    </row>
    <row r="8708" spans="1:2" x14ac:dyDescent="0.25">
      <c r="A8708" s="3">
        <v>5.8334000000000001</v>
      </c>
      <c r="B8708" s="3" t="s">
        <v>8745</v>
      </c>
    </row>
    <row r="8709" spans="1:2" x14ac:dyDescent="0.25">
      <c r="A8709" s="3">
        <v>5.8327</v>
      </c>
      <c r="B8709" s="3" t="s">
        <v>8746</v>
      </c>
    </row>
    <row r="8710" spans="1:2" x14ac:dyDescent="0.25">
      <c r="A8710" s="3">
        <v>5.8326000000000002</v>
      </c>
      <c r="B8710" s="3" t="s">
        <v>8747</v>
      </c>
    </row>
    <row r="8711" spans="1:2" x14ac:dyDescent="0.25">
      <c r="A8711" s="3">
        <v>5.8316999999999997</v>
      </c>
      <c r="B8711" s="3" t="s">
        <v>8748</v>
      </c>
    </row>
    <row r="8712" spans="1:2" x14ac:dyDescent="0.25">
      <c r="A8712" s="3">
        <v>5.8314000000000004</v>
      </c>
      <c r="B8712" s="3" t="s">
        <v>8749</v>
      </c>
    </row>
    <row r="8713" spans="1:2" x14ac:dyDescent="0.25">
      <c r="A8713" s="3">
        <v>5.8308</v>
      </c>
      <c r="B8713" s="3" t="s">
        <v>8750</v>
      </c>
    </row>
    <row r="8714" spans="1:2" x14ac:dyDescent="0.25">
      <c r="A8714" s="3">
        <v>5.8307000000000002</v>
      </c>
      <c r="B8714" s="3" t="s">
        <v>8751</v>
      </c>
    </row>
    <row r="8715" spans="1:2" x14ac:dyDescent="0.25">
      <c r="A8715" s="3">
        <v>5.8299000000000003</v>
      </c>
      <c r="B8715" s="3" t="s">
        <v>8752</v>
      </c>
    </row>
    <row r="8716" spans="1:2" x14ac:dyDescent="0.25">
      <c r="A8716" s="3">
        <v>5.8296999999999999</v>
      </c>
      <c r="B8716" s="3" t="s">
        <v>8753</v>
      </c>
    </row>
    <row r="8717" spans="1:2" x14ac:dyDescent="0.25">
      <c r="A8717" s="3">
        <v>5.8293999999999997</v>
      </c>
      <c r="B8717" s="3" t="s">
        <v>8754</v>
      </c>
    </row>
    <row r="8718" spans="1:2" x14ac:dyDescent="0.25">
      <c r="A8718" s="3">
        <v>5.8287000000000004</v>
      </c>
      <c r="B8718" s="3" t="s">
        <v>8755</v>
      </c>
    </row>
    <row r="8719" spans="1:2" x14ac:dyDescent="0.25">
      <c r="A8719" s="3">
        <v>5.8276000000000003</v>
      </c>
      <c r="B8719" s="3" t="s">
        <v>8756</v>
      </c>
    </row>
    <row r="8720" spans="1:2" x14ac:dyDescent="0.25">
      <c r="A8720" s="3">
        <v>5.8274999999999997</v>
      </c>
      <c r="B8720" s="3" t="s">
        <v>8757</v>
      </c>
    </row>
    <row r="8721" spans="1:2" x14ac:dyDescent="0.25">
      <c r="A8721" s="3">
        <v>5.8272000000000004</v>
      </c>
      <c r="B8721" s="3" t="s">
        <v>8758</v>
      </c>
    </row>
    <row r="8722" spans="1:2" x14ac:dyDescent="0.25">
      <c r="A8722" s="3">
        <v>5.8265000000000002</v>
      </c>
      <c r="B8722" s="3" t="s">
        <v>8759</v>
      </c>
    </row>
    <row r="8723" spans="1:2" x14ac:dyDescent="0.25">
      <c r="A8723" s="3">
        <v>5.8259999999999996</v>
      </c>
      <c r="B8723" s="3" t="s">
        <v>8760</v>
      </c>
    </row>
    <row r="8724" spans="1:2" x14ac:dyDescent="0.25">
      <c r="A8724" s="3">
        <v>5.8258999999999999</v>
      </c>
      <c r="B8724" s="3" t="s">
        <v>8761</v>
      </c>
    </row>
    <row r="8725" spans="1:2" x14ac:dyDescent="0.25">
      <c r="A8725" s="3">
        <v>5.8254999999999999</v>
      </c>
      <c r="B8725" s="3" t="s">
        <v>8762</v>
      </c>
    </row>
    <row r="8726" spans="1:2" x14ac:dyDescent="0.25">
      <c r="A8726" s="3">
        <v>5.8246000000000002</v>
      </c>
      <c r="B8726" s="3" t="s">
        <v>8763</v>
      </c>
    </row>
    <row r="8727" spans="1:2" x14ac:dyDescent="0.25">
      <c r="A8727" s="3">
        <v>5.8244999999999996</v>
      </c>
      <c r="B8727" s="3" t="s">
        <v>8764</v>
      </c>
    </row>
    <row r="8728" spans="1:2" x14ac:dyDescent="0.25">
      <c r="A8728" s="3">
        <v>5.8239999999999998</v>
      </c>
      <c r="B8728" s="3" t="s">
        <v>8765</v>
      </c>
    </row>
    <row r="8729" spans="1:2" x14ac:dyDescent="0.25">
      <c r="A8729" s="3">
        <v>5.8238000000000003</v>
      </c>
      <c r="B8729" s="3" t="s">
        <v>8766</v>
      </c>
    </row>
    <row r="8730" spans="1:2" x14ac:dyDescent="0.25">
      <c r="A8730" s="3">
        <v>5.8228999999999997</v>
      </c>
      <c r="B8730" s="3" t="s">
        <v>8767</v>
      </c>
    </row>
    <row r="8731" spans="1:2" x14ac:dyDescent="0.25">
      <c r="A8731" s="3">
        <v>5.8228999999999997</v>
      </c>
      <c r="B8731" s="3" t="s">
        <v>8768</v>
      </c>
    </row>
    <row r="8732" spans="1:2" x14ac:dyDescent="0.25">
      <c r="A8732" s="3">
        <v>5.8223000000000003</v>
      </c>
      <c r="B8732" s="3" t="s">
        <v>8769</v>
      </c>
    </row>
    <row r="8733" spans="1:2" x14ac:dyDescent="0.25">
      <c r="A8733" s="3">
        <v>5.8212999999999999</v>
      </c>
      <c r="B8733" s="3" t="s">
        <v>8770</v>
      </c>
    </row>
    <row r="8734" spans="1:2" x14ac:dyDescent="0.25">
      <c r="A8734" s="3">
        <v>5.8207000000000004</v>
      </c>
      <c r="B8734" s="3" t="s">
        <v>8771</v>
      </c>
    </row>
    <row r="8735" spans="1:2" x14ac:dyDescent="0.25">
      <c r="A8735" s="3">
        <v>5.8197999999999999</v>
      </c>
      <c r="B8735" s="3" t="s">
        <v>8772</v>
      </c>
    </row>
    <row r="8736" spans="1:2" x14ac:dyDescent="0.25">
      <c r="A8736" s="3">
        <v>5.8186999999999998</v>
      </c>
      <c r="B8736" s="3" t="s">
        <v>8773</v>
      </c>
    </row>
    <row r="8737" spans="1:2" x14ac:dyDescent="0.25">
      <c r="A8737" s="3">
        <v>5.8186999999999998</v>
      </c>
      <c r="B8737" s="3" t="s">
        <v>8774</v>
      </c>
    </row>
    <row r="8738" spans="1:2" x14ac:dyDescent="0.25">
      <c r="A8738" s="3">
        <v>5.8182999999999998</v>
      </c>
      <c r="B8738" s="3" t="s">
        <v>8775</v>
      </c>
    </row>
    <row r="8739" spans="1:2" x14ac:dyDescent="0.25">
      <c r="A8739" s="3">
        <v>5.8181000000000003</v>
      </c>
      <c r="B8739" s="3" t="s">
        <v>8776</v>
      </c>
    </row>
    <row r="8740" spans="1:2" x14ac:dyDescent="0.25">
      <c r="A8740" s="3">
        <v>5.8178999999999998</v>
      </c>
      <c r="B8740" s="3" t="s">
        <v>8777</v>
      </c>
    </row>
    <row r="8741" spans="1:2" x14ac:dyDescent="0.25">
      <c r="A8741" s="3">
        <v>5.8171999999999997</v>
      </c>
      <c r="B8741" s="3" t="s">
        <v>8778</v>
      </c>
    </row>
    <row r="8742" spans="1:2" x14ac:dyDescent="0.25">
      <c r="A8742" s="3">
        <v>5.8170000000000002</v>
      </c>
      <c r="B8742" s="3" t="s">
        <v>8779</v>
      </c>
    </row>
    <row r="8743" spans="1:2" x14ac:dyDescent="0.25">
      <c r="A8743" s="3">
        <v>5.8164999999999996</v>
      </c>
      <c r="B8743" s="3" t="s">
        <v>8780</v>
      </c>
    </row>
    <row r="8744" spans="1:2" x14ac:dyDescent="0.25">
      <c r="A8744" s="3">
        <v>5.8164999999999996</v>
      </c>
      <c r="B8744" s="3" t="s">
        <v>8781</v>
      </c>
    </row>
    <row r="8745" spans="1:2" x14ac:dyDescent="0.25">
      <c r="A8745" s="3">
        <v>5.8156999999999996</v>
      </c>
      <c r="B8745" s="3" t="s">
        <v>8782</v>
      </c>
    </row>
    <row r="8746" spans="1:2" x14ac:dyDescent="0.25">
      <c r="A8746" s="3">
        <v>5.8155000000000001</v>
      </c>
      <c r="B8746" s="3" t="s">
        <v>8783</v>
      </c>
    </row>
    <row r="8747" spans="1:2" x14ac:dyDescent="0.25">
      <c r="A8747" s="3">
        <v>5.8151000000000002</v>
      </c>
      <c r="B8747" s="3" t="s">
        <v>8784</v>
      </c>
    </row>
    <row r="8748" spans="1:2" x14ac:dyDescent="0.25">
      <c r="A8748" s="3">
        <v>5.8147000000000002</v>
      </c>
      <c r="B8748" s="3" t="s">
        <v>8785</v>
      </c>
    </row>
    <row r="8749" spans="1:2" x14ac:dyDescent="0.25">
      <c r="A8749" s="3">
        <v>5.8146000000000004</v>
      </c>
      <c r="B8749" s="3" t="s">
        <v>8786</v>
      </c>
    </row>
    <row r="8750" spans="1:2" x14ac:dyDescent="0.25">
      <c r="A8750" s="3">
        <v>5.8141999999999996</v>
      </c>
      <c r="B8750" s="3" t="s">
        <v>8787</v>
      </c>
    </row>
    <row r="8751" spans="1:2" x14ac:dyDescent="0.25">
      <c r="A8751" s="3">
        <v>5.8136999999999999</v>
      </c>
      <c r="B8751" s="3" t="s">
        <v>8788</v>
      </c>
    </row>
    <row r="8752" spans="1:2" x14ac:dyDescent="0.25">
      <c r="A8752" s="3">
        <v>5.8133999999999997</v>
      </c>
      <c r="B8752" s="3" t="s">
        <v>8789</v>
      </c>
    </row>
    <row r="8753" spans="1:2" x14ac:dyDescent="0.25">
      <c r="A8753" s="3">
        <v>5.8129999999999997</v>
      </c>
      <c r="B8753" s="3" t="s">
        <v>8790</v>
      </c>
    </row>
    <row r="8754" spans="1:2" x14ac:dyDescent="0.25">
      <c r="A8754" s="3">
        <v>5.8129</v>
      </c>
      <c r="B8754" s="3" t="s">
        <v>8791</v>
      </c>
    </row>
    <row r="8755" spans="1:2" x14ac:dyDescent="0.25">
      <c r="A8755" s="3">
        <v>5.8124000000000002</v>
      </c>
      <c r="B8755" s="3" t="s">
        <v>8792</v>
      </c>
    </row>
    <row r="8756" spans="1:2" x14ac:dyDescent="0.25">
      <c r="A8756" s="3">
        <v>5.8120000000000003</v>
      </c>
      <c r="B8756" s="3" t="s">
        <v>8793</v>
      </c>
    </row>
    <row r="8757" spans="1:2" x14ac:dyDescent="0.25">
      <c r="A8757" s="3">
        <v>5.8112000000000004</v>
      </c>
      <c r="B8757" s="3" t="s">
        <v>8794</v>
      </c>
    </row>
    <row r="8758" spans="1:2" x14ac:dyDescent="0.25">
      <c r="A8758" s="3">
        <v>5.8105000000000002</v>
      </c>
      <c r="B8758" s="3" t="s">
        <v>8795</v>
      </c>
    </row>
    <row r="8759" spans="1:2" x14ac:dyDescent="0.25">
      <c r="A8759" s="3">
        <v>5.8082000000000003</v>
      </c>
      <c r="B8759" s="3" t="s">
        <v>8796</v>
      </c>
    </row>
    <row r="8760" spans="1:2" x14ac:dyDescent="0.25">
      <c r="A8760" s="3">
        <v>5.8071999999999999</v>
      </c>
      <c r="B8760" s="3" t="s">
        <v>8797</v>
      </c>
    </row>
    <row r="8761" spans="1:2" x14ac:dyDescent="0.25">
      <c r="A8761" s="3">
        <v>5.8070000000000004</v>
      </c>
      <c r="B8761" s="3" t="s">
        <v>8798</v>
      </c>
    </row>
    <row r="8762" spans="1:2" x14ac:dyDescent="0.25">
      <c r="A8762" s="3">
        <v>5.8066000000000004</v>
      </c>
      <c r="B8762" s="3" t="s">
        <v>8799</v>
      </c>
    </row>
    <row r="8763" spans="1:2" x14ac:dyDescent="0.25">
      <c r="A8763" s="3">
        <v>5.8056999999999999</v>
      </c>
      <c r="B8763" s="3" t="s">
        <v>8800</v>
      </c>
    </row>
    <row r="8764" spans="1:2" x14ac:dyDescent="0.25">
      <c r="A8764" s="3">
        <v>5.8055000000000003</v>
      </c>
      <c r="B8764" s="3" t="s">
        <v>8801</v>
      </c>
    </row>
    <row r="8765" spans="1:2" x14ac:dyDescent="0.25">
      <c r="A8765" s="3">
        <v>5.8042999999999996</v>
      </c>
      <c r="B8765" s="3" t="s">
        <v>8802</v>
      </c>
    </row>
    <row r="8766" spans="1:2" x14ac:dyDescent="0.25">
      <c r="A8766" s="3">
        <v>5.8041</v>
      </c>
      <c r="B8766" s="3" t="s">
        <v>8803</v>
      </c>
    </row>
    <row r="8767" spans="1:2" x14ac:dyDescent="0.25">
      <c r="A8767" s="3">
        <v>5.8030999999999997</v>
      </c>
      <c r="B8767" s="3" t="s">
        <v>8804</v>
      </c>
    </row>
    <row r="8768" spans="1:2" x14ac:dyDescent="0.25">
      <c r="A8768" s="3">
        <v>5.8026</v>
      </c>
      <c r="B8768" s="3" t="s">
        <v>8805</v>
      </c>
    </row>
    <row r="8769" spans="1:2" x14ac:dyDescent="0.25">
      <c r="A8769" s="3">
        <v>5.8019999999999996</v>
      </c>
      <c r="B8769" s="3" t="s">
        <v>8806</v>
      </c>
    </row>
    <row r="8770" spans="1:2" x14ac:dyDescent="0.25">
      <c r="A8770" s="3">
        <v>5.8014999999999999</v>
      </c>
      <c r="B8770" s="3" t="s">
        <v>8807</v>
      </c>
    </row>
    <row r="8771" spans="1:2" x14ac:dyDescent="0.25">
      <c r="A8771" s="3">
        <v>5.8010000000000002</v>
      </c>
      <c r="B8771" s="3" t="s">
        <v>8808</v>
      </c>
    </row>
    <row r="8772" spans="1:2" x14ac:dyDescent="0.25">
      <c r="A8772" s="3">
        <v>5.8007999999999997</v>
      </c>
      <c r="B8772" s="3" t="s">
        <v>8809</v>
      </c>
    </row>
    <row r="8773" spans="1:2" x14ac:dyDescent="0.25">
      <c r="A8773" s="3">
        <v>5.8003999999999998</v>
      </c>
      <c r="B8773" s="3" t="s">
        <v>8810</v>
      </c>
    </row>
    <row r="8774" spans="1:2" x14ac:dyDescent="0.25">
      <c r="A8774" s="3">
        <v>5.7998000000000003</v>
      </c>
      <c r="B8774" s="3" t="s">
        <v>8811</v>
      </c>
    </row>
    <row r="8775" spans="1:2" x14ac:dyDescent="0.25">
      <c r="A8775" s="3">
        <v>5.7995000000000001</v>
      </c>
      <c r="B8775" s="3" t="s">
        <v>8812</v>
      </c>
    </row>
    <row r="8776" spans="1:2" x14ac:dyDescent="0.25">
      <c r="A8776" s="3">
        <v>5.7988999999999997</v>
      </c>
      <c r="B8776" s="3" t="s">
        <v>8813</v>
      </c>
    </row>
    <row r="8777" spans="1:2" x14ac:dyDescent="0.25">
      <c r="A8777" s="3">
        <v>5.7988999999999997</v>
      </c>
      <c r="B8777" s="3" t="s">
        <v>8814</v>
      </c>
    </row>
    <row r="8778" spans="1:2" x14ac:dyDescent="0.25">
      <c r="A8778" s="3">
        <v>5.7981999999999996</v>
      </c>
      <c r="B8778" s="3" t="s">
        <v>8815</v>
      </c>
    </row>
    <row r="8779" spans="1:2" x14ac:dyDescent="0.25">
      <c r="A8779" s="3">
        <v>5.7975000000000003</v>
      </c>
      <c r="B8779" s="3" t="s">
        <v>8816</v>
      </c>
    </row>
    <row r="8780" spans="1:2" x14ac:dyDescent="0.25">
      <c r="A8780" s="3">
        <v>5.7972999999999999</v>
      </c>
      <c r="B8780" s="3" t="s">
        <v>8817</v>
      </c>
    </row>
    <row r="8781" spans="1:2" x14ac:dyDescent="0.25">
      <c r="A8781" s="3">
        <v>5.7939999999999996</v>
      </c>
      <c r="B8781" s="3" t="s">
        <v>8818</v>
      </c>
    </row>
    <row r="8782" spans="1:2" x14ac:dyDescent="0.25">
      <c r="A8782" s="3">
        <v>5.7938999999999998</v>
      </c>
      <c r="B8782" s="3" t="s">
        <v>8819</v>
      </c>
    </row>
    <row r="8783" spans="1:2" x14ac:dyDescent="0.25">
      <c r="A8783" s="3">
        <v>5.7927999999999997</v>
      </c>
      <c r="B8783" s="3" t="s">
        <v>8820</v>
      </c>
    </row>
    <row r="8784" spans="1:2" x14ac:dyDescent="0.25">
      <c r="A8784" s="3">
        <v>5.7919999999999998</v>
      </c>
      <c r="B8784" s="3" t="s">
        <v>8821</v>
      </c>
    </row>
    <row r="8785" spans="1:2" x14ac:dyDescent="0.25">
      <c r="A8785" s="3">
        <v>5.7897999999999996</v>
      </c>
      <c r="B8785" s="3" t="s">
        <v>8822</v>
      </c>
    </row>
    <row r="8786" spans="1:2" x14ac:dyDescent="0.25">
      <c r="A8786" s="3">
        <v>5.7896000000000001</v>
      </c>
      <c r="B8786" s="3" t="s">
        <v>8823</v>
      </c>
    </row>
    <row r="8787" spans="1:2" x14ac:dyDescent="0.25">
      <c r="A8787" s="3">
        <v>5.7881</v>
      </c>
      <c r="B8787" s="3" t="s">
        <v>8824</v>
      </c>
    </row>
    <row r="8788" spans="1:2" x14ac:dyDescent="0.25">
      <c r="A8788" s="3">
        <v>5.7878999999999996</v>
      </c>
      <c r="B8788" s="3" t="s">
        <v>8825</v>
      </c>
    </row>
    <row r="8789" spans="1:2" x14ac:dyDescent="0.25">
      <c r="A8789" s="3">
        <v>5.7873999999999999</v>
      </c>
      <c r="B8789" s="3" t="s">
        <v>8826</v>
      </c>
    </row>
    <row r="8790" spans="1:2" x14ac:dyDescent="0.25">
      <c r="A8790" s="3">
        <v>5.7866999999999997</v>
      </c>
      <c r="B8790" s="3" t="s">
        <v>8827</v>
      </c>
    </row>
    <row r="8791" spans="1:2" x14ac:dyDescent="0.25">
      <c r="A8791" s="3">
        <v>5.7866</v>
      </c>
      <c r="B8791" s="3" t="s">
        <v>8828</v>
      </c>
    </row>
    <row r="8792" spans="1:2" x14ac:dyDescent="0.25">
      <c r="A8792" s="3">
        <v>5.7862</v>
      </c>
      <c r="B8792" s="3" t="s">
        <v>8829</v>
      </c>
    </row>
    <row r="8793" spans="1:2" x14ac:dyDescent="0.25">
      <c r="A8793" s="3">
        <v>5.7858999999999998</v>
      </c>
      <c r="B8793" s="3" t="s">
        <v>8830</v>
      </c>
    </row>
    <row r="8794" spans="1:2" x14ac:dyDescent="0.25">
      <c r="A8794" s="3">
        <v>5.7854999999999999</v>
      </c>
      <c r="B8794" s="3" t="s">
        <v>8831</v>
      </c>
    </row>
    <row r="8795" spans="1:2" x14ac:dyDescent="0.25">
      <c r="A8795" s="3">
        <v>5.7843999999999998</v>
      </c>
      <c r="B8795" s="3" t="s">
        <v>8832</v>
      </c>
    </row>
    <row r="8796" spans="1:2" x14ac:dyDescent="0.25">
      <c r="A8796" s="3">
        <v>5.7842000000000002</v>
      </c>
      <c r="B8796" s="3" t="s">
        <v>8833</v>
      </c>
    </row>
    <row r="8797" spans="1:2" x14ac:dyDescent="0.25">
      <c r="A8797" s="3">
        <v>5.7834000000000003</v>
      </c>
      <c r="B8797" s="3" t="s">
        <v>8834</v>
      </c>
    </row>
    <row r="8798" spans="1:2" x14ac:dyDescent="0.25">
      <c r="A8798" s="3">
        <v>5.7832999999999997</v>
      </c>
      <c r="B8798" s="3" t="s">
        <v>8835</v>
      </c>
    </row>
    <row r="8799" spans="1:2" x14ac:dyDescent="0.25">
      <c r="A8799" s="3">
        <v>5.7788000000000004</v>
      </c>
      <c r="B8799" s="3" t="s">
        <v>8836</v>
      </c>
    </row>
    <row r="8800" spans="1:2" x14ac:dyDescent="0.25">
      <c r="A8800" s="3">
        <v>5.7786999999999997</v>
      </c>
      <c r="B8800" s="3" t="s">
        <v>8837</v>
      </c>
    </row>
    <row r="8801" spans="1:2" x14ac:dyDescent="0.25">
      <c r="A8801" s="3">
        <v>5.7781000000000002</v>
      </c>
      <c r="B8801" s="3" t="s">
        <v>8838</v>
      </c>
    </row>
    <row r="8802" spans="1:2" x14ac:dyDescent="0.25">
      <c r="A8802" s="3">
        <v>5.7778</v>
      </c>
      <c r="B8802" s="3" t="s">
        <v>8839</v>
      </c>
    </row>
    <row r="8803" spans="1:2" x14ac:dyDescent="0.25">
      <c r="A8803" s="3">
        <v>5.7771999999999997</v>
      </c>
      <c r="B8803" s="3" t="s">
        <v>8840</v>
      </c>
    </row>
    <row r="8804" spans="1:2" x14ac:dyDescent="0.25">
      <c r="A8804" s="3">
        <v>5.7767999999999997</v>
      </c>
      <c r="B8804" s="3" t="s">
        <v>8841</v>
      </c>
    </row>
    <row r="8805" spans="1:2" x14ac:dyDescent="0.25">
      <c r="A8805" s="3">
        <v>5.7766000000000002</v>
      </c>
      <c r="B8805" s="3" t="s">
        <v>8842</v>
      </c>
    </row>
    <row r="8806" spans="1:2" x14ac:dyDescent="0.25">
      <c r="A8806" s="3">
        <v>5.7763</v>
      </c>
      <c r="B8806" s="3" t="s">
        <v>8843</v>
      </c>
    </row>
    <row r="8807" spans="1:2" x14ac:dyDescent="0.25">
      <c r="A8807" s="3">
        <v>5.7728999999999999</v>
      </c>
      <c r="B8807" s="3" t="s">
        <v>8844</v>
      </c>
    </row>
    <row r="8808" spans="1:2" x14ac:dyDescent="0.25">
      <c r="A8808" s="3">
        <v>5.7728000000000002</v>
      </c>
      <c r="B8808" s="3" t="s">
        <v>8845</v>
      </c>
    </row>
    <row r="8809" spans="1:2" x14ac:dyDescent="0.25">
      <c r="A8809" s="3">
        <v>5.7657999999999996</v>
      </c>
      <c r="B8809" s="3" t="s">
        <v>8846</v>
      </c>
    </row>
    <row r="8810" spans="1:2" x14ac:dyDescent="0.25">
      <c r="A8810" s="3">
        <v>5.7652999999999999</v>
      </c>
      <c r="B8810" s="3" t="s">
        <v>8847</v>
      </c>
    </row>
    <row r="8811" spans="1:2" x14ac:dyDescent="0.25">
      <c r="A8811" s="3">
        <v>5.7648000000000001</v>
      </c>
      <c r="B8811" s="3" t="s">
        <v>8848</v>
      </c>
    </row>
    <row r="8812" spans="1:2" x14ac:dyDescent="0.25">
      <c r="A8812" s="3">
        <v>5.7641</v>
      </c>
      <c r="B8812" s="3" t="s">
        <v>8849</v>
      </c>
    </row>
    <row r="8813" spans="1:2" x14ac:dyDescent="0.25">
      <c r="A8813" s="3">
        <v>5.7640000000000002</v>
      </c>
      <c r="B8813" s="3" t="s">
        <v>8850</v>
      </c>
    </row>
    <row r="8814" spans="1:2" x14ac:dyDescent="0.25">
      <c r="A8814" s="3">
        <v>5.7633999999999999</v>
      </c>
      <c r="B8814" s="3" t="s">
        <v>8851</v>
      </c>
    </row>
    <row r="8815" spans="1:2" x14ac:dyDescent="0.25">
      <c r="A8815" s="3">
        <v>5.7629000000000001</v>
      </c>
      <c r="B8815" s="3" t="s">
        <v>8852</v>
      </c>
    </row>
    <row r="8816" spans="1:2" x14ac:dyDescent="0.25">
      <c r="A8816" s="3">
        <v>5.7626999999999997</v>
      </c>
      <c r="B8816" s="3" t="s">
        <v>8853</v>
      </c>
    </row>
    <row r="8817" spans="1:2" x14ac:dyDescent="0.25">
      <c r="A8817" s="3">
        <v>5.7622999999999998</v>
      </c>
      <c r="B8817" s="3" t="s">
        <v>8854</v>
      </c>
    </row>
    <row r="8818" spans="1:2" x14ac:dyDescent="0.25">
      <c r="A8818" s="3">
        <v>5.7617000000000003</v>
      </c>
      <c r="B8818" s="3" t="s">
        <v>8855</v>
      </c>
    </row>
    <row r="8819" spans="1:2" x14ac:dyDescent="0.25">
      <c r="A8819" s="3">
        <v>5.7613000000000003</v>
      </c>
      <c r="B8819" s="3" t="s">
        <v>8856</v>
      </c>
    </row>
    <row r="8820" spans="1:2" x14ac:dyDescent="0.25">
      <c r="A8820" s="3">
        <v>5.7606000000000002</v>
      </c>
      <c r="B8820" s="3" t="s">
        <v>8857</v>
      </c>
    </row>
    <row r="8821" spans="1:2" x14ac:dyDescent="0.25">
      <c r="A8821" s="3">
        <v>5.7601000000000004</v>
      </c>
      <c r="B8821" s="3" t="s">
        <v>8858</v>
      </c>
    </row>
    <row r="8822" spans="1:2" x14ac:dyDescent="0.25">
      <c r="A8822" s="3">
        <v>5.7595999999999998</v>
      </c>
      <c r="B8822" s="3" t="s">
        <v>8859</v>
      </c>
    </row>
    <row r="8823" spans="1:2" x14ac:dyDescent="0.25">
      <c r="A8823" s="3">
        <v>5.7594000000000003</v>
      </c>
      <c r="B8823" s="3" t="s">
        <v>8860</v>
      </c>
    </row>
    <row r="8824" spans="1:2" x14ac:dyDescent="0.25">
      <c r="A8824" s="3">
        <v>5.7588999999999997</v>
      </c>
      <c r="B8824" s="3" t="s">
        <v>8861</v>
      </c>
    </row>
    <row r="8825" spans="1:2" x14ac:dyDescent="0.25">
      <c r="A8825" s="3">
        <v>5.7584</v>
      </c>
      <c r="B8825" s="3" t="s">
        <v>8862</v>
      </c>
    </row>
    <row r="8826" spans="1:2" x14ac:dyDescent="0.25">
      <c r="A8826" s="3">
        <v>5.7583000000000002</v>
      </c>
      <c r="B8826" s="3" t="s">
        <v>8863</v>
      </c>
    </row>
    <row r="8827" spans="1:2" x14ac:dyDescent="0.25">
      <c r="A8827" s="3">
        <v>5.7565</v>
      </c>
      <c r="B8827" s="3" t="s">
        <v>8864</v>
      </c>
    </row>
    <row r="8828" spans="1:2" x14ac:dyDescent="0.25">
      <c r="A8828" s="3">
        <v>5.7561999999999998</v>
      </c>
      <c r="B8828" s="3" t="s">
        <v>8865</v>
      </c>
    </row>
    <row r="8829" spans="1:2" x14ac:dyDescent="0.25">
      <c r="A8829" s="3">
        <v>5.7552000000000003</v>
      </c>
      <c r="B8829" s="3" t="s">
        <v>8866</v>
      </c>
    </row>
    <row r="8830" spans="1:2" x14ac:dyDescent="0.25">
      <c r="A8830" s="3">
        <v>5.7545000000000002</v>
      </c>
      <c r="B8830" s="3" t="s">
        <v>8867</v>
      </c>
    </row>
    <row r="8831" spans="1:2" x14ac:dyDescent="0.25">
      <c r="A8831" s="3">
        <v>5.7542999999999997</v>
      </c>
      <c r="B8831" s="3" t="s">
        <v>8868</v>
      </c>
    </row>
    <row r="8832" spans="1:2" x14ac:dyDescent="0.25">
      <c r="A8832" s="3">
        <v>5.7534000000000001</v>
      </c>
      <c r="B8832" s="3" t="s">
        <v>8869</v>
      </c>
    </row>
    <row r="8833" spans="1:2" x14ac:dyDescent="0.25">
      <c r="A8833" s="3">
        <v>5.7530000000000001</v>
      </c>
      <c r="B8833" s="3" t="s">
        <v>8870</v>
      </c>
    </row>
    <row r="8834" spans="1:2" x14ac:dyDescent="0.25">
      <c r="A8834" s="3">
        <v>5.7529000000000003</v>
      </c>
      <c r="B8834" s="3" t="s">
        <v>8871</v>
      </c>
    </row>
    <row r="8835" spans="1:2" x14ac:dyDescent="0.25">
      <c r="A8835" s="3">
        <v>5.7523</v>
      </c>
      <c r="B8835" s="3" t="s">
        <v>8872</v>
      </c>
    </row>
    <row r="8836" spans="1:2" x14ac:dyDescent="0.25">
      <c r="A8836" s="3">
        <v>5.7516999999999996</v>
      </c>
      <c r="B8836" s="3" t="s">
        <v>8873</v>
      </c>
    </row>
    <row r="8837" spans="1:2" x14ac:dyDescent="0.25">
      <c r="A8837" s="3">
        <v>5.7514000000000003</v>
      </c>
      <c r="B8837" s="3" t="s">
        <v>8874</v>
      </c>
    </row>
    <row r="8838" spans="1:2" x14ac:dyDescent="0.25">
      <c r="A8838" s="3">
        <v>5.7507999999999999</v>
      </c>
      <c r="B8838" s="3" t="s">
        <v>8875</v>
      </c>
    </row>
    <row r="8839" spans="1:2" x14ac:dyDescent="0.25">
      <c r="A8839" s="3">
        <v>5.7424999999999997</v>
      </c>
      <c r="B8839" s="3" t="s">
        <v>8876</v>
      </c>
    </row>
    <row r="8840" spans="1:2" x14ac:dyDescent="0.25">
      <c r="A8840" s="3">
        <v>5.7423999999999999</v>
      </c>
      <c r="B8840" s="3" t="s">
        <v>8877</v>
      </c>
    </row>
    <row r="8841" spans="1:2" x14ac:dyDescent="0.25">
      <c r="A8841" s="3">
        <v>5.7412999999999998</v>
      </c>
      <c r="B8841" s="3" t="s">
        <v>8878</v>
      </c>
    </row>
    <row r="8842" spans="1:2" x14ac:dyDescent="0.25">
      <c r="A8842" s="3">
        <v>5.7412999999999998</v>
      </c>
      <c r="B8842" s="3" t="s">
        <v>31</v>
      </c>
    </row>
    <row r="8843" spans="1:2" x14ac:dyDescent="0.25">
      <c r="A8843" s="3">
        <v>5.7405999999999997</v>
      </c>
      <c r="B8843" s="3" t="s">
        <v>8879</v>
      </c>
    </row>
    <row r="8844" spans="1:2" x14ac:dyDescent="0.25">
      <c r="A8844" s="3">
        <v>5.7403000000000004</v>
      </c>
      <c r="B8844" s="3" t="s">
        <v>8880</v>
      </c>
    </row>
    <row r="8845" spans="1:2" x14ac:dyDescent="0.25">
      <c r="A8845" s="3">
        <v>5.7398999999999996</v>
      </c>
      <c r="B8845" s="3" t="s">
        <v>8881</v>
      </c>
    </row>
    <row r="8846" spans="1:2" x14ac:dyDescent="0.25">
      <c r="A8846" s="3">
        <v>5.7393000000000001</v>
      </c>
      <c r="B8846" s="3" t="s">
        <v>8882</v>
      </c>
    </row>
    <row r="8847" spans="1:2" x14ac:dyDescent="0.25">
      <c r="A8847" s="3">
        <v>5.7390999999999996</v>
      </c>
      <c r="B8847" s="3" t="s">
        <v>8883</v>
      </c>
    </row>
    <row r="8848" spans="1:2" x14ac:dyDescent="0.25">
      <c r="A8848" s="3">
        <v>5.7388000000000003</v>
      </c>
      <c r="B8848" s="3" t="s">
        <v>8884</v>
      </c>
    </row>
    <row r="8849" spans="1:2" x14ac:dyDescent="0.25">
      <c r="A8849" s="3">
        <v>5.7385000000000002</v>
      </c>
      <c r="B8849" s="3" t="s">
        <v>8885</v>
      </c>
    </row>
    <row r="8850" spans="1:2" x14ac:dyDescent="0.25">
      <c r="A8850" s="3">
        <v>5.7382999999999997</v>
      </c>
      <c r="B8850" s="3" t="s">
        <v>8886</v>
      </c>
    </row>
    <row r="8851" spans="1:2" x14ac:dyDescent="0.25">
      <c r="A8851" s="3">
        <v>5.7378999999999998</v>
      </c>
      <c r="B8851" s="3" t="s">
        <v>8887</v>
      </c>
    </row>
    <row r="8852" spans="1:2" x14ac:dyDescent="0.25">
      <c r="A8852" s="3">
        <v>5.7374000000000001</v>
      </c>
      <c r="B8852" s="3" t="s">
        <v>8888</v>
      </c>
    </row>
    <row r="8853" spans="1:2" x14ac:dyDescent="0.25">
      <c r="A8853" s="3">
        <v>5.7328999999999999</v>
      </c>
      <c r="B8853" s="3" t="s">
        <v>8889</v>
      </c>
    </row>
    <row r="8854" spans="1:2" x14ac:dyDescent="0.25">
      <c r="A8854" s="3">
        <v>5.7321999999999997</v>
      </c>
      <c r="B8854" s="3" t="s">
        <v>8890</v>
      </c>
    </row>
    <row r="8855" spans="1:2" x14ac:dyDescent="0.25">
      <c r="A8855" s="3">
        <v>5.7316000000000003</v>
      </c>
      <c r="B8855" s="3" t="s">
        <v>8891</v>
      </c>
    </row>
    <row r="8856" spans="1:2" x14ac:dyDescent="0.25">
      <c r="A8856" s="3">
        <v>5.7313000000000001</v>
      </c>
      <c r="B8856" s="3" t="s">
        <v>8892</v>
      </c>
    </row>
    <row r="8857" spans="1:2" x14ac:dyDescent="0.25">
      <c r="A8857" s="3">
        <v>5.7287999999999997</v>
      </c>
      <c r="B8857" s="3" t="s">
        <v>8893</v>
      </c>
    </row>
    <row r="8858" spans="1:2" x14ac:dyDescent="0.25">
      <c r="A8858" s="3">
        <v>5.7283999999999997</v>
      </c>
      <c r="B8858" s="3" t="s">
        <v>8894</v>
      </c>
    </row>
    <row r="8859" spans="1:2" x14ac:dyDescent="0.25">
      <c r="A8859" s="3">
        <v>5.7263000000000002</v>
      </c>
      <c r="B8859" s="3" t="s">
        <v>8895</v>
      </c>
    </row>
    <row r="8860" spans="1:2" x14ac:dyDescent="0.25">
      <c r="A8860" s="3">
        <v>5.7262000000000004</v>
      </c>
      <c r="B8860" s="3" t="s">
        <v>8896</v>
      </c>
    </row>
    <row r="8861" spans="1:2" x14ac:dyDescent="0.25">
      <c r="A8861" s="3">
        <v>5.7248000000000001</v>
      </c>
      <c r="B8861" s="3" t="s">
        <v>8897</v>
      </c>
    </row>
    <row r="8862" spans="1:2" x14ac:dyDescent="0.25">
      <c r="A8862" s="3">
        <v>5.7244999999999999</v>
      </c>
      <c r="B8862" s="3" t="s">
        <v>8898</v>
      </c>
    </row>
    <row r="8863" spans="1:2" x14ac:dyDescent="0.25">
      <c r="A8863" s="3">
        <v>5.7224000000000004</v>
      </c>
      <c r="B8863" s="3" t="s">
        <v>8899</v>
      </c>
    </row>
    <row r="8864" spans="1:2" x14ac:dyDescent="0.25">
      <c r="A8864" s="3">
        <v>5.7218999999999998</v>
      </c>
      <c r="B8864" s="3" t="s">
        <v>8900</v>
      </c>
    </row>
    <row r="8865" spans="1:2" x14ac:dyDescent="0.25">
      <c r="A8865" s="3">
        <v>5.7217000000000002</v>
      </c>
      <c r="B8865" s="3" t="s">
        <v>8901</v>
      </c>
    </row>
    <row r="8866" spans="1:2" x14ac:dyDescent="0.25">
      <c r="A8866" s="3">
        <v>5.7206000000000001</v>
      </c>
      <c r="B8866" s="3" t="s">
        <v>8902</v>
      </c>
    </row>
    <row r="8867" spans="1:2" x14ac:dyDescent="0.25">
      <c r="A8867" s="3">
        <v>5.7199</v>
      </c>
      <c r="B8867" s="3" t="s">
        <v>8903</v>
      </c>
    </row>
    <row r="8868" spans="1:2" x14ac:dyDescent="0.25">
      <c r="A8868" s="3">
        <v>5.7195999999999998</v>
      </c>
      <c r="B8868" s="3" t="s">
        <v>8904</v>
      </c>
    </row>
    <row r="8869" spans="1:2" x14ac:dyDescent="0.25">
      <c r="A8869" s="3">
        <v>5.7191999999999998</v>
      </c>
      <c r="B8869" s="3" t="s">
        <v>8905</v>
      </c>
    </row>
    <row r="8870" spans="1:2" x14ac:dyDescent="0.25">
      <c r="A8870" s="3">
        <v>5.7191999999999998</v>
      </c>
      <c r="B8870" s="3" t="s">
        <v>8906</v>
      </c>
    </row>
    <row r="8871" spans="1:2" x14ac:dyDescent="0.25">
      <c r="A8871" s="3">
        <v>5.7187999999999999</v>
      </c>
      <c r="B8871" s="3" t="s">
        <v>8907</v>
      </c>
    </row>
    <row r="8872" spans="1:2" x14ac:dyDescent="0.25">
      <c r="A8872" s="3">
        <v>5.7184999999999997</v>
      </c>
      <c r="B8872" s="3" t="s">
        <v>8908</v>
      </c>
    </row>
    <row r="8873" spans="1:2" x14ac:dyDescent="0.25">
      <c r="A8873" s="3">
        <v>5.7183999999999999</v>
      </c>
      <c r="B8873" s="3" t="s">
        <v>8909</v>
      </c>
    </row>
    <row r="8874" spans="1:2" x14ac:dyDescent="0.25">
      <c r="A8874" s="3">
        <v>5.718</v>
      </c>
      <c r="B8874" s="3" t="s">
        <v>8910</v>
      </c>
    </row>
    <row r="8875" spans="1:2" x14ac:dyDescent="0.25">
      <c r="A8875" s="3">
        <v>5.718</v>
      </c>
      <c r="B8875" s="3" t="s">
        <v>8911</v>
      </c>
    </row>
    <row r="8876" spans="1:2" x14ac:dyDescent="0.25">
      <c r="A8876" s="3">
        <v>5.7176999999999998</v>
      </c>
      <c r="B8876" s="3" t="s">
        <v>8912</v>
      </c>
    </row>
    <row r="8877" spans="1:2" x14ac:dyDescent="0.25">
      <c r="A8877" s="3">
        <v>5.7175000000000002</v>
      </c>
      <c r="B8877" s="3" t="s">
        <v>8913</v>
      </c>
    </row>
    <row r="8878" spans="1:2" x14ac:dyDescent="0.25">
      <c r="A8878" s="3">
        <v>5.7173999999999996</v>
      </c>
      <c r="B8878" s="3" t="s">
        <v>8914</v>
      </c>
    </row>
    <row r="8879" spans="1:2" x14ac:dyDescent="0.25">
      <c r="A8879" s="3">
        <v>5.7172999999999998</v>
      </c>
      <c r="B8879" s="3" t="s">
        <v>8915</v>
      </c>
    </row>
    <row r="8880" spans="1:2" x14ac:dyDescent="0.25">
      <c r="A8880" s="3">
        <v>5.7172000000000001</v>
      </c>
      <c r="B8880" s="3" t="s">
        <v>8916</v>
      </c>
    </row>
    <row r="8881" spans="1:2" x14ac:dyDescent="0.25">
      <c r="A8881" s="3">
        <v>5.7171000000000003</v>
      </c>
      <c r="B8881" s="3" t="s">
        <v>8917</v>
      </c>
    </row>
    <row r="8882" spans="1:2" x14ac:dyDescent="0.25">
      <c r="A8882" s="3">
        <v>5.7169999999999996</v>
      </c>
      <c r="B8882" s="3" t="s">
        <v>8918</v>
      </c>
    </row>
    <row r="8883" spans="1:2" x14ac:dyDescent="0.25">
      <c r="A8883" s="3">
        <v>5.7169999999999996</v>
      </c>
      <c r="B8883" s="3" t="s">
        <v>8919</v>
      </c>
    </row>
    <row r="8884" spans="1:2" x14ac:dyDescent="0.25">
      <c r="A8884" s="3">
        <v>5.7168999999999999</v>
      </c>
      <c r="B8884" s="3" t="s">
        <v>8920</v>
      </c>
    </row>
    <row r="8885" spans="1:2" x14ac:dyDescent="0.25">
      <c r="A8885" s="3">
        <v>5.7168999999999999</v>
      </c>
      <c r="B8885" s="3" t="s">
        <v>8921</v>
      </c>
    </row>
    <row r="8886" spans="1:2" x14ac:dyDescent="0.25">
      <c r="A8886" s="3">
        <v>5.7168000000000001</v>
      </c>
      <c r="B8886" s="3" t="s">
        <v>8922</v>
      </c>
    </row>
    <row r="8887" spans="1:2" x14ac:dyDescent="0.25">
      <c r="A8887" s="3">
        <v>5.7168000000000001</v>
      </c>
      <c r="B8887" s="3" t="s">
        <v>8923</v>
      </c>
    </row>
    <row r="8888" spans="1:2" x14ac:dyDescent="0.25">
      <c r="A8888" s="3">
        <v>5.7167000000000003</v>
      </c>
      <c r="B8888" s="3" t="s">
        <v>8924</v>
      </c>
    </row>
    <row r="8889" spans="1:2" x14ac:dyDescent="0.25">
      <c r="A8889" s="3">
        <v>5.7168000000000001</v>
      </c>
      <c r="B8889" s="3" t="s">
        <v>8925</v>
      </c>
    </row>
    <row r="8890" spans="1:2" x14ac:dyDescent="0.25">
      <c r="A8890" s="3">
        <v>5.7168000000000001</v>
      </c>
      <c r="B8890" s="3" t="s">
        <v>8926</v>
      </c>
    </row>
    <row r="8891" spans="1:2" x14ac:dyDescent="0.25">
      <c r="A8891" s="3">
        <v>5.7168000000000001</v>
      </c>
      <c r="B8891" s="3" t="s">
        <v>8927</v>
      </c>
    </row>
    <row r="8892" spans="1:2" x14ac:dyDescent="0.25">
      <c r="A8892" s="3">
        <v>5.7169999999999996</v>
      </c>
      <c r="B8892" s="3" t="s">
        <v>8928</v>
      </c>
    </row>
    <row r="8893" spans="1:2" x14ac:dyDescent="0.25">
      <c r="A8893" s="3">
        <v>5.7169999999999996</v>
      </c>
      <c r="B8893" s="3" t="s">
        <v>8929</v>
      </c>
    </row>
    <row r="8894" spans="1:2" x14ac:dyDescent="0.25">
      <c r="A8894" s="3">
        <v>5.7172000000000001</v>
      </c>
      <c r="B8894" s="3" t="s">
        <v>8930</v>
      </c>
    </row>
    <row r="8895" spans="1:2" x14ac:dyDescent="0.25">
      <c r="A8895" s="3">
        <v>5.7172000000000001</v>
      </c>
      <c r="B8895" s="3" t="s">
        <v>8931</v>
      </c>
    </row>
    <row r="8896" spans="1:2" x14ac:dyDescent="0.25">
      <c r="A8896" s="3">
        <v>5.7172000000000001</v>
      </c>
      <c r="B8896" s="3" t="s">
        <v>8932</v>
      </c>
    </row>
    <row r="8897" spans="1:2" x14ac:dyDescent="0.25">
      <c r="A8897" s="3">
        <v>5.7172999999999998</v>
      </c>
      <c r="B8897" s="3" t="s">
        <v>8933</v>
      </c>
    </row>
    <row r="8898" spans="1:2" x14ac:dyDescent="0.25">
      <c r="A8898" s="3">
        <v>5.7172999999999998</v>
      </c>
      <c r="B8898" s="3" t="s">
        <v>8934</v>
      </c>
    </row>
    <row r="8899" spans="1:2" x14ac:dyDescent="0.25">
      <c r="A8899" s="3">
        <v>5.7173999999999996</v>
      </c>
      <c r="B8899" s="3" t="s">
        <v>8935</v>
      </c>
    </row>
    <row r="8900" spans="1:2" x14ac:dyDescent="0.25">
      <c r="A8900" s="3">
        <v>5.7172999999999998</v>
      </c>
      <c r="B8900" s="3" t="s">
        <v>8936</v>
      </c>
    </row>
    <row r="8901" spans="1:2" x14ac:dyDescent="0.25">
      <c r="A8901" s="3">
        <v>5.7172999999999998</v>
      </c>
      <c r="B8901" s="3" t="s">
        <v>8937</v>
      </c>
    </row>
    <row r="8902" spans="1:2" x14ac:dyDescent="0.25">
      <c r="A8902" s="3">
        <v>5.7172000000000001</v>
      </c>
      <c r="B8902" s="3" t="s">
        <v>8938</v>
      </c>
    </row>
    <row r="8903" spans="1:2" x14ac:dyDescent="0.25">
      <c r="A8903" s="3">
        <v>5.7171000000000003</v>
      </c>
      <c r="B8903" s="3" t="s">
        <v>8939</v>
      </c>
    </row>
    <row r="8904" spans="1:2" x14ac:dyDescent="0.25">
      <c r="A8904" s="3">
        <v>5.7169999999999996</v>
      </c>
      <c r="B8904" s="3" t="s">
        <v>8940</v>
      </c>
    </row>
    <row r="8905" spans="1:2" x14ac:dyDescent="0.25">
      <c r="A8905" s="3">
        <v>5.7168000000000001</v>
      </c>
      <c r="B8905" s="3" t="s">
        <v>8941</v>
      </c>
    </row>
    <row r="8906" spans="1:2" x14ac:dyDescent="0.25">
      <c r="A8906" s="3">
        <v>5.7167000000000003</v>
      </c>
      <c r="B8906" s="3" t="s">
        <v>8942</v>
      </c>
    </row>
    <row r="8907" spans="1:2" x14ac:dyDescent="0.25">
      <c r="A8907" s="3">
        <v>5.7167000000000003</v>
      </c>
      <c r="B8907" s="3" t="s">
        <v>8943</v>
      </c>
    </row>
    <row r="8908" spans="1:2" x14ac:dyDescent="0.25">
      <c r="A8908" s="3">
        <v>5.7164999999999999</v>
      </c>
      <c r="B8908" s="3" t="s">
        <v>8944</v>
      </c>
    </row>
    <row r="8909" spans="1:2" x14ac:dyDescent="0.25">
      <c r="A8909" s="3">
        <v>5.7165999999999997</v>
      </c>
      <c r="B8909" s="3" t="s">
        <v>8945</v>
      </c>
    </row>
    <row r="8910" spans="1:2" x14ac:dyDescent="0.25">
      <c r="A8910" s="3">
        <v>5.7164999999999999</v>
      </c>
      <c r="B8910" s="3" t="s">
        <v>8946</v>
      </c>
    </row>
    <row r="8911" spans="1:2" x14ac:dyDescent="0.25">
      <c r="A8911" s="3">
        <v>5.7164999999999999</v>
      </c>
      <c r="B8911" s="3" t="s">
        <v>8947</v>
      </c>
    </row>
    <row r="8912" spans="1:2" x14ac:dyDescent="0.25">
      <c r="A8912" s="3">
        <v>5.7164999999999999</v>
      </c>
      <c r="B8912" s="3" t="s">
        <v>8948</v>
      </c>
    </row>
    <row r="8913" spans="1:2" x14ac:dyDescent="0.25">
      <c r="A8913" s="3">
        <v>5.7164999999999999</v>
      </c>
      <c r="B8913" s="3" t="s">
        <v>8949</v>
      </c>
    </row>
    <row r="8914" spans="1:2" x14ac:dyDescent="0.25">
      <c r="A8914" s="3">
        <v>5.7164999999999999</v>
      </c>
      <c r="B8914" s="3" t="s">
        <v>8950</v>
      </c>
    </row>
    <row r="8915" spans="1:2" x14ac:dyDescent="0.25">
      <c r="A8915" s="3">
        <v>5.7164999999999999</v>
      </c>
      <c r="B8915" s="3" t="s">
        <v>8951</v>
      </c>
    </row>
    <row r="8916" spans="1:2" x14ac:dyDescent="0.25">
      <c r="A8916" s="3">
        <v>5.7165999999999997</v>
      </c>
      <c r="B8916" s="3" t="s">
        <v>8952</v>
      </c>
    </row>
    <row r="8917" spans="1:2" x14ac:dyDescent="0.25">
      <c r="A8917" s="3">
        <v>5.7165999999999997</v>
      </c>
      <c r="B8917" s="3" t="s">
        <v>8953</v>
      </c>
    </row>
    <row r="8918" spans="1:2" x14ac:dyDescent="0.25">
      <c r="A8918" s="3">
        <v>5.7168000000000001</v>
      </c>
      <c r="B8918" s="3" t="s">
        <v>8954</v>
      </c>
    </row>
    <row r="8919" spans="1:2" x14ac:dyDescent="0.25">
      <c r="A8919" s="3">
        <v>5.7168000000000001</v>
      </c>
      <c r="B8919" s="3" t="s">
        <v>8955</v>
      </c>
    </row>
    <row r="8920" spans="1:2" x14ac:dyDescent="0.25">
      <c r="A8920" s="3">
        <v>5.7169999999999996</v>
      </c>
      <c r="B8920" s="3" t="s">
        <v>8956</v>
      </c>
    </row>
    <row r="8921" spans="1:2" x14ac:dyDescent="0.25">
      <c r="A8921" s="3">
        <v>5.7169999999999996</v>
      </c>
      <c r="B8921" s="3" t="s">
        <v>8957</v>
      </c>
    </row>
    <row r="8922" spans="1:2" x14ac:dyDescent="0.25">
      <c r="A8922" s="3">
        <v>5.7172000000000001</v>
      </c>
      <c r="B8922" s="3" t="s">
        <v>8958</v>
      </c>
    </row>
    <row r="8923" spans="1:2" x14ac:dyDescent="0.25">
      <c r="A8923" s="3">
        <v>5.7172999999999998</v>
      </c>
      <c r="B8923" s="3" t="s">
        <v>8959</v>
      </c>
    </row>
    <row r="8924" spans="1:2" x14ac:dyDescent="0.25">
      <c r="A8924" s="3">
        <v>5.7175000000000002</v>
      </c>
      <c r="B8924" s="3" t="s">
        <v>8960</v>
      </c>
    </row>
    <row r="8925" spans="1:2" x14ac:dyDescent="0.25">
      <c r="A8925" s="3">
        <v>5.7176</v>
      </c>
      <c r="B8925" s="3" t="s">
        <v>8961</v>
      </c>
    </row>
    <row r="8926" spans="1:2" x14ac:dyDescent="0.25">
      <c r="A8926" s="3">
        <v>5.7178000000000004</v>
      </c>
      <c r="B8926" s="3" t="s">
        <v>8962</v>
      </c>
    </row>
    <row r="8927" spans="1:2" x14ac:dyDescent="0.25">
      <c r="A8927" s="3">
        <v>5.7178000000000004</v>
      </c>
      <c r="B8927" s="3" t="s">
        <v>8963</v>
      </c>
    </row>
    <row r="8928" spans="1:2" x14ac:dyDescent="0.25">
      <c r="A8928" s="3">
        <v>5.7176999999999998</v>
      </c>
      <c r="B8928" s="3" t="s">
        <v>8964</v>
      </c>
    </row>
    <row r="8929" spans="1:2" x14ac:dyDescent="0.25">
      <c r="A8929" s="3">
        <v>5.7178000000000004</v>
      </c>
      <c r="B8929" s="3" t="s">
        <v>8965</v>
      </c>
    </row>
    <row r="8930" spans="1:2" x14ac:dyDescent="0.25">
      <c r="A8930" s="3">
        <v>5.7176999999999998</v>
      </c>
      <c r="B8930" s="3" t="s">
        <v>8966</v>
      </c>
    </row>
    <row r="8931" spans="1:2" x14ac:dyDescent="0.25">
      <c r="A8931" s="3">
        <v>5.7178000000000004</v>
      </c>
      <c r="B8931" s="3" t="s">
        <v>8967</v>
      </c>
    </row>
    <row r="8932" spans="1:2" x14ac:dyDescent="0.25">
      <c r="A8932" s="3">
        <v>5.7179000000000002</v>
      </c>
      <c r="B8932" s="3" t="s">
        <v>8968</v>
      </c>
    </row>
    <row r="8933" spans="1:2" x14ac:dyDescent="0.25">
      <c r="A8933" s="3">
        <v>5.7179000000000002</v>
      </c>
      <c r="B8933" s="3" t="s">
        <v>8969</v>
      </c>
    </row>
    <row r="8934" spans="1:2" x14ac:dyDescent="0.25">
      <c r="A8934" s="3">
        <v>5.7178000000000004</v>
      </c>
      <c r="B8934" s="3" t="s">
        <v>8970</v>
      </c>
    </row>
    <row r="8935" spans="1:2" x14ac:dyDescent="0.25">
      <c r="A8935" s="3">
        <v>5.7176</v>
      </c>
      <c r="B8935" s="3" t="s">
        <v>8971</v>
      </c>
    </row>
    <row r="8936" spans="1:2" x14ac:dyDescent="0.25">
      <c r="A8936" s="3">
        <v>5.7175000000000002</v>
      </c>
      <c r="B8936" s="3" t="s">
        <v>8972</v>
      </c>
    </row>
    <row r="8937" spans="1:2" x14ac:dyDescent="0.25">
      <c r="A8937" s="3">
        <v>5.7172999999999998</v>
      </c>
      <c r="B8937" s="3" t="s">
        <v>8973</v>
      </c>
    </row>
    <row r="8938" spans="1:2" x14ac:dyDescent="0.25">
      <c r="A8938" s="3">
        <v>5.7171000000000003</v>
      </c>
      <c r="B8938" s="3" t="s">
        <v>8974</v>
      </c>
    </row>
    <row r="8939" spans="1:2" x14ac:dyDescent="0.25">
      <c r="A8939" s="3">
        <v>5.7171000000000003</v>
      </c>
      <c r="B8939" s="3" t="s">
        <v>8975</v>
      </c>
    </row>
    <row r="8940" spans="1:2" x14ac:dyDescent="0.25">
      <c r="A8940" s="3">
        <v>5.7168999999999999</v>
      </c>
      <c r="B8940" s="3" t="s">
        <v>8976</v>
      </c>
    </row>
    <row r="8941" spans="1:2" x14ac:dyDescent="0.25">
      <c r="A8941" s="3">
        <v>5.7168999999999999</v>
      </c>
      <c r="B8941" s="3" t="s">
        <v>8977</v>
      </c>
    </row>
    <row r="8942" spans="1:2" x14ac:dyDescent="0.25">
      <c r="A8942" s="3">
        <v>5.7168000000000001</v>
      </c>
      <c r="B8942" s="3" t="s">
        <v>8978</v>
      </c>
    </row>
    <row r="8943" spans="1:2" x14ac:dyDescent="0.25">
      <c r="A8943" s="3">
        <v>5.7165999999999997</v>
      </c>
      <c r="B8943" s="3" t="s">
        <v>8979</v>
      </c>
    </row>
    <row r="8944" spans="1:2" x14ac:dyDescent="0.25">
      <c r="A8944" s="3">
        <v>5.7164999999999999</v>
      </c>
      <c r="B8944" s="3" t="s">
        <v>8980</v>
      </c>
    </row>
    <row r="8945" spans="1:2" x14ac:dyDescent="0.25">
      <c r="A8945" s="3">
        <v>5.7161</v>
      </c>
      <c r="B8945" s="3" t="s">
        <v>8981</v>
      </c>
    </row>
    <row r="8946" spans="1:2" x14ac:dyDescent="0.25">
      <c r="A8946" s="3">
        <v>5.7161</v>
      </c>
      <c r="B8946" s="3" t="s">
        <v>8982</v>
      </c>
    </row>
    <row r="8947" spans="1:2" x14ac:dyDescent="0.25">
      <c r="A8947" s="3">
        <v>5.7157999999999998</v>
      </c>
      <c r="B8947" s="3" t="s">
        <v>8983</v>
      </c>
    </row>
    <row r="8948" spans="1:2" x14ac:dyDescent="0.25">
      <c r="A8948" s="3">
        <v>5.7157999999999998</v>
      </c>
      <c r="B8948" s="3" t="s">
        <v>8984</v>
      </c>
    </row>
    <row r="8949" spans="1:2" x14ac:dyDescent="0.25">
      <c r="A8949" s="3">
        <v>5.7157</v>
      </c>
      <c r="B8949" s="3" t="s">
        <v>8985</v>
      </c>
    </row>
    <row r="8950" spans="1:2" x14ac:dyDescent="0.25">
      <c r="A8950" s="3">
        <v>5.7156000000000002</v>
      </c>
      <c r="B8950" s="3" t="s">
        <v>8986</v>
      </c>
    </row>
    <row r="8951" spans="1:2" x14ac:dyDescent="0.25">
      <c r="A8951" s="3">
        <v>5.7154999999999996</v>
      </c>
      <c r="B8951" s="3" t="s">
        <v>8987</v>
      </c>
    </row>
    <row r="8952" spans="1:2" x14ac:dyDescent="0.25">
      <c r="A8952" s="3">
        <v>5.7153999999999998</v>
      </c>
      <c r="B8952" s="3" t="s">
        <v>8988</v>
      </c>
    </row>
    <row r="8953" spans="1:2" x14ac:dyDescent="0.25">
      <c r="A8953" s="3">
        <v>5.7153</v>
      </c>
      <c r="B8953" s="3" t="s">
        <v>8989</v>
      </c>
    </row>
    <row r="8954" spans="1:2" x14ac:dyDescent="0.25">
      <c r="A8954" s="3">
        <v>5.7152000000000003</v>
      </c>
      <c r="B8954" s="3" t="s">
        <v>8990</v>
      </c>
    </row>
    <row r="8955" spans="1:2" x14ac:dyDescent="0.25">
      <c r="A8955" s="3">
        <v>5.7149999999999999</v>
      </c>
      <c r="B8955" s="3" t="s">
        <v>8991</v>
      </c>
    </row>
    <row r="8956" spans="1:2" x14ac:dyDescent="0.25">
      <c r="A8956" s="3">
        <v>5.7146999999999997</v>
      </c>
      <c r="B8956" s="3" t="s">
        <v>8992</v>
      </c>
    </row>
    <row r="8957" spans="1:2" x14ac:dyDescent="0.25">
      <c r="A8957" s="3">
        <v>5.7146999999999997</v>
      </c>
      <c r="B8957" s="3" t="s">
        <v>8993</v>
      </c>
    </row>
    <row r="8958" spans="1:2" x14ac:dyDescent="0.25">
      <c r="A8958" s="3">
        <v>5.7142999999999997</v>
      </c>
      <c r="B8958" s="3" t="s">
        <v>8994</v>
      </c>
    </row>
    <row r="8959" spans="1:2" x14ac:dyDescent="0.25">
      <c r="A8959" s="3">
        <v>5.7140000000000004</v>
      </c>
      <c r="B8959" s="3" t="s">
        <v>8995</v>
      </c>
    </row>
    <row r="8960" spans="1:2" x14ac:dyDescent="0.25">
      <c r="A8960" s="3">
        <v>5.7138</v>
      </c>
      <c r="B8960" s="3" t="s">
        <v>8996</v>
      </c>
    </row>
    <row r="8961" spans="1:2" x14ac:dyDescent="0.25">
      <c r="A8961" s="3">
        <v>5.7135999999999996</v>
      </c>
      <c r="B8961" s="3" t="s">
        <v>8997</v>
      </c>
    </row>
    <row r="8962" spans="1:2" x14ac:dyDescent="0.25">
      <c r="A8962" s="3">
        <v>5.7134</v>
      </c>
      <c r="B8962" s="3" t="s">
        <v>8998</v>
      </c>
    </row>
    <row r="8963" spans="1:2" x14ac:dyDescent="0.25">
      <c r="A8963" s="3">
        <v>5.7126999999999999</v>
      </c>
      <c r="B8963" s="3" t="s">
        <v>8999</v>
      </c>
    </row>
    <row r="8964" spans="1:2" x14ac:dyDescent="0.25">
      <c r="A8964" s="3">
        <v>5.7125000000000004</v>
      </c>
      <c r="B8964" s="3" t="s">
        <v>9000</v>
      </c>
    </row>
    <row r="8965" spans="1:2" x14ac:dyDescent="0.25">
      <c r="A8965" s="3">
        <v>5.7115999999999998</v>
      </c>
      <c r="B8965" s="3" t="s">
        <v>9001</v>
      </c>
    </row>
    <row r="8966" spans="1:2" x14ac:dyDescent="0.25">
      <c r="A8966" s="3">
        <v>5.7115</v>
      </c>
      <c r="B8966" s="3" t="s">
        <v>9002</v>
      </c>
    </row>
    <row r="8967" spans="1:2" x14ac:dyDescent="0.25">
      <c r="A8967" s="3">
        <v>5.7111999999999998</v>
      </c>
      <c r="B8967" s="3" t="s">
        <v>9003</v>
      </c>
    </row>
    <row r="8968" spans="1:2" x14ac:dyDescent="0.25">
      <c r="A8968" s="3">
        <v>5.7111000000000001</v>
      </c>
      <c r="B8968" s="3" t="s">
        <v>9004</v>
      </c>
    </row>
    <row r="8969" spans="1:2" x14ac:dyDescent="0.25">
      <c r="A8969" s="3">
        <v>5.7107000000000001</v>
      </c>
      <c r="B8969" s="3" t="s">
        <v>9005</v>
      </c>
    </row>
    <row r="8970" spans="1:2" x14ac:dyDescent="0.25">
      <c r="A8970" s="3">
        <v>5.7100999999999997</v>
      </c>
      <c r="B8970" s="3" t="s">
        <v>9006</v>
      </c>
    </row>
    <row r="8971" spans="1:2" x14ac:dyDescent="0.25">
      <c r="A8971" s="3">
        <v>5.7092999999999998</v>
      </c>
      <c r="B8971" s="3" t="s">
        <v>9007</v>
      </c>
    </row>
    <row r="8972" spans="1:2" x14ac:dyDescent="0.25">
      <c r="A8972" s="3">
        <v>5.7088000000000001</v>
      </c>
      <c r="B8972" s="3" t="s">
        <v>9008</v>
      </c>
    </row>
    <row r="8973" spans="1:2" x14ac:dyDescent="0.25">
      <c r="A8973" s="3">
        <v>5.7084000000000001</v>
      </c>
      <c r="B8973" s="3" t="s">
        <v>9009</v>
      </c>
    </row>
    <row r="8974" spans="1:2" x14ac:dyDescent="0.25">
      <c r="A8974" s="3">
        <v>5.7081999999999997</v>
      </c>
      <c r="B8974" s="3" t="s">
        <v>9010</v>
      </c>
    </row>
    <row r="8975" spans="1:2" x14ac:dyDescent="0.25">
      <c r="A8975" s="3">
        <v>5.7077999999999998</v>
      </c>
      <c r="B8975" s="3" t="s">
        <v>9011</v>
      </c>
    </row>
    <row r="8976" spans="1:2" x14ac:dyDescent="0.25">
      <c r="A8976" s="3">
        <v>5.7072000000000003</v>
      </c>
      <c r="B8976" s="3" t="s">
        <v>9012</v>
      </c>
    </row>
    <row r="8977" spans="1:2" x14ac:dyDescent="0.25">
      <c r="A8977" s="3">
        <v>5.7069999999999999</v>
      </c>
      <c r="B8977" s="3" t="s">
        <v>9013</v>
      </c>
    </row>
    <row r="8978" spans="1:2" x14ac:dyDescent="0.25">
      <c r="A8978" s="3">
        <v>5.7065999999999999</v>
      </c>
      <c r="B8978" s="3" t="s">
        <v>9014</v>
      </c>
    </row>
    <row r="8979" spans="1:2" x14ac:dyDescent="0.25">
      <c r="A8979" s="3">
        <v>5.7030000000000003</v>
      </c>
      <c r="B8979" s="3" t="s">
        <v>9015</v>
      </c>
    </row>
    <row r="8980" spans="1:2" x14ac:dyDescent="0.25">
      <c r="A8980" s="3">
        <v>5.7027000000000001</v>
      </c>
      <c r="B8980" s="3" t="s">
        <v>9016</v>
      </c>
    </row>
    <row r="8981" spans="1:2" x14ac:dyDescent="0.25">
      <c r="A8981" s="3">
        <v>5.7023999999999999</v>
      </c>
      <c r="B8981" s="3" t="s">
        <v>9017</v>
      </c>
    </row>
    <row r="8982" spans="1:2" x14ac:dyDescent="0.25">
      <c r="A8982" s="3">
        <v>5.7015000000000002</v>
      </c>
      <c r="B8982" s="3" t="s">
        <v>9018</v>
      </c>
    </row>
    <row r="8983" spans="1:2" x14ac:dyDescent="0.25">
      <c r="A8983" s="3">
        <v>5.7015000000000002</v>
      </c>
      <c r="B8983" s="3" t="s">
        <v>9019</v>
      </c>
    </row>
    <row r="8984" spans="1:2" x14ac:dyDescent="0.25">
      <c r="A8984" s="3">
        <v>5.7003000000000004</v>
      </c>
      <c r="B8984" s="3" t="s">
        <v>9020</v>
      </c>
    </row>
    <row r="8985" spans="1:2" x14ac:dyDescent="0.25">
      <c r="A8985" s="3">
        <v>5.7003000000000004</v>
      </c>
      <c r="B8985" s="3" t="s">
        <v>9021</v>
      </c>
    </row>
    <row r="8986" spans="1:2" x14ac:dyDescent="0.25">
      <c r="A8986" s="3">
        <v>5.6997999999999998</v>
      </c>
      <c r="B8986" s="3" t="s">
        <v>9022</v>
      </c>
    </row>
    <row r="8987" spans="1:2" x14ac:dyDescent="0.25">
      <c r="A8987" s="3">
        <v>5.6992000000000003</v>
      </c>
      <c r="B8987" s="3" t="s">
        <v>9023</v>
      </c>
    </row>
    <row r="8988" spans="1:2" x14ac:dyDescent="0.25">
      <c r="A8988" s="3">
        <v>5.6989000000000001</v>
      </c>
      <c r="B8988" s="3" t="s">
        <v>9024</v>
      </c>
    </row>
    <row r="8989" spans="1:2" x14ac:dyDescent="0.25">
      <c r="A8989" s="3">
        <v>5.6985999999999999</v>
      </c>
      <c r="B8989" s="3" t="s">
        <v>9025</v>
      </c>
    </row>
    <row r="8990" spans="1:2" x14ac:dyDescent="0.25">
      <c r="A8990" s="3">
        <v>5.6981999999999999</v>
      </c>
      <c r="B8990" s="3" t="s">
        <v>9026</v>
      </c>
    </row>
    <row r="8991" spans="1:2" x14ac:dyDescent="0.25">
      <c r="A8991" s="3">
        <v>5.6974</v>
      </c>
      <c r="B8991" s="3" t="s">
        <v>9027</v>
      </c>
    </row>
    <row r="8992" spans="1:2" x14ac:dyDescent="0.25">
      <c r="A8992" s="3">
        <v>5.6963999999999997</v>
      </c>
      <c r="B8992" s="3" t="s">
        <v>9028</v>
      </c>
    </row>
    <row r="8993" spans="1:2" x14ac:dyDescent="0.25">
      <c r="A8993" s="3">
        <v>5.6959</v>
      </c>
      <c r="B8993" s="3" t="s">
        <v>9029</v>
      </c>
    </row>
    <row r="8994" spans="1:2" x14ac:dyDescent="0.25">
      <c r="A8994" s="3">
        <v>5.6955</v>
      </c>
      <c r="B8994" s="3" t="s">
        <v>9030</v>
      </c>
    </row>
    <row r="8995" spans="1:2" x14ac:dyDescent="0.25">
      <c r="A8995" s="3">
        <v>5.6954000000000002</v>
      </c>
      <c r="B8995" s="3" t="s">
        <v>9031</v>
      </c>
    </row>
    <row r="8996" spans="1:2" x14ac:dyDescent="0.25">
      <c r="A8996" s="3">
        <v>5.6950000000000003</v>
      </c>
      <c r="B8996" s="3" t="s">
        <v>9032</v>
      </c>
    </row>
    <row r="8997" spans="1:2" x14ac:dyDescent="0.25">
      <c r="A8997" s="3">
        <v>5.6947000000000001</v>
      </c>
      <c r="B8997" s="3" t="s">
        <v>9033</v>
      </c>
    </row>
    <row r="8998" spans="1:2" x14ac:dyDescent="0.25">
      <c r="A8998" s="3">
        <v>5.6944999999999997</v>
      </c>
      <c r="B8998" s="3" t="s">
        <v>9034</v>
      </c>
    </row>
    <row r="8999" spans="1:2" x14ac:dyDescent="0.25">
      <c r="A8999" s="3">
        <v>5.6942000000000004</v>
      </c>
      <c r="B8999" s="3" t="s">
        <v>9035</v>
      </c>
    </row>
    <row r="9000" spans="1:2" x14ac:dyDescent="0.25">
      <c r="A9000" s="3">
        <v>5.6936999999999998</v>
      </c>
      <c r="B9000" s="3" t="s">
        <v>9036</v>
      </c>
    </row>
    <row r="9001" spans="1:2" x14ac:dyDescent="0.25">
      <c r="A9001" s="3">
        <v>5.6933999999999996</v>
      </c>
      <c r="B9001" s="3" t="s">
        <v>9037</v>
      </c>
    </row>
    <row r="9002" spans="1:2" x14ac:dyDescent="0.25">
      <c r="A9002" s="3">
        <v>5.6932999999999998</v>
      </c>
      <c r="B9002" s="3" t="s">
        <v>9038</v>
      </c>
    </row>
    <row r="9003" spans="1:2" x14ac:dyDescent="0.25">
      <c r="A9003" s="3">
        <v>5.6931000000000003</v>
      </c>
      <c r="B9003" s="3" t="s">
        <v>9039</v>
      </c>
    </row>
    <row r="9004" spans="1:2" x14ac:dyDescent="0.25">
      <c r="A9004" s="3">
        <v>5.6931000000000003</v>
      </c>
      <c r="B9004" s="3" t="s">
        <v>9040</v>
      </c>
    </row>
    <row r="9005" spans="1:2" x14ac:dyDescent="0.25">
      <c r="A9005" s="3">
        <v>5.6928999999999998</v>
      </c>
      <c r="B9005" s="3" t="s">
        <v>9041</v>
      </c>
    </row>
    <row r="9006" spans="1:2" x14ac:dyDescent="0.25">
      <c r="A9006" s="3">
        <v>5.6924999999999999</v>
      </c>
      <c r="B9006" s="3" t="s">
        <v>9042</v>
      </c>
    </row>
    <row r="9007" spans="1:2" x14ac:dyDescent="0.25">
      <c r="A9007" s="3">
        <v>5.6920999999999999</v>
      </c>
      <c r="B9007" s="3" t="s">
        <v>9043</v>
      </c>
    </row>
    <row r="9008" spans="1:2" x14ac:dyDescent="0.25">
      <c r="A9008" s="3">
        <v>5.6914999999999996</v>
      </c>
      <c r="B9008" s="3" t="s">
        <v>9044</v>
      </c>
    </row>
    <row r="9009" spans="1:2" x14ac:dyDescent="0.25">
      <c r="A9009" s="3">
        <v>5.6908000000000003</v>
      </c>
      <c r="B9009" s="3" t="s">
        <v>9045</v>
      </c>
    </row>
    <row r="9010" spans="1:2" x14ac:dyDescent="0.25">
      <c r="A9010" s="3">
        <v>5.6902999999999997</v>
      </c>
      <c r="B9010" s="3" t="s">
        <v>9046</v>
      </c>
    </row>
    <row r="9011" spans="1:2" x14ac:dyDescent="0.25">
      <c r="A9011" s="3">
        <v>5.6901000000000002</v>
      </c>
      <c r="B9011" s="3" t="s">
        <v>9047</v>
      </c>
    </row>
    <row r="9012" spans="1:2" x14ac:dyDescent="0.25">
      <c r="A9012" s="3">
        <v>5.6890999999999998</v>
      </c>
      <c r="B9012" s="3" t="s">
        <v>9048</v>
      </c>
    </row>
    <row r="9013" spans="1:2" x14ac:dyDescent="0.25">
      <c r="A9013" s="3">
        <v>5.6890000000000001</v>
      </c>
      <c r="B9013" s="3" t="s">
        <v>9049</v>
      </c>
    </row>
    <row r="9014" spans="1:2" x14ac:dyDescent="0.25">
      <c r="A9014" s="3">
        <v>5.6883999999999997</v>
      </c>
      <c r="B9014" s="3" t="s">
        <v>9050</v>
      </c>
    </row>
    <row r="9015" spans="1:2" x14ac:dyDescent="0.25">
      <c r="A9015" s="3">
        <v>5.6875</v>
      </c>
      <c r="B9015" s="3" t="s">
        <v>9051</v>
      </c>
    </row>
    <row r="9016" spans="1:2" x14ac:dyDescent="0.25">
      <c r="A9016" s="3">
        <v>5.6870000000000003</v>
      </c>
      <c r="B9016" s="3" t="s">
        <v>9052</v>
      </c>
    </row>
    <row r="9017" spans="1:2" x14ac:dyDescent="0.25">
      <c r="A9017" s="3">
        <v>5.6836000000000002</v>
      </c>
      <c r="B9017" s="3" t="s">
        <v>9053</v>
      </c>
    </row>
    <row r="9018" spans="1:2" x14ac:dyDescent="0.25">
      <c r="A9018" s="3">
        <v>5.6829000000000001</v>
      </c>
      <c r="B9018" s="3" t="s">
        <v>9054</v>
      </c>
    </row>
    <row r="9019" spans="1:2" x14ac:dyDescent="0.25">
      <c r="A9019" s="3">
        <v>5.6825000000000001</v>
      </c>
      <c r="B9019" s="3" t="s">
        <v>9055</v>
      </c>
    </row>
    <row r="9020" spans="1:2" x14ac:dyDescent="0.25">
      <c r="A9020" s="3">
        <v>5.6825000000000001</v>
      </c>
      <c r="B9020" s="3" t="s">
        <v>9056</v>
      </c>
    </row>
    <row r="9021" spans="1:2" x14ac:dyDescent="0.25">
      <c r="A9021" s="3">
        <v>5.6821000000000002</v>
      </c>
      <c r="B9021" s="3" t="s">
        <v>9057</v>
      </c>
    </row>
    <row r="9022" spans="1:2" x14ac:dyDescent="0.25">
      <c r="A9022" s="3">
        <v>5.6818</v>
      </c>
      <c r="B9022" s="3" t="s">
        <v>9058</v>
      </c>
    </row>
    <row r="9023" spans="1:2" x14ac:dyDescent="0.25">
      <c r="A9023" s="3">
        <v>5.6816000000000004</v>
      </c>
      <c r="B9023" s="3" t="s">
        <v>9059</v>
      </c>
    </row>
    <row r="9024" spans="1:2" x14ac:dyDescent="0.25">
      <c r="A9024" s="3">
        <v>5.6805000000000003</v>
      </c>
      <c r="B9024" s="3" t="s">
        <v>9060</v>
      </c>
    </row>
    <row r="9025" spans="1:2" x14ac:dyDescent="0.25">
      <c r="A9025" s="3">
        <v>5.6801000000000004</v>
      </c>
      <c r="B9025" s="3" t="s">
        <v>9061</v>
      </c>
    </row>
    <row r="9026" spans="1:2" x14ac:dyDescent="0.25">
      <c r="A9026" s="3">
        <v>5.6798999999999999</v>
      </c>
      <c r="B9026" s="3" t="s">
        <v>9062</v>
      </c>
    </row>
    <row r="9027" spans="1:2" x14ac:dyDescent="0.25">
      <c r="A9027" s="3">
        <v>5.6797000000000004</v>
      </c>
      <c r="B9027" s="3" t="s">
        <v>9063</v>
      </c>
    </row>
    <row r="9028" spans="1:2" x14ac:dyDescent="0.25">
      <c r="A9028" s="3">
        <v>5.6784999999999997</v>
      </c>
      <c r="B9028" s="3" t="s">
        <v>9064</v>
      </c>
    </row>
    <row r="9029" spans="1:2" x14ac:dyDescent="0.25">
      <c r="A9029" s="3">
        <v>5.6783000000000001</v>
      </c>
      <c r="B9029" s="3" t="s">
        <v>9065</v>
      </c>
    </row>
    <row r="9030" spans="1:2" x14ac:dyDescent="0.25">
      <c r="A9030" s="3">
        <v>5.6773999999999996</v>
      </c>
      <c r="B9030" s="3" t="s">
        <v>9066</v>
      </c>
    </row>
    <row r="9031" spans="1:2" x14ac:dyDescent="0.25">
      <c r="A9031" s="3">
        <v>5.6769999999999996</v>
      </c>
      <c r="B9031" s="3" t="s">
        <v>9067</v>
      </c>
    </row>
    <row r="9032" spans="1:2" x14ac:dyDescent="0.25">
      <c r="A9032" s="3">
        <v>5.6765999999999996</v>
      </c>
      <c r="B9032" s="3" t="s">
        <v>9068</v>
      </c>
    </row>
    <row r="9033" spans="1:2" x14ac:dyDescent="0.25">
      <c r="A9033" s="3">
        <v>5.6763000000000003</v>
      </c>
      <c r="B9033" s="3" t="s">
        <v>9069</v>
      </c>
    </row>
    <row r="9034" spans="1:2" x14ac:dyDescent="0.25">
      <c r="A9034" s="3">
        <v>5.6761999999999997</v>
      </c>
      <c r="B9034" s="3" t="s">
        <v>9070</v>
      </c>
    </row>
    <row r="9035" spans="1:2" x14ac:dyDescent="0.25">
      <c r="A9035" s="3">
        <v>5.6759000000000004</v>
      </c>
      <c r="B9035" s="3" t="s">
        <v>9071</v>
      </c>
    </row>
    <row r="9036" spans="1:2" x14ac:dyDescent="0.25">
      <c r="A9036" s="3">
        <v>5.6753999999999998</v>
      </c>
      <c r="B9036" s="3" t="s">
        <v>9072</v>
      </c>
    </row>
    <row r="9037" spans="1:2" x14ac:dyDescent="0.25">
      <c r="A9037" s="3">
        <v>5.6750999999999996</v>
      </c>
      <c r="B9037" s="3" t="s">
        <v>9073</v>
      </c>
    </row>
    <row r="9038" spans="1:2" x14ac:dyDescent="0.25">
      <c r="A9038" s="3">
        <v>5.6741999999999999</v>
      </c>
      <c r="B9038" s="3" t="s">
        <v>9074</v>
      </c>
    </row>
    <row r="9039" spans="1:2" x14ac:dyDescent="0.25">
      <c r="A9039" s="3">
        <v>5.6741999999999999</v>
      </c>
      <c r="B9039" s="3" t="s">
        <v>9075</v>
      </c>
    </row>
    <row r="9040" spans="1:2" x14ac:dyDescent="0.25">
      <c r="A9040" s="3">
        <v>5.6738</v>
      </c>
      <c r="B9040" s="3" t="s">
        <v>9076</v>
      </c>
    </row>
    <row r="9041" spans="1:2" x14ac:dyDescent="0.25">
      <c r="A9041" s="3">
        <v>5.6731999999999996</v>
      </c>
      <c r="B9041" s="3" t="s">
        <v>9077</v>
      </c>
    </row>
    <row r="9042" spans="1:2" x14ac:dyDescent="0.25">
      <c r="A9042" s="3">
        <v>5.6722999999999999</v>
      </c>
      <c r="B9042" s="3" t="s">
        <v>9078</v>
      </c>
    </row>
    <row r="9043" spans="1:2" x14ac:dyDescent="0.25">
      <c r="A9043" s="3">
        <v>5.6721000000000004</v>
      </c>
      <c r="B9043" s="3" t="s">
        <v>9079</v>
      </c>
    </row>
    <row r="9044" spans="1:2" x14ac:dyDescent="0.25">
      <c r="A9044" s="3">
        <v>5.6715</v>
      </c>
      <c r="B9044" s="3" t="s">
        <v>9080</v>
      </c>
    </row>
    <row r="9045" spans="1:2" x14ac:dyDescent="0.25">
      <c r="A9045" s="3">
        <v>5.6715</v>
      </c>
      <c r="B9045" s="3" t="s">
        <v>9081</v>
      </c>
    </row>
    <row r="9046" spans="1:2" x14ac:dyDescent="0.25">
      <c r="A9046" s="3">
        <v>5.6710000000000003</v>
      </c>
      <c r="B9046" s="3" t="s">
        <v>9082</v>
      </c>
    </row>
    <row r="9047" spans="1:2" x14ac:dyDescent="0.25">
      <c r="A9047" s="3">
        <v>5.6707000000000001</v>
      </c>
      <c r="B9047" s="3" t="s">
        <v>9083</v>
      </c>
    </row>
    <row r="9048" spans="1:2" x14ac:dyDescent="0.25">
      <c r="A9048" s="3">
        <v>5.6699000000000002</v>
      </c>
      <c r="B9048" s="3" t="s">
        <v>9084</v>
      </c>
    </row>
    <row r="9049" spans="1:2" x14ac:dyDescent="0.25">
      <c r="A9049" s="3">
        <v>5.6692999999999998</v>
      </c>
      <c r="B9049" s="3" t="s">
        <v>9085</v>
      </c>
    </row>
    <row r="9050" spans="1:2" x14ac:dyDescent="0.25">
      <c r="A9050" s="3">
        <v>5.6688999999999998</v>
      </c>
      <c r="B9050" s="3" t="s">
        <v>9086</v>
      </c>
    </row>
    <row r="9051" spans="1:2" x14ac:dyDescent="0.25">
      <c r="A9051" s="3">
        <v>5.6688000000000001</v>
      </c>
      <c r="B9051" s="3" t="s">
        <v>9087</v>
      </c>
    </row>
    <row r="9052" spans="1:2" x14ac:dyDescent="0.25">
      <c r="A9052" s="3">
        <v>5.6684999999999999</v>
      </c>
      <c r="B9052" s="3" t="s">
        <v>9088</v>
      </c>
    </row>
    <row r="9053" spans="1:2" x14ac:dyDescent="0.25">
      <c r="A9053" s="3">
        <v>5.6681999999999997</v>
      </c>
      <c r="B9053" s="3" t="s">
        <v>9089</v>
      </c>
    </row>
    <row r="9054" spans="1:2" x14ac:dyDescent="0.25">
      <c r="A9054" s="3">
        <v>5.6680000000000001</v>
      </c>
      <c r="B9054" s="3" t="s">
        <v>9090</v>
      </c>
    </row>
    <row r="9055" spans="1:2" x14ac:dyDescent="0.25">
      <c r="A9055" s="3">
        <v>5.6673</v>
      </c>
      <c r="B9055" s="3" t="s">
        <v>9091</v>
      </c>
    </row>
    <row r="9056" spans="1:2" x14ac:dyDescent="0.25">
      <c r="A9056" s="3">
        <v>5.6664000000000003</v>
      </c>
      <c r="B9056" s="3" t="s">
        <v>9092</v>
      </c>
    </row>
    <row r="9057" spans="1:2" x14ac:dyDescent="0.25">
      <c r="A9057" s="3">
        <v>5.6658999999999997</v>
      </c>
      <c r="B9057" s="3" t="s">
        <v>9093</v>
      </c>
    </row>
    <row r="9058" spans="1:2" x14ac:dyDescent="0.25">
      <c r="A9058" s="3">
        <v>5.6658999999999997</v>
      </c>
      <c r="B9058" s="3" t="s">
        <v>9094</v>
      </c>
    </row>
    <row r="9059" spans="1:2" x14ac:dyDescent="0.25">
      <c r="A9059" s="3">
        <v>5.6653000000000002</v>
      </c>
      <c r="B9059" s="3" t="s">
        <v>9095</v>
      </c>
    </row>
    <row r="9060" spans="1:2" x14ac:dyDescent="0.25">
      <c r="A9060" s="3">
        <v>5.6650999999999998</v>
      </c>
      <c r="B9060" s="3" t="s">
        <v>9096</v>
      </c>
    </row>
    <row r="9061" spans="1:2" x14ac:dyDescent="0.25">
      <c r="A9061" s="3">
        <v>5.6649000000000003</v>
      </c>
      <c r="B9061" s="3" t="s">
        <v>9097</v>
      </c>
    </row>
    <row r="9062" spans="1:2" x14ac:dyDescent="0.25">
      <c r="A9062" s="3">
        <v>5.6645000000000003</v>
      </c>
      <c r="B9062" s="3" t="s">
        <v>9098</v>
      </c>
    </row>
    <row r="9063" spans="1:2" x14ac:dyDescent="0.25">
      <c r="A9063" s="3">
        <v>5.6642999999999999</v>
      </c>
      <c r="B9063" s="3" t="s">
        <v>9099</v>
      </c>
    </row>
    <row r="9064" spans="1:2" x14ac:dyDescent="0.25">
      <c r="A9064" s="3">
        <v>5.6641000000000004</v>
      </c>
      <c r="B9064" s="3" t="s">
        <v>9100</v>
      </c>
    </row>
    <row r="9065" spans="1:2" x14ac:dyDescent="0.25">
      <c r="A9065" s="3">
        <v>5.6638999999999999</v>
      </c>
      <c r="B9065" s="3" t="s">
        <v>9101</v>
      </c>
    </row>
    <row r="9066" spans="1:2" x14ac:dyDescent="0.25">
      <c r="A9066" s="3">
        <v>5.6635999999999997</v>
      </c>
      <c r="B9066" s="3" t="s">
        <v>9102</v>
      </c>
    </row>
    <row r="9067" spans="1:2" x14ac:dyDescent="0.25">
      <c r="A9067" s="3">
        <v>5.6632999999999996</v>
      </c>
      <c r="B9067" s="3" t="s">
        <v>9103</v>
      </c>
    </row>
    <row r="9068" spans="1:2" x14ac:dyDescent="0.25">
      <c r="A9068" s="3">
        <v>5.6632999999999996</v>
      </c>
      <c r="B9068" s="3" t="s">
        <v>9104</v>
      </c>
    </row>
    <row r="9069" spans="1:2" x14ac:dyDescent="0.25">
      <c r="A9069" s="3">
        <v>5.6631</v>
      </c>
      <c r="B9069" s="3" t="s">
        <v>9105</v>
      </c>
    </row>
    <row r="9070" spans="1:2" x14ac:dyDescent="0.25">
      <c r="A9070" s="3">
        <v>5.6631</v>
      </c>
      <c r="B9070" s="3" t="s">
        <v>9106</v>
      </c>
    </row>
    <row r="9071" spans="1:2" x14ac:dyDescent="0.25">
      <c r="A9071" s="3">
        <v>5.6624999999999996</v>
      </c>
      <c r="B9071" s="3" t="s">
        <v>9107</v>
      </c>
    </row>
    <row r="9072" spans="1:2" x14ac:dyDescent="0.25">
      <c r="A9072" s="3">
        <v>5.6624999999999996</v>
      </c>
      <c r="B9072" s="3" t="s">
        <v>9108</v>
      </c>
    </row>
    <row r="9073" spans="1:2" x14ac:dyDescent="0.25">
      <c r="A9073" s="3">
        <v>5.6620999999999997</v>
      </c>
      <c r="B9073" s="3" t="s">
        <v>9109</v>
      </c>
    </row>
    <row r="9074" spans="1:2" x14ac:dyDescent="0.25">
      <c r="A9074" s="3">
        <v>5.6619999999999999</v>
      </c>
      <c r="B9074" s="3" t="s">
        <v>9110</v>
      </c>
    </row>
    <row r="9075" spans="1:2" x14ac:dyDescent="0.25">
      <c r="A9075" s="3">
        <v>5.6618000000000004</v>
      </c>
      <c r="B9075" s="3" t="s">
        <v>9111</v>
      </c>
    </row>
    <row r="9076" spans="1:2" x14ac:dyDescent="0.25">
      <c r="A9076" s="3">
        <v>5.6612999999999998</v>
      </c>
      <c r="B9076" s="3" t="s">
        <v>9112</v>
      </c>
    </row>
    <row r="9077" spans="1:2" x14ac:dyDescent="0.25">
      <c r="A9077" s="3">
        <v>5.6612999999999998</v>
      </c>
      <c r="B9077" s="3" t="s">
        <v>9113</v>
      </c>
    </row>
    <row r="9078" spans="1:2" x14ac:dyDescent="0.25">
      <c r="A9078" s="3">
        <v>5.6609999999999996</v>
      </c>
      <c r="B9078" s="3" t="s">
        <v>9114</v>
      </c>
    </row>
    <row r="9079" spans="1:2" x14ac:dyDescent="0.25">
      <c r="A9079" s="3">
        <v>5.6608000000000001</v>
      </c>
      <c r="B9079" s="3" t="s">
        <v>9115</v>
      </c>
    </row>
    <row r="9080" spans="1:2" x14ac:dyDescent="0.25">
      <c r="A9080" s="3">
        <v>5.6607000000000003</v>
      </c>
      <c r="B9080" s="3" t="s">
        <v>9116</v>
      </c>
    </row>
    <row r="9081" spans="1:2" x14ac:dyDescent="0.25">
      <c r="A9081" s="3">
        <v>5.6604000000000001</v>
      </c>
      <c r="B9081" s="3" t="s">
        <v>9117</v>
      </c>
    </row>
    <row r="9082" spans="1:2" x14ac:dyDescent="0.25">
      <c r="A9082" s="3">
        <v>5.6603000000000003</v>
      </c>
      <c r="B9082" s="3" t="s">
        <v>9118</v>
      </c>
    </row>
    <row r="9083" spans="1:2" x14ac:dyDescent="0.25">
      <c r="A9083" s="3">
        <v>5.6600999999999999</v>
      </c>
      <c r="B9083" s="3" t="s">
        <v>9119</v>
      </c>
    </row>
    <row r="9084" spans="1:2" x14ac:dyDescent="0.25">
      <c r="A9084" s="3">
        <v>5.6597</v>
      </c>
      <c r="B9084" s="3" t="s">
        <v>9120</v>
      </c>
    </row>
    <row r="9085" spans="1:2" x14ac:dyDescent="0.25">
      <c r="A9085" s="3">
        <v>5.6593999999999998</v>
      </c>
      <c r="B9085" s="3" t="s">
        <v>9121</v>
      </c>
    </row>
    <row r="9086" spans="1:2" x14ac:dyDescent="0.25">
      <c r="A9086" s="3">
        <v>5.6593</v>
      </c>
      <c r="B9086" s="3" t="s">
        <v>9122</v>
      </c>
    </row>
    <row r="9087" spans="1:2" x14ac:dyDescent="0.25">
      <c r="A9087" s="3">
        <v>5.6593</v>
      </c>
      <c r="B9087" s="3" t="s">
        <v>9123</v>
      </c>
    </row>
    <row r="9088" spans="1:2" x14ac:dyDescent="0.25">
      <c r="A9088" s="3">
        <v>5.6592000000000002</v>
      </c>
      <c r="B9088" s="3" t="s">
        <v>9124</v>
      </c>
    </row>
    <row r="9089" spans="1:2" x14ac:dyDescent="0.25">
      <c r="A9089" s="3">
        <v>5.6590999999999996</v>
      </c>
      <c r="B9089" s="3" t="s">
        <v>9125</v>
      </c>
    </row>
    <row r="9090" spans="1:2" x14ac:dyDescent="0.25">
      <c r="A9090" s="3">
        <v>5.6589999999999998</v>
      </c>
      <c r="B9090" s="3" t="s">
        <v>9126</v>
      </c>
    </row>
    <row r="9091" spans="1:2" x14ac:dyDescent="0.25">
      <c r="A9091" s="3">
        <v>5.6590999999999996</v>
      </c>
      <c r="B9091" s="3" t="s">
        <v>9127</v>
      </c>
    </row>
    <row r="9092" spans="1:2" x14ac:dyDescent="0.25">
      <c r="A9092" s="3">
        <v>5.6588000000000003</v>
      </c>
      <c r="B9092" s="3" t="s">
        <v>9128</v>
      </c>
    </row>
    <row r="9093" spans="1:2" x14ac:dyDescent="0.25">
      <c r="A9093" s="3">
        <v>5.6588000000000003</v>
      </c>
      <c r="B9093" s="3" t="s">
        <v>9129</v>
      </c>
    </row>
    <row r="9094" spans="1:2" x14ac:dyDescent="0.25">
      <c r="A9094" s="3">
        <v>5.6586999999999996</v>
      </c>
      <c r="B9094" s="3" t="s">
        <v>9130</v>
      </c>
    </row>
    <row r="9095" spans="1:2" x14ac:dyDescent="0.25">
      <c r="A9095" s="3">
        <v>5.6585000000000001</v>
      </c>
      <c r="B9095" s="3" t="s">
        <v>9131</v>
      </c>
    </row>
    <row r="9096" spans="1:2" x14ac:dyDescent="0.25">
      <c r="A9096" s="3">
        <v>5.6584000000000003</v>
      </c>
      <c r="B9096" s="3" t="s">
        <v>9132</v>
      </c>
    </row>
    <row r="9097" spans="1:2" x14ac:dyDescent="0.25">
      <c r="A9097" s="3">
        <v>5.6582999999999997</v>
      </c>
      <c r="B9097" s="3" t="s">
        <v>9133</v>
      </c>
    </row>
    <row r="9098" spans="1:2" x14ac:dyDescent="0.25">
      <c r="A9098" s="3">
        <v>5.6581999999999999</v>
      </c>
      <c r="B9098" s="3" t="s">
        <v>9134</v>
      </c>
    </row>
    <row r="9099" spans="1:2" x14ac:dyDescent="0.25">
      <c r="A9099" s="3">
        <v>5.6580000000000004</v>
      </c>
      <c r="B9099" s="3" t="s">
        <v>9135</v>
      </c>
    </row>
    <row r="9100" spans="1:2" x14ac:dyDescent="0.25">
      <c r="A9100" s="3">
        <v>5.6577999999999999</v>
      </c>
      <c r="B9100" s="3" t="s">
        <v>9136</v>
      </c>
    </row>
    <row r="9101" spans="1:2" x14ac:dyDescent="0.25">
      <c r="A9101" s="3">
        <v>5.6578999999999997</v>
      </c>
      <c r="B9101" s="3" t="s">
        <v>9137</v>
      </c>
    </row>
    <row r="9102" spans="1:2" x14ac:dyDescent="0.25">
      <c r="A9102" s="3">
        <v>5.6581999999999999</v>
      </c>
      <c r="B9102" s="3" t="s">
        <v>9138</v>
      </c>
    </row>
    <row r="9103" spans="1:2" x14ac:dyDescent="0.25">
      <c r="A9103" s="3">
        <v>5.6581999999999999</v>
      </c>
      <c r="B9103" s="3" t="s">
        <v>9139</v>
      </c>
    </row>
    <row r="9104" spans="1:2" x14ac:dyDescent="0.25">
      <c r="A9104" s="3">
        <v>5.6582999999999997</v>
      </c>
      <c r="B9104" s="3" t="s">
        <v>9140</v>
      </c>
    </row>
    <row r="9105" spans="1:2" x14ac:dyDescent="0.25">
      <c r="A9105" s="3">
        <v>5.6582999999999997</v>
      </c>
      <c r="B9105" s="3" t="s">
        <v>9141</v>
      </c>
    </row>
    <row r="9106" spans="1:2" x14ac:dyDescent="0.25">
      <c r="A9106" s="3">
        <v>5.6585000000000001</v>
      </c>
      <c r="B9106" s="3" t="s">
        <v>9142</v>
      </c>
    </row>
    <row r="9107" spans="1:2" x14ac:dyDescent="0.25">
      <c r="A9107" s="3">
        <v>5.6585999999999999</v>
      </c>
      <c r="B9107" s="3" t="s">
        <v>9143</v>
      </c>
    </row>
    <row r="9108" spans="1:2" x14ac:dyDescent="0.25">
      <c r="A9108" s="3">
        <v>5.6585999999999999</v>
      </c>
      <c r="B9108" s="3" t="s">
        <v>9144</v>
      </c>
    </row>
    <row r="9109" spans="1:2" x14ac:dyDescent="0.25">
      <c r="A9109" s="3">
        <v>5.6585999999999999</v>
      </c>
      <c r="B9109" s="3" t="s">
        <v>9145</v>
      </c>
    </row>
    <row r="9110" spans="1:2" x14ac:dyDescent="0.25">
      <c r="A9110" s="3">
        <v>5.6585000000000001</v>
      </c>
      <c r="B9110" s="3" t="s">
        <v>9146</v>
      </c>
    </row>
    <row r="9111" spans="1:2" x14ac:dyDescent="0.25">
      <c r="A9111" s="3">
        <v>5.6585000000000001</v>
      </c>
      <c r="B9111" s="3" t="s">
        <v>9147</v>
      </c>
    </row>
    <row r="9112" spans="1:2" x14ac:dyDescent="0.25">
      <c r="A9112" s="3">
        <v>5.6584000000000003</v>
      </c>
      <c r="B9112" s="3" t="s">
        <v>9148</v>
      </c>
    </row>
    <row r="9113" spans="1:2" x14ac:dyDescent="0.25">
      <c r="A9113" s="3">
        <v>5.6584000000000003</v>
      </c>
      <c r="B9113" s="3" t="s">
        <v>9149</v>
      </c>
    </row>
    <row r="9114" spans="1:2" x14ac:dyDescent="0.25">
      <c r="A9114" s="3">
        <v>5.6582999999999997</v>
      </c>
      <c r="B9114" s="3" t="s">
        <v>9150</v>
      </c>
    </row>
    <row r="9115" spans="1:2" x14ac:dyDescent="0.25">
      <c r="A9115" s="3">
        <v>5.6580000000000004</v>
      </c>
      <c r="B9115" s="3" t="s">
        <v>9151</v>
      </c>
    </row>
    <row r="9116" spans="1:2" x14ac:dyDescent="0.25">
      <c r="A9116" s="3">
        <v>5.6578999999999997</v>
      </c>
      <c r="B9116" s="3" t="s">
        <v>9152</v>
      </c>
    </row>
    <row r="9117" spans="1:2" x14ac:dyDescent="0.25">
      <c r="A9117" s="3">
        <v>5.6576000000000004</v>
      </c>
      <c r="B9117" s="3" t="s">
        <v>9153</v>
      </c>
    </row>
    <row r="9118" spans="1:2" x14ac:dyDescent="0.25">
      <c r="A9118" s="3">
        <v>5.6574999999999998</v>
      </c>
      <c r="B9118" s="3" t="s">
        <v>9154</v>
      </c>
    </row>
    <row r="9119" spans="1:2" x14ac:dyDescent="0.25">
      <c r="A9119" s="3">
        <v>5.6576000000000004</v>
      </c>
      <c r="B9119" s="3" t="s">
        <v>9155</v>
      </c>
    </row>
    <row r="9120" spans="1:2" x14ac:dyDescent="0.25">
      <c r="A9120" s="3">
        <v>5.6574999999999998</v>
      </c>
      <c r="B9120" s="3" t="s">
        <v>9156</v>
      </c>
    </row>
    <row r="9121" spans="1:2" x14ac:dyDescent="0.25">
      <c r="A9121" s="3">
        <v>5.6576000000000004</v>
      </c>
      <c r="B9121" s="3" t="s">
        <v>9157</v>
      </c>
    </row>
    <row r="9122" spans="1:2" x14ac:dyDescent="0.25">
      <c r="A9122" s="3">
        <v>5.6576000000000004</v>
      </c>
      <c r="B9122" s="3" t="s">
        <v>9158</v>
      </c>
    </row>
    <row r="9123" spans="1:2" x14ac:dyDescent="0.25">
      <c r="A9123" s="3">
        <v>5.6577000000000002</v>
      </c>
      <c r="B9123" s="3" t="s">
        <v>9159</v>
      </c>
    </row>
    <row r="9124" spans="1:2" x14ac:dyDescent="0.25">
      <c r="A9124" s="3">
        <v>5.6577000000000002</v>
      </c>
      <c r="B9124" s="3" t="s">
        <v>9160</v>
      </c>
    </row>
    <row r="9125" spans="1:2" x14ac:dyDescent="0.25">
      <c r="A9125" s="3">
        <v>5.6577000000000002</v>
      </c>
      <c r="B9125" s="3" t="s">
        <v>9161</v>
      </c>
    </row>
    <row r="9126" spans="1:2" x14ac:dyDescent="0.25">
      <c r="A9126" s="3">
        <v>5.6578999999999997</v>
      </c>
      <c r="B9126" s="3" t="s">
        <v>9162</v>
      </c>
    </row>
    <row r="9127" spans="1:2" x14ac:dyDescent="0.25">
      <c r="A9127" s="3">
        <v>5.6580000000000004</v>
      </c>
      <c r="B9127" s="3" t="s">
        <v>9163</v>
      </c>
    </row>
    <row r="9128" spans="1:2" x14ac:dyDescent="0.25">
      <c r="A9128" s="3">
        <v>5.6581999999999999</v>
      </c>
      <c r="B9128" s="3" t="s">
        <v>9164</v>
      </c>
    </row>
    <row r="9129" spans="1:2" x14ac:dyDescent="0.25">
      <c r="A9129" s="3">
        <v>5.6581999999999999</v>
      </c>
      <c r="B9129" s="3" t="s">
        <v>9165</v>
      </c>
    </row>
    <row r="9130" spans="1:2" x14ac:dyDescent="0.25">
      <c r="A9130" s="3">
        <v>5.6585000000000001</v>
      </c>
      <c r="B9130" s="3" t="s">
        <v>9166</v>
      </c>
    </row>
    <row r="9131" spans="1:2" x14ac:dyDescent="0.25">
      <c r="A9131" s="3">
        <v>5.6585000000000001</v>
      </c>
      <c r="B9131" s="3" t="s">
        <v>9167</v>
      </c>
    </row>
    <row r="9132" spans="1:2" x14ac:dyDescent="0.25">
      <c r="A9132" s="3">
        <v>5.6586999999999996</v>
      </c>
      <c r="B9132" s="3" t="s">
        <v>9168</v>
      </c>
    </row>
    <row r="9133" spans="1:2" x14ac:dyDescent="0.25">
      <c r="A9133" s="3">
        <v>5.6588000000000003</v>
      </c>
      <c r="B9133" s="3" t="s">
        <v>9169</v>
      </c>
    </row>
    <row r="9134" spans="1:2" x14ac:dyDescent="0.25">
      <c r="A9134" s="3">
        <v>5.6586999999999996</v>
      </c>
      <c r="B9134" s="3" t="s">
        <v>9170</v>
      </c>
    </row>
    <row r="9135" spans="1:2" x14ac:dyDescent="0.25">
      <c r="A9135" s="3">
        <v>5.6585999999999999</v>
      </c>
      <c r="B9135" s="3" t="s">
        <v>9171</v>
      </c>
    </row>
    <row r="9136" spans="1:2" x14ac:dyDescent="0.25">
      <c r="A9136" s="3">
        <v>5.6585999999999999</v>
      </c>
      <c r="B9136" s="3" t="s">
        <v>9172</v>
      </c>
    </row>
    <row r="9137" spans="1:2" x14ac:dyDescent="0.25">
      <c r="A9137" s="3">
        <v>5.6585000000000001</v>
      </c>
      <c r="B9137" s="3" t="s">
        <v>9173</v>
      </c>
    </row>
    <row r="9138" spans="1:2" x14ac:dyDescent="0.25">
      <c r="A9138" s="3">
        <v>5.6585000000000001</v>
      </c>
      <c r="B9138" s="3" t="s">
        <v>9174</v>
      </c>
    </row>
    <row r="9139" spans="1:2" x14ac:dyDescent="0.25">
      <c r="A9139" s="3">
        <v>5.6581000000000001</v>
      </c>
      <c r="B9139" s="3" t="s">
        <v>9175</v>
      </c>
    </row>
    <row r="9140" spans="1:2" x14ac:dyDescent="0.25">
      <c r="A9140" s="3">
        <v>5.6577999999999999</v>
      </c>
      <c r="B9140" s="3" t="s">
        <v>9176</v>
      </c>
    </row>
    <row r="9141" spans="1:2" x14ac:dyDescent="0.25">
      <c r="A9141" s="3">
        <v>5.6577999999999999</v>
      </c>
      <c r="B9141" s="3" t="s">
        <v>9177</v>
      </c>
    </row>
    <row r="9142" spans="1:2" x14ac:dyDescent="0.25">
      <c r="A9142" s="3">
        <v>5.6574</v>
      </c>
      <c r="B9142" s="3" t="s">
        <v>9178</v>
      </c>
    </row>
    <row r="9143" spans="1:2" x14ac:dyDescent="0.25">
      <c r="A9143" s="3">
        <v>5.6573000000000002</v>
      </c>
      <c r="B9143" s="3" t="s">
        <v>9179</v>
      </c>
    </row>
    <row r="9144" spans="1:2" x14ac:dyDescent="0.25">
      <c r="A9144" s="3">
        <v>5.6567999999999996</v>
      </c>
      <c r="B9144" s="3" t="s">
        <v>9180</v>
      </c>
    </row>
    <row r="9145" spans="1:2" x14ac:dyDescent="0.25">
      <c r="A9145" s="3">
        <v>5.6566999999999998</v>
      </c>
      <c r="B9145" s="3" t="s">
        <v>9181</v>
      </c>
    </row>
    <row r="9146" spans="1:2" x14ac:dyDescent="0.25">
      <c r="A9146" s="3">
        <v>5.6563999999999997</v>
      </c>
      <c r="B9146" s="3" t="s">
        <v>9182</v>
      </c>
    </row>
    <row r="9147" spans="1:2" x14ac:dyDescent="0.25">
      <c r="A9147" s="3">
        <v>5.6561000000000003</v>
      </c>
      <c r="B9147" s="3" t="s">
        <v>9183</v>
      </c>
    </row>
    <row r="9148" spans="1:2" x14ac:dyDescent="0.25">
      <c r="A9148" s="3">
        <v>5.6557000000000004</v>
      </c>
      <c r="B9148" s="3" t="s">
        <v>9184</v>
      </c>
    </row>
    <row r="9149" spans="1:2" x14ac:dyDescent="0.25">
      <c r="A9149" s="3">
        <v>5.6557000000000004</v>
      </c>
      <c r="B9149" s="3" t="s">
        <v>9185</v>
      </c>
    </row>
    <row r="9150" spans="1:2" x14ac:dyDescent="0.25">
      <c r="A9150" s="3">
        <v>5.6554000000000002</v>
      </c>
      <c r="B9150" s="3" t="s">
        <v>9186</v>
      </c>
    </row>
    <row r="9151" spans="1:2" x14ac:dyDescent="0.25">
      <c r="A9151" s="3">
        <v>5.6553000000000004</v>
      </c>
      <c r="B9151" s="3" t="s">
        <v>9187</v>
      </c>
    </row>
    <row r="9152" spans="1:2" x14ac:dyDescent="0.25">
      <c r="A9152" s="3">
        <v>5.6550000000000002</v>
      </c>
      <c r="B9152" s="3" t="s">
        <v>9188</v>
      </c>
    </row>
    <row r="9153" spans="1:2" x14ac:dyDescent="0.25">
      <c r="A9153" s="3">
        <v>5.6548999999999996</v>
      </c>
      <c r="B9153" s="3" t="s">
        <v>9189</v>
      </c>
    </row>
    <row r="9154" spans="1:2" x14ac:dyDescent="0.25">
      <c r="A9154" s="3">
        <v>5.6546000000000003</v>
      </c>
      <c r="B9154" s="3" t="s">
        <v>9190</v>
      </c>
    </row>
    <row r="9155" spans="1:2" x14ac:dyDescent="0.25">
      <c r="A9155" s="3">
        <v>5.6542000000000003</v>
      </c>
      <c r="B9155" s="3" t="s">
        <v>9191</v>
      </c>
    </row>
    <row r="9156" spans="1:2" x14ac:dyDescent="0.25">
      <c r="A9156" s="3">
        <v>5.6540999999999997</v>
      </c>
      <c r="B9156" s="3" t="s">
        <v>9192</v>
      </c>
    </row>
    <row r="9157" spans="1:2" x14ac:dyDescent="0.25">
      <c r="A9157" s="3">
        <v>5.6536999999999997</v>
      </c>
      <c r="B9157" s="3" t="s">
        <v>9193</v>
      </c>
    </row>
    <row r="9158" spans="1:2" x14ac:dyDescent="0.25">
      <c r="A9158" s="3">
        <v>5.6532999999999998</v>
      </c>
      <c r="B9158" s="3" t="s">
        <v>9194</v>
      </c>
    </row>
    <row r="9159" spans="1:2" x14ac:dyDescent="0.25">
      <c r="A9159" s="3">
        <v>5.6525999999999996</v>
      </c>
      <c r="B9159" s="3" t="s">
        <v>9195</v>
      </c>
    </row>
    <row r="9160" spans="1:2" x14ac:dyDescent="0.25">
      <c r="A9160" s="3">
        <v>5.6523000000000003</v>
      </c>
      <c r="B9160" s="3" t="s">
        <v>9196</v>
      </c>
    </row>
    <row r="9161" spans="1:2" x14ac:dyDescent="0.25">
      <c r="A9161" s="3">
        <v>5.6521999999999997</v>
      </c>
      <c r="B9161" s="3" t="s">
        <v>9197</v>
      </c>
    </row>
    <row r="9162" spans="1:2" x14ac:dyDescent="0.25">
      <c r="A9162" s="3">
        <v>5.6516000000000002</v>
      </c>
      <c r="B9162" s="3" t="s">
        <v>9198</v>
      </c>
    </row>
    <row r="9163" spans="1:2" x14ac:dyDescent="0.25">
      <c r="A9163" s="3">
        <v>5.6513999999999998</v>
      </c>
      <c r="B9163" s="3" t="s">
        <v>9199</v>
      </c>
    </row>
    <row r="9164" spans="1:2" x14ac:dyDescent="0.25">
      <c r="A9164" s="3">
        <v>5.6513</v>
      </c>
      <c r="B9164" s="3" t="s">
        <v>9200</v>
      </c>
    </row>
    <row r="9165" spans="1:2" x14ac:dyDescent="0.25">
      <c r="A9165" s="3">
        <v>5.6512000000000002</v>
      </c>
      <c r="B9165" s="3" t="s">
        <v>9201</v>
      </c>
    </row>
    <row r="9166" spans="1:2" x14ac:dyDescent="0.25">
      <c r="A9166" s="3">
        <v>5.6509999999999998</v>
      </c>
      <c r="B9166" s="3" t="s">
        <v>9202</v>
      </c>
    </row>
    <row r="9167" spans="1:2" x14ac:dyDescent="0.25">
      <c r="A9167" s="3">
        <v>5.6509</v>
      </c>
      <c r="B9167" s="3" t="s">
        <v>9203</v>
      </c>
    </row>
    <row r="9168" spans="1:2" x14ac:dyDescent="0.25">
      <c r="A9168" s="3">
        <v>5.6508000000000003</v>
      </c>
      <c r="B9168" s="3" t="s">
        <v>9204</v>
      </c>
    </row>
    <row r="9169" spans="1:2" x14ac:dyDescent="0.25">
      <c r="A9169" s="3">
        <v>5.6505999999999998</v>
      </c>
      <c r="B9169" s="3" t="s">
        <v>9205</v>
      </c>
    </row>
    <row r="9170" spans="1:2" x14ac:dyDescent="0.25">
      <c r="A9170" s="3">
        <v>5.6505000000000001</v>
      </c>
      <c r="B9170" s="3" t="s">
        <v>9206</v>
      </c>
    </row>
    <row r="9171" spans="1:2" x14ac:dyDescent="0.25">
      <c r="A9171" s="3">
        <v>5.6502999999999997</v>
      </c>
      <c r="B9171" s="3" t="s">
        <v>9207</v>
      </c>
    </row>
    <row r="9172" spans="1:2" x14ac:dyDescent="0.25">
      <c r="A9172" s="3">
        <v>5.6501999999999999</v>
      </c>
      <c r="B9172" s="3" t="s">
        <v>9208</v>
      </c>
    </row>
    <row r="9173" spans="1:2" x14ac:dyDescent="0.25">
      <c r="A9173" s="3">
        <v>5.6501000000000001</v>
      </c>
      <c r="B9173" s="3" t="s">
        <v>9209</v>
      </c>
    </row>
    <row r="9174" spans="1:2" x14ac:dyDescent="0.25">
      <c r="A9174" s="3">
        <v>5.65</v>
      </c>
      <c r="B9174" s="3" t="s">
        <v>9210</v>
      </c>
    </row>
    <row r="9175" spans="1:2" x14ac:dyDescent="0.25">
      <c r="A9175" s="3">
        <v>5.65</v>
      </c>
      <c r="B9175" s="3" t="s">
        <v>9211</v>
      </c>
    </row>
    <row r="9176" spans="1:2" x14ac:dyDescent="0.25">
      <c r="A9176" s="3">
        <v>5.65</v>
      </c>
      <c r="B9176" s="3" t="s">
        <v>9212</v>
      </c>
    </row>
    <row r="9177" spans="1:2" x14ac:dyDescent="0.25">
      <c r="A9177" s="3">
        <v>5.65</v>
      </c>
      <c r="B9177" s="3" t="s">
        <v>9213</v>
      </c>
    </row>
    <row r="9178" spans="1:2" x14ac:dyDescent="0.25">
      <c r="A9178" s="3">
        <v>5.6498999999999997</v>
      </c>
      <c r="B9178" s="3" t="s">
        <v>9214</v>
      </c>
    </row>
    <row r="9179" spans="1:2" x14ac:dyDescent="0.25">
      <c r="A9179" s="3">
        <v>5.6498999999999997</v>
      </c>
      <c r="B9179" s="3" t="s">
        <v>9215</v>
      </c>
    </row>
    <row r="9180" spans="1:2" x14ac:dyDescent="0.25">
      <c r="A9180" s="3">
        <v>5.6497000000000002</v>
      </c>
      <c r="B9180" s="3" t="s">
        <v>9216</v>
      </c>
    </row>
    <row r="9181" spans="1:2" x14ac:dyDescent="0.25">
      <c r="A9181" s="3">
        <v>5.6496000000000004</v>
      </c>
      <c r="B9181" s="3" t="s">
        <v>9217</v>
      </c>
    </row>
    <row r="9182" spans="1:2" x14ac:dyDescent="0.25">
      <c r="A9182" s="3">
        <v>5.6494999999999997</v>
      </c>
      <c r="B9182" s="3" t="s">
        <v>9218</v>
      </c>
    </row>
    <row r="9183" spans="1:2" x14ac:dyDescent="0.25">
      <c r="A9183" s="3">
        <v>5.6494999999999997</v>
      </c>
      <c r="B9183" s="3" t="s">
        <v>9219</v>
      </c>
    </row>
    <row r="9184" spans="1:2" x14ac:dyDescent="0.25">
      <c r="A9184" s="3">
        <v>5.6494</v>
      </c>
      <c r="B9184" s="3" t="s">
        <v>9220</v>
      </c>
    </row>
    <row r="9185" spans="1:2" x14ac:dyDescent="0.25">
      <c r="A9185" s="3">
        <v>5.6494999999999997</v>
      </c>
      <c r="B9185" s="3" t="s">
        <v>9221</v>
      </c>
    </row>
    <row r="9186" spans="1:2" x14ac:dyDescent="0.25">
      <c r="A9186" s="3">
        <v>5.6493000000000002</v>
      </c>
      <c r="B9186" s="3" t="s">
        <v>9222</v>
      </c>
    </row>
    <row r="9187" spans="1:2" x14ac:dyDescent="0.25">
      <c r="A9187" s="3">
        <v>5.6490999999999998</v>
      </c>
      <c r="B9187" s="3" t="s">
        <v>9223</v>
      </c>
    </row>
    <row r="9188" spans="1:2" x14ac:dyDescent="0.25">
      <c r="A9188" s="3">
        <v>5.6490999999999998</v>
      </c>
      <c r="B9188" s="3" t="s">
        <v>9224</v>
      </c>
    </row>
    <row r="9189" spans="1:2" x14ac:dyDescent="0.25">
      <c r="A9189" s="3">
        <v>5.6489000000000003</v>
      </c>
      <c r="B9189" s="3" t="s">
        <v>9225</v>
      </c>
    </row>
    <row r="9190" spans="1:2" x14ac:dyDescent="0.25">
      <c r="A9190" s="3">
        <v>5.6485000000000003</v>
      </c>
      <c r="B9190" s="3" t="s">
        <v>9226</v>
      </c>
    </row>
    <row r="9191" spans="1:2" x14ac:dyDescent="0.25">
      <c r="A9191" s="3">
        <v>5.6485000000000003</v>
      </c>
      <c r="B9191" s="3" t="s">
        <v>9227</v>
      </c>
    </row>
    <row r="9192" spans="1:2" x14ac:dyDescent="0.25">
      <c r="A9192" s="3">
        <v>5.6482000000000001</v>
      </c>
      <c r="B9192" s="3" t="s">
        <v>9228</v>
      </c>
    </row>
    <row r="9193" spans="1:2" x14ac:dyDescent="0.25">
      <c r="A9193" s="3">
        <v>5.6479999999999997</v>
      </c>
      <c r="B9193" s="3" t="s">
        <v>9229</v>
      </c>
    </row>
    <row r="9194" spans="1:2" x14ac:dyDescent="0.25">
      <c r="A9194" s="3">
        <v>5.6478000000000002</v>
      </c>
      <c r="B9194" s="3" t="s">
        <v>9230</v>
      </c>
    </row>
    <row r="9195" spans="1:2" x14ac:dyDescent="0.25">
      <c r="A9195" s="3">
        <v>5.6474000000000002</v>
      </c>
      <c r="B9195" s="3" t="s">
        <v>9231</v>
      </c>
    </row>
    <row r="9196" spans="1:2" x14ac:dyDescent="0.25">
      <c r="A9196" s="3">
        <v>5.6473000000000004</v>
      </c>
      <c r="B9196" s="3" t="s">
        <v>9232</v>
      </c>
    </row>
    <row r="9197" spans="1:2" x14ac:dyDescent="0.25">
      <c r="A9197" s="3">
        <v>5.6471</v>
      </c>
      <c r="B9197" s="3" t="s">
        <v>9233</v>
      </c>
    </row>
    <row r="9198" spans="1:2" x14ac:dyDescent="0.25">
      <c r="A9198" s="3">
        <v>5.6467000000000001</v>
      </c>
      <c r="B9198" s="3" t="s">
        <v>9234</v>
      </c>
    </row>
    <row r="9199" spans="1:2" x14ac:dyDescent="0.25">
      <c r="A9199" s="3">
        <v>5.6463999999999999</v>
      </c>
      <c r="B9199" s="3" t="s">
        <v>9235</v>
      </c>
    </row>
    <row r="9200" spans="1:2" x14ac:dyDescent="0.25">
      <c r="A9200" s="3">
        <v>5.6463000000000001</v>
      </c>
      <c r="B9200" s="3" t="s">
        <v>9236</v>
      </c>
    </row>
    <row r="9201" spans="1:2" x14ac:dyDescent="0.25">
      <c r="A9201" s="3">
        <v>5.6458000000000004</v>
      </c>
      <c r="B9201" s="3" t="s">
        <v>9237</v>
      </c>
    </row>
    <row r="9202" spans="1:2" x14ac:dyDescent="0.25">
      <c r="A9202" s="3">
        <v>5.6455000000000002</v>
      </c>
      <c r="B9202" s="3" t="s">
        <v>9238</v>
      </c>
    </row>
    <row r="9203" spans="1:2" x14ac:dyDescent="0.25">
      <c r="A9203" s="3">
        <v>5.6452</v>
      </c>
      <c r="B9203" s="3" t="s">
        <v>9239</v>
      </c>
    </row>
    <row r="9204" spans="1:2" x14ac:dyDescent="0.25">
      <c r="A9204" s="3">
        <v>5.6444999999999999</v>
      </c>
      <c r="B9204" s="3" t="s">
        <v>9240</v>
      </c>
    </row>
    <row r="9205" spans="1:2" x14ac:dyDescent="0.25">
      <c r="A9205" s="3">
        <v>5.6441999999999997</v>
      </c>
      <c r="B9205" s="3" t="s">
        <v>9241</v>
      </c>
    </row>
    <row r="9206" spans="1:2" x14ac:dyDescent="0.25">
      <c r="A9206" s="3">
        <v>5.6439000000000004</v>
      </c>
      <c r="B9206" s="3" t="s">
        <v>9242</v>
      </c>
    </row>
    <row r="9207" spans="1:2" x14ac:dyDescent="0.25">
      <c r="A9207" s="3">
        <v>5.6435000000000004</v>
      </c>
      <c r="B9207" s="3" t="s">
        <v>9243</v>
      </c>
    </row>
    <row r="9208" spans="1:2" x14ac:dyDescent="0.25">
      <c r="A9208" s="3">
        <v>5.6435000000000004</v>
      </c>
      <c r="B9208" s="3" t="s">
        <v>9244</v>
      </c>
    </row>
    <row r="9209" spans="1:2" x14ac:dyDescent="0.25">
      <c r="A9209" s="3">
        <v>5.6429</v>
      </c>
      <c r="B9209" s="3" t="s">
        <v>9245</v>
      </c>
    </row>
    <row r="9210" spans="1:2" x14ac:dyDescent="0.25">
      <c r="A9210" s="3">
        <v>5.6424000000000003</v>
      </c>
      <c r="B9210" s="3" t="s">
        <v>9246</v>
      </c>
    </row>
    <row r="9211" spans="1:2" x14ac:dyDescent="0.25">
      <c r="A9211" s="3">
        <v>5.6421999999999999</v>
      </c>
      <c r="B9211" s="3" t="s">
        <v>9247</v>
      </c>
    </row>
    <row r="9212" spans="1:2" x14ac:dyDescent="0.25">
      <c r="A9212" s="3">
        <v>5.6417999999999999</v>
      </c>
      <c r="B9212" s="3" t="s">
        <v>9248</v>
      </c>
    </row>
    <row r="9213" spans="1:2" x14ac:dyDescent="0.25">
      <c r="A9213" s="3">
        <v>5.6417999999999999</v>
      </c>
      <c r="B9213" s="3" t="s">
        <v>9249</v>
      </c>
    </row>
    <row r="9214" spans="1:2" x14ac:dyDescent="0.25">
      <c r="A9214" s="3">
        <v>5.6414999999999997</v>
      </c>
      <c r="B9214" s="3" t="s">
        <v>9250</v>
      </c>
    </row>
    <row r="9215" spans="1:2" x14ac:dyDescent="0.25">
      <c r="A9215" s="3">
        <v>5.6414999999999997</v>
      </c>
      <c r="B9215" s="3" t="s">
        <v>9251</v>
      </c>
    </row>
    <row r="9216" spans="1:2" x14ac:dyDescent="0.25">
      <c r="A9216" s="3">
        <v>5.6410999999999998</v>
      </c>
      <c r="B9216" s="3" t="s">
        <v>9252</v>
      </c>
    </row>
    <row r="9217" spans="1:2" x14ac:dyDescent="0.25">
      <c r="A9217" s="3">
        <v>5.6409000000000002</v>
      </c>
      <c r="B9217" s="3" t="s">
        <v>9253</v>
      </c>
    </row>
    <row r="9218" spans="1:2" x14ac:dyDescent="0.25">
      <c r="A9218" s="3">
        <v>5.6409000000000002</v>
      </c>
      <c r="B9218" s="3" t="s">
        <v>9254</v>
      </c>
    </row>
    <row r="9219" spans="1:2" x14ac:dyDescent="0.25">
      <c r="A9219" s="3">
        <v>5.6406000000000001</v>
      </c>
      <c r="B9219" s="3" t="s">
        <v>9255</v>
      </c>
    </row>
    <row r="9220" spans="1:2" x14ac:dyDescent="0.25">
      <c r="A9220" s="3">
        <v>5.6403999999999996</v>
      </c>
      <c r="B9220" s="3" t="s">
        <v>9256</v>
      </c>
    </row>
    <row r="9221" spans="1:2" x14ac:dyDescent="0.25">
      <c r="A9221" s="3">
        <v>5.64</v>
      </c>
      <c r="B9221" s="3" t="s">
        <v>9257</v>
      </c>
    </row>
    <row r="9222" spans="1:2" x14ac:dyDescent="0.25">
      <c r="A9222" s="3">
        <v>5.64</v>
      </c>
      <c r="B9222" s="3" t="s">
        <v>9258</v>
      </c>
    </row>
    <row r="9223" spans="1:2" x14ac:dyDescent="0.25">
      <c r="A9223" s="3">
        <v>5.6398000000000001</v>
      </c>
      <c r="B9223" s="3" t="s">
        <v>9259</v>
      </c>
    </row>
    <row r="9224" spans="1:2" x14ac:dyDescent="0.25">
      <c r="A9224" s="3">
        <v>5.6395999999999997</v>
      </c>
      <c r="B9224" s="3" t="s">
        <v>9260</v>
      </c>
    </row>
    <row r="9225" spans="1:2" x14ac:dyDescent="0.25">
      <c r="A9225" s="3">
        <v>5.6395999999999997</v>
      </c>
      <c r="B9225" s="3" t="s">
        <v>9261</v>
      </c>
    </row>
    <row r="9226" spans="1:2" x14ac:dyDescent="0.25">
      <c r="A9226" s="3">
        <v>5.6395</v>
      </c>
      <c r="B9226" s="3" t="s">
        <v>9262</v>
      </c>
    </row>
    <row r="9227" spans="1:2" x14ac:dyDescent="0.25">
      <c r="A9227" s="3">
        <v>5.6394000000000002</v>
      </c>
      <c r="B9227" s="3" t="s">
        <v>9263</v>
      </c>
    </row>
    <row r="9228" spans="1:2" x14ac:dyDescent="0.25">
      <c r="A9228" s="3">
        <v>5.6394000000000002</v>
      </c>
      <c r="B9228" s="3" t="s">
        <v>9264</v>
      </c>
    </row>
    <row r="9229" spans="1:2" x14ac:dyDescent="0.25">
      <c r="A9229" s="3">
        <v>5.6394000000000002</v>
      </c>
      <c r="B9229" s="3" t="s">
        <v>9265</v>
      </c>
    </row>
    <row r="9230" spans="1:2" x14ac:dyDescent="0.25">
      <c r="A9230" s="3">
        <v>5.6394000000000002</v>
      </c>
      <c r="B9230" s="3" t="s">
        <v>9266</v>
      </c>
    </row>
    <row r="9231" spans="1:2" x14ac:dyDescent="0.25">
      <c r="A9231" s="3">
        <v>5.6395</v>
      </c>
      <c r="B9231" s="3" t="s">
        <v>9267</v>
      </c>
    </row>
    <row r="9232" spans="1:2" x14ac:dyDescent="0.25">
      <c r="A9232" s="3">
        <v>5.6394000000000002</v>
      </c>
      <c r="B9232" s="3" t="s">
        <v>9268</v>
      </c>
    </row>
    <row r="9233" spans="1:2" x14ac:dyDescent="0.25">
      <c r="A9233" s="3">
        <v>5.6391999999999998</v>
      </c>
      <c r="B9233" s="3" t="s">
        <v>9269</v>
      </c>
    </row>
    <row r="9234" spans="1:2" x14ac:dyDescent="0.25">
      <c r="A9234" s="3">
        <v>5.6391</v>
      </c>
      <c r="B9234" s="3" t="s">
        <v>9270</v>
      </c>
    </row>
    <row r="9235" spans="1:2" x14ac:dyDescent="0.25">
      <c r="A9235" s="3">
        <v>5.6390000000000002</v>
      </c>
      <c r="B9235" s="3" t="s">
        <v>9271</v>
      </c>
    </row>
    <row r="9236" spans="1:2" x14ac:dyDescent="0.25">
      <c r="A9236" s="3">
        <v>5.6390000000000002</v>
      </c>
      <c r="B9236" s="3" t="s">
        <v>9272</v>
      </c>
    </row>
    <row r="9237" spans="1:2" x14ac:dyDescent="0.25">
      <c r="A9237" s="3">
        <v>5.6384999999999996</v>
      </c>
      <c r="B9237" s="3" t="s">
        <v>9273</v>
      </c>
    </row>
    <row r="9238" spans="1:2" x14ac:dyDescent="0.25">
      <c r="A9238" s="3">
        <v>5.6383999999999999</v>
      </c>
      <c r="B9238" s="3" t="s">
        <v>9274</v>
      </c>
    </row>
    <row r="9239" spans="1:2" x14ac:dyDescent="0.25">
      <c r="A9239" s="3">
        <v>5.6383000000000001</v>
      </c>
      <c r="B9239" s="3" t="s">
        <v>9275</v>
      </c>
    </row>
    <row r="9240" spans="1:2" x14ac:dyDescent="0.25">
      <c r="A9240" s="3">
        <v>5.6383000000000001</v>
      </c>
      <c r="B9240" s="3" t="s">
        <v>9276</v>
      </c>
    </row>
    <row r="9241" spans="1:2" x14ac:dyDescent="0.25">
      <c r="A9241" s="3">
        <v>5.6380999999999997</v>
      </c>
      <c r="B9241" s="3" t="s">
        <v>9277</v>
      </c>
    </row>
    <row r="9242" spans="1:2" x14ac:dyDescent="0.25">
      <c r="A9242" s="3">
        <v>5.6380999999999997</v>
      </c>
      <c r="B9242" s="3" t="s">
        <v>9278</v>
      </c>
    </row>
    <row r="9243" spans="1:2" x14ac:dyDescent="0.25">
      <c r="A9243" s="3">
        <v>5.6379000000000001</v>
      </c>
      <c r="B9243" s="3" t="s">
        <v>9279</v>
      </c>
    </row>
    <row r="9244" spans="1:2" x14ac:dyDescent="0.25">
      <c r="A9244" s="3">
        <v>5.6375999999999999</v>
      </c>
      <c r="B9244" s="3" t="s">
        <v>9280</v>
      </c>
    </row>
    <row r="9245" spans="1:2" x14ac:dyDescent="0.25">
      <c r="A9245" s="3">
        <v>5.6375000000000002</v>
      </c>
      <c r="B9245" s="3" t="s">
        <v>9281</v>
      </c>
    </row>
    <row r="9246" spans="1:2" x14ac:dyDescent="0.25">
      <c r="A9246" s="3">
        <v>5.6369999999999996</v>
      </c>
      <c r="B9246" s="3" t="s">
        <v>9282</v>
      </c>
    </row>
    <row r="9247" spans="1:2" x14ac:dyDescent="0.25">
      <c r="A9247" s="3">
        <v>5.6364999999999998</v>
      </c>
      <c r="B9247" s="3" t="s">
        <v>9283</v>
      </c>
    </row>
    <row r="9248" spans="1:2" x14ac:dyDescent="0.25">
      <c r="A9248" s="3">
        <v>5.6364999999999998</v>
      </c>
      <c r="B9248" s="3" t="s">
        <v>9284</v>
      </c>
    </row>
    <row r="9249" spans="1:2" x14ac:dyDescent="0.25">
      <c r="A9249" s="3">
        <v>5.6360999999999999</v>
      </c>
      <c r="B9249" s="3" t="s">
        <v>9285</v>
      </c>
    </row>
    <row r="9250" spans="1:2" x14ac:dyDescent="0.25">
      <c r="A9250" s="3">
        <v>5.6353999999999997</v>
      </c>
      <c r="B9250" s="3" t="s">
        <v>9286</v>
      </c>
    </row>
    <row r="9251" spans="1:2" x14ac:dyDescent="0.25">
      <c r="A9251" s="3">
        <v>5.6353999999999997</v>
      </c>
      <c r="B9251" s="3" t="s">
        <v>9287</v>
      </c>
    </row>
    <row r="9252" spans="1:2" x14ac:dyDescent="0.25">
      <c r="A9252" s="3">
        <v>5.6349</v>
      </c>
      <c r="B9252" s="3" t="s">
        <v>9288</v>
      </c>
    </row>
    <row r="9253" spans="1:2" x14ac:dyDescent="0.25">
      <c r="A9253" s="3">
        <v>5.6338999999999997</v>
      </c>
      <c r="B9253" s="3" t="s">
        <v>9289</v>
      </c>
    </row>
    <row r="9254" spans="1:2" x14ac:dyDescent="0.25">
      <c r="A9254" s="3">
        <v>5.6337999999999999</v>
      </c>
      <c r="B9254" s="3" t="s">
        <v>9290</v>
      </c>
    </row>
    <row r="9255" spans="1:2" x14ac:dyDescent="0.25">
      <c r="A9255" s="3">
        <v>5.6323999999999996</v>
      </c>
      <c r="B9255" s="3" t="s">
        <v>9291</v>
      </c>
    </row>
    <row r="9256" spans="1:2" x14ac:dyDescent="0.25">
      <c r="A9256" s="3">
        <v>5.6319999999999997</v>
      </c>
      <c r="B9256" s="3" t="s">
        <v>9292</v>
      </c>
    </row>
    <row r="9257" spans="1:2" x14ac:dyDescent="0.25">
      <c r="A9257" s="3">
        <v>5.6318000000000001</v>
      </c>
      <c r="B9257" s="3" t="s">
        <v>9293</v>
      </c>
    </row>
    <row r="9258" spans="1:2" x14ac:dyDescent="0.25">
      <c r="A9258" s="3">
        <v>5.6314000000000002</v>
      </c>
      <c r="B9258" s="3" t="s">
        <v>9294</v>
      </c>
    </row>
    <row r="9259" spans="1:2" x14ac:dyDescent="0.25">
      <c r="A9259" s="3">
        <v>5.6307999999999998</v>
      </c>
      <c r="B9259" s="3" t="s">
        <v>9295</v>
      </c>
    </row>
    <row r="9260" spans="1:2" x14ac:dyDescent="0.25">
      <c r="A9260" s="3">
        <v>5.6307</v>
      </c>
      <c r="B9260" s="3" t="s">
        <v>9296</v>
      </c>
    </row>
    <row r="9261" spans="1:2" x14ac:dyDescent="0.25">
      <c r="A9261" s="3">
        <v>5.6303999999999998</v>
      </c>
      <c r="B9261" s="3" t="s">
        <v>9297</v>
      </c>
    </row>
    <row r="9262" spans="1:2" x14ac:dyDescent="0.25">
      <c r="A9262" s="3">
        <v>5.6299000000000001</v>
      </c>
      <c r="B9262" s="3" t="s">
        <v>9298</v>
      </c>
    </row>
    <row r="9263" spans="1:2" x14ac:dyDescent="0.25">
      <c r="A9263" s="3">
        <v>5.6298000000000004</v>
      </c>
      <c r="B9263" s="3" t="s">
        <v>9299</v>
      </c>
    </row>
    <row r="9264" spans="1:2" x14ac:dyDescent="0.25">
      <c r="A9264" s="3">
        <v>5.6292999999999997</v>
      </c>
      <c r="B9264" s="3" t="s">
        <v>9300</v>
      </c>
    </row>
    <row r="9265" spans="1:2" x14ac:dyDescent="0.25">
      <c r="A9265" s="3">
        <v>5.6292</v>
      </c>
      <c r="B9265" s="3" t="s">
        <v>9301</v>
      </c>
    </row>
    <row r="9266" spans="1:2" x14ac:dyDescent="0.25">
      <c r="A9266" s="3">
        <v>5.6287000000000003</v>
      </c>
      <c r="B9266" s="3" t="s">
        <v>9302</v>
      </c>
    </row>
    <row r="9267" spans="1:2" x14ac:dyDescent="0.25">
      <c r="A9267" s="3">
        <v>5.6287000000000003</v>
      </c>
      <c r="B9267" s="3" t="s">
        <v>9303</v>
      </c>
    </row>
    <row r="9268" spans="1:2" x14ac:dyDescent="0.25">
      <c r="A9268" s="3">
        <v>5.6280000000000001</v>
      </c>
      <c r="B9268" s="3" t="s">
        <v>9304</v>
      </c>
    </row>
    <row r="9269" spans="1:2" x14ac:dyDescent="0.25">
      <c r="A9269" s="3">
        <v>5.6276000000000002</v>
      </c>
      <c r="B9269" s="3" t="s">
        <v>9305</v>
      </c>
    </row>
    <row r="9270" spans="1:2" x14ac:dyDescent="0.25">
      <c r="A9270" s="3">
        <v>5.6272000000000002</v>
      </c>
      <c r="B9270" s="3" t="s">
        <v>9306</v>
      </c>
    </row>
    <row r="9271" spans="1:2" x14ac:dyDescent="0.25">
      <c r="A9271" s="3">
        <v>5.6231999999999998</v>
      </c>
      <c r="B9271" s="3" t="s">
        <v>9307</v>
      </c>
    </row>
    <row r="9272" spans="1:2" x14ac:dyDescent="0.25">
      <c r="A9272" s="3">
        <v>5.6226000000000003</v>
      </c>
      <c r="B9272" s="3" t="s">
        <v>9308</v>
      </c>
    </row>
    <row r="9273" spans="1:2" x14ac:dyDescent="0.25">
      <c r="A9273" s="3">
        <v>5.6224999999999996</v>
      </c>
      <c r="B9273" s="3" t="s">
        <v>9309</v>
      </c>
    </row>
    <row r="9274" spans="1:2" x14ac:dyDescent="0.25">
      <c r="A9274" s="3">
        <v>5.6219000000000001</v>
      </c>
      <c r="B9274" s="3" t="s">
        <v>9310</v>
      </c>
    </row>
    <row r="9275" spans="1:2" x14ac:dyDescent="0.25">
      <c r="A9275" s="3">
        <v>5.6218000000000004</v>
      </c>
      <c r="B9275" s="3" t="s">
        <v>9311</v>
      </c>
    </row>
    <row r="9276" spans="1:2" x14ac:dyDescent="0.25">
      <c r="A9276" s="3">
        <v>5.6212</v>
      </c>
      <c r="B9276" s="3" t="s">
        <v>9312</v>
      </c>
    </row>
    <row r="9277" spans="1:2" x14ac:dyDescent="0.25">
      <c r="A9277" s="3">
        <v>5.6208999999999998</v>
      </c>
      <c r="B9277" s="3" t="s">
        <v>9313</v>
      </c>
    </row>
    <row r="9278" spans="1:2" x14ac:dyDescent="0.25">
      <c r="A9278" s="3">
        <v>5.6205999999999996</v>
      </c>
      <c r="B9278" s="3" t="s">
        <v>9314</v>
      </c>
    </row>
    <row r="9279" spans="1:2" x14ac:dyDescent="0.25">
      <c r="A9279" s="3">
        <v>5.6180000000000003</v>
      </c>
      <c r="B9279" s="3" t="s">
        <v>9315</v>
      </c>
    </row>
    <row r="9280" spans="1:2" x14ac:dyDescent="0.25">
      <c r="A9280" s="3">
        <v>5.6178999999999997</v>
      </c>
      <c r="B9280" s="3" t="s">
        <v>9316</v>
      </c>
    </row>
    <row r="9281" spans="1:2" x14ac:dyDescent="0.25">
      <c r="A9281" s="3">
        <v>5.6153000000000004</v>
      </c>
      <c r="B9281" s="3" t="s">
        <v>9317</v>
      </c>
    </row>
    <row r="9282" spans="1:2" x14ac:dyDescent="0.25">
      <c r="A9282" s="3">
        <v>5.6146000000000003</v>
      </c>
      <c r="B9282" s="3" t="s">
        <v>9318</v>
      </c>
    </row>
    <row r="9283" spans="1:2" x14ac:dyDescent="0.25">
      <c r="A9283" s="3">
        <v>5.6130000000000004</v>
      </c>
      <c r="B9283" s="3" t="s">
        <v>9319</v>
      </c>
    </row>
    <row r="9284" spans="1:2" x14ac:dyDescent="0.25">
      <c r="A9284" s="3">
        <v>5.6127000000000002</v>
      </c>
      <c r="B9284" s="3" t="s">
        <v>9320</v>
      </c>
    </row>
    <row r="9285" spans="1:2" x14ac:dyDescent="0.25">
      <c r="A9285" s="3">
        <v>5.6123000000000003</v>
      </c>
      <c r="B9285" s="3" t="s">
        <v>9321</v>
      </c>
    </row>
    <row r="9286" spans="1:2" x14ac:dyDescent="0.25">
      <c r="A9286" s="3">
        <v>5.6116000000000001</v>
      </c>
      <c r="B9286" s="3" t="s">
        <v>9322</v>
      </c>
    </row>
    <row r="9287" spans="1:2" x14ac:dyDescent="0.25">
      <c r="A9287" s="3">
        <v>5.6109</v>
      </c>
      <c r="B9287" s="3" t="s">
        <v>9323</v>
      </c>
    </row>
    <row r="9288" spans="1:2" x14ac:dyDescent="0.25">
      <c r="A9288" s="3">
        <v>5.6106999999999996</v>
      </c>
      <c r="B9288" s="3" t="s">
        <v>9324</v>
      </c>
    </row>
    <row r="9289" spans="1:2" x14ac:dyDescent="0.25">
      <c r="A9289" s="3">
        <v>5.61</v>
      </c>
      <c r="B9289" s="3" t="s">
        <v>9325</v>
      </c>
    </row>
    <row r="9290" spans="1:2" x14ac:dyDescent="0.25">
      <c r="A9290" s="3">
        <v>5.6092000000000004</v>
      </c>
      <c r="B9290" s="3" t="s">
        <v>9326</v>
      </c>
    </row>
    <row r="9291" spans="1:2" x14ac:dyDescent="0.25">
      <c r="A9291" s="3">
        <v>5.6089000000000002</v>
      </c>
      <c r="B9291" s="3" t="s">
        <v>9327</v>
      </c>
    </row>
    <row r="9292" spans="1:2" x14ac:dyDescent="0.25">
      <c r="A9292" s="3">
        <v>5.6082999999999998</v>
      </c>
      <c r="B9292" s="3" t="s">
        <v>9328</v>
      </c>
    </row>
    <row r="9293" spans="1:2" x14ac:dyDescent="0.25">
      <c r="A9293" s="3">
        <v>5.6082000000000001</v>
      </c>
      <c r="B9293" s="3" t="s">
        <v>9329</v>
      </c>
    </row>
    <row r="9294" spans="1:2" x14ac:dyDescent="0.25">
      <c r="A9294" s="3">
        <v>5.6075999999999997</v>
      </c>
      <c r="B9294" s="3" t="s">
        <v>9330</v>
      </c>
    </row>
    <row r="9295" spans="1:2" x14ac:dyDescent="0.25">
      <c r="A9295" s="3">
        <v>5.6074999999999999</v>
      </c>
      <c r="B9295" s="3" t="s">
        <v>9331</v>
      </c>
    </row>
    <row r="9296" spans="1:2" x14ac:dyDescent="0.25">
      <c r="A9296" s="3">
        <v>5.6067999999999998</v>
      </c>
      <c r="B9296" s="3" t="s">
        <v>9332</v>
      </c>
    </row>
    <row r="9297" spans="1:2" x14ac:dyDescent="0.25">
      <c r="A9297" s="3">
        <v>5.6067</v>
      </c>
      <c r="B9297" s="3" t="s">
        <v>9333</v>
      </c>
    </row>
    <row r="9298" spans="1:2" x14ac:dyDescent="0.25">
      <c r="A9298" s="3">
        <v>5.6063000000000001</v>
      </c>
      <c r="B9298" s="3" t="s">
        <v>9334</v>
      </c>
    </row>
    <row r="9299" spans="1:2" x14ac:dyDescent="0.25">
      <c r="A9299" s="3">
        <v>5.6059999999999999</v>
      </c>
      <c r="B9299" s="3" t="s">
        <v>9335</v>
      </c>
    </row>
    <row r="9300" spans="1:2" x14ac:dyDescent="0.25">
      <c r="A9300" s="3">
        <v>5.6054000000000004</v>
      </c>
      <c r="B9300" s="3" t="s">
        <v>9336</v>
      </c>
    </row>
    <row r="9301" spans="1:2" x14ac:dyDescent="0.25">
      <c r="A9301" s="3">
        <v>5.6052</v>
      </c>
      <c r="B9301" s="3" t="s">
        <v>9337</v>
      </c>
    </row>
    <row r="9302" spans="1:2" x14ac:dyDescent="0.25">
      <c r="A9302" s="3">
        <v>5.6048</v>
      </c>
      <c r="B9302" s="3" t="s">
        <v>9338</v>
      </c>
    </row>
    <row r="9303" spans="1:2" x14ac:dyDescent="0.25">
      <c r="A9303" s="3">
        <v>5.6047000000000002</v>
      </c>
      <c r="B9303" s="3" t="s">
        <v>43</v>
      </c>
    </row>
    <row r="9304" spans="1:2" x14ac:dyDescent="0.25">
      <c r="A9304" s="3">
        <v>5.6039000000000003</v>
      </c>
      <c r="B9304" s="3" t="s">
        <v>9339</v>
      </c>
    </row>
    <row r="9305" spans="1:2" x14ac:dyDescent="0.25">
      <c r="A9305" s="3">
        <v>5.6036999999999999</v>
      </c>
      <c r="B9305" s="3" t="s">
        <v>9340</v>
      </c>
    </row>
    <row r="9306" spans="1:2" x14ac:dyDescent="0.25">
      <c r="A9306" s="3">
        <v>5.6032000000000002</v>
      </c>
      <c r="B9306" s="3" t="s">
        <v>9341</v>
      </c>
    </row>
    <row r="9307" spans="1:2" x14ac:dyDescent="0.25">
      <c r="A9307" s="3">
        <v>5.6028000000000002</v>
      </c>
      <c r="B9307" s="3" t="s">
        <v>9342</v>
      </c>
    </row>
    <row r="9308" spans="1:2" x14ac:dyDescent="0.25">
      <c r="A9308" s="3">
        <v>5.6024000000000003</v>
      </c>
      <c r="B9308" s="3" t="s">
        <v>9343</v>
      </c>
    </row>
    <row r="9309" spans="1:2" x14ac:dyDescent="0.25">
      <c r="A9309" s="3">
        <v>5.6017000000000001</v>
      </c>
      <c r="B9309" s="3" t="s">
        <v>9344</v>
      </c>
    </row>
    <row r="9310" spans="1:2" x14ac:dyDescent="0.25">
      <c r="A9310" s="3">
        <v>5.601</v>
      </c>
      <c r="B9310" s="3" t="s">
        <v>9345</v>
      </c>
    </row>
    <row r="9311" spans="1:2" x14ac:dyDescent="0.25">
      <c r="A9311" s="3">
        <v>5.6006999999999998</v>
      </c>
      <c r="B9311" s="3" t="s">
        <v>9346</v>
      </c>
    </row>
    <row r="9312" spans="1:2" x14ac:dyDescent="0.25">
      <c r="A9312" s="3">
        <v>5.6002999999999998</v>
      </c>
      <c r="B9312" s="3" t="s">
        <v>9347</v>
      </c>
    </row>
    <row r="9313" spans="1:2" x14ac:dyDescent="0.25">
      <c r="A9313" s="3">
        <v>5.5997000000000003</v>
      </c>
      <c r="B9313" s="3" t="s">
        <v>9348</v>
      </c>
    </row>
    <row r="9314" spans="1:2" x14ac:dyDescent="0.25">
      <c r="A9314" s="3">
        <v>5.5994000000000002</v>
      </c>
      <c r="B9314" s="3" t="s">
        <v>9349</v>
      </c>
    </row>
    <row r="9315" spans="1:2" x14ac:dyDescent="0.25">
      <c r="A9315" s="3">
        <v>5.5990000000000002</v>
      </c>
      <c r="B9315" s="3" t="s">
        <v>9350</v>
      </c>
    </row>
    <row r="9316" spans="1:2" x14ac:dyDescent="0.25">
      <c r="A9316" s="3">
        <v>5.5987</v>
      </c>
      <c r="B9316" s="3" t="s">
        <v>9351</v>
      </c>
    </row>
    <row r="9317" spans="1:2" x14ac:dyDescent="0.25">
      <c r="A9317" s="3">
        <v>5.5980999999999996</v>
      </c>
      <c r="B9317" s="3" t="s">
        <v>9352</v>
      </c>
    </row>
    <row r="9318" spans="1:2" x14ac:dyDescent="0.25">
      <c r="A9318" s="3">
        <v>5.5975999999999999</v>
      </c>
      <c r="B9318" s="3" t="s">
        <v>9353</v>
      </c>
    </row>
    <row r="9319" spans="1:2" x14ac:dyDescent="0.25">
      <c r="A9319" s="3">
        <v>5.5972</v>
      </c>
      <c r="B9319" s="3" t="s">
        <v>9354</v>
      </c>
    </row>
    <row r="9320" spans="1:2" x14ac:dyDescent="0.25">
      <c r="A9320" s="3">
        <v>5.5971000000000002</v>
      </c>
      <c r="B9320" s="3" t="s">
        <v>9355</v>
      </c>
    </row>
    <row r="9321" spans="1:2" x14ac:dyDescent="0.25">
      <c r="A9321" s="3">
        <v>5.5968</v>
      </c>
      <c r="B9321" s="3" t="s">
        <v>9356</v>
      </c>
    </row>
    <row r="9322" spans="1:2" x14ac:dyDescent="0.25">
      <c r="A9322" s="3">
        <v>5.5965999999999996</v>
      </c>
      <c r="B9322" s="3" t="s">
        <v>9357</v>
      </c>
    </row>
    <row r="9323" spans="1:2" x14ac:dyDescent="0.25">
      <c r="A9323" s="3">
        <v>5.5963000000000003</v>
      </c>
      <c r="B9323" s="3" t="s">
        <v>9358</v>
      </c>
    </row>
    <row r="9324" spans="1:2" x14ac:dyDescent="0.25">
      <c r="A9324" s="3">
        <v>5.5960000000000001</v>
      </c>
      <c r="B9324" s="3" t="s">
        <v>9359</v>
      </c>
    </row>
    <row r="9325" spans="1:2" x14ac:dyDescent="0.25">
      <c r="A9325" s="3">
        <v>5.5951000000000004</v>
      </c>
      <c r="B9325" s="3" t="s">
        <v>9360</v>
      </c>
    </row>
    <row r="9326" spans="1:2" x14ac:dyDescent="0.25">
      <c r="A9326" s="3">
        <v>5.5945</v>
      </c>
      <c r="B9326" s="3" t="s">
        <v>9361</v>
      </c>
    </row>
    <row r="9327" spans="1:2" x14ac:dyDescent="0.25">
      <c r="A9327" s="3">
        <v>5.5938999999999997</v>
      </c>
      <c r="B9327" s="3" t="s">
        <v>9362</v>
      </c>
    </row>
    <row r="9328" spans="1:2" x14ac:dyDescent="0.25">
      <c r="A9328" s="3">
        <v>5.5937000000000001</v>
      </c>
      <c r="B9328" s="3" t="s">
        <v>9363</v>
      </c>
    </row>
    <row r="9329" spans="1:2" x14ac:dyDescent="0.25">
      <c r="A9329" s="3">
        <v>5.5932000000000004</v>
      </c>
      <c r="B9329" s="3" t="s">
        <v>9364</v>
      </c>
    </row>
    <row r="9330" spans="1:2" x14ac:dyDescent="0.25">
      <c r="A9330" s="3">
        <v>5.5930999999999997</v>
      </c>
      <c r="B9330" s="3" t="s">
        <v>9365</v>
      </c>
    </row>
    <row r="9331" spans="1:2" x14ac:dyDescent="0.25">
      <c r="A9331" s="3">
        <v>5.5926999999999998</v>
      </c>
      <c r="B9331" s="3" t="s">
        <v>9366</v>
      </c>
    </row>
    <row r="9332" spans="1:2" x14ac:dyDescent="0.25">
      <c r="A9332" s="3">
        <v>5.5922999999999998</v>
      </c>
      <c r="B9332" s="3" t="s">
        <v>9367</v>
      </c>
    </row>
    <row r="9333" spans="1:2" x14ac:dyDescent="0.25">
      <c r="A9333" s="3">
        <v>5.5922999999999998</v>
      </c>
      <c r="B9333" s="3" t="s">
        <v>9368</v>
      </c>
    </row>
    <row r="9334" spans="1:2" x14ac:dyDescent="0.25">
      <c r="A9334" s="3">
        <v>5.5919999999999996</v>
      </c>
      <c r="B9334" s="3" t="s">
        <v>9369</v>
      </c>
    </row>
    <row r="9335" spans="1:2" x14ac:dyDescent="0.25">
      <c r="A9335" s="3">
        <v>5.5918000000000001</v>
      </c>
      <c r="B9335" s="3" t="s">
        <v>9370</v>
      </c>
    </row>
    <row r="9336" spans="1:2" x14ac:dyDescent="0.25">
      <c r="A9336" s="3">
        <v>5.5915999999999997</v>
      </c>
      <c r="B9336" s="3" t="s">
        <v>9371</v>
      </c>
    </row>
    <row r="9337" spans="1:2" x14ac:dyDescent="0.25">
      <c r="A9337" s="3">
        <v>5.5914000000000001</v>
      </c>
      <c r="B9337" s="3" t="s">
        <v>9372</v>
      </c>
    </row>
    <row r="9338" spans="1:2" x14ac:dyDescent="0.25">
      <c r="A9338" s="3">
        <v>5.5911999999999997</v>
      </c>
      <c r="B9338" s="3" t="s">
        <v>9373</v>
      </c>
    </row>
    <row r="9339" spans="1:2" x14ac:dyDescent="0.25">
      <c r="A9339" s="3">
        <v>5.5910000000000002</v>
      </c>
      <c r="B9339" s="3" t="s">
        <v>9374</v>
      </c>
    </row>
    <row r="9340" spans="1:2" x14ac:dyDescent="0.25">
      <c r="A9340" s="3">
        <v>5.5910000000000002</v>
      </c>
      <c r="B9340" s="3" t="s">
        <v>9375</v>
      </c>
    </row>
    <row r="9341" spans="1:2" x14ac:dyDescent="0.25">
      <c r="A9341" s="3">
        <v>5.5907999999999998</v>
      </c>
      <c r="B9341" s="3" t="s">
        <v>9376</v>
      </c>
    </row>
    <row r="9342" spans="1:2" x14ac:dyDescent="0.25">
      <c r="A9342" s="3">
        <v>5.5907</v>
      </c>
      <c r="B9342" s="3" t="s">
        <v>9377</v>
      </c>
    </row>
    <row r="9343" spans="1:2" x14ac:dyDescent="0.25">
      <c r="A9343" s="3">
        <v>5.5903999999999998</v>
      </c>
      <c r="B9343" s="3" t="s">
        <v>9378</v>
      </c>
    </row>
    <row r="9344" spans="1:2" x14ac:dyDescent="0.25">
      <c r="A9344" s="3">
        <v>5.5902000000000003</v>
      </c>
      <c r="B9344" s="3" t="s">
        <v>9379</v>
      </c>
    </row>
    <row r="9345" spans="1:2" x14ac:dyDescent="0.25">
      <c r="A9345" s="3">
        <v>5.5900999999999996</v>
      </c>
      <c r="B9345" s="3" t="s">
        <v>9380</v>
      </c>
    </row>
    <row r="9346" spans="1:2" x14ac:dyDescent="0.25">
      <c r="A9346" s="3">
        <v>5.5900999999999996</v>
      </c>
      <c r="B9346" s="3" t="s">
        <v>9381</v>
      </c>
    </row>
    <row r="9347" spans="1:2" x14ac:dyDescent="0.25">
      <c r="A9347" s="3">
        <v>5.5896999999999997</v>
      </c>
      <c r="B9347" s="3" t="s">
        <v>9382</v>
      </c>
    </row>
    <row r="9348" spans="1:2" x14ac:dyDescent="0.25">
      <c r="A9348" s="3">
        <v>5.5895999999999999</v>
      </c>
      <c r="B9348" s="3" t="s">
        <v>9383</v>
      </c>
    </row>
    <row r="9349" spans="1:2" x14ac:dyDescent="0.25">
      <c r="A9349" s="3">
        <v>5.5895999999999999</v>
      </c>
      <c r="B9349" s="3" t="s">
        <v>9384</v>
      </c>
    </row>
    <row r="9350" spans="1:2" x14ac:dyDescent="0.25">
      <c r="A9350" s="3">
        <v>5.5895999999999999</v>
      </c>
      <c r="B9350" s="3" t="s">
        <v>9385</v>
      </c>
    </row>
    <row r="9351" spans="1:2" x14ac:dyDescent="0.25">
      <c r="A9351" s="3">
        <v>5.5896999999999997</v>
      </c>
      <c r="B9351" s="3" t="s">
        <v>9386</v>
      </c>
    </row>
    <row r="9352" spans="1:2" x14ac:dyDescent="0.25">
      <c r="A9352" s="3">
        <v>5.5895999999999999</v>
      </c>
      <c r="B9352" s="3" t="s">
        <v>9387</v>
      </c>
    </row>
    <row r="9353" spans="1:2" x14ac:dyDescent="0.25">
      <c r="A9353" s="3">
        <v>5.5896999999999997</v>
      </c>
      <c r="B9353" s="3" t="s">
        <v>9388</v>
      </c>
    </row>
    <row r="9354" spans="1:2" x14ac:dyDescent="0.25">
      <c r="A9354" s="3">
        <v>5.5895999999999999</v>
      </c>
      <c r="B9354" s="3" t="s">
        <v>9389</v>
      </c>
    </row>
    <row r="9355" spans="1:2" x14ac:dyDescent="0.25">
      <c r="A9355" s="3">
        <v>5.5896999999999997</v>
      </c>
      <c r="B9355" s="3" t="s">
        <v>9390</v>
      </c>
    </row>
    <row r="9356" spans="1:2" x14ac:dyDescent="0.25">
      <c r="A9356" s="3">
        <v>5.5895999999999999</v>
      </c>
      <c r="B9356" s="3" t="s">
        <v>9391</v>
      </c>
    </row>
    <row r="9357" spans="1:2" x14ac:dyDescent="0.25">
      <c r="A9357" s="3">
        <v>5.5895999999999999</v>
      </c>
      <c r="B9357" s="3" t="s">
        <v>9392</v>
      </c>
    </row>
    <row r="9358" spans="1:2" x14ac:dyDescent="0.25">
      <c r="A9358" s="3">
        <v>5.5894000000000004</v>
      </c>
      <c r="B9358" s="3" t="s">
        <v>9393</v>
      </c>
    </row>
    <row r="9359" spans="1:2" x14ac:dyDescent="0.25">
      <c r="A9359" s="3">
        <v>5.5895000000000001</v>
      </c>
      <c r="B9359" s="3" t="s">
        <v>9394</v>
      </c>
    </row>
    <row r="9360" spans="1:2" x14ac:dyDescent="0.25">
      <c r="A9360" s="3">
        <v>5.5895000000000001</v>
      </c>
      <c r="B9360" s="3" t="s">
        <v>9395</v>
      </c>
    </row>
    <row r="9361" spans="1:2" x14ac:dyDescent="0.25">
      <c r="A9361" s="3">
        <v>5.5895999999999999</v>
      </c>
      <c r="B9361" s="3" t="s">
        <v>9396</v>
      </c>
    </row>
    <row r="9362" spans="1:2" x14ac:dyDescent="0.25">
      <c r="A9362" s="3">
        <v>5.5895000000000001</v>
      </c>
      <c r="B9362" s="3" t="s">
        <v>9397</v>
      </c>
    </row>
    <row r="9363" spans="1:2" x14ac:dyDescent="0.25">
      <c r="A9363" s="3">
        <v>5.5892999999999997</v>
      </c>
      <c r="B9363" s="3" t="s">
        <v>9398</v>
      </c>
    </row>
    <row r="9364" spans="1:2" x14ac:dyDescent="0.25">
      <c r="A9364" s="3">
        <v>5.5891999999999999</v>
      </c>
      <c r="B9364" s="3" t="s">
        <v>9399</v>
      </c>
    </row>
    <row r="9365" spans="1:2" x14ac:dyDescent="0.25">
      <c r="A9365" s="3">
        <v>5.5891000000000002</v>
      </c>
      <c r="B9365" s="3" t="s">
        <v>9400</v>
      </c>
    </row>
    <row r="9366" spans="1:2" x14ac:dyDescent="0.25">
      <c r="A9366" s="3">
        <v>5.5888999999999998</v>
      </c>
      <c r="B9366" s="3" t="s">
        <v>9401</v>
      </c>
    </row>
    <row r="9367" spans="1:2" x14ac:dyDescent="0.25">
      <c r="A9367" s="3">
        <v>5.5884999999999998</v>
      </c>
      <c r="B9367" s="3" t="s">
        <v>9402</v>
      </c>
    </row>
    <row r="9368" spans="1:2" x14ac:dyDescent="0.25">
      <c r="A9368" s="3">
        <v>5.5884</v>
      </c>
      <c r="B9368" s="3" t="s">
        <v>9403</v>
      </c>
    </row>
    <row r="9369" spans="1:2" x14ac:dyDescent="0.25">
      <c r="A9369" s="3">
        <v>5.5884</v>
      </c>
      <c r="B9369" s="3" t="s">
        <v>9404</v>
      </c>
    </row>
    <row r="9370" spans="1:2" x14ac:dyDescent="0.25">
      <c r="A9370" s="3">
        <v>5.5883000000000003</v>
      </c>
      <c r="B9370" s="3" t="s">
        <v>9405</v>
      </c>
    </row>
    <row r="9371" spans="1:2" x14ac:dyDescent="0.25">
      <c r="A9371" s="3">
        <v>5.5880999999999998</v>
      </c>
      <c r="B9371" s="3" t="s">
        <v>9406</v>
      </c>
    </row>
    <row r="9372" spans="1:2" x14ac:dyDescent="0.25">
      <c r="A9372" s="3">
        <v>5.5880000000000001</v>
      </c>
      <c r="B9372" s="3" t="s">
        <v>9407</v>
      </c>
    </row>
    <row r="9373" spans="1:2" x14ac:dyDescent="0.25">
      <c r="A9373" s="3">
        <v>5.5879000000000003</v>
      </c>
      <c r="B9373" s="3" t="s">
        <v>9408</v>
      </c>
    </row>
    <row r="9374" spans="1:2" x14ac:dyDescent="0.25">
      <c r="A9374" s="3">
        <v>5.5876999999999999</v>
      </c>
      <c r="B9374" s="3" t="s">
        <v>9409</v>
      </c>
    </row>
    <row r="9375" spans="1:2" x14ac:dyDescent="0.25">
      <c r="A9375" s="3">
        <v>5.5876000000000001</v>
      </c>
      <c r="B9375" s="3" t="s">
        <v>9410</v>
      </c>
    </row>
    <row r="9376" spans="1:2" x14ac:dyDescent="0.25">
      <c r="A9376" s="3">
        <v>5.5871000000000004</v>
      </c>
      <c r="B9376" s="3" t="s">
        <v>9411</v>
      </c>
    </row>
    <row r="9377" spans="1:2" x14ac:dyDescent="0.25">
      <c r="A9377" s="3">
        <v>5.5869999999999997</v>
      </c>
      <c r="B9377" s="3" t="s">
        <v>9412</v>
      </c>
    </row>
    <row r="9378" spans="1:2" x14ac:dyDescent="0.25">
      <c r="A9378" s="3">
        <v>5.5868000000000002</v>
      </c>
      <c r="B9378" s="3" t="s">
        <v>9413</v>
      </c>
    </row>
    <row r="9379" spans="1:2" x14ac:dyDescent="0.25">
      <c r="A9379" s="3">
        <v>5.5865</v>
      </c>
      <c r="B9379" s="3" t="s">
        <v>9414</v>
      </c>
    </row>
    <row r="9380" spans="1:2" x14ac:dyDescent="0.25">
      <c r="A9380" s="3">
        <v>5.5861000000000001</v>
      </c>
      <c r="B9380" s="3" t="s">
        <v>9415</v>
      </c>
    </row>
    <row r="9381" spans="1:2" x14ac:dyDescent="0.25">
      <c r="A9381" s="3">
        <v>5.5856000000000003</v>
      </c>
      <c r="B9381" s="3" t="s">
        <v>9416</v>
      </c>
    </row>
    <row r="9382" spans="1:2" x14ac:dyDescent="0.25">
      <c r="A9382" s="3">
        <v>5.5853999999999999</v>
      </c>
      <c r="B9382" s="3" t="s">
        <v>9417</v>
      </c>
    </row>
    <row r="9383" spans="1:2" x14ac:dyDescent="0.25">
      <c r="A9383" s="3">
        <v>5.5852000000000004</v>
      </c>
      <c r="B9383" s="3" t="s">
        <v>9418</v>
      </c>
    </row>
    <row r="9384" spans="1:2" x14ac:dyDescent="0.25">
      <c r="A9384" s="3">
        <v>5.5846</v>
      </c>
      <c r="B9384" s="3" t="s">
        <v>9419</v>
      </c>
    </row>
    <row r="9385" spans="1:2" x14ac:dyDescent="0.25">
      <c r="A9385" s="3">
        <v>5.5842000000000001</v>
      </c>
      <c r="B9385" s="3" t="s">
        <v>9420</v>
      </c>
    </row>
    <row r="9386" spans="1:2" x14ac:dyDescent="0.25">
      <c r="A9386" s="3">
        <v>5.5842000000000001</v>
      </c>
      <c r="B9386" s="3" t="s">
        <v>9421</v>
      </c>
    </row>
    <row r="9387" spans="1:2" x14ac:dyDescent="0.25">
      <c r="A9387" s="3">
        <v>5.5838999999999999</v>
      </c>
      <c r="B9387" s="3" t="s">
        <v>9422</v>
      </c>
    </row>
    <row r="9388" spans="1:2" x14ac:dyDescent="0.25">
      <c r="A9388" s="3">
        <v>5.5834000000000001</v>
      </c>
      <c r="B9388" s="3" t="s">
        <v>9423</v>
      </c>
    </row>
    <row r="9389" spans="1:2" x14ac:dyDescent="0.25">
      <c r="A9389" s="3">
        <v>5.5834000000000001</v>
      </c>
      <c r="B9389" s="3" t="s">
        <v>9424</v>
      </c>
    </row>
    <row r="9390" spans="1:2" x14ac:dyDescent="0.25">
      <c r="A9390" s="3">
        <v>5.5831</v>
      </c>
      <c r="B9390" s="3" t="s">
        <v>9425</v>
      </c>
    </row>
    <row r="9391" spans="1:2" x14ac:dyDescent="0.25">
      <c r="A9391" s="3">
        <v>5.5826000000000002</v>
      </c>
      <c r="B9391" s="3" t="s">
        <v>9426</v>
      </c>
    </row>
    <row r="9392" spans="1:2" x14ac:dyDescent="0.25">
      <c r="A9392" s="3">
        <v>5.5820999999999996</v>
      </c>
      <c r="B9392" s="3" t="s">
        <v>9427</v>
      </c>
    </row>
    <row r="9393" spans="1:2" x14ac:dyDescent="0.25">
      <c r="A9393" s="3">
        <v>5.5819999999999999</v>
      </c>
      <c r="B9393" s="3" t="s">
        <v>9428</v>
      </c>
    </row>
    <row r="9394" spans="1:2" x14ac:dyDescent="0.25">
      <c r="A9394" s="3">
        <v>5.5810000000000004</v>
      </c>
      <c r="B9394" s="3" t="s">
        <v>9429</v>
      </c>
    </row>
    <row r="9395" spans="1:2" x14ac:dyDescent="0.25">
      <c r="A9395" s="3">
        <v>5.5810000000000004</v>
      </c>
      <c r="B9395" s="3" t="s">
        <v>9430</v>
      </c>
    </row>
    <row r="9396" spans="1:2" x14ac:dyDescent="0.25">
      <c r="A9396" s="3">
        <v>5.5804999999999998</v>
      </c>
      <c r="B9396" s="3" t="s">
        <v>9431</v>
      </c>
    </row>
    <row r="9397" spans="1:2" x14ac:dyDescent="0.25">
      <c r="A9397" s="3">
        <v>5.5804</v>
      </c>
      <c r="B9397" s="3" t="s">
        <v>9432</v>
      </c>
    </row>
    <row r="9398" spans="1:2" x14ac:dyDescent="0.25">
      <c r="A9398" s="3">
        <v>5.5799000000000003</v>
      </c>
      <c r="B9398" s="3" t="s">
        <v>9433</v>
      </c>
    </row>
    <row r="9399" spans="1:2" x14ac:dyDescent="0.25">
      <c r="A9399" s="3">
        <v>5.5795000000000003</v>
      </c>
      <c r="B9399" s="3" t="s">
        <v>9434</v>
      </c>
    </row>
    <row r="9400" spans="1:2" x14ac:dyDescent="0.25">
      <c r="A9400" s="3">
        <v>5.5793999999999997</v>
      </c>
      <c r="B9400" s="3" t="s">
        <v>9435</v>
      </c>
    </row>
    <row r="9401" spans="1:2" x14ac:dyDescent="0.25">
      <c r="A9401" s="3">
        <v>5.5788000000000002</v>
      </c>
      <c r="B9401" s="3" t="s">
        <v>9436</v>
      </c>
    </row>
    <row r="9402" spans="1:2" x14ac:dyDescent="0.25">
      <c r="A9402" s="3">
        <v>5.5785</v>
      </c>
      <c r="B9402" s="3" t="s">
        <v>9437</v>
      </c>
    </row>
    <row r="9403" spans="1:2" x14ac:dyDescent="0.25">
      <c r="A9403" s="3">
        <v>5.5778999999999996</v>
      </c>
      <c r="B9403" s="3" t="s">
        <v>9438</v>
      </c>
    </row>
    <row r="9404" spans="1:2" x14ac:dyDescent="0.25">
      <c r="A9404" s="3">
        <v>5.5772000000000004</v>
      </c>
      <c r="B9404" s="3" t="s">
        <v>9439</v>
      </c>
    </row>
    <row r="9405" spans="1:2" x14ac:dyDescent="0.25">
      <c r="A9405" s="3">
        <v>5.5740999999999996</v>
      </c>
      <c r="B9405" s="3" t="s">
        <v>9440</v>
      </c>
    </row>
    <row r="9406" spans="1:2" x14ac:dyDescent="0.25">
      <c r="A9406" s="3">
        <v>5.5735999999999999</v>
      </c>
      <c r="B9406" s="3" t="s">
        <v>9441</v>
      </c>
    </row>
    <row r="9407" spans="1:2" x14ac:dyDescent="0.25">
      <c r="A9407" s="3">
        <v>5.5734000000000004</v>
      </c>
      <c r="B9407" s="3" t="s">
        <v>9442</v>
      </c>
    </row>
    <row r="9408" spans="1:2" x14ac:dyDescent="0.25">
      <c r="A9408" s="3">
        <v>5.5731000000000002</v>
      </c>
      <c r="B9408" s="3" t="s">
        <v>9443</v>
      </c>
    </row>
    <row r="9409" spans="1:2" x14ac:dyDescent="0.25">
      <c r="A9409" s="3">
        <v>5.5727000000000002</v>
      </c>
      <c r="B9409" s="3" t="s">
        <v>9444</v>
      </c>
    </row>
    <row r="9410" spans="1:2" x14ac:dyDescent="0.25">
      <c r="A9410" s="3">
        <v>5.5723000000000003</v>
      </c>
      <c r="B9410" s="3" t="s">
        <v>9445</v>
      </c>
    </row>
    <row r="9411" spans="1:2" x14ac:dyDescent="0.25">
      <c r="A9411" s="3">
        <v>5.5716999999999999</v>
      </c>
      <c r="B9411" s="3" t="s">
        <v>9446</v>
      </c>
    </row>
    <row r="9412" spans="1:2" x14ac:dyDescent="0.25">
      <c r="A9412" s="3">
        <v>5.5716000000000001</v>
      </c>
      <c r="B9412" s="3" t="s">
        <v>9447</v>
      </c>
    </row>
    <row r="9413" spans="1:2" x14ac:dyDescent="0.25">
      <c r="A9413" s="3">
        <v>5.5709999999999997</v>
      </c>
      <c r="B9413" s="3" t="s">
        <v>9448</v>
      </c>
    </row>
    <row r="9414" spans="1:2" x14ac:dyDescent="0.25">
      <c r="A9414" s="3">
        <v>5.5709</v>
      </c>
      <c r="B9414" s="3" t="s">
        <v>9449</v>
      </c>
    </row>
    <row r="9415" spans="1:2" x14ac:dyDescent="0.25">
      <c r="A9415" s="3">
        <v>5.5707000000000004</v>
      </c>
      <c r="B9415" s="3" t="s">
        <v>9450</v>
      </c>
    </row>
    <row r="9416" spans="1:2" x14ac:dyDescent="0.25">
      <c r="A9416" s="3">
        <v>5.5705999999999998</v>
      </c>
      <c r="B9416" s="3" t="s">
        <v>9451</v>
      </c>
    </row>
    <row r="9417" spans="1:2" x14ac:dyDescent="0.25">
      <c r="A9417" s="3">
        <v>5.5704000000000002</v>
      </c>
      <c r="B9417" s="3" t="s">
        <v>9452</v>
      </c>
    </row>
    <row r="9418" spans="1:2" x14ac:dyDescent="0.25">
      <c r="A9418" s="3">
        <v>5.5701000000000001</v>
      </c>
      <c r="B9418" s="3" t="s">
        <v>9453</v>
      </c>
    </row>
    <row r="9419" spans="1:2" x14ac:dyDescent="0.25">
      <c r="A9419" s="3">
        <v>5.57</v>
      </c>
      <c r="B9419" s="3" t="s">
        <v>9454</v>
      </c>
    </row>
    <row r="9420" spans="1:2" x14ac:dyDescent="0.25">
      <c r="A9420" s="3">
        <v>5.5697000000000001</v>
      </c>
      <c r="B9420" s="3" t="s">
        <v>9455</v>
      </c>
    </row>
    <row r="9421" spans="1:2" x14ac:dyDescent="0.25">
      <c r="A9421" s="3">
        <v>5.569</v>
      </c>
      <c r="B9421" s="3" t="s">
        <v>9456</v>
      </c>
    </row>
    <row r="9422" spans="1:2" x14ac:dyDescent="0.25">
      <c r="A9422" s="3">
        <v>5.569</v>
      </c>
      <c r="B9422" s="3" t="s">
        <v>9457</v>
      </c>
    </row>
    <row r="9423" spans="1:2" x14ac:dyDescent="0.25">
      <c r="A9423" s="3">
        <v>5.5685000000000002</v>
      </c>
      <c r="B9423" s="3" t="s">
        <v>9458</v>
      </c>
    </row>
    <row r="9424" spans="1:2" x14ac:dyDescent="0.25">
      <c r="A9424" s="3">
        <v>5.5682</v>
      </c>
      <c r="B9424" s="3" t="s">
        <v>9459</v>
      </c>
    </row>
    <row r="9425" spans="1:2" x14ac:dyDescent="0.25">
      <c r="A9425" s="3">
        <v>5.5681000000000003</v>
      </c>
      <c r="B9425" s="3" t="s">
        <v>9460</v>
      </c>
    </row>
    <row r="9426" spans="1:2" x14ac:dyDescent="0.25">
      <c r="A9426" s="3">
        <v>5.5675999999999997</v>
      </c>
      <c r="B9426" s="3" t="s">
        <v>9461</v>
      </c>
    </row>
    <row r="9427" spans="1:2" x14ac:dyDescent="0.25">
      <c r="A9427" s="3">
        <v>5.5675999999999997</v>
      </c>
      <c r="B9427" s="3" t="s">
        <v>9462</v>
      </c>
    </row>
    <row r="9428" spans="1:2" x14ac:dyDescent="0.25">
      <c r="A9428" s="3">
        <v>5.5670000000000002</v>
      </c>
      <c r="B9428" s="3" t="s">
        <v>9463</v>
      </c>
    </row>
    <row r="9429" spans="1:2" x14ac:dyDescent="0.25">
      <c r="A9429" s="3">
        <v>5.5669000000000004</v>
      </c>
      <c r="B9429" s="3" t="s">
        <v>9464</v>
      </c>
    </row>
    <row r="9430" spans="1:2" x14ac:dyDescent="0.25">
      <c r="A9430" s="3">
        <v>5.5660999999999996</v>
      </c>
      <c r="B9430" s="3" t="s">
        <v>9465</v>
      </c>
    </row>
    <row r="9431" spans="1:2" x14ac:dyDescent="0.25">
      <c r="A9431" s="3">
        <v>5.5656999999999996</v>
      </c>
      <c r="B9431" s="3" t="s">
        <v>9466</v>
      </c>
    </row>
    <row r="9432" spans="1:2" x14ac:dyDescent="0.25">
      <c r="A9432" s="3">
        <v>5.5654000000000003</v>
      </c>
      <c r="B9432" s="3" t="s">
        <v>9467</v>
      </c>
    </row>
    <row r="9433" spans="1:2" x14ac:dyDescent="0.25">
      <c r="A9433" s="3">
        <v>5.5648999999999997</v>
      </c>
      <c r="B9433" s="3" t="s">
        <v>9468</v>
      </c>
    </row>
    <row r="9434" spans="1:2" x14ac:dyDescent="0.25">
      <c r="A9434" s="3">
        <v>5.5646000000000004</v>
      </c>
      <c r="B9434" s="3" t="s">
        <v>9469</v>
      </c>
    </row>
    <row r="9435" spans="1:2" x14ac:dyDescent="0.25">
      <c r="A9435" s="3">
        <v>5.5640000000000001</v>
      </c>
      <c r="B9435" s="3" t="s">
        <v>9470</v>
      </c>
    </row>
    <row r="9436" spans="1:2" x14ac:dyDescent="0.25">
      <c r="A9436" s="3">
        <v>5.5629999999999997</v>
      </c>
      <c r="B9436" s="3" t="s">
        <v>9471</v>
      </c>
    </row>
    <row r="9437" spans="1:2" x14ac:dyDescent="0.25">
      <c r="A9437" s="3">
        <v>5.5629</v>
      </c>
      <c r="B9437" s="3" t="s">
        <v>9472</v>
      </c>
    </row>
    <row r="9438" spans="1:2" x14ac:dyDescent="0.25">
      <c r="A9438" s="3">
        <v>5.5624000000000002</v>
      </c>
      <c r="B9438" s="3" t="s">
        <v>9473</v>
      </c>
    </row>
    <row r="9439" spans="1:2" x14ac:dyDescent="0.25">
      <c r="A9439" s="3">
        <v>5.5617000000000001</v>
      </c>
      <c r="B9439" s="3" t="s">
        <v>9474</v>
      </c>
    </row>
    <row r="9440" spans="1:2" x14ac:dyDescent="0.25">
      <c r="A9440" s="3">
        <v>5.5612000000000004</v>
      </c>
      <c r="B9440" s="3" t="s">
        <v>9475</v>
      </c>
    </row>
    <row r="9441" spans="1:2" x14ac:dyDescent="0.25">
      <c r="A9441" s="3">
        <v>5.5587</v>
      </c>
      <c r="B9441" s="3" t="s">
        <v>9476</v>
      </c>
    </row>
    <row r="9442" spans="1:2" x14ac:dyDescent="0.25">
      <c r="A9442" s="3">
        <v>5.5586000000000002</v>
      </c>
      <c r="B9442" s="3" t="s">
        <v>9477</v>
      </c>
    </row>
    <row r="9443" spans="1:2" x14ac:dyDescent="0.25">
      <c r="A9443" s="3">
        <v>5.5575999999999999</v>
      </c>
      <c r="B9443" s="3" t="s">
        <v>9478</v>
      </c>
    </row>
    <row r="9444" spans="1:2" x14ac:dyDescent="0.25">
      <c r="A9444" s="3">
        <v>5.5574000000000003</v>
      </c>
      <c r="B9444" s="3" t="s">
        <v>9479</v>
      </c>
    </row>
    <row r="9445" spans="1:2" x14ac:dyDescent="0.25">
      <c r="A9445" s="3">
        <v>5.5568999999999997</v>
      </c>
      <c r="B9445" s="3" t="s">
        <v>9480</v>
      </c>
    </row>
    <row r="9446" spans="1:2" x14ac:dyDescent="0.25">
      <c r="A9446" s="3">
        <v>5.556</v>
      </c>
      <c r="B9446" s="3" t="s">
        <v>9481</v>
      </c>
    </row>
    <row r="9447" spans="1:2" x14ac:dyDescent="0.25">
      <c r="A9447" s="3">
        <v>5.5556999999999999</v>
      </c>
      <c r="B9447" s="3" t="s">
        <v>9482</v>
      </c>
    </row>
    <row r="9448" spans="1:2" x14ac:dyDescent="0.25">
      <c r="A9448" s="3">
        <v>5.5555000000000003</v>
      </c>
      <c r="B9448" s="3" t="s">
        <v>9483</v>
      </c>
    </row>
    <row r="9449" spans="1:2" x14ac:dyDescent="0.25">
      <c r="A9449" s="3">
        <v>5.5549999999999997</v>
      </c>
      <c r="B9449" s="3" t="s">
        <v>9484</v>
      </c>
    </row>
    <row r="9450" spans="1:2" x14ac:dyDescent="0.25">
      <c r="A9450" s="3">
        <v>5.5547000000000004</v>
      </c>
      <c r="B9450" s="3" t="s">
        <v>9485</v>
      </c>
    </row>
    <row r="9451" spans="1:2" x14ac:dyDescent="0.25">
      <c r="A9451" s="3">
        <v>5.5544000000000002</v>
      </c>
      <c r="B9451" s="3" t="s">
        <v>9486</v>
      </c>
    </row>
    <row r="9452" spans="1:2" x14ac:dyDescent="0.25">
      <c r="A9452" s="3">
        <v>5.5541999999999998</v>
      </c>
      <c r="B9452" s="3" t="s">
        <v>9487</v>
      </c>
    </row>
    <row r="9453" spans="1:2" x14ac:dyDescent="0.25">
      <c r="A9453" s="3">
        <v>5.5532000000000004</v>
      </c>
      <c r="B9453" s="3" t="s">
        <v>9488</v>
      </c>
    </row>
    <row r="9454" spans="1:2" x14ac:dyDescent="0.25">
      <c r="A9454" s="3">
        <v>5.5529999999999999</v>
      </c>
      <c r="B9454" s="3" t="s">
        <v>9489</v>
      </c>
    </row>
    <row r="9455" spans="1:2" x14ac:dyDescent="0.25">
      <c r="A9455" s="3">
        <v>5.5526</v>
      </c>
      <c r="B9455" s="3" t="s">
        <v>9490</v>
      </c>
    </row>
    <row r="9456" spans="1:2" x14ac:dyDescent="0.25">
      <c r="A9456" s="3">
        <v>5.5523999999999996</v>
      </c>
      <c r="B9456" s="3" t="s">
        <v>9491</v>
      </c>
    </row>
    <row r="9457" spans="1:2" x14ac:dyDescent="0.25">
      <c r="A9457" s="3">
        <v>5.5517000000000003</v>
      </c>
      <c r="B9457" s="3" t="s">
        <v>9492</v>
      </c>
    </row>
    <row r="9458" spans="1:2" x14ac:dyDescent="0.25">
      <c r="A9458" s="3">
        <v>5.5514999999999999</v>
      </c>
      <c r="B9458" s="3" t="s">
        <v>9493</v>
      </c>
    </row>
    <row r="9459" spans="1:2" x14ac:dyDescent="0.25">
      <c r="A9459" s="3">
        <v>5.5495000000000001</v>
      </c>
      <c r="B9459" s="3" t="s">
        <v>9494</v>
      </c>
    </row>
    <row r="9460" spans="1:2" x14ac:dyDescent="0.25">
      <c r="A9460" s="3">
        <v>5.5492999999999997</v>
      </c>
      <c r="B9460" s="3" t="s">
        <v>9495</v>
      </c>
    </row>
    <row r="9461" spans="1:2" x14ac:dyDescent="0.25">
      <c r="A9461" s="3">
        <v>5.5488999999999997</v>
      </c>
      <c r="B9461" s="3" t="s">
        <v>9496</v>
      </c>
    </row>
    <row r="9462" spans="1:2" x14ac:dyDescent="0.25">
      <c r="A9462" s="3">
        <v>5.5484</v>
      </c>
      <c r="B9462" s="3" t="s">
        <v>9497</v>
      </c>
    </row>
    <row r="9463" spans="1:2" x14ac:dyDescent="0.25">
      <c r="A9463" s="3">
        <v>5.5480999999999998</v>
      </c>
      <c r="B9463" s="3" t="s">
        <v>9498</v>
      </c>
    </row>
    <row r="9464" spans="1:2" x14ac:dyDescent="0.25">
      <c r="A9464" s="3">
        <v>5.5472000000000001</v>
      </c>
      <c r="B9464" s="3" t="s">
        <v>9499</v>
      </c>
    </row>
    <row r="9465" spans="1:2" x14ac:dyDescent="0.25">
      <c r="A9465" s="3">
        <v>5.5471000000000004</v>
      </c>
      <c r="B9465" s="3" t="s">
        <v>9500</v>
      </c>
    </row>
    <row r="9466" spans="1:2" x14ac:dyDescent="0.25">
      <c r="A9466" s="3">
        <v>5.5461</v>
      </c>
      <c r="B9466" s="3" t="s">
        <v>9501</v>
      </c>
    </row>
    <row r="9467" spans="1:2" x14ac:dyDescent="0.25">
      <c r="A9467" s="3">
        <v>5.5457000000000001</v>
      </c>
      <c r="B9467" s="3" t="s">
        <v>9502</v>
      </c>
    </row>
    <row r="9468" spans="1:2" x14ac:dyDescent="0.25">
      <c r="A9468" s="3">
        <v>5.5454999999999997</v>
      </c>
      <c r="B9468" s="3" t="s">
        <v>9503</v>
      </c>
    </row>
    <row r="9469" spans="1:2" x14ac:dyDescent="0.25">
      <c r="A9469" s="3">
        <v>5.5450999999999997</v>
      </c>
      <c r="B9469" s="3" t="s">
        <v>9504</v>
      </c>
    </row>
    <row r="9470" spans="1:2" x14ac:dyDescent="0.25">
      <c r="A9470" s="3">
        <v>5.5446</v>
      </c>
      <c r="B9470" s="3" t="s">
        <v>9505</v>
      </c>
    </row>
    <row r="9471" spans="1:2" x14ac:dyDescent="0.25">
      <c r="A9471" s="3">
        <v>5.5445000000000002</v>
      </c>
      <c r="B9471" s="3" t="s">
        <v>9506</v>
      </c>
    </row>
    <row r="9472" spans="1:2" x14ac:dyDescent="0.25">
      <c r="A9472" s="3">
        <v>5.5438000000000001</v>
      </c>
      <c r="B9472" s="3" t="s">
        <v>9507</v>
      </c>
    </row>
    <row r="9473" spans="1:2" x14ac:dyDescent="0.25">
      <c r="A9473" s="3">
        <v>5.5434000000000001</v>
      </c>
      <c r="B9473" s="3" t="s">
        <v>9508</v>
      </c>
    </row>
    <row r="9474" spans="1:2" x14ac:dyDescent="0.25">
      <c r="A9474" s="3">
        <v>5.5430000000000001</v>
      </c>
      <c r="B9474" s="3" t="s">
        <v>9509</v>
      </c>
    </row>
    <row r="9475" spans="1:2" x14ac:dyDescent="0.25">
      <c r="A9475" s="3">
        <v>5.5423999999999998</v>
      </c>
      <c r="B9475" s="3" t="s">
        <v>9510</v>
      </c>
    </row>
    <row r="9476" spans="1:2" x14ac:dyDescent="0.25">
      <c r="A9476" s="3">
        <v>5.5422000000000002</v>
      </c>
      <c r="B9476" s="3" t="s">
        <v>9511</v>
      </c>
    </row>
    <row r="9477" spans="1:2" x14ac:dyDescent="0.25">
      <c r="A9477" s="3">
        <v>5.5419999999999998</v>
      </c>
      <c r="B9477" s="3" t="s">
        <v>9512</v>
      </c>
    </row>
    <row r="9478" spans="1:2" x14ac:dyDescent="0.25">
      <c r="A9478" s="3">
        <v>5.5416999999999996</v>
      </c>
      <c r="B9478" s="3" t="s">
        <v>9513</v>
      </c>
    </row>
    <row r="9479" spans="1:2" x14ac:dyDescent="0.25">
      <c r="A9479" s="3">
        <v>5.5415000000000001</v>
      </c>
      <c r="B9479" s="3" t="s">
        <v>9514</v>
      </c>
    </row>
    <row r="9480" spans="1:2" x14ac:dyDescent="0.25">
      <c r="A9480" s="3">
        <v>5.5411999999999999</v>
      </c>
      <c r="B9480" s="3" t="s">
        <v>9515</v>
      </c>
    </row>
    <row r="9481" spans="1:2" x14ac:dyDescent="0.25">
      <c r="A9481" s="3">
        <v>5.5411000000000001</v>
      </c>
      <c r="B9481" s="3" t="s">
        <v>9516</v>
      </c>
    </row>
    <row r="9482" spans="1:2" x14ac:dyDescent="0.25">
      <c r="A9482" s="3">
        <v>5.5406000000000004</v>
      </c>
      <c r="B9482" s="3" t="s">
        <v>9517</v>
      </c>
    </row>
    <row r="9483" spans="1:2" x14ac:dyDescent="0.25">
      <c r="A9483" s="3">
        <v>5.5403000000000002</v>
      </c>
      <c r="B9483" s="3" t="s">
        <v>9518</v>
      </c>
    </row>
    <row r="9484" spans="1:2" x14ac:dyDescent="0.25">
      <c r="A9484" s="3">
        <v>5.5399000000000003</v>
      </c>
      <c r="B9484" s="3" t="s">
        <v>9519</v>
      </c>
    </row>
    <row r="9485" spans="1:2" x14ac:dyDescent="0.25">
      <c r="A9485" s="3">
        <v>5.5395000000000003</v>
      </c>
      <c r="B9485" s="3" t="s">
        <v>9520</v>
      </c>
    </row>
    <row r="9486" spans="1:2" x14ac:dyDescent="0.25">
      <c r="A9486" s="3">
        <v>5.5388999999999999</v>
      </c>
      <c r="B9486" s="3" t="s">
        <v>9521</v>
      </c>
    </row>
    <row r="9487" spans="1:2" x14ac:dyDescent="0.25">
      <c r="A9487" s="3">
        <v>5.5374999999999996</v>
      </c>
      <c r="B9487" s="3" t="s">
        <v>9522</v>
      </c>
    </row>
    <row r="9488" spans="1:2" x14ac:dyDescent="0.25">
      <c r="A9488" s="3">
        <v>5.5369999999999999</v>
      </c>
      <c r="B9488" s="3" t="s">
        <v>9523</v>
      </c>
    </row>
    <row r="9489" spans="1:2" x14ac:dyDescent="0.25">
      <c r="A9489" s="3">
        <v>5.5366</v>
      </c>
      <c r="B9489" s="3" t="s">
        <v>9524</v>
      </c>
    </row>
    <row r="9490" spans="1:2" x14ac:dyDescent="0.25">
      <c r="A9490" s="3">
        <v>5.5364000000000004</v>
      </c>
      <c r="B9490" s="3" t="s">
        <v>9525</v>
      </c>
    </row>
    <row r="9491" spans="1:2" x14ac:dyDescent="0.25">
      <c r="A9491" s="3">
        <v>5.5362999999999998</v>
      </c>
      <c r="B9491" s="3" t="s">
        <v>9526</v>
      </c>
    </row>
    <row r="9492" spans="1:2" x14ac:dyDescent="0.25">
      <c r="A9492" s="3">
        <v>5.5361000000000002</v>
      </c>
      <c r="B9492" s="3" t="s">
        <v>9527</v>
      </c>
    </row>
    <row r="9493" spans="1:2" x14ac:dyDescent="0.25">
      <c r="A9493" s="3">
        <v>5.5359999999999996</v>
      </c>
      <c r="B9493" s="3" t="s">
        <v>9528</v>
      </c>
    </row>
    <row r="9494" spans="1:2" x14ac:dyDescent="0.25">
      <c r="A9494" s="3">
        <v>5.5354000000000001</v>
      </c>
      <c r="B9494" s="3" t="s">
        <v>9529</v>
      </c>
    </row>
    <row r="9495" spans="1:2" x14ac:dyDescent="0.25">
      <c r="A9495" s="3">
        <v>5.5350000000000001</v>
      </c>
      <c r="B9495" s="3" t="s">
        <v>9530</v>
      </c>
    </row>
    <row r="9496" spans="1:2" x14ac:dyDescent="0.25">
      <c r="A9496" s="3">
        <v>5.5346000000000002</v>
      </c>
      <c r="B9496" s="3" t="s">
        <v>9531</v>
      </c>
    </row>
    <row r="9497" spans="1:2" x14ac:dyDescent="0.25">
      <c r="A9497" s="3">
        <v>5.5345000000000004</v>
      </c>
      <c r="B9497" s="3" t="s">
        <v>9532</v>
      </c>
    </row>
    <row r="9498" spans="1:2" x14ac:dyDescent="0.25">
      <c r="A9498" s="3">
        <v>5.5340999999999996</v>
      </c>
      <c r="B9498" s="3" t="s">
        <v>9533</v>
      </c>
    </row>
    <row r="9499" spans="1:2" x14ac:dyDescent="0.25">
      <c r="A9499" s="3">
        <v>5.5335000000000001</v>
      </c>
      <c r="B9499" s="3" t="s">
        <v>9534</v>
      </c>
    </row>
    <row r="9500" spans="1:2" x14ac:dyDescent="0.25">
      <c r="A9500" s="3">
        <v>5.5331000000000001</v>
      </c>
      <c r="B9500" s="3" t="s">
        <v>9535</v>
      </c>
    </row>
    <row r="9501" spans="1:2" x14ac:dyDescent="0.25">
      <c r="A9501" s="3">
        <v>5.5327999999999999</v>
      </c>
      <c r="B9501" s="3" t="s">
        <v>9536</v>
      </c>
    </row>
    <row r="9502" spans="1:2" x14ac:dyDescent="0.25">
      <c r="A9502" s="3">
        <v>5.5326000000000004</v>
      </c>
      <c r="B9502" s="3" t="s">
        <v>9537</v>
      </c>
    </row>
    <row r="9503" spans="1:2" x14ac:dyDescent="0.25">
      <c r="A9503" s="3">
        <v>5.5324</v>
      </c>
      <c r="B9503" s="3" t="s">
        <v>9538</v>
      </c>
    </row>
    <row r="9504" spans="1:2" x14ac:dyDescent="0.25">
      <c r="A9504" s="3">
        <v>5.5320999999999998</v>
      </c>
      <c r="B9504" s="3" t="s">
        <v>9539</v>
      </c>
    </row>
    <row r="9505" spans="1:2" x14ac:dyDescent="0.25">
      <c r="A9505" s="3">
        <v>5.532</v>
      </c>
      <c r="B9505" s="3" t="s">
        <v>9540</v>
      </c>
    </row>
    <row r="9506" spans="1:2" x14ac:dyDescent="0.25">
      <c r="A9506" s="3">
        <v>5.5317999999999996</v>
      </c>
      <c r="B9506" s="3" t="s">
        <v>9541</v>
      </c>
    </row>
    <row r="9507" spans="1:2" x14ac:dyDescent="0.25">
      <c r="A9507" s="3">
        <v>5.5316999999999998</v>
      </c>
      <c r="B9507" s="3" t="s">
        <v>9542</v>
      </c>
    </row>
    <row r="9508" spans="1:2" x14ac:dyDescent="0.25">
      <c r="A9508" s="3">
        <v>5.5315000000000003</v>
      </c>
      <c r="B9508" s="3" t="s">
        <v>9543</v>
      </c>
    </row>
    <row r="9509" spans="1:2" x14ac:dyDescent="0.25">
      <c r="A9509" s="3">
        <v>5.5313999999999997</v>
      </c>
      <c r="B9509" s="3" t="s">
        <v>9544</v>
      </c>
    </row>
    <row r="9510" spans="1:2" x14ac:dyDescent="0.25">
      <c r="A9510" s="3">
        <v>5.5311000000000003</v>
      </c>
      <c r="B9510" s="3" t="s">
        <v>9545</v>
      </c>
    </row>
    <row r="9511" spans="1:2" x14ac:dyDescent="0.25">
      <c r="A9511" s="3">
        <v>5.5309999999999997</v>
      </c>
      <c r="B9511" s="3" t="s">
        <v>9546</v>
      </c>
    </row>
    <row r="9512" spans="1:2" x14ac:dyDescent="0.25">
      <c r="A9512" s="3">
        <v>5.5308000000000002</v>
      </c>
      <c r="B9512" s="3" t="s">
        <v>9547</v>
      </c>
    </row>
    <row r="9513" spans="1:2" x14ac:dyDescent="0.25">
      <c r="A9513" s="3">
        <v>5.5305999999999997</v>
      </c>
      <c r="B9513" s="3" t="s">
        <v>9548</v>
      </c>
    </row>
    <row r="9514" spans="1:2" x14ac:dyDescent="0.25">
      <c r="A9514" s="3">
        <v>5.5305</v>
      </c>
      <c r="B9514" s="3" t="s">
        <v>9549</v>
      </c>
    </row>
    <row r="9515" spans="1:2" x14ac:dyDescent="0.25">
      <c r="A9515" s="3">
        <v>5.5304000000000002</v>
      </c>
      <c r="B9515" s="3" t="s">
        <v>9550</v>
      </c>
    </row>
    <row r="9516" spans="1:2" x14ac:dyDescent="0.25">
      <c r="A9516" s="3">
        <v>5.5304000000000002</v>
      </c>
      <c r="B9516" s="3" t="s">
        <v>9551</v>
      </c>
    </row>
    <row r="9517" spans="1:2" x14ac:dyDescent="0.25">
      <c r="A9517" s="3">
        <v>5.5301999999999998</v>
      </c>
      <c r="B9517" s="3" t="s">
        <v>9552</v>
      </c>
    </row>
    <row r="9518" spans="1:2" x14ac:dyDescent="0.25">
      <c r="A9518" s="3">
        <v>5.5296000000000003</v>
      </c>
      <c r="B9518" s="3" t="s">
        <v>9553</v>
      </c>
    </row>
    <row r="9519" spans="1:2" x14ac:dyDescent="0.25">
      <c r="A9519" s="3">
        <v>5.5294999999999996</v>
      </c>
      <c r="B9519" s="3" t="s">
        <v>9554</v>
      </c>
    </row>
    <row r="9520" spans="1:2" x14ac:dyDescent="0.25">
      <c r="A9520" s="3">
        <v>5.5293999999999999</v>
      </c>
      <c r="B9520" s="3" t="s">
        <v>9555</v>
      </c>
    </row>
    <row r="9521" spans="1:2" x14ac:dyDescent="0.25">
      <c r="A9521" s="3">
        <v>5.5293000000000001</v>
      </c>
      <c r="B9521" s="3" t="s">
        <v>9556</v>
      </c>
    </row>
    <row r="9522" spans="1:2" x14ac:dyDescent="0.25">
      <c r="A9522" s="3">
        <v>5.5292000000000003</v>
      </c>
      <c r="B9522" s="3" t="s">
        <v>9557</v>
      </c>
    </row>
    <row r="9523" spans="1:2" x14ac:dyDescent="0.25">
      <c r="A9523" s="3">
        <v>5.5290999999999997</v>
      </c>
      <c r="B9523" s="3" t="s">
        <v>9558</v>
      </c>
    </row>
    <row r="9524" spans="1:2" x14ac:dyDescent="0.25">
      <c r="A9524" s="3">
        <v>5.5289999999999999</v>
      </c>
      <c r="B9524" s="3" t="s">
        <v>9559</v>
      </c>
    </row>
    <row r="9525" spans="1:2" x14ac:dyDescent="0.25">
      <c r="A9525" s="3">
        <v>5.5290999999999997</v>
      </c>
      <c r="B9525" s="3" t="s">
        <v>9560</v>
      </c>
    </row>
    <row r="9526" spans="1:2" x14ac:dyDescent="0.25">
      <c r="A9526" s="3">
        <v>5.5290999999999997</v>
      </c>
      <c r="B9526" s="3" t="s">
        <v>9561</v>
      </c>
    </row>
    <row r="9527" spans="1:2" x14ac:dyDescent="0.25">
      <c r="A9527" s="3">
        <v>5.5292000000000003</v>
      </c>
      <c r="B9527" s="3" t="s">
        <v>9562</v>
      </c>
    </row>
    <row r="9528" spans="1:2" x14ac:dyDescent="0.25">
      <c r="A9528" s="3">
        <v>5.5290999999999997</v>
      </c>
      <c r="B9528" s="3" t="s">
        <v>9563</v>
      </c>
    </row>
    <row r="9529" spans="1:2" x14ac:dyDescent="0.25">
      <c r="A9529" s="3">
        <v>5.5292000000000003</v>
      </c>
      <c r="B9529" s="3" t="s">
        <v>9564</v>
      </c>
    </row>
    <row r="9530" spans="1:2" x14ac:dyDescent="0.25">
      <c r="A9530" s="3">
        <v>5.5294999999999996</v>
      </c>
      <c r="B9530" s="3" t="s">
        <v>9565</v>
      </c>
    </row>
    <row r="9531" spans="1:2" x14ac:dyDescent="0.25">
      <c r="A9531" s="3">
        <v>5.5294999999999996</v>
      </c>
      <c r="B9531" s="3" t="s">
        <v>9566</v>
      </c>
    </row>
    <row r="9532" spans="1:2" x14ac:dyDescent="0.25">
      <c r="A9532" s="3">
        <v>5.5297000000000001</v>
      </c>
      <c r="B9532" s="3" t="s">
        <v>9567</v>
      </c>
    </row>
    <row r="9533" spans="1:2" x14ac:dyDescent="0.25">
      <c r="A9533" s="3">
        <v>5.5297999999999998</v>
      </c>
      <c r="B9533" s="3" t="s">
        <v>9568</v>
      </c>
    </row>
    <row r="9534" spans="1:2" x14ac:dyDescent="0.25">
      <c r="A9534" s="3">
        <v>5.5297000000000001</v>
      </c>
      <c r="B9534" s="3" t="s">
        <v>9569</v>
      </c>
    </row>
    <row r="9535" spans="1:2" x14ac:dyDescent="0.25">
      <c r="A9535" s="3">
        <v>5.5296000000000003</v>
      </c>
      <c r="B9535" s="3" t="s">
        <v>9570</v>
      </c>
    </row>
    <row r="9536" spans="1:2" x14ac:dyDescent="0.25">
      <c r="A9536" s="3">
        <v>5.5294999999999996</v>
      </c>
      <c r="B9536" s="3" t="s">
        <v>9571</v>
      </c>
    </row>
    <row r="9537" spans="1:2" x14ac:dyDescent="0.25">
      <c r="A9537" s="3">
        <v>5.5293000000000001</v>
      </c>
      <c r="B9537" s="3" t="s">
        <v>9572</v>
      </c>
    </row>
    <row r="9538" spans="1:2" x14ac:dyDescent="0.25">
      <c r="A9538" s="3">
        <v>5.5293000000000001</v>
      </c>
      <c r="B9538" s="3" t="s">
        <v>9573</v>
      </c>
    </row>
    <row r="9539" spans="1:2" x14ac:dyDescent="0.25">
      <c r="A9539" s="3">
        <v>5.5290999999999997</v>
      </c>
      <c r="B9539" s="3" t="s">
        <v>9574</v>
      </c>
    </row>
    <row r="9540" spans="1:2" x14ac:dyDescent="0.25">
      <c r="A9540" s="3">
        <v>5.5290999999999997</v>
      </c>
      <c r="B9540" s="3" t="s">
        <v>9575</v>
      </c>
    </row>
    <row r="9541" spans="1:2" x14ac:dyDescent="0.25">
      <c r="A9541" s="3">
        <v>5.5289000000000001</v>
      </c>
      <c r="B9541" s="3" t="s">
        <v>9576</v>
      </c>
    </row>
    <row r="9542" spans="1:2" x14ac:dyDescent="0.25">
      <c r="A9542" s="3">
        <v>5.5288000000000004</v>
      </c>
      <c r="B9542" s="3" t="s">
        <v>9577</v>
      </c>
    </row>
    <row r="9543" spans="1:2" x14ac:dyDescent="0.25">
      <c r="A9543" s="3">
        <v>5.5286999999999997</v>
      </c>
      <c r="B9543" s="3" t="s">
        <v>9578</v>
      </c>
    </row>
    <row r="9544" spans="1:2" x14ac:dyDescent="0.25">
      <c r="A9544" s="3">
        <v>5.5286</v>
      </c>
      <c r="B9544" s="3" t="s">
        <v>9579</v>
      </c>
    </row>
    <row r="9545" spans="1:2" x14ac:dyDescent="0.25">
      <c r="A9545" s="3">
        <v>5.5286</v>
      </c>
      <c r="B9545" s="3" t="s">
        <v>9580</v>
      </c>
    </row>
    <row r="9546" spans="1:2" x14ac:dyDescent="0.25">
      <c r="A9546" s="3">
        <v>5.5285000000000002</v>
      </c>
      <c r="B9546" s="3" t="s">
        <v>9581</v>
      </c>
    </row>
    <row r="9547" spans="1:2" x14ac:dyDescent="0.25">
      <c r="A9547" s="3">
        <v>5.5285000000000002</v>
      </c>
      <c r="B9547" s="3" t="s">
        <v>9582</v>
      </c>
    </row>
    <row r="9548" spans="1:2" x14ac:dyDescent="0.25">
      <c r="A9548" s="3">
        <v>5.5285000000000002</v>
      </c>
      <c r="B9548" s="3" t="s">
        <v>9583</v>
      </c>
    </row>
    <row r="9549" spans="1:2" x14ac:dyDescent="0.25">
      <c r="A9549" s="3">
        <v>5.5285000000000002</v>
      </c>
      <c r="B9549" s="3" t="s">
        <v>9584</v>
      </c>
    </row>
    <row r="9550" spans="1:2" x14ac:dyDescent="0.25">
      <c r="A9550" s="3">
        <v>5.5285000000000002</v>
      </c>
      <c r="B9550" s="3" t="s">
        <v>9585</v>
      </c>
    </row>
    <row r="9551" spans="1:2" x14ac:dyDescent="0.25">
      <c r="A9551" s="3">
        <v>5.5285000000000002</v>
      </c>
      <c r="B9551" s="3" t="s">
        <v>9586</v>
      </c>
    </row>
    <row r="9552" spans="1:2" x14ac:dyDescent="0.25">
      <c r="A9552" s="3">
        <v>5.5285000000000002</v>
      </c>
      <c r="B9552" s="3" t="s">
        <v>9587</v>
      </c>
    </row>
    <row r="9553" spans="1:2" x14ac:dyDescent="0.25">
      <c r="A9553" s="3">
        <v>5.5285000000000002</v>
      </c>
      <c r="B9553" s="3" t="s">
        <v>9588</v>
      </c>
    </row>
    <row r="9554" spans="1:2" x14ac:dyDescent="0.25">
      <c r="A9554" s="3">
        <v>5.5286999999999997</v>
      </c>
      <c r="B9554" s="3" t="s">
        <v>9589</v>
      </c>
    </row>
    <row r="9555" spans="1:2" x14ac:dyDescent="0.25">
      <c r="A9555" s="3">
        <v>5.5286999999999997</v>
      </c>
      <c r="B9555" s="3" t="s">
        <v>9590</v>
      </c>
    </row>
    <row r="9556" spans="1:2" x14ac:dyDescent="0.25">
      <c r="A9556" s="3">
        <v>5.5289999999999999</v>
      </c>
      <c r="B9556" s="3" t="s">
        <v>9591</v>
      </c>
    </row>
    <row r="9557" spans="1:2" x14ac:dyDescent="0.25">
      <c r="A9557" s="3">
        <v>5.5289999999999999</v>
      </c>
      <c r="B9557" s="3" t="s">
        <v>9592</v>
      </c>
    </row>
    <row r="9558" spans="1:2" x14ac:dyDescent="0.25">
      <c r="A9558" s="3">
        <v>5.5292000000000003</v>
      </c>
      <c r="B9558" s="3" t="s">
        <v>9593</v>
      </c>
    </row>
    <row r="9559" spans="1:2" x14ac:dyDescent="0.25">
      <c r="A9559" s="3">
        <v>5.5292000000000003</v>
      </c>
      <c r="B9559" s="3" t="s">
        <v>9594</v>
      </c>
    </row>
    <row r="9560" spans="1:2" x14ac:dyDescent="0.25">
      <c r="A9560" s="3">
        <v>5.5292000000000003</v>
      </c>
      <c r="B9560" s="3" t="s">
        <v>9595</v>
      </c>
    </row>
    <row r="9561" spans="1:2" x14ac:dyDescent="0.25">
      <c r="A9561" s="3">
        <v>5.5293000000000001</v>
      </c>
      <c r="B9561" s="3" t="s">
        <v>9596</v>
      </c>
    </row>
    <row r="9562" spans="1:2" x14ac:dyDescent="0.25">
      <c r="A9562" s="3">
        <v>5.5293000000000001</v>
      </c>
      <c r="B9562" s="3" t="s">
        <v>9597</v>
      </c>
    </row>
    <row r="9563" spans="1:2" x14ac:dyDescent="0.25">
      <c r="A9563" s="3">
        <v>5.5293000000000001</v>
      </c>
      <c r="B9563" s="3" t="s">
        <v>9598</v>
      </c>
    </row>
    <row r="9564" spans="1:2" x14ac:dyDescent="0.25">
      <c r="A9564" s="3">
        <v>5.5292000000000003</v>
      </c>
      <c r="B9564" s="3" t="s">
        <v>9599</v>
      </c>
    </row>
    <row r="9565" spans="1:2" x14ac:dyDescent="0.25">
      <c r="A9565" s="3">
        <v>5.5292000000000003</v>
      </c>
      <c r="B9565" s="3" t="s">
        <v>9600</v>
      </c>
    </row>
    <row r="9566" spans="1:2" x14ac:dyDescent="0.25">
      <c r="A9566" s="3">
        <v>5.5290999999999997</v>
      </c>
      <c r="B9566" s="3" t="s">
        <v>9601</v>
      </c>
    </row>
    <row r="9567" spans="1:2" x14ac:dyDescent="0.25">
      <c r="A9567" s="3">
        <v>5.5290999999999997</v>
      </c>
      <c r="B9567" s="3" t="s">
        <v>9602</v>
      </c>
    </row>
    <row r="9568" spans="1:2" x14ac:dyDescent="0.25">
      <c r="A9568" s="3">
        <v>5.5290999999999997</v>
      </c>
      <c r="B9568" s="3" t="s">
        <v>9603</v>
      </c>
    </row>
    <row r="9569" spans="1:2" x14ac:dyDescent="0.25">
      <c r="A9569" s="3">
        <v>5.5289999999999999</v>
      </c>
      <c r="B9569" s="3" t="s">
        <v>9604</v>
      </c>
    </row>
    <row r="9570" spans="1:2" x14ac:dyDescent="0.25">
      <c r="A9570" s="3">
        <v>5.5289999999999999</v>
      </c>
      <c r="B9570" s="3" t="s">
        <v>9605</v>
      </c>
    </row>
    <row r="9571" spans="1:2" x14ac:dyDescent="0.25">
      <c r="A9571" s="3">
        <v>5.5288000000000004</v>
      </c>
      <c r="B9571" s="3" t="s">
        <v>9606</v>
      </c>
    </row>
    <row r="9572" spans="1:2" x14ac:dyDescent="0.25">
      <c r="A9572" s="3">
        <v>5.5288000000000004</v>
      </c>
      <c r="B9572" s="3" t="s">
        <v>9607</v>
      </c>
    </row>
    <row r="9573" spans="1:2" x14ac:dyDescent="0.25">
      <c r="A9573" s="3">
        <v>5.5285000000000002</v>
      </c>
      <c r="B9573" s="3" t="s">
        <v>9608</v>
      </c>
    </row>
    <row r="9574" spans="1:2" x14ac:dyDescent="0.25">
      <c r="A9574" s="3">
        <v>5.5285000000000002</v>
      </c>
      <c r="B9574" s="3" t="s">
        <v>9609</v>
      </c>
    </row>
    <row r="9575" spans="1:2" x14ac:dyDescent="0.25">
      <c r="A9575" s="3">
        <v>5.5282999999999998</v>
      </c>
      <c r="B9575" s="3" t="s">
        <v>9610</v>
      </c>
    </row>
    <row r="9576" spans="1:2" x14ac:dyDescent="0.25">
      <c r="A9576" s="3">
        <v>5.5282999999999998</v>
      </c>
      <c r="B9576" s="3" t="s">
        <v>9611</v>
      </c>
    </row>
    <row r="9577" spans="1:2" x14ac:dyDescent="0.25">
      <c r="A9577" s="3">
        <v>5.5281000000000002</v>
      </c>
      <c r="B9577" s="3" t="s">
        <v>9612</v>
      </c>
    </row>
    <row r="9578" spans="1:2" x14ac:dyDescent="0.25">
      <c r="A9578" s="3">
        <v>5.5281000000000002</v>
      </c>
      <c r="B9578" s="3" t="s">
        <v>9613</v>
      </c>
    </row>
    <row r="9579" spans="1:2" x14ac:dyDescent="0.25">
      <c r="A9579" s="3">
        <v>5.5279999999999996</v>
      </c>
      <c r="B9579" s="3" t="s">
        <v>9614</v>
      </c>
    </row>
    <row r="9580" spans="1:2" x14ac:dyDescent="0.25">
      <c r="A9580" s="3">
        <v>5.5278999999999998</v>
      </c>
      <c r="B9580" s="3" t="s">
        <v>9615</v>
      </c>
    </row>
    <row r="9581" spans="1:2" x14ac:dyDescent="0.25">
      <c r="A9581" s="3">
        <v>5.5278</v>
      </c>
      <c r="B9581" s="3" t="s">
        <v>9616</v>
      </c>
    </row>
    <row r="9582" spans="1:2" x14ac:dyDescent="0.25">
      <c r="A9582" s="3">
        <v>5.5278</v>
      </c>
      <c r="B9582" s="3" t="s">
        <v>9617</v>
      </c>
    </row>
    <row r="9583" spans="1:2" x14ac:dyDescent="0.25">
      <c r="A9583" s="3">
        <v>5.5274000000000001</v>
      </c>
      <c r="B9583" s="3" t="s">
        <v>9618</v>
      </c>
    </row>
    <row r="9584" spans="1:2" x14ac:dyDescent="0.25">
      <c r="A9584" s="3">
        <v>5.5274000000000001</v>
      </c>
      <c r="B9584" s="3" t="s">
        <v>9619</v>
      </c>
    </row>
    <row r="9585" spans="1:2" x14ac:dyDescent="0.25">
      <c r="A9585" s="3">
        <v>5.5270999999999999</v>
      </c>
      <c r="B9585" s="3" t="s">
        <v>9620</v>
      </c>
    </row>
    <row r="9586" spans="1:2" x14ac:dyDescent="0.25">
      <c r="A9586" s="3">
        <v>5.5270999999999999</v>
      </c>
      <c r="B9586" s="3" t="s">
        <v>9621</v>
      </c>
    </row>
    <row r="9587" spans="1:2" x14ac:dyDescent="0.25">
      <c r="A9587" s="3">
        <v>5.5269000000000004</v>
      </c>
      <c r="B9587" s="3" t="s">
        <v>9622</v>
      </c>
    </row>
    <row r="9588" spans="1:2" x14ac:dyDescent="0.25">
      <c r="A9588" s="3">
        <v>5.5265000000000004</v>
      </c>
      <c r="B9588" s="3" t="s">
        <v>9623</v>
      </c>
    </row>
    <row r="9589" spans="1:2" x14ac:dyDescent="0.25">
      <c r="A9589" s="3">
        <v>5.5260999999999996</v>
      </c>
      <c r="B9589" s="3" t="s">
        <v>9624</v>
      </c>
    </row>
    <row r="9590" spans="1:2" x14ac:dyDescent="0.25">
      <c r="A9590" s="3">
        <v>5.5259</v>
      </c>
      <c r="B9590" s="3" t="s">
        <v>9625</v>
      </c>
    </row>
    <row r="9591" spans="1:2" x14ac:dyDescent="0.25">
      <c r="A9591" s="3">
        <v>5.5255000000000001</v>
      </c>
      <c r="B9591" s="3" t="s">
        <v>9626</v>
      </c>
    </row>
    <row r="9592" spans="1:2" x14ac:dyDescent="0.25">
      <c r="A9592" s="3">
        <v>5.5254000000000003</v>
      </c>
      <c r="B9592" s="3" t="s">
        <v>9627</v>
      </c>
    </row>
    <row r="9593" spans="1:2" x14ac:dyDescent="0.25">
      <c r="A9593" s="3">
        <v>5.5247999999999999</v>
      </c>
      <c r="B9593" s="3" t="s">
        <v>9628</v>
      </c>
    </row>
    <row r="9594" spans="1:2" x14ac:dyDescent="0.25">
      <c r="A9594" s="3">
        <v>5.5242000000000004</v>
      </c>
      <c r="B9594" s="3" t="s">
        <v>9629</v>
      </c>
    </row>
    <row r="9595" spans="1:2" x14ac:dyDescent="0.25">
      <c r="A9595" s="3">
        <v>5.5239000000000003</v>
      </c>
      <c r="B9595" s="3" t="s">
        <v>9630</v>
      </c>
    </row>
    <row r="9596" spans="1:2" x14ac:dyDescent="0.25">
      <c r="A9596" s="3">
        <v>5.5237999999999996</v>
      </c>
      <c r="B9596" s="3" t="s">
        <v>9631</v>
      </c>
    </row>
    <row r="9597" spans="1:2" x14ac:dyDescent="0.25">
      <c r="A9597" s="3">
        <v>5.5233999999999996</v>
      </c>
      <c r="B9597" s="3" t="s">
        <v>9632</v>
      </c>
    </row>
    <row r="9598" spans="1:2" x14ac:dyDescent="0.25">
      <c r="A9598" s="3">
        <v>5.5232999999999999</v>
      </c>
      <c r="B9598" s="3" t="s">
        <v>9633</v>
      </c>
    </row>
    <row r="9599" spans="1:2" x14ac:dyDescent="0.25">
      <c r="A9599" s="3">
        <v>5.5228999999999999</v>
      </c>
      <c r="B9599" s="3" t="s">
        <v>9634</v>
      </c>
    </row>
    <row r="9600" spans="1:2" x14ac:dyDescent="0.25">
      <c r="A9600" s="3">
        <v>5.5224000000000002</v>
      </c>
      <c r="B9600" s="3" t="s">
        <v>9635</v>
      </c>
    </row>
    <row r="9601" spans="1:2" x14ac:dyDescent="0.25">
      <c r="A9601" s="3">
        <v>5.5221999999999998</v>
      </c>
      <c r="B9601" s="3" t="s">
        <v>9636</v>
      </c>
    </row>
    <row r="9602" spans="1:2" x14ac:dyDescent="0.25">
      <c r="A9602" s="3">
        <v>5.5217000000000001</v>
      </c>
      <c r="B9602" s="3" t="s">
        <v>9637</v>
      </c>
    </row>
    <row r="9603" spans="1:2" x14ac:dyDescent="0.25">
      <c r="A9603" s="3">
        <v>5.5209999999999999</v>
      </c>
      <c r="B9603" s="3" t="s">
        <v>9638</v>
      </c>
    </row>
    <row r="9604" spans="1:2" x14ac:dyDescent="0.25">
      <c r="A9604" s="3">
        <v>5.5208000000000004</v>
      </c>
      <c r="B9604" s="3" t="s">
        <v>9639</v>
      </c>
    </row>
    <row r="9605" spans="1:2" x14ac:dyDescent="0.25">
      <c r="A9605" s="3">
        <v>5.5205000000000002</v>
      </c>
      <c r="B9605" s="3" t="s">
        <v>9640</v>
      </c>
    </row>
    <row r="9606" spans="1:2" x14ac:dyDescent="0.25">
      <c r="A9606" s="3">
        <v>5.5204000000000004</v>
      </c>
      <c r="B9606" s="3" t="s">
        <v>9641</v>
      </c>
    </row>
    <row r="9607" spans="1:2" x14ac:dyDescent="0.25">
      <c r="A9607" s="3">
        <v>5.5198</v>
      </c>
      <c r="B9607" s="3" t="s">
        <v>9642</v>
      </c>
    </row>
    <row r="9608" spans="1:2" x14ac:dyDescent="0.25">
      <c r="A9608" s="3">
        <v>5.5195999999999996</v>
      </c>
      <c r="B9608" s="3" t="s">
        <v>9643</v>
      </c>
    </row>
    <row r="9609" spans="1:2" x14ac:dyDescent="0.25">
      <c r="A9609" s="3">
        <v>5.5186999999999999</v>
      </c>
      <c r="B9609" s="3" t="s">
        <v>9644</v>
      </c>
    </row>
    <row r="9610" spans="1:2" x14ac:dyDescent="0.25">
      <c r="A9610" s="3">
        <v>5.5180999999999996</v>
      </c>
      <c r="B9610" s="3" t="s">
        <v>9645</v>
      </c>
    </row>
    <row r="9611" spans="1:2" x14ac:dyDescent="0.25">
      <c r="A9611" s="3">
        <v>5.5179999999999998</v>
      </c>
      <c r="B9611" s="3" t="s">
        <v>9646</v>
      </c>
    </row>
    <row r="9612" spans="1:2" x14ac:dyDescent="0.25">
      <c r="A9612" s="3">
        <v>5.5179999999999998</v>
      </c>
      <c r="B9612" s="3" t="s">
        <v>9647</v>
      </c>
    </row>
    <row r="9613" spans="1:2" x14ac:dyDescent="0.25">
      <c r="A9613" s="3">
        <v>5.5178000000000003</v>
      </c>
      <c r="B9613" s="3" t="s">
        <v>9648</v>
      </c>
    </row>
    <row r="9614" spans="1:2" x14ac:dyDescent="0.25">
      <c r="A9614" s="3">
        <v>5.5176999999999996</v>
      </c>
      <c r="B9614" s="3" t="s">
        <v>9649</v>
      </c>
    </row>
    <row r="9615" spans="1:2" x14ac:dyDescent="0.25">
      <c r="A9615" s="3">
        <v>5.5175000000000001</v>
      </c>
      <c r="B9615" s="3" t="s">
        <v>9650</v>
      </c>
    </row>
    <row r="9616" spans="1:2" x14ac:dyDescent="0.25">
      <c r="A9616" s="3">
        <v>5.5175000000000001</v>
      </c>
      <c r="B9616" s="3" t="s">
        <v>9651</v>
      </c>
    </row>
    <row r="9617" spans="1:2" x14ac:dyDescent="0.25">
      <c r="A9617" s="3">
        <v>5.5171999999999999</v>
      </c>
      <c r="B9617" s="3" t="s">
        <v>9652</v>
      </c>
    </row>
    <row r="9618" spans="1:2" x14ac:dyDescent="0.25">
      <c r="A9618" s="3">
        <v>5.5171999999999999</v>
      </c>
      <c r="B9618" s="3" t="s">
        <v>9653</v>
      </c>
    </row>
    <row r="9619" spans="1:2" x14ac:dyDescent="0.25">
      <c r="A9619" s="3">
        <v>5.5171999999999999</v>
      </c>
      <c r="B9619" s="3" t="s">
        <v>9654</v>
      </c>
    </row>
    <row r="9620" spans="1:2" x14ac:dyDescent="0.25">
      <c r="A9620" s="3">
        <v>5.5171000000000001</v>
      </c>
      <c r="B9620" s="3" t="s">
        <v>9655</v>
      </c>
    </row>
    <row r="9621" spans="1:2" x14ac:dyDescent="0.25">
      <c r="A9621" s="3">
        <v>5.5171000000000001</v>
      </c>
      <c r="B9621" s="3" t="s">
        <v>9656</v>
      </c>
    </row>
    <row r="9622" spans="1:2" x14ac:dyDescent="0.25">
      <c r="A9622" s="3">
        <v>5.5171000000000001</v>
      </c>
      <c r="B9622" s="3" t="s">
        <v>9657</v>
      </c>
    </row>
    <row r="9623" spans="1:2" x14ac:dyDescent="0.25">
      <c r="A9623" s="3">
        <v>5.5171000000000001</v>
      </c>
      <c r="B9623" s="3" t="s">
        <v>9658</v>
      </c>
    </row>
    <row r="9624" spans="1:2" x14ac:dyDescent="0.25">
      <c r="A9624" s="3">
        <v>5.5171000000000001</v>
      </c>
      <c r="B9624" s="3" t="s">
        <v>9659</v>
      </c>
    </row>
    <row r="9625" spans="1:2" x14ac:dyDescent="0.25">
      <c r="A9625" s="3">
        <v>5.5171000000000001</v>
      </c>
      <c r="B9625" s="3" t="s">
        <v>9660</v>
      </c>
    </row>
    <row r="9626" spans="1:2" x14ac:dyDescent="0.25">
      <c r="A9626" s="3">
        <v>5.5171999999999999</v>
      </c>
      <c r="B9626" s="3" t="s">
        <v>9661</v>
      </c>
    </row>
    <row r="9627" spans="1:2" x14ac:dyDescent="0.25">
      <c r="A9627" s="3">
        <v>5.5171999999999999</v>
      </c>
      <c r="B9627" s="3" t="s">
        <v>9662</v>
      </c>
    </row>
    <row r="9628" spans="1:2" x14ac:dyDescent="0.25">
      <c r="A9628" s="3">
        <v>5.5172999999999996</v>
      </c>
      <c r="B9628" s="3" t="s">
        <v>9663</v>
      </c>
    </row>
    <row r="9629" spans="1:2" x14ac:dyDescent="0.25">
      <c r="A9629" s="3">
        <v>5.5172999999999996</v>
      </c>
      <c r="B9629" s="3" t="s">
        <v>9664</v>
      </c>
    </row>
    <row r="9630" spans="1:2" x14ac:dyDescent="0.25">
      <c r="A9630" s="3">
        <v>5.5175000000000001</v>
      </c>
      <c r="B9630" s="3" t="s">
        <v>9665</v>
      </c>
    </row>
    <row r="9631" spans="1:2" x14ac:dyDescent="0.25">
      <c r="A9631" s="3">
        <v>5.5175000000000001</v>
      </c>
      <c r="B9631" s="3" t="s">
        <v>9666</v>
      </c>
    </row>
    <row r="9632" spans="1:2" x14ac:dyDescent="0.25">
      <c r="A9632" s="3">
        <v>5.5176999999999996</v>
      </c>
      <c r="B9632" s="3" t="s">
        <v>9667</v>
      </c>
    </row>
    <row r="9633" spans="1:2" x14ac:dyDescent="0.25">
      <c r="A9633" s="3">
        <v>5.5178000000000003</v>
      </c>
      <c r="B9633" s="3" t="s">
        <v>9668</v>
      </c>
    </row>
    <row r="9634" spans="1:2" x14ac:dyDescent="0.25">
      <c r="A9634" s="3">
        <v>5.5179</v>
      </c>
      <c r="B9634" s="3" t="s">
        <v>9669</v>
      </c>
    </row>
    <row r="9635" spans="1:2" x14ac:dyDescent="0.25">
      <c r="A9635" s="3">
        <v>5.5179999999999998</v>
      </c>
      <c r="B9635" s="3" t="s">
        <v>9670</v>
      </c>
    </row>
    <row r="9636" spans="1:2" x14ac:dyDescent="0.25">
      <c r="A9636" s="3">
        <v>5.5180999999999996</v>
      </c>
      <c r="B9636" s="3" t="s">
        <v>9671</v>
      </c>
    </row>
    <row r="9637" spans="1:2" x14ac:dyDescent="0.25">
      <c r="A9637" s="3">
        <v>5.5180999999999996</v>
      </c>
      <c r="B9637" s="3" t="s">
        <v>9672</v>
      </c>
    </row>
    <row r="9638" spans="1:2" x14ac:dyDescent="0.25">
      <c r="A9638" s="3">
        <v>5.5183</v>
      </c>
      <c r="B9638" s="3" t="s">
        <v>9673</v>
      </c>
    </row>
    <row r="9639" spans="1:2" x14ac:dyDescent="0.25">
      <c r="A9639" s="3">
        <v>5.5183</v>
      </c>
      <c r="B9639" s="3" t="s">
        <v>9674</v>
      </c>
    </row>
    <row r="9640" spans="1:2" x14ac:dyDescent="0.25">
      <c r="A9640" s="3">
        <v>5.5186000000000002</v>
      </c>
      <c r="B9640" s="3" t="s">
        <v>9675</v>
      </c>
    </row>
    <row r="9641" spans="1:2" x14ac:dyDescent="0.25">
      <c r="A9641" s="3">
        <v>5.5186000000000002</v>
      </c>
      <c r="B9641" s="3" t="s">
        <v>9676</v>
      </c>
    </row>
    <row r="9642" spans="1:2" x14ac:dyDescent="0.25">
      <c r="A9642" s="3">
        <v>5.5187999999999997</v>
      </c>
      <c r="B9642" s="3" t="s">
        <v>9677</v>
      </c>
    </row>
    <row r="9643" spans="1:2" x14ac:dyDescent="0.25">
      <c r="A9643" s="3">
        <v>5.5190999999999999</v>
      </c>
      <c r="B9643" s="3" t="s">
        <v>9678</v>
      </c>
    </row>
    <row r="9644" spans="1:2" x14ac:dyDescent="0.25">
      <c r="A9644" s="3">
        <v>5.5193000000000003</v>
      </c>
      <c r="B9644" s="3" t="s">
        <v>9679</v>
      </c>
    </row>
    <row r="9645" spans="1:2" x14ac:dyDescent="0.25">
      <c r="A9645" s="3">
        <v>5.5193000000000003</v>
      </c>
      <c r="B9645" s="3" t="s">
        <v>9680</v>
      </c>
    </row>
    <row r="9646" spans="1:2" x14ac:dyDescent="0.25">
      <c r="A9646" s="3">
        <v>5.5195999999999996</v>
      </c>
      <c r="B9646" s="3" t="s">
        <v>9681</v>
      </c>
    </row>
    <row r="9647" spans="1:2" x14ac:dyDescent="0.25">
      <c r="A9647" s="3">
        <v>5.5195999999999996</v>
      </c>
      <c r="B9647" s="3" t="s">
        <v>9682</v>
      </c>
    </row>
    <row r="9648" spans="1:2" x14ac:dyDescent="0.25">
      <c r="A9648" s="3">
        <v>5.5198</v>
      </c>
      <c r="B9648" s="3" t="s">
        <v>9683</v>
      </c>
    </row>
    <row r="9649" spans="1:2" x14ac:dyDescent="0.25">
      <c r="A9649" s="3">
        <v>5.5198999999999998</v>
      </c>
      <c r="B9649" s="3" t="s">
        <v>9684</v>
      </c>
    </row>
    <row r="9650" spans="1:2" x14ac:dyDescent="0.25">
      <c r="A9650" s="3">
        <v>5.52</v>
      </c>
      <c r="B9650" s="3" t="s">
        <v>9685</v>
      </c>
    </row>
    <row r="9651" spans="1:2" x14ac:dyDescent="0.25">
      <c r="A9651" s="3">
        <v>5.5201000000000002</v>
      </c>
      <c r="B9651" s="3" t="s">
        <v>9686</v>
      </c>
    </row>
    <row r="9652" spans="1:2" x14ac:dyDescent="0.25">
      <c r="A9652" s="3">
        <v>5.5202999999999998</v>
      </c>
      <c r="B9652" s="3" t="s">
        <v>9687</v>
      </c>
    </row>
    <row r="9653" spans="1:2" x14ac:dyDescent="0.25">
      <c r="A9653" s="3">
        <v>5.5202999999999998</v>
      </c>
      <c r="B9653" s="3" t="s">
        <v>9688</v>
      </c>
    </row>
    <row r="9654" spans="1:2" x14ac:dyDescent="0.25">
      <c r="A9654" s="3">
        <v>5.5205000000000002</v>
      </c>
      <c r="B9654" s="3" t="s">
        <v>9689</v>
      </c>
    </row>
    <row r="9655" spans="1:2" x14ac:dyDescent="0.25">
      <c r="A9655" s="3">
        <v>5.5209000000000001</v>
      </c>
      <c r="B9655" s="3" t="s">
        <v>9690</v>
      </c>
    </row>
    <row r="9656" spans="1:2" x14ac:dyDescent="0.25">
      <c r="A9656" s="3">
        <v>5.5209999999999999</v>
      </c>
      <c r="B9656" s="3" t="s">
        <v>9691</v>
      </c>
    </row>
    <row r="9657" spans="1:2" x14ac:dyDescent="0.25">
      <c r="A9657" s="3">
        <v>5.5213000000000001</v>
      </c>
      <c r="B9657" s="3" t="s">
        <v>9692</v>
      </c>
    </row>
    <row r="9658" spans="1:2" x14ac:dyDescent="0.25">
      <c r="A9658" s="3">
        <v>5.5213999999999999</v>
      </c>
      <c r="B9658" s="3" t="s">
        <v>9693</v>
      </c>
    </row>
    <row r="9659" spans="1:2" x14ac:dyDescent="0.25">
      <c r="A9659" s="3">
        <v>5.5221</v>
      </c>
      <c r="B9659" s="3" t="s">
        <v>9694</v>
      </c>
    </row>
    <row r="9660" spans="1:2" x14ac:dyDescent="0.25">
      <c r="A9660" s="3">
        <v>5.5224000000000002</v>
      </c>
      <c r="B9660" s="3" t="s">
        <v>9695</v>
      </c>
    </row>
    <row r="9661" spans="1:2" x14ac:dyDescent="0.25">
      <c r="A9661" s="3">
        <v>5.5227000000000004</v>
      </c>
      <c r="B9661" s="3" t="s">
        <v>9696</v>
      </c>
    </row>
    <row r="9662" spans="1:2" x14ac:dyDescent="0.25">
      <c r="A9662" s="3">
        <v>5.5228999999999999</v>
      </c>
      <c r="B9662" s="3" t="s">
        <v>9697</v>
      </c>
    </row>
    <row r="9663" spans="1:2" x14ac:dyDescent="0.25">
      <c r="A9663" s="3">
        <v>5.5228999999999999</v>
      </c>
      <c r="B9663" s="3" t="s">
        <v>9698</v>
      </c>
    </row>
    <row r="9664" spans="1:2" x14ac:dyDescent="0.25">
      <c r="A9664" s="3">
        <v>5.5231000000000003</v>
      </c>
      <c r="B9664" s="3" t="s">
        <v>9699</v>
      </c>
    </row>
    <row r="9665" spans="1:2" x14ac:dyDescent="0.25">
      <c r="A9665" s="3">
        <v>5.5235000000000003</v>
      </c>
      <c r="B9665" s="3" t="s">
        <v>9700</v>
      </c>
    </row>
    <row r="9666" spans="1:2" x14ac:dyDescent="0.25">
      <c r="A9666" s="3">
        <v>5.5236999999999998</v>
      </c>
      <c r="B9666" s="3" t="s">
        <v>9701</v>
      </c>
    </row>
    <row r="9667" spans="1:2" x14ac:dyDescent="0.25">
      <c r="A9667" s="3">
        <v>5.5236999999999998</v>
      </c>
      <c r="B9667" s="3" t="s">
        <v>9702</v>
      </c>
    </row>
    <row r="9668" spans="1:2" x14ac:dyDescent="0.25">
      <c r="A9668" s="3">
        <v>5.5237999999999996</v>
      </c>
      <c r="B9668" s="3" t="s">
        <v>9703</v>
      </c>
    </row>
    <row r="9669" spans="1:2" x14ac:dyDescent="0.25">
      <c r="A9669" s="3">
        <v>5.5239000000000003</v>
      </c>
      <c r="B9669" s="3" t="s">
        <v>9704</v>
      </c>
    </row>
    <row r="9670" spans="1:2" x14ac:dyDescent="0.25">
      <c r="A9670" s="3">
        <v>5.524</v>
      </c>
      <c r="B9670" s="3" t="s">
        <v>9705</v>
      </c>
    </row>
    <row r="9671" spans="1:2" x14ac:dyDescent="0.25">
      <c r="A9671" s="3">
        <v>5.5240999999999998</v>
      </c>
      <c r="B9671" s="3" t="s">
        <v>9706</v>
      </c>
    </row>
    <row r="9672" spans="1:2" x14ac:dyDescent="0.25">
      <c r="A9672" s="3">
        <v>5.524</v>
      </c>
      <c r="B9672" s="3" t="s">
        <v>9707</v>
      </c>
    </row>
    <row r="9673" spans="1:2" x14ac:dyDescent="0.25">
      <c r="A9673" s="3">
        <v>5.5239000000000003</v>
      </c>
      <c r="B9673" s="3" t="s">
        <v>9708</v>
      </c>
    </row>
    <row r="9674" spans="1:2" x14ac:dyDescent="0.25">
      <c r="A9674" s="3">
        <v>5.5239000000000003</v>
      </c>
      <c r="B9674" s="3" t="s">
        <v>9709</v>
      </c>
    </row>
    <row r="9675" spans="1:2" x14ac:dyDescent="0.25">
      <c r="A9675" s="3">
        <v>5.5236000000000001</v>
      </c>
      <c r="B9675" s="3" t="s">
        <v>9710</v>
      </c>
    </row>
    <row r="9676" spans="1:2" x14ac:dyDescent="0.25">
      <c r="A9676" s="3">
        <v>5.5236000000000001</v>
      </c>
      <c r="B9676" s="3" t="s">
        <v>9711</v>
      </c>
    </row>
    <row r="9677" spans="1:2" x14ac:dyDescent="0.25">
      <c r="A9677" s="3">
        <v>5.5233999999999996</v>
      </c>
      <c r="B9677" s="3" t="s">
        <v>9712</v>
      </c>
    </row>
    <row r="9678" spans="1:2" x14ac:dyDescent="0.25">
      <c r="A9678" s="3">
        <v>5.5233999999999996</v>
      </c>
      <c r="B9678" s="3" t="s">
        <v>9713</v>
      </c>
    </row>
    <row r="9679" spans="1:2" x14ac:dyDescent="0.25">
      <c r="A9679" s="3">
        <v>5.5233999999999996</v>
      </c>
      <c r="B9679" s="3" t="s">
        <v>9714</v>
      </c>
    </row>
    <row r="9680" spans="1:2" x14ac:dyDescent="0.25">
      <c r="A9680" s="3">
        <v>5.5232999999999999</v>
      </c>
      <c r="B9680" s="3" t="s">
        <v>9715</v>
      </c>
    </row>
    <row r="9681" spans="1:2" x14ac:dyDescent="0.25">
      <c r="A9681" s="3">
        <v>5.5231000000000003</v>
      </c>
      <c r="B9681" s="3" t="s">
        <v>9716</v>
      </c>
    </row>
    <row r="9682" spans="1:2" x14ac:dyDescent="0.25">
      <c r="A9682" s="3">
        <v>5.5231000000000003</v>
      </c>
      <c r="B9682" s="3" t="s">
        <v>9717</v>
      </c>
    </row>
    <row r="9683" spans="1:2" x14ac:dyDescent="0.25">
      <c r="A9683" s="3">
        <v>5.5228999999999999</v>
      </c>
      <c r="B9683" s="3" t="s">
        <v>9718</v>
      </c>
    </row>
    <row r="9684" spans="1:2" x14ac:dyDescent="0.25">
      <c r="A9684" s="3">
        <v>5.5223000000000004</v>
      </c>
      <c r="B9684" s="3" t="s">
        <v>9719</v>
      </c>
    </row>
    <row r="9685" spans="1:2" x14ac:dyDescent="0.25">
      <c r="A9685" s="3">
        <v>5.5217999999999998</v>
      </c>
      <c r="B9685" s="3" t="s">
        <v>9720</v>
      </c>
    </row>
    <row r="9686" spans="1:2" x14ac:dyDescent="0.25">
      <c r="A9686" s="3">
        <v>5.5214999999999996</v>
      </c>
      <c r="B9686" s="3" t="s">
        <v>9721</v>
      </c>
    </row>
    <row r="9687" spans="1:2" x14ac:dyDescent="0.25">
      <c r="A9687" s="3">
        <v>5.5212000000000003</v>
      </c>
      <c r="B9687" s="3" t="s">
        <v>9722</v>
      </c>
    </row>
    <row r="9688" spans="1:2" x14ac:dyDescent="0.25">
      <c r="A9688" s="3">
        <v>5.5209999999999999</v>
      </c>
      <c r="B9688" s="3" t="s">
        <v>9723</v>
      </c>
    </row>
    <row r="9689" spans="1:2" x14ac:dyDescent="0.25">
      <c r="A9689" s="3">
        <v>5.5206999999999997</v>
      </c>
      <c r="B9689" s="3" t="s">
        <v>9724</v>
      </c>
    </row>
    <row r="9690" spans="1:2" x14ac:dyDescent="0.25">
      <c r="A9690" s="3">
        <v>5.5202</v>
      </c>
      <c r="B9690" s="3" t="s">
        <v>9725</v>
      </c>
    </row>
    <row r="9691" spans="1:2" x14ac:dyDescent="0.25">
      <c r="A9691" s="3">
        <v>5.5201000000000002</v>
      </c>
      <c r="B9691" s="3" t="s">
        <v>9726</v>
      </c>
    </row>
    <row r="9692" spans="1:2" x14ac:dyDescent="0.25">
      <c r="A9692" s="3">
        <v>5.5198</v>
      </c>
      <c r="B9692" s="3" t="s">
        <v>9727</v>
      </c>
    </row>
    <row r="9693" spans="1:2" x14ac:dyDescent="0.25">
      <c r="A9693" s="3">
        <v>5.5198</v>
      </c>
      <c r="B9693" s="3" t="s">
        <v>9728</v>
      </c>
    </row>
    <row r="9694" spans="1:2" x14ac:dyDescent="0.25">
      <c r="A9694" s="3">
        <v>5.5195999999999996</v>
      </c>
      <c r="B9694" s="3" t="s">
        <v>9729</v>
      </c>
    </row>
    <row r="9695" spans="1:2" x14ac:dyDescent="0.25">
      <c r="A9695" s="3">
        <v>5.5194000000000001</v>
      </c>
      <c r="B9695" s="3" t="s">
        <v>9730</v>
      </c>
    </row>
    <row r="9696" spans="1:2" x14ac:dyDescent="0.25">
      <c r="A9696" s="3">
        <v>5.5194000000000001</v>
      </c>
      <c r="B9696" s="3" t="s">
        <v>9731</v>
      </c>
    </row>
    <row r="9697" spans="1:2" x14ac:dyDescent="0.25">
      <c r="A9697" s="3">
        <v>5.5190999999999999</v>
      </c>
      <c r="B9697" s="3" t="s">
        <v>9732</v>
      </c>
    </row>
    <row r="9698" spans="1:2" x14ac:dyDescent="0.25">
      <c r="A9698" s="3">
        <v>5.5190999999999999</v>
      </c>
      <c r="B9698" s="3" t="s">
        <v>9733</v>
      </c>
    </row>
    <row r="9699" spans="1:2" x14ac:dyDescent="0.25">
      <c r="A9699" s="3">
        <v>5.5190000000000001</v>
      </c>
      <c r="B9699" s="3" t="s">
        <v>9734</v>
      </c>
    </row>
    <row r="9700" spans="1:2" x14ac:dyDescent="0.25">
      <c r="A9700" s="3">
        <v>5.5189000000000004</v>
      </c>
      <c r="B9700" s="3" t="s">
        <v>9735</v>
      </c>
    </row>
    <row r="9701" spans="1:2" x14ac:dyDescent="0.25">
      <c r="A9701" s="3">
        <v>5.5187999999999997</v>
      </c>
      <c r="B9701" s="3" t="s">
        <v>9736</v>
      </c>
    </row>
    <row r="9702" spans="1:2" x14ac:dyDescent="0.25">
      <c r="A9702" s="3">
        <v>5.5183</v>
      </c>
      <c r="B9702" s="3" t="s">
        <v>9737</v>
      </c>
    </row>
    <row r="9703" spans="1:2" x14ac:dyDescent="0.25">
      <c r="A9703" s="3">
        <v>5.5174000000000003</v>
      </c>
      <c r="B9703" s="3" t="s">
        <v>9738</v>
      </c>
    </row>
    <row r="9704" spans="1:2" x14ac:dyDescent="0.25">
      <c r="A9704" s="3">
        <v>5.5170000000000003</v>
      </c>
      <c r="B9704" s="3" t="s">
        <v>9739</v>
      </c>
    </row>
    <row r="9705" spans="1:2" x14ac:dyDescent="0.25">
      <c r="A9705" s="3">
        <v>5.5164</v>
      </c>
      <c r="B9705" s="3" t="s">
        <v>9740</v>
      </c>
    </row>
    <row r="9706" spans="1:2" x14ac:dyDescent="0.25">
      <c r="A9706" s="3">
        <v>5.5164</v>
      </c>
      <c r="B9706" s="3" t="s">
        <v>9741</v>
      </c>
    </row>
    <row r="9707" spans="1:2" x14ac:dyDescent="0.25">
      <c r="A9707" s="3">
        <v>5.5157999999999996</v>
      </c>
      <c r="B9707" s="3" t="s">
        <v>9742</v>
      </c>
    </row>
    <row r="9708" spans="1:2" x14ac:dyDescent="0.25">
      <c r="A9708" s="3">
        <v>5.5156000000000001</v>
      </c>
      <c r="B9708" s="3" t="s">
        <v>9743</v>
      </c>
    </row>
    <row r="9709" spans="1:2" x14ac:dyDescent="0.25">
      <c r="A9709" s="3">
        <v>5.5153999999999996</v>
      </c>
      <c r="B9709" s="3" t="s">
        <v>9744</v>
      </c>
    </row>
    <row r="9710" spans="1:2" x14ac:dyDescent="0.25">
      <c r="A9710" s="3">
        <v>5.5152000000000001</v>
      </c>
      <c r="B9710" s="3" t="s">
        <v>9745</v>
      </c>
    </row>
    <row r="9711" spans="1:2" x14ac:dyDescent="0.25">
      <c r="A9711" s="3">
        <v>5.5145999999999997</v>
      </c>
      <c r="B9711" s="3" t="s">
        <v>9746</v>
      </c>
    </row>
    <row r="9712" spans="1:2" x14ac:dyDescent="0.25">
      <c r="A9712" s="3">
        <v>5.5145999999999997</v>
      </c>
      <c r="B9712" s="3" t="s">
        <v>9747</v>
      </c>
    </row>
    <row r="9713" spans="1:2" x14ac:dyDescent="0.25">
      <c r="A9713" s="3">
        <v>5.5141</v>
      </c>
      <c r="B9713" s="3" t="s">
        <v>9748</v>
      </c>
    </row>
    <row r="9714" spans="1:2" x14ac:dyDescent="0.25">
      <c r="A9714" s="3">
        <v>5.5137999999999998</v>
      </c>
      <c r="B9714" s="3" t="s">
        <v>9749</v>
      </c>
    </row>
    <row r="9715" spans="1:2" x14ac:dyDescent="0.25">
      <c r="A9715" s="3">
        <v>5.5136000000000003</v>
      </c>
      <c r="B9715" s="3" t="s">
        <v>9750</v>
      </c>
    </row>
    <row r="9716" spans="1:2" x14ac:dyDescent="0.25">
      <c r="A9716" s="3">
        <v>5.5132000000000003</v>
      </c>
      <c r="B9716" s="3" t="s">
        <v>9751</v>
      </c>
    </row>
    <row r="9717" spans="1:2" x14ac:dyDescent="0.25">
      <c r="A9717" s="3">
        <v>5.5130999999999997</v>
      </c>
      <c r="B9717" s="3" t="s">
        <v>9752</v>
      </c>
    </row>
    <row r="9718" spans="1:2" x14ac:dyDescent="0.25">
      <c r="A9718" s="3">
        <v>5.5125000000000002</v>
      </c>
      <c r="B9718" s="3" t="s">
        <v>9753</v>
      </c>
    </row>
    <row r="9719" spans="1:2" x14ac:dyDescent="0.25">
      <c r="A9719" s="3">
        <v>5.5122999999999998</v>
      </c>
      <c r="B9719" s="3" t="s">
        <v>9754</v>
      </c>
    </row>
    <row r="9720" spans="1:2" x14ac:dyDescent="0.25">
      <c r="A9720" s="3">
        <v>5.5122999999999998</v>
      </c>
      <c r="B9720" s="3" t="s">
        <v>9755</v>
      </c>
    </row>
    <row r="9721" spans="1:2" x14ac:dyDescent="0.25">
      <c r="A9721" s="3">
        <v>5.5121000000000002</v>
      </c>
      <c r="B9721" s="3" t="s">
        <v>9756</v>
      </c>
    </row>
    <row r="9722" spans="1:2" x14ac:dyDescent="0.25">
      <c r="A9722" s="3">
        <v>5.5119999999999996</v>
      </c>
      <c r="B9722" s="3" t="s">
        <v>9757</v>
      </c>
    </row>
    <row r="9723" spans="1:2" x14ac:dyDescent="0.25">
      <c r="A9723" s="3">
        <v>5.5119999999999996</v>
      </c>
      <c r="B9723" s="3" t="s">
        <v>9758</v>
      </c>
    </row>
    <row r="9724" spans="1:2" x14ac:dyDescent="0.25">
      <c r="A9724" s="3">
        <v>5.5119999999999996</v>
      </c>
      <c r="B9724" s="3" t="s">
        <v>9759</v>
      </c>
    </row>
    <row r="9725" spans="1:2" x14ac:dyDescent="0.25">
      <c r="A9725" s="3">
        <v>5.5119999999999996</v>
      </c>
      <c r="B9725" s="3" t="s">
        <v>9760</v>
      </c>
    </row>
    <row r="9726" spans="1:2" x14ac:dyDescent="0.25">
      <c r="A9726" s="3">
        <v>5.5119999999999996</v>
      </c>
      <c r="B9726" s="3" t="s">
        <v>9761</v>
      </c>
    </row>
    <row r="9727" spans="1:2" x14ac:dyDescent="0.25">
      <c r="A9727" s="3">
        <v>5.5121000000000002</v>
      </c>
      <c r="B9727" s="3" t="s">
        <v>9762</v>
      </c>
    </row>
    <row r="9728" spans="1:2" x14ac:dyDescent="0.25">
      <c r="A9728" s="3">
        <v>5.5122</v>
      </c>
      <c r="B9728" s="3" t="s">
        <v>9763</v>
      </c>
    </row>
    <row r="9729" spans="1:2" x14ac:dyDescent="0.25">
      <c r="A9729" s="3">
        <v>5.5122</v>
      </c>
      <c r="B9729" s="3" t="s">
        <v>9764</v>
      </c>
    </row>
    <row r="9730" spans="1:2" x14ac:dyDescent="0.25">
      <c r="A9730" s="3">
        <v>5.5124000000000004</v>
      </c>
      <c r="B9730" s="3" t="s">
        <v>9765</v>
      </c>
    </row>
    <row r="9731" spans="1:2" x14ac:dyDescent="0.25">
      <c r="A9731" s="3">
        <v>5.5124000000000004</v>
      </c>
      <c r="B9731" s="3" t="s">
        <v>9766</v>
      </c>
    </row>
    <row r="9732" spans="1:2" x14ac:dyDescent="0.25">
      <c r="A9732" s="3">
        <v>5.5125000000000002</v>
      </c>
      <c r="B9732" s="3" t="s">
        <v>9767</v>
      </c>
    </row>
    <row r="9733" spans="1:2" x14ac:dyDescent="0.25">
      <c r="A9733" s="3">
        <v>5.5125999999999999</v>
      </c>
      <c r="B9733" s="3" t="s">
        <v>9768</v>
      </c>
    </row>
    <row r="9734" spans="1:2" x14ac:dyDescent="0.25">
      <c r="A9734" s="3">
        <v>5.5125000000000002</v>
      </c>
      <c r="B9734" s="3" t="s">
        <v>9769</v>
      </c>
    </row>
    <row r="9735" spans="1:2" x14ac:dyDescent="0.25">
      <c r="A9735" s="3">
        <v>5.5125000000000002</v>
      </c>
      <c r="B9735" s="3" t="s">
        <v>9770</v>
      </c>
    </row>
    <row r="9736" spans="1:2" x14ac:dyDescent="0.25">
      <c r="A9736" s="3">
        <v>5.5125000000000002</v>
      </c>
      <c r="B9736" s="3" t="s">
        <v>9771</v>
      </c>
    </row>
    <row r="9737" spans="1:2" x14ac:dyDescent="0.25">
      <c r="A9737" s="3">
        <v>5.5125000000000002</v>
      </c>
      <c r="B9737" s="3" t="s">
        <v>9772</v>
      </c>
    </row>
    <row r="9738" spans="1:2" x14ac:dyDescent="0.25">
      <c r="A9738" s="3">
        <v>5.5124000000000004</v>
      </c>
      <c r="B9738" s="3" t="s">
        <v>9773</v>
      </c>
    </row>
    <row r="9739" spans="1:2" x14ac:dyDescent="0.25">
      <c r="A9739" s="3">
        <v>5.5124000000000004</v>
      </c>
      <c r="B9739" s="3" t="s">
        <v>9774</v>
      </c>
    </row>
    <row r="9740" spans="1:2" x14ac:dyDescent="0.25">
      <c r="A9740" s="3">
        <v>5.5124000000000004</v>
      </c>
      <c r="B9740" s="3" t="s">
        <v>9775</v>
      </c>
    </row>
    <row r="9741" spans="1:2" x14ac:dyDescent="0.25">
      <c r="A9741" s="3">
        <v>5.5122</v>
      </c>
      <c r="B9741" s="3" t="s">
        <v>9776</v>
      </c>
    </row>
    <row r="9742" spans="1:2" x14ac:dyDescent="0.25">
      <c r="A9742" s="3">
        <v>5.5121000000000002</v>
      </c>
      <c r="B9742" s="3" t="s">
        <v>9777</v>
      </c>
    </row>
    <row r="9743" spans="1:2" x14ac:dyDescent="0.25">
      <c r="A9743" s="3">
        <v>5.5121000000000002</v>
      </c>
      <c r="B9743" s="3" t="s">
        <v>9778</v>
      </c>
    </row>
    <row r="9744" spans="1:2" x14ac:dyDescent="0.25">
      <c r="A9744" s="3">
        <v>5.5121000000000002</v>
      </c>
      <c r="B9744" s="3" t="s">
        <v>9779</v>
      </c>
    </row>
    <row r="9745" spans="1:2" x14ac:dyDescent="0.25">
      <c r="A9745" s="3">
        <v>5.5121000000000002</v>
      </c>
      <c r="B9745" s="3" t="s">
        <v>9780</v>
      </c>
    </row>
    <row r="9746" spans="1:2" x14ac:dyDescent="0.25">
      <c r="A9746" s="3">
        <v>5.5122</v>
      </c>
      <c r="B9746" s="3" t="s">
        <v>9781</v>
      </c>
    </row>
    <row r="9747" spans="1:2" x14ac:dyDescent="0.25">
      <c r="A9747" s="3">
        <v>5.5122999999999998</v>
      </c>
      <c r="B9747" s="3" t="s">
        <v>9782</v>
      </c>
    </row>
    <row r="9748" spans="1:2" x14ac:dyDescent="0.25">
      <c r="A9748" s="3">
        <v>5.5125999999999999</v>
      </c>
      <c r="B9748" s="3" t="s">
        <v>9783</v>
      </c>
    </row>
    <row r="9749" spans="1:2" x14ac:dyDescent="0.25">
      <c r="A9749" s="3">
        <v>5.5125999999999999</v>
      </c>
      <c r="B9749" s="3" t="s">
        <v>9784</v>
      </c>
    </row>
    <row r="9750" spans="1:2" x14ac:dyDescent="0.25">
      <c r="A9750" s="3">
        <v>5.5126999999999997</v>
      </c>
      <c r="B9750" s="3" t="s">
        <v>9785</v>
      </c>
    </row>
    <row r="9751" spans="1:2" x14ac:dyDescent="0.25">
      <c r="A9751" s="3">
        <v>5.5130999999999997</v>
      </c>
      <c r="B9751" s="3" t="s">
        <v>9786</v>
      </c>
    </row>
    <row r="9752" spans="1:2" x14ac:dyDescent="0.25">
      <c r="A9752" s="3">
        <v>5.5132000000000003</v>
      </c>
      <c r="B9752" s="3" t="s">
        <v>9787</v>
      </c>
    </row>
    <row r="9753" spans="1:2" x14ac:dyDescent="0.25">
      <c r="A9753" s="3">
        <v>5.5134999999999996</v>
      </c>
      <c r="B9753" s="3" t="s">
        <v>9788</v>
      </c>
    </row>
    <row r="9754" spans="1:2" x14ac:dyDescent="0.25">
      <c r="A9754" s="3">
        <v>5.5137999999999998</v>
      </c>
      <c r="B9754" s="3" t="s">
        <v>9789</v>
      </c>
    </row>
    <row r="9755" spans="1:2" x14ac:dyDescent="0.25">
      <c r="A9755" s="3">
        <v>5.5140000000000002</v>
      </c>
      <c r="B9755" s="3" t="s">
        <v>9790</v>
      </c>
    </row>
    <row r="9756" spans="1:2" x14ac:dyDescent="0.25">
      <c r="A9756" s="3">
        <v>5.5143000000000004</v>
      </c>
      <c r="B9756" s="3" t="s">
        <v>9791</v>
      </c>
    </row>
    <row r="9757" spans="1:2" x14ac:dyDescent="0.25">
      <c r="A9757" s="3">
        <v>5.5143000000000004</v>
      </c>
      <c r="B9757" s="3" t="s">
        <v>9792</v>
      </c>
    </row>
    <row r="9758" spans="1:2" x14ac:dyDescent="0.25">
      <c r="A9758" s="3">
        <v>5.5148000000000001</v>
      </c>
      <c r="B9758" s="3" t="s">
        <v>9793</v>
      </c>
    </row>
    <row r="9759" spans="1:2" x14ac:dyDescent="0.25">
      <c r="A9759" s="3">
        <v>5.5152000000000001</v>
      </c>
      <c r="B9759" s="3" t="s">
        <v>9794</v>
      </c>
    </row>
    <row r="9760" spans="1:2" x14ac:dyDescent="0.25">
      <c r="A9760" s="3">
        <v>5.5153999999999996</v>
      </c>
      <c r="B9760" s="3" t="s">
        <v>9795</v>
      </c>
    </row>
    <row r="9761" spans="1:2" x14ac:dyDescent="0.25">
      <c r="A9761" s="3">
        <v>5.516</v>
      </c>
      <c r="B9761" s="3" t="s">
        <v>9796</v>
      </c>
    </row>
    <row r="9762" spans="1:2" x14ac:dyDescent="0.25">
      <c r="A9762" s="3">
        <v>5.5163000000000002</v>
      </c>
      <c r="B9762" s="3" t="s">
        <v>9797</v>
      </c>
    </row>
    <row r="9763" spans="1:2" x14ac:dyDescent="0.25">
      <c r="A9763" s="3">
        <v>5.5164</v>
      </c>
      <c r="B9763" s="3" t="s">
        <v>9798</v>
      </c>
    </row>
    <row r="9764" spans="1:2" x14ac:dyDescent="0.25">
      <c r="A9764" s="3">
        <v>5.5167000000000002</v>
      </c>
      <c r="B9764" s="3" t="s">
        <v>9799</v>
      </c>
    </row>
    <row r="9765" spans="1:2" x14ac:dyDescent="0.25">
      <c r="A9765" s="3">
        <v>5.5168999999999997</v>
      </c>
      <c r="B9765" s="3" t="s">
        <v>9800</v>
      </c>
    </row>
    <row r="9766" spans="1:2" x14ac:dyDescent="0.25">
      <c r="A9766" s="3">
        <v>5.5171999999999999</v>
      </c>
      <c r="B9766" s="3" t="s">
        <v>9801</v>
      </c>
    </row>
    <row r="9767" spans="1:2" x14ac:dyDescent="0.25">
      <c r="A9767" s="3">
        <v>5.5175000000000001</v>
      </c>
      <c r="B9767" s="3" t="s">
        <v>9802</v>
      </c>
    </row>
    <row r="9768" spans="1:2" x14ac:dyDescent="0.25">
      <c r="A9768" s="3">
        <v>5.5175999999999998</v>
      </c>
      <c r="B9768" s="3" t="s">
        <v>9803</v>
      </c>
    </row>
    <row r="9769" spans="1:2" x14ac:dyDescent="0.25">
      <c r="A9769" s="3">
        <v>5.5180999999999996</v>
      </c>
      <c r="B9769" s="3" t="s">
        <v>9804</v>
      </c>
    </row>
    <row r="9770" spans="1:2" x14ac:dyDescent="0.25">
      <c r="A9770" s="3">
        <v>5.5183999999999997</v>
      </c>
      <c r="B9770" s="3" t="s">
        <v>9805</v>
      </c>
    </row>
    <row r="9771" spans="1:2" x14ac:dyDescent="0.25">
      <c r="A9771" s="3">
        <v>5.5185000000000004</v>
      </c>
      <c r="B9771" s="3" t="s">
        <v>9806</v>
      </c>
    </row>
    <row r="9772" spans="1:2" x14ac:dyDescent="0.25">
      <c r="A9772" s="3">
        <v>5.5190000000000001</v>
      </c>
      <c r="B9772" s="3" t="s">
        <v>9807</v>
      </c>
    </row>
    <row r="9773" spans="1:2" x14ac:dyDescent="0.25">
      <c r="A9773" s="3">
        <v>5.5197000000000003</v>
      </c>
      <c r="B9773" s="3" t="s">
        <v>9808</v>
      </c>
    </row>
    <row r="9774" spans="1:2" x14ac:dyDescent="0.25">
      <c r="A9774" s="3">
        <v>5.52</v>
      </c>
      <c r="B9774" s="3" t="s">
        <v>9809</v>
      </c>
    </row>
    <row r="9775" spans="1:2" x14ac:dyDescent="0.25">
      <c r="A9775" s="3">
        <v>5.5206</v>
      </c>
      <c r="B9775" s="3" t="s">
        <v>9810</v>
      </c>
    </row>
    <row r="9776" spans="1:2" x14ac:dyDescent="0.25">
      <c r="A9776" s="3">
        <v>5.5206</v>
      </c>
      <c r="B9776" s="3" t="s">
        <v>9811</v>
      </c>
    </row>
    <row r="9777" spans="1:2" x14ac:dyDescent="0.25">
      <c r="A9777" s="3">
        <v>5.5213000000000001</v>
      </c>
      <c r="B9777" s="3" t="s">
        <v>9812</v>
      </c>
    </row>
    <row r="9778" spans="1:2" x14ac:dyDescent="0.25">
      <c r="A9778" s="3">
        <v>5.5213999999999999</v>
      </c>
      <c r="B9778" s="3" t="s">
        <v>9813</v>
      </c>
    </row>
    <row r="9779" spans="1:2" x14ac:dyDescent="0.25">
      <c r="A9779" s="3">
        <v>5.5223000000000004</v>
      </c>
      <c r="B9779" s="3" t="s">
        <v>9814</v>
      </c>
    </row>
    <row r="9780" spans="1:2" x14ac:dyDescent="0.25">
      <c r="A9780" s="3">
        <v>5.5223000000000004</v>
      </c>
      <c r="B9780" s="3" t="s">
        <v>9815</v>
      </c>
    </row>
    <row r="9781" spans="1:2" x14ac:dyDescent="0.25">
      <c r="A9781" s="3">
        <v>5.5228000000000002</v>
      </c>
      <c r="B9781" s="3" t="s">
        <v>9816</v>
      </c>
    </row>
    <row r="9782" spans="1:2" x14ac:dyDescent="0.25">
      <c r="A9782" s="3">
        <v>5.5231000000000003</v>
      </c>
      <c r="B9782" s="3" t="s">
        <v>9817</v>
      </c>
    </row>
    <row r="9783" spans="1:2" x14ac:dyDescent="0.25">
      <c r="A9783" s="3">
        <v>5.5232000000000001</v>
      </c>
      <c r="B9783" s="3" t="s">
        <v>9818</v>
      </c>
    </row>
    <row r="9784" spans="1:2" x14ac:dyDescent="0.25">
      <c r="A9784" s="3">
        <v>5.5236000000000001</v>
      </c>
      <c r="B9784" s="3" t="s">
        <v>9819</v>
      </c>
    </row>
    <row r="9785" spans="1:2" x14ac:dyDescent="0.25">
      <c r="A9785" s="3">
        <v>5.5236999999999998</v>
      </c>
      <c r="B9785" s="3" t="s">
        <v>9820</v>
      </c>
    </row>
    <row r="9786" spans="1:2" x14ac:dyDescent="0.25">
      <c r="A9786" s="3">
        <v>5.524</v>
      </c>
      <c r="B9786" s="3" t="s">
        <v>9821</v>
      </c>
    </row>
    <row r="9787" spans="1:2" x14ac:dyDescent="0.25">
      <c r="A9787" s="3">
        <v>5.5240999999999998</v>
      </c>
      <c r="B9787" s="3" t="s">
        <v>9822</v>
      </c>
    </row>
    <row r="9788" spans="1:2" x14ac:dyDescent="0.25">
      <c r="A9788" s="3">
        <v>5.5244999999999997</v>
      </c>
      <c r="B9788" s="3" t="s">
        <v>9823</v>
      </c>
    </row>
    <row r="9789" spans="1:2" x14ac:dyDescent="0.25">
      <c r="A9789" s="3">
        <v>5.5254000000000003</v>
      </c>
      <c r="B9789" s="3" t="s">
        <v>9824</v>
      </c>
    </row>
    <row r="9790" spans="1:2" x14ac:dyDescent="0.25">
      <c r="A9790" s="3">
        <v>5.5256999999999996</v>
      </c>
      <c r="B9790" s="3" t="s">
        <v>9825</v>
      </c>
    </row>
    <row r="9791" spans="1:2" x14ac:dyDescent="0.25">
      <c r="A9791" s="3">
        <v>5.5259999999999998</v>
      </c>
      <c r="B9791" s="3" t="s">
        <v>9826</v>
      </c>
    </row>
    <row r="9792" spans="1:2" x14ac:dyDescent="0.25">
      <c r="A9792" s="3">
        <v>5.5262000000000002</v>
      </c>
      <c r="B9792" s="3" t="s">
        <v>9827</v>
      </c>
    </row>
    <row r="9793" spans="1:2" x14ac:dyDescent="0.25">
      <c r="A9793" s="3">
        <v>5.5265000000000004</v>
      </c>
      <c r="B9793" s="3" t="s">
        <v>9828</v>
      </c>
    </row>
    <row r="9794" spans="1:2" x14ac:dyDescent="0.25">
      <c r="A9794" s="3">
        <v>5.5269000000000004</v>
      </c>
      <c r="B9794" s="3" t="s">
        <v>9829</v>
      </c>
    </row>
    <row r="9795" spans="1:2" x14ac:dyDescent="0.25">
      <c r="A9795" s="3">
        <v>5.5269000000000004</v>
      </c>
      <c r="B9795" s="3" t="s">
        <v>9830</v>
      </c>
    </row>
    <row r="9796" spans="1:2" x14ac:dyDescent="0.25">
      <c r="A9796" s="3">
        <v>5.5274999999999999</v>
      </c>
      <c r="B9796" s="3" t="s">
        <v>9831</v>
      </c>
    </row>
    <row r="9797" spans="1:2" x14ac:dyDescent="0.25">
      <c r="A9797" s="3">
        <v>5.5277000000000003</v>
      </c>
      <c r="B9797" s="3" t="s">
        <v>9832</v>
      </c>
    </row>
    <row r="9798" spans="1:2" x14ac:dyDescent="0.25">
      <c r="A9798" s="3">
        <v>5.5278</v>
      </c>
      <c r="B9798" s="3" t="s">
        <v>9833</v>
      </c>
    </row>
    <row r="9799" spans="1:2" x14ac:dyDescent="0.25">
      <c r="A9799" s="3">
        <v>5.5281000000000002</v>
      </c>
      <c r="B9799" s="3" t="s">
        <v>9834</v>
      </c>
    </row>
    <row r="9800" spans="1:2" x14ac:dyDescent="0.25">
      <c r="A9800" s="3">
        <v>5.5282</v>
      </c>
      <c r="B9800" s="3" t="s">
        <v>9835</v>
      </c>
    </row>
    <row r="9801" spans="1:2" x14ac:dyDescent="0.25">
      <c r="A9801" s="3">
        <v>5.5284000000000004</v>
      </c>
      <c r="B9801" s="3" t="s">
        <v>9836</v>
      </c>
    </row>
    <row r="9802" spans="1:2" x14ac:dyDescent="0.25">
      <c r="A9802" s="3">
        <v>5.5285000000000002</v>
      </c>
      <c r="B9802" s="3" t="s">
        <v>9837</v>
      </c>
    </row>
    <row r="9803" spans="1:2" x14ac:dyDescent="0.25">
      <c r="A9803" s="3">
        <v>5.5286999999999997</v>
      </c>
      <c r="B9803" s="3" t="s">
        <v>9838</v>
      </c>
    </row>
    <row r="9804" spans="1:2" x14ac:dyDescent="0.25">
      <c r="A9804" s="3">
        <v>5.5289000000000001</v>
      </c>
      <c r="B9804" s="3" t="s">
        <v>9839</v>
      </c>
    </row>
    <row r="9805" spans="1:2" x14ac:dyDescent="0.25">
      <c r="A9805" s="3">
        <v>5.5289000000000001</v>
      </c>
      <c r="B9805" s="3" t="s">
        <v>9840</v>
      </c>
    </row>
    <row r="9806" spans="1:2" x14ac:dyDescent="0.25">
      <c r="A9806" s="3">
        <v>5.5290999999999997</v>
      </c>
      <c r="B9806" s="3" t="s">
        <v>9841</v>
      </c>
    </row>
    <row r="9807" spans="1:2" x14ac:dyDescent="0.25">
      <c r="A9807" s="3">
        <v>5.5292000000000003</v>
      </c>
      <c r="B9807" s="3" t="s">
        <v>9842</v>
      </c>
    </row>
    <row r="9808" spans="1:2" x14ac:dyDescent="0.25">
      <c r="A9808" s="3">
        <v>5.5293000000000001</v>
      </c>
      <c r="B9808" s="3" t="s">
        <v>9843</v>
      </c>
    </row>
    <row r="9809" spans="1:2" x14ac:dyDescent="0.25">
      <c r="A9809" s="3">
        <v>5.5293000000000001</v>
      </c>
      <c r="B9809" s="3" t="s">
        <v>9844</v>
      </c>
    </row>
    <row r="9810" spans="1:2" x14ac:dyDescent="0.25">
      <c r="A9810" s="3">
        <v>5.5296000000000003</v>
      </c>
      <c r="B9810" s="3" t="s">
        <v>9845</v>
      </c>
    </row>
    <row r="9811" spans="1:2" x14ac:dyDescent="0.25">
      <c r="A9811" s="3">
        <v>5.5297000000000001</v>
      </c>
      <c r="B9811" s="3" t="s">
        <v>9846</v>
      </c>
    </row>
    <row r="9812" spans="1:2" x14ac:dyDescent="0.25">
      <c r="A9812" s="3">
        <v>5.5297999999999998</v>
      </c>
      <c r="B9812" s="3" t="s">
        <v>9847</v>
      </c>
    </row>
    <row r="9813" spans="1:2" x14ac:dyDescent="0.25">
      <c r="A9813" s="3">
        <v>5.5298999999999996</v>
      </c>
      <c r="B9813" s="3" t="s">
        <v>9848</v>
      </c>
    </row>
    <row r="9814" spans="1:2" x14ac:dyDescent="0.25">
      <c r="A9814" s="3">
        <v>5.53</v>
      </c>
      <c r="B9814" s="3" t="s">
        <v>9849</v>
      </c>
    </row>
    <row r="9815" spans="1:2" x14ac:dyDescent="0.25">
      <c r="A9815" s="3">
        <v>5.53</v>
      </c>
      <c r="B9815" s="3" t="s">
        <v>9850</v>
      </c>
    </row>
    <row r="9816" spans="1:2" x14ac:dyDescent="0.25">
      <c r="A9816" s="3">
        <v>5.53</v>
      </c>
      <c r="B9816" s="3" t="s">
        <v>9851</v>
      </c>
    </row>
    <row r="9817" spans="1:2" x14ac:dyDescent="0.25">
      <c r="A9817" s="3">
        <v>5.53</v>
      </c>
      <c r="B9817" s="3" t="s">
        <v>9852</v>
      </c>
    </row>
    <row r="9818" spans="1:2" x14ac:dyDescent="0.25">
      <c r="A9818" s="3">
        <v>5.53</v>
      </c>
      <c r="B9818" s="3" t="s">
        <v>9853</v>
      </c>
    </row>
    <row r="9819" spans="1:2" x14ac:dyDescent="0.25">
      <c r="A9819" s="3">
        <v>5.5301</v>
      </c>
      <c r="B9819" s="3" t="s">
        <v>9854</v>
      </c>
    </row>
    <row r="9820" spans="1:2" x14ac:dyDescent="0.25">
      <c r="A9820" s="3">
        <v>5.53</v>
      </c>
      <c r="B9820" s="3" t="s">
        <v>9855</v>
      </c>
    </row>
    <row r="9821" spans="1:2" x14ac:dyDescent="0.25">
      <c r="A9821" s="3">
        <v>5.5301</v>
      </c>
      <c r="B9821" s="3" t="s">
        <v>9856</v>
      </c>
    </row>
    <row r="9822" spans="1:2" x14ac:dyDescent="0.25">
      <c r="A9822" s="3">
        <v>5.5301</v>
      </c>
      <c r="B9822" s="3" t="s">
        <v>9857</v>
      </c>
    </row>
    <row r="9823" spans="1:2" x14ac:dyDescent="0.25">
      <c r="A9823" s="3">
        <v>5.5301</v>
      </c>
      <c r="B9823" s="3" t="s">
        <v>9858</v>
      </c>
    </row>
    <row r="9824" spans="1:2" x14ac:dyDescent="0.25">
      <c r="A9824" s="3">
        <v>5.5301</v>
      </c>
      <c r="B9824" s="3" t="s">
        <v>9859</v>
      </c>
    </row>
    <row r="9825" spans="1:2" x14ac:dyDescent="0.25">
      <c r="A9825" s="3">
        <v>5.5301</v>
      </c>
      <c r="B9825" s="3" t="s">
        <v>9860</v>
      </c>
    </row>
    <row r="9826" spans="1:2" x14ac:dyDescent="0.25">
      <c r="A9826" s="3">
        <v>5.5301</v>
      </c>
      <c r="B9826" s="3" t="s">
        <v>9861</v>
      </c>
    </row>
    <row r="9827" spans="1:2" x14ac:dyDescent="0.25">
      <c r="A9827" s="3">
        <v>5.5301999999999998</v>
      </c>
      <c r="B9827" s="3" t="s">
        <v>9862</v>
      </c>
    </row>
    <row r="9828" spans="1:2" x14ac:dyDescent="0.25">
      <c r="A9828" s="3">
        <v>5.5301</v>
      </c>
      <c r="B9828" s="3" t="s">
        <v>9863</v>
      </c>
    </row>
    <row r="9829" spans="1:2" x14ac:dyDescent="0.25">
      <c r="A9829" s="3">
        <v>5.5301999999999998</v>
      </c>
      <c r="B9829" s="3" t="s">
        <v>9864</v>
      </c>
    </row>
    <row r="9830" spans="1:2" x14ac:dyDescent="0.25">
      <c r="A9830" s="3">
        <v>5.5301</v>
      </c>
      <c r="B9830" s="3" t="s">
        <v>9865</v>
      </c>
    </row>
    <row r="9831" spans="1:2" x14ac:dyDescent="0.25">
      <c r="A9831" s="3">
        <v>5.53</v>
      </c>
      <c r="B9831" s="3" t="s">
        <v>9866</v>
      </c>
    </row>
    <row r="9832" spans="1:2" x14ac:dyDescent="0.25">
      <c r="A9832" s="3">
        <v>5.53</v>
      </c>
      <c r="B9832" s="3" t="s">
        <v>9867</v>
      </c>
    </row>
    <row r="9833" spans="1:2" x14ac:dyDescent="0.25">
      <c r="A9833" s="3">
        <v>5.5297999999999998</v>
      </c>
      <c r="B9833" s="3" t="s">
        <v>9868</v>
      </c>
    </row>
    <row r="9834" spans="1:2" x14ac:dyDescent="0.25">
      <c r="A9834" s="3">
        <v>5.5297999999999998</v>
      </c>
      <c r="B9834" s="3" t="s">
        <v>9869</v>
      </c>
    </row>
    <row r="9835" spans="1:2" x14ac:dyDescent="0.25">
      <c r="A9835" s="3">
        <v>5.5297000000000001</v>
      </c>
      <c r="B9835" s="3" t="s">
        <v>9870</v>
      </c>
    </row>
    <row r="9836" spans="1:2" x14ac:dyDescent="0.25">
      <c r="A9836" s="3">
        <v>5.5296000000000003</v>
      </c>
      <c r="B9836" s="3" t="s">
        <v>9871</v>
      </c>
    </row>
    <row r="9837" spans="1:2" x14ac:dyDescent="0.25">
      <c r="A9837" s="3">
        <v>5.5294999999999996</v>
      </c>
      <c r="B9837" s="3" t="s">
        <v>9872</v>
      </c>
    </row>
    <row r="9838" spans="1:2" x14ac:dyDescent="0.25">
      <c r="A9838" s="3">
        <v>5.5294999999999996</v>
      </c>
      <c r="B9838" s="3" t="s">
        <v>9873</v>
      </c>
    </row>
    <row r="9839" spans="1:2" x14ac:dyDescent="0.25">
      <c r="A9839" s="3">
        <v>5.5293999999999999</v>
      </c>
      <c r="B9839" s="3" t="s">
        <v>9874</v>
      </c>
    </row>
    <row r="9840" spans="1:2" x14ac:dyDescent="0.25">
      <c r="A9840" s="3">
        <v>5.5293999999999999</v>
      </c>
      <c r="B9840" s="3" t="s">
        <v>9875</v>
      </c>
    </row>
    <row r="9841" spans="1:2" x14ac:dyDescent="0.25">
      <c r="A9841" s="3">
        <v>5.5289999999999999</v>
      </c>
      <c r="B9841" s="3" t="s">
        <v>9876</v>
      </c>
    </row>
    <row r="9842" spans="1:2" x14ac:dyDescent="0.25">
      <c r="A9842" s="3">
        <v>5.5289999999999999</v>
      </c>
      <c r="B9842" s="3" t="s">
        <v>9877</v>
      </c>
    </row>
    <row r="9843" spans="1:2" x14ac:dyDescent="0.25">
      <c r="A9843" s="3">
        <v>5.5286999999999997</v>
      </c>
      <c r="B9843" s="3" t="s">
        <v>9878</v>
      </c>
    </row>
    <row r="9844" spans="1:2" x14ac:dyDescent="0.25">
      <c r="A9844" s="3">
        <v>5.5286999999999997</v>
      </c>
      <c r="B9844" s="3" t="s">
        <v>9879</v>
      </c>
    </row>
    <row r="9845" spans="1:2" x14ac:dyDescent="0.25">
      <c r="A9845" s="3">
        <v>5.5286999999999997</v>
      </c>
      <c r="B9845" s="3" t="s">
        <v>9880</v>
      </c>
    </row>
    <row r="9846" spans="1:2" x14ac:dyDescent="0.25">
      <c r="A9846" s="3">
        <v>5.5286</v>
      </c>
      <c r="B9846" s="3" t="s">
        <v>9881</v>
      </c>
    </row>
    <row r="9847" spans="1:2" x14ac:dyDescent="0.25">
      <c r="A9847" s="3">
        <v>5.5284000000000004</v>
      </c>
      <c r="B9847" s="3" t="s">
        <v>9882</v>
      </c>
    </row>
    <row r="9848" spans="1:2" x14ac:dyDescent="0.25">
      <c r="A9848" s="3">
        <v>5.5282999999999998</v>
      </c>
      <c r="B9848" s="3" t="s">
        <v>9883</v>
      </c>
    </row>
    <row r="9849" spans="1:2" x14ac:dyDescent="0.25">
      <c r="A9849" s="3">
        <v>5.5281000000000002</v>
      </c>
      <c r="B9849" s="3" t="s">
        <v>9884</v>
      </c>
    </row>
    <row r="9850" spans="1:2" x14ac:dyDescent="0.25">
      <c r="A9850" s="3">
        <v>5.5281000000000002</v>
      </c>
      <c r="B9850" s="3" t="s">
        <v>9885</v>
      </c>
    </row>
    <row r="9851" spans="1:2" x14ac:dyDescent="0.25">
      <c r="A9851" s="3">
        <v>5.5278</v>
      </c>
      <c r="B9851" s="3" t="s">
        <v>9886</v>
      </c>
    </row>
    <row r="9852" spans="1:2" x14ac:dyDescent="0.25">
      <c r="A9852" s="3">
        <v>5.5277000000000003</v>
      </c>
      <c r="B9852" s="3" t="s">
        <v>9887</v>
      </c>
    </row>
    <row r="9853" spans="1:2" x14ac:dyDescent="0.25">
      <c r="A9853" s="3">
        <v>5.5274000000000001</v>
      </c>
      <c r="B9853" s="3" t="s">
        <v>9888</v>
      </c>
    </row>
    <row r="9854" spans="1:2" x14ac:dyDescent="0.25">
      <c r="A9854" s="3">
        <v>5.5273000000000003</v>
      </c>
      <c r="B9854" s="3" t="s">
        <v>9889</v>
      </c>
    </row>
    <row r="9855" spans="1:2" x14ac:dyDescent="0.25">
      <c r="A9855" s="3">
        <v>5.5271999999999997</v>
      </c>
      <c r="B9855" s="3" t="s">
        <v>9890</v>
      </c>
    </row>
    <row r="9856" spans="1:2" x14ac:dyDescent="0.25">
      <c r="A9856" s="3">
        <v>5.5269000000000004</v>
      </c>
      <c r="B9856" s="3" t="s">
        <v>9891</v>
      </c>
    </row>
    <row r="9857" spans="1:2" x14ac:dyDescent="0.25">
      <c r="A9857" s="3">
        <v>5.5267999999999997</v>
      </c>
      <c r="B9857" s="3" t="s">
        <v>9892</v>
      </c>
    </row>
    <row r="9858" spans="1:2" x14ac:dyDescent="0.25">
      <c r="A9858" s="3">
        <v>5.5266999999999999</v>
      </c>
      <c r="B9858" s="3" t="s">
        <v>9893</v>
      </c>
    </row>
    <row r="9859" spans="1:2" x14ac:dyDescent="0.25">
      <c r="A9859" s="3">
        <v>5.5266000000000002</v>
      </c>
      <c r="B9859" s="3" t="s">
        <v>9894</v>
      </c>
    </row>
    <row r="9860" spans="1:2" x14ac:dyDescent="0.25">
      <c r="A9860" s="3">
        <v>5.5263</v>
      </c>
      <c r="B9860" s="3" t="s">
        <v>9895</v>
      </c>
    </row>
    <row r="9861" spans="1:2" x14ac:dyDescent="0.25">
      <c r="A9861" s="3">
        <v>5.5260999999999996</v>
      </c>
      <c r="B9861" s="3" t="s">
        <v>9896</v>
      </c>
    </row>
    <row r="9862" spans="1:2" x14ac:dyDescent="0.25">
      <c r="A9862" s="3">
        <v>5.5259999999999998</v>
      </c>
      <c r="B9862" s="3" t="s">
        <v>9897</v>
      </c>
    </row>
    <row r="9863" spans="1:2" x14ac:dyDescent="0.25">
      <c r="A9863" s="3">
        <v>5.5258000000000003</v>
      </c>
      <c r="B9863" s="3" t="s">
        <v>9898</v>
      </c>
    </row>
    <row r="9864" spans="1:2" x14ac:dyDescent="0.25">
      <c r="A9864" s="3">
        <v>5.5258000000000003</v>
      </c>
      <c r="B9864" s="3" t="s">
        <v>9899</v>
      </c>
    </row>
    <row r="9865" spans="1:2" x14ac:dyDescent="0.25">
      <c r="A9865" s="3">
        <v>5.5255999999999998</v>
      </c>
      <c r="B9865" s="3" t="s">
        <v>9900</v>
      </c>
    </row>
    <row r="9866" spans="1:2" x14ac:dyDescent="0.25">
      <c r="A9866" s="3">
        <v>5.5255999999999998</v>
      </c>
      <c r="B9866" s="3" t="s">
        <v>9901</v>
      </c>
    </row>
    <row r="9867" spans="1:2" x14ac:dyDescent="0.25">
      <c r="A9867" s="3">
        <v>5.5252999999999997</v>
      </c>
      <c r="B9867" s="3" t="s">
        <v>9902</v>
      </c>
    </row>
    <row r="9868" spans="1:2" x14ac:dyDescent="0.25">
      <c r="A9868" s="3">
        <v>5.5251999999999999</v>
      </c>
      <c r="B9868" s="3" t="s">
        <v>9903</v>
      </c>
    </row>
    <row r="9869" spans="1:2" x14ac:dyDescent="0.25">
      <c r="A9869" s="3">
        <v>5.5251999999999999</v>
      </c>
      <c r="B9869" s="3" t="s">
        <v>9904</v>
      </c>
    </row>
    <row r="9870" spans="1:2" x14ac:dyDescent="0.25">
      <c r="A9870" s="3">
        <v>5.5251999999999999</v>
      </c>
      <c r="B9870" s="3" t="s">
        <v>9905</v>
      </c>
    </row>
    <row r="9871" spans="1:2" x14ac:dyDescent="0.25">
      <c r="A9871" s="3">
        <v>5.5251999999999999</v>
      </c>
      <c r="B9871" s="3" t="s">
        <v>9906</v>
      </c>
    </row>
    <row r="9872" spans="1:2" x14ac:dyDescent="0.25">
      <c r="A9872" s="3">
        <v>5.5252999999999997</v>
      </c>
      <c r="B9872" s="3" t="s">
        <v>9907</v>
      </c>
    </row>
    <row r="9873" spans="1:2" x14ac:dyDescent="0.25">
      <c r="A9873" s="3">
        <v>5.5252999999999997</v>
      </c>
      <c r="B9873" s="3" t="s">
        <v>9908</v>
      </c>
    </row>
    <row r="9874" spans="1:2" x14ac:dyDescent="0.25">
      <c r="A9874" s="3">
        <v>5.5255000000000001</v>
      </c>
      <c r="B9874" s="3" t="s">
        <v>9909</v>
      </c>
    </row>
    <row r="9875" spans="1:2" x14ac:dyDescent="0.25">
      <c r="A9875" s="3">
        <v>5.5255999999999998</v>
      </c>
      <c r="B9875" s="3" t="s">
        <v>9910</v>
      </c>
    </row>
    <row r="9876" spans="1:2" x14ac:dyDescent="0.25">
      <c r="A9876" s="3">
        <v>5.5255000000000001</v>
      </c>
      <c r="B9876" s="3" t="s">
        <v>9911</v>
      </c>
    </row>
    <row r="9877" spans="1:2" x14ac:dyDescent="0.25">
      <c r="A9877" s="3">
        <v>5.5255000000000001</v>
      </c>
      <c r="B9877" s="3" t="s">
        <v>9912</v>
      </c>
    </row>
    <row r="9878" spans="1:2" x14ac:dyDescent="0.25">
      <c r="A9878" s="3">
        <v>5.5255000000000001</v>
      </c>
      <c r="B9878" s="3" t="s">
        <v>9913</v>
      </c>
    </row>
    <row r="9879" spans="1:2" x14ac:dyDescent="0.25">
      <c r="A9879" s="3">
        <v>5.5254000000000003</v>
      </c>
      <c r="B9879" s="3" t="s">
        <v>9914</v>
      </c>
    </row>
    <row r="9880" spans="1:2" x14ac:dyDescent="0.25">
      <c r="A9880" s="3">
        <v>5.5252999999999997</v>
      </c>
      <c r="B9880" s="3" t="s">
        <v>9915</v>
      </c>
    </row>
    <row r="9881" spans="1:2" x14ac:dyDescent="0.25">
      <c r="A9881" s="3">
        <v>5.5250000000000004</v>
      </c>
      <c r="B9881" s="3" t="s">
        <v>9916</v>
      </c>
    </row>
    <row r="9882" spans="1:2" x14ac:dyDescent="0.25">
      <c r="A9882" s="3">
        <v>5.5246000000000004</v>
      </c>
      <c r="B9882" s="3" t="s">
        <v>9917</v>
      </c>
    </row>
    <row r="9883" spans="1:2" x14ac:dyDescent="0.25">
      <c r="A9883" s="3">
        <v>5.5246000000000004</v>
      </c>
      <c r="B9883" s="3" t="s">
        <v>9918</v>
      </c>
    </row>
    <row r="9884" spans="1:2" x14ac:dyDescent="0.25">
      <c r="A9884" s="3">
        <v>5.524</v>
      </c>
      <c r="B9884" s="3" t="s">
        <v>9919</v>
      </c>
    </row>
    <row r="9885" spans="1:2" x14ac:dyDescent="0.25">
      <c r="A9885" s="3">
        <v>5.5237999999999996</v>
      </c>
      <c r="B9885" s="3" t="s">
        <v>9920</v>
      </c>
    </row>
    <row r="9886" spans="1:2" x14ac:dyDescent="0.25">
      <c r="A9886" s="3">
        <v>5.5236999999999998</v>
      </c>
      <c r="B9886" s="3" t="s">
        <v>9921</v>
      </c>
    </row>
    <row r="9887" spans="1:2" x14ac:dyDescent="0.25">
      <c r="A9887" s="3">
        <v>5.5236000000000001</v>
      </c>
      <c r="B9887" s="3" t="s">
        <v>9922</v>
      </c>
    </row>
    <row r="9888" spans="1:2" x14ac:dyDescent="0.25">
      <c r="A9888" s="3">
        <v>5.5235000000000003</v>
      </c>
      <c r="B9888" s="3" t="s">
        <v>9923</v>
      </c>
    </row>
    <row r="9889" spans="1:2" x14ac:dyDescent="0.25">
      <c r="A9889" s="3">
        <v>5.5233999999999996</v>
      </c>
      <c r="B9889" s="3" t="s">
        <v>9924</v>
      </c>
    </row>
    <row r="9890" spans="1:2" x14ac:dyDescent="0.25">
      <c r="A9890" s="3">
        <v>5.5232000000000001</v>
      </c>
      <c r="B9890" s="3" t="s">
        <v>9925</v>
      </c>
    </row>
    <row r="9891" spans="1:2" x14ac:dyDescent="0.25">
      <c r="A9891" s="3">
        <v>5.5227000000000004</v>
      </c>
      <c r="B9891" s="3" t="s">
        <v>9926</v>
      </c>
    </row>
    <row r="9892" spans="1:2" x14ac:dyDescent="0.25">
      <c r="A9892" s="3">
        <v>5.5225999999999997</v>
      </c>
      <c r="B9892" s="3" t="s">
        <v>9927</v>
      </c>
    </row>
    <row r="9893" spans="1:2" x14ac:dyDescent="0.25">
      <c r="A9893" s="3">
        <v>5.5224000000000002</v>
      </c>
      <c r="B9893" s="3" t="s">
        <v>9928</v>
      </c>
    </row>
    <row r="9894" spans="1:2" x14ac:dyDescent="0.25">
      <c r="A9894" s="3">
        <v>5.5224000000000002</v>
      </c>
      <c r="B9894" s="3" t="s">
        <v>9929</v>
      </c>
    </row>
    <row r="9895" spans="1:2" x14ac:dyDescent="0.25">
      <c r="A9895" s="3">
        <v>5.5223000000000004</v>
      </c>
      <c r="B9895" s="3" t="s">
        <v>9930</v>
      </c>
    </row>
    <row r="9896" spans="1:2" x14ac:dyDescent="0.25">
      <c r="A9896" s="3">
        <v>5.5223000000000004</v>
      </c>
      <c r="B9896" s="3" t="s">
        <v>9931</v>
      </c>
    </row>
    <row r="9897" spans="1:2" x14ac:dyDescent="0.25">
      <c r="A9897" s="3">
        <v>5.5221</v>
      </c>
      <c r="B9897" s="3" t="s">
        <v>9932</v>
      </c>
    </row>
    <row r="9898" spans="1:2" x14ac:dyDescent="0.25">
      <c r="A9898" s="3">
        <v>5.5221</v>
      </c>
      <c r="B9898" s="3" t="s">
        <v>9933</v>
      </c>
    </row>
    <row r="9899" spans="1:2" x14ac:dyDescent="0.25">
      <c r="A9899" s="3">
        <v>5.5218999999999996</v>
      </c>
      <c r="B9899" s="3" t="s">
        <v>9934</v>
      </c>
    </row>
    <row r="9900" spans="1:2" x14ac:dyDescent="0.25">
      <c r="A9900" s="3">
        <v>5.5217999999999998</v>
      </c>
      <c r="B9900" s="3" t="s">
        <v>9935</v>
      </c>
    </row>
    <row r="9901" spans="1:2" x14ac:dyDescent="0.25">
      <c r="A9901" s="3">
        <v>5.5217999999999998</v>
      </c>
      <c r="B9901" s="3" t="s">
        <v>9936</v>
      </c>
    </row>
    <row r="9902" spans="1:2" x14ac:dyDescent="0.25">
      <c r="A9902" s="3">
        <v>5.5217000000000001</v>
      </c>
      <c r="B9902" s="3" t="s">
        <v>9937</v>
      </c>
    </row>
    <row r="9903" spans="1:2" x14ac:dyDescent="0.25">
      <c r="A9903" s="3">
        <v>5.5216000000000003</v>
      </c>
      <c r="B9903" s="3" t="s">
        <v>9938</v>
      </c>
    </row>
    <row r="9904" spans="1:2" x14ac:dyDescent="0.25">
      <c r="A9904" s="3">
        <v>5.5214999999999996</v>
      </c>
      <c r="B9904" s="3" t="s">
        <v>9939</v>
      </c>
    </row>
    <row r="9905" spans="1:2" x14ac:dyDescent="0.25">
      <c r="A9905" s="3">
        <v>5.5214999999999996</v>
      </c>
      <c r="B9905" s="3" t="s">
        <v>9940</v>
      </c>
    </row>
    <row r="9906" spans="1:2" x14ac:dyDescent="0.25">
      <c r="A9906" s="3">
        <v>5.5213999999999999</v>
      </c>
      <c r="B9906" s="3" t="s">
        <v>9941</v>
      </c>
    </row>
    <row r="9907" spans="1:2" x14ac:dyDescent="0.25">
      <c r="A9907" s="3">
        <v>5.5214999999999996</v>
      </c>
      <c r="B9907" s="3" t="s">
        <v>9942</v>
      </c>
    </row>
    <row r="9908" spans="1:2" x14ac:dyDescent="0.25">
      <c r="A9908" s="3">
        <v>5.5216000000000003</v>
      </c>
      <c r="B9908" s="3" t="s">
        <v>9943</v>
      </c>
    </row>
    <row r="9909" spans="1:2" x14ac:dyDescent="0.25">
      <c r="A9909" s="3">
        <v>5.5216000000000003</v>
      </c>
      <c r="B9909" s="3" t="s">
        <v>9944</v>
      </c>
    </row>
    <row r="9910" spans="1:2" x14ac:dyDescent="0.25">
      <c r="A9910" s="3">
        <v>5.5217000000000001</v>
      </c>
      <c r="B9910" s="3" t="s">
        <v>9945</v>
      </c>
    </row>
    <row r="9911" spans="1:2" x14ac:dyDescent="0.25">
      <c r="A9911" s="3">
        <v>5.5217000000000001</v>
      </c>
      <c r="B9911" s="3" t="s">
        <v>9946</v>
      </c>
    </row>
    <row r="9912" spans="1:2" x14ac:dyDescent="0.25">
      <c r="A9912" s="3">
        <v>5.5218999999999996</v>
      </c>
      <c r="B9912" s="3" t="s">
        <v>9947</v>
      </c>
    </row>
    <row r="9913" spans="1:2" x14ac:dyDescent="0.25">
      <c r="A9913" s="3">
        <v>5.5220000000000002</v>
      </c>
      <c r="B9913" s="3" t="s">
        <v>9948</v>
      </c>
    </row>
    <row r="9914" spans="1:2" x14ac:dyDescent="0.25">
      <c r="A9914" s="3">
        <v>5.5220000000000002</v>
      </c>
      <c r="B9914" s="3" t="s">
        <v>9949</v>
      </c>
    </row>
    <row r="9915" spans="1:2" x14ac:dyDescent="0.25">
      <c r="A9915" s="3">
        <v>5.5221</v>
      </c>
      <c r="B9915" s="3" t="s">
        <v>9950</v>
      </c>
    </row>
    <row r="9916" spans="1:2" x14ac:dyDescent="0.25">
      <c r="A9916" s="3">
        <v>5.5221</v>
      </c>
      <c r="B9916" s="3" t="s">
        <v>9951</v>
      </c>
    </row>
    <row r="9917" spans="1:2" x14ac:dyDescent="0.25">
      <c r="A9917" s="3">
        <v>5.5221999999999998</v>
      </c>
      <c r="B9917" s="3" t="s">
        <v>9952</v>
      </c>
    </row>
    <row r="9918" spans="1:2" x14ac:dyDescent="0.25">
      <c r="A9918" s="3">
        <v>5.5221999999999998</v>
      </c>
      <c r="B9918" s="3" t="s">
        <v>9953</v>
      </c>
    </row>
    <row r="9919" spans="1:2" x14ac:dyDescent="0.25">
      <c r="A9919" s="3">
        <v>5.5221999999999998</v>
      </c>
      <c r="B9919" s="3" t="s">
        <v>9954</v>
      </c>
    </row>
    <row r="9920" spans="1:2" x14ac:dyDescent="0.25">
      <c r="A9920" s="3">
        <v>5.5224000000000002</v>
      </c>
      <c r="B9920" s="3" t="s">
        <v>9955</v>
      </c>
    </row>
    <row r="9921" spans="1:2" x14ac:dyDescent="0.25">
      <c r="A9921" s="3">
        <v>5.5224000000000002</v>
      </c>
      <c r="B9921" s="3" t="s">
        <v>9956</v>
      </c>
    </row>
    <row r="9922" spans="1:2" x14ac:dyDescent="0.25">
      <c r="A9922" s="3">
        <v>5.5225</v>
      </c>
      <c r="B9922" s="3" t="s">
        <v>9957</v>
      </c>
    </row>
    <row r="9923" spans="1:2" x14ac:dyDescent="0.25">
      <c r="A9923" s="3">
        <v>5.5225999999999997</v>
      </c>
      <c r="B9923" s="3" t="s">
        <v>9958</v>
      </c>
    </row>
    <row r="9924" spans="1:2" x14ac:dyDescent="0.25">
      <c r="A9924" s="3">
        <v>5.5228000000000002</v>
      </c>
      <c r="B9924" s="3" t="s">
        <v>9959</v>
      </c>
    </row>
    <row r="9925" spans="1:2" x14ac:dyDescent="0.25">
      <c r="A9925" s="3">
        <v>5.5228999999999999</v>
      </c>
      <c r="B9925" s="3" t="s">
        <v>9960</v>
      </c>
    </row>
    <row r="9926" spans="1:2" x14ac:dyDescent="0.25">
      <c r="A9926" s="3">
        <v>5.5228999999999999</v>
      </c>
      <c r="B9926" s="3" t="s">
        <v>9961</v>
      </c>
    </row>
    <row r="9927" spans="1:2" x14ac:dyDescent="0.25">
      <c r="A9927" s="3">
        <v>5.5229999999999997</v>
      </c>
      <c r="B9927" s="3" t="s">
        <v>9962</v>
      </c>
    </row>
    <row r="9928" spans="1:2" x14ac:dyDescent="0.25">
      <c r="A9928" s="3">
        <v>5.5229999999999997</v>
      </c>
      <c r="B9928" s="3" t="s">
        <v>9963</v>
      </c>
    </row>
    <row r="9929" spans="1:2" x14ac:dyDescent="0.25">
      <c r="A9929" s="3">
        <v>5.5229999999999997</v>
      </c>
      <c r="B9929" s="3" t="s">
        <v>9964</v>
      </c>
    </row>
    <row r="9930" spans="1:2" x14ac:dyDescent="0.25">
      <c r="A9930" s="3">
        <v>5.5228999999999999</v>
      </c>
      <c r="B9930" s="3" t="s">
        <v>9965</v>
      </c>
    </row>
    <row r="9931" spans="1:2" x14ac:dyDescent="0.25">
      <c r="A9931" s="3">
        <v>5.5229999999999997</v>
      </c>
      <c r="B9931" s="3" t="s">
        <v>9966</v>
      </c>
    </row>
    <row r="9932" spans="1:2" x14ac:dyDescent="0.25">
      <c r="A9932" s="3">
        <v>5.5231000000000003</v>
      </c>
      <c r="B9932" s="3" t="s">
        <v>9967</v>
      </c>
    </row>
    <row r="9933" spans="1:2" x14ac:dyDescent="0.25">
      <c r="A9933" s="3">
        <v>5.5232000000000001</v>
      </c>
      <c r="B9933" s="3" t="s">
        <v>9968</v>
      </c>
    </row>
    <row r="9934" spans="1:2" x14ac:dyDescent="0.25">
      <c r="A9934" s="3">
        <v>5.5232999999999999</v>
      </c>
      <c r="B9934" s="3" t="s">
        <v>9969</v>
      </c>
    </row>
    <row r="9935" spans="1:2" x14ac:dyDescent="0.25">
      <c r="A9935" s="3">
        <v>5.5232999999999999</v>
      </c>
      <c r="B9935" s="3" t="s">
        <v>9970</v>
      </c>
    </row>
    <row r="9936" spans="1:2" x14ac:dyDescent="0.25">
      <c r="A9936" s="3">
        <v>5.5235000000000003</v>
      </c>
      <c r="B9936" s="3" t="s">
        <v>9971</v>
      </c>
    </row>
    <row r="9937" spans="1:2" x14ac:dyDescent="0.25">
      <c r="A9937" s="3">
        <v>5.5235000000000003</v>
      </c>
      <c r="B9937" s="3" t="s">
        <v>9972</v>
      </c>
    </row>
    <row r="9938" spans="1:2" x14ac:dyDescent="0.25">
      <c r="A9938" s="3">
        <v>5.5236000000000001</v>
      </c>
      <c r="B9938" s="3" t="s">
        <v>9973</v>
      </c>
    </row>
    <row r="9939" spans="1:2" x14ac:dyDescent="0.25">
      <c r="A9939" s="3">
        <v>5.5236000000000001</v>
      </c>
      <c r="B9939" s="3" t="s">
        <v>9974</v>
      </c>
    </row>
    <row r="9940" spans="1:2" x14ac:dyDescent="0.25">
      <c r="A9940" s="3">
        <v>5.5239000000000003</v>
      </c>
      <c r="B9940" s="3" t="s">
        <v>9975</v>
      </c>
    </row>
    <row r="9941" spans="1:2" x14ac:dyDescent="0.25">
      <c r="A9941" s="3">
        <v>5.5239000000000003</v>
      </c>
      <c r="B9941" s="3" t="s">
        <v>9976</v>
      </c>
    </row>
    <row r="9942" spans="1:2" x14ac:dyDescent="0.25">
      <c r="A9942" s="3">
        <v>5.524</v>
      </c>
      <c r="B9942" s="3" t="s">
        <v>9977</v>
      </c>
    </row>
    <row r="9943" spans="1:2" x14ac:dyDescent="0.25">
      <c r="A9943" s="3">
        <v>5.5240999999999998</v>
      </c>
      <c r="B9943" s="3" t="s">
        <v>9978</v>
      </c>
    </row>
    <row r="9944" spans="1:2" x14ac:dyDescent="0.25">
      <c r="A9944" s="3">
        <v>5.5242000000000004</v>
      </c>
      <c r="B9944" s="3" t="s">
        <v>9979</v>
      </c>
    </row>
    <row r="9945" spans="1:2" x14ac:dyDescent="0.25">
      <c r="A9945" s="3">
        <v>5.5242000000000004</v>
      </c>
      <c r="B9945" s="3" t="s">
        <v>9980</v>
      </c>
    </row>
    <row r="9946" spans="1:2" x14ac:dyDescent="0.25">
      <c r="A9946" s="3">
        <v>5.5244</v>
      </c>
      <c r="B9946" s="3" t="s">
        <v>9981</v>
      </c>
    </row>
    <row r="9947" spans="1:2" x14ac:dyDescent="0.25">
      <c r="A9947" s="3">
        <v>5.5244</v>
      </c>
      <c r="B9947" s="3" t="s">
        <v>9982</v>
      </c>
    </row>
    <row r="9948" spans="1:2" x14ac:dyDescent="0.25">
      <c r="A9948" s="3">
        <v>5.5244999999999997</v>
      </c>
      <c r="B9948" s="3" t="s">
        <v>9983</v>
      </c>
    </row>
    <row r="9949" spans="1:2" x14ac:dyDescent="0.25">
      <c r="A9949" s="3">
        <v>5.5246000000000004</v>
      </c>
      <c r="B9949" s="3" t="s">
        <v>9984</v>
      </c>
    </row>
    <row r="9950" spans="1:2" x14ac:dyDescent="0.25">
      <c r="A9950" s="3">
        <v>5.5246000000000004</v>
      </c>
      <c r="B9950" s="3" t="s">
        <v>9985</v>
      </c>
    </row>
    <row r="9951" spans="1:2" x14ac:dyDescent="0.25">
      <c r="A9951" s="3">
        <v>5.5247000000000002</v>
      </c>
      <c r="B9951" s="3" t="s">
        <v>9986</v>
      </c>
    </row>
    <row r="9952" spans="1:2" x14ac:dyDescent="0.25">
      <c r="A9952" s="3">
        <v>5.5247999999999999</v>
      </c>
      <c r="B9952" s="3" t="s">
        <v>9987</v>
      </c>
    </row>
    <row r="9953" spans="1:2" x14ac:dyDescent="0.25">
      <c r="A9953" s="3">
        <v>5.5247999999999999</v>
      </c>
      <c r="B9953" s="3" t="s">
        <v>9988</v>
      </c>
    </row>
    <row r="9954" spans="1:2" x14ac:dyDescent="0.25">
      <c r="A9954" s="3">
        <v>5.5250000000000004</v>
      </c>
      <c r="B9954" s="3" t="s">
        <v>9989</v>
      </c>
    </row>
    <row r="9955" spans="1:2" x14ac:dyDescent="0.25">
      <c r="A9955" s="3">
        <v>5.5250000000000004</v>
      </c>
      <c r="B9955" s="3" t="s">
        <v>9990</v>
      </c>
    </row>
    <row r="9956" spans="1:2" x14ac:dyDescent="0.25">
      <c r="A9956" s="3">
        <v>5.5251999999999999</v>
      </c>
      <c r="B9956" s="3" t="s">
        <v>9991</v>
      </c>
    </row>
    <row r="9957" spans="1:2" x14ac:dyDescent="0.25">
      <c r="A9957" s="3">
        <v>5.5252999999999997</v>
      </c>
      <c r="B9957" s="3" t="s">
        <v>9992</v>
      </c>
    </row>
    <row r="9958" spans="1:2" x14ac:dyDescent="0.25">
      <c r="A9958" s="3">
        <v>5.5254000000000003</v>
      </c>
      <c r="B9958" s="3" t="s">
        <v>9993</v>
      </c>
    </row>
    <row r="9959" spans="1:2" x14ac:dyDescent="0.25">
      <c r="A9959" s="3">
        <v>5.5254000000000003</v>
      </c>
      <c r="B9959" s="3" t="s">
        <v>9994</v>
      </c>
    </row>
    <row r="9960" spans="1:2" x14ac:dyDescent="0.25">
      <c r="A9960" s="3">
        <v>5.5255000000000001</v>
      </c>
      <c r="B9960" s="3" t="s">
        <v>9995</v>
      </c>
    </row>
    <row r="9961" spans="1:2" x14ac:dyDescent="0.25">
      <c r="A9961" s="3">
        <v>5.5255999999999998</v>
      </c>
      <c r="B9961" s="3" t="s">
        <v>9996</v>
      </c>
    </row>
    <row r="9962" spans="1:2" x14ac:dyDescent="0.25">
      <c r="A9962" s="3">
        <v>5.5255999999999998</v>
      </c>
      <c r="B9962" s="3" t="s">
        <v>9997</v>
      </c>
    </row>
    <row r="9963" spans="1:2" x14ac:dyDescent="0.25">
      <c r="A9963" s="3">
        <v>5.5255999999999998</v>
      </c>
      <c r="B9963" s="3" t="s">
        <v>9998</v>
      </c>
    </row>
    <row r="9964" spans="1:2" x14ac:dyDescent="0.25">
      <c r="A9964" s="3">
        <v>5.5258000000000003</v>
      </c>
      <c r="B9964" s="3" t="s">
        <v>9999</v>
      </c>
    </row>
    <row r="9965" spans="1:2" x14ac:dyDescent="0.25">
      <c r="A9965" s="3">
        <v>5.5260999999999996</v>
      </c>
      <c r="B9965" s="3" t="s">
        <v>10000</v>
      </c>
    </row>
    <row r="9966" spans="1:2" x14ac:dyDescent="0.25">
      <c r="A9966" s="3">
        <v>5.5260999999999996</v>
      </c>
      <c r="B9966" s="3" t="s">
        <v>10001</v>
      </c>
    </row>
    <row r="9967" spans="1:2" x14ac:dyDescent="0.25">
      <c r="A9967" s="3">
        <v>5.5263999999999998</v>
      </c>
      <c r="B9967" s="3" t="s">
        <v>10002</v>
      </c>
    </row>
    <row r="9968" spans="1:2" x14ac:dyDescent="0.25">
      <c r="A9968" s="3">
        <v>5.5267999999999997</v>
      </c>
      <c r="B9968" s="3" t="s">
        <v>10003</v>
      </c>
    </row>
    <row r="9969" spans="1:2" x14ac:dyDescent="0.25">
      <c r="A9969" s="3">
        <v>5.5267999999999997</v>
      </c>
      <c r="B9969" s="3" t="s">
        <v>10004</v>
      </c>
    </row>
    <row r="9970" spans="1:2" x14ac:dyDescent="0.25">
      <c r="A9970" s="3">
        <v>5.5271999999999997</v>
      </c>
      <c r="B9970" s="3" t="s">
        <v>10005</v>
      </c>
    </row>
    <row r="9971" spans="1:2" x14ac:dyDescent="0.25">
      <c r="A9971" s="3">
        <v>5.5271999999999997</v>
      </c>
      <c r="B9971" s="3" t="s">
        <v>10006</v>
      </c>
    </row>
    <row r="9972" spans="1:2" x14ac:dyDescent="0.25">
      <c r="A9972" s="3">
        <v>5.5275999999999996</v>
      </c>
      <c r="B9972" s="3" t="s">
        <v>10007</v>
      </c>
    </row>
    <row r="9973" spans="1:2" x14ac:dyDescent="0.25">
      <c r="A9973" s="3">
        <v>5.5281000000000002</v>
      </c>
      <c r="B9973" s="3" t="s">
        <v>10008</v>
      </c>
    </row>
    <row r="9974" spans="1:2" x14ac:dyDescent="0.25">
      <c r="A9974" s="3">
        <v>5.5282</v>
      </c>
      <c r="B9974" s="3" t="s">
        <v>10009</v>
      </c>
    </row>
    <row r="9975" spans="1:2" x14ac:dyDescent="0.25">
      <c r="A9975" s="3">
        <v>5.5288000000000004</v>
      </c>
      <c r="B9975" s="3" t="s">
        <v>10010</v>
      </c>
    </row>
    <row r="9976" spans="1:2" x14ac:dyDescent="0.25">
      <c r="A9976" s="3">
        <v>5.5292000000000003</v>
      </c>
      <c r="B9976" s="3" t="s">
        <v>10011</v>
      </c>
    </row>
    <row r="9977" spans="1:2" x14ac:dyDescent="0.25">
      <c r="A9977" s="3">
        <v>5.5297999999999998</v>
      </c>
      <c r="B9977" s="3" t="s">
        <v>10012</v>
      </c>
    </row>
    <row r="9978" spans="1:2" x14ac:dyDescent="0.25">
      <c r="A9978" s="3">
        <v>5.5301999999999998</v>
      </c>
      <c r="B9978" s="3" t="s">
        <v>10013</v>
      </c>
    </row>
    <row r="9979" spans="1:2" x14ac:dyDescent="0.25">
      <c r="A9979" s="3">
        <v>5.5301999999999998</v>
      </c>
      <c r="B9979" s="3" t="s">
        <v>10014</v>
      </c>
    </row>
    <row r="9980" spans="1:2" x14ac:dyDescent="0.25">
      <c r="A9980" s="3">
        <v>5.5305999999999997</v>
      </c>
      <c r="B9980" s="3" t="s">
        <v>10015</v>
      </c>
    </row>
    <row r="9981" spans="1:2" x14ac:dyDescent="0.25">
      <c r="A9981" s="3">
        <v>5.5307000000000004</v>
      </c>
      <c r="B9981" s="3" t="s">
        <v>10016</v>
      </c>
    </row>
    <row r="9982" spans="1:2" x14ac:dyDescent="0.25">
      <c r="A9982" s="3">
        <v>5.5309999999999997</v>
      </c>
      <c r="B9982" s="3" t="s">
        <v>10017</v>
      </c>
    </row>
    <row r="9983" spans="1:2" x14ac:dyDescent="0.25">
      <c r="A9983" s="3">
        <v>5.5312000000000001</v>
      </c>
      <c r="B9983" s="3" t="s">
        <v>10018</v>
      </c>
    </row>
    <row r="9984" spans="1:2" x14ac:dyDescent="0.25">
      <c r="A9984" s="3">
        <v>5.5312000000000001</v>
      </c>
      <c r="B9984" s="3" t="s">
        <v>10019</v>
      </c>
    </row>
    <row r="9985" spans="1:2" x14ac:dyDescent="0.25">
      <c r="A9985" s="3">
        <v>5.5319000000000003</v>
      </c>
      <c r="B9985" s="3" t="s">
        <v>10020</v>
      </c>
    </row>
    <row r="9986" spans="1:2" x14ac:dyDescent="0.25">
      <c r="A9986" s="3">
        <v>5.5321999999999996</v>
      </c>
      <c r="B9986" s="3" t="s">
        <v>10021</v>
      </c>
    </row>
    <row r="9987" spans="1:2" x14ac:dyDescent="0.25">
      <c r="A9987" s="3">
        <v>5.5321999999999996</v>
      </c>
      <c r="B9987" s="3" t="s">
        <v>10022</v>
      </c>
    </row>
    <row r="9988" spans="1:2" x14ac:dyDescent="0.25">
      <c r="A9988" s="3">
        <v>5.5335000000000001</v>
      </c>
      <c r="B9988" s="3" t="s">
        <v>10023</v>
      </c>
    </row>
    <row r="9989" spans="1:2" x14ac:dyDescent="0.25">
      <c r="A9989" s="3">
        <v>5.5335999999999999</v>
      </c>
      <c r="B9989" s="3" t="s">
        <v>10024</v>
      </c>
    </row>
    <row r="9990" spans="1:2" x14ac:dyDescent="0.25">
      <c r="A9990" s="3">
        <v>5.5339999999999998</v>
      </c>
      <c r="B9990" s="3" t="s">
        <v>10025</v>
      </c>
    </row>
    <row r="9991" spans="1:2" x14ac:dyDescent="0.25">
      <c r="A9991" s="3">
        <v>5.5343</v>
      </c>
      <c r="B9991" s="3" t="s">
        <v>10026</v>
      </c>
    </row>
    <row r="9992" spans="1:2" x14ac:dyDescent="0.25">
      <c r="A9992" s="3">
        <v>5.5347999999999997</v>
      </c>
      <c r="B9992" s="3" t="s">
        <v>10027</v>
      </c>
    </row>
    <row r="9993" spans="1:2" x14ac:dyDescent="0.25">
      <c r="A9993" s="3">
        <v>5.5353000000000003</v>
      </c>
      <c r="B9993" s="3" t="s">
        <v>10028</v>
      </c>
    </row>
    <row r="9994" spans="1:2" x14ac:dyDescent="0.25">
      <c r="A9994" s="3">
        <v>5.5358000000000001</v>
      </c>
      <c r="B9994" s="3" t="s">
        <v>10029</v>
      </c>
    </row>
    <row r="9995" spans="1:2" x14ac:dyDescent="0.25">
      <c r="A9995" s="3">
        <v>5.5358999999999998</v>
      </c>
      <c r="B9995" s="3" t="s">
        <v>10030</v>
      </c>
    </row>
    <row r="9996" spans="1:2" x14ac:dyDescent="0.25">
      <c r="A9996" s="3">
        <v>5.5362999999999998</v>
      </c>
      <c r="B9996" s="3" t="s">
        <v>10031</v>
      </c>
    </row>
    <row r="9997" spans="1:2" x14ac:dyDescent="0.25">
      <c r="A9997" s="3">
        <v>5.5364000000000004</v>
      </c>
      <c r="B9997" s="3" t="s">
        <v>10032</v>
      </c>
    </row>
    <row r="9998" spans="1:2" x14ac:dyDescent="0.25">
      <c r="A9998" s="3">
        <v>5.5366999999999997</v>
      </c>
      <c r="B9998" s="3" t="s">
        <v>10033</v>
      </c>
    </row>
    <row r="9999" spans="1:2" x14ac:dyDescent="0.25">
      <c r="A9999" s="3">
        <v>5.5370999999999997</v>
      </c>
      <c r="B9999" s="3" t="s">
        <v>10034</v>
      </c>
    </row>
    <row r="10000" spans="1:2" x14ac:dyDescent="0.25">
      <c r="A10000" s="3">
        <v>5.5373000000000001</v>
      </c>
      <c r="B10000" s="3" t="s">
        <v>10035</v>
      </c>
    </row>
    <row r="10001" spans="1:2" x14ac:dyDescent="0.25">
      <c r="A10001" s="3">
        <v>5.5376000000000003</v>
      </c>
      <c r="B10001" s="3" t="s">
        <v>10036</v>
      </c>
    </row>
    <row r="10002" spans="1:2" x14ac:dyDescent="0.25">
      <c r="A10002" s="3">
        <v>5.5378999999999996</v>
      </c>
      <c r="B10002" s="3" t="s">
        <v>10037</v>
      </c>
    </row>
    <row r="10003" spans="1:2" x14ac:dyDescent="0.25">
      <c r="A10003" s="3">
        <v>5.5384000000000002</v>
      </c>
      <c r="B10003" s="3" t="s">
        <v>10038</v>
      </c>
    </row>
    <row r="10004" spans="1:2" x14ac:dyDescent="0.25">
      <c r="A10004" s="3">
        <v>5.5385</v>
      </c>
      <c r="B10004" s="3" t="s">
        <v>10039</v>
      </c>
    </row>
    <row r="10005" spans="1:2" x14ac:dyDescent="0.25">
      <c r="A10005" s="3">
        <v>5.5391000000000004</v>
      </c>
      <c r="B10005" s="3" t="s">
        <v>10040</v>
      </c>
    </row>
    <row r="10006" spans="1:2" x14ac:dyDescent="0.25">
      <c r="A10006" s="3">
        <v>5.5396999999999998</v>
      </c>
      <c r="B10006" s="3" t="s">
        <v>10041</v>
      </c>
    </row>
    <row r="10007" spans="1:2" x14ac:dyDescent="0.25">
      <c r="A10007" s="3">
        <v>5.5407000000000002</v>
      </c>
      <c r="B10007" s="3" t="s">
        <v>10042</v>
      </c>
    </row>
    <row r="10008" spans="1:2" x14ac:dyDescent="0.25">
      <c r="A10008" s="3">
        <v>5.5414000000000003</v>
      </c>
      <c r="B10008" s="3" t="s">
        <v>10043</v>
      </c>
    </row>
    <row r="10009" spans="1:2" x14ac:dyDescent="0.25">
      <c r="A10009" s="3">
        <v>5.5414000000000003</v>
      </c>
      <c r="B10009" s="3" t="s">
        <v>10044</v>
      </c>
    </row>
    <row r="10010" spans="1:2" x14ac:dyDescent="0.25">
      <c r="A10010" s="3">
        <v>5.5419999999999998</v>
      </c>
      <c r="B10010" s="3" t="s">
        <v>10045</v>
      </c>
    </row>
    <row r="10011" spans="1:2" x14ac:dyDescent="0.25">
      <c r="A10011" s="3">
        <v>5.5426000000000002</v>
      </c>
      <c r="B10011" s="3" t="s">
        <v>10046</v>
      </c>
    </row>
    <row r="10012" spans="1:2" x14ac:dyDescent="0.25">
      <c r="A10012" s="3">
        <v>5.5426000000000002</v>
      </c>
      <c r="B10012" s="3" t="s">
        <v>10047</v>
      </c>
    </row>
    <row r="10013" spans="1:2" x14ac:dyDescent="0.25">
      <c r="A10013" s="3">
        <v>5.5434000000000001</v>
      </c>
      <c r="B10013" s="3" t="s">
        <v>10048</v>
      </c>
    </row>
    <row r="10014" spans="1:2" x14ac:dyDescent="0.25">
      <c r="A10014" s="3">
        <v>5.5441000000000003</v>
      </c>
      <c r="B10014" s="3" t="s">
        <v>10049</v>
      </c>
    </row>
    <row r="10015" spans="1:2" x14ac:dyDescent="0.25">
      <c r="A10015" s="3">
        <v>5.5444000000000004</v>
      </c>
      <c r="B10015" s="3" t="s">
        <v>10050</v>
      </c>
    </row>
    <row r="10016" spans="1:2" x14ac:dyDescent="0.25">
      <c r="A10016" s="3">
        <v>5.5449000000000002</v>
      </c>
      <c r="B10016" s="3" t="s">
        <v>10051</v>
      </c>
    </row>
    <row r="10017" spans="1:2" x14ac:dyDescent="0.25">
      <c r="A10017" s="3">
        <v>5.5458999999999996</v>
      </c>
      <c r="B10017" s="3" t="s">
        <v>10052</v>
      </c>
    </row>
    <row r="10018" spans="1:2" x14ac:dyDescent="0.25">
      <c r="A10018" s="3">
        <v>5.5460000000000003</v>
      </c>
      <c r="B10018" s="3" t="s">
        <v>10053</v>
      </c>
    </row>
    <row r="10019" spans="1:2" x14ac:dyDescent="0.25">
      <c r="A10019" s="3">
        <v>5.5467000000000004</v>
      </c>
      <c r="B10019" s="3" t="s">
        <v>10054</v>
      </c>
    </row>
    <row r="10020" spans="1:2" x14ac:dyDescent="0.25">
      <c r="A10020" s="3">
        <v>5.5477999999999996</v>
      </c>
      <c r="B10020" s="3" t="s">
        <v>10055</v>
      </c>
    </row>
    <row r="10021" spans="1:2" x14ac:dyDescent="0.25">
      <c r="A10021" s="3">
        <v>5.5479000000000003</v>
      </c>
      <c r="B10021" s="3" t="s">
        <v>10056</v>
      </c>
    </row>
    <row r="10022" spans="1:2" x14ac:dyDescent="0.25">
      <c r="A10022" s="3">
        <v>5.5491000000000001</v>
      </c>
      <c r="B10022" s="3" t="s">
        <v>10057</v>
      </c>
    </row>
    <row r="10023" spans="1:2" x14ac:dyDescent="0.25">
      <c r="A10023" s="3">
        <v>5.5502000000000002</v>
      </c>
      <c r="B10023" s="3" t="s">
        <v>10058</v>
      </c>
    </row>
    <row r="10024" spans="1:2" x14ac:dyDescent="0.25">
      <c r="A10024" s="3">
        <v>5.5514999999999999</v>
      </c>
      <c r="B10024" s="3" t="s">
        <v>10059</v>
      </c>
    </row>
    <row r="10025" spans="1:2" x14ac:dyDescent="0.25">
      <c r="A10025" s="3">
        <v>5.5515999999999996</v>
      </c>
      <c r="B10025" s="3" t="s">
        <v>10060</v>
      </c>
    </row>
    <row r="10026" spans="1:2" x14ac:dyDescent="0.25">
      <c r="A10026" s="3">
        <v>5.5529999999999999</v>
      </c>
      <c r="B10026" s="3" t="s">
        <v>10061</v>
      </c>
    </row>
    <row r="10027" spans="1:2" x14ac:dyDescent="0.25">
      <c r="A10027" s="3">
        <v>5.5542999999999996</v>
      </c>
      <c r="B10027" s="3" t="s">
        <v>10062</v>
      </c>
    </row>
    <row r="10028" spans="1:2" x14ac:dyDescent="0.25">
      <c r="A10028" s="3">
        <v>5.5553999999999997</v>
      </c>
      <c r="B10028" s="3" t="s">
        <v>10063</v>
      </c>
    </row>
    <row r="10029" spans="1:2" x14ac:dyDescent="0.25">
      <c r="A10029" s="3">
        <v>5.5564</v>
      </c>
      <c r="B10029" s="3" t="s">
        <v>10064</v>
      </c>
    </row>
    <row r="10030" spans="1:2" x14ac:dyDescent="0.25">
      <c r="A10030" s="3">
        <v>5.5566000000000004</v>
      </c>
      <c r="B10030" s="3" t="s">
        <v>10065</v>
      </c>
    </row>
    <row r="10031" spans="1:2" x14ac:dyDescent="0.25">
      <c r="A10031" s="3">
        <v>5.5574000000000003</v>
      </c>
      <c r="B10031" s="3" t="s">
        <v>10066</v>
      </c>
    </row>
    <row r="10032" spans="1:2" x14ac:dyDescent="0.25">
      <c r="A10032" s="3">
        <v>5.5585000000000004</v>
      </c>
      <c r="B10032" s="3" t="s">
        <v>10067</v>
      </c>
    </row>
    <row r="10033" spans="1:2" x14ac:dyDescent="0.25">
      <c r="A10033" s="3">
        <v>5.5612000000000004</v>
      </c>
      <c r="B10033" s="3" t="s">
        <v>10068</v>
      </c>
    </row>
    <row r="10034" spans="1:2" x14ac:dyDescent="0.25">
      <c r="A10034" s="3">
        <v>5.5629999999999997</v>
      </c>
      <c r="B10034" s="3" t="s">
        <v>10069</v>
      </c>
    </row>
    <row r="10035" spans="1:2" x14ac:dyDescent="0.25">
      <c r="A10035" s="3">
        <v>5.5640000000000001</v>
      </c>
      <c r="B10035" s="3" t="s">
        <v>10070</v>
      </c>
    </row>
    <row r="10036" spans="1:2" x14ac:dyDescent="0.25">
      <c r="A10036" s="3">
        <v>5.5641999999999996</v>
      </c>
      <c r="B10036" s="3" t="s">
        <v>10071</v>
      </c>
    </row>
    <row r="10037" spans="1:2" x14ac:dyDescent="0.25">
      <c r="A10037" s="3">
        <v>5.5659999999999998</v>
      </c>
      <c r="B10037" s="3" t="s">
        <v>10072</v>
      </c>
    </row>
    <row r="10038" spans="1:2" x14ac:dyDescent="0.25">
      <c r="A10038" s="3">
        <v>5.5659999999999998</v>
      </c>
      <c r="B10038" s="3" t="s">
        <v>10073</v>
      </c>
    </row>
    <row r="10039" spans="1:2" x14ac:dyDescent="0.25">
      <c r="A10039" s="3">
        <v>5.5675999999999997</v>
      </c>
      <c r="B10039" s="3" t="s">
        <v>10074</v>
      </c>
    </row>
    <row r="10040" spans="1:2" x14ac:dyDescent="0.25">
      <c r="A10040" s="3">
        <v>5.5690999999999997</v>
      </c>
      <c r="B10040" s="3" t="s">
        <v>10075</v>
      </c>
    </row>
    <row r="10041" spans="1:2" x14ac:dyDescent="0.25">
      <c r="A10041" s="3">
        <v>5.5693999999999999</v>
      </c>
      <c r="B10041" s="3" t="s">
        <v>10076</v>
      </c>
    </row>
    <row r="10042" spans="1:2" x14ac:dyDescent="0.25">
      <c r="A10042" s="3">
        <v>5.5716000000000001</v>
      </c>
      <c r="B10042" s="3" t="s">
        <v>10077</v>
      </c>
    </row>
    <row r="10043" spans="1:2" x14ac:dyDescent="0.25">
      <c r="A10043" s="3">
        <v>5.5730000000000004</v>
      </c>
      <c r="B10043" s="3" t="s">
        <v>10078</v>
      </c>
    </row>
    <row r="10044" spans="1:2" x14ac:dyDescent="0.25">
      <c r="A10044" s="3">
        <v>5.5739999999999998</v>
      </c>
      <c r="B10044" s="3" t="s">
        <v>10079</v>
      </c>
    </row>
    <row r="10045" spans="1:2" x14ac:dyDescent="0.25">
      <c r="A10045" s="3">
        <v>5.5750999999999999</v>
      </c>
      <c r="B10045" s="3" t="s">
        <v>10080</v>
      </c>
    </row>
    <row r="10046" spans="1:2" x14ac:dyDescent="0.25">
      <c r="A10046" s="3">
        <v>5.5766</v>
      </c>
      <c r="B10046" s="3" t="s">
        <v>10081</v>
      </c>
    </row>
    <row r="10047" spans="1:2" x14ac:dyDescent="0.25">
      <c r="A10047" s="3">
        <v>5.5792000000000002</v>
      </c>
      <c r="B10047" s="3" t="s">
        <v>10082</v>
      </c>
    </row>
    <row r="10048" spans="1:2" x14ac:dyDescent="0.25">
      <c r="A10048" s="3">
        <v>5.5808999999999997</v>
      </c>
      <c r="B10048" s="3" t="s">
        <v>10083</v>
      </c>
    </row>
    <row r="10049" spans="1:2" x14ac:dyDescent="0.25">
      <c r="A10049" s="3">
        <v>5.5816999999999997</v>
      </c>
      <c r="B10049" s="3" t="s">
        <v>10084</v>
      </c>
    </row>
    <row r="10050" spans="1:2" x14ac:dyDescent="0.25">
      <c r="A10050" s="3">
        <v>5.5829000000000004</v>
      </c>
      <c r="B10050" s="3" t="s">
        <v>10085</v>
      </c>
    </row>
    <row r="10051" spans="1:2" x14ac:dyDescent="0.25">
      <c r="A10051" s="3">
        <v>5.5838000000000001</v>
      </c>
      <c r="B10051" s="3" t="s">
        <v>10086</v>
      </c>
    </row>
    <row r="10052" spans="1:2" x14ac:dyDescent="0.25">
      <c r="A10052" s="3">
        <v>5.5842999999999998</v>
      </c>
      <c r="B10052" s="3" t="s">
        <v>10087</v>
      </c>
    </row>
    <row r="10053" spans="1:2" x14ac:dyDescent="0.25">
      <c r="A10053" s="3">
        <v>5.5852000000000004</v>
      </c>
      <c r="B10053" s="3" t="s">
        <v>10088</v>
      </c>
    </row>
    <row r="10054" spans="1:2" x14ac:dyDescent="0.25">
      <c r="A10054" s="3">
        <v>5.5860000000000003</v>
      </c>
      <c r="B10054" s="3" t="s">
        <v>10089</v>
      </c>
    </row>
    <row r="10055" spans="1:2" x14ac:dyDescent="0.25">
      <c r="A10055" s="3">
        <v>5.5873999999999997</v>
      </c>
      <c r="B10055" s="3" t="s">
        <v>10090</v>
      </c>
    </row>
    <row r="10056" spans="1:2" x14ac:dyDescent="0.25">
      <c r="A10056" s="3">
        <v>5.5885999999999996</v>
      </c>
      <c r="B10056" s="3" t="s">
        <v>10091</v>
      </c>
    </row>
    <row r="10057" spans="1:2" x14ac:dyDescent="0.25">
      <c r="A10057" s="3">
        <v>5.5891000000000002</v>
      </c>
      <c r="B10057" s="3" t="s">
        <v>10092</v>
      </c>
    </row>
    <row r="10058" spans="1:2" x14ac:dyDescent="0.25">
      <c r="A10058" s="3">
        <v>5.5906000000000002</v>
      </c>
      <c r="B10058" s="3" t="s">
        <v>10093</v>
      </c>
    </row>
    <row r="10059" spans="1:2" x14ac:dyDescent="0.25">
      <c r="A10059" s="3">
        <v>5.5917000000000003</v>
      </c>
      <c r="B10059" s="3" t="s">
        <v>10094</v>
      </c>
    </row>
    <row r="10060" spans="1:2" x14ac:dyDescent="0.25">
      <c r="A10060" s="3">
        <v>5.5926</v>
      </c>
      <c r="B10060" s="3" t="s">
        <v>10095</v>
      </c>
    </row>
    <row r="10061" spans="1:2" x14ac:dyDescent="0.25">
      <c r="A10061" s="3">
        <v>5.593</v>
      </c>
      <c r="B10061" s="3" t="s">
        <v>10096</v>
      </c>
    </row>
    <row r="10062" spans="1:2" x14ac:dyDescent="0.25">
      <c r="A10062" s="3">
        <v>5.5937999999999999</v>
      </c>
      <c r="B10062" s="3" t="s">
        <v>10097</v>
      </c>
    </row>
    <row r="10063" spans="1:2" x14ac:dyDescent="0.25">
      <c r="A10063" s="3">
        <v>5.5946999999999996</v>
      </c>
      <c r="B10063" s="3" t="s">
        <v>10098</v>
      </c>
    </row>
    <row r="10064" spans="1:2" x14ac:dyDescent="0.25">
      <c r="A10064" s="3">
        <v>5.5957999999999997</v>
      </c>
      <c r="B10064" s="3" t="s">
        <v>10099</v>
      </c>
    </row>
    <row r="10065" spans="1:2" x14ac:dyDescent="0.25">
      <c r="A10065" s="3">
        <v>5.5967000000000002</v>
      </c>
      <c r="B10065" s="3" t="s">
        <v>10100</v>
      </c>
    </row>
    <row r="10066" spans="1:2" x14ac:dyDescent="0.25">
      <c r="A10066" s="3">
        <v>5.5976999999999997</v>
      </c>
      <c r="B10066" s="3" t="s">
        <v>10101</v>
      </c>
    </row>
    <row r="10067" spans="1:2" x14ac:dyDescent="0.25">
      <c r="A10067" s="3">
        <v>5.5986000000000002</v>
      </c>
      <c r="B10067" s="3" t="s">
        <v>10102</v>
      </c>
    </row>
    <row r="10068" spans="1:2" x14ac:dyDescent="0.25">
      <c r="A10068" s="3">
        <v>5.5991999999999997</v>
      </c>
      <c r="B10068" s="3" t="s">
        <v>10103</v>
      </c>
    </row>
    <row r="10069" spans="1:2" x14ac:dyDescent="0.25">
      <c r="A10069" s="3">
        <v>5.5998999999999999</v>
      </c>
      <c r="B10069" s="3" t="s">
        <v>10104</v>
      </c>
    </row>
    <row r="10070" spans="1:2" x14ac:dyDescent="0.25">
      <c r="A10070" s="3">
        <v>5.6020000000000003</v>
      </c>
      <c r="B10070" s="3" t="s">
        <v>10105</v>
      </c>
    </row>
    <row r="10071" spans="1:2" x14ac:dyDescent="0.25">
      <c r="A10071" s="3">
        <v>5.6020000000000003</v>
      </c>
      <c r="B10071" s="3" t="s">
        <v>10106</v>
      </c>
    </row>
    <row r="10072" spans="1:2" x14ac:dyDescent="0.25">
      <c r="A10072" s="3">
        <v>5.6032000000000002</v>
      </c>
      <c r="B10072" s="3" t="s">
        <v>10107</v>
      </c>
    </row>
    <row r="10073" spans="1:2" x14ac:dyDescent="0.25">
      <c r="A10073" s="3">
        <v>5.6032000000000002</v>
      </c>
      <c r="B10073" s="3" t="s">
        <v>10108</v>
      </c>
    </row>
    <row r="10074" spans="1:2" x14ac:dyDescent="0.25">
      <c r="A10074" s="3">
        <v>5.6056999999999997</v>
      </c>
      <c r="B10074" s="3" t="s">
        <v>10109</v>
      </c>
    </row>
    <row r="10075" spans="1:2" x14ac:dyDescent="0.25">
      <c r="A10075" s="3">
        <v>5.6067999999999998</v>
      </c>
      <c r="B10075" s="3" t="s">
        <v>10110</v>
      </c>
    </row>
    <row r="10076" spans="1:2" x14ac:dyDescent="0.25">
      <c r="A10076" s="3">
        <v>5.6078000000000001</v>
      </c>
      <c r="B10076" s="3" t="s">
        <v>10111</v>
      </c>
    </row>
    <row r="10077" spans="1:2" x14ac:dyDescent="0.25">
      <c r="A10077" s="3">
        <v>5.6082000000000001</v>
      </c>
      <c r="B10077" s="3" t="s">
        <v>10112</v>
      </c>
    </row>
    <row r="10078" spans="1:2" x14ac:dyDescent="0.25">
      <c r="A10078" s="3">
        <v>5.6089000000000002</v>
      </c>
      <c r="B10078" s="3" t="s">
        <v>10113</v>
      </c>
    </row>
    <row r="10079" spans="1:2" x14ac:dyDescent="0.25">
      <c r="A10079" s="3">
        <v>5.6101000000000001</v>
      </c>
      <c r="B10079" s="3" t="s">
        <v>10114</v>
      </c>
    </row>
    <row r="10080" spans="1:2" x14ac:dyDescent="0.25">
      <c r="A10080" s="3">
        <v>5.6108000000000002</v>
      </c>
      <c r="B10080" s="3" t="s">
        <v>10115</v>
      </c>
    </row>
    <row r="10081" spans="1:2" x14ac:dyDescent="0.25">
      <c r="A10081" s="3">
        <v>5.6112000000000002</v>
      </c>
      <c r="B10081" s="3" t="s">
        <v>10116</v>
      </c>
    </row>
    <row r="10082" spans="1:2" x14ac:dyDescent="0.25">
      <c r="A10082" s="3">
        <v>5.6120000000000001</v>
      </c>
      <c r="B10082" s="3" t="s">
        <v>10117</v>
      </c>
    </row>
    <row r="10083" spans="1:2" x14ac:dyDescent="0.25">
      <c r="A10083" s="3">
        <v>5.6124999999999998</v>
      </c>
      <c r="B10083" s="3" t="s">
        <v>10118</v>
      </c>
    </row>
    <row r="10084" spans="1:2" x14ac:dyDescent="0.25">
      <c r="A10084" s="3">
        <v>5.6138000000000003</v>
      </c>
      <c r="B10084" s="3" t="s">
        <v>10119</v>
      </c>
    </row>
    <row r="10085" spans="1:2" x14ac:dyDescent="0.25">
      <c r="A10085" s="3">
        <v>5.6143999999999998</v>
      </c>
      <c r="B10085" s="3" t="s">
        <v>10120</v>
      </c>
    </row>
    <row r="10086" spans="1:2" x14ac:dyDescent="0.25">
      <c r="A10086" s="3">
        <v>5.6153000000000004</v>
      </c>
      <c r="B10086" s="3" t="s">
        <v>10121</v>
      </c>
    </row>
    <row r="10087" spans="1:2" x14ac:dyDescent="0.25">
      <c r="A10087" s="3">
        <v>5.6165000000000003</v>
      </c>
      <c r="B10087" s="3" t="s">
        <v>10122</v>
      </c>
    </row>
    <row r="10088" spans="1:2" x14ac:dyDescent="0.25">
      <c r="A10088" s="3">
        <v>5.6166</v>
      </c>
      <c r="B10088" s="3" t="s">
        <v>10123</v>
      </c>
    </row>
    <row r="10089" spans="1:2" x14ac:dyDescent="0.25">
      <c r="A10089" s="3">
        <v>5.6177999999999999</v>
      </c>
      <c r="B10089" s="3" t="s">
        <v>10124</v>
      </c>
    </row>
    <row r="10090" spans="1:2" x14ac:dyDescent="0.25">
      <c r="A10090" s="3">
        <v>5.6181000000000001</v>
      </c>
      <c r="B10090" s="3" t="s">
        <v>10125</v>
      </c>
    </row>
    <row r="10091" spans="1:2" x14ac:dyDescent="0.25">
      <c r="A10091" s="3">
        <v>5.6192000000000002</v>
      </c>
      <c r="B10091" s="3" t="s">
        <v>10126</v>
      </c>
    </row>
    <row r="10092" spans="1:2" x14ac:dyDescent="0.25">
      <c r="A10092" s="3">
        <v>5.6223000000000001</v>
      </c>
      <c r="B10092" s="3" t="s">
        <v>10127</v>
      </c>
    </row>
    <row r="10093" spans="1:2" x14ac:dyDescent="0.25">
      <c r="A10093" s="3">
        <v>5.6234999999999999</v>
      </c>
      <c r="B10093" s="3" t="s">
        <v>10128</v>
      </c>
    </row>
    <row r="10094" spans="1:2" x14ac:dyDescent="0.25">
      <c r="A10094" s="3">
        <v>5.6258999999999997</v>
      </c>
      <c r="B10094" s="3" t="s">
        <v>10129</v>
      </c>
    </row>
    <row r="10095" spans="1:2" x14ac:dyDescent="0.25">
      <c r="A10095" s="3">
        <v>5.6269999999999998</v>
      </c>
      <c r="B10095" s="3" t="s">
        <v>10130</v>
      </c>
    </row>
    <row r="10096" spans="1:2" x14ac:dyDescent="0.25">
      <c r="A10096" s="3">
        <v>5.6284999999999998</v>
      </c>
      <c r="B10096" s="3" t="s">
        <v>10131</v>
      </c>
    </row>
    <row r="10097" spans="1:2" x14ac:dyDescent="0.25">
      <c r="A10097" s="3">
        <v>5.6285999999999996</v>
      </c>
      <c r="B10097" s="3" t="s">
        <v>10132</v>
      </c>
    </row>
    <row r="10098" spans="1:2" x14ac:dyDescent="0.25">
      <c r="A10098" s="3">
        <v>5.6299000000000001</v>
      </c>
      <c r="B10098" s="3" t="s">
        <v>10133</v>
      </c>
    </row>
    <row r="10099" spans="1:2" x14ac:dyDescent="0.25">
      <c r="A10099" s="3">
        <v>5.6304999999999996</v>
      </c>
      <c r="B10099" s="3" t="s">
        <v>10134</v>
      </c>
    </row>
    <row r="10100" spans="1:2" x14ac:dyDescent="0.25">
      <c r="A10100" s="3">
        <v>5.6311999999999998</v>
      </c>
      <c r="B10100" s="3" t="s">
        <v>10135</v>
      </c>
    </row>
    <row r="10101" spans="1:2" x14ac:dyDescent="0.25">
      <c r="A10101" s="3">
        <v>5.6322999999999999</v>
      </c>
      <c r="B10101" s="3" t="s">
        <v>10136</v>
      </c>
    </row>
    <row r="10102" spans="1:2" x14ac:dyDescent="0.25">
      <c r="A10102" s="3">
        <v>5.6322999999999999</v>
      </c>
      <c r="B10102" s="3" t="s">
        <v>10137</v>
      </c>
    </row>
    <row r="10103" spans="1:2" x14ac:dyDescent="0.25">
      <c r="A10103" s="3">
        <v>5.6364999999999998</v>
      </c>
      <c r="B10103" s="3" t="s">
        <v>10138</v>
      </c>
    </row>
    <row r="10104" spans="1:2" x14ac:dyDescent="0.25">
      <c r="A10104" s="3">
        <v>5.6368</v>
      </c>
      <c r="B10104" s="3" t="s">
        <v>10139</v>
      </c>
    </row>
    <row r="10105" spans="1:2" x14ac:dyDescent="0.25">
      <c r="A10105" s="3">
        <v>5.6379000000000001</v>
      </c>
      <c r="B10105" s="3" t="s">
        <v>10140</v>
      </c>
    </row>
    <row r="10106" spans="1:2" x14ac:dyDescent="0.25">
      <c r="A10106" s="3">
        <v>5.6384999999999996</v>
      </c>
      <c r="B10106" s="3" t="s">
        <v>10141</v>
      </c>
    </row>
    <row r="10107" spans="1:2" x14ac:dyDescent="0.25">
      <c r="A10107" s="3">
        <v>5.6391999999999998</v>
      </c>
      <c r="B10107" s="3" t="s">
        <v>10142</v>
      </c>
    </row>
    <row r="10108" spans="1:2" x14ac:dyDescent="0.25">
      <c r="A10108" s="3">
        <v>5.6398999999999999</v>
      </c>
      <c r="B10108" s="3" t="s">
        <v>10143</v>
      </c>
    </row>
    <row r="10109" spans="1:2" x14ac:dyDescent="0.25">
      <c r="A10109" s="3">
        <v>5.6402000000000001</v>
      </c>
      <c r="B10109" s="3" t="s">
        <v>10144</v>
      </c>
    </row>
    <row r="10110" spans="1:2" x14ac:dyDescent="0.25">
      <c r="A10110" s="3">
        <v>5.6414</v>
      </c>
      <c r="B10110" s="3" t="s">
        <v>10145</v>
      </c>
    </row>
    <row r="10111" spans="1:2" x14ac:dyDescent="0.25">
      <c r="A10111" s="3">
        <v>5.6420000000000003</v>
      </c>
      <c r="B10111" s="3" t="s">
        <v>10146</v>
      </c>
    </row>
    <row r="10112" spans="1:2" x14ac:dyDescent="0.25">
      <c r="A10112" s="3">
        <v>5.6425000000000001</v>
      </c>
      <c r="B10112" s="3" t="s">
        <v>10147</v>
      </c>
    </row>
    <row r="10113" spans="1:2" x14ac:dyDescent="0.25">
      <c r="A10113" s="3">
        <v>5.6436999999999999</v>
      </c>
      <c r="B10113" s="3" t="s">
        <v>10148</v>
      </c>
    </row>
    <row r="10114" spans="1:2" x14ac:dyDescent="0.25">
      <c r="A10114" s="3">
        <v>5.6437999999999997</v>
      </c>
      <c r="B10114" s="3" t="s">
        <v>10149</v>
      </c>
    </row>
    <row r="10115" spans="1:2" x14ac:dyDescent="0.25">
      <c r="A10115" s="3">
        <v>5.6447000000000003</v>
      </c>
      <c r="B10115" s="3" t="s">
        <v>10150</v>
      </c>
    </row>
    <row r="10116" spans="1:2" x14ac:dyDescent="0.25">
      <c r="A10116" s="3">
        <v>5.6451000000000002</v>
      </c>
      <c r="B10116" s="3" t="s">
        <v>10151</v>
      </c>
    </row>
    <row r="10117" spans="1:2" x14ac:dyDescent="0.25">
      <c r="A10117" s="3">
        <v>5.6463000000000001</v>
      </c>
      <c r="B10117" s="3" t="s">
        <v>10152</v>
      </c>
    </row>
    <row r="10118" spans="1:2" x14ac:dyDescent="0.25">
      <c r="A10118" s="3">
        <v>5.6463999999999999</v>
      </c>
      <c r="B10118" s="3" t="s">
        <v>10153</v>
      </c>
    </row>
    <row r="10119" spans="1:2" x14ac:dyDescent="0.25">
      <c r="A10119" s="3">
        <v>5.6473000000000004</v>
      </c>
      <c r="B10119" s="3" t="s">
        <v>10154</v>
      </c>
    </row>
    <row r="10120" spans="1:2" x14ac:dyDescent="0.25">
      <c r="A10120" s="3">
        <v>5.6475</v>
      </c>
      <c r="B10120" s="3" t="s">
        <v>10155</v>
      </c>
    </row>
    <row r="10121" spans="1:2" x14ac:dyDescent="0.25">
      <c r="A10121" s="3">
        <v>5.6483999999999996</v>
      </c>
      <c r="B10121" s="3" t="s">
        <v>10156</v>
      </c>
    </row>
    <row r="10122" spans="1:2" x14ac:dyDescent="0.25">
      <c r="A10122" s="3">
        <v>5.6497999999999999</v>
      </c>
      <c r="B10122" s="3" t="s">
        <v>10157</v>
      </c>
    </row>
    <row r="10123" spans="1:2" x14ac:dyDescent="0.25">
      <c r="A10123" s="3">
        <v>5.6498999999999997</v>
      </c>
      <c r="B10123" s="3" t="s">
        <v>10158</v>
      </c>
    </row>
    <row r="10124" spans="1:2" x14ac:dyDescent="0.25">
      <c r="A10124" s="3">
        <v>5.6510999999999996</v>
      </c>
      <c r="B10124" s="3" t="s">
        <v>10159</v>
      </c>
    </row>
    <row r="10125" spans="1:2" x14ac:dyDescent="0.25">
      <c r="A10125" s="3">
        <v>5.6516000000000002</v>
      </c>
      <c r="B10125" s="3" t="s">
        <v>10160</v>
      </c>
    </row>
    <row r="10126" spans="1:2" x14ac:dyDescent="0.25">
      <c r="A10126" s="3">
        <v>5.6520000000000001</v>
      </c>
      <c r="B10126" s="3" t="s">
        <v>10161</v>
      </c>
    </row>
    <row r="10127" spans="1:2" x14ac:dyDescent="0.25">
      <c r="A10127" s="3">
        <v>5.6527000000000003</v>
      </c>
      <c r="B10127" s="3" t="s">
        <v>10162</v>
      </c>
    </row>
    <row r="10128" spans="1:2" x14ac:dyDescent="0.25">
      <c r="A10128" s="3">
        <v>5.6528</v>
      </c>
      <c r="B10128" s="3" t="s">
        <v>10163</v>
      </c>
    </row>
    <row r="10129" spans="1:2" x14ac:dyDescent="0.25">
      <c r="A10129" s="3">
        <v>5.6539000000000001</v>
      </c>
      <c r="B10129" s="3" t="s">
        <v>10164</v>
      </c>
    </row>
    <row r="10130" spans="1:2" x14ac:dyDescent="0.25">
      <c r="A10130" s="3">
        <v>5.6539999999999999</v>
      </c>
      <c r="B10130" s="3" t="s">
        <v>10165</v>
      </c>
    </row>
    <row r="10131" spans="1:2" x14ac:dyDescent="0.25">
      <c r="A10131" s="3">
        <v>5.6548999999999996</v>
      </c>
      <c r="B10131" s="3" t="s">
        <v>10166</v>
      </c>
    </row>
    <row r="10132" spans="1:2" x14ac:dyDescent="0.25">
      <c r="A10132" s="3">
        <v>5.6561000000000003</v>
      </c>
      <c r="B10132" s="3" t="s">
        <v>10167</v>
      </c>
    </row>
    <row r="10133" spans="1:2" x14ac:dyDescent="0.25">
      <c r="A10133" s="3">
        <v>5.6561000000000003</v>
      </c>
      <c r="B10133" s="3" t="s">
        <v>10168</v>
      </c>
    </row>
    <row r="10134" spans="1:2" x14ac:dyDescent="0.25">
      <c r="A10134" s="3">
        <v>5.657</v>
      </c>
      <c r="B10134" s="3" t="s">
        <v>10169</v>
      </c>
    </row>
    <row r="10135" spans="1:2" x14ac:dyDescent="0.25">
      <c r="A10135" s="3">
        <v>5.6577000000000002</v>
      </c>
      <c r="B10135" s="3" t="s">
        <v>10170</v>
      </c>
    </row>
    <row r="10136" spans="1:2" x14ac:dyDescent="0.25">
      <c r="A10136" s="3">
        <v>5.6585999999999999</v>
      </c>
      <c r="B10136" s="3" t="s">
        <v>10171</v>
      </c>
    </row>
    <row r="10137" spans="1:2" x14ac:dyDescent="0.25">
      <c r="A10137" s="3">
        <v>5.6596000000000002</v>
      </c>
      <c r="B10137" s="3" t="s">
        <v>10172</v>
      </c>
    </row>
    <row r="10138" spans="1:2" x14ac:dyDescent="0.25">
      <c r="A10138" s="3">
        <v>5.66</v>
      </c>
      <c r="B10138" s="3" t="s">
        <v>10173</v>
      </c>
    </row>
    <row r="10139" spans="1:2" x14ac:dyDescent="0.25">
      <c r="A10139" s="3">
        <v>5.6605999999999996</v>
      </c>
      <c r="B10139" s="3" t="s">
        <v>10174</v>
      </c>
    </row>
    <row r="10140" spans="1:2" x14ac:dyDescent="0.25">
      <c r="A10140" s="3">
        <v>5.6612</v>
      </c>
      <c r="B10140" s="3" t="s">
        <v>10175</v>
      </c>
    </row>
    <row r="10141" spans="1:2" x14ac:dyDescent="0.25">
      <c r="A10141" s="3">
        <v>5.6623000000000001</v>
      </c>
      <c r="B10141" s="3" t="s">
        <v>10176</v>
      </c>
    </row>
    <row r="10142" spans="1:2" x14ac:dyDescent="0.25">
      <c r="A10142" s="3">
        <v>5.6632999999999996</v>
      </c>
      <c r="B10142" s="3" t="s">
        <v>10177</v>
      </c>
    </row>
    <row r="10143" spans="1:2" x14ac:dyDescent="0.25">
      <c r="A10143" s="3">
        <v>5.6637000000000004</v>
      </c>
      <c r="B10143" s="3" t="s">
        <v>10178</v>
      </c>
    </row>
    <row r="10144" spans="1:2" x14ac:dyDescent="0.25">
      <c r="A10144" s="3">
        <v>5.6646999999999998</v>
      </c>
      <c r="B10144" s="3" t="s">
        <v>10179</v>
      </c>
    </row>
    <row r="10145" spans="1:2" x14ac:dyDescent="0.25">
      <c r="A10145" s="3">
        <v>5.6656000000000004</v>
      </c>
      <c r="B10145" s="3" t="s">
        <v>10180</v>
      </c>
    </row>
    <row r="10146" spans="1:2" x14ac:dyDescent="0.25">
      <c r="A10146" s="3">
        <v>5.6658999999999997</v>
      </c>
      <c r="B10146" s="3" t="s">
        <v>10181</v>
      </c>
    </row>
    <row r="10147" spans="1:2" x14ac:dyDescent="0.25">
      <c r="A10147" s="3">
        <v>5.6676000000000002</v>
      </c>
      <c r="B10147" s="3" t="s">
        <v>10182</v>
      </c>
    </row>
    <row r="10148" spans="1:2" x14ac:dyDescent="0.25">
      <c r="A10148" s="3">
        <v>5.6694000000000004</v>
      </c>
      <c r="B10148" s="3" t="s">
        <v>10183</v>
      </c>
    </row>
    <row r="10149" spans="1:2" x14ac:dyDescent="0.25">
      <c r="A10149" s="3">
        <v>5.6696</v>
      </c>
      <c r="B10149" s="3" t="s">
        <v>10184</v>
      </c>
    </row>
    <row r="10150" spans="1:2" x14ac:dyDescent="0.25">
      <c r="A10150" s="3">
        <v>5.6710000000000003</v>
      </c>
      <c r="B10150" s="3" t="s">
        <v>10185</v>
      </c>
    </row>
    <row r="10151" spans="1:2" x14ac:dyDescent="0.25">
      <c r="A10151" s="3">
        <v>5.6721000000000004</v>
      </c>
      <c r="B10151" s="3" t="s">
        <v>10186</v>
      </c>
    </row>
    <row r="10152" spans="1:2" x14ac:dyDescent="0.25">
      <c r="A10152" s="3">
        <v>5.6723999999999997</v>
      </c>
      <c r="B10152" s="3" t="s">
        <v>10187</v>
      </c>
    </row>
    <row r="10153" spans="1:2" x14ac:dyDescent="0.25">
      <c r="A10153" s="3">
        <v>5.6734</v>
      </c>
      <c r="B10153" s="3" t="s">
        <v>10188</v>
      </c>
    </row>
    <row r="10154" spans="1:2" x14ac:dyDescent="0.25">
      <c r="A10154" s="3">
        <v>5.6741000000000001</v>
      </c>
      <c r="B10154" s="3" t="s">
        <v>10189</v>
      </c>
    </row>
    <row r="10155" spans="1:2" x14ac:dyDescent="0.25">
      <c r="A10155" s="3">
        <v>5.6753999999999998</v>
      </c>
      <c r="B10155" s="3" t="s">
        <v>10190</v>
      </c>
    </row>
    <row r="10156" spans="1:2" x14ac:dyDescent="0.25">
      <c r="A10156" s="3">
        <v>5.6763000000000003</v>
      </c>
      <c r="B10156" s="3" t="s">
        <v>10191</v>
      </c>
    </row>
    <row r="10157" spans="1:2" x14ac:dyDescent="0.25">
      <c r="A10157" s="3">
        <v>5.6772</v>
      </c>
      <c r="B10157" s="3" t="s">
        <v>10192</v>
      </c>
    </row>
    <row r="10158" spans="1:2" x14ac:dyDescent="0.25">
      <c r="A10158" s="3">
        <v>5.6772999999999998</v>
      </c>
      <c r="B10158" s="3" t="s">
        <v>10193</v>
      </c>
    </row>
    <row r="10159" spans="1:2" x14ac:dyDescent="0.25">
      <c r="A10159" s="3">
        <v>5.6783000000000001</v>
      </c>
      <c r="B10159" s="3" t="s">
        <v>10194</v>
      </c>
    </row>
    <row r="10160" spans="1:2" x14ac:dyDescent="0.25">
      <c r="A10160" s="3">
        <v>5.6783000000000001</v>
      </c>
      <c r="B10160" s="3" t="s">
        <v>10195</v>
      </c>
    </row>
    <row r="10161" spans="1:2" x14ac:dyDescent="0.25">
      <c r="A10161" s="3">
        <v>5.6791999999999998</v>
      </c>
      <c r="B10161" s="3" t="s">
        <v>10196</v>
      </c>
    </row>
    <row r="10162" spans="1:2" x14ac:dyDescent="0.25">
      <c r="A10162" s="3">
        <v>5.6802999999999999</v>
      </c>
      <c r="B10162" s="3" t="s">
        <v>10197</v>
      </c>
    </row>
    <row r="10163" spans="1:2" x14ac:dyDescent="0.25">
      <c r="A10163" s="3">
        <v>5.6806999999999999</v>
      </c>
      <c r="B10163" s="3" t="s">
        <v>10198</v>
      </c>
    </row>
    <row r="10164" spans="1:2" x14ac:dyDescent="0.25">
      <c r="A10164" s="3">
        <v>5.6811999999999996</v>
      </c>
      <c r="B10164" s="3" t="s">
        <v>10199</v>
      </c>
    </row>
    <row r="10165" spans="1:2" x14ac:dyDescent="0.25">
      <c r="A10165" s="3">
        <v>5.6814999999999998</v>
      </c>
      <c r="B10165" s="3" t="s">
        <v>10200</v>
      </c>
    </row>
    <row r="10166" spans="1:2" x14ac:dyDescent="0.25">
      <c r="A10166" s="3">
        <v>5.6824000000000003</v>
      </c>
      <c r="B10166" s="3" t="s">
        <v>10201</v>
      </c>
    </row>
    <row r="10167" spans="1:2" x14ac:dyDescent="0.25">
      <c r="A10167" s="3">
        <v>5.6826999999999996</v>
      </c>
      <c r="B10167" s="3" t="s">
        <v>10202</v>
      </c>
    </row>
    <row r="10168" spans="1:2" x14ac:dyDescent="0.25">
      <c r="A10168" s="3">
        <v>5.6833</v>
      </c>
      <c r="B10168" s="3" t="s">
        <v>10203</v>
      </c>
    </row>
    <row r="10169" spans="1:2" x14ac:dyDescent="0.25">
      <c r="A10169" s="3">
        <v>5.6840999999999999</v>
      </c>
      <c r="B10169" s="3" t="s">
        <v>10204</v>
      </c>
    </row>
    <row r="10170" spans="1:2" x14ac:dyDescent="0.25">
      <c r="A10170" s="3">
        <v>5.6848999999999998</v>
      </c>
      <c r="B10170" s="3" t="s">
        <v>10205</v>
      </c>
    </row>
    <row r="10171" spans="1:2" x14ac:dyDescent="0.25">
      <c r="A10171" s="3">
        <v>5.6849999999999996</v>
      </c>
      <c r="B10171" s="3" t="s">
        <v>10206</v>
      </c>
    </row>
    <row r="10172" spans="1:2" x14ac:dyDescent="0.25">
      <c r="A10172" s="3">
        <v>5.6860999999999997</v>
      </c>
      <c r="B10172" s="3" t="s">
        <v>10207</v>
      </c>
    </row>
    <row r="10173" spans="1:2" x14ac:dyDescent="0.25">
      <c r="A10173" s="3">
        <v>5.6863000000000001</v>
      </c>
      <c r="B10173" s="3" t="s">
        <v>10208</v>
      </c>
    </row>
    <row r="10174" spans="1:2" x14ac:dyDescent="0.25">
      <c r="A10174" s="3">
        <v>5.6871999999999998</v>
      </c>
      <c r="B10174" s="3" t="s">
        <v>10209</v>
      </c>
    </row>
    <row r="10175" spans="1:2" x14ac:dyDescent="0.25">
      <c r="A10175" s="3">
        <v>5.6879999999999997</v>
      </c>
      <c r="B10175" s="3" t="s">
        <v>10210</v>
      </c>
    </row>
    <row r="10176" spans="1:2" x14ac:dyDescent="0.25">
      <c r="A10176" s="3">
        <v>5.6882999999999999</v>
      </c>
      <c r="B10176" s="3" t="s">
        <v>10211</v>
      </c>
    </row>
    <row r="10177" spans="1:2" x14ac:dyDescent="0.25">
      <c r="A10177" s="3">
        <v>5.6890999999999998</v>
      </c>
      <c r="B10177" s="3" t="s">
        <v>10212</v>
      </c>
    </row>
    <row r="10178" spans="1:2" x14ac:dyDescent="0.25">
      <c r="A10178" s="3">
        <v>5.6894999999999998</v>
      </c>
      <c r="B10178" s="3" t="s">
        <v>10213</v>
      </c>
    </row>
    <row r="10179" spans="1:2" x14ac:dyDescent="0.25">
      <c r="A10179" s="3">
        <v>5.6905999999999999</v>
      </c>
      <c r="B10179" s="3" t="s">
        <v>10214</v>
      </c>
    </row>
    <row r="10180" spans="1:2" x14ac:dyDescent="0.25">
      <c r="A10180" s="3">
        <v>5.6909999999999998</v>
      </c>
      <c r="B10180" s="3" t="s">
        <v>10215</v>
      </c>
    </row>
    <row r="10181" spans="1:2" x14ac:dyDescent="0.25">
      <c r="A10181" s="3">
        <v>5.6914999999999996</v>
      </c>
      <c r="B10181" s="3" t="s">
        <v>10216</v>
      </c>
    </row>
    <row r="10182" spans="1:2" x14ac:dyDescent="0.25">
      <c r="A10182" s="3">
        <v>5.6927000000000003</v>
      </c>
      <c r="B10182" s="3" t="s">
        <v>10217</v>
      </c>
    </row>
    <row r="10183" spans="1:2" x14ac:dyDescent="0.25">
      <c r="A10183" s="3">
        <v>5.6936999999999998</v>
      </c>
      <c r="B10183" s="3" t="s">
        <v>10218</v>
      </c>
    </row>
    <row r="10184" spans="1:2" x14ac:dyDescent="0.25">
      <c r="A10184" s="3">
        <v>5.6943000000000001</v>
      </c>
      <c r="B10184" s="3" t="s">
        <v>10219</v>
      </c>
    </row>
    <row r="10185" spans="1:2" x14ac:dyDescent="0.25">
      <c r="A10185" s="3">
        <v>5.6955</v>
      </c>
      <c r="B10185" s="3" t="s">
        <v>10220</v>
      </c>
    </row>
    <row r="10186" spans="1:2" x14ac:dyDescent="0.25">
      <c r="A10186" s="3">
        <v>5.6974999999999998</v>
      </c>
      <c r="B10186" s="3" t="s">
        <v>10221</v>
      </c>
    </row>
    <row r="10187" spans="1:2" x14ac:dyDescent="0.25">
      <c r="A10187" s="3">
        <v>5.6993</v>
      </c>
      <c r="B10187" s="3" t="s">
        <v>10222</v>
      </c>
    </row>
    <row r="10188" spans="1:2" x14ac:dyDescent="0.25">
      <c r="A10188" s="3">
        <v>5.6993</v>
      </c>
      <c r="B10188" s="3" t="s">
        <v>10223</v>
      </c>
    </row>
    <row r="10189" spans="1:2" x14ac:dyDescent="0.25">
      <c r="A10189" s="3">
        <v>5.7008000000000001</v>
      </c>
      <c r="B10189" s="3" t="s">
        <v>10224</v>
      </c>
    </row>
    <row r="10190" spans="1:2" x14ac:dyDescent="0.25">
      <c r="A10190" s="3">
        <v>5.7018000000000004</v>
      </c>
      <c r="B10190" s="3" t="s">
        <v>10225</v>
      </c>
    </row>
    <row r="10191" spans="1:2" x14ac:dyDescent="0.25">
      <c r="A10191" s="3">
        <v>5.702</v>
      </c>
      <c r="B10191" s="3" t="s">
        <v>10226</v>
      </c>
    </row>
    <row r="10192" spans="1:2" x14ac:dyDescent="0.25">
      <c r="A10192" s="3">
        <v>5.7035</v>
      </c>
      <c r="B10192" s="3" t="s">
        <v>10227</v>
      </c>
    </row>
    <row r="10193" spans="1:2" x14ac:dyDescent="0.25">
      <c r="A10193" s="3">
        <v>5.7037000000000004</v>
      </c>
      <c r="B10193" s="3" t="s">
        <v>10228</v>
      </c>
    </row>
    <row r="10194" spans="1:2" x14ac:dyDescent="0.25">
      <c r="A10194" s="3">
        <v>5.7043999999999997</v>
      </c>
      <c r="B10194" s="3" t="s">
        <v>10229</v>
      </c>
    </row>
    <row r="10195" spans="1:2" x14ac:dyDescent="0.25">
      <c r="A10195" s="3">
        <v>5.7050999999999998</v>
      </c>
      <c r="B10195" s="3" t="s">
        <v>10230</v>
      </c>
    </row>
    <row r="10196" spans="1:2" x14ac:dyDescent="0.25">
      <c r="A10196" s="3">
        <v>5.7053000000000003</v>
      </c>
      <c r="B10196" s="3" t="s">
        <v>10231</v>
      </c>
    </row>
    <row r="10197" spans="1:2" x14ac:dyDescent="0.25">
      <c r="A10197" s="3">
        <v>5.7060000000000004</v>
      </c>
      <c r="B10197" s="3" t="s">
        <v>10232</v>
      </c>
    </row>
    <row r="10198" spans="1:2" x14ac:dyDescent="0.25">
      <c r="A10198" s="3">
        <v>5.7066999999999997</v>
      </c>
      <c r="B10198" s="3" t="s">
        <v>10233</v>
      </c>
    </row>
    <row r="10199" spans="1:2" x14ac:dyDescent="0.25">
      <c r="A10199" s="3">
        <v>5.7074999999999996</v>
      </c>
      <c r="B10199" s="3" t="s">
        <v>10234</v>
      </c>
    </row>
    <row r="10200" spans="1:2" x14ac:dyDescent="0.25">
      <c r="A10200" s="3">
        <v>5.7081999999999997</v>
      </c>
      <c r="B10200" s="3" t="s">
        <v>10235</v>
      </c>
    </row>
    <row r="10201" spans="1:2" x14ac:dyDescent="0.25">
      <c r="A10201" s="3">
        <v>5.7083000000000004</v>
      </c>
      <c r="B10201" s="3" t="s">
        <v>10236</v>
      </c>
    </row>
    <row r="10202" spans="1:2" x14ac:dyDescent="0.25">
      <c r="A10202" s="3">
        <v>5.7092000000000001</v>
      </c>
      <c r="B10202" s="3" t="s">
        <v>10237</v>
      </c>
    </row>
    <row r="10203" spans="1:2" x14ac:dyDescent="0.25">
      <c r="A10203" s="3">
        <v>5.7092000000000001</v>
      </c>
      <c r="B10203" s="3" t="s">
        <v>10238</v>
      </c>
    </row>
    <row r="10204" spans="1:2" x14ac:dyDescent="0.25">
      <c r="A10204" s="3">
        <v>5.7106000000000003</v>
      </c>
      <c r="B10204" s="3" t="s">
        <v>10239</v>
      </c>
    </row>
    <row r="10205" spans="1:2" x14ac:dyDescent="0.25">
      <c r="A10205" s="3">
        <v>5.7115</v>
      </c>
      <c r="B10205" s="3" t="s">
        <v>10240</v>
      </c>
    </row>
    <row r="10206" spans="1:2" x14ac:dyDescent="0.25">
      <c r="A10206" s="3">
        <v>5.7117000000000004</v>
      </c>
      <c r="B10206" s="3" t="s">
        <v>10241</v>
      </c>
    </row>
    <row r="10207" spans="1:2" x14ac:dyDescent="0.25">
      <c r="A10207" s="3">
        <v>5.7126000000000001</v>
      </c>
      <c r="B10207" s="3" t="s">
        <v>10242</v>
      </c>
    </row>
    <row r="10208" spans="1:2" x14ac:dyDescent="0.25">
      <c r="A10208" s="3">
        <v>5.7131999999999996</v>
      </c>
      <c r="B10208" s="3" t="s">
        <v>10243</v>
      </c>
    </row>
    <row r="10209" spans="1:2" x14ac:dyDescent="0.25">
      <c r="A10209" s="3">
        <v>5.7134</v>
      </c>
      <c r="B10209" s="3" t="s">
        <v>10244</v>
      </c>
    </row>
    <row r="10210" spans="1:2" x14ac:dyDescent="0.25">
      <c r="A10210" s="3">
        <v>5.7144000000000004</v>
      </c>
      <c r="B10210" s="3" t="s">
        <v>10245</v>
      </c>
    </row>
    <row r="10211" spans="1:2" x14ac:dyDescent="0.25">
      <c r="A10211" s="3">
        <v>5.7146999999999997</v>
      </c>
      <c r="B10211" s="3" t="s">
        <v>10246</v>
      </c>
    </row>
    <row r="10212" spans="1:2" x14ac:dyDescent="0.25">
      <c r="A10212" s="3">
        <v>5.7156000000000002</v>
      </c>
      <c r="B10212" s="3" t="s">
        <v>10247</v>
      </c>
    </row>
    <row r="10213" spans="1:2" x14ac:dyDescent="0.25">
      <c r="A10213" s="3">
        <v>5.7164999999999999</v>
      </c>
      <c r="B10213" s="3" t="s">
        <v>10248</v>
      </c>
    </row>
    <row r="10214" spans="1:2" x14ac:dyDescent="0.25">
      <c r="A10214" s="3">
        <v>5.7173999999999996</v>
      </c>
      <c r="B10214" s="3" t="s">
        <v>10249</v>
      </c>
    </row>
    <row r="10215" spans="1:2" x14ac:dyDescent="0.25">
      <c r="A10215" s="3">
        <v>5.7183000000000002</v>
      </c>
      <c r="B10215" s="3" t="s">
        <v>10250</v>
      </c>
    </row>
    <row r="10216" spans="1:2" x14ac:dyDescent="0.25">
      <c r="A10216" s="3">
        <v>5.7184999999999997</v>
      </c>
      <c r="B10216" s="3" t="s">
        <v>10251</v>
      </c>
    </row>
    <row r="10217" spans="1:2" x14ac:dyDescent="0.25">
      <c r="A10217" s="3">
        <v>5.7198000000000002</v>
      </c>
      <c r="B10217" s="3" t="s">
        <v>10252</v>
      </c>
    </row>
    <row r="10218" spans="1:2" x14ac:dyDescent="0.25">
      <c r="A10218" s="3">
        <v>5.7202000000000002</v>
      </c>
      <c r="B10218" s="3" t="s">
        <v>10253</v>
      </c>
    </row>
    <row r="10219" spans="1:2" x14ac:dyDescent="0.25">
      <c r="A10219" s="3">
        <v>5.7211999999999996</v>
      </c>
      <c r="B10219" s="3" t="s">
        <v>10254</v>
      </c>
    </row>
    <row r="10220" spans="1:2" x14ac:dyDescent="0.25">
      <c r="A10220" s="3">
        <v>5.7213000000000003</v>
      </c>
      <c r="B10220" s="3" t="s">
        <v>10255</v>
      </c>
    </row>
    <row r="10221" spans="1:2" x14ac:dyDescent="0.25">
      <c r="A10221" s="3">
        <v>5.7243000000000004</v>
      </c>
      <c r="B10221" s="3" t="s">
        <v>10256</v>
      </c>
    </row>
    <row r="10222" spans="1:2" x14ac:dyDescent="0.25">
      <c r="A10222" s="3">
        <v>5.7244999999999999</v>
      </c>
      <c r="B10222" s="3" t="s">
        <v>10257</v>
      </c>
    </row>
    <row r="10223" spans="1:2" x14ac:dyDescent="0.25">
      <c r="A10223" s="3">
        <v>5.7256</v>
      </c>
      <c r="B10223" s="3" t="s">
        <v>10258</v>
      </c>
    </row>
    <row r="10224" spans="1:2" x14ac:dyDescent="0.25">
      <c r="A10224" s="3">
        <v>5.7274000000000003</v>
      </c>
      <c r="B10224" s="3" t="s">
        <v>10259</v>
      </c>
    </row>
    <row r="10225" spans="1:2" x14ac:dyDescent="0.25">
      <c r="A10225" s="3">
        <v>5.7275</v>
      </c>
      <c r="B10225" s="3" t="s">
        <v>10260</v>
      </c>
    </row>
    <row r="10226" spans="1:2" x14ac:dyDescent="0.25">
      <c r="A10226" s="3">
        <v>5.7285000000000004</v>
      </c>
      <c r="B10226" s="3" t="s">
        <v>10261</v>
      </c>
    </row>
    <row r="10227" spans="1:2" x14ac:dyDescent="0.25">
      <c r="A10227" s="3">
        <v>5.7287999999999997</v>
      </c>
      <c r="B10227" s="3" t="s">
        <v>10262</v>
      </c>
    </row>
    <row r="10228" spans="1:2" x14ac:dyDescent="0.25">
      <c r="A10228" s="3">
        <v>5.7298999999999998</v>
      </c>
      <c r="B10228" s="3" t="s">
        <v>10263</v>
      </c>
    </row>
    <row r="10229" spans="1:2" x14ac:dyDescent="0.25">
      <c r="A10229" s="3">
        <v>5.7305999999999999</v>
      </c>
      <c r="B10229" s="3" t="s">
        <v>10264</v>
      </c>
    </row>
    <row r="10230" spans="1:2" x14ac:dyDescent="0.25">
      <c r="A10230" s="3">
        <v>5.7305999999999999</v>
      </c>
      <c r="B10230" s="3" t="s">
        <v>10265</v>
      </c>
    </row>
    <row r="10231" spans="1:2" x14ac:dyDescent="0.25">
      <c r="A10231" s="3">
        <v>5.7321999999999997</v>
      </c>
      <c r="B10231" s="3" t="s">
        <v>10266</v>
      </c>
    </row>
    <row r="10232" spans="1:2" x14ac:dyDescent="0.25">
      <c r="A10232" s="3">
        <v>5.7336</v>
      </c>
      <c r="B10232" s="3" t="s">
        <v>10267</v>
      </c>
    </row>
    <row r="10233" spans="1:2" x14ac:dyDescent="0.25">
      <c r="A10233" s="3">
        <v>5.7342000000000004</v>
      </c>
      <c r="B10233" s="3" t="s">
        <v>10268</v>
      </c>
    </row>
    <row r="10234" spans="1:2" x14ac:dyDescent="0.25">
      <c r="A10234" s="3">
        <v>5.7343000000000002</v>
      </c>
      <c r="B10234" s="3" t="s">
        <v>10269</v>
      </c>
    </row>
    <row r="10235" spans="1:2" x14ac:dyDescent="0.25">
      <c r="A10235" s="3">
        <v>5.7348999999999997</v>
      </c>
      <c r="B10235" s="3" t="s">
        <v>10270</v>
      </c>
    </row>
    <row r="10236" spans="1:2" x14ac:dyDescent="0.25">
      <c r="A10236" s="3">
        <v>5.7355</v>
      </c>
      <c r="B10236" s="3" t="s">
        <v>10271</v>
      </c>
    </row>
    <row r="10237" spans="1:2" x14ac:dyDescent="0.25">
      <c r="A10237" s="3">
        <v>5.7358000000000002</v>
      </c>
      <c r="B10237" s="3" t="s">
        <v>10272</v>
      </c>
    </row>
    <row r="10238" spans="1:2" x14ac:dyDescent="0.25">
      <c r="A10238" s="3">
        <v>5.7363</v>
      </c>
      <c r="B10238" s="3" t="s">
        <v>10273</v>
      </c>
    </row>
    <row r="10239" spans="1:2" x14ac:dyDescent="0.25">
      <c r="A10239" s="3">
        <v>5.7369000000000003</v>
      </c>
      <c r="B10239" s="3" t="s">
        <v>10274</v>
      </c>
    </row>
    <row r="10240" spans="1:2" x14ac:dyDescent="0.25">
      <c r="A10240" s="3">
        <v>5.7373000000000003</v>
      </c>
      <c r="B10240" s="3" t="s">
        <v>10275</v>
      </c>
    </row>
    <row r="10241" spans="1:2" x14ac:dyDescent="0.25">
      <c r="A10241" s="3">
        <v>5.7375999999999996</v>
      </c>
      <c r="B10241" s="3" t="s">
        <v>10276</v>
      </c>
    </row>
    <row r="10242" spans="1:2" x14ac:dyDescent="0.25">
      <c r="A10242" s="3">
        <v>5.7375999999999996</v>
      </c>
      <c r="B10242" s="3" t="s">
        <v>10277</v>
      </c>
    </row>
    <row r="10243" spans="1:2" x14ac:dyDescent="0.25">
      <c r="A10243" s="3">
        <v>5.7378999999999998</v>
      </c>
      <c r="B10243" s="3" t="s">
        <v>10278</v>
      </c>
    </row>
    <row r="10244" spans="1:2" x14ac:dyDescent="0.25">
      <c r="A10244" s="3">
        <v>5.7380000000000004</v>
      </c>
      <c r="B10244" s="3" t="s">
        <v>10279</v>
      </c>
    </row>
    <row r="10245" spans="1:2" x14ac:dyDescent="0.25">
      <c r="A10245" s="3">
        <v>5.7381000000000002</v>
      </c>
      <c r="B10245" s="3" t="s">
        <v>10280</v>
      </c>
    </row>
    <row r="10246" spans="1:2" x14ac:dyDescent="0.25">
      <c r="A10246" s="3">
        <v>5.7382999999999997</v>
      </c>
      <c r="B10246" s="3" t="s">
        <v>10281</v>
      </c>
    </row>
    <row r="10247" spans="1:2" x14ac:dyDescent="0.25">
      <c r="A10247" s="3">
        <v>5.7384000000000004</v>
      </c>
      <c r="B10247" s="3" t="s">
        <v>10282</v>
      </c>
    </row>
    <row r="10248" spans="1:2" x14ac:dyDescent="0.25">
      <c r="A10248" s="3">
        <v>5.7385000000000002</v>
      </c>
      <c r="B10248" s="3" t="s">
        <v>10283</v>
      </c>
    </row>
    <row r="10249" spans="1:2" x14ac:dyDescent="0.25">
      <c r="A10249" s="3">
        <v>5.7385999999999999</v>
      </c>
      <c r="B10249" s="3" t="s">
        <v>10284</v>
      </c>
    </row>
    <row r="10250" spans="1:2" x14ac:dyDescent="0.25">
      <c r="A10250" s="3">
        <v>5.7388000000000003</v>
      </c>
      <c r="B10250" s="3" t="s">
        <v>10285</v>
      </c>
    </row>
    <row r="10251" spans="1:2" x14ac:dyDescent="0.25">
      <c r="A10251" s="3">
        <v>5.7388000000000003</v>
      </c>
      <c r="B10251" s="3" t="s">
        <v>10286</v>
      </c>
    </row>
    <row r="10252" spans="1:2" x14ac:dyDescent="0.25">
      <c r="A10252" s="3">
        <v>5.7386999999999997</v>
      </c>
      <c r="B10252" s="3" t="s">
        <v>10287</v>
      </c>
    </row>
    <row r="10253" spans="1:2" x14ac:dyDescent="0.25">
      <c r="A10253" s="3">
        <v>5.7386999999999997</v>
      </c>
      <c r="B10253" s="3" t="s">
        <v>10288</v>
      </c>
    </row>
    <row r="10254" spans="1:2" x14ac:dyDescent="0.25">
      <c r="A10254" s="3">
        <v>5.7385999999999999</v>
      </c>
      <c r="B10254" s="3" t="s">
        <v>10289</v>
      </c>
    </row>
    <row r="10255" spans="1:2" x14ac:dyDescent="0.25">
      <c r="A10255" s="3">
        <v>5.7385000000000002</v>
      </c>
      <c r="B10255" s="3" t="s">
        <v>10290</v>
      </c>
    </row>
    <row r="10256" spans="1:2" x14ac:dyDescent="0.25">
      <c r="A10256" s="3">
        <v>5.7384000000000004</v>
      </c>
      <c r="B10256" s="3" t="s">
        <v>10291</v>
      </c>
    </row>
    <row r="10257" spans="1:2" x14ac:dyDescent="0.25">
      <c r="A10257" s="3">
        <v>5.7384000000000004</v>
      </c>
      <c r="B10257" s="3" t="s">
        <v>10292</v>
      </c>
    </row>
    <row r="10258" spans="1:2" x14ac:dyDescent="0.25">
      <c r="A10258" s="3">
        <v>5.7384000000000004</v>
      </c>
      <c r="B10258" s="3" t="s">
        <v>10293</v>
      </c>
    </row>
    <row r="10259" spans="1:2" x14ac:dyDescent="0.25">
      <c r="A10259" s="3">
        <v>5.7384000000000004</v>
      </c>
      <c r="B10259" s="3" t="s">
        <v>10294</v>
      </c>
    </row>
    <row r="10260" spans="1:2" x14ac:dyDescent="0.25">
      <c r="A10260" s="3">
        <v>5.7382999999999997</v>
      </c>
      <c r="B10260" s="3" t="s">
        <v>10295</v>
      </c>
    </row>
    <row r="10261" spans="1:2" x14ac:dyDescent="0.25">
      <c r="A10261" s="3">
        <v>5.7380000000000004</v>
      </c>
      <c r="B10261" s="3" t="s">
        <v>10296</v>
      </c>
    </row>
    <row r="10262" spans="1:2" x14ac:dyDescent="0.25">
      <c r="A10262" s="3">
        <v>5.7380000000000004</v>
      </c>
      <c r="B10262" s="3" t="s">
        <v>10297</v>
      </c>
    </row>
    <row r="10263" spans="1:2" x14ac:dyDescent="0.25">
      <c r="A10263" s="3">
        <v>5.7378</v>
      </c>
      <c r="B10263" s="3" t="s">
        <v>10298</v>
      </c>
    </row>
    <row r="10264" spans="1:2" x14ac:dyDescent="0.25">
      <c r="A10264" s="3">
        <v>5.7378</v>
      </c>
      <c r="B10264" s="3" t="s">
        <v>10299</v>
      </c>
    </row>
    <row r="10265" spans="1:2" x14ac:dyDescent="0.25">
      <c r="A10265" s="3">
        <v>5.7375999999999996</v>
      </c>
      <c r="B10265" s="3" t="s">
        <v>10300</v>
      </c>
    </row>
    <row r="10266" spans="1:2" x14ac:dyDescent="0.25">
      <c r="A10266" s="3">
        <v>5.7374999999999998</v>
      </c>
      <c r="B10266" s="3" t="s">
        <v>10301</v>
      </c>
    </row>
    <row r="10267" spans="1:2" x14ac:dyDescent="0.25">
      <c r="A10267" s="3">
        <v>5.7371999999999996</v>
      </c>
      <c r="B10267" s="3" t="s">
        <v>10302</v>
      </c>
    </row>
    <row r="10268" spans="1:2" x14ac:dyDescent="0.25">
      <c r="A10268" s="3">
        <v>5.7371999999999996</v>
      </c>
      <c r="B10268" s="3" t="s">
        <v>10303</v>
      </c>
    </row>
    <row r="10269" spans="1:2" x14ac:dyDescent="0.25">
      <c r="A10269" s="3">
        <v>5.7369000000000003</v>
      </c>
      <c r="B10269" s="3" t="s">
        <v>10304</v>
      </c>
    </row>
    <row r="10270" spans="1:2" x14ac:dyDescent="0.25">
      <c r="A10270" s="3">
        <v>5.7369000000000003</v>
      </c>
      <c r="B10270" s="3" t="s">
        <v>10305</v>
      </c>
    </row>
    <row r="10271" spans="1:2" x14ac:dyDescent="0.25">
      <c r="A10271" s="3">
        <v>5.7366000000000001</v>
      </c>
      <c r="B10271" s="3" t="s">
        <v>10306</v>
      </c>
    </row>
    <row r="10272" spans="1:2" x14ac:dyDescent="0.25">
      <c r="A10272" s="3">
        <v>5.7363999999999997</v>
      </c>
      <c r="B10272" s="3" t="s">
        <v>10307</v>
      </c>
    </row>
    <row r="10273" spans="1:2" x14ac:dyDescent="0.25">
      <c r="A10273" s="3">
        <v>5.7363</v>
      </c>
      <c r="B10273" s="3" t="s">
        <v>10308</v>
      </c>
    </row>
    <row r="10274" spans="1:2" x14ac:dyDescent="0.25">
      <c r="A10274" s="3">
        <v>5.7361000000000004</v>
      </c>
      <c r="B10274" s="3" t="s">
        <v>10309</v>
      </c>
    </row>
    <row r="10275" spans="1:2" x14ac:dyDescent="0.25">
      <c r="A10275" s="3">
        <v>5.7359</v>
      </c>
      <c r="B10275" s="3" t="s">
        <v>10310</v>
      </c>
    </row>
    <row r="10276" spans="1:2" x14ac:dyDescent="0.25">
      <c r="A10276" s="3">
        <v>5.7358000000000002</v>
      </c>
      <c r="B10276" s="3" t="s">
        <v>10311</v>
      </c>
    </row>
    <row r="10277" spans="1:2" x14ac:dyDescent="0.25">
      <c r="A10277" s="3">
        <v>5.7355999999999998</v>
      </c>
      <c r="B10277" s="3" t="s">
        <v>10312</v>
      </c>
    </row>
    <row r="10278" spans="1:2" x14ac:dyDescent="0.25">
      <c r="A10278" s="3">
        <v>5.7355999999999998</v>
      </c>
      <c r="B10278" s="3" t="s">
        <v>10313</v>
      </c>
    </row>
    <row r="10279" spans="1:2" x14ac:dyDescent="0.25">
      <c r="A10279" s="3">
        <v>5.7355</v>
      </c>
      <c r="B10279" s="3" t="s">
        <v>10314</v>
      </c>
    </row>
    <row r="10280" spans="1:2" x14ac:dyDescent="0.25">
      <c r="A10280" s="3">
        <v>5.7354000000000003</v>
      </c>
      <c r="B10280" s="3" t="s">
        <v>10315</v>
      </c>
    </row>
    <row r="10281" spans="1:2" x14ac:dyDescent="0.25">
      <c r="A10281" s="3">
        <v>5.7352999999999996</v>
      </c>
      <c r="B10281" s="3" t="s">
        <v>10316</v>
      </c>
    </row>
    <row r="10282" spans="1:2" x14ac:dyDescent="0.25">
      <c r="A10282" s="3">
        <v>5.7351999999999999</v>
      </c>
      <c r="B10282" s="3" t="s">
        <v>10317</v>
      </c>
    </row>
    <row r="10283" spans="1:2" x14ac:dyDescent="0.25">
      <c r="A10283" s="3">
        <v>5.7351000000000001</v>
      </c>
      <c r="B10283" s="3" t="s">
        <v>10318</v>
      </c>
    </row>
    <row r="10284" spans="1:2" x14ac:dyDescent="0.25">
      <c r="A10284" s="3">
        <v>5.7350000000000003</v>
      </c>
      <c r="B10284" s="3" t="s">
        <v>10319</v>
      </c>
    </row>
    <row r="10285" spans="1:2" x14ac:dyDescent="0.25">
      <c r="A10285" s="3">
        <v>5.7347999999999999</v>
      </c>
      <c r="B10285" s="3" t="s">
        <v>10320</v>
      </c>
    </row>
    <row r="10286" spans="1:2" x14ac:dyDescent="0.25">
      <c r="A10286" s="3">
        <v>5.7347000000000001</v>
      </c>
      <c r="B10286" s="3" t="s">
        <v>10321</v>
      </c>
    </row>
    <row r="10287" spans="1:2" x14ac:dyDescent="0.25">
      <c r="A10287" s="3">
        <v>5.7346000000000004</v>
      </c>
      <c r="B10287" s="3" t="s">
        <v>10322</v>
      </c>
    </row>
    <row r="10288" spans="1:2" x14ac:dyDescent="0.25">
      <c r="A10288" s="3">
        <v>5.7343999999999999</v>
      </c>
      <c r="B10288" s="3" t="s">
        <v>10323</v>
      </c>
    </row>
    <row r="10289" spans="1:2" x14ac:dyDescent="0.25">
      <c r="A10289" s="3">
        <v>5.7343000000000002</v>
      </c>
      <c r="B10289" s="3" t="s">
        <v>10324</v>
      </c>
    </row>
    <row r="10290" spans="1:2" x14ac:dyDescent="0.25">
      <c r="A10290" s="3">
        <v>5.7342000000000004</v>
      </c>
      <c r="B10290" s="3" t="s">
        <v>10325</v>
      </c>
    </row>
    <row r="10291" spans="1:2" x14ac:dyDescent="0.25">
      <c r="A10291" s="3">
        <v>5.7342000000000004</v>
      </c>
      <c r="B10291" s="3" t="s">
        <v>10326</v>
      </c>
    </row>
    <row r="10292" spans="1:2" x14ac:dyDescent="0.25">
      <c r="A10292" s="3">
        <v>5.7340999999999998</v>
      </c>
      <c r="B10292" s="3" t="s">
        <v>10327</v>
      </c>
    </row>
    <row r="10293" spans="1:2" x14ac:dyDescent="0.25">
      <c r="A10293" s="3">
        <v>5.7340999999999998</v>
      </c>
      <c r="B10293" s="3" t="s">
        <v>10328</v>
      </c>
    </row>
    <row r="10294" spans="1:2" x14ac:dyDescent="0.25">
      <c r="A10294" s="3">
        <v>5.7343999999999999</v>
      </c>
      <c r="B10294" s="3" t="s">
        <v>10329</v>
      </c>
    </row>
    <row r="10295" spans="1:2" x14ac:dyDescent="0.25">
      <c r="A10295" s="3">
        <v>5.7343999999999999</v>
      </c>
      <c r="B10295" s="3" t="s">
        <v>10330</v>
      </c>
    </row>
    <row r="10296" spans="1:2" x14ac:dyDescent="0.25">
      <c r="A10296" s="3">
        <v>5.7344999999999997</v>
      </c>
      <c r="B10296" s="3" t="s">
        <v>10331</v>
      </c>
    </row>
    <row r="10297" spans="1:2" x14ac:dyDescent="0.25">
      <c r="A10297" s="3">
        <v>5.7344999999999997</v>
      </c>
      <c r="B10297" s="3" t="s">
        <v>10332</v>
      </c>
    </row>
    <row r="10298" spans="1:2" x14ac:dyDescent="0.25">
      <c r="A10298" s="3">
        <v>5.7347000000000001</v>
      </c>
      <c r="B10298" s="3" t="s">
        <v>10333</v>
      </c>
    </row>
    <row r="10299" spans="1:2" x14ac:dyDescent="0.25">
      <c r="A10299" s="3">
        <v>5.7347000000000001</v>
      </c>
      <c r="B10299" s="3" t="s">
        <v>10334</v>
      </c>
    </row>
    <row r="10300" spans="1:2" x14ac:dyDescent="0.25">
      <c r="A10300" s="3">
        <v>5.7346000000000004</v>
      </c>
      <c r="B10300" s="3" t="s">
        <v>10335</v>
      </c>
    </row>
    <row r="10301" spans="1:2" x14ac:dyDescent="0.25">
      <c r="A10301" s="3">
        <v>5.7347000000000001</v>
      </c>
      <c r="B10301" s="3" t="s">
        <v>10336</v>
      </c>
    </row>
    <row r="10302" spans="1:2" x14ac:dyDescent="0.25">
      <c r="A10302" s="3">
        <v>5.7346000000000004</v>
      </c>
      <c r="B10302" s="3" t="s">
        <v>10337</v>
      </c>
    </row>
    <row r="10303" spans="1:2" x14ac:dyDescent="0.25">
      <c r="A10303" s="3">
        <v>5.7346000000000004</v>
      </c>
      <c r="B10303" s="3" t="s">
        <v>10338</v>
      </c>
    </row>
    <row r="10304" spans="1:2" x14ac:dyDescent="0.25">
      <c r="A10304" s="3">
        <v>5.7347000000000001</v>
      </c>
      <c r="B10304" s="3" t="s">
        <v>10339</v>
      </c>
    </row>
    <row r="10305" spans="1:2" x14ac:dyDescent="0.25">
      <c r="A10305" s="3">
        <v>5.7347000000000001</v>
      </c>
      <c r="B10305" s="3" t="s">
        <v>10340</v>
      </c>
    </row>
    <row r="10306" spans="1:2" x14ac:dyDescent="0.25">
      <c r="A10306" s="3">
        <v>5.7348999999999997</v>
      </c>
      <c r="B10306" s="3" t="s">
        <v>10341</v>
      </c>
    </row>
    <row r="10307" spans="1:2" x14ac:dyDescent="0.25">
      <c r="A10307" s="3">
        <v>5.7348999999999997</v>
      </c>
      <c r="B10307" s="3" t="s">
        <v>10342</v>
      </c>
    </row>
    <row r="10308" spans="1:2" x14ac:dyDescent="0.25">
      <c r="A10308" s="3">
        <v>5.7351999999999999</v>
      </c>
      <c r="B10308" s="3" t="s">
        <v>10343</v>
      </c>
    </row>
    <row r="10309" spans="1:2" x14ac:dyDescent="0.25">
      <c r="A10309" s="3">
        <v>5.7354000000000003</v>
      </c>
      <c r="B10309" s="3" t="s">
        <v>10344</v>
      </c>
    </row>
    <row r="10310" spans="1:2" x14ac:dyDescent="0.25">
      <c r="A10310" s="3">
        <v>5.7354000000000003</v>
      </c>
      <c r="B10310" s="3" t="s">
        <v>10345</v>
      </c>
    </row>
    <row r="10311" spans="1:2" x14ac:dyDescent="0.25">
      <c r="A10311" s="3">
        <v>5.7358000000000002</v>
      </c>
      <c r="B10311" s="3" t="s">
        <v>10346</v>
      </c>
    </row>
    <row r="10312" spans="1:2" x14ac:dyDescent="0.25">
      <c r="A10312" s="3">
        <v>5.7359999999999998</v>
      </c>
      <c r="B10312" s="3" t="s">
        <v>10347</v>
      </c>
    </row>
    <row r="10313" spans="1:2" x14ac:dyDescent="0.25">
      <c r="A10313" s="3">
        <v>5.7363</v>
      </c>
      <c r="B10313" s="3" t="s">
        <v>10348</v>
      </c>
    </row>
    <row r="10314" spans="1:2" x14ac:dyDescent="0.25">
      <c r="A10314" s="3">
        <v>5.7363999999999997</v>
      </c>
      <c r="B10314" s="3" t="s">
        <v>10349</v>
      </c>
    </row>
    <row r="10315" spans="1:2" x14ac:dyDescent="0.25">
      <c r="A10315" s="3">
        <v>5.7370000000000001</v>
      </c>
      <c r="B10315" s="3" t="s">
        <v>10350</v>
      </c>
    </row>
    <row r="10316" spans="1:2" x14ac:dyDescent="0.25">
      <c r="A10316" s="3">
        <v>5.7370999999999999</v>
      </c>
      <c r="B10316" s="3" t="s">
        <v>10351</v>
      </c>
    </row>
    <row r="10317" spans="1:2" x14ac:dyDescent="0.25">
      <c r="A10317" s="3">
        <v>5.7373000000000003</v>
      </c>
      <c r="B10317" s="3" t="s">
        <v>10352</v>
      </c>
    </row>
    <row r="10318" spans="1:2" x14ac:dyDescent="0.25">
      <c r="A10318" s="3">
        <v>5.7374000000000001</v>
      </c>
      <c r="B10318" s="3" t="s">
        <v>10353</v>
      </c>
    </row>
    <row r="10319" spans="1:2" x14ac:dyDescent="0.25">
      <c r="A10319" s="3">
        <v>5.7374000000000001</v>
      </c>
      <c r="B10319" s="3" t="s">
        <v>10354</v>
      </c>
    </row>
    <row r="10320" spans="1:2" x14ac:dyDescent="0.25">
      <c r="A10320" s="3">
        <v>5.7375999999999996</v>
      </c>
      <c r="B10320" s="3" t="s">
        <v>10355</v>
      </c>
    </row>
    <row r="10321" spans="1:2" x14ac:dyDescent="0.25">
      <c r="A10321" s="3">
        <v>5.7375999999999996</v>
      </c>
      <c r="B10321" s="3" t="s">
        <v>10356</v>
      </c>
    </row>
    <row r="10322" spans="1:2" x14ac:dyDescent="0.25">
      <c r="A10322" s="3">
        <v>5.7378</v>
      </c>
      <c r="B10322" s="3" t="s">
        <v>10357</v>
      </c>
    </row>
    <row r="10323" spans="1:2" x14ac:dyDescent="0.25">
      <c r="A10323" s="3">
        <v>5.7378999999999998</v>
      </c>
      <c r="B10323" s="3" t="s">
        <v>10358</v>
      </c>
    </row>
    <row r="10324" spans="1:2" x14ac:dyDescent="0.25">
      <c r="A10324" s="3">
        <v>5.7378</v>
      </c>
      <c r="B10324" s="3" t="s">
        <v>10359</v>
      </c>
    </row>
    <row r="10325" spans="1:2" x14ac:dyDescent="0.25">
      <c r="A10325" s="3">
        <v>5.7378999999999998</v>
      </c>
      <c r="B10325" s="3" t="s">
        <v>10360</v>
      </c>
    </row>
    <row r="10326" spans="1:2" x14ac:dyDescent="0.25">
      <c r="A10326" s="3">
        <v>5.7378</v>
      </c>
      <c r="B10326" s="3" t="s">
        <v>10361</v>
      </c>
    </row>
    <row r="10327" spans="1:2" x14ac:dyDescent="0.25">
      <c r="A10327" s="3">
        <v>5.7378</v>
      </c>
      <c r="B10327" s="3" t="s">
        <v>10362</v>
      </c>
    </row>
    <row r="10328" spans="1:2" x14ac:dyDescent="0.25">
      <c r="A10328" s="3">
        <v>5.7378</v>
      </c>
      <c r="B10328" s="3" t="s">
        <v>10363</v>
      </c>
    </row>
    <row r="10329" spans="1:2" x14ac:dyDescent="0.25">
      <c r="A10329" s="3">
        <v>5.7378</v>
      </c>
      <c r="B10329" s="3" t="s">
        <v>10364</v>
      </c>
    </row>
    <row r="10330" spans="1:2" x14ac:dyDescent="0.25">
      <c r="A10330" s="3">
        <v>5.7378999999999998</v>
      </c>
      <c r="B10330" s="3" t="s">
        <v>10365</v>
      </c>
    </row>
    <row r="10331" spans="1:2" x14ac:dyDescent="0.25">
      <c r="A10331" s="3">
        <v>5.7378999999999998</v>
      </c>
      <c r="B10331" s="3" t="s">
        <v>10366</v>
      </c>
    </row>
    <row r="10332" spans="1:2" x14ac:dyDescent="0.25">
      <c r="A10332" s="3">
        <v>5.7380000000000004</v>
      </c>
      <c r="B10332" s="3" t="s">
        <v>10367</v>
      </c>
    </row>
    <row r="10333" spans="1:2" x14ac:dyDescent="0.25">
      <c r="A10333" s="3">
        <v>5.7380000000000004</v>
      </c>
      <c r="B10333" s="3" t="s">
        <v>10368</v>
      </c>
    </row>
    <row r="10334" spans="1:2" x14ac:dyDescent="0.25">
      <c r="A10334" s="3">
        <v>5.7380000000000004</v>
      </c>
      <c r="B10334" s="3" t="s">
        <v>10369</v>
      </c>
    </row>
    <row r="10335" spans="1:2" x14ac:dyDescent="0.25">
      <c r="A10335" s="3">
        <v>5.7381000000000002</v>
      </c>
      <c r="B10335" s="3" t="s">
        <v>10370</v>
      </c>
    </row>
    <row r="10336" spans="1:2" x14ac:dyDescent="0.25">
      <c r="A10336" s="3">
        <v>5.7381000000000002</v>
      </c>
      <c r="B10336" s="3" t="s">
        <v>10371</v>
      </c>
    </row>
    <row r="10337" spans="1:2" x14ac:dyDescent="0.25">
      <c r="A10337" s="3">
        <v>5.7381000000000002</v>
      </c>
      <c r="B10337" s="3" t="s">
        <v>10372</v>
      </c>
    </row>
    <row r="10338" spans="1:2" x14ac:dyDescent="0.25">
      <c r="A10338" s="3">
        <v>5.7381000000000002</v>
      </c>
      <c r="B10338" s="3" t="s">
        <v>10373</v>
      </c>
    </row>
    <row r="10339" spans="1:2" x14ac:dyDescent="0.25">
      <c r="A10339" s="3">
        <v>5.7381000000000002</v>
      </c>
      <c r="B10339" s="3" t="s">
        <v>10374</v>
      </c>
    </row>
    <row r="10340" spans="1:2" x14ac:dyDescent="0.25">
      <c r="A10340" s="3">
        <v>5.7382</v>
      </c>
      <c r="B10340" s="3" t="s">
        <v>10375</v>
      </c>
    </row>
    <row r="10341" spans="1:2" x14ac:dyDescent="0.25">
      <c r="A10341" s="3">
        <v>5.7382999999999997</v>
      </c>
      <c r="B10341" s="3" t="s">
        <v>10376</v>
      </c>
    </row>
    <row r="10342" spans="1:2" x14ac:dyDescent="0.25">
      <c r="A10342" s="3">
        <v>5.7382</v>
      </c>
      <c r="B10342" s="3" t="s">
        <v>10377</v>
      </c>
    </row>
    <row r="10343" spans="1:2" x14ac:dyDescent="0.25">
      <c r="A10343" s="3">
        <v>5.7380000000000004</v>
      </c>
      <c r="B10343" s="3" t="s">
        <v>10378</v>
      </c>
    </row>
    <row r="10344" spans="1:2" x14ac:dyDescent="0.25">
      <c r="A10344" s="3">
        <v>5.7380000000000004</v>
      </c>
      <c r="B10344" s="3" t="s">
        <v>10379</v>
      </c>
    </row>
    <row r="10345" spans="1:2" x14ac:dyDescent="0.25">
      <c r="A10345" s="3">
        <v>5.7377000000000002</v>
      </c>
      <c r="B10345" s="3" t="s">
        <v>10380</v>
      </c>
    </row>
    <row r="10346" spans="1:2" x14ac:dyDescent="0.25">
      <c r="A10346" s="3">
        <v>5.7373000000000003</v>
      </c>
      <c r="B10346" s="3" t="s">
        <v>10381</v>
      </c>
    </row>
    <row r="10347" spans="1:2" x14ac:dyDescent="0.25">
      <c r="A10347" s="3">
        <v>5.7371999999999996</v>
      </c>
      <c r="B10347" s="3" t="s">
        <v>10382</v>
      </c>
    </row>
    <row r="10348" spans="1:2" x14ac:dyDescent="0.25">
      <c r="A10348" s="3">
        <v>5.7369000000000003</v>
      </c>
      <c r="B10348" s="3" t="s">
        <v>10383</v>
      </c>
    </row>
    <row r="10349" spans="1:2" x14ac:dyDescent="0.25">
      <c r="A10349" s="3">
        <v>5.7366999999999999</v>
      </c>
      <c r="B10349" s="3" t="s">
        <v>10384</v>
      </c>
    </row>
    <row r="10350" spans="1:2" x14ac:dyDescent="0.25">
      <c r="A10350" s="3">
        <v>5.7362000000000002</v>
      </c>
      <c r="B10350" s="3" t="s">
        <v>10385</v>
      </c>
    </row>
    <row r="10351" spans="1:2" x14ac:dyDescent="0.25">
      <c r="A10351" s="3">
        <v>5.7359</v>
      </c>
      <c r="B10351" s="3" t="s">
        <v>10386</v>
      </c>
    </row>
    <row r="10352" spans="1:2" x14ac:dyDescent="0.25">
      <c r="A10352" s="3">
        <v>5.7356999999999996</v>
      </c>
      <c r="B10352" s="3" t="s">
        <v>10387</v>
      </c>
    </row>
    <row r="10353" spans="1:2" x14ac:dyDescent="0.25">
      <c r="A10353" s="3">
        <v>5.7352999999999996</v>
      </c>
      <c r="B10353" s="3" t="s">
        <v>10388</v>
      </c>
    </row>
    <row r="10354" spans="1:2" x14ac:dyDescent="0.25">
      <c r="A10354" s="3">
        <v>5.7351000000000001</v>
      </c>
      <c r="B10354" s="3" t="s">
        <v>10389</v>
      </c>
    </row>
    <row r="10355" spans="1:2" x14ac:dyDescent="0.25">
      <c r="A10355" s="3">
        <v>5.7350000000000003</v>
      </c>
      <c r="B10355" s="3" t="s">
        <v>10390</v>
      </c>
    </row>
    <row r="10356" spans="1:2" x14ac:dyDescent="0.25">
      <c r="A10356" s="3">
        <v>5.7347999999999999</v>
      </c>
      <c r="B10356" s="3" t="s">
        <v>10391</v>
      </c>
    </row>
    <row r="10357" spans="1:2" x14ac:dyDescent="0.25">
      <c r="A10357" s="3">
        <v>5.7346000000000004</v>
      </c>
      <c r="B10357" s="3" t="s">
        <v>10392</v>
      </c>
    </row>
    <row r="10358" spans="1:2" x14ac:dyDescent="0.25">
      <c r="A10358" s="3">
        <v>5.7343000000000002</v>
      </c>
      <c r="B10358" s="3" t="s">
        <v>10393</v>
      </c>
    </row>
    <row r="10359" spans="1:2" x14ac:dyDescent="0.25">
      <c r="A10359" s="3">
        <v>5.7343000000000002</v>
      </c>
      <c r="B10359" s="3" t="s">
        <v>10394</v>
      </c>
    </row>
    <row r="10360" spans="1:2" x14ac:dyDescent="0.25">
      <c r="A10360" s="3">
        <v>5.7339000000000002</v>
      </c>
      <c r="B10360" s="3" t="s">
        <v>10395</v>
      </c>
    </row>
    <row r="10361" spans="1:2" x14ac:dyDescent="0.25">
      <c r="A10361" s="3">
        <v>5.7337999999999996</v>
      </c>
      <c r="B10361" s="3" t="s">
        <v>10396</v>
      </c>
    </row>
    <row r="10362" spans="1:2" x14ac:dyDescent="0.25">
      <c r="A10362" s="3">
        <v>5.7336</v>
      </c>
      <c r="B10362" s="3" t="s">
        <v>10397</v>
      </c>
    </row>
    <row r="10363" spans="1:2" x14ac:dyDescent="0.25">
      <c r="A10363" s="3">
        <v>5.7332000000000001</v>
      </c>
      <c r="B10363" s="3" t="s">
        <v>10398</v>
      </c>
    </row>
    <row r="10364" spans="1:2" x14ac:dyDescent="0.25">
      <c r="A10364" s="3">
        <v>5.7331000000000003</v>
      </c>
      <c r="B10364" s="3" t="s">
        <v>10399</v>
      </c>
    </row>
    <row r="10365" spans="1:2" x14ac:dyDescent="0.25">
      <c r="A10365" s="3">
        <v>5.7329999999999997</v>
      </c>
      <c r="B10365" s="3" t="s">
        <v>10400</v>
      </c>
    </row>
    <row r="10366" spans="1:2" x14ac:dyDescent="0.25">
      <c r="A10366" s="3">
        <v>5.7328999999999999</v>
      </c>
      <c r="B10366" s="3" t="s">
        <v>10401</v>
      </c>
    </row>
    <row r="10367" spans="1:2" x14ac:dyDescent="0.25">
      <c r="A10367" s="3">
        <v>5.7328000000000001</v>
      </c>
      <c r="B10367" s="3" t="s">
        <v>10402</v>
      </c>
    </row>
    <row r="10368" spans="1:2" x14ac:dyDescent="0.25">
      <c r="A10368" s="3">
        <v>5.7324000000000002</v>
      </c>
      <c r="B10368" s="3" t="s">
        <v>10403</v>
      </c>
    </row>
    <row r="10369" spans="1:2" x14ac:dyDescent="0.25">
      <c r="A10369" s="3">
        <v>5.7321999999999997</v>
      </c>
      <c r="B10369" s="3" t="s">
        <v>10404</v>
      </c>
    </row>
    <row r="10370" spans="1:2" x14ac:dyDescent="0.25">
      <c r="A10370" s="3">
        <v>5.7319000000000004</v>
      </c>
      <c r="B10370" s="3" t="s">
        <v>10405</v>
      </c>
    </row>
    <row r="10371" spans="1:2" x14ac:dyDescent="0.25">
      <c r="A10371" s="3">
        <v>5.7316000000000003</v>
      </c>
      <c r="B10371" s="3" t="s">
        <v>10406</v>
      </c>
    </row>
    <row r="10372" spans="1:2" x14ac:dyDescent="0.25">
      <c r="A10372" s="3">
        <v>5.7314999999999996</v>
      </c>
      <c r="B10372" s="3" t="s">
        <v>10407</v>
      </c>
    </row>
    <row r="10373" spans="1:2" x14ac:dyDescent="0.25">
      <c r="A10373" s="3">
        <v>5.7310999999999996</v>
      </c>
      <c r="B10373" s="3" t="s">
        <v>10408</v>
      </c>
    </row>
    <row r="10374" spans="1:2" x14ac:dyDescent="0.25">
      <c r="A10374" s="3">
        <v>5.7306999999999997</v>
      </c>
      <c r="B10374" s="3" t="s">
        <v>10409</v>
      </c>
    </row>
    <row r="10375" spans="1:2" x14ac:dyDescent="0.25">
      <c r="A10375" s="3">
        <v>5.7305000000000001</v>
      </c>
      <c r="B10375" s="3" t="s">
        <v>10410</v>
      </c>
    </row>
    <row r="10376" spans="1:2" x14ac:dyDescent="0.25">
      <c r="A10376" s="3">
        <v>5.73</v>
      </c>
      <c r="B10376" s="3" t="s">
        <v>10411</v>
      </c>
    </row>
    <row r="10377" spans="1:2" x14ac:dyDescent="0.25">
      <c r="A10377" s="3">
        <v>5.7298</v>
      </c>
      <c r="B10377" s="3" t="s">
        <v>10412</v>
      </c>
    </row>
    <row r="10378" spans="1:2" x14ac:dyDescent="0.25">
      <c r="A10378" s="3">
        <v>5.7295999999999996</v>
      </c>
      <c r="B10378" s="3" t="s">
        <v>10413</v>
      </c>
    </row>
    <row r="10379" spans="1:2" x14ac:dyDescent="0.25">
      <c r="A10379" s="3">
        <v>5.7294999999999998</v>
      </c>
      <c r="B10379" s="3" t="s">
        <v>10414</v>
      </c>
    </row>
    <row r="10380" spans="1:2" x14ac:dyDescent="0.25">
      <c r="A10380" s="3">
        <v>5.7293000000000003</v>
      </c>
      <c r="B10380" s="3" t="s">
        <v>10415</v>
      </c>
    </row>
    <row r="10381" spans="1:2" x14ac:dyDescent="0.25">
      <c r="A10381" s="3">
        <v>5.7291999999999996</v>
      </c>
      <c r="B10381" s="3" t="s">
        <v>10416</v>
      </c>
    </row>
    <row r="10382" spans="1:2" x14ac:dyDescent="0.25">
      <c r="A10382" s="3">
        <v>5.7290000000000001</v>
      </c>
      <c r="B10382" s="3" t="s">
        <v>10417</v>
      </c>
    </row>
    <row r="10383" spans="1:2" x14ac:dyDescent="0.25">
      <c r="A10383" s="3">
        <v>5.7290000000000001</v>
      </c>
      <c r="B10383" s="3" t="s">
        <v>10418</v>
      </c>
    </row>
    <row r="10384" spans="1:2" x14ac:dyDescent="0.25">
      <c r="A10384" s="3">
        <v>5.7290000000000001</v>
      </c>
      <c r="B10384" s="3" t="s">
        <v>10419</v>
      </c>
    </row>
    <row r="10385" spans="1:2" x14ac:dyDescent="0.25">
      <c r="A10385" s="3">
        <v>5.7290000000000001</v>
      </c>
      <c r="B10385" s="3" t="s">
        <v>10420</v>
      </c>
    </row>
    <row r="10386" spans="1:2" x14ac:dyDescent="0.25">
      <c r="A10386" s="3">
        <v>5.7290000000000001</v>
      </c>
      <c r="B10386" s="3" t="s">
        <v>10421</v>
      </c>
    </row>
    <row r="10387" spans="1:2" x14ac:dyDescent="0.25">
      <c r="A10387" s="3">
        <v>5.7290000000000001</v>
      </c>
      <c r="B10387" s="3" t="s">
        <v>10422</v>
      </c>
    </row>
    <row r="10388" spans="1:2" x14ac:dyDescent="0.25">
      <c r="A10388" s="3">
        <v>5.7290000000000001</v>
      </c>
      <c r="B10388" s="3" t="s">
        <v>10423</v>
      </c>
    </row>
    <row r="10389" spans="1:2" x14ac:dyDescent="0.25">
      <c r="A10389" s="3">
        <v>5.7290000000000001</v>
      </c>
      <c r="B10389" s="3" t="s">
        <v>10424</v>
      </c>
    </row>
    <row r="10390" spans="1:2" x14ac:dyDescent="0.25">
      <c r="A10390" s="3">
        <v>5.7290000000000001</v>
      </c>
      <c r="B10390" s="3" t="s">
        <v>10425</v>
      </c>
    </row>
    <row r="10391" spans="1:2" x14ac:dyDescent="0.25">
      <c r="A10391" s="3">
        <v>5.7290000000000001</v>
      </c>
      <c r="B10391" s="3" t="s">
        <v>10426</v>
      </c>
    </row>
    <row r="10392" spans="1:2" x14ac:dyDescent="0.25">
      <c r="A10392" s="3">
        <v>5.7291999999999996</v>
      </c>
      <c r="B10392" s="3" t="s">
        <v>10427</v>
      </c>
    </row>
    <row r="10393" spans="1:2" x14ac:dyDescent="0.25">
      <c r="A10393" s="3">
        <v>5.7291999999999996</v>
      </c>
      <c r="B10393" s="3" t="s">
        <v>10428</v>
      </c>
    </row>
    <row r="10394" spans="1:2" x14ac:dyDescent="0.25">
      <c r="A10394" s="3">
        <v>5.7293000000000003</v>
      </c>
      <c r="B10394" s="3" t="s">
        <v>10429</v>
      </c>
    </row>
    <row r="10395" spans="1:2" x14ac:dyDescent="0.25">
      <c r="A10395" s="3">
        <v>5.7293000000000003</v>
      </c>
      <c r="B10395" s="3" t="s">
        <v>10430</v>
      </c>
    </row>
    <row r="10396" spans="1:2" x14ac:dyDescent="0.25">
      <c r="A10396" s="3">
        <v>5.7294</v>
      </c>
      <c r="B10396" s="3" t="s">
        <v>10431</v>
      </c>
    </row>
    <row r="10397" spans="1:2" x14ac:dyDescent="0.25">
      <c r="A10397" s="3">
        <v>5.7294999999999998</v>
      </c>
      <c r="B10397" s="3" t="s">
        <v>10432</v>
      </c>
    </row>
    <row r="10398" spans="1:2" x14ac:dyDescent="0.25">
      <c r="A10398" s="3">
        <v>5.7295999999999996</v>
      </c>
      <c r="B10398" s="3" t="s">
        <v>10433</v>
      </c>
    </row>
    <row r="10399" spans="1:2" x14ac:dyDescent="0.25">
      <c r="A10399" s="3">
        <v>5.7295999999999996</v>
      </c>
      <c r="B10399" s="3" t="s">
        <v>10434</v>
      </c>
    </row>
    <row r="10400" spans="1:2" x14ac:dyDescent="0.25">
      <c r="A10400" s="3">
        <v>5.7297000000000002</v>
      </c>
      <c r="B10400" s="3" t="s">
        <v>10435</v>
      </c>
    </row>
    <row r="10401" spans="1:2" x14ac:dyDescent="0.25">
      <c r="A10401" s="3">
        <v>5.7298</v>
      </c>
      <c r="B10401" s="3" t="s">
        <v>10436</v>
      </c>
    </row>
    <row r="10402" spans="1:2" x14ac:dyDescent="0.25">
      <c r="A10402" s="3">
        <v>5.7298</v>
      </c>
      <c r="B10402" s="3" t="s">
        <v>10437</v>
      </c>
    </row>
    <row r="10403" spans="1:2" x14ac:dyDescent="0.25">
      <c r="A10403" s="3">
        <v>5.7298</v>
      </c>
      <c r="B10403" s="3" t="s">
        <v>10438</v>
      </c>
    </row>
    <row r="10404" spans="1:2" x14ac:dyDescent="0.25">
      <c r="A10404" s="3">
        <v>5.73</v>
      </c>
      <c r="B10404" s="3" t="s">
        <v>10439</v>
      </c>
    </row>
    <row r="10405" spans="1:2" x14ac:dyDescent="0.25">
      <c r="A10405" s="3">
        <v>5.73</v>
      </c>
      <c r="B10405" s="3" t="s">
        <v>10440</v>
      </c>
    </row>
    <row r="10406" spans="1:2" x14ac:dyDescent="0.25">
      <c r="A10406" s="3">
        <v>5.7301000000000002</v>
      </c>
      <c r="B10406" s="3" t="s">
        <v>10441</v>
      </c>
    </row>
    <row r="10407" spans="1:2" x14ac:dyDescent="0.25">
      <c r="A10407" s="3">
        <v>5.7306999999999997</v>
      </c>
      <c r="B10407" s="3" t="s">
        <v>10442</v>
      </c>
    </row>
    <row r="10408" spans="1:2" x14ac:dyDescent="0.25">
      <c r="A10408" s="3">
        <v>5.7309000000000001</v>
      </c>
      <c r="B10408" s="3" t="s">
        <v>10443</v>
      </c>
    </row>
    <row r="10409" spans="1:2" x14ac:dyDescent="0.25">
      <c r="A10409" s="3">
        <v>5.7309000000000001</v>
      </c>
      <c r="B10409" s="3" t="s">
        <v>10444</v>
      </c>
    </row>
    <row r="10410" spans="1:2" x14ac:dyDescent="0.25">
      <c r="A10410" s="3">
        <v>5.7309999999999999</v>
      </c>
      <c r="B10410" s="3" t="s">
        <v>10445</v>
      </c>
    </row>
    <row r="10411" spans="1:2" x14ac:dyDescent="0.25">
      <c r="A10411" s="3">
        <v>5.7309999999999999</v>
      </c>
      <c r="B10411" s="3" t="s">
        <v>10446</v>
      </c>
    </row>
    <row r="10412" spans="1:2" x14ac:dyDescent="0.25">
      <c r="A10412" s="3">
        <v>5.7310999999999996</v>
      </c>
      <c r="B10412" s="3" t="s">
        <v>10447</v>
      </c>
    </row>
    <row r="10413" spans="1:2" x14ac:dyDescent="0.25">
      <c r="A10413" s="3">
        <v>5.7310999999999996</v>
      </c>
      <c r="B10413" s="3" t="s">
        <v>10448</v>
      </c>
    </row>
    <row r="10414" spans="1:2" x14ac:dyDescent="0.25">
      <c r="A10414" s="3">
        <v>5.7310999999999996</v>
      </c>
      <c r="B10414" s="3" t="s">
        <v>10449</v>
      </c>
    </row>
    <row r="10415" spans="1:2" x14ac:dyDescent="0.25">
      <c r="A10415" s="3">
        <v>5.7310999999999996</v>
      </c>
      <c r="B10415" s="3" t="s">
        <v>10450</v>
      </c>
    </row>
    <row r="10416" spans="1:2" x14ac:dyDescent="0.25">
      <c r="A10416" s="3">
        <v>5.7312000000000003</v>
      </c>
      <c r="B10416" s="3" t="s">
        <v>10451</v>
      </c>
    </row>
    <row r="10417" spans="1:2" x14ac:dyDescent="0.25">
      <c r="A10417" s="3">
        <v>5.7312000000000003</v>
      </c>
      <c r="B10417" s="3" t="s">
        <v>10452</v>
      </c>
    </row>
    <row r="10418" spans="1:2" x14ac:dyDescent="0.25">
      <c r="A10418" s="3">
        <v>5.7310999999999996</v>
      </c>
      <c r="B10418" s="3" t="s">
        <v>10453</v>
      </c>
    </row>
    <row r="10419" spans="1:2" x14ac:dyDescent="0.25">
      <c r="A10419" s="3">
        <v>5.7309999999999999</v>
      </c>
      <c r="B10419" s="3" t="s">
        <v>10454</v>
      </c>
    </row>
    <row r="10420" spans="1:2" x14ac:dyDescent="0.25">
      <c r="A10420" s="3">
        <v>5.7309000000000001</v>
      </c>
      <c r="B10420" s="3" t="s">
        <v>10455</v>
      </c>
    </row>
    <row r="10421" spans="1:2" x14ac:dyDescent="0.25">
      <c r="A10421" s="3">
        <v>5.7309000000000001</v>
      </c>
      <c r="B10421" s="3" t="s">
        <v>10456</v>
      </c>
    </row>
    <row r="10422" spans="1:2" x14ac:dyDescent="0.25">
      <c r="A10422" s="3">
        <v>5.7308000000000003</v>
      </c>
      <c r="B10422" s="3" t="s">
        <v>44</v>
      </c>
    </row>
    <row r="10423" spans="1:2" x14ac:dyDescent="0.25">
      <c r="A10423" s="3">
        <v>5.7308000000000003</v>
      </c>
      <c r="B10423" s="3" t="s">
        <v>10457</v>
      </c>
    </row>
    <row r="10424" spans="1:2" x14ac:dyDescent="0.25">
      <c r="A10424" s="3">
        <v>5.7306999999999997</v>
      </c>
      <c r="B10424" s="3" t="s">
        <v>10458</v>
      </c>
    </row>
    <row r="10425" spans="1:2" x14ac:dyDescent="0.25">
      <c r="A10425" s="3">
        <v>5.7308000000000003</v>
      </c>
      <c r="B10425" s="3" t="s">
        <v>10459</v>
      </c>
    </row>
    <row r="10426" spans="1:2" x14ac:dyDescent="0.25">
      <c r="A10426" s="3">
        <v>5.7306999999999997</v>
      </c>
      <c r="B10426" s="3" t="s">
        <v>10460</v>
      </c>
    </row>
    <row r="10427" spans="1:2" x14ac:dyDescent="0.25">
      <c r="A10427" s="3">
        <v>5.7308000000000003</v>
      </c>
      <c r="B10427" s="3" t="s">
        <v>10461</v>
      </c>
    </row>
    <row r="10428" spans="1:2" x14ac:dyDescent="0.25">
      <c r="A10428" s="3">
        <v>5.7306999999999997</v>
      </c>
      <c r="B10428" s="3" t="s">
        <v>10462</v>
      </c>
    </row>
    <row r="10429" spans="1:2" x14ac:dyDescent="0.25">
      <c r="A10429" s="3">
        <v>5.7305000000000001</v>
      </c>
      <c r="B10429" s="3" t="s">
        <v>10463</v>
      </c>
    </row>
    <row r="10430" spans="1:2" x14ac:dyDescent="0.25">
      <c r="A10430" s="3">
        <v>5.7305000000000001</v>
      </c>
      <c r="B10430" s="3" t="s">
        <v>10464</v>
      </c>
    </row>
    <row r="10431" spans="1:2" x14ac:dyDescent="0.25">
      <c r="A10431" s="3">
        <v>5.7302999999999997</v>
      </c>
      <c r="B10431" s="3" t="s">
        <v>10465</v>
      </c>
    </row>
    <row r="10432" spans="1:2" x14ac:dyDescent="0.25">
      <c r="A10432" s="3">
        <v>5.7301000000000002</v>
      </c>
      <c r="B10432" s="3" t="s">
        <v>10466</v>
      </c>
    </row>
    <row r="10433" spans="1:2" x14ac:dyDescent="0.25">
      <c r="A10433" s="3">
        <v>5.7298999999999998</v>
      </c>
      <c r="B10433" s="3" t="s">
        <v>10467</v>
      </c>
    </row>
    <row r="10434" spans="1:2" x14ac:dyDescent="0.25">
      <c r="A10434" s="3">
        <v>5.7298999999999998</v>
      </c>
      <c r="B10434" s="3" t="s">
        <v>10468</v>
      </c>
    </row>
    <row r="10435" spans="1:2" x14ac:dyDescent="0.25">
      <c r="A10435" s="3">
        <v>5.7297000000000002</v>
      </c>
      <c r="B10435" s="3" t="s">
        <v>10469</v>
      </c>
    </row>
    <row r="10436" spans="1:2" x14ac:dyDescent="0.25">
      <c r="A10436" s="3">
        <v>5.7294999999999998</v>
      </c>
      <c r="B10436" s="3" t="s">
        <v>10470</v>
      </c>
    </row>
    <row r="10437" spans="1:2" x14ac:dyDescent="0.25">
      <c r="A10437" s="3">
        <v>5.7293000000000003</v>
      </c>
      <c r="B10437" s="3" t="s">
        <v>10471</v>
      </c>
    </row>
    <row r="10438" spans="1:2" x14ac:dyDescent="0.25">
      <c r="A10438" s="3">
        <v>5.7290999999999999</v>
      </c>
      <c r="B10438" s="3" t="s">
        <v>10472</v>
      </c>
    </row>
    <row r="10439" spans="1:2" x14ac:dyDescent="0.25">
      <c r="A10439" s="3">
        <v>5.7290000000000001</v>
      </c>
      <c r="B10439" s="3" t="s">
        <v>10473</v>
      </c>
    </row>
    <row r="10440" spans="1:2" x14ac:dyDescent="0.25">
      <c r="A10440" s="3">
        <v>5.7286000000000001</v>
      </c>
      <c r="B10440" s="3" t="s">
        <v>10474</v>
      </c>
    </row>
    <row r="10441" spans="1:2" x14ac:dyDescent="0.25">
      <c r="A10441" s="3">
        <v>5.7283999999999997</v>
      </c>
      <c r="B10441" s="3" t="s">
        <v>10475</v>
      </c>
    </row>
    <row r="10442" spans="1:2" x14ac:dyDescent="0.25">
      <c r="A10442" s="3">
        <v>5.7281000000000004</v>
      </c>
      <c r="B10442" s="3" t="s">
        <v>10476</v>
      </c>
    </row>
    <row r="10443" spans="1:2" x14ac:dyDescent="0.25">
      <c r="A10443" s="3">
        <v>5.7279999999999998</v>
      </c>
      <c r="B10443" s="3" t="s">
        <v>10477</v>
      </c>
    </row>
    <row r="10444" spans="1:2" x14ac:dyDescent="0.25">
      <c r="A10444" s="3">
        <v>5.7275999999999998</v>
      </c>
      <c r="B10444" s="3" t="s">
        <v>10478</v>
      </c>
    </row>
    <row r="10445" spans="1:2" x14ac:dyDescent="0.25">
      <c r="A10445" s="3">
        <v>5.7275999999999998</v>
      </c>
      <c r="B10445" s="3" t="s">
        <v>10479</v>
      </c>
    </row>
    <row r="10446" spans="1:2" x14ac:dyDescent="0.25">
      <c r="A10446" s="3">
        <v>5.7274000000000003</v>
      </c>
      <c r="B10446" s="3" t="s">
        <v>10480</v>
      </c>
    </row>
    <row r="10447" spans="1:2" x14ac:dyDescent="0.25">
      <c r="A10447" s="3">
        <v>5.7271999999999998</v>
      </c>
      <c r="B10447" s="3" t="s">
        <v>10481</v>
      </c>
    </row>
    <row r="10448" spans="1:2" x14ac:dyDescent="0.25">
      <c r="A10448" s="3">
        <v>5.7271000000000001</v>
      </c>
      <c r="B10448" s="3" t="s">
        <v>10482</v>
      </c>
    </row>
    <row r="10449" spans="1:2" x14ac:dyDescent="0.25">
      <c r="A10449" s="3">
        <v>5.7268999999999997</v>
      </c>
      <c r="B10449" s="3" t="s">
        <v>10483</v>
      </c>
    </row>
    <row r="10450" spans="1:2" x14ac:dyDescent="0.25">
      <c r="A10450" s="3">
        <v>5.7267000000000001</v>
      </c>
      <c r="B10450" s="3" t="s">
        <v>10484</v>
      </c>
    </row>
    <row r="10451" spans="1:2" x14ac:dyDescent="0.25">
      <c r="A10451" s="3">
        <v>5.7267000000000001</v>
      </c>
      <c r="B10451" s="3" t="s">
        <v>10485</v>
      </c>
    </row>
    <row r="10452" spans="1:2" x14ac:dyDescent="0.25">
      <c r="A10452" s="3">
        <v>5.7263999999999999</v>
      </c>
      <c r="B10452" s="3" t="s">
        <v>10486</v>
      </c>
    </row>
    <row r="10453" spans="1:2" x14ac:dyDescent="0.25">
      <c r="A10453" s="3">
        <v>5.7263000000000002</v>
      </c>
      <c r="B10453" s="3" t="s">
        <v>10487</v>
      </c>
    </row>
    <row r="10454" spans="1:2" x14ac:dyDescent="0.25">
      <c r="A10454" s="3">
        <v>5.726</v>
      </c>
      <c r="B10454" s="3" t="s">
        <v>10488</v>
      </c>
    </row>
    <row r="10455" spans="1:2" x14ac:dyDescent="0.25">
      <c r="A10455" s="3">
        <v>5.7249999999999996</v>
      </c>
      <c r="B10455" s="3" t="s">
        <v>10489</v>
      </c>
    </row>
    <row r="10456" spans="1:2" x14ac:dyDescent="0.25">
      <c r="A10456" s="3">
        <v>5.7245999999999997</v>
      </c>
      <c r="B10456" s="3" t="s">
        <v>10490</v>
      </c>
    </row>
    <row r="10457" spans="1:2" x14ac:dyDescent="0.25">
      <c r="A10457" s="3">
        <v>5.7244999999999999</v>
      </c>
      <c r="B10457" s="3" t="s">
        <v>10491</v>
      </c>
    </row>
    <row r="10458" spans="1:2" x14ac:dyDescent="0.25">
      <c r="A10458" s="3">
        <v>5.7239000000000004</v>
      </c>
      <c r="B10458" s="3" t="s">
        <v>10492</v>
      </c>
    </row>
    <row r="10459" spans="1:2" x14ac:dyDescent="0.25">
      <c r="A10459" s="3">
        <v>5.7237999999999998</v>
      </c>
      <c r="B10459" s="3" t="s">
        <v>10493</v>
      </c>
    </row>
    <row r="10460" spans="1:2" x14ac:dyDescent="0.25">
      <c r="A10460" s="3">
        <v>5.7226999999999997</v>
      </c>
      <c r="B10460" s="3" t="s">
        <v>10494</v>
      </c>
    </row>
    <row r="10461" spans="1:2" x14ac:dyDescent="0.25">
      <c r="A10461" s="3">
        <v>5.7226999999999997</v>
      </c>
      <c r="B10461" s="3" t="s">
        <v>10495</v>
      </c>
    </row>
    <row r="10462" spans="1:2" x14ac:dyDescent="0.25">
      <c r="A10462" s="3">
        <v>5.7221000000000002</v>
      </c>
      <c r="B10462" s="3" t="s">
        <v>10496</v>
      </c>
    </row>
    <row r="10463" spans="1:2" x14ac:dyDescent="0.25">
      <c r="A10463" s="3">
        <v>5.7220000000000004</v>
      </c>
      <c r="B10463" s="3" t="s">
        <v>10497</v>
      </c>
    </row>
    <row r="10464" spans="1:2" x14ac:dyDescent="0.25">
      <c r="A10464" s="3">
        <v>5.7217000000000002</v>
      </c>
      <c r="B10464" s="3" t="s">
        <v>10498</v>
      </c>
    </row>
    <row r="10465" spans="1:2" x14ac:dyDescent="0.25">
      <c r="A10465" s="3">
        <v>5.7209000000000003</v>
      </c>
      <c r="B10465" s="3" t="s">
        <v>10499</v>
      </c>
    </row>
    <row r="10466" spans="1:2" x14ac:dyDescent="0.25">
      <c r="A10466" s="3">
        <v>5.7209000000000003</v>
      </c>
      <c r="B10466" s="3" t="s">
        <v>10500</v>
      </c>
    </row>
    <row r="10467" spans="1:2" x14ac:dyDescent="0.25">
      <c r="A10467" s="3">
        <v>5.7205000000000004</v>
      </c>
      <c r="B10467" s="3" t="s">
        <v>10501</v>
      </c>
    </row>
    <row r="10468" spans="1:2" x14ac:dyDescent="0.25">
      <c r="A10468" s="3">
        <v>5.7202000000000002</v>
      </c>
      <c r="B10468" s="3" t="s">
        <v>10502</v>
      </c>
    </row>
    <row r="10469" spans="1:2" x14ac:dyDescent="0.25">
      <c r="A10469" s="3">
        <v>5.7198000000000002</v>
      </c>
      <c r="B10469" s="3" t="s">
        <v>10503</v>
      </c>
    </row>
    <row r="10470" spans="1:2" x14ac:dyDescent="0.25">
      <c r="A10470" s="3">
        <v>5.7196999999999996</v>
      </c>
      <c r="B10470" s="3" t="s">
        <v>10504</v>
      </c>
    </row>
    <row r="10471" spans="1:2" x14ac:dyDescent="0.25">
      <c r="A10471" s="3">
        <v>5.7194000000000003</v>
      </c>
      <c r="B10471" s="3" t="s">
        <v>10505</v>
      </c>
    </row>
    <row r="10472" spans="1:2" x14ac:dyDescent="0.25">
      <c r="A10472" s="3">
        <v>5.7187000000000001</v>
      </c>
      <c r="B10472" s="3" t="s">
        <v>10506</v>
      </c>
    </row>
    <row r="10473" spans="1:2" x14ac:dyDescent="0.25">
      <c r="A10473" s="3">
        <v>5.7183999999999999</v>
      </c>
      <c r="B10473" s="3" t="s">
        <v>10507</v>
      </c>
    </row>
    <row r="10474" spans="1:2" x14ac:dyDescent="0.25">
      <c r="A10474" s="3">
        <v>5.7182000000000004</v>
      </c>
      <c r="B10474" s="3" t="s">
        <v>10508</v>
      </c>
    </row>
    <row r="10475" spans="1:2" x14ac:dyDescent="0.25">
      <c r="A10475" s="3">
        <v>5.718</v>
      </c>
      <c r="B10475" s="3" t="s">
        <v>10509</v>
      </c>
    </row>
    <row r="10476" spans="1:2" x14ac:dyDescent="0.25">
      <c r="A10476" s="3">
        <v>5.7178000000000004</v>
      </c>
      <c r="B10476" s="3" t="s">
        <v>10510</v>
      </c>
    </row>
    <row r="10477" spans="1:2" x14ac:dyDescent="0.25">
      <c r="A10477" s="3">
        <v>5.7164999999999999</v>
      </c>
      <c r="B10477" s="3" t="s">
        <v>10511</v>
      </c>
    </row>
    <row r="10478" spans="1:2" x14ac:dyDescent="0.25">
      <c r="A10478" s="3">
        <v>5.7164000000000001</v>
      </c>
      <c r="B10478" s="3" t="s">
        <v>10512</v>
      </c>
    </row>
    <row r="10479" spans="1:2" x14ac:dyDescent="0.25">
      <c r="A10479" s="3">
        <v>5.7160000000000002</v>
      </c>
      <c r="B10479" s="3" t="s">
        <v>10513</v>
      </c>
    </row>
    <row r="10480" spans="1:2" x14ac:dyDescent="0.25">
      <c r="A10480" s="3">
        <v>5.7159000000000004</v>
      </c>
      <c r="B10480" s="3" t="s">
        <v>10514</v>
      </c>
    </row>
    <row r="10481" spans="1:2" x14ac:dyDescent="0.25">
      <c r="A10481" s="3">
        <v>5.7154999999999996</v>
      </c>
      <c r="B10481" s="3" t="s">
        <v>10515</v>
      </c>
    </row>
    <row r="10482" spans="1:2" x14ac:dyDescent="0.25">
      <c r="A10482" s="3">
        <v>5.7152000000000003</v>
      </c>
      <c r="B10482" s="3" t="s">
        <v>10516</v>
      </c>
    </row>
    <row r="10483" spans="1:2" x14ac:dyDescent="0.25">
      <c r="A10483" s="3">
        <v>5.7152000000000003</v>
      </c>
      <c r="B10483" s="3" t="s">
        <v>10517</v>
      </c>
    </row>
    <row r="10484" spans="1:2" x14ac:dyDescent="0.25">
      <c r="A10484" s="3">
        <v>5.7148000000000003</v>
      </c>
      <c r="B10484" s="3" t="s">
        <v>10518</v>
      </c>
    </row>
    <row r="10485" spans="1:2" x14ac:dyDescent="0.25">
      <c r="A10485" s="3">
        <v>5.7145000000000001</v>
      </c>
      <c r="B10485" s="3" t="s">
        <v>10519</v>
      </c>
    </row>
    <row r="10486" spans="1:2" x14ac:dyDescent="0.25">
      <c r="A10486" s="3">
        <v>5.7145000000000001</v>
      </c>
      <c r="B10486" s="3" t="s">
        <v>10520</v>
      </c>
    </row>
    <row r="10487" spans="1:2" x14ac:dyDescent="0.25">
      <c r="A10487" s="3">
        <v>5.7141000000000002</v>
      </c>
      <c r="B10487" s="3" t="s">
        <v>10521</v>
      </c>
    </row>
    <row r="10488" spans="1:2" x14ac:dyDescent="0.25">
      <c r="A10488" s="3">
        <v>5.7138</v>
      </c>
      <c r="B10488" s="3" t="s">
        <v>10522</v>
      </c>
    </row>
    <row r="10489" spans="1:2" x14ac:dyDescent="0.25">
      <c r="A10489" s="3">
        <v>5.7134</v>
      </c>
      <c r="B10489" s="3" t="s">
        <v>10523</v>
      </c>
    </row>
    <row r="10490" spans="1:2" x14ac:dyDescent="0.25">
      <c r="A10490" s="3">
        <v>5.7122999999999999</v>
      </c>
      <c r="B10490" s="3" t="s">
        <v>10524</v>
      </c>
    </row>
    <row r="10491" spans="1:2" x14ac:dyDescent="0.25">
      <c r="A10491" s="3">
        <v>5.7108999999999996</v>
      </c>
      <c r="B10491" s="3" t="s">
        <v>10525</v>
      </c>
    </row>
    <row r="10492" spans="1:2" x14ac:dyDescent="0.25">
      <c r="A10492" s="3">
        <v>5.7103999999999999</v>
      </c>
      <c r="B10492" s="3" t="s">
        <v>10526</v>
      </c>
    </row>
    <row r="10493" spans="1:2" x14ac:dyDescent="0.25">
      <c r="A10493" s="3">
        <v>5.7100999999999997</v>
      </c>
      <c r="B10493" s="3" t="s">
        <v>10527</v>
      </c>
    </row>
    <row r="10494" spans="1:2" x14ac:dyDescent="0.25">
      <c r="A10494" s="3">
        <v>5.7095000000000002</v>
      </c>
      <c r="B10494" s="3" t="s">
        <v>10528</v>
      </c>
    </row>
    <row r="10495" spans="1:2" x14ac:dyDescent="0.25">
      <c r="A10495" s="3">
        <v>5.7062999999999997</v>
      </c>
      <c r="B10495" s="3" t="s">
        <v>10529</v>
      </c>
    </row>
    <row r="10496" spans="1:2" x14ac:dyDescent="0.25">
      <c r="A10496" s="3">
        <v>5.7061999999999999</v>
      </c>
      <c r="B10496" s="3" t="s">
        <v>10530</v>
      </c>
    </row>
    <row r="10497" spans="1:2" x14ac:dyDescent="0.25">
      <c r="A10497" s="3">
        <v>5.7057000000000002</v>
      </c>
      <c r="B10497" s="3" t="s">
        <v>10531</v>
      </c>
    </row>
    <row r="10498" spans="1:2" x14ac:dyDescent="0.25">
      <c r="A10498" s="3">
        <v>5.7055999999999996</v>
      </c>
      <c r="B10498" s="3" t="s">
        <v>10532</v>
      </c>
    </row>
    <row r="10499" spans="1:2" x14ac:dyDescent="0.25">
      <c r="A10499" s="3">
        <v>5.7016</v>
      </c>
      <c r="B10499" s="3" t="s">
        <v>10533</v>
      </c>
    </row>
    <row r="10500" spans="1:2" x14ac:dyDescent="0.25">
      <c r="A10500" s="3">
        <v>5.7011000000000003</v>
      </c>
      <c r="B10500" s="3" t="s">
        <v>10534</v>
      </c>
    </row>
    <row r="10501" spans="1:2" x14ac:dyDescent="0.25">
      <c r="A10501" s="3">
        <v>5.7008999999999999</v>
      </c>
      <c r="B10501" s="3" t="s">
        <v>10535</v>
      </c>
    </row>
    <row r="10502" spans="1:2" x14ac:dyDescent="0.25">
      <c r="A10502" s="3">
        <v>5.7005999999999997</v>
      </c>
      <c r="B10502" s="3" t="s">
        <v>10536</v>
      </c>
    </row>
    <row r="10503" spans="1:2" x14ac:dyDescent="0.25">
      <c r="A10503" s="3">
        <v>5.7003000000000004</v>
      </c>
      <c r="B10503" s="3" t="s">
        <v>10537</v>
      </c>
    </row>
    <row r="10504" spans="1:2" x14ac:dyDescent="0.25">
      <c r="A10504" s="3">
        <v>5.7000999999999999</v>
      </c>
      <c r="B10504" s="3" t="s">
        <v>10538</v>
      </c>
    </row>
    <row r="10505" spans="1:2" x14ac:dyDescent="0.25">
      <c r="A10505" s="3">
        <v>5.6955999999999998</v>
      </c>
      <c r="B10505" s="3" t="s">
        <v>10539</v>
      </c>
    </row>
    <row r="10506" spans="1:2" x14ac:dyDescent="0.25">
      <c r="A10506" s="3">
        <v>5.6951999999999998</v>
      </c>
      <c r="B10506" s="3" t="s">
        <v>10540</v>
      </c>
    </row>
    <row r="10507" spans="1:2" x14ac:dyDescent="0.25">
      <c r="A10507" s="3">
        <v>5.6886000000000001</v>
      </c>
      <c r="B10507" s="3" t="s">
        <v>10541</v>
      </c>
    </row>
    <row r="10508" spans="1:2" x14ac:dyDescent="0.25">
      <c r="A10508" s="3">
        <v>5.6883999999999997</v>
      </c>
      <c r="B10508" s="3" t="s">
        <v>10542</v>
      </c>
    </row>
    <row r="10509" spans="1:2" x14ac:dyDescent="0.25">
      <c r="A10509" s="3">
        <v>5.6852</v>
      </c>
      <c r="B10509" s="3" t="s">
        <v>10543</v>
      </c>
    </row>
    <row r="10510" spans="1:2" x14ac:dyDescent="0.25">
      <c r="A10510" s="3">
        <v>5.6847000000000003</v>
      </c>
      <c r="B10510" s="3" t="s">
        <v>10544</v>
      </c>
    </row>
    <row r="10511" spans="1:2" x14ac:dyDescent="0.25">
      <c r="A10511" s="3">
        <v>5.6843000000000004</v>
      </c>
      <c r="B10511" s="3" t="s">
        <v>10545</v>
      </c>
    </row>
    <row r="10512" spans="1:2" x14ac:dyDescent="0.25">
      <c r="A10512" s="3">
        <v>5.6837</v>
      </c>
      <c r="B10512" s="3" t="s">
        <v>10546</v>
      </c>
    </row>
    <row r="10513" spans="1:2" x14ac:dyDescent="0.25">
      <c r="A10513" s="3">
        <v>5.6837</v>
      </c>
      <c r="B10513" s="3" t="s">
        <v>10547</v>
      </c>
    </row>
    <row r="10514" spans="1:2" x14ac:dyDescent="0.25">
      <c r="A10514" s="3">
        <v>5.6833</v>
      </c>
      <c r="B10514" s="3" t="s">
        <v>10548</v>
      </c>
    </row>
    <row r="10515" spans="1:2" x14ac:dyDescent="0.25">
      <c r="A10515" s="3">
        <v>5.6829000000000001</v>
      </c>
      <c r="B10515" s="3" t="s">
        <v>10549</v>
      </c>
    </row>
    <row r="10516" spans="1:2" x14ac:dyDescent="0.25">
      <c r="A10516" s="3">
        <v>5.6826999999999996</v>
      </c>
      <c r="B10516" s="3" t="s">
        <v>10550</v>
      </c>
    </row>
    <row r="10517" spans="1:2" x14ac:dyDescent="0.25">
      <c r="A10517" s="3">
        <v>5.6824000000000003</v>
      </c>
      <c r="B10517" s="3" t="s">
        <v>10551</v>
      </c>
    </row>
    <row r="10518" spans="1:2" x14ac:dyDescent="0.25">
      <c r="A10518" s="3">
        <v>5.6822999999999997</v>
      </c>
      <c r="B10518" s="3" t="s">
        <v>10552</v>
      </c>
    </row>
    <row r="10519" spans="1:2" x14ac:dyDescent="0.25">
      <c r="A10519" s="3">
        <v>5.6821000000000002</v>
      </c>
      <c r="B10519" s="3" t="s">
        <v>10553</v>
      </c>
    </row>
    <row r="10520" spans="1:2" x14ac:dyDescent="0.25">
      <c r="A10520" s="3">
        <v>5.6818999999999997</v>
      </c>
      <c r="B10520" s="3" t="s">
        <v>10554</v>
      </c>
    </row>
    <row r="10521" spans="1:2" x14ac:dyDescent="0.25">
      <c r="A10521" s="3">
        <v>5.6811999999999996</v>
      </c>
      <c r="B10521" s="3" t="s">
        <v>10555</v>
      </c>
    </row>
    <row r="10522" spans="1:2" x14ac:dyDescent="0.25">
      <c r="A10522" s="3">
        <v>5.6809000000000003</v>
      </c>
      <c r="B10522" s="3" t="s">
        <v>10556</v>
      </c>
    </row>
    <row r="10523" spans="1:2" x14ac:dyDescent="0.25">
      <c r="A10523" s="3">
        <v>5.6806999999999999</v>
      </c>
      <c r="B10523" s="3" t="s">
        <v>10557</v>
      </c>
    </row>
    <row r="10524" spans="1:2" x14ac:dyDescent="0.25">
      <c r="A10524" s="3">
        <v>5.6802999999999999</v>
      </c>
      <c r="B10524" s="3" t="s">
        <v>10558</v>
      </c>
    </row>
    <row r="10525" spans="1:2" x14ac:dyDescent="0.25">
      <c r="A10525" s="3">
        <v>5.6802000000000001</v>
      </c>
      <c r="B10525" s="3" t="s">
        <v>10559</v>
      </c>
    </row>
    <row r="10526" spans="1:2" x14ac:dyDescent="0.25">
      <c r="A10526" s="3">
        <v>5.68</v>
      </c>
      <c r="B10526" s="3" t="s">
        <v>10560</v>
      </c>
    </row>
    <row r="10527" spans="1:2" x14ac:dyDescent="0.25">
      <c r="A10527" s="3">
        <v>5.6798999999999999</v>
      </c>
      <c r="B10527" s="3" t="s">
        <v>10561</v>
      </c>
    </row>
    <row r="10528" spans="1:2" x14ac:dyDescent="0.25">
      <c r="A10528" s="3">
        <v>5.6795999999999998</v>
      </c>
      <c r="B10528" s="3" t="s">
        <v>10562</v>
      </c>
    </row>
    <row r="10529" spans="1:2" x14ac:dyDescent="0.25">
      <c r="A10529" s="3">
        <v>5.6791</v>
      </c>
      <c r="B10529" s="3" t="s">
        <v>10563</v>
      </c>
    </row>
    <row r="10530" spans="1:2" x14ac:dyDescent="0.25">
      <c r="A10530" s="3">
        <v>5.6790000000000003</v>
      </c>
      <c r="B10530" s="3" t="s">
        <v>10564</v>
      </c>
    </row>
    <row r="10531" spans="1:2" x14ac:dyDescent="0.25">
      <c r="A10531" s="3">
        <v>5.6780999999999997</v>
      </c>
      <c r="B10531" s="3" t="s">
        <v>10565</v>
      </c>
    </row>
    <row r="10532" spans="1:2" x14ac:dyDescent="0.25">
      <c r="A10532" s="3">
        <v>5.6779999999999999</v>
      </c>
      <c r="B10532" s="3" t="s">
        <v>10566</v>
      </c>
    </row>
    <row r="10533" spans="1:2" x14ac:dyDescent="0.25">
      <c r="A10533" s="3">
        <v>5.6775000000000002</v>
      </c>
      <c r="B10533" s="3" t="s">
        <v>10567</v>
      </c>
    </row>
    <row r="10534" spans="1:2" x14ac:dyDescent="0.25">
      <c r="A10534" s="3">
        <v>5.6772999999999998</v>
      </c>
      <c r="B10534" s="3" t="s">
        <v>10568</v>
      </c>
    </row>
    <row r="10535" spans="1:2" x14ac:dyDescent="0.25">
      <c r="A10535" s="3">
        <v>5.6767000000000003</v>
      </c>
      <c r="B10535" s="3" t="s">
        <v>10569</v>
      </c>
    </row>
    <row r="10536" spans="1:2" x14ac:dyDescent="0.25">
      <c r="A10536" s="3">
        <v>5.6765999999999996</v>
      </c>
      <c r="B10536" s="3" t="s">
        <v>10570</v>
      </c>
    </row>
    <row r="10537" spans="1:2" x14ac:dyDescent="0.25">
      <c r="A10537" s="3">
        <v>5.6761999999999997</v>
      </c>
      <c r="B10537" s="3" t="s">
        <v>10571</v>
      </c>
    </row>
    <row r="10538" spans="1:2" x14ac:dyDescent="0.25">
      <c r="A10538" s="3">
        <v>5.6759000000000004</v>
      </c>
      <c r="B10538" s="3" t="s">
        <v>10572</v>
      </c>
    </row>
    <row r="10539" spans="1:2" x14ac:dyDescent="0.25">
      <c r="A10539" s="3">
        <v>5.6753</v>
      </c>
      <c r="B10539" s="3" t="s">
        <v>10573</v>
      </c>
    </row>
    <row r="10540" spans="1:2" x14ac:dyDescent="0.25">
      <c r="A10540" s="3">
        <v>5.6752000000000002</v>
      </c>
      <c r="B10540" s="3" t="s">
        <v>10574</v>
      </c>
    </row>
    <row r="10541" spans="1:2" x14ac:dyDescent="0.25">
      <c r="A10541" s="3">
        <v>5.6749000000000001</v>
      </c>
      <c r="B10541" s="3" t="s">
        <v>10575</v>
      </c>
    </row>
    <row r="10542" spans="1:2" x14ac:dyDescent="0.25">
      <c r="A10542" s="3">
        <v>5.6746999999999996</v>
      </c>
      <c r="B10542" s="3" t="s">
        <v>10576</v>
      </c>
    </row>
    <row r="10543" spans="1:2" x14ac:dyDescent="0.25">
      <c r="A10543" s="3">
        <v>5.6741000000000001</v>
      </c>
      <c r="B10543" s="3" t="s">
        <v>10577</v>
      </c>
    </row>
    <row r="10544" spans="1:2" x14ac:dyDescent="0.25">
      <c r="A10544" s="3">
        <v>5.6741000000000001</v>
      </c>
      <c r="B10544" s="3" t="s">
        <v>10578</v>
      </c>
    </row>
    <row r="10545" spans="1:2" x14ac:dyDescent="0.25">
      <c r="A10545" s="3">
        <v>5.6734999999999998</v>
      </c>
      <c r="B10545" s="3" t="s">
        <v>10579</v>
      </c>
    </row>
    <row r="10546" spans="1:2" x14ac:dyDescent="0.25">
      <c r="A10546" s="3">
        <v>5.6734</v>
      </c>
      <c r="B10546" s="3" t="s">
        <v>10580</v>
      </c>
    </row>
    <row r="10547" spans="1:2" x14ac:dyDescent="0.25">
      <c r="A10547" s="3">
        <v>5.673</v>
      </c>
      <c r="B10547" s="3" t="s">
        <v>10581</v>
      </c>
    </row>
    <row r="10548" spans="1:2" x14ac:dyDescent="0.25">
      <c r="A10548" s="3">
        <v>5.6727999999999996</v>
      </c>
      <c r="B10548" s="3" t="s">
        <v>10582</v>
      </c>
    </row>
    <row r="10549" spans="1:2" x14ac:dyDescent="0.25">
      <c r="A10549" s="3">
        <v>5.6725000000000003</v>
      </c>
      <c r="B10549" s="3" t="s">
        <v>10583</v>
      </c>
    </row>
    <row r="10550" spans="1:2" x14ac:dyDescent="0.25">
      <c r="A10550" s="3">
        <v>5.6721000000000004</v>
      </c>
      <c r="B10550" s="3" t="s">
        <v>10584</v>
      </c>
    </row>
    <row r="10551" spans="1:2" x14ac:dyDescent="0.25">
      <c r="A10551" s="3">
        <v>5.6719999999999997</v>
      </c>
      <c r="B10551" s="3" t="s">
        <v>10585</v>
      </c>
    </row>
    <row r="10552" spans="1:2" x14ac:dyDescent="0.25">
      <c r="A10552" s="3">
        <v>5.6717000000000004</v>
      </c>
      <c r="B10552" s="3" t="s">
        <v>10586</v>
      </c>
    </row>
    <row r="10553" spans="1:2" x14ac:dyDescent="0.25">
      <c r="A10553" s="3">
        <v>5.6714000000000002</v>
      </c>
      <c r="B10553" s="3" t="s">
        <v>10587</v>
      </c>
    </row>
    <row r="10554" spans="1:2" x14ac:dyDescent="0.25">
      <c r="A10554" s="3">
        <v>5.6707000000000001</v>
      </c>
      <c r="B10554" s="3" t="s">
        <v>10588</v>
      </c>
    </row>
    <row r="10555" spans="1:2" x14ac:dyDescent="0.25">
      <c r="A10555" s="3">
        <v>5.6703000000000001</v>
      </c>
      <c r="B10555" s="3" t="s">
        <v>10589</v>
      </c>
    </row>
    <row r="10556" spans="1:2" x14ac:dyDescent="0.25">
      <c r="A10556" s="3">
        <v>5.6696999999999997</v>
      </c>
      <c r="B10556" s="3" t="s">
        <v>10590</v>
      </c>
    </row>
    <row r="10557" spans="1:2" x14ac:dyDescent="0.25">
      <c r="A10557" s="3">
        <v>5.6689999999999996</v>
      </c>
      <c r="B10557" s="3" t="s">
        <v>10591</v>
      </c>
    </row>
    <row r="10558" spans="1:2" x14ac:dyDescent="0.25">
      <c r="A10558" s="3">
        <v>5.6688000000000001</v>
      </c>
      <c r="B10558" s="3" t="s">
        <v>10592</v>
      </c>
    </row>
    <row r="10559" spans="1:2" x14ac:dyDescent="0.25">
      <c r="A10559" s="3">
        <v>5.6684000000000001</v>
      </c>
      <c r="B10559" s="3" t="s">
        <v>10593</v>
      </c>
    </row>
    <row r="10560" spans="1:2" x14ac:dyDescent="0.25">
      <c r="A10560" s="3">
        <v>5.6683000000000003</v>
      </c>
      <c r="B10560" s="3" t="s">
        <v>10594</v>
      </c>
    </row>
    <row r="10561" spans="1:2" x14ac:dyDescent="0.25">
      <c r="A10561" s="3">
        <v>5.6677</v>
      </c>
      <c r="B10561" s="3" t="s">
        <v>10595</v>
      </c>
    </row>
    <row r="10562" spans="1:2" x14ac:dyDescent="0.25">
      <c r="A10562" s="3">
        <v>5.6673999999999998</v>
      </c>
      <c r="B10562" s="3" t="s">
        <v>10596</v>
      </c>
    </row>
    <row r="10563" spans="1:2" x14ac:dyDescent="0.25">
      <c r="A10563" s="3">
        <v>5.6673</v>
      </c>
      <c r="B10563" s="3" t="s">
        <v>10597</v>
      </c>
    </row>
    <row r="10564" spans="1:2" x14ac:dyDescent="0.25">
      <c r="A10564" s="3">
        <v>5.6670999999999996</v>
      </c>
      <c r="B10564" s="3" t="s">
        <v>10598</v>
      </c>
    </row>
    <row r="10565" spans="1:2" x14ac:dyDescent="0.25">
      <c r="A10565" s="3">
        <v>5.6668000000000003</v>
      </c>
      <c r="B10565" s="3" t="s">
        <v>10599</v>
      </c>
    </row>
    <row r="10566" spans="1:2" x14ac:dyDescent="0.25">
      <c r="A10566" s="3">
        <v>5.6665999999999999</v>
      </c>
      <c r="B10566" s="3" t="s">
        <v>10600</v>
      </c>
    </row>
    <row r="10567" spans="1:2" x14ac:dyDescent="0.25">
      <c r="A10567" s="3">
        <v>5.6661999999999999</v>
      </c>
      <c r="B10567" s="3" t="s">
        <v>10601</v>
      </c>
    </row>
    <row r="10568" spans="1:2" x14ac:dyDescent="0.25">
      <c r="A10568" s="3">
        <v>5.6660000000000004</v>
      </c>
      <c r="B10568" s="3" t="s">
        <v>10602</v>
      </c>
    </row>
    <row r="10569" spans="1:2" x14ac:dyDescent="0.25">
      <c r="A10569" s="3">
        <v>5.6657999999999999</v>
      </c>
      <c r="B10569" s="3" t="s">
        <v>10603</v>
      </c>
    </row>
    <row r="10570" spans="1:2" x14ac:dyDescent="0.25">
      <c r="A10570" s="3">
        <v>5.6654999999999998</v>
      </c>
      <c r="B10570" s="3" t="s">
        <v>10604</v>
      </c>
    </row>
    <row r="10571" spans="1:2" x14ac:dyDescent="0.25">
      <c r="A10571" s="3">
        <v>5.6651999999999996</v>
      </c>
      <c r="B10571" s="3" t="s">
        <v>10605</v>
      </c>
    </row>
    <row r="10572" spans="1:2" x14ac:dyDescent="0.25">
      <c r="A10572" s="3">
        <v>5.6650999999999998</v>
      </c>
      <c r="B10572" s="3" t="s">
        <v>10606</v>
      </c>
    </row>
    <row r="10573" spans="1:2" x14ac:dyDescent="0.25">
      <c r="A10573" s="3">
        <v>5.6646999999999998</v>
      </c>
      <c r="B10573" s="3" t="s">
        <v>10607</v>
      </c>
    </row>
    <row r="10574" spans="1:2" x14ac:dyDescent="0.25">
      <c r="A10574" s="3">
        <v>5.6646999999999998</v>
      </c>
      <c r="B10574" s="3" t="s">
        <v>10608</v>
      </c>
    </row>
    <row r="10575" spans="1:2" x14ac:dyDescent="0.25">
      <c r="A10575" s="3">
        <v>5.6642999999999999</v>
      </c>
      <c r="B10575" s="3" t="s">
        <v>10609</v>
      </c>
    </row>
    <row r="10576" spans="1:2" x14ac:dyDescent="0.25">
      <c r="A10576" s="3">
        <v>5.6638000000000002</v>
      </c>
      <c r="B10576" s="3" t="s">
        <v>10610</v>
      </c>
    </row>
    <row r="10577" spans="1:2" x14ac:dyDescent="0.25">
      <c r="A10577" s="3">
        <v>5.6637000000000004</v>
      </c>
      <c r="B10577" s="3" t="s">
        <v>10611</v>
      </c>
    </row>
    <row r="10578" spans="1:2" x14ac:dyDescent="0.25">
      <c r="A10578" s="3">
        <v>5.6632999999999996</v>
      </c>
      <c r="B10578" s="3" t="s">
        <v>10612</v>
      </c>
    </row>
    <row r="10579" spans="1:2" x14ac:dyDescent="0.25">
      <c r="A10579" s="3">
        <v>5.6628999999999996</v>
      </c>
      <c r="B10579" s="3" t="s">
        <v>10613</v>
      </c>
    </row>
    <row r="10580" spans="1:2" x14ac:dyDescent="0.25">
      <c r="A10580" s="3">
        <v>5.6627000000000001</v>
      </c>
      <c r="B10580" s="3" t="s">
        <v>10614</v>
      </c>
    </row>
    <row r="10581" spans="1:2" x14ac:dyDescent="0.25">
      <c r="A10581" s="3">
        <v>5.6623999999999999</v>
      </c>
      <c r="B10581" s="3" t="s">
        <v>10615</v>
      </c>
    </row>
    <row r="10582" spans="1:2" x14ac:dyDescent="0.25">
      <c r="A10582" s="3">
        <v>5.6622000000000003</v>
      </c>
      <c r="B10582" s="3" t="s">
        <v>10616</v>
      </c>
    </row>
    <row r="10583" spans="1:2" x14ac:dyDescent="0.25">
      <c r="A10583" s="3">
        <v>5.6618000000000004</v>
      </c>
      <c r="B10583" s="3" t="s">
        <v>10617</v>
      </c>
    </row>
    <row r="10584" spans="1:2" x14ac:dyDescent="0.25">
      <c r="A10584" s="3">
        <v>5.6618000000000004</v>
      </c>
      <c r="B10584" s="3" t="s">
        <v>10618</v>
      </c>
    </row>
    <row r="10585" spans="1:2" x14ac:dyDescent="0.25">
      <c r="A10585" s="3">
        <v>5.6615000000000002</v>
      </c>
      <c r="B10585" s="3" t="s">
        <v>10619</v>
      </c>
    </row>
    <row r="10586" spans="1:2" x14ac:dyDescent="0.25">
      <c r="A10586" s="3">
        <v>5.6612999999999998</v>
      </c>
      <c r="B10586" s="3" t="s">
        <v>10620</v>
      </c>
    </row>
    <row r="10587" spans="1:2" x14ac:dyDescent="0.25">
      <c r="A10587" s="3">
        <v>5.6611000000000002</v>
      </c>
      <c r="B10587" s="3" t="s">
        <v>10621</v>
      </c>
    </row>
    <row r="10588" spans="1:2" x14ac:dyDescent="0.25">
      <c r="A10588" s="3">
        <v>5.6609999999999996</v>
      </c>
      <c r="B10588" s="3" t="s">
        <v>10622</v>
      </c>
    </row>
    <row r="10589" spans="1:2" x14ac:dyDescent="0.25">
      <c r="A10589" s="3">
        <v>5.6608000000000001</v>
      </c>
      <c r="B10589" s="3" t="s">
        <v>10623</v>
      </c>
    </row>
    <row r="10590" spans="1:2" x14ac:dyDescent="0.25">
      <c r="A10590" s="3">
        <v>5.6604999999999999</v>
      </c>
      <c r="B10590" s="3" t="s">
        <v>10624</v>
      </c>
    </row>
    <row r="10591" spans="1:2" x14ac:dyDescent="0.25">
      <c r="A10591" s="3">
        <v>5.6603000000000003</v>
      </c>
      <c r="B10591" s="3" t="s">
        <v>10625</v>
      </c>
    </row>
    <row r="10592" spans="1:2" x14ac:dyDescent="0.25">
      <c r="A10592" s="3">
        <v>5.6601999999999997</v>
      </c>
      <c r="B10592" s="3" t="s">
        <v>10626</v>
      </c>
    </row>
    <row r="10593" spans="1:2" x14ac:dyDescent="0.25">
      <c r="A10593" s="3">
        <v>5.6597999999999997</v>
      </c>
      <c r="B10593" s="3" t="s">
        <v>10627</v>
      </c>
    </row>
    <row r="10594" spans="1:2" x14ac:dyDescent="0.25">
      <c r="A10594" s="3">
        <v>5.6596000000000002</v>
      </c>
      <c r="B10594" s="3" t="s">
        <v>10628</v>
      </c>
    </row>
    <row r="10595" spans="1:2" x14ac:dyDescent="0.25">
      <c r="A10595" s="3">
        <v>5.6595000000000004</v>
      </c>
      <c r="B10595" s="3" t="s">
        <v>10629</v>
      </c>
    </row>
    <row r="10596" spans="1:2" x14ac:dyDescent="0.25">
      <c r="A10596" s="3">
        <v>5.6593</v>
      </c>
      <c r="B10596" s="3" t="s">
        <v>10630</v>
      </c>
    </row>
    <row r="10597" spans="1:2" x14ac:dyDescent="0.25">
      <c r="A10597" s="3">
        <v>5.6584000000000003</v>
      </c>
      <c r="B10597" s="3" t="s">
        <v>10631</v>
      </c>
    </row>
    <row r="10598" spans="1:2" x14ac:dyDescent="0.25">
      <c r="A10598" s="3">
        <v>5.6578999999999997</v>
      </c>
      <c r="B10598" s="3" t="s">
        <v>10632</v>
      </c>
    </row>
    <row r="10599" spans="1:2" x14ac:dyDescent="0.25">
      <c r="A10599" s="3">
        <v>5.6577999999999999</v>
      </c>
      <c r="B10599" s="3" t="s">
        <v>10633</v>
      </c>
    </row>
    <row r="10600" spans="1:2" x14ac:dyDescent="0.25">
      <c r="A10600" s="3">
        <v>5.6574</v>
      </c>
      <c r="B10600" s="3" t="s">
        <v>10634</v>
      </c>
    </row>
    <row r="10601" spans="1:2" x14ac:dyDescent="0.25">
      <c r="A10601" s="3">
        <v>5.6570999999999998</v>
      </c>
      <c r="B10601" s="3" t="s">
        <v>10635</v>
      </c>
    </row>
    <row r="10602" spans="1:2" x14ac:dyDescent="0.25">
      <c r="A10602" s="3">
        <v>5.6566000000000001</v>
      </c>
      <c r="B10602" s="3" t="s">
        <v>10636</v>
      </c>
    </row>
    <row r="10603" spans="1:2" x14ac:dyDescent="0.25">
      <c r="A10603" s="3">
        <v>5.6566000000000001</v>
      </c>
      <c r="B10603" s="3" t="s">
        <v>10637</v>
      </c>
    </row>
    <row r="10604" spans="1:2" x14ac:dyDescent="0.25">
      <c r="A10604" s="3">
        <v>5.6558999999999999</v>
      </c>
      <c r="B10604" s="3" t="s">
        <v>10638</v>
      </c>
    </row>
    <row r="10605" spans="1:2" x14ac:dyDescent="0.25">
      <c r="A10605" s="3">
        <v>5.6555</v>
      </c>
      <c r="B10605" s="3" t="s">
        <v>10639</v>
      </c>
    </row>
    <row r="10606" spans="1:2" x14ac:dyDescent="0.25">
      <c r="A10606" s="3">
        <v>5.6555</v>
      </c>
      <c r="B10606" s="3" t="s">
        <v>10640</v>
      </c>
    </row>
    <row r="10607" spans="1:2" x14ac:dyDescent="0.25">
      <c r="A10607" s="3">
        <v>5.6548999999999996</v>
      </c>
      <c r="B10607" s="3" t="s">
        <v>10641</v>
      </c>
    </row>
    <row r="10608" spans="1:2" x14ac:dyDescent="0.25">
      <c r="A10608" s="3">
        <v>5.6548999999999996</v>
      </c>
      <c r="B10608" s="3" t="s">
        <v>10642</v>
      </c>
    </row>
    <row r="10609" spans="1:2" x14ac:dyDescent="0.25">
      <c r="A10609" s="3">
        <v>5.6546000000000003</v>
      </c>
      <c r="B10609" s="3" t="s">
        <v>10643</v>
      </c>
    </row>
    <row r="10610" spans="1:2" x14ac:dyDescent="0.25">
      <c r="A10610" s="3">
        <v>5.6543999999999999</v>
      </c>
      <c r="B10610" s="3" t="s">
        <v>10644</v>
      </c>
    </row>
    <row r="10611" spans="1:2" x14ac:dyDescent="0.25">
      <c r="A10611" s="3">
        <v>5.6540999999999997</v>
      </c>
      <c r="B10611" s="3" t="s">
        <v>10645</v>
      </c>
    </row>
    <row r="10612" spans="1:2" x14ac:dyDescent="0.25">
      <c r="A10612" s="3">
        <v>5.6535000000000002</v>
      </c>
      <c r="B10612" s="3" t="s">
        <v>10646</v>
      </c>
    </row>
    <row r="10613" spans="1:2" x14ac:dyDescent="0.25">
      <c r="A10613" s="3">
        <v>5.6529999999999996</v>
      </c>
      <c r="B10613" s="3" t="s">
        <v>10647</v>
      </c>
    </row>
    <row r="10614" spans="1:2" x14ac:dyDescent="0.25">
      <c r="A10614" s="3">
        <v>5.6528</v>
      </c>
      <c r="B10614" s="3" t="s">
        <v>10648</v>
      </c>
    </row>
    <row r="10615" spans="1:2" x14ac:dyDescent="0.25">
      <c r="A10615" s="3">
        <v>5.6524999999999999</v>
      </c>
      <c r="B10615" s="3" t="s">
        <v>10649</v>
      </c>
    </row>
    <row r="10616" spans="1:2" x14ac:dyDescent="0.25">
      <c r="A10616" s="3">
        <v>5.6515000000000004</v>
      </c>
      <c r="B10616" s="3" t="s">
        <v>10650</v>
      </c>
    </row>
    <row r="10617" spans="1:2" x14ac:dyDescent="0.25">
      <c r="A10617" s="3">
        <v>5.6513</v>
      </c>
      <c r="B10617" s="3" t="s">
        <v>10651</v>
      </c>
    </row>
    <row r="10618" spans="1:2" x14ac:dyDescent="0.25">
      <c r="A10618" s="3">
        <v>5.6509</v>
      </c>
      <c r="B10618" s="3" t="s">
        <v>10652</v>
      </c>
    </row>
    <row r="10619" spans="1:2" x14ac:dyDescent="0.25">
      <c r="A10619" s="3">
        <v>5.6508000000000003</v>
      </c>
      <c r="B10619" s="3" t="s">
        <v>10653</v>
      </c>
    </row>
    <row r="10620" spans="1:2" x14ac:dyDescent="0.25">
      <c r="A10620" s="3">
        <v>5.6504000000000003</v>
      </c>
      <c r="B10620" s="3" t="s">
        <v>10654</v>
      </c>
    </row>
    <row r="10621" spans="1:2" x14ac:dyDescent="0.25">
      <c r="A10621" s="3">
        <v>5.6501000000000001</v>
      </c>
      <c r="B10621" s="3" t="s">
        <v>10655</v>
      </c>
    </row>
    <row r="10622" spans="1:2" x14ac:dyDescent="0.25">
      <c r="A10622" s="3">
        <v>5.6497999999999999</v>
      </c>
      <c r="B10622" s="3" t="s">
        <v>10656</v>
      </c>
    </row>
    <row r="10623" spans="1:2" x14ac:dyDescent="0.25">
      <c r="A10623" s="3">
        <v>5.6478999999999999</v>
      </c>
      <c r="B10623" s="3" t="s">
        <v>10657</v>
      </c>
    </row>
    <row r="10624" spans="1:2" x14ac:dyDescent="0.25">
      <c r="A10624" s="3">
        <v>5.6477000000000004</v>
      </c>
      <c r="B10624" s="3" t="s">
        <v>10658</v>
      </c>
    </row>
    <row r="10625" spans="1:2" x14ac:dyDescent="0.25">
      <c r="A10625" s="3">
        <v>5.6471999999999998</v>
      </c>
      <c r="B10625" s="3" t="s">
        <v>10659</v>
      </c>
    </row>
    <row r="10626" spans="1:2" x14ac:dyDescent="0.25">
      <c r="A10626" s="3">
        <v>5.6467000000000001</v>
      </c>
      <c r="B10626" s="3" t="s">
        <v>10660</v>
      </c>
    </row>
    <row r="10627" spans="1:2" x14ac:dyDescent="0.25">
      <c r="A10627" s="3">
        <v>5.6460999999999997</v>
      </c>
      <c r="B10627" s="3" t="s">
        <v>10661</v>
      </c>
    </row>
    <row r="10628" spans="1:2" x14ac:dyDescent="0.25">
      <c r="A10628" s="3">
        <v>5.6459999999999999</v>
      </c>
      <c r="B10628" s="3" t="s">
        <v>10662</v>
      </c>
    </row>
    <row r="10629" spans="1:2" x14ac:dyDescent="0.25">
      <c r="A10629" s="3">
        <v>5.6455000000000002</v>
      </c>
      <c r="B10629" s="3" t="s">
        <v>10663</v>
      </c>
    </row>
    <row r="10630" spans="1:2" x14ac:dyDescent="0.25">
      <c r="A10630" s="3">
        <v>5.6448999999999998</v>
      </c>
      <c r="B10630" s="3" t="s">
        <v>10664</v>
      </c>
    </row>
    <row r="10631" spans="1:2" x14ac:dyDescent="0.25">
      <c r="A10631" s="3">
        <v>5.6448</v>
      </c>
      <c r="B10631" s="3" t="s">
        <v>10665</v>
      </c>
    </row>
    <row r="10632" spans="1:2" x14ac:dyDescent="0.25">
      <c r="A10632" s="3">
        <v>5.6447000000000003</v>
      </c>
      <c r="B10632" s="3" t="s">
        <v>10666</v>
      </c>
    </row>
    <row r="10633" spans="1:2" x14ac:dyDescent="0.25">
      <c r="A10633" s="3">
        <v>5.6447000000000003</v>
      </c>
      <c r="B10633" s="3" t="s">
        <v>10667</v>
      </c>
    </row>
    <row r="10634" spans="1:2" x14ac:dyDescent="0.25">
      <c r="A10634" s="3">
        <v>5.6447000000000003</v>
      </c>
      <c r="B10634" s="3" t="s">
        <v>10668</v>
      </c>
    </row>
    <row r="10635" spans="1:2" x14ac:dyDescent="0.25">
      <c r="A10635" s="3">
        <v>5.6448</v>
      </c>
      <c r="B10635" s="3" t="s">
        <v>10669</v>
      </c>
    </row>
    <row r="10636" spans="1:2" x14ac:dyDescent="0.25">
      <c r="A10636" s="3">
        <v>5.6448999999999998</v>
      </c>
      <c r="B10636" s="3" t="s">
        <v>10670</v>
      </c>
    </row>
    <row r="10637" spans="1:2" x14ac:dyDescent="0.25">
      <c r="A10637" s="3">
        <v>5.6448999999999998</v>
      </c>
      <c r="B10637" s="3" t="s">
        <v>10671</v>
      </c>
    </row>
    <row r="10638" spans="1:2" x14ac:dyDescent="0.25">
      <c r="A10638" s="3">
        <v>5.6449999999999996</v>
      </c>
      <c r="B10638" s="3" t="s">
        <v>10672</v>
      </c>
    </row>
    <row r="10639" spans="1:2" x14ac:dyDescent="0.25">
      <c r="A10639" s="3">
        <v>5.6449999999999996</v>
      </c>
      <c r="B10639" s="3" t="s">
        <v>10673</v>
      </c>
    </row>
    <row r="10640" spans="1:2" x14ac:dyDescent="0.25">
      <c r="A10640" s="3">
        <v>5.6452</v>
      </c>
      <c r="B10640" s="3" t="s">
        <v>10674</v>
      </c>
    </row>
    <row r="10641" spans="1:2" x14ac:dyDescent="0.25">
      <c r="A10641" s="3">
        <v>5.6452</v>
      </c>
      <c r="B10641" s="3" t="s">
        <v>10675</v>
      </c>
    </row>
    <row r="10642" spans="1:2" x14ac:dyDescent="0.25">
      <c r="A10642" s="3">
        <v>5.6454000000000004</v>
      </c>
      <c r="B10642" s="3" t="s">
        <v>10676</v>
      </c>
    </row>
    <row r="10643" spans="1:2" x14ac:dyDescent="0.25">
      <c r="A10643" s="3">
        <v>5.6456999999999997</v>
      </c>
      <c r="B10643" s="3" t="s">
        <v>10677</v>
      </c>
    </row>
    <row r="10644" spans="1:2" x14ac:dyDescent="0.25">
      <c r="A10644" s="3">
        <v>5.6458000000000004</v>
      </c>
      <c r="B10644" s="3" t="s">
        <v>10678</v>
      </c>
    </row>
    <row r="10645" spans="1:2" x14ac:dyDescent="0.25">
      <c r="A10645" s="3">
        <v>5.6462000000000003</v>
      </c>
      <c r="B10645" s="3" t="s">
        <v>10679</v>
      </c>
    </row>
    <row r="10646" spans="1:2" x14ac:dyDescent="0.25">
      <c r="A10646" s="3">
        <v>5.6462000000000003</v>
      </c>
      <c r="B10646" s="3" t="s">
        <v>10680</v>
      </c>
    </row>
    <row r="10647" spans="1:2" x14ac:dyDescent="0.25">
      <c r="A10647" s="3">
        <v>5.6466000000000003</v>
      </c>
      <c r="B10647" s="3" t="s">
        <v>10681</v>
      </c>
    </row>
    <row r="10648" spans="1:2" x14ac:dyDescent="0.25">
      <c r="A10648" s="3">
        <v>5.6466000000000003</v>
      </c>
      <c r="B10648" s="3" t="s">
        <v>10682</v>
      </c>
    </row>
    <row r="10649" spans="1:2" x14ac:dyDescent="0.25">
      <c r="A10649" s="3">
        <v>5.6470000000000002</v>
      </c>
      <c r="B10649" s="3" t="s">
        <v>10683</v>
      </c>
    </row>
    <row r="10650" spans="1:2" x14ac:dyDescent="0.25">
      <c r="A10650" s="3">
        <v>5.6470000000000002</v>
      </c>
      <c r="B10650" s="3" t="s">
        <v>10684</v>
      </c>
    </row>
    <row r="10651" spans="1:2" x14ac:dyDescent="0.25">
      <c r="A10651" s="3">
        <v>5.6473000000000004</v>
      </c>
      <c r="B10651" s="3" t="s">
        <v>10685</v>
      </c>
    </row>
    <row r="10652" spans="1:2" x14ac:dyDescent="0.25">
      <c r="A10652" s="3">
        <v>5.6475999999999997</v>
      </c>
      <c r="B10652" s="3" t="s">
        <v>10686</v>
      </c>
    </row>
    <row r="10653" spans="1:2" x14ac:dyDescent="0.25">
      <c r="A10653" s="3">
        <v>5.6475999999999997</v>
      </c>
      <c r="B10653" s="3" t="s">
        <v>10687</v>
      </c>
    </row>
    <row r="10654" spans="1:2" x14ac:dyDescent="0.25">
      <c r="A10654" s="3">
        <v>5.6477000000000004</v>
      </c>
      <c r="B10654" s="3" t="s">
        <v>10688</v>
      </c>
    </row>
    <row r="10655" spans="1:2" x14ac:dyDescent="0.25">
      <c r="A10655" s="3">
        <v>5.6478000000000002</v>
      </c>
      <c r="B10655" s="3" t="s">
        <v>10689</v>
      </c>
    </row>
    <row r="10656" spans="1:2" x14ac:dyDescent="0.25">
      <c r="A10656" s="3">
        <v>5.6477000000000004</v>
      </c>
      <c r="B10656" s="3" t="s">
        <v>10690</v>
      </c>
    </row>
    <row r="10657" spans="1:2" x14ac:dyDescent="0.25">
      <c r="A10657" s="3">
        <v>5.6478000000000002</v>
      </c>
      <c r="B10657" s="3" t="s">
        <v>10691</v>
      </c>
    </row>
    <row r="10658" spans="1:2" x14ac:dyDescent="0.25">
      <c r="A10658" s="3">
        <v>5.6478000000000002</v>
      </c>
      <c r="B10658" s="3" t="s">
        <v>10692</v>
      </c>
    </row>
    <row r="10659" spans="1:2" x14ac:dyDescent="0.25">
      <c r="A10659" s="3">
        <v>5.6478999999999999</v>
      </c>
      <c r="B10659" s="3" t="s">
        <v>10693</v>
      </c>
    </row>
    <row r="10660" spans="1:2" x14ac:dyDescent="0.25">
      <c r="A10660" s="3">
        <v>5.6479999999999997</v>
      </c>
      <c r="B10660" s="3" t="s">
        <v>10694</v>
      </c>
    </row>
    <row r="10661" spans="1:2" x14ac:dyDescent="0.25">
      <c r="A10661" s="3">
        <v>5.6482999999999999</v>
      </c>
      <c r="B10661" s="3" t="s">
        <v>10695</v>
      </c>
    </row>
    <row r="10662" spans="1:2" x14ac:dyDescent="0.25">
      <c r="A10662" s="3">
        <v>5.6483999999999996</v>
      </c>
      <c r="B10662" s="3" t="s">
        <v>10696</v>
      </c>
    </row>
    <row r="10663" spans="1:2" x14ac:dyDescent="0.25">
      <c r="A10663" s="3">
        <v>5.6483999999999996</v>
      </c>
      <c r="B10663" s="3" t="s">
        <v>10697</v>
      </c>
    </row>
    <row r="10664" spans="1:2" x14ac:dyDescent="0.25">
      <c r="A10664" s="3">
        <v>5.6486000000000001</v>
      </c>
      <c r="B10664" s="3" t="s">
        <v>10698</v>
      </c>
    </row>
    <row r="10665" spans="1:2" x14ac:dyDescent="0.25">
      <c r="A10665" s="3">
        <v>5.6486000000000001</v>
      </c>
      <c r="B10665" s="3" t="s">
        <v>10699</v>
      </c>
    </row>
    <row r="10666" spans="1:2" x14ac:dyDescent="0.25">
      <c r="A10666" s="3">
        <v>5.6486999999999998</v>
      </c>
      <c r="B10666" s="3" t="s">
        <v>10700</v>
      </c>
    </row>
    <row r="10667" spans="1:2" x14ac:dyDescent="0.25">
      <c r="A10667" s="3">
        <v>5.6486999999999998</v>
      </c>
      <c r="B10667" s="3" t="s">
        <v>10701</v>
      </c>
    </row>
    <row r="10668" spans="1:2" x14ac:dyDescent="0.25">
      <c r="A10668" s="3">
        <v>5.6486999999999998</v>
      </c>
      <c r="B10668" s="3" t="s">
        <v>10702</v>
      </c>
    </row>
    <row r="10669" spans="1:2" x14ac:dyDescent="0.25">
      <c r="A10669" s="3">
        <v>5.6486999999999998</v>
      </c>
      <c r="B10669" s="3" t="s">
        <v>10703</v>
      </c>
    </row>
    <row r="10670" spans="1:2" x14ac:dyDescent="0.25">
      <c r="A10670" s="3">
        <v>5.6486999999999998</v>
      </c>
      <c r="B10670" s="3" t="s">
        <v>10704</v>
      </c>
    </row>
    <row r="10671" spans="1:2" x14ac:dyDescent="0.25">
      <c r="A10671" s="3">
        <v>5.6487999999999996</v>
      </c>
      <c r="B10671" s="3" t="s">
        <v>10705</v>
      </c>
    </row>
    <row r="10672" spans="1:2" x14ac:dyDescent="0.25">
      <c r="A10672" s="3">
        <v>5.6486999999999998</v>
      </c>
      <c r="B10672" s="3" t="s">
        <v>10706</v>
      </c>
    </row>
    <row r="10673" spans="1:2" x14ac:dyDescent="0.25">
      <c r="A10673" s="3">
        <v>5.6486999999999998</v>
      </c>
      <c r="B10673" s="3" t="s">
        <v>10707</v>
      </c>
    </row>
    <row r="10674" spans="1:2" x14ac:dyDescent="0.25">
      <c r="A10674" s="3">
        <v>5.6486000000000001</v>
      </c>
      <c r="B10674" s="3" t="s">
        <v>10708</v>
      </c>
    </row>
    <row r="10675" spans="1:2" x14ac:dyDescent="0.25">
      <c r="A10675" s="3">
        <v>5.6486000000000001</v>
      </c>
      <c r="B10675" s="3" t="s">
        <v>10709</v>
      </c>
    </row>
    <row r="10676" spans="1:2" x14ac:dyDescent="0.25">
      <c r="A10676" s="3">
        <v>5.6485000000000003</v>
      </c>
      <c r="B10676" s="3" t="s">
        <v>10710</v>
      </c>
    </row>
    <row r="10677" spans="1:2" x14ac:dyDescent="0.25">
      <c r="A10677" s="3">
        <v>5.6483999999999996</v>
      </c>
      <c r="B10677" s="3" t="s">
        <v>10711</v>
      </c>
    </row>
    <row r="10678" spans="1:2" x14ac:dyDescent="0.25">
      <c r="A10678" s="3">
        <v>5.6482999999999999</v>
      </c>
      <c r="B10678" s="3" t="s">
        <v>10712</v>
      </c>
    </row>
    <row r="10679" spans="1:2" x14ac:dyDescent="0.25">
      <c r="A10679" s="3">
        <v>5.6482999999999999</v>
      </c>
      <c r="B10679" s="3" t="s">
        <v>10713</v>
      </c>
    </row>
    <row r="10680" spans="1:2" x14ac:dyDescent="0.25">
      <c r="A10680" s="3">
        <v>5.6482999999999999</v>
      </c>
      <c r="B10680" s="3" t="s">
        <v>10714</v>
      </c>
    </row>
    <row r="10681" spans="1:2" x14ac:dyDescent="0.25">
      <c r="A10681" s="3">
        <v>5.6483999999999996</v>
      </c>
      <c r="B10681" s="3" t="s">
        <v>10715</v>
      </c>
    </row>
    <row r="10682" spans="1:2" x14ac:dyDescent="0.25">
      <c r="A10682" s="3">
        <v>5.6482999999999999</v>
      </c>
      <c r="B10682" s="3" t="s">
        <v>10716</v>
      </c>
    </row>
    <row r="10683" spans="1:2" x14ac:dyDescent="0.25">
      <c r="A10683" s="3">
        <v>5.6482999999999999</v>
      </c>
      <c r="B10683" s="3" t="s">
        <v>10717</v>
      </c>
    </row>
    <row r="10684" spans="1:2" x14ac:dyDescent="0.25">
      <c r="A10684" s="3">
        <v>5.6482999999999999</v>
      </c>
      <c r="B10684" s="3" t="s">
        <v>10718</v>
      </c>
    </row>
    <row r="10685" spans="1:2" x14ac:dyDescent="0.25">
      <c r="A10685" s="3">
        <v>5.6482999999999999</v>
      </c>
      <c r="B10685" s="3" t="s">
        <v>10719</v>
      </c>
    </row>
    <row r="10686" spans="1:2" x14ac:dyDescent="0.25">
      <c r="A10686" s="3">
        <v>5.6482000000000001</v>
      </c>
      <c r="B10686" s="3" t="s">
        <v>10720</v>
      </c>
    </row>
    <row r="10687" spans="1:2" x14ac:dyDescent="0.25">
      <c r="A10687" s="3">
        <v>5.6482000000000001</v>
      </c>
      <c r="B10687" s="3" t="s">
        <v>10721</v>
      </c>
    </row>
    <row r="10688" spans="1:2" x14ac:dyDescent="0.25">
      <c r="A10688" s="3">
        <v>5.6482000000000001</v>
      </c>
      <c r="B10688" s="3" t="s">
        <v>10722</v>
      </c>
    </row>
    <row r="10689" spans="1:2" x14ac:dyDescent="0.25">
      <c r="A10689" s="3">
        <v>5.6482000000000001</v>
      </c>
      <c r="B10689" s="3" t="s">
        <v>10723</v>
      </c>
    </row>
    <row r="10690" spans="1:2" x14ac:dyDescent="0.25">
      <c r="A10690" s="3">
        <v>5.6482000000000001</v>
      </c>
      <c r="B10690" s="3" t="s">
        <v>10724</v>
      </c>
    </row>
    <row r="10691" spans="1:2" x14ac:dyDescent="0.25">
      <c r="A10691" s="3">
        <v>5.6481000000000003</v>
      </c>
      <c r="B10691" s="3" t="s">
        <v>10725</v>
      </c>
    </row>
    <row r="10692" spans="1:2" x14ac:dyDescent="0.25">
      <c r="A10692" s="3">
        <v>5.6479999999999997</v>
      </c>
      <c r="B10692" s="3" t="s">
        <v>10726</v>
      </c>
    </row>
    <row r="10693" spans="1:2" x14ac:dyDescent="0.25">
      <c r="A10693" s="3">
        <v>5.6479999999999997</v>
      </c>
      <c r="B10693" s="3" t="s">
        <v>10727</v>
      </c>
    </row>
    <row r="10694" spans="1:2" x14ac:dyDescent="0.25">
      <c r="A10694" s="3">
        <v>5.6479999999999997</v>
      </c>
      <c r="B10694" s="3" t="s">
        <v>10728</v>
      </c>
    </row>
    <row r="10695" spans="1:2" x14ac:dyDescent="0.25">
      <c r="A10695" s="3">
        <v>5.6478000000000002</v>
      </c>
      <c r="B10695" s="3" t="s">
        <v>10729</v>
      </c>
    </row>
    <row r="10696" spans="1:2" x14ac:dyDescent="0.25">
      <c r="A10696" s="3">
        <v>5.6475999999999997</v>
      </c>
      <c r="B10696" s="3" t="s">
        <v>10730</v>
      </c>
    </row>
    <row r="10697" spans="1:2" x14ac:dyDescent="0.25">
      <c r="A10697" s="3">
        <v>5.6475999999999997</v>
      </c>
      <c r="B10697" s="3" t="s">
        <v>10731</v>
      </c>
    </row>
    <row r="10698" spans="1:2" x14ac:dyDescent="0.25">
      <c r="A10698" s="3">
        <v>5.6471999999999998</v>
      </c>
      <c r="B10698" s="3" t="s">
        <v>10732</v>
      </c>
    </row>
    <row r="10699" spans="1:2" x14ac:dyDescent="0.25">
      <c r="A10699" s="3">
        <v>5.6467999999999998</v>
      </c>
      <c r="B10699" s="3" t="s">
        <v>10733</v>
      </c>
    </row>
    <row r="10700" spans="1:2" x14ac:dyDescent="0.25">
      <c r="A10700" s="3">
        <v>5.6467000000000001</v>
      </c>
      <c r="B10700" s="3" t="s">
        <v>10734</v>
      </c>
    </row>
    <row r="10701" spans="1:2" x14ac:dyDescent="0.25">
      <c r="A10701" s="3">
        <v>5.6463999999999999</v>
      </c>
      <c r="B10701" s="3" t="s">
        <v>10735</v>
      </c>
    </row>
    <row r="10702" spans="1:2" x14ac:dyDescent="0.25">
      <c r="A10702" s="3">
        <v>5.6462000000000003</v>
      </c>
      <c r="B10702" s="3" t="s">
        <v>10736</v>
      </c>
    </row>
    <row r="10703" spans="1:2" x14ac:dyDescent="0.25">
      <c r="A10703" s="3">
        <v>5.6459000000000001</v>
      </c>
      <c r="B10703" s="3" t="s">
        <v>10737</v>
      </c>
    </row>
    <row r="10704" spans="1:2" x14ac:dyDescent="0.25">
      <c r="A10704" s="3">
        <v>5.6456</v>
      </c>
      <c r="B10704" s="3" t="s">
        <v>10738</v>
      </c>
    </row>
    <row r="10705" spans="1:2" x14ac:dyDescent="0.25">
      <c r="A10705" s="3">
        <v>5.6455000000000002</v>
      </c>
      <c r="B10705" s="3" t="s">
        <v>10739</v>
      </c>
    </row>
    <row r="10706" spans="1:2" x14ac:dyDescent="0.25">
      <c r="A10706" s="3">
        <v>5.6451000000000002</v>
      </c>
      <c r="B10706" s="3" t="s">
        <v>10740</v>
      </c>
    </row>
    <row r="10707" spans="1:2" x14ac:dyDescent="0.25">
      <c r="A10707" s="3">
        <v>5.6449999999999996</v>
      </c>
      <c r="B10707" s="3" t="s">
        <v>10741</v>
      </c>
    </row>
    <row r="10708" spans="1:2" x14ac:dyDescent="0.25">
      <c r="A10708" s="3">
        <v>5.6444999999999999</v>
      </c>
      <c r="B10708" s="3" t="s">
        <v>10742</v>
      </c>
    </row>
    <row r="10709" spans="1:2" x14ac:dyDescent="0.25">
      <c r="A10709" s="3">
        <v>5.6433</v>
      </c>
      <c r="B10709" s="3" t="s">
        <v>10743</v>
      </c>
    </row>
    <row r="10710" spans="1:2" x14ac:dyDescent="0.25">
      <c r="A10710" s="3">
        <v>5.6425999999999998</v>
      </c>
      <c r="B10710" s="3" t="s">
        <v>10744</v>
      </c>
    </row>
    <row r="10711" spans="1:2" x14ac:dyDescent="0.25">
      <c r="A10711" s="3">
        <v>5.6425000000000001</v>
      </c>
      <c r="B10711" s="3" t="s">
        <v>10745</v>
      </c>
    </row>
    <row r="10712" spans="1:2" x14ac:dyDescent="0.25">
      <c r="A10712" s="3">
        <v>5.6420000000000003</v>
      </c>
      <c r="B10712" s="3" t="s">
        <v>10746</v>
      </c>
    </row>
    <row r="10713" spans="1:2" x14ac:dyDescent="0.25">
      <c r="A10713" s="3">
        <v>5.641</v>
      </c>
      <c r="B10713" s="3" t="s">
        <v>10747</v>
      </c>
    </row>
    <row r="10714" spans="1:2" x14ac:dyDescent="0.25">
      <c r="A10714" s="3">
        <v>5.6407999999999996</v>
      </c>
      <c r="B10714" s="3" t="s">
        <v>10748</v>
      </c>
    </row>
    <row r="10715" spans="1:2" x14ac:dyDescent="0.25">
      <c r="A10715" s="3">
        <v>5.6402999999999999</v>
      </c>
      <c r="B10715" s="3" t="s">
        <v>10749</v>
      </c>
    </row>
    <row r="10716" spans="1:2" x14ac:dyDescent="0.25">
      <c r="A10716" s="3">
        <v>5.6401000000000003</v>
      </c>
      <c r="B10716" s="3" t="s">
        <v>10750</v>
      </c>
    </row>
    <row r="10717" spans="1:2" x14ac:dyDescent="0.25">
      <c r="A10717" s="3">
        <v>5.6394000000000002</v>
      </c>
      <c r="B10717" s="3" t="s">
        <v>10751</v>
      </c>
    </row>
    <row r="10718" spans="1:2" x14ac:dyDescent="0.25">
      <c r="A10718" s="3">
        <v>5.6394000000000002</v>
      </c>
      <c r="B10718" s="3" t="s">
        <v>10752</v>
      </c>
    </row>
    <row r="10719" spans="1:2" x14ac:dyDescent="0.25">
      <c r="A10719" s="3">
        <v>5.6387999999999998</v>
      </c>
      <c r="B10719" s="3" t="s">
        <v>10753</v>
      </c>
    </row>
    <row r="10720" spans="1:2" x14ac:dyDescent="0.25">
      <c r="A10720" s="3">
        <v>5.6383000000000001</v>
      </c>
      <c r="B10720" s="3" t="s">
        <v>10754</v>
      </c>
    </row>
    <row r="10721" spans="1:2" x14ac:dyDescent="0.25">
      <c r="A10721" s="3">
        <v>5.6378000000000004</v>
      </c>
      <c r="B10721" s="3" t="s">
        <v>10755</v>
      </c>
    </row>
    <row r="10722" spans="1:2" x14ac:dyDescent="0.25">
      <c r="A10722" s="3">
        <v>5.6378000000000004</v>
      </c>
      <c r="B10722" s="3" t="s">
        <v>10756</v>
      </c>
    </row>
    <row r="10723" spans="1:2" x14ac:dyDescent="0.25">
      <c r="A10723" s="3">
        <v>5.6368</v>
      </c>
      <c r="B10723" s="3" t="s">
        <v>10757</v>
      </c>
    </row>
    <row r="10724" spans="1:2" x14ac:dyDescent="0.25">
      <c r="A10724" s="3">
        <v>5.6361999999999997</v>
      </c>
      <c r="B10724" s="3" t="s">
        <v>10758</v>
      </c>
    </row>
    <row r="10725" spans="1:2" x14ac:dyDescent="0.25">
      <c r="A10725" s="3">
        <v>5.6359000000000004</v>
      </c>
      <c r="B10725" s="3" t="s">
        <v>10759</v>
      </c>
    </row>
    <row r="10726" spans="1:2" x14ac:dyDescent="0.25">
      <c r="A10726" s="3">
        <v>5.6355000000000004</v>
      </c>
      <c r="B10726" s="3" t="s">
        <v>10760</v>
      </c>
    </row>
    <row r="10727" spans="1:2" x14ac:dyDescent="0.25">
      <c r="A10727" s="3">
        <v>5.6351000000000004</v>
      </c>
      <c r="B10727" s="3" t="s">
        <v>10761</v>
      </c>
    </row>
    <row r="10728" spans="1:2" x14ac:dyDescent="0.25">
      <c r="A10728" s="3">
        <v>5.6344000000000003</v>
      </c>
      <c r="B10728" s="3" t="s">
        <v>10762</v>
      </c>
    </row>
    <row r="10729" spans="1:2" x14ac:dyDescent="0.25">
      <c r="A10729" s="3">
        <v>5.6338999999999997</v>
      </c>
      <c r="B10729" s="3" t="s">
        <v>10763</v>
      </c>
    </row>
    <row r="10730" spans="1:2" x14ac:dyDescent="0.25">
      <c r="A10730" s="3">
        <v>5.6336000000000004</v>
      </c>
      <c r="B10730" s="3" t="s">
        <v>10764</v>
      </c>
    </row>
    <row r="10731" spans="1:2" x14ac:dyDescent="0.25">
      <c r="A10731" s="3">
        <v>5.6332000000000004</v>
      </c>
      <c r="B10731" s="3" t="s">
        <v>10765</v>
      </c>
    </row>
    <row r="10732" spans="1:2" x14ac:dyDescent="0.25">
      <c r="A10732" s="3">
        <v>5.6327999999999996</v>
      </c>
      <c r="B10732" s="3" t="s">
        <v>10766</v>
      </c>
    </row>
    <row r="10733" spans="1:2" x14ac:dyDescent="0.25">
      <c r="A10733" s="3">
        <v>5.6327999999999996</v>
      </c>
      <c r="B10733" s="3" t="s">
        <v>10767</v>
      </c>
    </row>
    <row r="10734" spans="1:2" x14ac:dyDescent="0.25">
      <c r="A10734" s="3">
        <v>5.6323999999999996</v>
      </c>
      <c r="B10734" s="3" t="s">
        <v>10768</v>
      </c>
    </row>
    <row r="10735" spans="1:2" x14ac:dyDescent="0.25">
      <c r="A10735" s="3">
        <v>5.6323999999999996</v>
      </c>
      <c r="B10735" s="3" t="s">
        <v>10769</v>
      </c>
    </row>
    <row r="10736" spans="1:2" x14ac:dyDescent="0.25">
      <c r="A10736" s="3">
        <v>5.6321000000000003</v>
      </c>
      <c r="B10736" s="3" t="s">
        <v>10770</v>
      </c>
    </row>
    <row r="10737" spans="1:2" x14ac:dyDescent="0.25">
      <c r="A10737" s="3">
        <v>5.6318999999999999</v>
      </c>
      <c r="B10737" s="3" t="s">
        <v>10771</v>
      </c>
    </row>
    <row r="10738" spans="1:2" x14ac:dyDescent="0.25">
      <c r="A10738" s="3">
        <v>5.6315</v>
      </c>
      <c r="B10738" s="3" t="s">
        <v>10772</v>
      </c>
    </row>
    <row r="10739" spans="1:2" x14ac:dyDescent="0.25">
      <c r="A10739" s="3">
        <v>5.6311999999999998</v>
      </c>
      <c r="B10739" s="3" t="s">
        <v>10773</v>
      </c>
    </row>
    <row r="10740" spans="1:2" x14ac:dyDescent="0.25">
      <c r="A10740" s="3">
        <v>5.6310000000000002</v>
      </c>
      <c r="B10740" s="3" t="s">
        <v>10774</v>
      </c>
    </row>
    <row r="10741" spans="1:2" x14ac:dyDescent="0.25">
      <c r="A10741" s="3">
        <v>5.6308999999999996</v>
      </c>
      <c r="B10741" s="3" t="s">
        <v>10775</v>
      </c>
    </row>
    <row r="10742" spans="1:2" x14ac:dyDescent="0.25">
      <c r="A10742" s="3">
        <v>5.6306000000000003</v>
      </c>
      <c r="B10742" s="3" t="s">
        <v>10776</v>
      </c>
    </row>
    <row r="10743" spans="1:2" x14ac:dyDescent="0.25">
      <c r="A10743" s="3">
        <v>5.6302000000000003</v>
      </c>
      <c r="B10743" s="3" t="s">
        <v>10777</v>
      </c>
    </row>
    <row r="10744" spans="1:2" x14ac:dyDescent="0.25">
      <c r="A10744" s="3">
        <v>5.6300999999999997</v>
      </c>
      <c r="B10744" s="3" t="s">
        <v>10778</v>
      </c>
    </row>
    <row r="10745" spans="1:2" x14ac:dyDescent="0.25">
      <c r="A10745" s="3">
        <v>5.6299000000000001</v>
      </c>
      <c r="B10745" s="3" t="s">
        <v>10779</v>
      </c>
    </row>
    <row r="10746" spans="1:2" x14ac:dyDescent="0.25">
      <c r="A10746" s="3">
        <v>5.6295999999999999</v>
      </c>
      <c r="B10746" s="3" t="s">
        <v>10780</v>
      </c>
    </row>
    <row r="10747" spans="1:2" x14ac:dyDescent="0.25">
      <c r="A10747" s="3">
        <v>5.6295999999999999</v>
      </c>
      <c r="B10747" s="3" t="s">
        <v>10781</v>
      </c>
    </row>
    <row r="10748" spans="1:2" x14ac:dyDescent="0.25">
      <c r="A10748" s="3">
        <v>5.6292999999999997</v>
      </c>
      <c r="B10748" s="3" t="s">
        <v>10782</v>
      </c>
    </row>
    <row r="10749" spans="1:2" x14ac:dyDescent="0.25">
      <c r="A10749" s="3">
        <v>5.6292</v>
      </c>
      <c r="B10749" s="3" t="s">
        <v>10783</v>
      </c>
    </row>
    <row r="10750" spans="1:2" x14ac:dyDescent="0.25">
      <c r="A10750" s="3">
        <v>5.6291000000000002</v>
      </c>
      <c r="B10750" s="3" t="s">
        <v>10784</v>
      </c>
    </row>
    <row r="10751" spans="1:2" x14ac:dyDescent="0.25">
      <c r="A10751" s="3">
        <v>5.6288999999999998</v>
      </c>
      <c r="B10751" s="3" t="s">
        <v>10785</v>
      </c>
    </row>
    <row r="10752" spans="1:2" x14ac:dyDescent="0.25">
      <c r="A10752" s="3">
        <v>5.6285999999999996</v>
      </c>
      <c r="B10752" s="3" t="s">
        <v>10786</v>
      </c>
    </row>
    <row r="10753" spans="1:2" x14ac:dyDescent="0.25">
      <c r="A10753" s="3">
        <v>5.6285999999999996</v>
      </c>
      <c r="B10753" s="3" t="s">
        <v>10787</v>
      </c>
    </row>
    <row r="10754" spans="1:2" x14ac:dyDescent="0.25">
      <c r="A10754" s="3">
        <v>5.6284000000000001</v>
      </c>
      <c r="B10754" s="3" t="s">
        <v>10788</v>
      </c>
    </row>
    <row r="10755" spans="1:2" x14ac:dyDescent="0.25">
      <c r="A10755" s="3">
        <v>5.6283000000000003</v>
      </c>
      <c r="B10755" s="3" t="s">
        <v>10789</v>
      </c>
    </row>
    <row r="10756" spans="1:2" x14ac:dyDescent="0.25">
      <c r="A10756" s="3">
        <v>5.6279000000000003</v>
      </c>
      <c r="B10756" s="3" t="s">
        <v>10790</v>
      </c>
    </row>
    <row r="10757" spans="1:2" x14ac:dyDescent="0.25">
      <c r="A10757" s="3">
        <v>5.6277999999999997</v>
      </c>
      <c r="B10757" s="3" t="s">
        <v>10791</v>
      </c>
    </row>
    <row r="10758" spans="1:2" x14ac:dyDescent="0.25">
      <c r="A10758" s="3">
        <v>5.6275000000000004</v>
      </c>
      <c r="B10758" s="3" t="s">
        <v>10792</v>
      </c>
    </row>
    <row r="10759" spans="1:2" x14ac:dyDescent="0.25">
      <c r="A10759" s="3">
        <v>5.6275000000000004</v>
      </c>
      <c r="B10759" s="3" t="s">
        <v>10793</v>
      </c>
    </row>
    <row r="10760" spans="1:2" x14ac:dyDescent="0.25">
      <c r="A10760" s="3">
        <v>5.6272000000000002</v>
      </c>
      <c r="B10760" s="3" t="s">
        <v>10794</v>
      </c>
    </row>
    <row r="10761" spans="1:2" x14ac:dyDescent="0.25">
      <c r="A10761" s="3">
        <v>5.6269999999999998</v>
      </c>
      <c r="B10761" s="3" t="s">
        <v>10795</v>
      </c>
    </row>
    <row r="10762" spans="1:2" x14ac:dyDescent="0.25">
      <c r="A10762" s="3">
        <v>5.6268000000000002</v>
      </c>
      <c r="B10762" s="3" t="s">
        <v>10796</v>
      </c>
    </row>
    <row r="10763" spans="1:2" x14ac:dyDescent="0.25">
      <c r="A10763" s="3">
        <v>5.6264000000000003</v>
      </c>
      <c r="B10763" s="3" t="s">
        <v>10797</v>
      </c>
    </row>
    <row r="10764" spans="1:2" x14ac:dyDescent="0.25">
      <c r="A10764" s="3">
        <v>5.6261999999999999</v>
      </c>
      <c r="B10764" s="3" t="s">
        <v>10798</v>
      </c>
    </row>
    <row r="10765" spans="1:2" x14ac:dyDescent="0.25">
      <c r="A10765" s="3">
        <v>5.6258999999999997</v>
      </c>
      <c r="B10765" s="3" t="s">
        <v>10799</v>
      </c>
    </row>
    <row r="10766" spans="1:2" x14ac:dyDescent="0.25">
      <c r="A10766" s="3">
        <v>5.6257000000000001</v>
      </c>
      <c r="B10766" s="3" t="s">
        <v>10800</v>
      </c>
    </row>
    <row r="10767" spans="1:2" x14ac:dyDescent="0.25">
      <c r="A10767" s="3">
        <v>5.6253000000000002</v>
      </c>
      <c r="B10767" s="3" t="s">
        <v>10801</v>
      </c>
    </row>
    <row r="10768" spans="1:2" x14ac:dyDescent="0.25">
      <c r="A10768" s="3">
        <v>5.6249000000000002</v>
      </c>
      <c r="B10768" s="3" t="s">
        <v>10802</v>
      </c>
    </row>
    <row r="10769" spans="1:2" x14ac:dyDescent="0.25">
      <c r="A10769" s="3">
        <v>5.6246999999999998</v>
      </c>
      <c r="B10769" s="3" t="s">
        <v>10803</v>
      </c>
    </row>
    <row r="10770" spans="1:2" x14ac:dyDescent="0.25">
      <c r="A10770" s="3">
        <v>5.6243999999999996</v>
      </c>
      <c r="B10770" s="3" t="s">
        <v>10804</v>
      </c>
    </row>
    <row r="10771" spans="1:2" x14ac:dyDescent="0.25">
      <c r="A10771" s="3">
        <v>5.6241000000000003</v>
      </c>
      <c r="B10771" s="3" t="s">
        <v>10805</v>
      </c>
    </row>
    <row r="10772" spans="1:2" x14ac:dyDescent="0.25">
      <c r="A10772" s="3">
        <v>5.6237000000000004</v>
      </c>
      <c r="B10772" s="3" t="s">
        <v>10806</v>
      </c>
    </row>
    <row r="10773" spans="1:2" x14ac:dyDescent="0.25">
      <c r="A10773" s="3">
        <v>5.6234999999999999</v>
      </c>
      <c r="B10773" s="3" t="s">
        <v>10807</v>
      </c>
    </row>
    <row r="10774" spans="1:2" x14ac:dyDescent="0.25">
      <c r="A10774" s="3">
        <v>5.6231999999999998</v>
      </c>
      <c r="B10774" s="3" t="s">
        <v>10808</v>
      </c>
    </row>
    <row r="10775" spans="1:2" x14ac:dyDescent="0.25">
      <c r="A10775" s="3">
        <v>5.6231999999999998</v>
      </c>
      <c r="B10775" s="3" t="s">
        <v>10809</v>
      </c>
    </row>
    <row r="10776" spans="1:2" x14ac:dyDescent="0.25">
      <c r="A10776" s="3">
        <v>5.6230000000000002</v>
      </c>
      <c r="B10776" s="3" t="s">
        <v>10810</v>
      </c>
    </row>
    <row r="10777" spans="1:2" x14ac:dyDescent="0.25">
      <c r="A10777" s="3">
        <v>5.6227999999999998</v>
      </c>
      <c r="B10777" s="3" t="s">
        <v>10811</v>
      </c>
    </row>
    <row r="10778" spans="1:2" x14ac:dyDescent="0.25">
      <c r="A10778" s="3">
        <v>5.6223999999999998</v>
      </c>
      <c r="B10778" s="3" t="s">
        <v>10812</v>
      </c>
    </row>
    <row r="10779" spans="1:2" x14ac:dyDescent="0.25">
      <c r="A10779" s="3">
        <v>5.6219999999999999</v>
      </c>
      <c r="B10779" s="3" t="s">
        <v>10813</v>
      </c>
    </row>
    <row r="10780" spans="1:2" x14ac:dyDescent="0.25">
      <c r="A10780" s="3">
        <v>5.6219000000000001</v>
      </c>
      <c r="B10780" s="3" t="s">
        <v>10814</v>
      </c>
    </row>
    <row r="10781" spans="1:2" x14ac:dyDescent="0.25">
      <c r="A10781" s="3">
        <v>5.6212</v>
      </c>
      <c r="B10781" s="3" t="s">
        <v>10815</v>
      </c>
    </row>
    <row r="10782" spans="1:2" x14ac:dyDescent="0.25">
      <c r="A10782" s="3">
        <v>5.6211000000000002</v>
      </c>
      <c r="B10782" s="3" t="s">
        <v>10816</v>
      </c>
    </row>
    <row r="10783" spans="1:2" x14ac:dyDescent="0.25">
      <c r="A10783" s="3">
        <v>5.6207000000000003</v>
      </c>
      <c r="B10783" s="3" t="s">
        <v>10817</v>
      </c>
    </row>
    <row r="10784" spans="1:2" x14ac:dyDescent="0.25">
      <c r="A10784" s="3">
        <v>5.6205999999999996</v>
      </c>
      <c r="B10784" s="3" t="s">
        <v>10818</v>
      </c>
    </row>
    <row r="10785" spans="1:2" x14ac:dyDescent="0.25">
      <c r="A10785" s="3">
        <v>5.6204000000000001</v>
      </c>
      <c r="B10785" s="3" t="s">
        <v>10819</v>
      </c>
    </row>
    <row r="10786" spans="1:2" x14ac:dyDescent="0.25">
      <c r="A10786" s="3">
        <v>5.6201999999999996</v>
      </c>
      <c r="B10786" s="3" t="s">
        <v>10820</v>
      </c>
    </row>
    <row r="10787" spans="1:2" x14ac:dyDescent="0.25">
      <c r="A10787" s="3">
        <v>5.62</v>
      </c>
      <c r="B10787" s="3" t="s">
        <v>10821</v>
      </c>
    </row>
    <row r="10788" spans="1:2" x14ac:dyDescent="0.25">
      <c r="A10788" s="3">
        <v>5.6195000000000004</v>
      </c>
      <c r="B10788" s="3" t="s">
        <v>10822</v>
      </c>
    </row>
    <row r="10789" spans="1:2" x14ac:dyDescent="0.25">
      <c r="A10789" s="3">
        <v>5.6192000000000002</v>
      </c>
      <c r="B10789" s="3" t="s">
        <v>10823</v>
      </c>
    </row>
    <row r="10790" spans="1:2" x14ac:dyDescent="0.25">
      <c r="A10790" s="3">
        <v>5.6191000000000004</v>
      </c>
      <c r="B10790" s="3" t="s">
        <v>10824</v>
      </c>
    </row>
    <row r="10791" spans="1:2" x14ac:dyDescent="0.25">
      <c r="A10791" s="3">
        <v>5.6189</v>
      </c>
      <c r="B10791" s="3" t="s">
        <v>10825</v>
      </c>
    </row>
    <row r="10792" spans="1:2" x14ac:dyDescent="0.25">
      <c r="A10792" s="3">
        <v>5.6186999999999996</v>
      </c>
      <c r="B10792" s="3" t="s">
        <v>10826</v>
      </c>
    </row>
    <row r="10793" spans="1:2" x14ac:dyDescent="0.25">
      <c r="A10793" s="3">
        <v>5.6181999999999999</v>
      </c>
      <c r="B10793" s="3" t="s">
        <v>10827</v>
      </c>
    </row>
    <row r="10794" spans="1:2" x14ac:dyDescent="0.25">
      <c r="A10794" s="3">
        <v>5.6180000000000003</v>
      </c>
      <c r="B10794" s="3" t="s">
        <v>10828</v>
      </c>
    </row>
    <row r="10795" spans="1:2" x14ac:dyDescent="0.25">
      <c r="A10795" s="3">
        <v>5.6177999999999999</v>
      </c>
      <c r="B10795" s="3" t="s">
        <v>10829</v>
      </c>
    </row>
    <row r="10796" spans="1:2" x14ac:dyDescent="0.25">
      <c r="A10796" s="3">
        <v>5.6174999999999997</v>
      </c>
      <c r="B10796" s="3" t="s">
        <v>10830</v>
      </c>
    </row>
    <row r="10797" spans="1:2" x14ac:dyDescent="0.25">
      <c r="A10797" s="3">
        <v>5.6173999999999999</v>
      </c>
      <c r="B10797" s="3" t="s">
        <v>10831</v>
      </c>
    </row>
    <row r="10798" spans="1:2" x14ac:dyDescent="0.25">
      <c r="A10798" s="3">
        <v>5.6169000000000002</v>
      </c>
      <c r="B10798" s="3" t="s">
        <v>10832</v>
      </c>
    </row>
    <row r="10799" spans="1:2" x14ac:dyDescent="0.25">
      <c r="A10799" s="3">
        <v>5.6163999999999996</v>
      </c>
      <c r="B10799" s="3" t="s">
        <v>10833</v>
      </c>
    </row>
    <row r="10800" spans="1:2" x14ac:dyDescent="0.25">
      <c r="A10800" s="3">
        <v>5.6155999999999997</v>
      </c>
      <c r="B10800" s="3" t="s">
        <v>10834</v>
      </c>
    </row>
    <row r="10801" spans="1:2" x14ac:dyDescent="0.25">
      <c r="A10801" s="3">
        <v>5.6154999999999999</v>
      </c>
      <c r="B10801" s="3" t="s">
        <v>10835</v>
      </c>
    </row>
    <row r="10802" spans="1:2" x14ac:dyDescent="0.25">
      <c r="A10802" s="3">
        <v>5.6148999999999996</v>
      </c>
      <c r="B10802" s="3" t="s">
        <v>10836</v>
      </c>
    </row>
    <row r="10803" spans="1:2" x14ac:dyDescent="0.25">
      <c r="A10803" s="3">
        <v>5.6148999999999996</v>
      </c>
      <c r="B10803" s="3" t="s">
        <v>10837</v>
      </c>
    </row>
    <row r="10804" spans="1:2" x14ac:dyDescent="0.25">
      <c r="A10804" s="3">
        <v>5.6143999999999998</v>
      </c>
      <c r="B10804" s="3" t="s">
        <v>10838</v>
      </c>
    </row>
    <row r="10805" spans="1:2" x14ac:dyDescent="0.25">
      <c r="A10805" s="3">
        <v>5.6143000000000001</v>
      </c>
      <c r="B10805" s="3" t="s">
        <v>10839</v>
      </c>
    </row>
    <row r="10806" spans="1:2" x14ac:dyDescent="0.25">
      <c r="A10806" s="3">
        <v>5.6139000000000001</v>
      </c>
      <c r="B10806" s="3" t="s">
        <v>10840</v>
      </c>
    </row>
    <row r="10807" spans="1:2" x14ac:dyDescent="0.25">
      <c r="A10807" s="3">
        <v>5.6132999999999997</v>
      </c>
      <c r="B10807" s="3" t="s">
        <v>10841</v>
      </c>
    </row>
    <row r="10808" spans="1:2" x14ac:dyDescent="0.25">
      <c r="A10808" s="3">
        <v>5.6132999999999997</v>
      </c>
      <c r="B10808" s="3" t="s">
        <v>10842</v>
      </c>
    </row>
    <row r="10809" spans="1:2" x14ac:dyDescent="0.25">
      <c r="A10809" s="3">
        <v>5.6130000000000004</v>
      </c>
      <c r="B10809" s="3" t="s">
        <v>10843</v>
      </c>
    </row>
    <row r="10810" spans="1:2" x14ac:dyDescent="0.25">
      <c r="A10810" s="3">
        <v>5.6127000000000002</v>
      </c>
      <c r="B10810" s="3" t="s">
        <v>10844</v>
      </c>
    </row>
    <row r="10811" spans="1:2" x14ac:dyDescent="0.25">
      <c r="A10811" s="3">
        <v>5.6124999999999998</v>
      </c>
      <c r="B10811" s="3" t="s">
        <v>10845</v>
      </c>
    </row>
    <row r="10812" spans="1:2" x14ac:dyDescent="0.25">
      <c r="A10812" s="3">
        <v>5.6121999999999996</v>
      </c>
      <c r="B10812" s="3" t="s">
        <v>10846</v>
      </c>
    </row>
    <row r="10813" spans="1:2" x14ac:dyDescent="0.25">
      <c r="A10813" s="3">
        <v>5.6120999999999999</v>
      </c>
      <c r="B10813" s="3" t="s">
        <v>10847</v>
      </c>
    </row>
    <row r="10814" spans="1:2" x14ac:dyDescent="0.25">
      <c r="A10814" s="3">
        <v>5.6117999999999997</v>
      </c>
      <c r="B10814" s="3" t="s">
        <v>10848</v>
      </c>
    </row>
    <row r="10815" spans="1:2" x14ac:dyDescent="0.25">
      <c r="A10815" s="3">
        <v>5.6115000000000004</v>
      </c>
      <c r="B10815" s="3" t="s">
        <v>10849</v>
      </c>
    </row>
    <row r="10816" spans="1:2" x14ac:dyDescent="0.25">
      <c r="A10816" s="3">
        <v>5.6113999999999997</v>
      </c>
      <c r="B10816" s="3" t="s">
        <v>10850</v>
      </c>
    </row>
    <row r="10817" spans="1:2" x14ac:dyDescent="0.25">
      <c r="A10817" s="3">
        <v>5.6111000000000004</v>
      </c>
      <c r="B10817" s="3" t="s">
        <v>10851</v>
      </c>
    </row>
    <row r="10818" spans="1:2" x14ac:dyDescent="0.25">
      <c r="A10818" s="3">
        <v>5.6105</v>
      </c>
      <c r="B10818" s="3" t="s">
        <v>10852</v>
      </c>
    </row>
    <row r="10819" spans="1:2" x14ac:dyDescent="0.25">
      <c r="A10819" s="3">
        <v>5.6101000000000001</v>
      </c>
      <c r="B10819" s="3" t="s">
        <v>10853</v>
      </c>
    </row>
    <row r="10820" spans="1:2" x14ac:dyDescent="0.25">
      <c r="A10820" s="3">
        <v>5.6098999999999997</v>
      </c>
      <c r="B10820" s="3" t="s">
        <v>10854</v>
      </c>
    </row>
    <row r="10821" spans="1:2" x14ac:dyDescent="0.25">
      <c r="A10821" s="3">
        <v>5.6097000000000001</v>
      </c>
      <c r="B10821" s="3" t="s">
        <v>10855</v>
      </c>
    </row>
    <row r="10822" spans="1:2" x14ac:dyDescent="0.25">
      <c r="A10822" s="3">
        <v>5.6094999999999997</v>
      </c>
      <c r="B10822" s="3" t="s">
        <v>10856</v>
      </c>
    </row>
    <row r="10823" spans="1:2" x14ac:dyDescent="0.25">
      <c r="A10823" s="3">
        <v>5.6092000000000004</v>
      </c>
      <c r="B10823" s="3" t="s">
        <v>10857</v>
      </c>
    </row>
    <row r="10824" spans="1:2" x14ac:dyDescent="0.25">
      <c r="A10824" s="3">
        <v>5.6090999999999998</v>
      </c>
      <c r="B10824" s="3" t="s">
        <v>10858</v>
      </c>
    </row>
    <row r="10825" spans="1:2" x14ac:dyDescent="0.25">
      <c r="A10825" s="3">
        <v>5.6087999999999996</v>
      </c>
      <c r="B10825" s="3" t="s">
        <v>10859</v>
      </c>
    </row>
    <row r="10826" spans="1:2" x14ac:dyDescent="0.25">
      <c r="A10826" s="3">
        <v>5.6086999999999998</v>
      </c>
      <c r="B10826" s="3" t="s">
        <v>10860</v>
      </c>
    </row>
    <row r="10827" spans="1:2" x14ac:dyDescent="0.25">
      <c r="A10827" s="3">
        <v>5.6079999999999997</v>
      </c>
      <c r="B10827" s="3" t="s">
        <v>10861</v>
      </c>
    </row>
    <row r="10828" spans="1:2" x14ac:dyDescent="0.25">
      <c r="A10828" s="3">
        <v>5.6078999999999999</v>
      </c>
      <c r="B10828" s="3" t="s">
        <v>10862</v>
      </c>
    </row>
    <row r="10829" spans="1:2" x14ac:dyDescent="0.25">
      <c r="A10829" s="3">
        <v>5.6075999999999997</v>
      </c>
      <c r="B10829" s="3" t="s">
        <v>10863</v>
      </c>
    </row>
    <row r="10830" spans="1:2" x14ac:dyDescent="0.25">
      <c r="A10830" s="3">
        <v>5.6074999999999999</v>
      </c>
      <c r="B10830" s="3" t="s">
        <v>10864</v>
      </c>
    </row>
    <row r="10831" spans="1:2" x14ac:dyDescent="0.25">
      <c r="A10831" s="3">
        <v>5.6071999999999997</v>
      </c>
      <c r="B10831" s="3" t="s">
        <v>10865</v>
      </c>
    </row>
    <row r="10832" spans="1:2" x14ac:dyDescent="0.25">
      <c r="A10832" s="3">
        <v>5.6071</v>
      </c>
      <c r="B10832" s="3" t="s">
        <v>10866</v>
      </c>
    </row>
    <row r="10833" spans="1:2" x14ac:dyDescent="0.25">
      <c r="A10833" s="3">
        <v>5.6067999999999998</v>
      </c>
      <c r="B10833" s="3" t="s">
        <v>10867</v>
      </c>
    </row>
    <row r="10834" spans="1:2" x14ac:dyDescent="0.25">
      <c r="A10834" s="3">
        <v>5.6067999999999998</v>
      </c>
      <c r="B10834" s="3" t="s">
        <v>10868</v>
      </c>
    </row>
    <row r="10835" spans="1:2" x14ac:dyDescent="0.25">
      <c r="A10835" s="3">
        <v>5.6058000000000003</v>
      </c>
      <c r="B10835" s="3" t="s">
        <v>10869</v>
      </c>
    </row>
    <row r="10836" spans="1:2" x14ac:dyDescent="0.25">
      <c r="A10836" s="3">
        <v>5.6056999999999997</v>
      </c>
      <c r="B10836" s="3" t="s">
        <v>10870</v>
      </c>
    </row>
    <row r="10837" spans="1:2" x14ac:dyDescent="0.25">
      <c r="A10837" s="3">
        <v>5.6055000000000001</v>
      </c>
      <c r="B10837" s="3" t="s">
        <v>10871</v>
      </c>
    </row>
    <row r="10838" spans="1:2" x14ac:dyDescent="0.25">
      <c r="A10838" s="3">
        <v>5.6052999999999997</v>
      </c>
      <c r="B10838" s="3" t="s">
        <v>10872</v>
      </c>
    </row>
    <row r="10839" spans="1:2" x14ac:dyDescent="0.25">
      <c r="A10839" s="3">
        <v>5.6048</v>
      </c>
      <c r="B10839" s="3" t="s">
        <v>10873</v>
      </c>
    </row>
    <row r="10840" spans="1:2" x14ac:dyDescent="0.25">
      <c r="A10840" s="3">
        <v>5.6032000000000002</v>
      </c>
      <c r="B10840" s="3" t="s">
        <v>10874</v>
      </c>
    </row>
    <row r="10841" spans="1:2" x14ac:dyDescent="0.25">
      <c r="A10841" s="3">
        <v>5.6018999999999997</v>
      </c>
      <c r="B10841" s="3" t="s">
        <v>10875</v>
      </c>
    </row>
    <row r="10842" spans="1:2" x14ac:dyDescent="0.25">
      <c r="A10842" s="3">
        <v>5.6017999999999999</v>
      </c>
      <c r="B10842" s="3" t="s">
        <v>10876</v>
      </c>
    </row>
    <row r="10843" spans="1:2" x14ac:dyDescent="0.25">
      <c r="A10843" s="3">
        <v>5.6003999999999996</v>
      </c>
      <c r="B10843" s="3" t="s">
        <v>10877</v>
      </c>
    </row>
    <row r="10844" spans="1:2" x14ac:dyDescent="0.25">
      <c r="A10844" s="3">
        <v>5.5998000000000001</v>
      </c>
      <c r="B10844" s="3" t="s">
        <v>10878</v>
      </c>
    </row>
    <row r="10845" spans="1:2" x14ac:dyDescent="0.25">
      <c r="A10845" s="3">
        <v>5.5994999999999999</v>
      </c>
      <c r="B10845" s="3" t="s">
        <v>10879</v>
      </c>
    </row>
    <row r="10846" spans="1:2" x14ac:dyDescent="0.25">
      <c r="A10846" s="3">
        <v>5.5994000000000002</v>
      </c>
      <c r="B10846" s="3" t="s">
        <v>10880</v>
      </c>
    </row>
    <row r="10847" spans="1:2" x14ac:dyDescent="0.25">
      <c r="A10847" s="3">
        <v>5.5990000000000002</v>
      </c>
      <c r="B10847" s="3" t="s">
        <v>10881</v>
      </c>
    </row>
    <row r="10848" spans="1:2" x14ac:dyDescent="0.25">
      <c r="A10848" s="3">
        <v>5.5987999999999998</v>
      </c>
      <c r="B10848" s="3" t="s">
        <v>10882</v>
      </c>
    </row>
    <row r="10849" spans="1:2" x14ac:dyDescent="0.25">
      <c r="A10849" s="3">
        <v>5.5983999999999998</v>
      </c>
      <c r="B10849" s="3" t="s">
        <v>10883</v>
      </c>
    </row>
    <row r="10850" spans="1:2" x14ac:dyDescent="0.25">
      <c r="A10850" s="3">
        <v>5.5979000000000001</v>
      </c>
      <c r="B10850" s="3" t="s">
        <v>10884</v>
      </c>
    </row>
    <row r="10851" spans="1:2" x14ac:dyDescent="0.25">
      <c r="A10851" s="3">
        <v>5.5979000000000001</v>
      </c>
      <c r="B10851" s="3" t="s">
        <v>10885</v>
      </c>
    </row>
    <row r="10852" spans="1:2" x14ac:dyDescent="0.25">
      <c r="A10852" s="3">
        <v>5.5974000000000004</v>
      </c>
      <c r="B10852" s="3" t="s">
        <v>10886</v>
      </c>
    </row>
    <row r="10853" spans="1:2" x14ac:dyDescent="0.25">
      <c r="A10853" s="3">
        <v>5.5974000000000004</v>
      </c>
      <c r="B10853" s="3" t="s">
        <v>10887</v>
      </c>
    </row>
    <row r="10854" spans="1:2" x14ac:dyDescent="0.25">
      <c r="A10854" s="3">
        <v>5.5968999999999998</v>
      </c>
      <c r="B10854" s="3" t="s">
        <v>10888</v>
      </c>
    </row>
    <row r="10855" spans="1:2" x14ac:dyDescent="0.25">
      <c r="A10855" s="3">
        <v>5.5964999999999998</v>
      </c>
      <c r="B10855" s="3" t="s">
        <v>10889</v>
      </c>
    </row>
    <row r="10856" spans="1:2" x14ac:dyDescent="0.25">
      <c r="A10856" s="3">
        <v>5.5960000000000001</v>
      </c>
      <c r="B10856" s="3" t="s">
        <v>10890</v>
      </c>
    </row>
    <row r="10857" spans="1:2" x14ac:dyDescent="0.25">
      <c r="A10857" s="3">
        <v>5.5942999999999996</v>
      </c>
      <c r="B10857" s="3" t="s">
        <v>10891</v>
      </c>
    </row>
    <row r="10858" spans="1:2" x14ac:dyDescent="0.25">
      <c r="A10858" s="3">
        <v>5.5941000000000001</v>
      </c>
      <c r="B10858" s="3" t="s">
        <v>10892</v>
      </c>
    </row>
    <row r="10859" spans="1:2" x14ac:dyDescent="0.25">
      <c r="A10859" s="3">
        <v>5.5937000000000001</v>
      </c>
      <c r="B10859" s="3" t="s">
        <v>10893</v>
      </c>
    </row>
    <row r="10860" spans="1:2" x14ac:dyDescent="0.25">
      <c r="A10860" s="3">
        <v>5.5936000000000003</v>
      </c>
      <c r="B10860" s="3" t="s">
        <v>10894</v>
      </c>
    </row>
    <row r="10861" spans="1:2" x14ac:dyDescent="0.25">
      <c r="A10861" s="3">
        <v>5.5842999999999998</v>
      </c>
      <c r="B10861" s="3" t="s">
        <v>10895</v>
      </c>
    </row>
    <row r="10862" spans="1:2" x14ac:dyDescent="0.25">
      <c r="A10862" s="3">
        <v>5.5838000000000001</v>
      </c>
      <c r="B10862" s="3" t="s">
        <v>10896</v>
      </c>
    </row>
    <row r="10863" spans="1:2" x14ac:dyDescent="0.25">
      <c r="A10863" s="3">
        <v>5.5834999999999999</v>
      </c>
      <c r="B10863" s="3" t="s">
        <v>10897</v>
      </c>
    </row>
    <row r="10864" spans="1:2" x14ac:dyDescent="0.25">
      <c r="A10864" s="3">
        <v>5.5831999999999997</v>
      </c>
      <c r="B10864" s="3" t="s">
        <v>10898</v>
      </c>
    </row>
    <row r="10865" spans="1:2" x14ac:dyDescent="0.25">
      <c r="A10865" s="3">
        <v>5.5818000000000003</v>
      </c>
      <c r="B10865" s="3" t="s">
        <v>10899</v>
      </c>
    </row>
    <row r="10866" spans="1:2" x14ac:dyDescent="0.25">
      <c r="A10866" s="3">
        <v>5.5815000000000001</v>
      </c>
      <c r="B10866" s="3" t="s">
        <v>10900</v>
      </c>
    </row>
    <row r="10867" spans="1:2" x14ac:dyDescent="0.25">
      <c r="A10867" s="3">
        <v>5.5811000000000002</v>
      </c>
      <c r="B10867" s="3" t="s">
        <v>10901</v>
      </c>
    </row>
    <row r="10868" spans="1:2" x14ac:dyDescent="0.25">
      <c r="A10868" s="3">
        <v>5.5808999999999997</v>
      </c>
      <c r="B10868" s="3" t="s">
        <v>10902</v>
      </c>
    </row>
    <row r="10869" spans="1:2" x14ac:dyDescent="0.25">
      <c r="A10869" s="3">
        <v>5.5804</v>
      </c>
      <c r="B10869" s="3" t="s">
        <v>10903</v>
      </c>
    </row>
    <row r="10870" spans="1:2" x14ac:dyDescent="0.25">
      <c r="A10870" s="3">
        <v>5.5803000000000003</v>
      </c>
      <c r="B10870" s="3" t="s">
        <v>10904</v>
      </c>
    </row>
    <row r="10871" spans="1:2" x14ac:dyDescent="0.25">
      <c r="A10871" s="3">
        <v>5.5772000000000004</v>
      </c>
      <c r="B10871" s="3" t="s">
        <v>10905</v>
      </c>
    </row>
    <row r="10872" spans="1:2" x14ac:dyDescent="0.25">
      <c r="A10872" s="3">
        <v>5.5770999999999997</v>
      </c>
      <c r="B10872" s="3" t="s">
        <v>10906</v>
      </c>
    </row>
    <row r="10873" spans="1:2" x14ac:dyDescent="0.25">
      <c r="A10873" s="3">
        <v>5.5766</v>
      </c>
      <c r="B10873" s="3" t="s">
        <v>10907</v>
      </c>
    </row>
    <row r="10874" spans="1:2" x14ac:dyDescent="0.25">
      <c r="A10874" s="3">
        <v>5.5761000000000003</v>
      </c>
      <c r="B10874" s="3" t="s">
        <v>10908</v>
      </c>
    </row>
    <row r="10875" spans="1:2" x14ac:dyDescent="0.25">
      <c r="A10875" s="3">
        <v>5.5761000000000003</v>
      </c>
      <c r="B10875" s="3" t="s">
        <v>10909</v>
      </c>
    </row>
    <row r="10876" spans="1:2" x14ac:dyDescent="0.25">
      <c r="A10876" s="3">
        <v>5.5754999999999999</v>
      </c>
      <c r="B10876" s="3" t="s">
        <v>10910</v>
      </c>
    </row>
    <row r="10877" spans="1:2" x14ac:dyDescent="0.25">
      <c r="A10877" s="3">
        <v>5.5754000000000001</v>
      </c>
      <c r="B10877" s="3" t="s">
        <v>10911</v>
      </c>
    </row>
    <row r="10878" spans="1:2" x14ac:dyDescent="0.25">
      <c r="A10878" s="3">
        <v>5.5747999999999998</v>
      </c>
      <c r="B10878" s="3" t="s">
        <v>10912</v>
      </c>
    </row>
    <row r="10879" spans="1:2" x14ac:dyDescent="0.25">
      <c r="A10879" s="3">
        <v>5.5747</v>
      </c>
      <c r="B10879" s="3" t="s">
        <v>10913</v>
      </c>
    </row>
    <row r="10880" spans="1:2" x14ac:dyDescent="0.25">
      <c r="A10880" s="3">
        <v>5.5743</v>
      </c>
      <c r="B10880" s="3" t="s">
        <v>10914</v>
      </c>
    </row>
    <row r="10881" spans="1:2" x14ac:dyDescent="0.25">
      <c r="A10881" s="3">
        <v>5.5739999999999998</v>
      </c>
      <c r="B10881" s="3" t="s">
        <v>10915</v>
      </c>
    </row>
    <row r="10882" spans="1:2" x14ac:dyDescent="0.25">
      <c r="A10882" s="3">
        <v>5.5736999999999997</v>
      </c>
      <c r="B10882" s="3" t="s">
        <v>10916</v>
      </c>
    </row>
    <row r="10883" spans="1:2" x14ac:dyDescent="0.25">
      <c r="A10883" s="3">
        <v>5.5735999999999999</v>
      </c>
      <c r="B10883" s="3" t="s">
        <v>10917</v>
      </c>
    </row>
    <row r="10884" spans="1:2" x14ac:dyDescent="0.25">
      <c r="A10884" s="3">
        <v>5.5728999999999997</v>
      </c>
      <c r="B10884" s="3" t="s">
        <v>10918</v>
      </c>
    </row>
    <row r="10885" spans="1:2" x14ac:dyDescent="0.25">
      <c r="A10885" s="3">
        <v>5.5646000000000004</v>
      </c>
      <c r="B10885" s="3" t="s">
        <v>10919</v>
      </c>
    </row>
    <row r="10886" spans="1:2" x14ac:dyDescent="0.25">
      <c r="A10886" s="3">
        <v>5.5640999999999998</v>
      </c>
      <c r="B10886" s="3" t="s">
        <v>10920</v>
      </c>
    </row>
    <row r="10887" spans="1:2" x14ac:dyDescent="0.25">
      <c r="A10887" s="3">
        <v>5.5639000000000003</v>
      </c>
      <c r="B10887" s="3" t="s">
        <v>10921</v>
      </c>
    </row>
    <row r="10888" spans="1:2" x14ac:dyDescent="0.25">
      <c r="A10888" s="3">
        <v>5.5635000000000003</v>
      </c>
      <c r="B10888" s="3" t="s">
        <v>10922</v>
      </c>
    </row>
    <row r="10889" spans="1:2" x14ac:dyDescent="0.25">
      <c r="A10889" s="3">
        <v>5.5629999999999997</v>
      </c>
      <c r="B10889" s="3" t="s">
        <v>10923</v>
      </c>
    </row>
    <row r="10890" spans="1:2" x14ac:dyDescent="0.25">
      <c r="A10890" s="3">
        <v>5.5628000000000002</v>
      </c>
      <c r="B10890" s="3" t="s">
        <v>10924</v>
      </c>
    </row>
    <row r="10891" spans="1:2" x14ac:dyDescent="0.25">
      <c r="A10891" s="3">
        <v>5.5624000000000002</v>
      </c>
      <c r="B10891" s="3" t="s">
        <v>10925</v>
      </c>
    </row>
    <row r="10892" spans="1:2" x14ac:dyDescent="0.25">
      <c r="A10892" s="3">
        <v>5.5617999999999999</v>
      </c>
      <c r="B10892" s="3" t="s">
        <v>10926</v>
      </c>
    </row>
    <row r="10893" spans="1:2" x14ac:dyDescent="0.25">
      <c r="A10893" s="3">
        <v>5.5614999999999997</v>
      </c>
      <c r="B10893" s="3" t="s">
        <v>10927</v>
      </c>
    </row>
    <row r="10894" spans="1:2" x14ac:dyDescent="0.25">
      <c r="A10894" s="3">
        <v>5.5613999999999999</v>
      </c>
      <c r="B10894" s="3" t="s">
        <v>10928</v>
      </c>
    </row>
    <row r="10895" spans="1:2" x14ac:dyDescent="0.25">
      <c r="A10895" s="3">
        <v>5.5612000000000004</v>
      </c>
      <c r="B10895" s="3" t="s">
        <v>10929</v>
      </c>
    </row>
    <row r="10896" spans="1:2" x14ac:dyDescent="0.25">
      <c r="A10896" s="3">
        <v>5.5609000000000002</v>
      </c>
      <c r="B10896" s="3" t="s">
        <v>10930</v>
      </c>
    </row>
    <row r="10897" spans="1:2" x14ac:dyDescent="0.25">
      <c r="A10897" s="3">
        <v>5.5602999999999998</v>
      </c>
      <c r="B10897" s="3" t="s">
        <v>10931</v>
      </c>
    </row>
    <row r="10898" spans="1:2" x14ac:dyDescent="0.25">
      <c r="A10898" s="3">
        <v>5.5598000000000001</v>
      </c>
      <c r="B10898" s="3" t="s">
        <v>10932</v>
      </c>
    </row>
    <row r="10899" spans="1:2" x14ac:dyDescent="0.25">
      <c r="A10899" s="3">
        <v>5.5597000000000003</v>
      </c>
      <c r="B10899" s="3" t="s">
        <v>10933</v>
      </c>
    </row>
    <row r="10900" spans="1:2" x14ac:dyDescent="0.25">
      <c r="A10900" s="3">
        <v>5.5594000000000001</v>
      </c>
      <c r="B10900" s="3" t="s">
        <v>10934</v>
      </c>
    </row>
    <row r="10901" spans="1:2" x14ac:dyDescent="0.25">
      <c r="A10901" s="3">
        <v>5.5590000000000002</v>
      </c>
      <c r="B10901" s="3" t="s">
        <v>10935</v>
      </c>
    </row>
    <row r="10902" spans="1:2" x14ac:dyDescent="0.25">
      <c r="A10902" s="3">
        <v>5.5580999999999996</v>
      </c>
      <c r="B10902" s="3" t="s">
        <v>10936</v>
      </c>
    </row>
    <row r="10903" spans="1:2" x14ac:dyDescent="0.25">
      <c r="A10903" s="3">
        <v>5.5579000000000001</v>
      </c>
      <c r="B10903" s="3" t="s">
        <v>10937</v>
      </c>
    </row>
    <row r="10904" spans="1:2" x14ac:dyDescent="0.25">
      <c r="A10904" s="3">
        <v>5.5571000000000002</v>
      </c>
      <c r="B10904" s="3" t="s">
        <v>10938</v>
      </c>
    </row>
    <row r="10905" spans="1:2" x14ac:dyDescent="0.25">
      <c r="A10905" s="3">
        <v>5.5570000000000004</v>
      </c>
      <c r="B10905" s="3" t="s">
        <v>10939</v>
      </c>
    </row>
    <row r="10906" spans="1:2" x14ac:dyDescent="0.25">
      <c r="A10906" s="3">
        <v>5.5564999999999998</v>
      </c>
      <c r="B10906" s="3" t="s">
        <v>10940</v>
      </c>
    </row>
    <row r="10907" spans="1:2" x14ac:dyDescent="0.25">
      <c r="A10907" s="3">
        <v>5.5557999999999996</v>
      </c>
      <c r="B10907" s="3" t="s">
        <v>10941</v>
      </c>
    </row>
    <row r="10908" spans="1:2" x14ac:dyDescent="0.25">
      <c r="A10908" s="3">
        <v>5.5553999999999997</v>
      </c>
      <c r="B10908" s="3" t="s">
        <v>10942</v>
      </c>
    </row>
    <row r="10909" spans="1:2" x14ac:dyDescent="0.25">
      <c r="A10909" s="3">
        <v>5.5548999999999999</v>
      </c>
      <c r="B10909" s="3" t="s">
        <v>10943</v>
      </c>
    </row>
    <row r="10910" spans="1:2" x14ac:dyDescent="0.25">
      <c r="A10910" s="3">
        <v>5.5545999999999998</v>
      </c>
      <c r="B10910" s="3" t="s">
        <v>10944</v>
      </c>
    </row>
    <row r="10911" spans="1:2" x14ac:dyDescent="0.25">
      <c r="A10911" s="3">
        <v>5.5545</v>
      </c>
      <c r="B10911" s="3" t="s">
        <v>10945</v>
      </c>
    </row>
    <row r="10912" spans="1:2" x14ac:dyDescent="0.25">
      <c r="A10912" s="3">
        <v>5.5541</v>
      </c>
      <c r="B10912" s="3" t="s">
        <v>10946</v>
      </c>
    </row>
    <row r="10913" spans="1:2" x14ac:dyDescent="0.25">
      <c r="A10913" s="3">
        <v>5.5541</v>
      </c>
      <c r="B10913" s="3" t="s">
        <v>10947</v>
      </c>
    </row>
    <row r="10914" spans="1:2" x14ac:dyDescent="0.25">
      <c r="A10914" s="3">
        <v>5.5536000000000003</v>
      </c>
      <c r="B10914" s="3" t="s">
        <v>10948</v>
      </c>
    </row>
    <row r="10915" spans="1:2" x14ac:dyDescent="0.25">
      <c r="A10915" s="3">
        <v>5.5530999999999997</v>
      </c>
      <c r="B10915" s="3" t="s">
        <v>10949</v>
      </c>
    </row>
    <row r="10916" spans="1:2" x14ac:dyDescent="0.25">
      <c r="A10916" s="3">
        <v>5.5522</v>
      </c>
      <c r="B10916" s="3" t="s">
        <v>10950</v>
      </c>
    </row>
    <row r="10917" spans="1:2" x14ac:dyDescent="0.25">
      <c r="A10917" s="3">
        <v>5.5521000000000003</v>
      </c>
      <c r="B10917" s="3" t="s">
        <v>10951</v>
      </c>
    </row>
    <row r="10918" spans="1:2" x14ac:dyDescent="0.25">
      <c r="A10918" s="3">
        <v>5.5515999999999996</v>
      </c>
      <c r="B10918" s="3" t="s">
        <v>10952</v>
      </c>
    </row>
    <row r="10919" spans="1:2" x14ac:dyDescent="0.25">
      <c r="A10919" s="3">
        <v>5.5511999999999997</v>
      </c>
      <c r="B10919" s="3" t="s">
        <v>10953</v>
      </c>
    </row>
    <row r="10920" spans="1:2" x14ac:dyDescent="0.25">
      <c r="A10920" s="3">
        <v>5.5510999999999999</v>
      </c>
      <c r="B10920" s="3" t="s">
        <v>10954</v>
      </c>
    </row>
    <row r="10921" spans="1:2" x14ac:dyDescent="0.25">
      <c r="A10921" s="3">
        <v>5.5505000000000004</v>
      </c>
      <c r="B10921" s="3" t="s">
        <v>10955</v>
      </c>
    </row>
    <row r="10922" spans="1:2" x14ac:dyDescent="0.25">
      <c r="A10922" s="3">
        <v>5.5503999999999998</v>
      </c>
      <c r="B10922" s="3" t="s">
        <v>10956</v>
      </c>
    </row>
    <row r="10923" spans="1:2" x14ac:dyDescent="0.25">
      <c r="A10923" s="3">
        <v>5.5498000000000003</v>
      </c>
      <c r="B10923" s="3" t="s">
        <v>10957</v>
      </c>
    </row>
    <row r="10924" spans="1:2" x14ac:dyDescent="0.25">
      <c r="A10924" s="3">
        <v>5.5498000000000003</v>
      </c>
      <c r="B10924" s="3" t="s">
        <v>10958</v>
      </c>
    </row>
    <row r="10925" spans="1:2" x14ac:dyDescent="0.25">
      <c r="A10925" s="3">
        <v>5.5491999999999999</v>
      </c>
      <c r="B10925" s="3" t="s">
        <v>10959</v>
      </c>
    </row>
    <row r="10926" spans="1:2" x14ac:dyDescent="0.25">
      <c r="A10926" s="3">
        <v>5.5491999999999999</v>
      </c>
      <c r="B10926" s="3" t="s">
        <v>10960</v>
      </c>
    </row>
    <row r="10927" spans="1:2" x14ac:dyDescent="0.25">
      <c r="A10927" s="3">
        <v>5.5486000000000004</v>
      </c>
      <c r="B10927" s="3" t="s">
        <v>10961</v>
      </c>
    </row>
    <row r="10928" spans="1:2" x14ac:dyDescent="0.25">
      <c r="A10928" s="3">
        <v>5.5484</v>
      </c>
      <c r="B10928" s="3" t="s">
        <v>10962</v>
      </c>
    </row>
    <row r="10929" spans="1:2" x14ac:dyDescent="0.25">
      <c r="A10929" s="3">
        <v>5.548</v>
      </c>
      <c r="B10929" s="3" t="s">
        <v>10963</v>
      </c>
    </row>
    <row r="10930" spans="1:2" x14ac:dyDescent="0.25">
      <c r="A10930" s="3">
        <v>5.5479000000000003</v>
      </c>
      <c r="B10930" s="3" t="s">
        <v>10964</v>
      </c>
    </row>
    <row r="10931" spans="1:2" x14ac:dyDescent="0.25">
      <c r="A10931" s="3">
        <v>5.5460000000000003</v>
      </c>
      <c r="B10931" s="3" t="s">
        <v>10965</v>
      </c>
    </row>
    <row r="10932" spans="1:2" x14ac:dyDescent="0.25">
      <c r="A10932" s="3">
        <v>5.5458999999999996</v>
      </c>
      <c r="B10932" s="3" t="s">
        <v>10966</v>
      </c>
    </row>
    <row r="10933" spans="1:2" x14ac:dyDescent="0.25">
      <c r="A10933" s="3">
        <v>5.5429000000000004</v>
      </c>
      <c r="B10933" s="3" t="s">
        <v>10967</v>
      </c>
    </row>
    <row r="10934" spans="1:2" x14ac:dyDescent="0.25">
      <c r="A10934" s="3">
        <v>5.5427</v>
      </c>
      <c r="B10934" s="3" t="s">
        <v>10968</v>
      </c>
    </row>
    <row r="10935" spans="1:2" x14ac:dyDescent="0.25">
      <c r="A10935" s="3">
        <v>5.5422000000000002</v>
      </c>
      <c r="B10935" s="3" t="s">
        <v>10969</v>
      </c>
    </row>
    <row r="10936" spans="1:2" x14ac:dyDescent="0.25">
      <c r="A10936" s="3">
        <v>5.5416999999999996</v>
      </c>
      <c r="B10936" s="3" t="s">
        <v>10970</v>
      </c>
    </row>
    <row r="10937" spans="1:2" x14ac:dyDescent="0.25">
      <c r="A10937" s="3">
        <v>5.5416999999999996</v>
      </c>
      <c r="B10937" s="3" t="s">
        <v>10971</v>
      </c>
    </row>
    <row r="10938" spans="1:2" x14ac:dyDescent="0.25">
      <c r="A10938" s="3">
        <v>5.5410000000000004</v>
      </c>
      <c r="B10938" s="3" t="s">
        <v>10972</v>
      </c>
    </row>
    <row r="10939" spans="1:2" x14ac:dyDescent="0.25">
      <c r="A10939" s="3">
        <v>5.5407000000000002</v>
      </c>
      <c r="B10939" s="3" t="s">
        <v>10973</v>
      </c>
    </row>
    <row r="10940" spans="1:2" x14ac:dyDescent="0.25">
      <c r="A10940" s="3">
        <v>5.5403000000000002</v>
      </c>
      <c r="B10940" s="3" t="s">
        <v>10974</v>
      </c>
    </row>
    <row r="10941" spans="1:2" x14ac:dyDescent="0.25">
      <c r="A10941" s="3">
        <v>5.5369999999999999</v>
      </c>
      <c r="B10941" s="3" t="s">
        <v>10975</v>
      </c>
    </row>
    <row r="10942" spans="1:2" x14ac:dyDescent="0.25">
      <c r="A10942" s="3">
        <v>5.5369000000000002</v>
      </c>
      <c r="B10942" s="3" t="s">
        <v>10976</v>
      </c>
    </row>
    <row r="10943" spans="1:2" x14ac:dyDescent="0.25">
      <c r="A10943" s="3">
        <v>5.5362999999999998</v>
      </c>
      <c r="B10943" s="3" t="s">
        <v>10977</v>
      </c>
    </row>
    <row r="10944" spans="1:2" x14ac:dyDescent="0.25">
      <c r="A10944" s="3">
        <v>5.5359999999999996</v>
      </c>
      <c r="B10944" s="3" t="s">
        <v>10978</v>
      </c>
    </row>
    <row r="10945" spans="1:2" x14ac:dyDescent="0.25">
      <c r="A10945" s="3">
        <v>5.5358999999999998</v>
      </c>
      <c r="B10945" s="3" t="s">
        <v>10979</v>
      </c>
    </row>
    <row r="10946" spans="1:2" x14ac:dyDescent="0.25">
      <c r="A10946" s="3">
        <v>5.5354999999999999</v>
      </c>
      <c r="B10946" s="3" t="s">
        <v>10980</v>
      </c>
    </row>
    <row r="10947" spans="1:2" x14ac:dyDescent="0.25">
      <c r="A10947" s="3">
        <v>5.5347999999999997</v>
      </c>
      <c r="B10947" s="3" t="s">
        <v>10981</v>
      </c>
    </row>
    <row r="10948" spans="1:2" x14ac:dyDescent="0.25">
      <c r="A10948" s="3">
        <v>5.5346000000000002</v>
      </c>
      <c r="B10948" s="3" t="s">
        <v>10982</v>
      </c>
    </row>
    <row r="10949" spans="1:2" x14ac:dyDescent="0.25">
      <c r="A10949" s="3">
        <v>5.5330000000000004</v>
      </c>
      <c r="B10949" s="3" t="s">
        <v>10983</v>
      </c>
    </row>
    <row r="10950" spans="1:2" x14ac:dyDescent="0.25">
      <c r="A10950" s="3">
        <v>5.5327999999999999</v>
      </c>
      <c r="B10950" s="3" t="s">
        <v>10984</v>
      </c>
    </row>
    <row r="10951" spans="1:2" x14ac:dyDescent="0.25">
      <c r="A10951" s="3">
        <v>5.5235000000000003</v>
      </c>
      <c r="B10951" s="3" t="s">
        <v>10985</v>
      </c>
    </row>
    <row r="10952" spans="1:2" x14ac:dyDescent="0.25">
      <c r="A10952" s="3">
        <v>5.5235000000000003</v>
      </c>
      <c r="B10952" s="3" t="s">
        <v>10986</v>
      </c>
    </row>
    <row r="10953" spans="1:2" x14ac:dyDescent="0.25">
      <c r="A10953" s="3">
        <v>5.5224000000000002</v>
      </c>
      <c r="B10953" s="3" t="s">
        <v>10987</v>
      </c>
    </row>
    <row r="10954" spans="1:2" x14ac:dyDescent="0.25">
      <c r="A10954" s="3">
        <v>5.5223000000000004</v>
      </c>
      <c r="B10954" s="3" t="s">
        <v>10988</v>
      </c>
    </row>
    <row r="10955" spans="1:2" x14ac:dyDescent="0.25">
      <c r="A10955" s="3">
        <v>5.5216000000000003</v>
      </c>
      <c r="B10955" s="3" t="s">
        <v>10989</v>
      </c>
    </row>
    <row r="10956" spans="1:2" x14ac:dyDescent="0.25">
      <c r="A10956" s="3">
        <v>5.5214999999999996</v>
      </c>
      <c r="B10956" s="3" t="s">
        <v>10990</v>
      </c>
    </row>
    <row r="10957" spans="1:2" x14ac:dyDescent="0.25">
      <c r="A10957" s="3">
        <v>5.52</v>
      </c>
      <c r="B10957" s="3" t="s">
        <v>10991</v>
      </c>
    </row>
    <row r="10958" spans="1:2" x14ac:dyDescent="0.25">
      <c r="A10958" s="3">
        <v>5.5194000000000001</v>
      </c>
      <c r="B10958" s="3" t="s">
        <v>10992</v>
      </c>
    </row>
    <row r="10959" spans="1:2" x14ac:dyDescent="0.25">
      <c r="A10959" s="3">
        <v>5.5159000000000002</v>
      </c>
      <c r="B10959" s="3" t="s">
        <v>10993</v>
      </c>
    </row>
    <row r="10960" spans="1:2" x14ac:dyDescent="0.25">
      <c r="A10960" s="3">
        <v>5.5153999999999996</v>
      </c>
      <c r="B10960" s="3" t="s">
        <v>10994</v>
      </c>
    </row>
    <row r="10961" spans="1:2" x14ac:dyDescent="0.25">
      <c r="A10961" s="3">
        <v>5.5151000000000003</v>
      </c>
      <c r="B10961" s="3" t="s">
        <v>10995</v>
      </c>
    </row>
    <row r="10962" spans="1:2" x14ac:dyDescent="0.25">
      <c r="A10962" s="3">
        <v>5.5148999999999999</v>
      </c>
      <c r="B10962" s="3" t="s">
        <v>10996</v>
      </c>
    </row>
    <row r="10963" spans="1:2" x14ac:dyDescent="0.25">
      <c r="A10963" s="3">
        <v>5.5145</v>
      </c>
      <c r="B10963" s="3" t="s">
        <v>10997</v>
      </c>
    </row>
    <row r="10964" spans="1:2" x14ac:dyDescent="0.25">
      <c r="A10964" s="3">
        <v>5.5144000000000002</v>
      </c>
      <c r="B10964" s="3" t="s">
        <v>10998</v>
      </c>
    </row>
    <row r="10965" spans="1:2" x14ac:dyDescent="0.25">
      <c r="A10965" s="3">
        <v>5.5137999999999998</v>
      </c>
      <c r="B10965" s="3" t="s">
        <v>10999</v>
      </c>
    </row>
    <row r="10966" spans="1:2" x14ac:dyDescent="0.25">
      <c r="A10966" s="3">
        <v>5.5132000000000003</v>
      </c>
      <c r="B10966" s="3" t="s">
        <v>11000</v>
      </c>
    </row>
    <row r="10967" spans="1:2" x14ac:dyDescent="0.25">
      <c r="A10967" s="3">
        <v>5.5090000000000003</v>
      </c>
      <c r="B10967" s="3" t="s">
        <v>11001</v>
      </c>
    </row>
    <row r="10968" spans="1:2" x14ac:dyDescent="0.25">
      <c r="A10968" s="3">
        <v>5.5086000000000004</v>
      </c>
      <c r="B10968" s="3" t="s">
        <v>11002</v>
      </c>
    </row>
    <row r="10969" spans="1:2" x14ac:dyDescent="0.25">
      <c r="A10969" s="3">
        <v>5.5084</v>
      </c>
      <c r="B10969" s="3" t="s">
        <v>11003</v>
      </c>
    </row>
    <row r="10970" spans="1:2" x14ac:dyDescent="0.25">
      <c r="A10970" s="3">
        <v>5.508</v>
      </c>
      <c r="B10970" s="3" t="s">
        <v>11004</v>
      </c>
    </row>
    <row r="10971" spans="1:2" x14ac:dyDescent="0.25">
      <c r="A10971" s="3">
        <v>5.5077999999999996</v>
      </c>
      <c r="B10971" s="3" t="s">
        <v>11005</v>
      </c>
    </row>
    <row r="10972" spans="1:2" x14ac:dyDescent="0.25">
      <c r="A10972" s="3">
        <v>5.5075000000000003</v>
      </c>
      <c r="B10972" s="3" t="s">
        <v>11006</v>
      </c>
    </row>
    <row r="10973" spans="1:2" x14ac:dyDescent="0.25">
      <c r="A10973" s="3">
        <v>5.5073999999999996</v>
      </c>
      <c r="B10973" s="3" t="s">
        <v>11007</v>
      </c>
    </row>
    <row r="10974" spans="1:2" x14ac:dyDescent="0.25">
      <c r="A10974" s="3">
        <v>5.5065</v>
      </c>
      <c r="B10974" s="3" t="s">
        <v>11008</v>
      </c>
    </row>
    <row r="10975" spans="1:2" x14ac:dyDescent="0.25">
      <c r="A10975" s="3">
        <v>5.5064000000000002</v>
      </c>
      <c r="B10975" s="3" t="s">
        <v>11009</v>
      </c>
    </row>
    <row r="10976" spans="1:2" x14ac:dyDescent="0.25">
      <c r="A10976" s="3">
        <v>5.5058999999999996</v>
      </c>
      <c r="B10976" s="3" t="s">
        <v>11010</v>
      </c>
    </row>
    <row r="10977" spans="1:2" x14ac:dyDescent="0.25">
      <c r="A10977" s="3">
        <v>5.5057</v>
      </c>
      <c r="B10977" s="3" t="s">
        <v>11011</v>
      </c>
    </row>
    <row r="10978" spans="1:2" x14ac:dyDescent="0.25">
      <c r="A10978" s="3">
        <v>5.5054999999999996</v>
      </c>
      <c r="B10978" s="3" t="s">
        <v>11012</v>
      </c>
    </row>
    <row r="10979" spans="1:2" x14ac:dyDescent="0.25">
      <c r="A10979" s="3">
        <v>5.5053000000000001</v>
      </c>
      <c r="B10979" s="3" t="s">
        <v>11013</v>
      </c>
    </row>
    <row r="10980" spans="1:2" x14ac:dyDescent="0.25">
      <c r="A10980" s="3">
        <v>5.5048000000000004</v>
      </c>
      <c r="B10980" s="3" t="s">
        <v>11014</v>
      </c>
    </row>
    <row r="10981" spans="1:2" x14ac:dyDescent="0.25">
      <c r="A10981" s="3">
        <v>5.5039999999999996</v>
      </c>
      <c r="B10981" s="3" t="s">
        <v>11015</v>
      </c>
    </row>
    <row r="10982" spans="1:2" x14ac:dyDescent="0.25">
      <c r="A10982" s="3">
        <v>5.5038999999999998</v>
      </c>
      <c r="B10982" s="3" t="s">
        <v>11016</v>
      </c>
    </row>
    <row r="10983" spans="1:2" x14ac:dyDescent="0.25">
      <c r="A10983" s="3">
        <v>5.5034000000000001</v>
      </c>
      <c r="B10983" s="3" t="s">
        <v>11017</v>
      </c>
    </row>
    <row r="10984" spans="1:2" x14ac:dyDescent="0.25">
      <c r="A10984" s="3">
        <v>5.5022000000000002</v>
      </c>
      <c r="B10984" s="3" t="s">
        <v>11018</v>
      </c>
    </row>
    <row r="10985" spans="1:2" x14ac:dyDescent="0.25">
      <c r="A10985" s="3">
        <v>5.5018000000000002</v>
      </c>
      <c r="B10985" s="3" t="s">
        <v>11019</v>
      </c>
    </row>
    <row r="10986" spans="1:2" x14ac:dyDescent="0.25">
      <c r="A10986" s="3">
        <v>5.5015000000000001</v>
      </c>
      <c r="B10986" s="3" t="s">
        <v>11020</v>
      </c>
    </row>
    <row r="10987" spans="1:2" x14ac:dyDescent="0.25">
      <c r="A10987" s="3">
        <v>5.5014000000000003</v>
      </c>
      <c r="B10987" s="3" t="s">
        <v>11021</v>
      </c>
    </row>
    <row r="10988" spans="1:2" x14ac:dyDescent="0.25">
      <c r="A10988" s="3">
        <v>5.5011999999999999</v>
      </c>
      <c r="B10988" s="3" t="s">
        <v>11022</v>
      </c>
    </row>
    <row r="10989" spans="1:2" x14ac:dyDescent="0.25">
      <c r="A10989" s="3">
        <v>5.5011000000000001</v>
      </c>
      <c r="B10989" s="3" t="s">
        <v>11023</v>
      </c>
    </row>
    <row r="10990" spans="1:2" x14ac:dyDescent="0.25">
      <c r="A10990" s="3">
        <v>5.5007000000000001</v>
      </c>
      <c r="B10990" s="3" t="s">
        <v>11024</v>
      </c>
    </row>
    <row r="10991" spans="1:2" x14ac:dyDescent="0.25">
      <c r="A10991" s="3">
        <v>5.5006000000000004</v>
      </c>
      <c r="B10991" s="3" t="s">
        <v>11025</v>
      </c>
    </row>
    <row r="10992" spans="1:2" x14ac:dyDescent="0.25">
      <c r="A10992" s="3">
        <v>5.5003000000000002</v>
      </c>
      <c r="B10992" s="3" t="s">
        <v>11026</v>
      </c>
    </row>
    <row r="10993" spans="1:2" x14ac:dyDescent="0.25">
      <c r="A10993" s="3">
        <v>5.5002000000000004</v>
      </c>
      <c r="B10993" s="3" t="s">
        <v>11027</v>
      </c>
    </row>
    <row r="10994" spans="1:2" x14ac:dyDescent="0.25">
      <c r="A10994" s="3">
        <v>5.4999000000000002</v>
      </c>
      <c r="B10994" s="3" t="s">
        <v>11028</v>
      </c>
    </row>
    <row r="10995" spans="1:2" x14ac:dyDescent="0.25">
      <c r="A10995" s="3">
        <v>5.4999000000000002</v>
      </c>
      <c r="B10995" s="3" t="s">
        <v>11029</v>
      </c>
    </row>
    <row r="10996" spans="1:2" x14ac:dyDescent="0.25">
      <c r="A10996" s="3">
        <v>5.4996999999999998</v>
      </c>
      <c r="B10996" s="3" t="s">
        <v>11030</v>
      </c>
    </row>
    <row r="10997" spans="1:2" x14ac:dyDescent="0.25">
      <c r="A10997" s="3">
        <v>5.4996999999999998</v>
      </c>
      <c r="B10997" s="3" t="s">
        <v>11031</v>
      </c>
    </row>
    <row r="10998" spans="1:2" x14ac:dyDescent="0.25">
      <c r="A10998" s="3">
        <v>5.4995000000000003</v>
      </c>
      <c r="B10998" s="3" t="s">
        <v>11032</v>
      </c>
    </row>
    <row r="10999" spans="1:2" x14ac:dyDescent="0.25">
      <c r="A10999" s="3">
        <v>5.4993999999999996</v>
      </c>
      <c r="B10999" s="3" t="s">
        <v>11033</v>
      </c>
    </row>
    <row r="11000" spans="1:2" x14ac:dyDescent="0.25">
      <c r="A11000" s="3">
        <v>5.4992999999999999</v>
      </c>
      <c r="B11000" s="3" t="s">
        <v>11034</v>
      </c>
    </row>
    <row r="11001" spans="1:2" x14ac:dyDescent="0.25">
      <c r="A11001" s="3">
        <v>5.4991000000000003</v>
      </c>
      <c r="B11001" s="3" t="s">
        <v>11035</v>
      </c>
    </row>
    <row r="11002" spans="1:2" x14ac:dyDescent="0.25">
      <c r="A11002" s="3">
        <v>5.4991000000000003</v>
      </c>
      <c r="B11002" s="3" t="s">
        <v>11036</v>
      </c>
    </row>
    <row r="11003" spans="1:2" x14ac:dyDescent="0.25">
      <c r="A11003" s="3">
        <v>5.4989999999999997</v>
      </c>
      <c r="B11003" s="3" t="s">
        <v>11037</v>
      </c>
    </row>
    <row r="11004" spans="1:2" x14ac:dyDescent="0.25">
      <c r="A11004" s="3">
        <v>5.4989999999999997</v>
      </c>
      <c r="B11004" s="3" t="s">
        <v>11038</v>
      </c>
    </row>
    <row r="11005" spans="1:2" x14ac:dyDescent="0.25">
      <c r="A11005" s="3">
        <v>5.4988999999999999</v>
      </c>
      <c r="B11005" s="3" t="s">
        <v>11039</v>
      </c>
    </row>
    <row r="11006" spans="1:2" x14ac:dyDescent="0.25">
      <c r="A11006" s="3">
        <v>5.4988000000000001</v>
      </c>
      <c r="B11006" s="3" t="s">
        <v>11040</v>
      </c>
    </row>
    <row r="11007" spans="1:2" x14ac:dyDescent="0.25">
      <c r="A11007" s="3">
        <v>5.4985999999999997</v>
      </c>
      <c r="B11007" s="3" t="s">
        <v>11041</v>
      </c>
    </row>
    <row r="11008" spans="1:2" x14ac:dyDescent="0.25">
      <c r="A11008" s="3">
        <v>5.4984999999999999</v>
      </c>
      <c r="B11008" s="3" t="s">
        <v>11042</v>
      </c>
    </row>
    <row r="11009" spans="1:2" x14ac:dyDescent="0.25">
      <c r="A11009" s="3">
        <v>5.4984000000000002</v>
      </c>
      <c r="B11009" s="3" t="s">
        <v>11043</v>
      </c>
    </row>
    <row r="11010" spans="1:2" x14ac:dyDescent="0.25">
      <c r="A11010" s="3">
        <v>5.4983000000000004</v>
      </c>
      <c r="B11010" s="3" t="s">
        <v>11044</v>
      </c>
    </row>
    <row r="11011" spans="1:2" x14ac:dyDescent="0.25">
      <c r="A11011" s="3">
        <v>5.4981</v>
      </c>
      <c r="B11011" s="3" t="s">
        <v>11045</v>
      </c>
    </row>
    <row r="11012" spans="1:2" x14ac:dyDescent="0.25">
      <c r="A11012" s="3">
        <v>5.4976000000000003</v>
      </c>
      <c r="B11012" s="3" t="s">
        <v>11046</v>
      </c>
    </row>
    <row r="11013" spans="1:2" x14ac:dyDescent="0.25">
      <c r="A11013" s="3">
        <v>5.4973999999999998</v>
      </c>
      <c r="B11013" s="3" t="s">
        <v>11047</v>
      </c>
    </row>
    <row r="11014" spans="1:2" x14ac:dyDescent="0.25">
      <c r="A11014" s="3">
        <v>5.4972000000000003</v>
      </c>
      <c r="B11014" s="3" t="s">
        <v>11048</v>
      </c>
    </row>
    <row r="11015" spans="1:2" x14ac:dyDescent="0.25">
      <c r="A11015" s="3">
        <v>5.4969999999999999</v>
      </c>
      <c r="B11015" s="3" t="s">
        <v>11049</v>
      </c>
    </row>
    <row r="11016" spans="1:2" x14ac:dyDescent="0.25">
      <c r="A11016" s="3">
        <v>5.4966999999999997</v>
      </c>
      <c r="B11016" s="3" t="s">
        <v>11050</v>
      </c>
    </row>
    <row r="11017" spans="1:2" x14ac:dyDescent="0.25">
      <c r="A11017" s="3">
        <v>5.4965000000000002</v>
      </c>
      <c r="B11017" s="3" t="s">
        <v>11051</v>
      </c>
    </row>
    <row r="11018" spans="1:2" x14ac:dyDescent="0.25">
      <c r="A11018" s="3">
        <v>5.4962999999999997</v>
      </c>
      <c r="B11018" s="3" t="s">
        <v>11052</v>
      </c>
    </row>
    <row r="11019" spans="1:2" x14ac:dyDescent="0.25">
      <c r="A11019" s="3">
        <v>5.4961000000000002</v>
      </c>
      <c r="B11019" s="3" t="s">
        <v>11053</v>
      </c>
    </row>
    <row r="11020" spans="1:2" x14ac:dyDescent="0.25">
      <c r="A11020" s="3">
        <v>5.4960000000000004</v>
      </c>
      <c r="B11020" s="3" t="s">
        <v>11054</v>
      </c>
    </row>
    <row r="11021" spans="1:2" x14ac:dyDescent="0.25">
      <c r="A11021" s="3">
        <v>5.4961000000000002</v>
      </c>
      <c r="B11021" s="3" t="s">
        <v>11055</v>
      </c>
    </row>
    <row r="11022" spans="1:2" x14ac:dyDescent="0.25">
      <c r="A11022" s="3">
        <v>5.4962</v>
      </c>
      <c r="B11022" s="3" t="s">
        <v>11056</v>
      </c>
    </row>
    <row r="11023" spans="1:2" x14ac:dyDescent="0.25">
      <c r="A11023" s="3">
        <v>5.4962</v>
      </c>
      <c r="B11023" s="3" t="s">
        <v>11057</v>
      </c>
    </row>
    <row r="11024" spans="1:2" x14ac:dyDescent="0.25">
      <c r="A11024" s="3">
        <v>5.4962999999999997</v>
      </c>
      <c r="B11024" s="3" t="s">
        <v>11058</v>
      </c>
    </row>
    <row r="11025" spans="1:2" x14ac:dyDescent="0.25">
      <c r="A11025" s="3">
        <v>5.4962999999999997</v>
      </c>
      <c r="B11025" s="3" t="s">
        <v>11059</v>
      </c>
    </row>
    <row r="11026" spans="1:2" x14ac:dyDescent="0.25">
      <c r="A11026" s="3">
        <v>5.4965999999999999</v>
      </c>
      <c r="B11026" s="3" t="s">
        <v>11060</v>
      </c>
    </row>
    <row r="11027" spans="1:2" x14ac:dyDescent="0.25">
      <c r="A11027" s="3">
        <v>5.4969000000000001</v>
      </c>
      <c r="B11027" s="3" t="s">
        <v>11061</v>
      </c>
    </row>
    <row r="11028" spans="1:2" x14ac:dyDescent="0.25">
      <c r="A11028" s="3">
        <v>5.4969000000000001</v>
      </c>
      <c r="B11028" s="3" t="s">
        <v>11062</v>
      </c>
    </row>
    <row r="11029" spans="1:2" x14ac:dyDescent="0.25">
      <c r="A11029" s="3">
        <v>5.4973000000000001</v>
      </c>
      <c r="B11029" s="3" t="s">
        <v>11063</v>
      </c>
    </row>
    <row r="11030" spans="1:2" x14ac:dyDescent="0.25">
      <c r="A11030" s="3">
        <v>5.4973999999999998</v>
      </c>
      <c r="B11030" s="3" t="s">
        <v>11064</v>
      </c>
    </row>
    <row r="11031" spans="1:2" x14ac:dyDescent="0.25">
      <c r="A11031" s="3">
        <v>5.4974999999999996</v>
      </c>
      <c r="B11031" s="3" t="s">
        <v>11065</v>
      </c>
    </row>
    <row r="11032" spans="1:2" x14ac:dyDescent="0.25">
      <c r="A11032" s="3">
        <v>5.4976000000000003</v>
      </c>
      <c r="B11032" s="3" t="s">
        <v>11066</v>
      </c>
    </row>
    <row r="11033" spans="1:2" x14ac:dyDescent="0.25">
      <c r="A11033" s="3">
        <v>5.4976000000000003</v>
      </c>
      <c r="B11033" s="3" t="s">
        <v>11067</v>
      </c>
    </row>
    <row r="11034" spans="1:2" x14ac:dyDescent="0.25">
      <c r="A11034" s="3">
        <v>5.4976000000000003</v>
      </c>
      <c r="B11034" s="3" t="s">
        <v>11068</v>
      </c>
    </row>
    <row r="11035" spans="1:2" x14ac:dyDescent="0.25">
      <c r="A11035" s="3">
        <v>5.4977</v>
      </c>
      <c r="B11035" s="3" t="s">
        <v>11069</v>
      </c>
    </row>
    <row r="11036" spans="1:2" x14ac:dyDescent="0.25">
      <c r="A11036" s="3">
        <v>5.4976000000000003</v>
      </c>
      <c r="B11036" s="3" t="s">
        <v>11070</v>
      </c>
    </row>
    <row r="11037" spans="1:2" x14ac:dyDescent="0.25">
      <c r="A11037" s="3">
        <v>5.4977</v>
      </c>
      <c r="B11037" s="3" t="s">
        <v>11071</v>
      </c>
    </row>
    <row r="11038" spans="1:2" x14ac:dyDescent="0.25">
      <c r="A11038" s="3">
        <v>5.4976000000000003</v>
      </c>
      <c r="B11038" s="3" t="s">
        <v>11072</v>
      </c>
    </row>
    <row r="11039" spans="1:2" x14ac:dyDescent="0.25">
      <c r="A11039" s="3">
        <v>5.4973999999999998</v>
      </c>
      <c r="B11039" s="3" t="s">
        <v>11073</v>
      </c>
    </row>
    <row r="11040" spans="1:2" x14ac:dyDescent="0.25">
      <c r="A11040" s="3">
        <v>5.4973999999999998</v>
      </c>
      <c r="B11040" s="3" t="s">
        <v>11074</v>
      </c>
    </row>
    <row r="11041" spans="1:2" x14ac:dyDescent="0.25">
      <c r="A11041" s="3">
        <v>5.4972000000000003</v>
      </c>
      <c r="B11041" s="3" t="s">
        <v>11075</v>
      </c>
    </row>
    <row r="11042" spans="1:2" x14ac:dyDescent="0.25">
      <c r="A11042" s="3">
        <v>5.4970999999999997</v>
      </c>
      <c r="B11042" s="3" t="s">
        <v>11076</v>
      </c>
    </row>
    <row r="11043" spans="1:2" x14ac:dyDescent="0.25">
      <c r="A11043" s="3">
        <v>5.4969000000000001</v>
      </c>
      <c r="B11043" s="3" t="s">
        <v>11077</v>
      </c>
    </row>
    <row r="11044" spans="1:2" x14ac:dyDescent="0.25">
      <c r="A11044" s="3">
        <v>5.4968000000000004</v>
      </c>
      <c r="B11044" s="3" t="s">
        <v>11078</v>
      </c>
    </row>
    <row r="11045" spans="1:2" x14ac:dyDescent="0.25">
      <c r="A11045" s="3">
        <v>5.4966999999999997</v>
      </c>
      <c r="B11045" s="3" t="s">
        <v>11079</v>
      </c>
    </row>
    <row r="11046" spans="1:2" x14ac:dyDescent="0.25">
      <c r="A11046" s="3">
        <v>5.4966999999999997</v>
      </c>
      <c r="B11046" s="3" t="s">
        <v>11080</v>
      </c>
    </row>
    <row r="11047" spans="1:2" x14ac:dyDescent="0.25">
      <c r="A11047" s="3">
        <v>5.4965999999999999</v>
      </c>
      <c r="B11047" s="3" t="s">
        <v>11081</v>
      </c>
    </row>
    <row r="11048" spans="1:2" x14ac:dyDescent="0.25">
      <c r="A11048" s="3">
        <v>5.4965999999999999</v>
      </c>
      <c r="B11048" s="3" t="s">
        <v>11082</v>
      </c>
    </row>
    <row r="11049" spans="1:2" x14ac:dyDescent="0.25">
      <c r="A11049" s="3">
        <v>5.4964000000000004</v>
      </c>
      <c r="B11049" s="3" t="s">
        <v>11083</v>
      </c>
    </row>
    <row r="11050" spans="1:2" x14ac:dyDescent="0.25">
      <c r="A11050" s="3">
        <v>5.4964000000000004</v>
      </c>
      <c r="B11050" s="3" t="s">
        <v>11084</v>
      </c>
    </row>
    <row r="11051" spans="1:2" x14ac:dyDescent="0.25">
      <c r="A11051" s="3">
        <v>5.4962999999999997</v>
      </c>
      <c r="B11051" s="3" t="s">
        <v>11085</v>
      </c>
    </row>
    <row r="11052" spans="1:2" x14ac:dyDescent="0.25">
      <c r="A11052" s="3">
        <v>5.4962</v>
      </c>
      <c r="B11052" s="3" t="s">
        <v>11086</v>
      </c>
    </row>
    <row r="11053" spans="1:2" x14ac:dyDescent="0.25">
      <c r="A11053" s="3">
        <v>5.4961000000000002</v>
      </c>
      <c r="B11053" s="3" t="s">
        <v>11087</v>
      </c>
    </row>
    <row r="11054" spans="1:2" x14ac:dyDescent="0.25">
      <c r="A11054" s="3">
        <v>5.4961000000000002</v>
      </c>
      <c r="B11054" s="3" t="s">
        <v>11088</v>
      </c>
    </row>
    <row r="11055" spans="1:2" x14ac:dyDescent="0.25">
      <c r="A11055" s="3">
        <v>5.4961000000000002</v>
      </c>
      <c r="B11055" s="3" t="s">
        <v>11089</v>
      </c>
    </row>
    <row r="11056" spans="1:2" x14ac:dyDescent="0.25">
      <c r="A11056" s="3">
        <v>5.4961000000000002</v>
      </c>
      <c r="B11056" s="3" t="s">
        <v>11090</v>
      </c>
    </row>
    <row r="11057" spans="1:2" x14ac:dyDescent="0.25">
      <c r="A11057" s="3">
        <v>5.4961000000000002</v>
      </c>
      <c r="B11057" s="3" t="s">
        <v>11091</v>
      </c>
    </row>
    <row r="11058" spans="1:2" x14ac:dyDescent="0.25">
      <c r="A11058" s="3">
        <v>5.4961000000000002</v>
      </c>
      <c r="B11058" s="3" t="s">
        <v>11092</v>
      </c>
    </row>
    <row r="11059" spans="1:2" x14ac:dyDescent="0.25">
      <c r="A11059" s="3">
        <v>5.4962</v>
      </c>
      <c r="B11059" s="3" t="s">
        <v>11093</v>
      </c>
    </row>
    <row r="11060" spans="1:2" x14ac:dyDescent="0.25">
      <c r="A11060" s="3">
        <v>5.4965999999999999</v>
      </c>
      <c r="B11060" s="3" t="s">
        <v>11094</v>
      </c>
    </row>
    <row r="11061" spans="1:2" x14ac:dyDescent="0.25">
      <c r="A11061" s="3">
        <v>5.4966999999999997</v>
      </c>
      <c r="B11061" s="3" t="s">
        <v>11095</v>
      </c>
    </row>
    <row r="11062" spans="1:2" x14ac:dyDescent="0.25">
      <c r="A11062" s="3">
        <v>5.4968000000000004</v>
      </c>
      <c r="B11062" s="3" t="s">
        <v>11096</v>
      </c>
    </row>
    <row r="11063" spans="1:2" x14ac:dyDescent="0.25">
      <c r="A11063" s="3">
        <v>5.4972000000000003</v>
      </c>
      <c r="B11063" s="3" t="s">
        <v>11097</v>
      </c>
    </row>
    <row r="11064" spans="1:2" x14ac:dyDescent="0.25">
      <c r="A11064" s="3">
        <v>5.4973999999999998</v>
      </c>
      <c r="B11064" s="3" t="s">
        <v>11098</v>
      </c>
    </row>
    <row r="11065" spans="1:2" x14ac:dyDescent="0.25">
      <c r="A11065" s="3">
        <v>5.4973999999999998</v>
      </c>
      <c r="B11065" s="3" t="s">
        <v>11099</v>
      </c>
    </row>
    <row r="11066" spans="1:2" x14ac:dyDescent="0.25">
      <c r="A11066" s="3">
        <v>5.4976000000000003</v>
      </c>
      <c r="B11066" s="3" t="s">
        <v>11100</v>
      </c>
    </row>
    <row r="11067" spans="1:2" x14ac:dyDescent="0.25">
      <c r="A11067" s="3">
        <v>5.4976000000000003</v>
      </c>
      <c r="B11067" s="3" t="s">
        <v>11101</v>
      </c>
    </row>
    <row r="11068" spans="1:2" x14ac:dyDescent="0.25">
      <c r="A11068" s="3">
        <v>5.4976000000000003</v>
      </c>
      <c r="B11068" s="3" t="s">
        <v>11102</v>
      </c>
    </row>
    <row r="11069" spans="1:2" x14ac:dyDescent="0.25">
      <c r="A11069" s="3">
        <v>5.4977</v>
      </c>
      <c r="B11069" s="3" t="s">
        <v>11103</v>
      </c>
    </row>
    <row r="11070" spans="1:2" x14ac:dyDescent="0.25">
      <c r="A11070" s="3">
        <v>5.4977</v>
      </c>
      <c r="B11070" s="3" t="s">
        <v>11104</v>
      </c>
    </row>
    <row r="11071" spans="1:2" x14ac:dyDescent="0.25">
      <c r="A11071" s="3">
        <v>5.4977</v>
      </c>
      <c r="B11071" s="3" t="s">
        <v>11105</v>
      </c>
    </row>
    <row r="11072" spans="1:2" x14ac:dyDescent="0.25">
      <c r="A11072" s="3">
        <v>5.4977999999999998</v>
      </c>
      <c r="B11072" s="3" t="s">
        <v>11106</v>
      </c>
    </row>
    <row r="11073" spans="1:2" x14ac:dyDescent="0.25">
      <c r="A11073" s="3">
        <v>5.4978999999999996</v>
      </c>
      <c r="B11073" s="3" t="s">
        <v>11107</v>
      </c>
    </row>
    <row r="11074" spans="1:2" x14ac:dyDescent="0.25">
      <c r="A11074" s="3">
        <v>5.4977999999999998</v>
      </c>
      <c r="B11074" s="3" t="s">
        <v>11108</v>
      </c>
    </row>
    <row r="11075" spans="1:2" x14ac:dyDescent="0.25">
      <c r="A11075" s="3">
        <v>5.4977999999999998</v>
      </c>
      <c r="B11075" s="3" t="s">
        <v>11109</v>
      </c>
    </row>
    <row r="11076" spans="1:2" x14ac:dyDescent="0.25">
      <c r="A11076" s="3">
        <v>5.4977999999999998</v>
      </c>
      <c r="B11076" s="3" t="s">
        <v>11110</v>
      </c>
    </row>
    <row r="11077" spans="1:2" x14ac:dyDescent="0.25">
      <c r="A11077" s="3">
        <v>5.4977999999999998</v>
      </c>
      <c r="B11077" s="3" t="s">
        <v>11111</v>
      </c>
    </row>
    <row r="11078" spans="1:2" x14ac:dyDescent="0.25">
      <c r="A11078" s="3">
        <v>5.4977</v>
      </c>
      <c r="B11078" s="3" t="s">
        <v>11112</v>
      </c>
    </row>
    <row r="11079" spans="1:2" x14ac:dyDescent="0.25">
      <c r="A11079" s="3">
        <v>5.4976000000000003</v>
      </c>
      <c r="B11079" s="3" t="s">
        <v>11113</v>
      </c>
    </row>
    <row r="11080" spans="1:2" x14ac:dyDescent="0.25">
      <c r="A11080" s="3">
        <v>5.4976000000000003</v>
      </c>
      <c r="B11080" s="3" t="s">
        <v>11114</v>
      </c>
    </row>
    <row r="11081" spans="1:2" x14ac:dyDescent="0.25">
      <c r="A11081" s="3">
        <v>5.4973999999999998</v>
      </c>
      <c r="B11081" s="3" t="s">
        <v>11115</v>
      </c>
    </row>
    <row r="11082" spans="1:2" x14ac:dyDescent="0.25">
      <c r="A11082" s="3">
        <v>5.4973000000000001</v>
      </c>
      <c r="B11082" s="3" t="s">
        <v>11116</v>
      </c>
    </row>
    <row r="11083" spans="1:2" x14ac:dyDescent="0.25">
      <c r="A11083" s="3">
        <v>5.4973000000000001</v>
      </c>
      <c r="B11083" s="3" t="s">
        <v>11117</v>
      </c>
    </row>
    <row r="11084" spans="1:2" x14ac:dyDescent="0.25">
      <c r="A11084" s="3">
        <v>5.4973000000000001</v>
      </c>
      <c r="B11084" s="3" t="s">
        <v>11118</v>
      </c>
    </row>
    <row r="11085" spans="1:2" x14ac:dyDescent="0.25">
      <c r="A11085" s="3">
        <v>5.4973000000000001</v>
      </c>
      <c r="B11085" s="3" t="s">
        <v>11119</v>
      </c>
    </row>
    <row r="11086" spans="1:2" x14ac:dyDescent="0.25">
      <c r="A11086" s="3">
        <v>5.4973000000000001</v>
      </c>
      <c r="B11086" s="3" t="s">
        <v>11120</v>
      </c>
    </row>
    <row r="11087" spans="1:2" x14ac:dyDescent="0.25">
      <c r="A11087" s="3">
        <v>5.4973000000000001</v>
      </c>
      <c r="B11087" s="3" t="s">
        <v>11121</v>
      </c>
    </row>
    <row r="11088" spans="1:2" x14ac:dyDescent="0.25">
      <c r="A11088" s="3">
        <v>5.4973000000000001</v>
      </c>
      <c r="B11088" s="3" t="s">
        <v>11122</v>
      </c>
    </row>
    <row r="11089" spans="1:2" x14ac:dyDescent="0.25">
      <c r="A11089" s="3">
        <v>5.4969999999999999</v>
      </c>
      <c r="B11089" s="3" t="s">
        <v>11123</v>
      </c>
    </row>
    <row r="11090" spans="1:2" x14ac:dyDescent="0.25">
      <c r="A11090" s="3">
        <v>5.4969999999999999</v>
      </c>
      <c r="B11090" s="3" t="s">
        <v>11124</v>
      </c>
    </row>
    <row r="11091" spans="1:2" x14ac:dyDescent="0.25">
      <c r="A11091" s="3">
        <v>5.4969000000000001</v>
      </c>
      <c r="B11091" s="3" t="s">
        <v>11125</v>
      </c>
    </row>
    <row r="11092" spans="1:2" x14ac:dyDescent="0.25">
      <c r="A11092" s="3">
        <v>5.4969000000000001</v>
      </c>
      <c r="B11092" s="3" t="s">
        <v>11126</v>
      </c>
    </row>
    <row r="11093" spans="1:2" x14ac:dyDescent="0.25">
      <c r="A11093" s="3">
        <v>5.4969000000000001</v>
      </c>
      <c r="B11093" s="3" t="s">
        <v>11127</v>
      </c>
    </row>
    <row r="11094" spans="1:2" x14ac:dyDescent="0.25">
      <c r="A11094" s="3">
        <v>5.4968000000000004</v>
      </c>
      <c r="B11094" s="3" t="s">
        <v>11128</v>
      </c>
    </row>
    <row r="11095" spans="1:2" x14ac:dyDescent="0.25">
      <c r="A11095" s="3">
        <v>5.4968000000000004</v>
      </c>
      <c r="B11095" s="3" t="s">
        <v>11129</v>
      </c>
    </row>
    <row r="11096" spans="1:2" x14ac:dyDescent="0.25">
      <c r="A11096" s="3">
        <v>5.4968000000000004</v>
      </c>
      <c r="B11096" s="3" t="s">
        <v>11130</v>
      </c>
    </row>
    <row r="11097" spans="1:2" x14ac:dyDescent="0.25">
      <c r="A11097" s="3">
        <v>5.4966999999999997</v>
      </c>
      <c r="B11097" s="3" t="s">
        <v>11131</v>
      </c>
    </row>
    <row r="11098" spans="1:2" x14ac:dyDescent="0.25">
      <c r="A11098" s="3">
        <v>5.4966999999999997</v>
      </c>
      <c r="B11098" s="3" t="s">
        <v>11132</v>
      </c>
    </row>
    <row r="11099" spans="1:2" x14ac:dyDescent="0.25">
      <c r="A11099" s="3">
        <v>5.4966999999999997</v>
      </c>
      <c r="B11099" s="3" t="s">
        <v>11133</v>
      </c>
    </row>
    <row r="11100" spans="1:2" x14ac:dyDescent="0.25">
      <c r="A11100" s="3">
        <v>5.4965999999999999</v>
      </c>
      <c r="B11100" s="3" t="s">
        <v>11134</v>
      </c>
    </row>
    <row r="11101" spans="1:2" x14ac:dyDescent="0.25">
      <c r="A11101" s="3">
        <v>5.4966999999999997</v>
      </c>
      <c r="B11101" s="3" t="s">
        <v>11135</v>
      </c>
    </row>
    <row r="11102" spans="1:2" x14ac:dyDescent="0.25">
      <c r="A11102" s="3">
        <v>5.4966999999999997</v>
      </c>
      <c r="B11102" s="3" t="s">
        <v>11136</v>
      </c>
    </row>
    <row r="11103" spans="1:2" x14ac:dyDescent="0.25">
      <c r="A11103" s="3">
        <v>5.4968000000000004</v>
      </c>
      <c r="B11103" s="3" t="s">
        <v>11137</v>
      </c>
    </row>
    <row r="11104" spans="1:2" x14ac:dyDescent="0.25">
      <c r="A11104" s="3">
        <v>5.4969000000000001</v>
      </c>
      <c r="B11104" s="3" t="s">
        <v>11138</v>
      </c>
    </row>
    <row r="11105" spans="1:2" x14ac:dyDescent="0.25">
      <c r="A11105" s="3">
        <v>5.4969000000000001</v>
      </c>
      <c r="B11105" s="3" t="s">
        <v>11139</v>
      </c>
    </row>
    <row r="11106" spans="1:2" x14ac:dyDescent="0.25">
      <c r="A11106" s="3">
        <v>5.4969999999999999</v>
      </c>
      <c r="B11106" s="3" t="s">
        <v>11140</v>
      </c>
    </row>
    <row r="11107" spans="1:2" x14ac:dyDescent="0.25">
      <c r="A11107" s="3">
        <v>5.4970999999999997</v>
      </c>
      <c r="B11107" s="3" t="s">
        <v>11141</v>
      </c>
    </row>
    <row r="11108" spans="1:2" x14ac:dyDescent="0.25">
      <c r="A11108" s="3">
        <v>5.4972000000000003</v>
      </c>
      <c r="B11108" s="3" t="s">
        <v>11142</v>
      </c>
    </row>
    <row r="11109" spans="1:2" x14ac:dyDescent="0.25">
      <c r="A11109" s="3">
        <v>5.4972000000000003</v>
      </c>
      <c r="B11109" s="3" t="s">
        <v>11143</v>
      </c>
    </row>
    <row r="11110" spans="1:2" x14ac:dyDescent="0.25">
      <c r="A11110" s="3">
        <v>5.4973999999999998</v>
      </c>
      <c r="B11110" s="3" t="s">
        <v>11144</v>
      </c>
    </row>
    <row r="11111" spans="1:2" x14ac:dyDescent="0.25">
      <c r="A11111" s="3">
        <v>5.4974999999999996</v>
      </c>
      <c r="B11111" s="3" t="s">
        <v>11145</v>
      </c>
    </row>
    <row r="11112" spans="1:2" x14ac:dyDescent="0.25">
      <c r="A11112" s="3">
        <v>5.4976000000000003</v>
      </c>
      <c r="B11112" s="3" t="s">
        <v>11146</v>
      </c>
    </row>
    <row r="11113" spans="1:2" x14ac:dyDescent="0.25">
      <c r="A11113" s="3">
        <v>5.4976000000000003</v>
      </c>
      <c r="B11113" s="3" t="s">
        <v>11147</v>
      </c>
    </row>
    <row r="11114" spans="1:2" x14ac:dyDescent="0.25">
      <c r="A11114" s="3">
        <v>5.4977999999999998</v>
      </c>
      <c r="B11114" s="3" t="s">
        <v>11148</v>
      </c>
    </row>
    <row r="11115" spans="1:2" x14ac:dyDescent="0.25">
      <c r="A11115" s="3">
        <v>5.4978999999999996</v>
      </c>
      <c r="B11115" s="3" t="s">
        <v>11149</v>
      </c>
    </row>
    <row r="11116" spans="1:2" x14ac:dyDescent="0.25">
      <c r="A11116" s="3">
        <v>5.4981</v>
      </c>
      <c r="B11116" s="3" t="s">
        <v>11150</v>
      </c>
    </row>
    <row r="11117" spans="1:2" x14ac:dyDescent="0.25">
      <c r="A11117" s="3">
        <v>5.4981</v>
      </c>
      <c r="B11117" s="3" t="s">
        <v>11151</v>
      </c>
    </row>
    <row r="11118" spans="1:2" x14ac:dyDescent="0.25">
      <c r="A11118" s="3">
        <v>5.4981999999999998</v>
      </c>
      <c r="B11118" s="3" t="s">
        <v>11152</v>
      </c>
    </row>
    <row r="11119" spans="1:2" x14ac:dyDescent="0.25">
      <c r="A11119" s="3">
        <v>5.4983000000000004</v>
      </c>
      <c r="B11119" s="3" t="s">
        <v>11153</v>
      </c>
    </row>
    <row r="11120" spans="1:2" x14ac:dyDescent="0.25">
      <c r="A11120" s="3">
        <v>5.4983000000000004</v>
      </c>
      <c r="B11120" s="3" t="s">
        <v>11154</v>
      </c>
    </row>
    <row r="11121" spans="1:2" x14ac:dyDescent="0.25">
      <c r="A11121" s="3">
        <v>5.4984000000000002</v>
      </c>
      <c r="B11121" s="3" t="s">
        <v>11155</v>
      </c>
    </row>
    <row r="11122" spans="1:2" x14ac:dyDescent="0.25">
      <c r="A11122" s="3">
        <v>5.4984000000000002</v>
      </c>
      <c r="B11122" s="3" t="s">
        <v>11156</v>
      </c>
    </row>
    <row r="11123" spans="1:2" x14ac:dyDescent="0.25">
      <c r="A11123" s="3">
        <v>5.4984999999999999</v>
      </c>
      <c r="B11123" s="3" t="s">
        <v>11157</v>
      </c>
    </row>
    <row r="11124" spans="1:2" x14ac:dyDescent="0.25">
      <c r="A11124" s="3">
        <v>5.4984999999999999</v>
      </c>
      <c r="B11124" s="3" t="s">
        <v>11158</v>
      </c>
    </row>
    <row r="11125" spans="1:2" x14ac:dyDescent="0.25">
      <c r="A11125" s="3">
        <v>5.4985999999999997</v>
      </c>
      <c r="B11125" s="3" t="s">
        <v>11159</v>
      </c>
    </row>
    <row r="11126" spans="1:2" x14ac:dyDescent="0.25">
      <c r="A11126" s="3">
        <v>5.4985999999999997</v>
      </c>
      <c r="B11126" s="3" t="s">
        <v>11160</v>
      </c>
    </row>
    <row r="11127" spans="1:2" x14ac:dyDescent="0.25">
      <c r="A11127" s="3">
        <v>5.4984000000000002</v>
      </c>
      <c r="B11127" s="3" t="s">
        <v>11161</v>
      </c>
    </row>
    <row r="11128" spans="1:2" x14ac:dyDescent="0.25">
      <c r="A11128" s="3">
        <v>5.4984000000000002</v>
      </c>
      <c r="B11128" s="3" t="s">
        <v>11162</v>
      </c>
    </row>
    <row r="11129" spans="1:2" x14ac:dyDescent="0.25">
      <c r="A11129" s="3">
        <v>5.4983000000000004</v>
      </c>
      <c r="B11129" s="3" t="s">
        <v>11163</v>
      </c>
    </row>
    <row r="11130" spans="1:2" x14ac:dyDescent="0.25">
      <c r="A11130" s="3">
        <v>5.4983000000000004</v>
      </c>
      <c r="B11130" s="3" t="s">
        <v>11164</v>
      </c>
    </row>
    <row r="11131" spans="1:2" x14ac:dyDescent="0.25">
      <c r="A11131" s="3">
        <v>5.4983000000000004</v>
      </c>
      <c r="B11131" s="3" t="s">
        <v>11165</v>
      </c>
    </row>
    <row r="11132" spans="1:2" x14ac:dyDescent="0.25">
      <c r="A11132" s="3">
        <v>5.4981999999999998</v>
      </c>
      <c r="B11132" s="3" t="s">
        <v>11166</v>
      </c>
    </row>
    <row r="11133" spans="1:2" x14ac:dyDescent="0.25">
      <c r="A11133" s="3">
        <v>5.4981999999999998</v>
      </c>
      <c r="B11133" s="3" t="s">
        <v>11167</v>
      </c>
    </row>
    <row r="11134" spans="1:2" x14ac:dyDescent="0.25">
      <c r="A11134" s="3">
        <v>5.4981999999999998</v>
      </c>
      <c r="B11134" s="3" t="s">
        <v>11168</v>
      </c>
    </row>
    <row r="11135" spans="1:2" x14ac:dyDescent="0.25">
      <c r="A11135" s="3">
        <v>5.4981999999999998</v>
      </c>
      <c r="B11135" s="3" t="s">
        <v>11169</v>
      </c>
    </row>
    <row r="11136" spans="1:2" x14ac:dyDescent="0.25">
      <c r="A11136" s="3">
        <v>5.4981999999999998</v>
      </c>
      <c r="B11136" s="3" t="s">
        <v>11170</v>
      </c>
    </row>
    <row r="11137" spans="1:2" x14ac:dyDescent="0.25">
      <c r="A11137" s="3">
        <v>5.4981999999999998</v>
      </c>
      <c r="B11137" s="3" t="s">
        <v>11171</v>
      </c>
    </row>
    <row r="11138" spans="1:2" x14ac:dyDescent="0.25">
      <c r="A11138" s="3">
        <v>5.4981</v>
      </c>
      <c r="B11138" s="3" t="s">
        <v>11172</v>
      </c>
    </row>
    <row r="11139" spans="1:2" x14ac:dyDescent="0.25">
      <c r="A11139" s="3">
        <v>5.4981</v>
      </c>
      <c r="B11139" s="3" t="s">
        <v>11173</v>
      </c>
    </row>
    <row r="11140" spans="1:2" x14ac:dyDescent="0.25">
      <c r="A11140" s="3">
        <v>5.4981</v>
      </c>
      <c r="B11140" s="3" t="s">
        <v>11174</v>
      </c>
    </row>
    <row r="11141" spans="1:2" x14ac:dyDescent="0.25">
      <c r="A11141" s="3">
        <v>5.4981</v>
      </c>
      <c r="B11141" s="3" t="s">
        <v>11175</v>
      </c>
    </row>
    <row r="11142" spans="1:2" x14ac:dyDescent="0.25">
      <c r="A11142" s="3">
        <v>5.4981</v>
      </c>
      <c r="B11142" s="3" t="s">
        <v>11176</v>
      </c>
    </row>
    <row r="11143" spans="1:2" x14ac:dyDescent="0.25">
      <c r="A11143" s="3">
        <v>5.4981</v>
      </c>
      <c r="B11143" s="3" t="s">
        <v>11177</v>
      </c>
    </row>
    <row r="11144" spans="1:2" x14ac:dyDescent="0.25">
      <c r="A11144" s="3">
        <v>5.4981</v>
      </c>
      <c r="B11144" s="3" t="s">
        <v>11178</v>
      </c>
    </row>
    <row r="11145" spans="1:2" x14ac:dyDescent="0.25">
      <c r="A11145" s="3">
        <v>5.4981999999999998</v>
      </c>
      <c r="B11145" s="3" t="s">
        <v>11179</v>
      </c>
    </row>
    <row r="11146" spans="1:2" x14ac:dyDescent="0.25">
      <c r="A11146" s="3">
        <v>5.4981999999999998</v>
      </c>
      <c r="B11146" s="3" t="s">
        <v>11180</v>
      </c>
    </row>
    <row r="11147" spans="1:2" x14ac:dyDescent="0.25">
      <c r="A11147" s="3">
        <v>5.4981999999999998</v>
      </c>
      <c r="B11147" s="3" t="s">
        <v>11181</v>
      </c>
    </row>
    <row r="11148" spans="1:2" x14ac:dyDescent="0.25">
      <c r="A11148" s="3">
        <v>5.4983000000000004</v>
      </c>
      <c r="B11148" s="3" t="s">
        <v>11182</v>
      </c>
    </row>
    <row r="11149" spans="1:2" x14ac:dyDescent="0.25">
      <c r="A11149" s="3">
        <v>5.4983000000000004</v>
      </c>
      <c r="B11149" s="3" t="s">
        <v>11183</v>
      </c>
    </row>
    <row r="11150" spans="1:2" x14ac:dyDescent="0.25">
      <c r="A11150" s="3">
        <v>5.4983000000000004</v>
      </c>
      <c r="B11150" s="3" t="s">
        <v>11184</v>
      </c>
    </row>
    <row r="11151" spans="1:2" x14ac:dyDescent="0.25">
      <c r="A11151" s="3">
        <v>5.4984000000000002</v>
      </c>
      <c r="B11151" s="3" t="s">
        <v>11185</v>
      </c>
    </row>
    <row r="11152" spans="1:2" x14ac:dyDescent="0.25">
      <c r="A11152" s="3">
        <v>5.4983000000000004</v>
      </c>
      <c r="B11152" s="3" t="s">
        <v>11186</v>
      </c>
    </row>
    <row r="11153" spans="1:2" x14ac:dyDescent="0.25">
      <c r="A11153" s="3">
        <v>5.4983000000000004</v>
      </c>
      <c r="B11153" s="3" t="s">
        <v>11187</v>
      </c>
    </row>
    <row r="11154" spans="1:2" x14ac:dyDescent="0.25">
      <c r="A11154" s="3">
        <v>5.4983000000000004</v>
      </c>
      <c r="B11154" s="3" t="s">
        <v>11188</v>
      </c>
    </row>
    <row r="11155" spans="1:2" x14ac:dyDescent="0.25">
      <c r="A11155" s="3">
        <v>5.4981999999999998</v>
      </c>
      <c r="B11155" s="3" t="s">
        <v>11189</v>
      </c>
    </row>
    <row r="11156" spans="1:2" x14ac:dyDescent="0.25">
      <c r="A11156" s="3">
        <v>5.4981</v>
      </c>
      <c r="B11156" s="3" t="s">
        <v>11190</v>
      </c>
    </row>
    <row r="11157" spans="1:2" x14ac:dyDescent="0.25">
      <c r="A11157" s="3">
        <v>5.4981</v>
      </c>
      <c r="B11157" s="3" t="s">
        <v>11191</v>
      </c>
    </row>
    <row r="11158" spans="1:2" x14ac:dyDescent="0.25">
      <c r="A11158" s="3">
        <v>5.4981999999999998</v>
      </c>
      <c r="B11158" s="3" t="s">
        <v>11192</v>
      </c>
    </row>
    <row r="11159" spans="1:2" x14ac:dyDescent="0.25">
      <c r="A11159" s="3">
        <v>5.4983000000000004</v>
      </c>
      <c r="B11159" s="3" t="s">
        <v>11193</v>
      </c>
    </row>
    <row r="11160" spans="1:2" x14ac:dyDescent="0.25">
      <c r="A11160" s="3">
        <v>5.4984999999999999</v>
      </c>
      <c r="B11160" s="3" t="s">
        <v>11194</v>
      </c>
    </row>
    <row r="11161" spans="1:2" x14ac:dyDescent="0.25">
      <c r="A11161" s="3">
        <v>5.4992000000000001</v>
      </c>
      <c r="B11161" s="3" t="s">
        <v>11195</v>
      </c>
    </row>
    <row r="11162" spans="1:2" x14ac:dyDescent="0.25">
      <c r="A11162" s="3">
        <v>5.4992999999999999</v>
      </c>
      <c r="B11162" s="3" t="s">
        <v>11196</v>
      </c>
    </row>
    <row r="11163" spans="1:2" x14ac:dyDescent="0.25">
      <c r="A11163" s="3">
        <v>5.4995000000000003</v>
      </c>
      <c r="B11163" s="3" t="s">
        <v>11197</v>
      </c>
    </row>
    <row r="11164" spans="1:2" x14ac:dyDescent="0.25">
      <c r="A11164" s="3">
        <v>5.4996999999999998</v>
      </c>
      <c r="B11164" s="3" t="s">
        <v>11198</v>
      </c>
    </row>
    <row r="11165" spans="1:2" x14ac:dyDescent="0.25">
      <c r="A11165" s="3">
        <v>5.4996999999999998</v>
      </c>
      <c r="B11165" s="3" t="s">
        <v>11199</v>
      </c>
    </row>
    <row r="11166" spans="1:2" x14ac:dyDescent="0.25">
      <c r="A11166" s="3">
        <v>5.4999000000000002</v>
      </c>
      <c r="B11166" s="3" t="s">
        <v>11200</v>
      </c>
    </row>
    <row r="11167" spans="1:2" x14ac:dyDescent="0.25">
      <c r="A11167" s="3">
        <v>5.5002000000000004</v>
      </c>
      <c r="B11167" s="3" t="s">
        <v>11201</v>
      </c>
    </row>
    <row r="11168" spans="1:2" x14ac:dyDescent="0.25">
      <c r="A11168" s="3">
        <v>5.5002000000000004</v>
      </c>
      <c r="B11168" s="3" t="s">
        <v>11202</v>
      </c>
    </row>
    <row r="11169" spans="1:2" x14ac:dyDescent="0.25">
      <c r="A11169" s="3">
        <v>5.5004999999999997</v>
      </c>
      <c r="B11169" s="3" t="s">
        <v>11203</v>
      </c>
    </row>
    <row r="11170" spans="1:2" x14ac:dyDescent="0.25">
      <c r="A11170" s="3">
        <v>5.5008999999999997</v>
      </c>
      <c r="B11170" s="3" t="s">
        <v>11204</v>
      </c>
    </row>
    <row r="11171" spans="1:2" x14ac:dyDescent="0.25">
      <c r="A11171" s="3">
        <v>5.5010000000000003</v>
      </c>
      <c r="B11171" s="3" t="s">
        <v>11205</v>
      </c>
    </row>
    <row r="11172" spans="1:2" x14ac:dyDescent="0.25">
      <c r="A11172" s="3">
        <v>5.5011999999999999</v>
      </c>
      <c r="B11172" s="3" t="s">
        <v>11206</v>
      </c>
    </row>
    <row r="11173" spans="1:2" x14ac:dyDescent="0.25">
      <c r="A11173" s="3">
        <v>5.5012999999999996</v>
      </c>
      <c r="B11173" s="3" t="s">
        <v>11207</v>
      </c>
    </row>
    <row r="11174" spans="1:2" x14ac:dyDescent="0.25">
      <c r="A11174" s="3">
        <v>5.5015000000000001</v>
      </c>
      <c r="B11174" s="3" t="s">
        <v>11208</v>
      </c>
    </row>
    <row r="11175" spans="1:2" x14ac:dyDescent="0.25">
      <c r="A11175" s="3">
        <v>5.5016999999999996</v>
      </c>
      <c r="B11175" s="3" t="s">
        <v>11209</v>
      </c>
    </row>
    <row r="11176" spans="1:2" x14ac:dyDescent="0.25">
      <c r="A11176" s="3">
        <v>5.5018000000000002</v>
      </c>
      <c r="B11176" s="3" t="s">
        <v>11210</v>
      </c>
    </row>
    <row r="11177" spans="1:2" x14ac:dyDescent="0.25">
      <c r="A11177" s="3">
        <v>5.5019999999999998</v>
      </c>
      <c r="B11177" s="3" t="s">
        <v>11211</v>
      </c>
    </row>
    <row r="11178" spans="1:2" x14ac:dyDescent="0.25">
      <c r="A11178" s="3">
        <v>5.5025000000000004</v>
      </c>
      <c r="B11178" s="3" t="s">
        <v>11212</v>
      </c>
    </row>
    <row r="11179" spans="1:2" x14ac:dyDescent="0.25">
      <c r="A11179" s="3">
        <v>5.5027999999999997</v>
      </c>
      <c r="B11179" s="3" t="s">
        <v>11213</v>
      </c>
    </row>
    <row r="11180" spans="1:2" x14ac:dyDescent="0.25">
      <c r="A11180" s="3">
        <v>5.5027999999999997</v>
      </c>
      <c r="B11180" s="3" t="s">
        <v>11214</v>
      </c>
    </row>
    <row r="11181" spans="1:2" x14ac:dyDescent="0.25">
      <c r="A11181" s="3">
        <v>5.5030999999999999</v>
      </c>
      <c r="B11181" s="3" t="s">
        <v>11215</v>
      </c>
    </row>
    <row r="11182" spans="1:2" x14ac:dyDescent="0.25">
      <c r="A11182" s="3">
        <v>5.5031999999999996</v>
      </c>
      <c r="B11182" s="3" t="s">
        <v>11216</v>
      </c>
    </row>
    <row r="11183" spans="1:2" x14ac:dyDescent="0.25">
      <c r="A11183" s="3">
        <v>5.5034999999999998</v>
      </c>
      <c r="B11183" s="3" t="s">
        <v>11217</v>
      </c>
    </row>
    <row r="11184" spans="1:2" x14ac:dyDescent="0.25">
      <c r="A11184" s="3">
        <v>5.5035999999999996</v>
      </c>
      <c r="B11184" s="3" t="s">
        <v>11218</v>
      </c>
    </row>
    <row r="11185" spans="1:2" x14ac:dyDescent="0.25">
      <c r="A11185" s="3">
        <v>5.5037000000000003</v>
      </c>
      <c r="B11185" s="3" t="s">
        <v>11219</v>
      </c>
    </row>
    <row r="11186" spans="1:2" x14ac:dyDescent="0.25">
      <c r="A11186" s="3">
        <v>5.5038999999999998</v>
      </c>
      <c r="B11186" s="3" t="s">
        <v>11220</v>
      </c>
    </row>
    <row r="11187" spans="1:2" x14ac:dyDescent="0.25">
      <c r="A11187" s="3">
        <v>5.5039999999999996</v>
      </c>
      <c r="B11187" s="3" t="s">
        <v>11221</v>
      </c>
    </row>
    <row r="11188" spans="1:2" x14ac:dyDescent="0.25">
      <c r="A11188" s="3">
        <v>5.5039999999999996</v>
      </c>
      <c r="B11188" s="3" t="s">
        <v>11222</v>
      </c>
    </row>
    <row r="11189" spans="1:2" x14ac:dyDescent="0.25">
      <c r="A11189" s="3">
        <v>5.5041000000000002</v>
      </c>
      <c r="B11189" s="3" t="s">
        <v>11223</v>
      </c>
    </row>
    <row r="11190" spans="1:2" x14ac:dyDescent="0.25">
      <c r="A11190" s="3">
        <v>5.5039999999999996</v>
      </c>
      <c r="B11190" s="3" t="s">
        <v>11224</v>
      </c>
    </row>
    <row r="11191" spans="1:2" x14ac:dyDescent="0.25">
      <c r="A11191" s="3">
        <v>5.5041000000000002</v>
      </c>
      <c r="B11191" s="3" t="s">
        <v>11225</v>
      </c>
    </row>
    <row r="11192" spans="1:2" x14ac:dyDescent="0.25">
      <c r="A11192" s="3">
        <v>5.5042999999999997</v>
      </c>
      <c r="B11192" s="3" t="s">
        <v>11226</v>
      </c>
    </row>
    <row r="11193" spans="1:2" x14ac:dyDescent="0.25">
      <c r="A11193" s="3">
        <v>5.5045999999999999</v>
      </c>
      <c r="B11193" s="3" t="s">
        <v>11227</v>
      </c>
    </row>
    <row r="11194" spans="1:2" x14ac:dyDescent="0.25">
      <c r="A11194" s="3">
        <v>5.5049999999999999</v>
      </c>
      <c r="B11194" s="3" t="s">
        <v>11228</v>
      </c>
    </row>
    <row r="11195" spans="1:2" x14ac:dyDescent="0.25">
      <c r="A11195" s="3">
        <v>5.5053000000000001</v>
      </c>
      <c r="B11195" s="3" t="s">
        <v>11229</v>
      </c>
    </row>
    <row r="11196" spans="1:2" x14ac:dyDescent="0.25">
      <c r="A11196" s="3">
        <v>5.5054999999999996</v>
      </c>
      <c r="B11196" s="3" t="s">
        <v>11230</v>
      </c>
    </row>
    <row r="11197" spans="1:2" x14ac:dyDescent="0.25">
      <c r="A11197" s="3">
        <v>5.5054999999999996</v>
      </c>
      <c r="B11197" s="3" t="s">
        <v>11231</v>
      </c>
    </row>
    <row r="11198" spans="1:2" x14ac:dyDescent="0.25">
      <c r="A11198" s="3">
        <v>5.5057</v>
      </c>
      <c r="B11198" s="3" t="s">
        <v>11232</v>
      </c>
    </row>
    <row r="11199" spans="1:2" x14ac:dyDescent="0.25">
      <c r="A11199" s="3">
        <v>5.5057</v>
      </c>
      <c r="B11199" s="3" t="s">
        <v>11233</v>
      </c>
    </row>
    <row r="11200" spans="1:2" x14ac:dyDescent="0.25">
      <c r="A11200" s="3">
        <v>5.5058999999999996</v>
      </c>
      <c r="B11200" s="3" t="s">
        <v>11234</v>
      </c>
    </row>
    <row r="11201" spans="1:2" x14ac:dyDescent="0.25">
      <c r="A11201" s="3">
        <v>5.5058999999999996</v>
      </c>
      <c r="B11201" s="3" t="s">
        <v>11235</v>
      </c>
    </row>
    <row r="11202" spans="1:2" x14ac:dyDescent="0.25">
      <c r="A11202" s="3">
        <v>5.5061</v>
      </c>
      <c r="B11202" s="3" t="s">
        <v>11236</v>
      </c>
    </row>
    <row r="11203" spans="1:2" x14ac:dyDescent="0.25">
      <c r="A11203" s="3">
        <v>5.5061</v>
      </c>
      <c r="B11203" s="3" t="s">
        <v>11237</v>
      </c>
    </row>
    <row r="11204" spans="1:2" x14ac:dyDescent="0.25">
      <c r="A11204" s="3">
        <v>5.5063000000000004</v>
      </c>
      <c r="B11204" s="3" t="s">
        <v>11238</v>
      </c>
    </row>
    <row r="11205" spans="1:2" x14ac:dyDescent="0.25">
      <c r="A11205" s="3">
        <v>5.5063000000000004</v>
      </c>
      <c r="B11205" s="3" t="s">
        <v>11239</v>
      </c>
    </row>
    <row r="11206" spans="1:2" x14ac:dyDescent="0.25">
      <c r="A11206" s="3">
        <v>5.5065</v>
      </c>
      <c r="B11206" s="3" t="s">
        <v>11240</v>
      </c>
    </row>
    <row r="11207" spans="1:2" x14ac:dyDescent="0.25">
      <c r="A11207" s="3">
        <v>5.5067000000000004</v>
      </c>
      <c r="B11207" s="3" t="s">
        <v>11241</v>
      </c>
    </row>
    <row r="11208" spans="1:2" x14ac:dyDescent="0.25">
      <c r="A11208" s="3">
        <v>5.5068000000000001</v>
      </c>
      <c r="B11208" s="3" t="s">
        <v>11242</v>
      </c>
    </row>
    <row r="11209" spans="1:2" x14ac:dyDescent="0.25">
      <c r="A11209" s="3">
        <v>5.5069999999999997</v>
      </c>
      <c r="B11209" s="3" t="s">
        <v>11243</v>
      </c>
    </row>
    <row r="11210" spans="1:2" x14ac:dyDescent="0.25">
      <c r="A11210" s="3">
        <v>5.5072000000000001</v>
      </c>
      <c r="B11210" s="3" t="s">
        <v>11244</v>
      </c>
    </row>
    <row r="11211" spans="1:2" x14ac:dyDescent="0.25">
      <c r="A11211" s="3">
        <v>5.5073999999999996</v>
      </c>
      <c r="B11211" s="3" t="s">
        <v>11245</v>
      </c>
    </row>
    <row r="11212" spans="1:2" x14ac:dyDescent="0.25">
      <c r="A11212" s="3">
        <v>5.5076000000000001</v>
      </c>
      <c r="B11212" s="3" t="s">
        <v>11246</v>
      </c>
    </row>
    <row r="11213" spans="1:2" x14ac:dyDescent="0.25">
      <c r="A11213" s="3">
        <v>5.5079000000000002</v>
      </c>
      <c r="B11213" s="3" t="s">
        <v>11247</v>
      </c>
    </row>
    <row r="11214" spans="1:2" x14ac:dyDescent="0.25">
      <c r="A11214" s="3">
        <v>5.508</v>
      </c>
      <c r="B11214" s="3" t="s">
        <v>11248</v>
      </c>
    </row>
    <row r="11215" spans="1:2" x14ac:dyDescent="0.25">
      <c r="A11215" s="3">
        <v>5.5084</v>
      </c>
      <c r="B11215" s="3" t="s">
        <v>11249</v>
      </c>
    </row>
    <row r="11216" spans="1:2" x14ac:dyDescent="0.25">
      <c r="A11216" s="3">
        <v>5.5084</v>
      </c>
      <c r="B11216" s="3" t="s">
        <v>11250</v>
      </c>
    </row>
    <row r="11217" spans="1:2" x14ac:dyDescent="0.25">
      <c r="A11217" s="3">
        <v>5.5087000000000002</v>
      </c>
      <c r="B11217" s="3" t="s">
        <v>11251</v>
      </c>
    </row>
    <row r="11218" spans="1:2" x14ac:dyDescent="0.25">
      <c r="A11218" s="3">
        <v>5.5087999999999999</v>
      </c>
      <c r="B11218" s="3" t="s">
        <v>11252</v>
      </c>
    </row>
    <row r="11219" spans="1:2" x14ac:dyDescent="0.25">
      <c r="A11219" s="3">
        <v>5.5090000000000003</v>
      </c>
      <c r="B11219" s="3" t="s">
        <v>11253</v>
      </c>
    </row>
    <row r="11220" spans="1:2" x14ac:dyDescent="0.25">
      <c r="A11220" s="3">
        <v>5.5092999999999996</v>
      </c>
      <c r="B11220" s="3" t="s">
        <v>11254</v>
      </c>
    </row>
    <row r="11221" spans="1:2" x14ac:dyDescent="0.25">
      <c r="A11221" s="3">
        <v>5.5092999999999996</v>
      </c>
      <c r="B11221" s="3" t="s">
        <v>11255</v>
      </c>
    </row>
    <row r="11222" spans="1:2" x14ac:dyDescent="0.25">
      <c r="A11222" s="3">
        <v>5.5098000000000003</v>
      </c>
      <c r="B11222" s="3" t="s">
        <v>11256</v>
      </c>
    </row>
    <row r="11223" spans="1:2" x14ac:dyDescent="0.25">
      <c r="A11223" s="3">
        <v>5.5099</v>
      </c>
      <c r="B11223" s="3" t="s">
        <v>11257</v>
      </c>
    </row>
    <row r="11224" spans="1:2" x14ac:dyDescent="0.25">
      <c r="A11224" s="3">
        <v>5.5103</v>
      </c>
      <c r="B11224" s="3" t="s">
        <v>11258</v>
      </c>
    </row>
    <row r="11225" spans="1:2" x14ac:dyDescent="0.25">
      <c r="A11225" s="3">
        <v>5.5103</v>
      </c>
      <c r="B11225" s="3" t="s">
        <v>11259</v>
      </c>
    </row>
    <row r="11226" spans="1:2" x14ac:dyDescent="0.25">
      <c r="A11226" s="3">
        <v>5.5109000000000004</v>
      </c>
      <c r="B11226" s="3" t="s">
        <v>11260</v>
      </c>
    </row>
    <row r="11227" spans="1:2" x14ac:dyDescent="0.25">
      <c r="A11227" s="3">
        <v>5.5110000000000001</v>
      </c>
      <c r="B11227" s="3" t="s">
        <v>11261</v>
      </c>
    </row>
    <row r="11228" spans="1:2" x14ac:dyDescent="0.25">
      <c r="A11228" s="3">
        <v>5.5111999999999997</v>
      </c>
      <c r="B11228" s="3" t="s">
        <v>11262</v>
      </c>
    </row>
    <row r="11229" spans="1:2" x14ac:dyDescent="0.25">
      <c r="A11229" s="3">
        <v>5.5114999999999998</v>
      </c>
      <c r="B11229" s="3" t="s">
        <v>11263</v>
      </c>
    </row>
    <row r="11230" spans="1:2" x14ac:dyDescent="0.25">
      <c r="A11230" s="3">
        <v>5.5114999999999998</v>
      </c>
      <c r="B11230" s="3" t="s">
        <v>11264</v>
      </c>
    </row>
    <row r="11231" spans="1:2" x14ac:dyDescent="0.25">
      <c r="A11231" s="3">
        <v>5.5118999999999998</v>
      </c>
      <c r="B11231" s="3" t="s">
        <v>11265</v>
      </c>
    </row>
    <row r="11232" spans="1:2" x14ac:dyDescent="0.25">
      <c r="A11232" s="3">
        <v>5.5118999999999998</v>
      </c>
      <c r="B11232" s="3" t="s">
        <v>11266</v>
      </c>
    </row>
    <row r="11233" spans="1:2" x14ac:dyDescent="0.25">
      <c r="A11233" s="3">
        <v>5.5122999999999998</v>
      </c>
      <c r="B11233" s="3" t="s">
        <v>11267</v>
      </c>
    </row>
    <row r="11234" spans="1:2" x14ac:dyDescent="0.25">
      <c r="A11234" s="3">
        <v>5.5122999999999998</v>
      </c>
      <c r="B11234" s="3" t="s">
        <v>11268</v>
      </c>
    </row>
    <row r="11235" spans="1:2" x14ac:dyDescent="0.25">
      <c r="A11235" s="3">
        <v>5.5125999999999999</v>
      </c>
      <c r="B11235" s="3" t="s">
        <v>11269</v>
      </c>
    </row>
    <row r="11236" spans="1:2" x14ac:dyDescent="0.25">
      <c r="A11236" s="3">
        <v>5.5126999999999997</v>
      </c>
      <c r="B11236" s="3" t="s">
        <v>11270</v>
      </c>
    </row>
    <row r="11237" spans="1:2" x14ac:dyDescent="0.25">
      <c r="A11237" s="3">
        <v>5.5128000000000004</v>
      </c>
      <c r="B11237" s="3" t="s">
        <v>11271</v>
      </c>
    </row>
    <row r="11238" spans="1:2" x14ac:dyDescent="0.25">
      <c r="A11238" s="3">
        <v>5.5130999999999997</v>
      </c>
      <c r="B11238" s="3" t="s">
        <v>11272</v>
      </c>
    </row>
    <row r="11239" spans="1:2" x14ac:dyDescent="0.25">
      <c r="A11239" s="3">
        <v>5.5130999999999997</v>
      </c>
      <c r="B11239" s="3" t="s">
        <v>11273</v>
      </c>
    </row>
    <row r="11240" spans="1:2" x14ac:dyDescent="0.25">
      <c r="A11240" s="3">
        <v>5.5132000000000003</v>
      </c>
      <c r="B11240" s="3" t="s">
        <v>11274</v>
      </c>
    </row>
    <row r="11241" spans="1:2" x14ac:dyDescent="0.25">
      <c r="A11241" s="3">
        <v>5.5133000000000001</v>
      </c>
      <c r="B11241" s="3" t="s">
        <v>11275</v>
      </c>
    </row>
    <row r="11242" spans="1:2" x14ac:dyDescent="0.25">
      <c r="A11242" s="3">
        <v>5.5133000000000001</v>
      </c>
      <c r="B11242" s="3" t="s">
        <v>11276</v>
      </c>
    </row>
    <row r="11243" spans="1:2" x14ac:dyDescent="0.25">
      <c r="A11243" s="3">
        <v>5.5133999999999999</v>
      </c>
      <c r="B11243" s="3" t="s">
        <v>11277</v>
      </c>
    </row>
    <row r="11244" spans="1:2" x14ac:dyDescent="0.25">
      <c r="A11244" s="3">
        <v>5.5133999999999999</v>
      </c>
      <c r="B11244" s="3" t="s">
        <v>11278</v>
      </c>
    </row>
    <row r="11245" spans="1:2" x14ac:dyDescent="0.25">
      <c r="A11245" s="3">
        <v>5.5134999999999996</v>
      </c>
      <c r="B11245" s="3" t="s">
        <v>11279</v>
      </c>
    </row>
    <row r="11246" spans="1:2" x14ac:dyDescent="0.25">
      <c r="A11246" s="3">
        <v>5.5133999999999999</v>
      </c>
      <c r="B11246" s="3" t="s">
        <v>11280</v>
      </c>
    </row>
    <row r="11247" spans="1:2" x14ac:dyDescent="0.25">
      <c r="A11247" s="3">
        <v>5.5133999999999999</v>
      </c>
      <c r="B11247" s="3" t="s">
        <v>11281</v>
      </c>
    </row>
    <row r="11248" spans="1:2" x14ac:dyDescent="0.25">
      <c r="A11248" s="3">
        <v>5.5133999999999999</v>
      </c>
      <c r="B11248" s="3" t="s">
        <v>11282</v>
      </c>
    </row>
    <row r="11249" spans="1:2" x14ac:dyDescent="0.25">
      <c r="A11249" s="3">
        <v>5.5133999999999999</v>
      </c>
      <c r="B11249" s="3" t="s">
        <v>11283</v>
      </c>
    </row>
    <row r="11250" spans="1:2" x14ac:dyDescent="0.25">
      <c r="A11250" s="3">
        <v>5.5133999999999999</v>
      </c>
      <c r="B11250" s="3" t="s">
        <v>11284</v>
      </c>
    </row>
    <row r="11251" spans="1:2" x14ac:dyDescent="0.25">
      <c r="A11251" s="3">
        <v>5.5133000000000001</v>
      </c>
      <c r="B11251" s="3" t="s">
        <v>11285</v>
      </c>
    </row>
    <row r="11252" spans="1:2" x14ac:dyDescent="0.25">
      <c r="A11252" s="3">
        <v>5.5132000000000003</v>
      </c>
      <c r="B11252" s="3" t="s">
        <v>11286</v>
      </c>
    </row>
    <row r="11253" spans="1:2" x14ac:dyDescent="0.25">
      <c r="A11253" s="3">
        <v>5.5132000000000003</v>
      </c>
      <c r="B11253" s="3" t="s">
        <v>11287</v>
      </c>
    </row>
    <row r="11254" spans="1:2" x14ac:dyDescent="0.25">
      <c r="A11254" s="3">
        <v>5.5132000000000003</v>
      </c>
      <c r="B11254" s="3" t="s">
        <v>11288</v>
      </c>
    </row>
    <row r="11255" spans="1:2" x14ac:dyDescent="0.25">
      <c r="A11255" s="3">
        <v>5.5129999999999999</v>
      </c>
      <c r="B11255" s="3" t="s">
        <v>11289</v>
      </c>
    </row>
    <row r="11256" spans="1:2" x14ac:dyDescent="0.25">
      <c r="A11256" s="3">
        <v>5.5129999999999999</v>
      </c>
      <c r="B11256" s="3" t="s">
        <v>11290</v>
      </c>
    </row>
    <row r="11257" spans="1:2" x14ac:dyDescent="0.25">
      <c r="A11257" s="3">
        <v>5.5129000000000001</v>
      </c>
      <c r="B11257" s="3" t="s">
        <v>11291</v>
      </c>
    </row>
    <row r="11258" spans="1:2" x14ac:dyDescent="0.25">
      <c r="A11258" s="3">
        <v>5.5129000000000001</v>
      </c>
      <c r="B11258" s="3" t="s">
        <v>11292</v>
      </c>
    </row>
    <row r="11259" spans="1:2" x14ac:dyDescent="0.25">
      <c r="A11259" s="3">
        <v>5.5126999999999997</v>
      </c>
      <c r="B11259" s="3" t="s">
        <v>11293</v>
      </c>
    </row>
    <row r="11260" spans="1:2" x14ac:dyDescent="0.25">
      <c r="A11260" s="3">
        <v>5.5126999999999997</v>
      </c>
      <c r="B11260" s="3" t="s">
        <v>11294</v>
      </c>
    </row>
    <row r="11261" spans="1:2" x14ac:dyDescent="0.25">
      <c r="A11261" s="3">
        <v>5.5126999999999997</v>
      </c>
      <c r="B11261" s="3" t="s">
        <v>11295</v>
      </c>
    </row>
    <row r="11262" spans="1:2" x14ac:dyDescent="0.25">
      <c r="A11262" s="3">
        <v>5.5125999999999999</v>
      </c>
      <c r="B11262" s="3" t="s">
        <v>11296</v>
      </c>
    </row>
    <row r="11263" spans="1:2" x14ac:dyDescent="0.25">
      <c r="A11263" s="3">
        <v>5.5125999999999999</v>
      </c>
      <c r="B11263" s="3" t="s">
        <v>11297</v>
      </c>
    </row>
    <row r="11264" spans="1:2" x14ac:dyDescent="0.25">
      <c r="A11264" s="3">
        <v>5.5125999999999999</v>
      </c>
      <c r="B11264" s="3" t="s">
        <v>11298</v>
      </c>
    </row>
    <row r="11265" spans="1:2" x14ac:dyDescent="0.25">
      <c r="A11265" s="3">
        <v>5.5125999999999999</v>
      </c>
      <c r="B11265" s="3" t="s">
        <v>11299</v>
      </c>
    </row>
    <row r="11266" spans="1:2" x14ac:dyDescent="0.25">
      <c r="A11266" s="3">
        <v>5.5125000000000002</v>
      </c>
      <c r="B11266" s="3" t="s">
        <v>11300</v>
      </c>
    </row>
    <row r="11267" spans="1:2" x14ac:dyDescent="0.25">
      <c r="A11267" s="3">
        <v>5.5125000000000002</v>
      </c>
      <c r="B11267" s="3" t="s">
        <v>11301</v>
      </c>
    </row>
    <row r="11268" spans="1:2" x14ac:dyDescent="0.25">
      <c r="A11268" s="3">
        <v>5.5125000000000002</v>
      </c>
      <c r="B11268" s="3" t="s">
        <v>11302</v>
      </c>
    </row>
    <row r="11269" spans="1:2" x14ac:dyDescent="0.25">
      <c r="A11269" s="3">
        <v>5.5122</v>
      </c>
      <c r="B11269" s="3" t="s">
        <v>11303</v>
      </c>
    </row>
    <row r="11270" spans="1:2" x14ac:dyDescent="0.25">
      <c r="A11270" s="3">
        <v>5.5119999999999996</v>
      </c>
      <c r="B11270" s="3" t="s">
        <v>11304</v>
      </c>
    </row>
    <row r="11271" spans="1:2" x14ac:dyDescent="0.25">
      <c r="A11271" s="3">
        <v>5.5118999999999998</v>
      </c>
      <c r="B11271" s="3" t="s">
        <v>11305</v>
      </c>
    </row>
    <row r="11272" spans="1:2" x14ac:dyDescent="0.25">
      <c r="A11272" s="3">
        <v>5.5118</v>
      </c>
      <c r="B11272" s="3" t="s">
        <v>11306</v>
      </c>
    </row>
    <row r="11273" spans="1:2" x14ac:dyDescent="0.25">
      <c r="A11273" s="3">
        <v>5.5115999999999996</v>
      </c>
      <c r="B11273" s="3" t="s">
        <v>11307</v>
      </c>
    </row>
    <row r="11274" spans="1:2" x14ac:dyDescent="0.25">
      <c r="A11274" s="3">
        <v>5.5113000000000003</v>
      </c>
      <c r="B11274" s="3" t="s">
        <v>11308</v>
      </c>
    </row>
    <row r="11275" spans="1:2" x14ac:dyDescent="0.25">
      <c r="A11275" s="3">
        <v>5.5110999999999999</v>
      </c>
      <c r="B11275" s="3" t="s">
        <v>11309</v>
      </c>
    </row>
    <row r="11276" spans="1:2" x14ac:dyDescent="0.25">
      <c r="A11276" s="3">
        <v>5.5109000000000004</v>
      </c>
      <c r="B11276" s="3" t="s">
        <v>11310</v>
      </c>
    </row>
    <row r="11277" spans="1:2" x14ac:dyDescent="0.25">
      <c r="A11277" s="3">
        <v>5.5106999999999999</v>
      </c>
      <c r="B11277" s="3" t="s">
        <v>11311</v>
      </c>
    </row>
    <row r="11278" spans="1:2" x14ac:dyDescent="0.25">
      <c r="A11278" s="3">
        <v>5.5105000000000004</v>
      </c>
      <c r="B11278" s="3" t="s">
        <v>11312</v>
      </c>
    </row>
    <row r="11279" spans="1:2" x14ac:dyDescent="0.25">
      <c r="A11279" s="3">
        <v>5.5105000000000004</v>
      </c>
      <c r="B11279" s="3" t="s">
        <v>11313</v>
      </c>
    </row>
    <row r="11280" spans="1:2" x14ac:dyDescent="0.25">
      <c r="A11280" s="3">
        <v>5.5101000000000004</v>
      </c>
      <c r="B11280" s="3" t="s">
        <v>11314</v>
      </c>
    </row>
    <row r="11281" spans="1:2" x14ac:dyDescent="0.25">
      <c r="A11281" s="3">
        <v>5.5101000000000004</v>
      </c>
      <c r="B11281" s="3" t="s">
        <v>11315</v>
      </c>
    </row>
    <row r="11282" spans="1:2" x14ac:dyDescent="0.25">
      <c r="A11282" s="3">
        <v>5.5098000000000003</v>
      </c>
      <c r="B11282" s="3" t="s">
        <v>11316</v>
      </c>
    </row>
    <row r="11283" spans="1:2" x14ac:dyDescent="0.25">
      <c r="A11283" s="3">
        <v>5.5096999999999996</v>
      </c>
      <c r="B11283" s="3" t="s">
        <v>11317</v>
      </c>
    </row>
    <row r="11284" spans="1:2" x14ac:dyDescent="0.25">
      <c r="A11284" s="3">
        <v>5.5094000000000003</v>
      </c>
      <c r="B11284" s="3" t="s">
        <v>11318</v>
      </c>
    </row>
    <row r="11285" spans="1:2" x14ac:dyDescent="0.25">
      <c r="A11285" s="3">
        <v>5.5092999999999996</v>
      </c>
      <c r="B11285" s="3" t="s">
        <v>11319</v>
      </c>
    </row>
    <row r="11286" spans="1:2" x14ac:dyDescent="0.25">
      <c r="A11286" s="3">
        <v>5.5091999999999999</v>
      </c>
      <c r="B11286" s="3" t="s">
        <v>11320</v>
      </c>
    </row>
    <row r="11287" spans="1:2" x14ac:dyDescent="0.25">
      <c r="A11287" s="3">
        <v>5.5091000000000001</v>
      </c>
      <c r="B11287" s="3" t="s">
        <v>11321</v>
      </c>
    </row>
    <row r="11288" spans="1:2" x14ac:dyDescent="0.25">
      <c r="A11288" s="3">
        <v>5.5088999999999997</v>
      </c>
      <c r="B11288" s="3" t="s">
        <v>11322</v>
      </c>
    </row>
    <row r="11289" spans="1:2" x14ac:dyDescent="0.25">
      <c r="A11289" s="3">
        <v>5.5087999999999999</v>
      </c>
      <c r="B11289" s="3" t="s">
        <v>11323</v>
      </c>
    </row>
    <row r="11290" spans="1:2" x14ac:dyDescent="0.25">
      <c r="A11290" s="3">
        <v>5.5083000000000002</v>
      </c>
      <c r="B11290" s="3" t="s">
        <v>11324</v>
      </c>
    </row>
    <row r="11291" spans="1:2" x14ac:dyDescent="0.25">
      <c r="A11291" s="3">
        <v>5.508</v>
      </c>
      <c r="B11291" s="3" t="s">
        <v>11325</v>
      </c>
    </row>
    <row r="11292" spans="1:2" x14ac:dyDescent="0.25">
      <c r="A11292" s="3">
        <v>5.5077999999999996</v>
      </c>
      <c r="B11292" s="3" t="s">
        <v>11326</v>
      </c>
    </row>
    <row r="11293" spans="1:2" x14ac:dyDescent="0.25">
      <c r="A11293" s="3">
        <v>5.5076999999999998</v>
      </c>
      <c r="B11293" s="3" t="s">
        <v>11327</v>
      </c>
    </row>
    <row r="11294" spans="1:2" x14ac:dyDescent="0.25">
      <c r="A11294" s="3">
        <v>5.5073999999999996</v>
      </c>
      <c r="B11294" s="3" t="s">
        <v>11328</v>
      </c>
    </row>
    <row r="11295" spans="1:2" x14ac:dyDescent="0.25">
      <c r="A11295" s="3">
        <v>5.5072999999999999</v>
      </c>
      <c r="B11295" s="3" t="s">
        <v>11329</v>
      </c>
    </row>
    <row r="11296" spans="1:2" x14ac:dyDescent="0.25">
      <c r="A11296" s="3">
        <v>5.5068999999999999</v>
      </c>
      <c r="B11296" s="3" t="s">
        <v>11330</v>
      </c>
    </row>
    <row r="11297" spans="1:2" x14ac:dyDescent="0.25">
      <c r="A11297" s="3">
        <v>5.5068000000000001</v>
      </c>
      <c r="B11297" s="3" t="s">
        <v>11331</v>
      </c>
    </row>
    <row r="11298" spans="1:2" x14ac:dyDescent="0.25">
      <c r="A11298" s="3">
        <v>5.5067000000000004</v>
      </c>
      <c r="B11298" s="3" t="s">
        <v>11332</v>
      </c>
    </row>
    <row r="11299" spans="1:2" x14ac:dyDescent="0.25">
      <c r="A11299" s="3">
        <v>5.5064000000000002</v>
      </c>
      <c r="B11299" s="3" t="s">
        <v>11333</v>
      </c>
    </row>
    <row r="11300" spans="1:2" x14ac:dyDescent="0.25">
      <c r="A11300" s="3">
        <v>5.5064000000000002</v>
      </c>
      <c r="B11300" s="3" t="s">
        <v>11334</v>
      </c>
    </row>
    <row r="11301" spans="1:2" x14ac:dyDescent="0.25">
      <c r="A11301" s="3">
        <v>5.5060000000000002</v>
      </c>
      <c r="B11301" s="3" t="s">
        <v>11335</v>
      </c>
    </row>
    <row r="11302" spans="1:2" x14ac:dyDescent="0.25">
      <c r="A11302" s="3">
        <v>5.5060000000000002</v>
      </c>
      <c r="B11302" s="3" t="s">
        <v>11336</v>
      </c>
    </row>
    <row r="11303" spans="1:2" x14ac:dyDescent="0.25">
      <c r="A11303" s="3">
        <v>5.5054999999999996</v>
      </c>
      <c r="B11303" s="3" t="s">
        <v>11337</v>
      </c>
    </row>
    <row r="11304" spans="1:2" x14ac:dyDescent="0.25">
      <c r="A11304" s="3">
        <v>5.5053000000000001</v>
      </c>
      <c r="B11304" s="3" t="s">
        <v>11338</v>
      </c>
    </row>
    <row r="11305" spans="1:2" x14ac:dyDescent="0.25">
      <c r="A11305" s="3">
        <v>5.5052000000000003</v>
      </c>
      <c r="B11305" s="3" t="s">
        <v>11339</v>
      </c>
    </row>
    <row r="11306" spans="1:2" x14ac:dyDescent="0.25">
      <c r="A11306" s="3">
        <v>5.5049000000000001</v>
      </c>
      <c r="B11306" s="3" t="s">
        <v>11340</v>
      </c>
    </row>
    <row r="11307" spans="1:2" x14ac:dyDescent="0.25">
      <c r="A11307" s="3">
        <v>5.5048000000000004</v>
      </c>
      <c r="B11307" s="3" t="s">
        <v>11341</v>
      </c>
    </row>
    <row r="11308" spans="1:2" x14ac:dyDescent="0.25">
      <c r="A11308" s="3">
        <v>5.5045000000000002</v>
      </c>
      <c r="B11308" s="3" t="s">
        <v>11342</v>
      </c>
    </row>
    <row r="11309" spans="1:2" x14ac:dyDescent="0.25">
      <c r="A11309" s="3">
        <v>5.5044000000000004</v>
      </c>
      <c r="B11309" s="3" t="s">
        <v>11343</v>
      </c>
    </row>
    <row r="11310" spans="1:2" x14ac:dyDescent="0.25">
      <c r="A11310" s="3">
        <v>5.5042</v>
      </c>
      <c r="B11310" s="3" t="s">
        <v>11344</v>
      </c>
    </row>
    <row r="11311" spans="1:2" x14ac:dyDescent="0.25">
      <c r="A11311" s="3">
        <v>5.5041000000000002</v>
      </c>
      <c r="B11311" s="3" t="s">
        <v>11345</v>
      </c>
    </row>
    <row r="11312" spans="1:2" x14ac:dyDescent="0.25">
      <c r="A11312" s="3">
        <v>5.5038</v>
      </c>
      <c r="B11312" s="3" t="s">
        <v>11346</v>
      </c>
    </row>
    <row r="11313" spans="1:2" x14ac:dyDescent="0.25">
      <c r="A11313" s="3">
        <v>5.5038</v>
      </c>
      <c r="B11313" s="3" t="s">
        <v>11347</v>
      </c>
    </row>
    <row r="11314" spans="1:2" x14ac:dyDescent="0.25">
      <c r="A11314" s="3">
        <v>5.5034999999999998</v>
      </c>
      <c r="B11314" s="3" t="s">
        <v>11348</v>
      </c>
    </row>
    <row r="11315" spans="1:2" x14ac:dyDescent="0.25">
      <c r="A11315" s="3">
        <v>5.5034999999999998</v>
      </c>
      <c r="B11315" s="3" t="s">
        <v>11349</v>
      </c>
    </row>
    <row r="11316" spans="1:2" x14ac:dyDescent="0.25">
      <c r="A11316" s="3">
        <v>5.5033000000000003</v>
      </c>
      <c r="B11316" s="3" t="s">
        <v>11350</v>
      </c>
    </row>
    <row r="11317" spans="1:2" x14ac:dyDescent="0.25">
      <c r="A11317" s="3">
        <v>5.5029000000000003</v>
      </c>
      <c r="B11317" s="3" t="s">
        <v>11351</v>
      </c>
    </row>
    <row r="11318" spans="1:2" x14ac:dyDescent="0.25">
      <c r="A11318" s="3">
        <v>5.5027999999999997</v>
      </c>
      <c r="B11318" s="3" t="s">
        <v>11352</v>
      </c>
    </row>
    <row r="11319" spans="1:2" x14ac:dyDescent="0.25">
      <c r="A11319" s="3">
        <v>5.5025000000000004</v>
      </c>
      <c r="B11319" s="3" t="s">
        <v>11353</v>
      </c>
    </row>
    <row r="11320" spans="1:2" x14ac:dyDescent="0.25">
      <c r="A11320" s="3">
        <v>5.5023</v>
      </c>
      <c r="B11320" s="3" t="s">
        <v>11354</v>
      </c>
    </row>
    <row r="11321" spans="1:2" x14ac:dyDescent="0.25">
      <c r="A11321" s="3">
        <v>5.5021000000000004</v>
      </c>
      <c r="B11321" s="3" t="s">
        <v>11355</v>
      </c>
    </row>
    <row r="11322" spans="1:2" x14ac:dyDescent="0.25">
      <c r="A11322" s="3">
        <v>5.5015000000000001</v>
      </c>
      <c r="B11322" s="3" t="s">
        <v>11356</v>
      </c>
    </row>
    <row r="11323" spans="1:2" x14ac:dyDescent="0.25">
      <c r="A11323" s="3">
        <v>5.5011000000000001</v>
      </c>
      <c r="B11323" s="3" t="s">
        <v>11357</v>
      </c>
    </row>
    <row r="11324" spans="1:2" x14ac:dyDescent="0.25">
      <c r="A11324" s="3">
        <v>5.5007999999999999</v>
      </c>
      <c r="B11324" s="3" t="s">
        <v>11358</v>
      </c>
    </row>
    <row r="11325" spans="1:2" x14ac:dyDescent="0.25">
      <c r="A11325" s="3">
        <v>5.5007999999999999</v>
      </c>
      <c r="B11325" s="3" t="s">
        <v>11359</v>
      </c>
    </row>
    <row r="11326" spans="1:2" x14ac:dyDescent="0.25">
      <c r="A11326" s="3">
        <v>5.5004999999999997</v>
      </c>
      <c r="B11326" s="3" t="s">
        <v>11360</v>
      </c>
    </row>
    <row r="11327" spans="1:2" x14ac:dyDescent="0.25">
      <c r="A11327" s="3">
        <v>5.5004</v>
      </c>
      <c r="B11327" s="3" t="s">
        <v>11361</v>
      </c>
    </row>
    <row r="11328" spans="1:2" x14ac:dyDescent="0.25">
      <c r="A11328" s="3">
        <v>5.5002000000000004</v>
      </c>
      <c r="B11328" s="3" t="s">
        <v>11362</v>
      </c>
    </row>
    <row r="11329" spans="1:2" x14ac:dyDescent="0.25">
      <c r="A11329" s="3">
        <v>5.5000999999999998</v>
      </c>
      <c r="B11329" s="3" t="s">
        <v>11363</v>
      </c>
    </row>
    <row r="11330" spans="1:2" x14ac:dyDescent="0.25">
      <c r="A11330" s="3">
        <v>5.5</v>
      </c>
      <c r="B11330" s="3" t="s">
        <v>11364</v>
      </c>
    </row>
    <row r="11331" spans="1:2" x14ac:dyDescent="0.25">
      <c r="A11331" s="3">
        <v>5.4996999999999998</v>
      </c>
      <c r="B11331" s="3" t="s">
        <v>11365</v>
      </c>
    </row>
    <row r="11332" spans="1:2" x14ac:dyDescent="0.25">
      <c r="A11332" s="3">
        <v>5.4995000000000003</v>
      </c>
      <c r="B11332" s="3" t="s">
        <v>11366</v>
      </c>
    </row>
    <row r="11333" spans="1:2" x14ac:dyDescent="0.25">
      <c r="A11333" s="3">
        <v>5.4993999999999996</v>
      </c>
      <c r="B11333" s="3" t="s">
        <v>11367</v>
      </c>
    </row>
    <row r="11334" spans="1:2" x14ac:dyDescent="0.25">
      <c r="A11334" s="3">
        <v>5.4989999999999997</v>
      </c>
      <c r="B11334" s="3" t="s">
        <v>11368</v>
      </c>
    </row>
    <row r="11335" spans="1:2" x14ac:dyDescent="0.25">
      <c r="A11335" s="3">
        <v>5.4988999999999999</v>
      </c>
      <c r="B11335" s="3" t="s">
        <v>11369</v>
      </c>
    </row>
    <row r="11336" spans="1:2" x14ac:dyDescent="0.25">
      <c r="A11336" s="3">
        <v>5.4987000000000004</v>
      </c>
      <c r="B11336" s="3" t="s">
        <v>11370</v>
      </c>
    </row>
    <row r="11337" spans="1:2" x14ac:dyDescent="0.25">
      <c r="A11337" s="3">
        <v>5.4987000000000004</v>
      </c>
      <c r="B11337" s="3" t="s">
        <v>11371</v>
      </c>
    </row>
    <row r="11338" spans="1:2" x14ac:dyDescent="0.25">
      <c r="A11338" s="3">
        <v>5.4984999999999999</v>
      </c>
      <c r="B11338" s="3" t="s">
        <v>11372</v>
      </c>
    </row>
    <row r="11339" spans="1:2" x14ac:dyDescent="0.25">
      <c r="A11339" s="3">
        <v>5.4980000000000002</v>
      </c>
      <c r="B11339" s="3" t="s">
        <v>11373</v>
      </c>
    </row>
    <row r="11340" spans="1:2" x14ac:dyDescent="0.25">
      <c r="A11340" s="3">
        <v>5.4977</v>
      </c>
      <c r="B11340" s="3" t="s">
        <v>11374</v>
      </c>
    </row>
    <row r="11341" spans="1:2" x14ac:dyDescent="0.25">
      <c r="A11341" s="3">
        <v>5.4977</v>
      </c>
      <c r="B11341" s="3" t="s">
        <v>11375</v>
      </c>
    </row>
    <row r="11342" spans="1:2" x14ac:dyDescent="0.25">
      <c r="A11342" s="3">
        <v>5.4969999999999999</v>
      </c>
      <c r="B11342" s="3" t="s">
        <v>11376</v>
      </c>
    </row>
    <row r="11343" spans="1:2" x14ac:dyDescent="0.25">
      <c r="A11343" s="3">
        <v>5.4947999999999997</v>
      </c>
      <c r="B11343" s="3" t="s">
        <v>11377</v>
      </c>
    </row>
    <row r="11344" spans="1:2" x14ac:dyDescent="0.25">
      <c r="A11344" s="3">
        <v>5.4943999999999997</v>
      </c>
      <c r="B11344" s="3" t="s">
        <v>11378</v>
      </c>
    </row>
    <row r="11345" spans="1:2" x14ac:dyDescent="0.25">
      <c r="A11345" s="3">
        <v>5.4916</v>
      </c>
      <c r="B11345" s="3" t="s">
        <v>11379</v>
      </c>
    </row>
    <row r="11346" spans="1:2" x14ac:dyDescent="0.25">
      <c r="A11346" s="3">
        <v>5.4911000000000003</v>
      </c>
      <c r="B11346" s="3" t="s">
        <v>11380</v>
      </c>
    </row>
    <row r="11347" spans="1:2" x14ac:dyDescent="0.25">
      <c r="A11347" s="3">
        <v>5.4909999999999997</v>
      </c>
      <c r="B11347" s="3" t="s">
        <v>11381</v>
      </c>
    </row>
    <row r="11348" spans="1:2" x14ac:dyDescent="0.25">
      <c r="A11348" s="3">
        <v>5.4905999999999997</v>
      </c>
      <c r="B11348" s="3" t="s">
        <v>11382</v>
      </c>
    </row>
    <row r="11349" spans="1:2" x14ac:dyDescent="0.25">
      <c r="A11349" s="3">
        <v>5.4901999999999997</v>
      </c>
      <c r="B11349" s="3" t="s">
        <v>11383</v>
      </c>
    </row>
    <row r="11350" spans="1:2" x14ac:dyDescent="0.25">
      <c r="A11350" s="3">
        <v>5.49</v>
      </c>
      <c r="B11350" s="3" t="s">
        <v>11384</v>
      </c>
    </row>
    <row r="11351" spans="1:2" x14ac:dyDescent="0.25">
      <c r="A11351" s="3">
        <v>5.4896000000000003</v>
      </c>
      <c r="B11351" s="3" t="s">
        <v>11385</v>
      </c>
    </row>
    <row r="11352" spans="1:2" x14ac:dyDescent="0.25">
      <c r="A11352" s="3">
        <v>5.4890999999999996</v>
      </c>
      <c r="B11352" s="3" t="s">
        <v>11386</v>
      </c>
    </row>
    <row r="11353" spans="1:2" x14ac:dyDescent="0.25">
      <c r="A11353" s="3">
        <v>5.4858000000000002</v>
      </c>
      <c r="B11353" s="3" t="s">
        <v>11387</v>
      </c>
    </row>
    <row r="11354" spans="1:2" x14ac:dyDescent="0.25">
      <c r="A11354" s="3">
        <v>5.4856999999999996</v>
      </c>
      <c r="B11354" s="3" t="s">
        <v>11388</v>
      </c>
    </row>
    <row r="11355" spans="1:2" x14ac:dyDescent="0.25">
      <c r="A11355" s="3">
        <v>5.4810999999999996</v>
      </c>
      <c r="B11355" s="3" t="s">
        <v>11389</v>
      </c>
    </row>
    <row r="11356" spans="1:2" x14ac:dyDescent="0.25">
      <c r="A11356" s="3">
        <v>5.4805999999999999</v>
      </c>
      <c r="B11356" s="3" t="s">
        <v>11390</v>
      </c>
    </row>
    <row r="11357" spans="1:2" x14ac:dyDescent="0.25">
      <c r="A11357" s="3">
        <v>5.4764999999999997</v>
      </c>
      <c r="B11357" s="3" t="s">
        <v>11391</v>
      </c>
    </row>
    <row r="11358" spans="1:2" x14ac:dyDescent="0.25">
      <c r="A11358" s="3">
        <v>5.4760999999999997</v>
      </c>
      <c r="B11358" s="3" t="s">
        <v>11392</v>
      </c>
    </row>
    <row r="11359" spans="1:2" x14ac:dyDescent="0.25">
      <c r="A11359" s="3">
        <v>5.4755000000000003</v>
      </c>
      <c r="B11359" s="3" t="s">
        <v>11393</v>
      </c>
    </row>
    <row r="11360" spans="1:2" x14ac:dyDescent="0.25">
      <c r="A11360" s="3">
        <v>5.4753999999999996</v>
      </c>
      <c r="B11360" s="3" t="s">
        <v>11394</v>
      </c>
    </row>
    <row r="11361" spans="1:2" x14ac:dyDescent="0.25">
      <c r="A11361" s="3">
        <v>5.4748999999999999</v>
      </c>
      <c r="B11361" s="3" t="s">
        <v>11395</v>
      </c>
    </row>
    <row r="11362" spans="1:2" x14ac:dyDescent="0.25">
      <c r="A11362" s="3">
        <v>5.4747000000000003</v>
      </c>
      <c r="B11362" s="3" t="s">
        <v>11396</v>
      </c>
    </row>
    <row r="11363" spans="1:2" x14ac:dyDescent="0.25">
      <c r="A11363" s="3">
        <v>5.4745999999999997</v>
      </c>
      <c r="B11363" s="3" t="s">
        <v>11397</v>
      </c>
    </row>
    <row r="11364" spans="1:2" x14ac:dyDescent="0.25">
      <c r="A11364" s="3">
        <v>5.4743000000000004</v>
      </c>
      <c r="B11364" s="3" t="s">
        <v>11398</v>
      </c>
    </row>
    <row r="11365" spans="1:2" x14ac:dyDescent="0.25">
      <c r="A11365" s="3">
        <v>5.4741</v>
      </c>
      <c r="B11365" s="3" t="s">
        <v>11399</v>
      </c>
    </row>
    <row r="11366" spans="1:2" x14ac:dyDescent="0.25">
      <c r="A11366" s="3">
        <v>5.4741</v>
      </c>
      <c r="B11366" s="3" t="s">
        <v>11400</v>
      </c>
    </row>
    <row r="11367" spans="1:2" x14ac:dyDescent="0.25">
      <c r="A11367" s="3">
        <v>5.4740000000000002</v>
      </c>
      <c r="B11367" s="3" t="s">
        <v>11401</v>
      </c>
    </row>
    <row r="11368" spans="1:2" x14ac:dyDescent="0.25">
      <c r="A11368" s="3">
        <v>5.4737999999999998</v>
      </c>
      <c r="B11368" s="3" t="s">
        <v>11402</v>
      </c>
    </row>
    <row r="11369" spans="1:2" x14ac:dyDescent="0.25">
      <c r="A11369" s="3">
        <v>5.4737</v>
      </c>
      <c r="B11369" s="3" t="s">
        <v>11403</v>
      </c>
    </row>
    <row r="11370" spans="1:2" x14ac:dyDescent="0.25">
      <c r="A11370" s="3">
        <v>5.4733000000000001</v>
      </c>
      <c r="B11370" s="3" t="s">
        <v>11404</v>
      </c>
    </row>
    <row r="11371" spans="1:2" x14ac:dyDescent="0.25">
      <c r="A11371" s="3">
        <v>5.4733000000000001</v>
      </c>
      <c r="B11371" s="3" t="s">
        <v>11405</v>
      </c>
    </row>
    <row r="11372" spans="1:2" x14ac:dyDescent="0.25">
      <c r="A11372" s="3">
        <v>5.4730999999999996</v>
      </c>
      <c r="B11372" s="3" t="s">
        <v>11406</v>
      </c>
    </row>
    <row r="11373" spans="1:2" x14ac:dyDescent="0.25">
      <c r="A11373" s="3">
        <v>5.4726999999999997</v>
      </c>
      <c r="B11373" s="3" t="s">
        <v>11407</v>
      </c>
    </row>
    <row r="11374" spans="1:2" x14ac:dyDescent="0.25">
      <c r="A11374" s="3">
        <v>5.4722999999999997</v>
      </c>
      <c r="B11374" s="3" t="s">
        <v>11408</v>
      </c>
    </row>
    <row r="11375" spans="1:2" x14ac:dyDescent="0.25">
      <c r="A11375" s="3">
        <v>5.4722999999999997</v>
      </c>
      <c r="B11375" s="3" t="s">
        <v>11409</v>
      </c>
    </row>
    <row r="11376" spans="1:2" x14ac:dyDescent="0.25">
      <c r="A11376" s="3">
        <v>5.4720000000000004</v>
      </c>
      <c r="B11376" s="3" t="s">
        <v>11410</v>
      </c>
    </row>
    <row r="11377" spans="1:2" x14ac:dyDescent="0.25">
      <c r="A11377" s="3">
        <v>5.4718999999999998</v>
      </c>
      <c r="B11377" s="3" t="s">
        <v>11411</v>
      </c>
    </row>
    <row r="11378" spans="1:2" x14ac:dyDescent="0.25">
      <c r="A11378" s="3">
        <v>5.4717000000000002</v>
      </c>
      <c r="B11378" s="3" t="s">
        <v>11412</v>
      </c>
    </row>
    <row r="11379" spans="1:2" x14ac:dyDescent="0.25">
      <c r="A11379" s="3">
        <v>5.4709000000000003</v>
      </c>
      <c r="B11379" s="3" t="s">
        <v>11413</v>
      </c>
    </row>
    <row r="11380" spans="1:2" x14ac:dyDescent="0.25">
      <c r="A11380" s="3">
        <v>5.4707999999999997</v>
      </c>
      <c r="B11380" s="3" t="s">
        <v>11414</v>
      </c>
    </row>
    <row r="11381" spans="1:2" x14ac:dyDescent="0.25">
      <c r="A11381" s="3">
        <v>5.4706000000000001</v>
      </c>
      <c r="B11381" s="3" t="s">
        <v>11415</v>
      </c>
    </row>
    <row r="11382" spans="1:2" x14ac:dyDescent="0.25">
      <c r="A11382" s="3">
        <v>5.4705000000000004</v>
      </c>
      <c r="B11382" s="3" t="s">
        <v>11416</v>
      </c>
    </row>
    <row r="11383" spans="1:2" x14ac:dyDescent="0.25">
      <c r="A11383" s="3">
        <v>5.4702999999999999</v>
      </c>
      <c r="B11383" s="3" t="s">
        <v>11417</v>
      </c>
    </row>
    <row r="11384" spans="1:2" x14ac:dyDescent="0.25">
      <c r="A11384" s="3">
        <v>5.4702000000000002</v>
      </c>
      <c r="B11384" s="3" t="s">
        <v>11418</v>
      </c>
    </row>
    <row r="11385" spans="1:2" x14ac:dyDescent="0.25">
      <c r="A11385" s="3">
        <v>5.47</v>
      </c>
      <c r="B11385" s="3" t="s">
        <v>11419</v>
      </c>
    </row>
    <row r="11386" spans="1:2" x14ac:dyDescent="0.25">
      <c r="A11386" s="3">
        <v>5.4696999999999996</v>
      </c>
      <c r="B11386" s="3" t="s">
        <v>11420</v>
      </c>
    </row>
    <row r="11387" spans="1:2" x14ac:dyDescent="0.25">
      <c r="A11387" s="3">
        <v>5.4695</v>
      </c>
      <c r="B11387" s="3" t="s">
        <v>11421</v>
      </c>
    </row>
    <row r="11388" spans="1:2" x14ac:dyDescent="0.25">
      <c r="A11388" s="3">
        <v>5.4694000000000003</v>
      </c>
      <c r="B11388" s="3" t="s">
        <v>11422</v>
      </c>
    </row>
    <row r="11389" spans="1:2" x14ac:dyDescent="0.25">
      <c r="A11389" s="3">
        <v>5.4692999999999996</v>
      </c>
      <c r="B11389" s="3" t="s">
        <v>11423</v>
      </c>
    </row>
    <row r="11390" spans="1:2" x14ac:dyDescent="0.25">
      <c r="A11390" s="3">
        <v>5.4692999999999996</v>
      </c>
      <c r="B11390" s="3" t="s">
        <v>11424</v>
      </c>
    </row>
    <row r="11391" spans="1:2" x14ac:dyDescent="0.25">
      <c r="A11391" s="3">
        <v>5.4692999999999996</v>
      </c>
      <c r="B11391" s="3" t="s">
        <v>11425</v>
      </c>
    </row>
    <row r="11392" spans="1:2" x14ac:dyDescent="0.25">
      <c r="A11392" s="3">
        <v>5.4691000000000001</v>
      </c>
      <c r="B11392" s="3" t="s">
        <v>11426</v>
      </c>
    </row>
    <row r="11393" spans="1:2" x14ac:dyDescent="0.25">
      <c r="A11393" s="3">
        <v>5.4691000000000001</v>
      </c>
      <c r="B11393" s="3" t="s">
        <v>11427</v>
      </c>
    </row>
    <row r="11394" spans="1:2" x14ac:dyDescent="0.25">
      <c r="A11394" s="3">
        <v>5.4690000000000003</v>
      </c>
      <c r="B11394" s="3" t="s">
        <v>11428</v>
      </c>
    </row>
    <row r="11395" spans="1:2" x14ac:dyDescent="0.25">
      <c r="A11395" s="3">
        <v>5.4691000000000001</v>
      </c>
      <c r="B11395" s="3" t="s">
        <v>11429</v>
      </c>
    </row>
    <row r="11396" spans="1:2" x14ac:dyDescent="0.25">
      <c r="A11396" s="3">
        <v>5.4690000000000003</v>
      </c>
      <c r="B11396" s="3" t="s">
        <v>11430</v>
      </c>
    </row>
    <row r="11397" spans="1:2" x14ac:dyDescent="0.25">
      <c r="A11397" s="3">
        <v>5.4690000000000003</v>
      </c>
      <c r="B11397" s="3" t="s">
        <v>11431</v>
      </c>
    </row>
    <row r="11398" spans="1:2" x14ac:dyDescent="0.25">
      <c r="A11398" s="3">
        <v>5.4690000000000003</v>
      </c>
      <c r="B11398" s="3" t="s">
        <v>11432</v>
      </c>
    </row>
    <row r="11399" spans="1:2" x14ac:dyDescent="0.25">
      <c r="A11399" s="3">
        <v>5.4690000000000003</v>
      </c>
      <c r="B11399" s="3" t="s">
        <v>11433</v>
      </c>
    </row>
    <row r="11400" spans="1:2" x14ac:dyDescent="0.25">
      <c r="A11400" s="3">
        <v>5.4688999999999997</v>
      </c>
      <c r="B11400" s="3" t="s">
        <v>11434</v>
      </c>
    </row>
    <row r="11401" spans="1:2" x14ac:dyDescent="0.25">
      <c r="A11401" s="3">
        <v>5.4687999999999999</v>
      </c>
      <c r="B11401" s="3" t="s">
        <v>11435</v>
      </c>
    </row>
    <row r="11402" spans="1:2" x14ac:dyDescent="0.25">
      <c r="A11402" s="3">
        <v>5.4687000000000001</v>
      </c>
      <c r="B11402" s="3" t="s">
        <v>11436</v>
      </c>
    </row>
    <row r="11403" spans="1:2" x14ac:dyDescent="0.25">
      <c r="A11403" s="3">
        <v>5.4687000000000001</v>
      </c>
      <c r="B11403" s="3" t="s">
        <v>11437</v>
      </c>
    </row>
    <row r="11404" spans="1:2" x14ac:dyDescent="0.25">
      <c r="A11404" s="3">
        <v>5.4686000000000003</v>
      </c>
      <c r="B11404" s="3" t="s">
        <v>11438</v>
      </c>
    </row>
    <row r="11405" spans="1:2" x14ac:dyDescent="0.25">
      <c r="A11405" s="3">
        <v>5.4686000000000003</v>
      </c>
      <c r="B11405" s="3" t="s">
        <v>11439</v>
      </c>
    </row>
    <row r="11406" spans="1:2" x14ac:dyDescent="0.25">
      <c r="A11406" s="3">
        <v>5.4684999999999997</v>
      </c>
      <c r="B11406" s="3" t="s">
        <v>11440</v>
      </c>
    </row>
    <row r="11407" spans="1:2" x14ac:dyDescent="0.25">
      <c r="A11407" s="3">
        <v>5.4684999999999997</v>
      </c>
      <c r="B11407" s="3" t="s">
        <v>11441</v>
      </c>
    </row>
    <row r="11408" spans="1:2" x14ac:dyDescent="0.25">
      <c r="A11408" s="3">
        <v>5.4683999999999999</v>
      </c>
      <c r="B11408" s="3" t="s">
        <v>11442</v>
      </c>
    </row>
    <row r="11409" spans="1:2" x14ac:dyDescent="0.25">
      <c r="A11409" s="3">
        <v>5.4683999999999999</v>
      </c>
      <c r="B11409" s="3" t="s">
        <v>11443</v>
      </c>
    </row>
    <row r="11410" spans="1:2" x14ac:dyDescent="0.25">
      <c r="A11410" s="3">
        <v>5.4683999999999999</v>
      </c>
      <c r="B11410" s="3" t="s">
        <v>11444</v>
      </c>
    </row>
    <row r="11411" spans="1:2" x14ac:dyDescent="0.25">
      <c r="A11411" s="3">
        <v>5.4683999999999999</v>
      </c>
      <c r="B11411" s="3" t="s">
        <v>11445</v>
      </c>
    </row>
    <row r="11412" spans="1:2" x14ac:dyDescent="0.25">
      <c r="A11412" s="3">
        <v>5.4683999999999999</v>
      </c>
      <c r="B11412" s="3" t="s">
        <v>11446</v>
      </c>
    </row>
    <row r="11413" spans="1:2" x14ac:dyDescent="0.25">
      <c r="A11413" s="3">
        <v>5.4684999999999997</v>
      </c>
      <c r="B11413" s="3" t="s">
        <v>11447</v>
      </c>
    </row>
    <row r="11414" spans="1:2" x14ac:dyDescent="0.25">
      <c r="A11414" s="3">
        <v>5.4684999999999997</v>
      </c>
      <c r="B11414" s="3" t="s">
        <v>11448</v>
      </c>
    </row>
    <row r="11415" spans="1:2" x14ac:dyDescent="0.25">
      <c r="A11415" s="3">
        <v>5.4684999999999997</v>
      </c>
      <c r="B11415" s="3" t="s">
        <v>11449</v>
      </c>
    </row>
    <row r="11416" spans="1:2" x14ac:dyDescent="0.25">
      <c r="A11416" s="3">
        <v>5.4686000000000003</v>
      </c>
      <c r="B11416" s="3" t="s">
        <v>11450</v>
      </c>
    </row>
    <row r="11417" spans="1:2" x14ac:dyDescent="0.25">
      <c r="A11417" s="3">
        <v>5.4686000000000003</v>
      </c>
      <c r="B11417" s="3" t="s">
        <v>11451</v>
      </c>
    </row>
    <row r="11418" spans="1:2" x14ac:dyDescent="0.25">
      <c r="A11418" s="3">
        <v>5.4687000000000001</v>
      </c>
      <c r="B11418" s="3" t="s">
        <v>11452</v>
      </c>
    </row>
    <row r="11419" spans="1:2" x14ac:dyDescent="0.25">
      <c r="A11419" s="3">
        <v>5.4687000000000001</v>
      </c>
      <c r="B11419" s="3" t="s">
        <v>11453</v>
      </c>
    </row>
    <row r="11420" spans="1:2" x14ac:dyDescent="0.25">
      <c r="A11420" s="3">
        <v>5.4687999999999999</v>
      </c>
      <c r="B11420" s="3" t="s">
        <v>11454</v>
      </c>
    </row>
    <row r="11421" spans="1:2" x14ac:dyDescent="0.25">
      <c r="A11421" s="3">
        <v>5.4688999999999997</v>
      </c>
      <c r="B11421" s="3" t="s">
        <v>11455</v>
      </c>
    </row>
    <row r="11422" spans="1:2" x14ac:dyDescent="0.25">
      <c r="A11422" s="3">
        <v>5.4688999999999997</v>
      </c>
      <c r="B11422" s="3" t="s">
        <v>11456</v>
      </c>
    </row>
    <row r="11423" spans="1:2" x14ac:dyDescent="0.25">
      <c r="A11423" s="3">
        <v>5.4690000000000003</v>
      </c>
      <c r="B11423" s="3" t="s">
        <v>11457</v>
      </c>
    </row>
    <row r="11424" spans="1:2" x14ac:dyDescent="0.25">
      <c r="A11424" s="3">
        <v>5.4691000000000001</v>
      </c>
      <c r="B11424" s="3" t="s">
        <v>11458</v>
      </c>
    </row>
    <row r="11425" spans="1:2" x14ac:dyDescent="0.25">
      <c r="A11425" s="3">
        <v>5.4691000000000001</v>
      </c>
      <c r="B11425" s="3" t="s">
        <v>11459</v>
      </c>
    </row>
    <row r="11426" spans="1:2" x14ac:dyDescent="0.25">
      <c r="A11426" s="3">
        <v>5.4694000000000003</v>
      </c>
      <c r="B11426" s="3" t="s">
        <v>11460</v>
      </c>
    </row>
    <row r="11427" spans="1:2" x14ac:dyDescent="0.25">
      <c r="A11427" s="3">
        <v>5.4695</v>
      </c>
      <c r="B11427" s="3" t="s">
        <v>11461</v>
      </c>
    </row>
    <row r="11428" spans="1:2" x14ac:dyDescent="0.25">
      <c r="A11428" s="3">
        <v>5.4694000000000003</v>
      </c>
      <c r="B11428" s="3" t="s">
        <v>11462</v>
      </c>
    </row>
    <row r="11429" spans="1:2" x14ac:dyDescent="0.25">
      <c r="A11429" s="3">
        <v>5.4695</v>
      </c>
      <c r="B11429" s="3" t="s">
        <v>11463</v>
      </c>
    </row>
    <row r="11430" spans="1:2" x14ac:dyDescent="0.25">
      <c r="A11430" s="3">
        <v>5.4695</v>
      </c>
      <c r="B11430" s="3" t="s">
        <v>11464</v>
      </c>
    </row>
    <row r="11431" spans="1:2" x14ac:dyDescent="0.25">
      <c r="A11431" s="3">
        <v>5.4695</v>
      </c>
      <c r="B11431" s="3" t="s">
        <v>11465</v>
      </c>
    </row>
    <row r="11432" spans="1:2" x14ac:dyDescent="0.25">
      <c r="A11432" s="3">
        <v>5.4695</v>
      </c>
      <c r="B11432" s="3" t="s">
        <v>11466</v>
      </c>
    </row>
    <row r="11433" spans="1:2" x14ac:dyDescent="0.25">
      <c r="A11433" s="3">
        <v>5.4695</v>
      </c>
      <c r="B11433" s="3" t="s">
        <v>11467</v>
      </c>
    </row>
    <row r="11434" spans="1:2" x14ac:dyDescent="0.25">
      <c r="A11434" s="3">
        <v>5.4694000000000003</v>
      </c>
      <c r="B11434" s="3" t="s">
        <v>11468</v>
      </c>
    </row>
    <row r="11435" spans="1:2" x14ac:dyDescent="0.25">
      <c r="A11435" s="3">
        <v>5.4694000000000003</v>
      </c>
      <c r="B11435" s="3" t="s">
        <v>11469</v>
      </c>
    </row>
    <row r="11436" spans="1:2" x14ac:dyDescent="0.25">
      <c r="A11436" s="3">
        <v>5.4692999999999996</v>
      </c>
      <c r="B11436" s="3" t="s">
        <v>11470</v>
      </c>
    </row>
    <row r="11437" spans="1:2" x14ac:dyDescent="0.25">
      <c r="A11437" s="3">
        <v>5.4692999999999996</v>
      </c>
      <c r="B11437" s="3" t="s">
        <v>11471</v>
      </c>
    </row>
    <row r="11438" spans="1:2" x14ac:dyDescent="0.25">
      <c r="A11438" s="3">
        <v>5.4692999999999996</v>
      </c>
      <c r="B11438" s="3" t="s">
        <v>11472</v>
      </c>
    </row>
    <row r="11439" spans="1:2" x14ac:dyDescent="0.25">
      <c r="A11439" s="3">
        <v>5.4691999999999998</v>
      </c>
      <c r="B11439" s="3" t="s">
        <v>11473</v>
      </c>
    </row>
    <row r="11440" spans="1:2" x14ac:dyDescent="0.25">
      <c r="A11440" s="3">
        <v>5.4691000000000001</v>
      </c>
      <c r="B11440" s="3" t="s">
        <v>11474</v>
      </c>
    </row>
    <row r="11441" spans="1:2" x14ac:dyDescent="0.25">
      <c r="A11441" s="3">
        <v>5.4690000000000003</v>
      </c>
      <c r="B11441" s="3" t="s">
        <v>11475</v>
      </c>
    </row>
    <row r="11442" spans="1:2" x14ac:dyDescent="0.25">
      <c r="A11442" s="3">
        <v>5.4688999999999997</v>
      </c>
      <c r="B11442" s="3" t="s">
        <v>11476</v>
      </c>
    </row>
    <row r="11443" spans="1:2" x14ac:dyDescent="0.25">
      <c r="A11443" s="3">
        <v>5.4687000000000001</v>
      </c>
      <c r="B11443" s="3" t="s">
        <v>11477</v>
      </c>
    </row>
    <row r="11444" spans="1:2" x14ac:dyDescent="0.25">
      <c r="A11444" s="3">
        <v>5.4687000000000001</v>
      </c>
      <c r="B11444" s="3" t="s">
        <v>11478</v>
      </c>
    </row>
    <row r="11445" spans="1:2" x14ac:dyDescent="0.25">
      <c r="A11445" s="3">
        <v>5.4686000000000003</v>
      </c>
      <c r="B11445" s="3" t="s">
        <v>11479</v>
      </c>
    </row>
    <row r="11446" spans="1:2" x14ac:dyDescent="0.25">
      <c r="A11446" s="3">
        <v>5.4686000000000003</v>
      </c>
      <c r="B11446" s="3" t="s">
        <v>11480</v>
      </c>
    </row>
    <row r="11447" spans="1:2" x14ac:dyDescent="0.25">
      <c r="A11447" s="3">
        <v>5.4684999999999997</v>
      </c>
      <c r="B11447" s="3" t="s">
        <v>11481</v>
      </c>
    </row>
    <row r="11448" spans="1:2" x14ac:dyDescent="0.25">
      <c r="A11448" s="3">
        <v>5.4684999999999997</v>
      </c>
      <c r="B11448" s="3" t="s">
        <v>11482</v>
      </c>
    </row>
    <row r="11449" spans="1:2" x14ac:dyDescent="0.25">
      <c r="A11449" s="3">
        <v>5.4683999999999999</v>
      </c>
      <c r="B11449" s="3" t="s">
        <v>11483</v>
      </c>
    </row>
    <row r="11450" spans="1:2" x14ac:dyDescent="0.25">
      <c r="A11450" s="3">
        <v>5.4683000000000002</v>
      </c>
      <c r="B11450" s="3" t="s">
        <v>11484</v>
      </c>
    </row>
    <row r="11451" spans="1:2" x14ac:dyDescent="0.25">
      <c r="A11451" s="3">
        <v>5.4683000000000002</v>
      </c>
      <c r="B11451" s="3" t="s">
        <v>11485</v>
      </c>
    </row>
    <row r="11452" spans="1:2" x14ac:dyDescent="0.25">
      <c r="A11452" s="3">
        <v>5.4682000000000004</v>
      </c>
      <c r="B11452" s="3" t="s">
        <v>11486</v>
      </c>
    </row>
    <row r="11453" spans="1:2" x14ac:dyDescent="0.25">
      <c r="A11453" s="3">
        <v>5.4682000000000004</v>
      </c>
      <c r="B11453" s="3" t="s">
        <v>11487</v>
      </c>
    </row>
    <row r="11454" spans="1:2" x14ac:dyDescent="0.25">
      <c r="A11454" s="3">
        <v>5.4680999999999997</v>
      </c>
      <c r="B11454" s="3" t="s">
        <v>11488</v>
      </c>
    </row>
    <row r="11455" spans="1:2" x14ac:dyDescent="0.25">
      <c r="A11455" s="3">
        <v>5.4682000000000004</v>
      </c>
      <c r="B11455" s="3" t="s">
        <v>11489</v>
      </c>
    </row>
    <row r="11456" spans="1:2" x14ac:dyDescent="0.25">
      <c r="A11456" s="3">
        <v>5.4682000000000004</v>
      </c>
      <c r="B11456" s="3" t="s">
        <v>11490</v>
      </c>
    </row>
    <row r="11457" spans="1:2" x14ac:dyDescent="0.25">
      <c r="A11457" s="3">
        <v>5.4683000000000002</v>
      </c>
      <c r="B11457" s="3" t="s">
        <v>11491</v>
      </c>
    </row>
    <row r="11458" spans="1:2" x14ac:dyDescent="0.25">
      <c r="A11458" s="3">
        <v>5.4682000000000004</v>
      </c>
      <c r="B11458" s="3" t="s">
        <v>11492</v>
      </c>
    </row>
    <row r="11459" spans="1:2" x14ac:dyDescent="0.25">
      <c r="A11459" s="3">
        <v>5.468</v>
      </c>
      <c r="B11459" s="3" t="s">
        <v>11493</v>
      </c>
    </row>
    <row r="11460" spans="1:2" x14ac:dyDescent="0.25">
      <c r="A11460" s="3">
        <v>5.4679000000000002</v>
      </c>
      <c r="B11460" s="3" t="s">
        <v>11494</v>
      </c>
    </row>
    <row r="11461" spans="1:2" x14ac:dyDescent="0.25">
      <c r="A11461" s="3">
        <v>5.4676999999999998</v>
      </c>
      <c r="B11461" s="3" t="s">
        <v>11495</v>
      </c>
    </row>
    <row r="11462" spans="1:2" x14ac:dyDescent="0.25">
      <c r="A11462" s="3">
        <v>5.4676</v>
      </c>
      <c r="B11462" s="3" t="s">
        <v>11496</v>
      </c>
    </row>
    <row r="11463" spans="1:2" x14ac:dyDescent="0.25">
      <c r="A11463" s="3">
        <v>5.4673999999999996</v>
      </c>
      <c r="B11463" s="3" t="s">
        <v>11497</v>
      </c>
    </row>
    <row r="11464" spans="1:2" x14ac:dyDescent="0.25">
      <c r="A11464" s="3">
        <v>5.4672999999999998</v>
      </c>
      <c r="B11464" s="3" t="s">
        <v>11498</v>
      </c>
    </row>
    <row r="11465" spans="1:2" x14ac:dyDescent="0.25">
      <c r="A11465" s="3">
        <v>5.4671000000000003</v>
      </c>
      <c r="B11465" s="3" t="s">
        <v>11499</v>
      </c>
    </row>
    <row r="11466" spans="1:2" x14ac:dyDescent="0.25">
      <c r="A11466" s="3">
        <v>5.4671000000000003</v>
      </c>
      <c r="B11466" s="3" t="s">
        <v>11500</v>
      </c>
    </row>
    <row r="11467" spans="1:2" x14ac:dyDescent="0.25">
      <c r="A11467" s="3">
        <v>5.4669999999999996</v>
      </c>
      <c r="B11467" s="3" t="s">
        <v>11501</v>
      </c>
    </row>
    <row r="11468" spans="1:2" x14ac:dyDescent="0.25">
      <c r="A11468" s="3">
        <v>5.4668999999999999</v>
      </c>
      <c r="B11468" s="3" t="s">
        <v>11502</v>
      </c>
    </row>
    <row r="11469" spans="1:2" x14ac:dyDescent="0.25">
      <c r="A11469" s="3">
        <v>5.4668999999999999</v>
      </c>
      <c r="B11469" s="3" t="s">
        <v>11503</v>
      </c>
    </row>
    <row r="11470" spans="1:2" x14ac:dyDescent="0.25">
      <c r="A11470" s="3">
        <v>5.4668999999999999</v>
      </c>
      <c r="B11470" s="3" t="s">
        <v>11504</v>
      </c>
    </row>
    <row r="11471" spans="1:2" x14ac:dyDescent="0.25">
      <c r="A11471" s="3">
        <v>5.4668000000000001</v>
      </c>
      <c r="B11471" s="3" t="s">
        <v>11505</v>
      </c>
    </row>
    <row r="11472" spans="1:2" x14ac:dyDescent="0.25">
      <c r="A11472" s="3">
        <v>5.4667000000000003</v>
      </c>
      <c r="B11472" s="3" t="s">
        <v>11506</v>
      </c>
    </row>
    <row r="11473" spans="1:2" x14ac:dyDescent="0.25">
      <c r="A11473" s="3">
        <v>5.4667000000000003</v>
      </c>
      <c r="B11473" s="3" t="s">
        <v>11507</v>
      </c>
    </row>
    <row r="11474" spans="1:2" x14ac:dyDescent="0.25">
      <c r="A11474" s="3">
        <v>5.4665999999999997</v>
      </c>
      <c r="B11474" s="3" t="s">
        <v>11508</v>
      </c>
    </row>
    <row r="11475" spans="1:2" x14ac:dyDescent="0.25">
      <c r="A11475" s="3">
        <v>5.4665999999999997</v>
      </c>
      <c r="B11475" s="3" t="s">
        <v>11509</v>
      </c>
    </row>
    <row r="11476" spans="1:2" x14ac:dyDescent="0.25">
      <c r="A11476" s="3">
        <v>5.4665999999999997</v>
      </c>
      <c r="B11476" s="3" t="s">
        <v>11510</v>
      </c>
    </row>
    <row r="11477" spans="1:2" x14ac:dyDescent="0.25">
      <c r="A11477" s="3">
        <v>5.4664999999999999</v>
      </c>
      <c r="B11477" s="3" t="s">
        <v>11511</v>
      </c>
    </row>
    <row r="11478" spans="1:2" x14ac:dyDescent="0.25">
      <c r="A11478" s="3">
        <v>5.4664999999999999</v>
      </c>
      <c r="B11478" s="3" t="s">
        <v>11512</v>
      </c>
    </row>
    <row r="11479" spans="1:2" x14ac:dyDescent="0.25">
      <c r="A11479" s="3">
        <v>5.4663000000000004</v>
      </c>
      <c r="B11479" s="3" t="s">
        <v>11513</v>
      </c>
    </row>
    <row r="11480" spans="1:2" x14ac:dyDescent="0.25">
      <c r="A11480" s="3">
        <v>5.4663000000000004</v>
      </c>
      <c r="B11480" s="3" t="s">
        <v>11514</v>
      </c>
    </row>
    <row r="11481" spans="1:2" x14ac:dyDescent="0.25">
      <c r="A11481" s="3">
        <v>5.4661999999999997</v>
      </c>
      <c r="B11481" s="3" t="s">
        <v>11515</v>
      </c>
    </row>
    <row r="11482" spans="1:2" x14ac:dyDescent="0.25">
      <c r="A11482" s="3">
        <v>5.4661</v>
      </c>
      <c r="B11482" s="3" t="s">
        <v>11516</v>
      </c>
    </row>
    <row r="11483" spans="1:2" x14ac:dyDescent="0.25">
      <c r="A11483" s="3">
        <v>5.4660000000000002</v>
      </c>
      <c r="B11483" s="3" t="s">
        <v>11517</v>
      </c>
    </row>
    <row r="11484" spans="1:2" x14ac:dyDescent="0.25">
      <c r="A11484" s="3">
        <v>5.4660000000000002</v>
      </c>
      <c r="B11484" s="3" t="s">
        <v>11518</v>
      </c>
    </row>
    <row r="11485" spans="1:2" x14ac:dyDescent="0.25">
      <c r="A11485" s="3">
        <v>5.4659000000000004</v>
      </c>
      <c r="B11485" s="3" t="s">
        <v>11519</v>
      </c>
    </row>
    <row r="11486" spans="1:2" x14ac:dyDescent="0.25">
      <c r="A11486" s="3">
        <v>5.4659000000000004</v>
      </c>
      <c r="B11486" s="3" t="s">
        <v>11520</v>
      </c>
    </row>
    <row r="11487" spans="1:2" x14ac:dyDescent="0.25">
      <c r="A11487" s="3">
        <v>5.4657999999999998</v>
      </c>
      <c r="B11487" s="3" t="s">
        <v>11521</v>
      </c>
    </row>
    <row r="11488" spans="1:2" x14ac:dyDescent="0.25">
      <c r="A11488" s="3">
        <v>5.4657999999999998</v>
      </c>
      <c r="B11488" s="3" t="s">
        <v>11522</v>
      </c>
    </row>
    <row r="11489" spans="1:2" x14ac:dyDescent="0.25">
      <c r="A11489" s="3">
        <v>5.4654999999999996</v>
      </c>
      <c r="B11489" s="3" t="s">
        <v>11523</v>
      </c>
    </row>
    <row r="11490" spans="1:2" x14ac:dyDescent="0.25">
      <c r="A11490" s="3">
        <v>5.4654999999999996</v>
      </c>
      <c r="B11490" s="3" t="s">
        <v>11524</v>
      </c>
    </row>
    <row r="11491" spans="1:2" x14ac:dyDescent="0.25">
      <c r="A11491" s="3">
        <v>5.4653999999999998</v>
      </c>
      <c r="B11491" s="3" t="s">
        <v>11525</v>
      </c>
    </row>
    <row r="11492" spans="1:2" x14ac:dyDescent="0.25">
      <c r="A11492" s="3">
        <v>5.4653999999999998</v>
      </c>
      <c r="B11492" s="3" t="s">
        <v>11526</v>
      </c>
    </row>
    <row r="11493" spans="1:2" x14ac:dyDescent="0.25">
      <c r="A11493" s="3">
        <v>5.4653</v>
      </c>
      <c r="B11493" s="3" t="s">
        <v>11527</v>
      </c>
    </row>
    <row r="11494" spans="1:2" x14ac:dyDescent="0.25">
      <c r="A11494" s="3">
        <v>5.4653</v>
      </c>
      <c r="B11494" s="3" t="s">
        <v>11528</v>
      </c>
    </row>
    <row r="11495" spans="1:2" x14ac:dyDescent="0.25">
      <c r="A11495" s="3">
        <v>5.4653</v>
      </c>
      <c r="B11495" s="3" t="s">
        <v>11529</v>
      </c>
    </row>
    <row r="11496" spans="1:2" x14ac:dyDescent="0.25">
      <c r="A11496" s="3">
        <v>5.4652000000000003</v>
      </c>
      <c r="B11496" s="3" t="s">
        <v>11530</v>
      </c>
    </row>
    <row r="11497" spans="1:2" x14ac:dyDescent="0.25">
      <c r="A11497" s="3">
        <v>5.4652000000000003</v>
      </c>
      <c r="B11497" s="3" t="s">
        <v>11531</v>
      </c>
    </row>
    <row r="11498" spans="1:2" x14ac:dyDescent="0.25">
      <c r="A11498" s="3">
        <v>5.4650999999999996</v>
      </c>
      <c r="B11498" s="3" t="s">
        <v>11532</v>
      </c>
    </row>
    <row r="11499" spans="1:2" x14ac:dyDescent="0.25">
      <c r="A11499" s="3">
        <v>5.4652000000000003</v>
      </c>
      <c r="B11499" s="3" t="s">
        <v>11533</v>
      </c>
    </row>
    <row r="11500" spans="1:2" x14ac:dyDescent="0.25">
      <c r="A11500" s="3">
        <v>5.4652000000000003</v>
      </c>
      <c r="B11500" s="3" t="s">
        <v>11534</v>
      </c>
    </row>
    <row r="11501" spans="1:2" x14ac:dyDescent="0.25">
      <c r="A11501" s="3">
        <v>5.4652000000000003</v>
      </c>
      <c r="B11501" s="3" t="s">
        <v>11535</v>
      </c>
    </row>
    <row r="11502" spans="1:2" x14ac:dyDescent="0.25">
      <c r="A11502" s="3">
        <v>5.4650999999999996</v>
      </c>
      <c r="B11502" s="3" t="s">
        <v>11536</v>
      </c>
    </row>
    <row r="11503" spans="1:2" x14ac:dyDescent="0.25">
      <c r="A11503" s="3">
        <v>5.4652000000000003</v>
      </c>
      <c r="B11503" s="3" t="s">
        <v>11537</v>
      </c>
    </row>
    <row r="11504" spans="1:2" x14ac:dyDescent="0.25">
      <c r="A11504" s="3">
        <v>5.4652000000000003</v>
      </c>
      <c r="B11504" s="3" t="s">
        <v>11538</v>
      </c>
    </row>
    <row r="11505" spans="1:2" x14ac:dyDescent="0.25">
      <c r="A11505" s="3">
        <v>5.4652000000000003</v>
      </c>
      <c r="B11505" s="3" t="s">
        <v>11539</v>
      </c>
    </row>
    <row r="11506" spans="1:2" x14ac:dyDescent="0.25">
      <c r="A11506" s="3">
        <v>5.4652000000000003</v>
      </c>
      <c r="B11506" s="3" t="s">
        <v>11540</v>
      </c>
    </row>
    <row r="11507" spans="1:2" x14ac:dyDescent="0.25">
      <c r="A11507" s="3">
        <v>5.4653</v>
      </c>
      <c r="B11507" s="3" t="s">
        <v>11541</v>
      </c>
    </row>
    <row r="11508" spans="1:2" x14ac:dyDescent="0.25">
      <c r="A11508" s="3">
        <v>5.4652000000000003</v>
      </c>
      <c r="B11508" s="3" t="s">
        <v>11542</v>
      </c>
    </row>
    <row r="11509" spans="1:2" x14ac:dyDescent="0.25">
      <c r="A11509" s="3">
        <v>5.4652000000000003</v>
      </c>
      <c r="B11509" s="3" t="s">
        <v>11543</v>
      </c>
    </row>
    <row r="11510" spans="1:2" x14ac:dyDescent="0.25">
      <c r="A11510" s="3">
        <v>5.4652000000000003</v>
      </c>
      <c r="B11510" s="3" t="s">
        <v>11544</v>
      </c>
    </row>
    <row r="11511" spans="1:2" x14ac:dyDescent="0.25">
      <c r="A11511" s="3">
        <v>5.4652000000000003</v>
      </c>
      <c r="B11511" s="3" t="s">
        <v>11545</v>
      </c>
    </row>
    <row r="11512" spans="1:2" x14ac:dyDescent="0.25">
      <c r="A11512" s="3">
        <v>5.4650999999999996</v>
      </c>
      <c r="B11512" s="3" t="s">
        <v>11546</v>
      </c>
    </row>
    <row r="11513" spans="1:2" x14ac:dyDescent="0.25">
      <c r="A11513" s="3">
        <v>5.4652000000000003</v>
      </c>
      <c r="B11513" s="3" t="s">
        <v>11547</v>
      </c>
    </row>
    <row r="11514" spans="1:2" x14ac:dyDescent="0.25">
      <c r="A11514" s="3">
        <v>5.4653</v>
      </c>
      <c r="B11514" s="3" t="s">
        <v>11548</v>
      </c>
    </row>
    <row r="11515" spans="1:2" x14ac:dyDescent="0.25">
      <c r="A11515" s="3">
        <v>5.4654999999999996</v>
      </c>
      <c r="B11515" s="3" t="s">
        <v>11549</v>
      </c>
    </row>
    <row r="11516" spans="1:2" x14ac:dyDescent="0.25">
      <c r="A11516" s="3">
        <v>5.4656000000000002</v>
      </c>
      <c r="B11516" s="3" t="s">
        <v>11550</v>
      </c>
    </row>
    <row r="11517" spans="1:2" x14ac:dyDescent="0.25">
      <c r="A11517" s="3">
        <v>5.4657</v>
      </c>
      <c r="B11517" s="3" t="s">
        <v>11551</v>
      </c>
    </row>
    <row r="11518" spans="1:2" x14ac:dyDescent="0.25">
      <c r="A11518" s="3">
        <v>5.4657999999999998</v>
      </c>
      <c r="B11518" s="3" t="s">
        <v>11552</v>
      </c>
    </row>
    <row r="11519" spans="1:2" x14ac:dyDescent="0.25">
      <c r="A11519" s="3">
        <v>5.4657999999999998</v>
      </c>
      <c r="B11519" s="3" t="s">
        <v>11553</v>
      </c>
    </row>
    <row r="11520" spans="1:2" x14ac:dyDescent="0.25">
      <c r="A11520" s="3">
        <v>5.4661</v>
      </c>
      <c r="B11520" s="3" t="s">
        <v>11554</v>
      </c>
    </row>
    <row r="11521" spans="1:2" x14ac:dyDescent="0.25">
      <c r="A11521" s="3">
        <v>5.4661</v>
      </c>
      <c r="B11521" s="3" t="s">
        <v>11555</v>
      </c>
    </row>
    <row r="11522" spans="1:2" x14ac:dyDescent="0.25">
      <c r="A11522" s="3">
        <v>5.4661999999999997</v>
      </c>
      <c r="B11522" s="3" t="s">
        <v>11556</v>
      </c>
    </row>
    <row r="11523" spans="1:2" x14ac:dyDescent="0.25">
      <c r="A11523" s="3">
        <v>5.4663000000000004</v>
      </c>
      <c r="B11523" s="3" t="s">
        <v>11557</v>
      </c>
    </row>
    <row r="11524" spans="1:2" x14ac:dyDescent="0.25">
      <c r="A11524" s="3">
        <v>5.4663000000000004</v>
      </c>
      <c r="B11524" s="3" t="s">
        <v>11558</v>
      </c>
    </row>
    <row r="11525" spans="1:2" x14ac:dyDescent="0.25">
      <c r="A11525" s="3">
        <v>5.4664000000000001</v>
      </c>
      <c r="B11525" s="3" t="s">
        <v>11559</v>
      </c>
    </row>
    <row r="11526" spans="1:2" x14ac:dyDescent="0.25">
      <c r="A11526" s="3">
        <v>5.4664000000000001</v>
      </c>
      <c r="B11526" s="3" t="s">
        <v>11560</v>
      </c>
    </row>
    <row r="11527" spans="1:2" x14ac:dyDescent="0.25">
      <c r="A11527" s="3">
        <v>5.4664000000000001</v>
      </c>
      <c r="B11527" s="3" t="s">
        <v>11561</v>
      </c>
    </row>
    <row r="11528" spans="1:2" x14ac:dyDescent="0.25">
      <c r="A11528" s="3">
        <v>5.4664000000000001</v>
      </c>
      <c r="B11528" s="3" t="s">
        <v>11562</v>
      </c>
    </row>
    <row r="11529" spans="1:2" x14ac:dyDescent="0.25">
      <c r="A11529" s="3">
        <v>5.4664000000000001</v>
      </c>
      <c r="B11529" s="3" t="s">
        <v>11563</v>
      </c>
    </row>
    <row r="11530" spans="1:2" x14ac:dyDescent="0.25">
      <c r="A11530" s="3">
        <v>5.4663000000000004</v>
      </c>
      <c r="B11530" s="3" t="s">
        <v>11564</v>
      </c>
    </row>
    <row r="11531" spans="1:2" x14ac:dyDescent="0.25">
      <c r="A11531" s="3">
        <v>5.4664000000000001</v>
      </c>
      <c r="B11531" s="3" t="s">
        <v>11565</v>
      </c>
    </row>
    <row r="11532" spans="1:2" x14ac:dyDescent="0.25">
      <c r="A11532" s="3">
        <v>5.4664000000000001</v>
      </c>
      <c r="B11532" s="3" t="s">
        <v>11566</v>
      </c>
    </row>
    <row r="11533" spans="1:2" x14ac:dyDescent="0.25">
      <c r="A11533" s="3">
        <v>5.4664000000000001</v>
      </c>
      <c r="B11533" s="3" t="s">
        <v>11567</v>
      </c>
    </row>
    <row r="11534" spans="1:2" x14ac:dyDescent="0.25">
      <c r="A11534" s="3">
        <v>5.4664000000000001</v>
      </c>
      <c r="B11534" s="3" t="s">
        <v>11568</v>
      </c>
    </row>
    <row r="11535" spans="1:2" x14ac:dyDescent="0.25">
      <c r="A11535" s="3">
        <v>5.4663000000000004</v>
      </c>
      <c r="B11535" s="3" t="s">
        <v>11569</v>
      </c>
    </row>
    <row r="11536" spans="1:2" x14ac:dyDescent="0.25">
      <c r="A11536" s="3">
        <v>5.4661999999999997</v>
      </c>
      <c r="B11536" s="3" t="s">
        <v>11570</v>
      </c>
    </row>
    <row r="11537" spans="1:2" x14ac:dyDescent="0.25">
      <c r="A11537" s="3">
        <v>5.4661999999999997</v>
      </c>
      <c r="B11537" s="3" t="s">
        <v>11571</v>
      </c>
    </row>
    <row r="11538" spans="1:2" x14ac:dyDescent="0.25">
      <c r="A11538" s="3">
        <v>5.4661</v>
      </c>
      <c r="B11538" s="3" t="s">
        <v>11572</v>
      </c>
    </row>
    <row r="11539" spans="1:2" x14ac:dyDescent="0.25">
      <c r="A11539" s="3">
        <v>5.4661</v>
      </c>
      <c r="B11539" s="3" t="s">
        <v>11573</v>
      </c>
    </row>
    <row r="11540" spans="1:2" x14ac:dyDescent="0.25">
      <c r="A11540" s="3">
        <v>5.4661</v>
      </c>
      <c r="B11540" s="3" t="s">
        <v>11574</v>
      </c>
    </row>
    <row r="11541" spans="1:2" x14ac:dyDescent="0.25">
      <c r="A11541" s="3">
        <v>5.4659000000000004</v>
      </c>
      <c r="B11541" s="3" t="s">
        <v>11575</v>
      </c>
    </row>
    <row r="11542" spans="1:2" x14ac:dyDescent="0.25">
      <c r="A11542" s="3">
        <v>5.4656000000000002</v>
      </c>
      <c r="B11542" s="3" t="s">
        <v>11576</v>
      </c>
    </row>
    <row r="11543" spans="1:2" x14ac:dyDescent="0.25">
      <c r="A11543" s="3">
        <v>5.4654999999999996</v>
      </c>
      <c r="B11543" s="3" t="s">
        <v>11577</v>
      </c>
    </row>
    <row r="11544" spans="1:2" x14ac:dyDescent="0.25">
      <c r="A11544" s="3">
        <v>5.4650999999999996</v>
      </c>
      <c r="B11544" s="3" t="s">
        <v>11578</v>
      </c>
    </row>
    <row r="11545" spans="1:2" x14ac:dyDescent="0.25">
      <c r="A11545" s="3">
        <v>5.4649999999999999</v>
      </c>
      <c r="B11545" s="3" t="s">
        <v>11579</v>
      </c>
    </row>
    <row r="11546" spans="1:2" x14ac:dyDescent="0.25">
      <c r="A11546" s="3">
        <v>5.4645999999999999</v>
      </c>
      <c r="B11546" s="3" t="s">
        <v>11580</v>
      </c>
    </row>
    <row r="11547" spans="1:2" x14ac:dyDescent="0.25">
      <c r="A11547" s="3">
        <v>5.4645999999999999</v>
      </c>
      <c r="B11547" s="3" t="s">
        <v>11581</v>
      </c>
    </row>
    <row r="11548" spans="1:2" x14ac:dyDescent="0.25">
      <c r="A11548" s="3">
        <v>5.4644000000000004</v>
      </c>
      <c r="B11548" s="3" t="s">
        <v>11582</v>
      </c>
    </row>
    <row r="11549" spans="1:2" x14ac:dyDescent="0.25">
      <c r="A11549" s="3">
        <v>5.4641000000000002</v>
      </c>
      <c r="B11549" s="3" t="s">
        <v>11583</v>
      </c>
    </row>
    <row r="11550" spans="1:2" x14ac:dyDescent="0.25">
      <c r="A11550" s="3">
        <v>5.4637000000000002</v>
      </c>
      <c r="B11550" s="3" t="s">
        <v>11584</v>
      </c>
    </row>
    <row r="11551" spans="1:2" x14ac:dyDescent="0.25">
      <c r="A11551" s="3">
        <v>5.4637000000000002</v>
      </c>
      <c r="B11551" s="3" t="s">
        <v>11585</v>
      </c>
    </row>
    <row r="11552" spans="1:2" x14ac:dyDescent="0.25">
      <c r="A11552" s="3">
        <v>5.4633000000000003</v>
      </c>
      <c r="B11552" s="3" t="s">
        <v>11586</v>
      </c>
    </row>
    <row r="11553" spans="1:2" x14ac:dyDescent="0.25">
      <c r="A11553" s="3">
        <v>5.4633000000000003</v>
      </c>
      <c r="B11553" s="3" t="s">
        <v>11587</v>
      </c>
    </row>
    <row r="11554" spans="1:2" x14ac:dyDescent="0.25">
      <c r="A11554" s="3">
        <v>5.4630000000000001</v>
      </c>
      <c r="B11554" s="3" t="s">
        <v>11588</v>
      </c>
    </row>
    <row r="11555" spans="1:2" x14ac:dyDescent="0.25">
      <c r="A11555" s="3">
        <v>5.4627999999999997</v>
      </c>
      <c r="B11555" s="3" t="s">
        <v>11589</v>
      </c>
    </row>
    <row r="11556" spans="1:2" x14ac:dyDescent="0.25">
      <c r="A11556" s="3">
        <v>5.4625000000000004</v>
      </c>
      <c r="B11556" s="3" t="s">
        <v>11590</v>
      </c>
    </row>
    <row r="11557" spans="1:2" x14ac:dyDescent="0.25">
      <c r="A11557" s="3">
        <v>5.4622999999999999</v>
      </c>
      <c r="B11557" s="3" t="s">
        <v>11591</v>
      </c>
    </row>
    <row r="11558" spans="1:2" x14ac:dyDescent="0.25">
      <c r="A11558" s="3">
        <v>5.4621000000000004</v>
      </c>
      <c r="B11558" s="3" t="s">
        <v>11592</v>
      </c>
    </row>
    <row r="11559" spans="1:2" x14ac:dyDescent="0.25">
      <c r="A11559" s="3">
        <v>5.4618000000000002</v>
      </c>
      <c r="B11559" s="3" t="s">
        <v>11593</v>
      </c>
    </row>
    <row r="11560" spans="1:2" x14ac:dyDescent="0.25">
      <c r="A11560" s="3">
        <v>5.4618000000000002</v>
      </c>
      <c r="B11560" s="3" t="s">
        <v>11594</v>
      </c>
    </row>
    <row r="11561" spans="1:2" x14ac:dyDescent="0.25">
      <c r="A11561" s="3">
        <v>5.4615</v>
      </c>
      <c r="B11561" s="3" t="s">
        <v>11595</v>
      </c>
    </row>
    <row r="11562" spans="1:2" x14ac:dyDescent="0.25">
      <c r="A11562" s="3">
        <v>5.4607999999999999</v>
      </c>
      <c r="B11562" s="3" t="s">
        <v>11596</v>
      </c>
    </row>
    <row r="11563" spans="1:2" x14ac:dyDescent="0.25">
      <c r="A11563" s="3">
        <v>5.4607000000000001</v>
      </c>
      <c r="B11563" s="3" t="s">
        <v>11597</v>
      </c>
    </row>
    <row r="11564" spans="1:2" x14ac:dyDescent="0.25">
      <c r="A11564" s="3">
        <v>5.4602000000000004</v>
      </c>
      <c r="B11564" s="3" t="s">
        <v>11598</v>
      </c>
    </row>
    <row r="11565" spans="1:2" x14ac:dyDescent="0.25">
      <c r="A11565" s="3">
        <v>5.46</v>
      </c>
      <c r="B11565" s="3" t="s">
        <v>11599</v>
      </c>
    </row>
    <row r="11566" spans="1:2" x14ac:dyDescent="0.25">
      <c r="A11566" s="3">
        <v>5.4598000000000004</v>
      </c>
      <c r="B11566" s="3" t="s">
        <v>11600</v>
      </c>
    </row>
    <row r="11567" spans="1:2" x14ac:dyDescent="0.25">
      <c r="A11567" s="3">
        <v>5.4593999999999996</v>
      </c>
      <c r="B11567" s="3" t="s">
        <v>11601</v>
      </c>
    </row>
    <row r="11568" spans="1:2" x14ac:dyDescent="0.25">
      <c r="A11568" s="3">
        <v>5.4591000000000003</v>
      </c>
      <c r="B11568" s="3" t="s">
        <v>11602</v>
      </c>
    </row>
    <row r="11569" spans="1:2" x14ac:dyDescent="0.25">
      <c r="A11569" s="3">
        <v>5.4587000000000003</v>
      </c>
      <c r="B11569" s="3" t="s">
        <v>11603</v>
      </c>
    </row>
    <row r="11570" spans="1:2" x14ac:dyDescent="0.25">
      <c r="A11570" s="3">
        <v>5.4581999999999997</v>
      </c>
      <c r="B11570" s="3" t="s">
        <v>11604</v>
      </c>
    </row>
    <row r="11571" spans="1:2" x14ac:dyDescent="0.25">
      <c r="A11571" s="3">
        <v>5.4577</v>
      </c>
      <c r="B11571" s="3" t="s">
        <v>11605</v>
      </c>
    </row>
    <row r="11572" spans="1:2" x14ac:dyDescent="0.25">
      <c r="A11572" s="3">
        <v>5.4573999999999998</v>
      </c>
      <c r="B11572" s="3" t="s">
        <v>11606</v>
      </c>
    </row>
    <row r="11573" spans="1:2" x14ac:dyDescent="0.25">
      <c r="A11573" s="3">
        <v>5.4570999999999996</v>
      </c>
      <c r="B11573" s="3" t="s">
        <v>11607</v>
      </c>
    </row>
    <row r="11574" spans="1:2" x14ac:dyDescent="0.25">
      <c r="A11574" s="3">
        <v>5.4569999999999999</v>
      </c>
      <c r="B11574" s="3" t="s">
        <v>11608</v>
      </c>
    </row>
    <row r="11575" spans="1:2" x14ac:dyDescent="0.25">
      <c r="A11575" s="3">
        <v>5.4566999999999997</v>
      </c>
      <c r="B11575" s="3" t="s">
        <v>11609</v>
      </c>
    </row>
    <row r="11576" spans="1:2" x14ac:dyDescent="0.25">
      <c r="A11576" s="3">
        <v>5.4564000000000004</v>
      </c>
      <c r="B11576" s="3" t="s">
        <v>11610</v>
      </c>
    </row>
    <row r="11577" spans="1:2" x14ac:dyDescent="0.25">
      <c r="A11577" s="3">
        <v>5.4550000000000001</v>
      </c>
      <c r="B11577" s="3" t="s">
        <v>11611</v>
      </c>
    </row>
    <row r="11578" spans="1:2" x14ac:dyDescent="0.25">
      <c r="A11578" s="3">
        <v>5.4545000000000003</v>
      </c>
      <c r="B11578" s="3" t="s">
        <v>11612</v>
      </c>
    </row>
    <row r="11579" spans="1:2" x14ac:dyDescent="0.25">
      <c r="A11579" s="3">
        <v>5.4539999999999997</v>
      </c>
      <c r="B11579" s="3" t="s">
        <v>11613</v>
      </c>
    </row>
    <row r="11580" spans="1:2" x14ac:dyDescent="0.25">
      <c r="A11580" s="3">
        <v>5.4538000000000002</v>
      </c>
      <c r="B11580" s="3" t="s">
        <v>11614</v>
      </c>
    </row>
    <row r="11581" spans="1:2" x14ac:dyDescent="0.25">
      <c r="A11581" s="3">
        <v>5.4535</v>
      </c>
      <c r="B11581" s="3" t="s">
        <v>11615</v>
      </c>
    </row>
    <row r="11582" spans="1:2" x14ac:dyDescent="0.25">
      <c r="A11582" s="3">
        <v>5.4531000000000001</v>
      </c>
      <c r="B11582" s="3" t="s">
        <v>11616</v>
      </c>
    </row>
    <row r="11583" spans="1:2" x14ac:dyDescent="0.25">
      <c r="A11583" s="3">
        <v>5.4528999999999996</v>
      </c>
      <c r="B11583" s="3" t="s">
        <v>11617</v>
      </c>
    </row>
    <row r="11584" spans="1:2" x14ac:dyDescent="0.25">
      <c r="A11584" s="3">
        <v>5.4524999999999997</v>
      </c>
      <c r="B11584" s="3" t="s">
        <v>11618</v>
      </c>
    </row>
    <row r="11585" spans="1:2" x14ac:dyDescent="0.25">
      <c r="A11585" s="3">
        <v>5.4524999999999997</v>
      </c>
      <c r="B11585" s="3" t="s">
        <v>11619</v>
      </c>
    </row>
    <row r="11586" spans="1:2" x14ac:dyDescent="0.25">
      <c r="A11586" s="3">
        <v>5.4518000000000004</v>
      </c>
      <c r="B11586" s="3" t="s">
        <v>11620</v>
      </c>
    </row>
    <row r="11587" spans="1:2" x14ac:dyDescent="0.25">
      <c r="A11587" s="3">
        <v>5.4516</v>
      </c>
      <c r="B11587" s="3" t="s">
        <v>11621</v>
      </c>
    </row>
    <row r="11588" spans="1:2" x14ac:dyDescent="0.25">
      <c r="A11588" s="3">
        <v>5.4513999999999996</v>
      </c>
      <c r="B11588" s="3" t="s">
        <v>11622</v>
      </c>
    </row>
    <row r="11589" spans="1:2" x14ac:dyDescent="0.25">
      <c r="A11589" s="3">
        <v>5.4462000000000002</v>
      </c>
      <c r="B11589" s="3" t="s">
        <v>11623</v>
      </c>
    </row>
    <row r="11590" spans="1:2" x14ac:dyDescent="0.25">
      <c r="A11590" s="3">
        <v>5.4461000000000004</v>
      </c>
      <c r="B11590" s="3" t="s">
        <v>11624</v>
      </c>
    </row>
    <row r="11591" spans="1:2" x14ac:dyDescent="0.25">
      <c r="A11591" s="3">
        <v>5.4457000000000004</v>
      </c>
      <c r="B11591" s="3" t="s">
        <v>11625</v>
      </c>
    </row>
    <row r="11592" spans="1:2" x14ac:dyDescent="0.25">
      <c r="A11592" s="3">
        <v>5.4452999999999996</v>
      </c>
      <c r="B11592" s="3" t="s">
        <v>11626</v>
      </c>
    </row>
    <row r="11593" spans="1:2" x14ac:dyDescent="0.25">
      <c r="A11593" s="3">
        <v>5.4451999999999998</v>
      </c>
      <c r="B11593" s="3" t="s">
        <v>11627</v>
      </c>
    </row>
    <row r="11594" spans="1:2" x14ac:dyDescent="0.25">
      <c r="A11594" s="3">
        <v>5.4447999999999999</v>
      </c>
      <c r="B11594" s="3" t="s">
        <v>11628</v>
      </c>
    </row>
    <row r="11595" spans="1:2" x14ac:dyDescent="0.25">
      <c r="A11595" s="3">
        <v>5.4446000000000003</v>
      </c>
      <c r="B11595" s="3" t="s">
        <v>11629</v>
      </c>
    </row>
    <row r="11596" spans="1:2" x14ac:dyDescent="0.25">
      <c r="A11596" s="3">
        <v>5.4443999999999999</v>
      </c>
      <c r="B11596" s="3" t="s">
        <v>11630</v>
      </c>
    </row>
    <row r="11597" spans="1:2" x14ac:dyDescent="0.25">
      <c r="A11597" s="3">
        <v>5.4438000000000004</v>
      </c>
      <c r="B11597" s="3" t="s">
        <v>11631</v>
      </c>
    </row>
    <row r="11598" spans="1:2" x14ac:dyDescent="0.25">
      <c r="A11598" s="3">
        <v>5.4438000000000004</v>
      </c>
      <c r="B11598" s="3" t="s">
        <v>11632</v>
      </c>
    </row>
    <row r="11599" spans="1:2" x14ac:dyDescent="0.25">
      <c r="A11599" s="3">
        <v>5.4433999999999996</v>
      </c>
      <c r="B11599" s="3" t="s">
        <v>11633</v>
      </c>
    </row>
    <row r="11600" spans="1:2" x14ac:dyDescent="0.25">
      <c r="A11600" s="3">
        <v>5.4428999999999998</v>
      </c>
      <c r="B11600" s="3" t="s">
        <v>11634</v>
      </c>
    </row>
    <row r="11601" spans="1:2" x14ac:dyDescent="0.25">
      <c r="A11601" s="3">
        <v>5.4423000000000004</v>
      </c>
      <c r="B11601" s="3" t="s">
        <v>11635</v>
      </c>
    </row>
    <row r="11602" spans="1:2" x14ac:dyDescent="0.25">
      <c r="A11602" s="3">
        <v>5.4423000000000004</v>
      </c>
      <c r="B11602" s="3" t="s">
        <v>11636</v>
      </c>
    </row>
    <row r="11603" spans="1:2" x14ac:dyDescent="0.25">
      <c r="A11603" s="3">
        <v>5.4382000000000001</v>
      </c>
      <c r="B11603" s="3" t="s">
        <v>11637</v>
      </c>
    </row>
    <row r="11604" spans="1:2" x14ac:dyDescent="0.25">
      <c r="A11604" s="3">
        <v>5.4378000000000002</v>
      </c>
      <c r="B11604" s="3" t="s">
        <v>11638</v>
      </c>
    </row>
    <row r="11605" spans="1:2" x14ac:dyDescent="0.25">
      <c r="A11605" s="3">
        <v>5.4368999999999996</v>
      </c>
      <c r="B11605" s="3" t="s">
        <v>11639</v>
      </c>
    </row>
    <row r="11606" spans="1:2" x14ac:dyDescent="0.25">
      <c r="A11606" s="3">
        <v>5.4367999999999999</v>
      </c>
      <c r="B11606" s="3" t="s">
        <v>11640</v>
      </c>
    </row>
    <row r="11607" spans="1:2" x14ac:dyDescent="0.25">
      <c r="A11607" s="3">
        <v>5.4261999999999997</v>
      </c>
      <c r="B11607" s="3" t="s">
        <v>11641</v>
      </c>
    </row>
    <row r="11608" spans="1:2" x14ac:dyDescent="0.25">
      <c r="A11608" s="3">
        <v>5.4260999999999999</v>
      </c>
      <c r="B11608" s="3" t="s">
        <v>11642</v>
      </c>
    </row>
    <row r="11609" spans="1:2" x14ac:dyDescent="0.25">
      <c r="A11609" s="3">
        <v>5.4238</v>
      </c>
      <c r="B11609" s="3" t="s">
        <v>11643</v>
      </c>
    </row>
    <row r="11610" spans="1:2" x14ac:dyDescent="0.25">
      <c r="A11610" s="3">
        <v>5.4236000000000004</v>
      </c>
      <c r="B11610" s="3" t="s">
        <v>11644</v>
      </c>
    </row>
    <row r="11611" spans="1:2" x14ac:dyDescent="0.25">
      <c r="A11611" s="3">
        <v>5.4233000000000002</v>
      </c>
      <c r="B11611" s="3" t="s">
        <v>11645</v>
      </c>
    </row>
    <row r="11612" spans="1:2" x14ac:dyDescent="0.25">
      <c r="A11612" s="3">
        <v>5.4230999999999998</v>
      </c>
      <c r="B11612" s="3" t="s">
        <v>11646</v>
      </c>
    </row>
    <row r="11613" spans="1:2" x14ac:dyDescent="0.25">
      <c r="A11613" s="3">
        <v>5.4161999999999999</v>
      </c>
      <c r="B11613" s="3" t="s">
        <v>11647</v>
      </c>
    </row>
    <row r="11614" spans="1:2" x14ac:dyDescent="0.25">
      <c r="A11614" s="3">
        <v>5.4158999999999997</v>
      </c>
      <c r="B11614" s="3" t="s">
        <v>11648</v>
      </c>
    </row>
    <row r="11615" spans="1:2" x14ac:dyDescent="0.25">
      <c r="A11615" s="3">
        <v>5.4131999999999998</v>
      </c>
      <c r="B11615" s="3" t="s">
        <v>11649</v>
      </c>
    </row>
    <row r="11616" spans="1:2" x14ac:dyDescent="0.25">
      <c r="A11616" s="3">
        <v>5.4131</v>
      </c>
      <c r="B11616" s="3" t="s">
        <v>11650</v>
      </c>
    </row>
    <row r="11617" spans="1:2" x14ac:dyDescent="0.25">
      <c r="A11617" s="3">
        <v>5.4093</v>
      </c>
      <c r="B11617" s="3" t="s">
        <v>11651</v>
      </c>
    </row>
    <row r="11618" spans="1:2" x14ac:dyDescent="0.25">
      <c r="A11618" s="3">
        <v>5.4090999999999996</v>
      </c>
      <c r="B11618" s="3" t="s">
        <v>11652</v>
      </c>
    </row>
    <row r="11619" spans="1:2" x14ac:dyDescent="0.25">
      <c r="A11619" s="3">
        <v>5.4088000000000003</v>
      </c>
      <c r="B11619" s="3" t="s">
        <v>11653</v>
      </c>
    </row>
    <row r="11620" spans="1:2" x14ac:dyDescent="0.25">
      <c r="A11620" s="3">
        <v>5.4082999999999997</v>
      </c>
      <c r="B11620" s="3" t="s">
        <v>11654</v>
      </c>
    </row>
    <row r="11621" spans="1:2" x14ac:dyDescent="0.25">
      <c r="A11621" s="3">
        <v>5.4082999999999997</v>
      </c>
      <c r="B11621" s="3" t="s">
        <v>11655</v>
      </c>
    </row>
    <row r="11622" spans="1:2" x14ac:dyDescent="0.25">
      <c r="A11622" s="3">
        <v>5.4078999999999997</v>
      </c>
      <c r="B11622" s="3" t="s">
        <v>11656</v>
      </c>
    </row>
    <row r="11623" spans="1:2" x14ac:dyDescent="0.25">
      <c r="A11623" s="3">
        <v>5.4074999999999998</v>
      </c>
      <c r="B11623" s="3" t="s">
        <v>11657</v>
      </c>
    </row>
    <row r="11624" spans="1:2" x14ac:dyDescent="0.25">
      <c r="A11624" s="3">
        <v>5.407</v>
      </c>
      <c r="B11624" s="3" t="s">
        <v>11658</v>
      </c>
    </row>
    <row r="11625" spans="1:2" x14ac:dyDescent="0.25">
      <c r="A11625" s="3">
        <v>5.407</v>
      </c>
      <c r="B11625" s="3" t="s">
        <v>11659</v>
      </c>
    </row>
    <row r="11626" spans="1:2" x14ac:dyDescent="0.25">
      <c r="A11626" s="3">
        <v>5.4063999999999997</v>
      </c>
      <c r="B11626" s="3" t="s">
        <v>11660</v>
      </c>
    </row>
    <row r="11627" spans="1:2" x14ac:dyDescent="0.25">
      <c r="A11627" s="3">
        <v>5.4062000000000001</v>
      </c>
      <c r="B11627" s="3" t="s">
        <v>11661</v>
      </c>
    </row>
    <row r="11628" spans="1:2" x14ac:dyDescent="0.25">
      <c r="A11628" s="3">
        <v>5.4059999999999997</v>
      </c>
      <c r="B11628" s="3" t="s">
        <v>11662</v>
      </c>
    </row>
    <row r="11629" spans="1:2" x14ac:dyDescent="0.25">
      <c r="A11629" s="3">
        <v>5.4032999999999998</v>
      </c>
      <c r="B11629" s="3" t="s">
        <v>11663</v>
      </c>
    </row>
    <row r="11630" spans="1:2" x14ac:dyDescent="0.25">
      <c r="A11630" s="3">
        <v>5.4031000000000002</v>
      </c>
      <c r="B11630" s="3" t="s">
        <v>11664</v>
      </c>
    </row>
    <row r="11631" spans="1:2" x14ac:dyDescent="0.25">
      <c r="A11631" s="3">
        <v>5.4027000000000003</v>
      </c>
      <c r="B11631" s="3" t="s">
        <v>11665</v>
      </c>
    </row>
    <row r="11632" spans="1:2" x14ac:dyDescent="0.25">
      <c r="A11632" s="3">
        <v>5.4020999999999999</v>
      </c>
      <c r="B11632" s="3" t="s">
        <v>11666</v>
      </c>
    </row>
    <row r="11633" spans="1:2" x14ac:dyDescent="0.25">
      <c r="A11633" s="3">
        <v>5.4019000000000004</v>
      </c>
      <c r="B11633" s="3" t="s">
        <v>11667</v>
      </c>
    </row>
    <row r="11634" spans="1:2" x14ac:dyDescent="0.25">
      <c r="A11634" s="3">
        <v>5.4016000000000002</v>
      </c>
      <c r="B11634" s="3" t="s">
        <v>11668</v>
      </c>
    </row>
    <row r="11635" spans="1:2" x14ac:dyDescent="0.25">
      <c r="A11635" s="3">
        <v>5.4015000000000004</v>
      </c>
      <c r="B11635" s="3" t="s">
        <v>11669</v>
      </c>
    </row>
    <row r="11636" spans="1:2" x14ac:dyDescent="0.25">
      <c r="A11636" s="3">
        <v>5.4013</v>
      </c>
      <c r="B11636" s="3" t="s">
        <v>11670</v>
      </c>
    </row>
    <row r="11637" spans="1:2" x14ac:dyDescent="0.25">
      <c r="A11637" s="3">
        <v>5.4009999999999998</v>
      </c>
      <c r="B11637" s="3" t="s">
        <v>11671</v>
      </c>
    </row>
    <row r="11638" spans="1:2" x14ac:dyDescent="0.25">
      <c r="A11638" s="3">
        <v>5.4001999999999999</v>
      </c>
      <c r="B11638" s="3" t="s">
        <v>11672</v>
      </c>
    </row>
    <row r="11639" spans="1:2" x14ac:dyDescent="0.25">
      <c r="A11639" s="3">
        <v>5.4001999999999999</v>
      </c>
      <c r="B11639" s="3" t="s">
        <v>11673</v>
      </c>
    </row>
    <row r="11640" spans="1:2" x14ac:dyDescent="0.25">
      <c r="A11640" s="3">
        <v>5.3997999999999999</v>
      </c>
      <c r="B11640" s="3" t="s">
        <v>11674</v>
      </c>
    </row>
    <row r="11641" spans="1:2" x14ac:dyDescent="0.25">
      <c r="A11641" s="3">
        <v>5.3994999999999997</v>
      </c>
      <c r="B11641" s="3" t="s">
        <v>11675</v>
      </c>
    </row>
    <row r="11642" spans="1:2" x14ac:dyDescent="0.25">
      <c r="A11642" s="3">
        <v>5.3992000000000004</v>
      </c>
      <c r="B11642" s="3" t="s">
        <v>11676</v>
      </c>
    </row>
    <row r="11643" spans="1:2" x14ac:dyDescent="0.25">
      <c r="A11643" s="3">
        <v>5.3986999999999998</v>
      </c>
      <c r="B11643" s="3" t="s">
        <v>11677</v>
      </c>
    </row>
    <row r="11644" spans="1:2" x14ac:dyDescent="0.25">
      <c r="A11644" s="3">
        <v>5.3979999999999997</v>
      </c>
      <c r="B11644" s="3" t="s">
        <v>11678</v>
      </c>
    </row>
    <row r="11645" spans="1:2" x14ac:dyDescent="0.25">
      <c r="A11645" s="3">
        <v>5.3978000000000002</v>
      </c>
      <c r="B11645" s="3" t="s">
        <v>11679</v>
      </c>
    </row>
    <row r="11646" spans="1:2" x14ac:dyDescent="0.25">
      <c r="A11646" s="3">
        <v>5.3967999999999998</v>
      </c>
      <c r="B11646" s="3" t="s">
        <v>11680</v>
      </c>
    </row>
    <row r="11647" spans="1:2" x14ac:dyDescent="0.25">
      <c r="A11647" s="3">
        <v>5.3960999999999997</v>
      </c>
      <c r="B11647" s="3" t="s">
        <v>11681</v>
      </c>
    </row>
    <row r="11648" spans="1:2" x14ac:dyDescent="0.25">
      <c r="A11648" s="3">
        <v>5.3959999999999999</v>
      </c>
      <c r="B11648" s="3" t="s">
        <v>11682</v>
      </c>
    </row>
    <row r="11649" spans="1:2" x14ac:dyDescent="0.25">
      <c r="A11649" s="3">
        <v>5.3958000000000004</v>
      </c>
      <c r="B11649" s="3" t="s">
        <v>11683</v>
      </c>
    </row>
    <row r="11650" spans="1:2" x14ac:dyDescent="0.25">
      <c r="A11650" s="3">
        <v>5.3956</v>
      </c>
      <c r="B11650" s="3" t="s">
        <v>11684</v>
      </c>
    </row>
    <row r="11651" spans="1:2" x14ac:dyDescent="0.25">
      <c r="A11651" s="3">
        <v>5.3952999999999998</v>
      </c>
      <c r="B11651" s="3" t="s">
        <v>11685</v>
      </c>
    </row>
    <row r="11652" spans="1:2" x14ac:dyDescent="0.25">
      <c r="A11652" s="3">
        <v>5.3952</v>
      </c>
      <c r="B11652" s="3" t="s">
        <v>11686</v>
      </c>
    </row>
    <row r="11653" spans="1:2" x14ac:dyDescent="0.25">
      <c r="A11653" s="3">
        <v>5.3948999999999998</v>
      </c>
      <c r="B11653" s="3" t="s">
        <v>11687</v>
      </c>
    </row>
    <row r="11654" spans="1:2" x14ac:dyDescent="0.25">
      <c r="A11654" s="3">
        <v>5.3945999999999996</v>
      </c>
      <c r="B11654" s="3" t="s">
        <v>11688</v>
      </c>
    </row>
    <row r="11655" spans="1:2" x14ac:dyDescent="0.25">
      <c r="A11655" s="3">
        <v>5.3944999999999999</v>
      </c>
      <c r="B11655" s="3" t="s">
        <v>11689</v>
      </c>
    </row>
    <row r="11656" spans="1:2" x14ac:dyDescent="0.25">
      <c r="A11656" s="3">
        <v>5.3943000000000003</v>
      </c>
      <c r="B11656" s="3" t="s">
        <v>11690</v>
      </c>
    </row>
    <row r="11657" spans="1:2" x14ac:dyDescent="0.25">
      <c r="A11657" s="3">
        <v>5.3940999999999999</v>
      </c>
      <c r="B11657" s="3" t="s">
        <v>11691</v>
      </c>
    </row>
    <row r="11658" spans="1:2" x14ac:dyDescent="0.25">
      <c r="A11658" s="3">
        <v>5.3939000000000004</v>
      </c>
      <c r="B11658" s="3" t="s">
        <v>11692</v>
      </c>
    </row>
    <row r="11659" spans="1:2" x14ac:dyDescent="0.25">
      <c r="A11659" s="3">
        <v>5.3936000000000002</v>
      </c>
      <c r="B11659" s="3" t="s">
        <v>11693</v>
      </c>
    </row>
    <row r="11660" spans="1:2" x14ac:dyDescent="0.25">
      <c r="A11660" s="3">
        <v>5.3936000000000002</v>
      </c>
      <c r="B11660" s="3" t="s">
        <v>11694</v>
      </c>
    </row>
    <row r="11661" spans="1:2" x14ac:dyDescent="0.25">
      <c r="A11661" s="3">
        <v>5.3932000000000002</v>
      </c>
      <c r="B11661" s="3" t="s">
        <v>11695</v>
      </c>
    </row>
    <row r="11662" spans="1:2" x14ac:dyDescent="0.25">
      <c r="A11662" s="3">
        <v>5.3932000000000002</v>
      </c>
      <c r="B11662" s="3" t="s">
        <v>11696</v>
      </c>
    </row>
    <row r="11663" spans="1:2" x14ac:dyDescent="0.25">
      <c r="A11663" s="3">
        <v>5.3929</v>
      </c>
      <c r="B11663" s="3" t="s">
        <v>11697</v>
      </c>
    </row>
    <row r="11664" spans="1:2" x14ac:dyDescent="0.25">
      <c r="A11664" s="3">
        <v>5.3928000000000003</v>
      </c>
      <c r="B11664" s="3" t="s">
        <v>11698</v>
      </c>
    </row>
    <row r="11665" spans="1:2" x14ac:dyDescent="0.25">
      <c r="A11665" s="3">
        <v>5.3924000000000003</v>
      </c>
      <c r="B11665" s="3" t="s">
        <v>11699</v>
      </c>
    </row>
    <row r="11666" spans="1:2" x14ac:dyDescent="0.25">
      <c r="A11666" s="3">
        <v>5.3921999999999999</v>
      </c>
      <c r="B11666" s="3" t="s">
        <v>11700</v>
      </c>
    </row>
    <row r="11667" spans="1:2" x14ac:dyDescent="0.25">
      <c r="A11667" s="3">
        <v>5.3921999999999999</v>
      </c>
      <c r="B11667" s="3" t="s">
        <v>11701</v>
      </c>
    </row>
    <row r="11668" spans="1:2" x14ac:dyDescent="0.25">
      <c r="A11668" s="3">
        <v>5.3920000000000003</v>
      </c>
      <c r="B11668" s="3" t="s">
        <v>11702</v>
      </c>
    </row>
    <row r="11669" spans="1:2" x14ac:dyDescent="0.25">
      <c r="A11669" s="3">
        <v>5.3917999999999999</v>
      </c>
      <c r="B11669" s="3" t="s">
        <v>11703</v>
      </c>
    </row>
    <row r="11670" spans="1:2" x14ac:dyDescent="0.25">
      <c r="A11670" s="3">
        <v>5.3914999999999997</v>
      </c>
      <c r="B11670" s="3" t="s">
        <v>11704</v>
      </c>
    </row>
    <row r="11671" spans="1:2" x14ac:dyDescent="0.25">
      <c r="A11671" s="3">
        <v>5.3914999999999997</v>
      </c>
      <c r="B11671" s="3" t="s">
        <v>11705</v>
      </c>
    </row>
    <row r="11672" spans="1:2" x14ac:dyDescent="0.25">
      <c r="A11672" s="3">
        <v>5.3913000000000002</v>
      </c>
      <c r="B11672" s="3" t="s">
        <v>11706</v>
      </c>
    </row>
    <row r="11673" spans="1:2" x14ac:dyDescent="0.25">
      <c r="A11673" s="3">
        <v>5.3909000000000002</v>
      </c>
      <c r="B11673" s="3" t="s">
        <v>11707</v>
      </c>
    </row>
    <row r="11674" spans="1:2" x14ac:dyDescent="0.25">
      <c r="A11674" s="3">
        <v>5.3907999999999996</v>
      </c>
      <c r="B11674" s="3" t="s">
        <v>11708</v>
      </c>
    </row>
    <row r="11675" spans="1:2" x14ac:dyDescent="0.25">
      <c r="A11675" s="3">
        <v>5.3905000000000003</v>
      </c>
      <c r="B11675" s="3" t="s">
        <v>11709</v>
      </c>
    </row>
    <row r="11676" spans="1:2" x14ac:dyDescent="0.25">
      <c r="A11676" s="3">
        <v>5.3905000000000003</v>
      </c>
      <c r="B11676" s="3" t="s">
        <v>11710</v>
      </c>
    </row>
    <row r="11677" spans="1:2" x14ac:dyDescent="0.25">
      <c r="A11677" s="3">
        <v>5.3898000000000001</v>
      </c>
      <c r="B11677" s="3" t="s">
        <v>11711</v>
      </c>
    </row>
    <row r="11678" spans="1:2" x14ac:dyDescent="0.25">
      <c r="A11678" s="3">
        <v>5.3898000000000001</v>
      </c>
      <c r="B11678" s="3" t="s">
        <v>11712</v>
      </c>
    </row>
    <row r="11679" spans="1:2" x14ac:dyDescent="0.25">
      <c r="A11679" s="3">
        <v>5.3891</v>
      </c>
      <c r="B11679" s="3" t="s">
        <v>11713</v>
      </c>
    </row>
    <row r="11680" spans="1:2" x14ac:dyDescent="0.25">
      <c r="A11680" s="3">
        <v>5.3886000000000003</v>
      </c>
      <c r="B11680" s="3" t="s">
        <v>11714</v>
      </c>
    </row>
    <row r="11681" spans="1:2" x14ac:dyDescent="0.25">
      <c r="A11681" s="3">
        <v>5.3884999999999996</v>
      </c>
      <c r="B11681" s="3" t="s">
        <v>11715</v>
      </c>
    </row>
    <row r="11682" spans="1:2" x14ac:dyDescent="0.25">
      <c r="A11682" s="3">
        <v>5.3882000000000003</v>
      </c>
      <c r="B11682" s="3" t="s">
        <v>11716</v>
      </c>
    </row>
    <row r="11683" spans="1:2" x14ac:dyDescent="0.25">
      <c r="A11683" s="3">
        <v>5.3880999999999997</v>
      </c>
      <c r="B11683" s="3" t="s">
        <v>11717</v>
      </c>
    </row>
    <row r="11684" spans="1:2" x14ac:dyDescent="0.25">
      <c r="A11684" s="3">
        <v>5.3875000000000002</v>
      </c>
      <c r="B11684" s="3" t="s">
        <v>11718</v>
      </c>
    </row>
    <row r="11685" spans="1:2" x14ac:dyDescent="0.25">
      <c r="A11685" s="3">
        <v>5.3872</v>
      </c>
      <c r="B11685" s="3" t="s">
        <v>11719</v>
      </c>
    </row>
    <row r="11686" spans="1:2" x14ac:dyDescent="0.25">
      <c r="A11686" s="3">
        <v>5.3864999999999998</v>
      </c>
      <c r="B11686" s="3" t="s">
        <v>11720</v>
      </c>
    </row>
    <row r="11687" spans="1:2" x14ac:dyDescent="0.25">
      <c r="A11687" s="3">
        <v>5.3861999999999997</v>
      </c>
      <c r="B11687" s="3" t="s">
        <v>11721</v>
      </c>
    </row>
    <row r="11688" spans="1:2" x14ac:dyDescent="0.25">
      <c r="A11688" s="3">
        <v>5.3860999999999999</v>
      </c>
      <c r="B11688" s="3" t="s">
        <v>11722</v>
      </c>
    </row>
    <row r="11689" spans="1:2" x14ac:dyDescent="0.25">
      <c r="A11689" s="3">
        <v>5.3856999999999999</v>
      </c>
      <c r="B11689" s="3" t="s">
        <v>11723</v>
      </c>
    </row>
    <row r="11690" spans="1:2" x14ac:dyDescent="0.25">
      <c r="A11690" s="3">
        <v>5.3855000000000004</v>
      </c>
      <c r="B11690" s="3" t="s">
        <v>11724</v>
      </c>
    </row>
    <row r="11691" spans="1:2" x14ac:dyDescent="0.25">
      <c r="A11691" s="3">
        <v>5.3849999999999998</v>
      </c>
      <c r="B11691" s="3" t="s">
        <v>11725</v>
      </c>
    </row>
    <row r="11692" spans="1:2" x14ac:dyDescent="0.25">
      <c r="A11692" s="3">
        <v>5.3838999999999997</v>
      </c>
      <c r="B11692" s="3" t="s">
        <v>11726</v>
      </c>
    </row>
    <row r="11693" spans="1:2" x14ac:dyDescent="0.25">
      <c r="A11693" s="3">
        <v>5.3834999999999997</v>
      </c>
      <c r="B11693" s="3" t="s">
        <v>11727</v>
      </c>
    </row>
    <row r="11694" spans="1:2" x14ac:dyDescent="0.25">
      <c r="A11694" s="3">
        <v>5.3834</v>
      </c>
      <c r="B11694" s="3" t="s">
        <v>11728</v>
      </c>
    </row>
    <row r="11695" spans="1:2" x14ac:dyDescent="0.25">
      <c r="A11695" s="3">
        <v>5.3833000000000002</v>
      </c>
      <c r="B11695" s="3" t="s">
        <v>11729</v>
      </c>
    </row>
    <row r="11696" spans="1:2" x14ac:dyDescent="0.25">
      <c r="A11696" s="3">
        <v>5.3830999999999998</v>
      </c>
      <c r="B11696" s="3" t="s">
        <v>11730</v>
      </c>
    </row>
    <row r="11697" spans="1:2" x14ac:dyDescent="0.25">
      <c r="A11697" s="3">
        <v>5.383</v>
      </c>
      <c r="B11697" s="3" t="s">
        <v>11731</v>
      </c>
    </row>
    <row r="11698" spans="1:2" x14ac:dyDescent="0.25">
      <c r="A11698" s="3">
        <v>5.3829000000000002</v>
      </c>
      <c r="B11698" s="3" t="s">
        <v>11732</v>
      </c>
    </row>
    <row r="11699" spans="1:2" x14ac:dyDescent="0.25">
      <c r="A11699" s="3">
        <v>5.3827999999999996</v>
      </c>
      <c r="B11699" s="3" t="s">
        <v>11733</v>
      </c>
    </row>
    <row r="11700" spans="1:2" x14ac:dyDescent="0.25">
      <c r="A11700" s="3">
        <v>5.3826999999999998</v>
      </c>
      <c r="B11700" s="3" t="s">
        <v>11734</v>
      </c>
    </row>
    <row r="11701" spans="1:2" x14ac:dyDescent="0.25">
      <c r="A11701" s="3">
        <v>5.3826000000000001</v>
      </c>
      <c r="B11701" s="3" t="s">
        <v>11735</v>
      </c>
    </row>
    <row r="11702" spans="1:2" x14ac:dyDescent="0.25">
      <c r="A11702" s="3">
        <v>5.3825000000000003</v>
      </c>
      <c r="B11702" s="3" t="s">
        <v>11736</v>
      </c>
    </row>
    <row r="11703" spans="1:2" x14ac:dyDescent="0.25">
      <c r="A11703" s="3">
        <v>5.3823999999999996</v>
      </c>
      <c r="B11703" s="3" t="s">
        <v>11737</v>
      </c>
    </row>
    <row r="11704" spans="1:2" x14ac:dyDescent="0.25">
      <c r="A11704" s="3">
        <v>5.3822000000000001</v>
      </c>
      <c r="B11704" s="3" t="s">
        <v>11738</v>
      </c>
    </row>
    <row r="11705" spans="1:2" x14ac:dyDescent="0.25">
      <c r="A11705" s="3">
        <v>5.3821000000000003</v>
      </c>
      <c r="B11705" s="3" t="s">
        <v>11739</v>
      </c>
    </row>
    <row r="11706" spans="1:2" x14ac:dyDescent="0.25">
      <c r="A11706" s="3">
        <v>5.3821000000000003</v>
      </c>
      <c r="B11706" s="3" t="s">
        <v>11740</v>
      </c>
    </row>
    <row r="11707" spans="1:2" x14ac:dyDescent="0.25">
      <c r="A11707" s="3">
        <v>5.3819999999999997</v>
      </c>
      <c r="B11707" s="3" t="s">
        <v>11741</v>
      </c>
    </row>
    <row r="11708" spans="1:2" x14ac:dyDescent="0.25">
      <c r="A11708" s="3">
        <v>5.3818999999999999</v>
      </c>
      <c r="B11708" s="3" t="s">
        <v>11742</v>
      </c>
    </row>
    <row r="11709" spans="1:2" x14ac:dyDescent="0.25">
      <c r="A11709" s="3">
        <v>5.3818000000000001</v>
      </c>
      <c r="B11709" s="3" t="s">
        <v>11743</v>
      </c>
    </row>
    <row r="11710" spans="1:2" x14ac:dyDescent="0.25">
      <c r="A11710" s="3">
        <v>5.3817000000000004</v>
      </c>
      <c r="B11710" s="3" t="s">
        <v>11744</v>
      </c>
    </row>
    <row r="11711" spans="1:2" x14ac:dyDescent="0.25">
      <c r="A11711" s="3">
        <v>5.3815999999999997</v>
      </c>
      <c r="B11711" s="3" t="s">
        <v>11745</v>
      </c>
    </row>
    <row r="11712" spans="1:2" x14ac:dyDescent="0.25">
      <c r="A11712" s="3">
        <v>5.3813000000000004</v>
      </c>
      <c r="B11712" s="3" t="s">
        <v>11746</v>
      </c>
    </row>
    <row r="11713" spans="1:2" x14ac:dyDescent="0.25">
      <c r="A11713" s="3">
        <v>5.3811</v>
      </c>
      <c r="B11713" s="3" t="s">
        <v>11747</v>
      </c>
    </row>
    <row r="11714" spans="1:2" x14ac:dyDescent="0.25">
      <c r="A11714" s="3">
        <v>5.3808999999999996</v>
      </c>
      <c r="B11714" s="3" t="s">
        <v>11748</v>
      </c>
    </row>
    <row r="11715" spans="1:2" x14ac:dyDescent="0.25">
      <c r="A11715" s="3">
        <v>5.3807999999999998</v>
      </c>
      <c r="B11715" s="3" t="s">
        <v>11749</v>
      </c>
    </row>
    <row r="11716" spans="1:2" x14ac:dyDescent="0.25">
      <c r="A11716" s="3">
        <v>5.3806000000000003</v>
      </c>
      <c r="B11716" s="3" t="s">
        <v>11750</v>
      </c>
    </row>
    <row r="11717" spans="1:2" x14ac:dyDescent="0.25">
      <c r="A11717" s="3">
        <v>5.3804999999999996</v>
      </c>
      <c r="B11717" s="3" t="s">
        <v>11751</v>
      </c>
    </row>
    <row r="11718" spans="1:2" x14ac:dyDescent="0.25">
      <c r="A11718" s="3">
        <v>5.3803999999999998</v>
      </c>
      <c r="B11718" s="3" t="s">
        <v>11752</v>
      </c>
    </row>
    <row r="11719" spans="1:2" x14ac:dyDescent="0.25">
      <c r="A11719" s="3">
        <v>5.3803999999999998</v>
      </c>
      <c r="B11719" s="3" t="s">
        <v>11753</v>
      </c>
    </row>
    <row r="11720" spans="1:2" x14ac:dyDescent="0.25">
      <c r="A11720" s="3">
        <v>5.3802000000000003</v>
      </c>
      <c r="B11720" s="3" t="s">
        <v>11754</v>
      </c>
    </row>
    <row r="11721" spans="1:2" x14ac:dyDescent="0.25">
      <c r="A11721" s="3">
        <v>5.3800999999999997</v>
      </c>
      <c r="B11721" s="3" t="s">
        <v>11755</v>
      </c>
    </row>
    <row r="11722" spans="1:2" x14ac:dyDescent="0.25">
      <c r="A11722" s="3">
        <v>5.3800999999999997</v>
      </c>
      <c r="B11722" s="3" t="s">
        <v>11756</v>
      </c>
    </row>
    <row r="11723" spans="1:2" x14ac:dyDescent="0.25">
      <c r="A11723" s="3">
        <v>5.38</v>
      </c>
      <c r="B11723" s="3" t="s">
        <v>11757</v>
      </c>
    </row>
    <row r="11724" spans="1:2" x14ac:dyDescent="0.25">
      <c r="A11724" s="3">
        <v>5.3796999999999997</v>
      </c>
      <c r="B11724" s="3" t="s">
        <v>11758</v>
      </c>
    </row>
    <row r="11725" spans="1:2" x14ac:dyDescent="0.25">
      <c r="A11725" s="3">
        <v>5.3796999999999997</v>
      </c>
      <c r="B11725" s="3" t="s">
        <v>11759</v>
      </c>
    </row>
    <row r="11726" spans="1:2" x14ac:dyDescent="0.25">
      <c r="A11726" s="3">
        <v>5.3795000000000002</v>
      </c>
      <c r="B11726" s="3" t="s">
        <v>11760</v>
      </c>
    </row>
    <row r="11727" spans="1:2" x14ac:dyDescent="0.25">
      <c r="A11727" s="3">
        <v>5.3792</v>
      </c>
      <c r="B11727" s="3" t="s">
        <v>11761</v>
      </c>
    </row>
    <row r="11728" spans="1:2" x14ac:dyDescent="0.25">
      <c r="A11728" s="3">
        <v>5.3791000000000002</v>
      </c>
      <c r="B11728" s="3" t="s">
        <v>11762</v>
      </c>
    </row>
    <row r="11729" spans="1:2" x14ac:dyDescent="0.25">
      <c r="A11729" s="3">
        <v>5.3787000000000003</v>
      </c>
      <c r="B11729" s="3" t="s">
        <v>11763</v>
      </c>
    </row>
    <row r="11730" spans="1:2" x14ac:dyDescent="0.25">
      <c r="A11730" s="3">
        <v>5.3784999999999998</v>
      </c>
      <c r="B11730" s="3" t="s">
        <v>11764</v>
      </c>
    </row>
    <row r="11731" spans="1:2" x14ac:dyDescent="0.25">
      <c r="A11731" s="3">
        <v>5.3784000000000001</v>
      </c>
      <c r="B11731" s="3" t="s">
        <v>11765</v>
      </c>
    </row>
    <row r="11732" spans="1:2" x14ac:dyDescent="0.25">
      <c r="A11732" s="3">
        <v>5.3781999999999996</v>
      </c>
      <c r="B11732" s="3" t="s">
        <v>11766</v>
      </c>
    </row>
    <row r="11733" spans="1:2" x14ac:dyDescent="0.25">
      <c r="A11733" s="3">
        <v>5.3776000000000002</v>
      </c>
      <c r="B11733" s="3" t="s">
        <v>11767</v>
      </c>
    </row>
    <row r="11734" spans="1:2" x14ac:dyDescent="0.25">
      <c r="A11734" s="3">
        <v>5.3773</v>
      </c>
      <c r="B11734" s="3" t="s">
        <v>11768</v>
      </c>
    </row>
    <row r="11735" spans="1:2" x14ac:dyDescent="0.25">
      <c r="A11735" s="3">
        <v>5.3765000000000001</v>
      </c>
      <c r="B11735" s="3" t="s">
        <v>11769</v>
      </c>
    </row>
    <row r="11736" spans="1:2" x14ac:dyDescent="0.25">
      <c r="A11736" s="3">
        <v>5.3757000000000001</v>
      </c>
      <c r="B11736" s="3" t="s">
        <v>11770</v>
      </c>
    </row>
    <row r="11737" spans="1:2" x14ac:dyDescent="0.25">
      <c r="A11737" s="3">
        <v>5.3754</v>
      </c>
      <c r="B11737" s="3" t="s">
        <v>11771</v>
      </c>
    </row>
    <row r="11738" spans="1:2" x14ac:dyDescent="0.25">
      <c r="A11738" s="3">
        <v>5.3752000000000004</v>
      </c>
      <c r="B11738" s="3" t="s">
        <v>11772</v>
      </c>
    </row>
    <row r="11739" spans="1:2" x14ac:dyDescent="0.25">
      <c r="A11739" s="3">
        <v>5.3749000000000002</v>
      </c>
      <c r="B11739" s="3" t="s">
        <v>11773</v>
      </c>
    </row>
    <row r="11740" spans="1:2" x14ac:dyDescent="0.25">
      <c r="A11740" s="3">
        <v>5.3738000000000001</v>
      </c>
      <c r="B11740" s="3" t="s">
        <v>11774</v>
      </c>
    </row>
    <row r="11741" spans="1:2" x14ac:dyDescent="0.25">
      <c r="A11741" s="3">
        <v>5.3737000000000004</v>
      </c>
      <c r="B11741" s="3" t="s">
        <v>11775</v>
      </c>
    </row>
    <row r="11742" spans="1:2" x14ac:dyDescent="0.25">
      <c r="A11742" s="3">
        <v>5.3733000000000004</v>
      </c>
      <c r="B11742" s="3" t="s">
        <v>11776</v>
      </c>
    </row>
    <row r="11743" spans="1:2" x14ac:dyDescent="0.25">
      <c r="A11743" s="3">
        <v>5.3731999999999998</v>
      </c>
      <c r="B11743" s="3" t="s">
        <v>11777</v>
      </c>
    </row>
    <row r="11744" spans="1:2" x14ac:dyDescent="0.25">
      <c r="A11744" s="3">
        <v>5.3728999999999996</v>
      </c>
      <c r="B11744" s="3" t="s">
        <v>11778</v>
      </c>
    </row>
    <row r="11745" spans="1:2" x14ac:dyDescent="0.25">
      <c r="A11745" s="3">
        <v>5.3727999999999998</v>
      </c>
      <c r="B11745" s="3" t="s">
        <v>11779</v>
      </c>
    </row>
    <row r="11746" spans="1:2" x14ac:dyDescent="0.25">
      <c r="A11746" s="3">
        <v>5.3723999999999998</v>
      </c>
      <c r="B11746" s="3" t="s">
        <v>11780</v>
      </c>
    </row>
    <row r="11747" spans="1:2" x14ac:dyDescent="0.25">
      <c r="A11747" s="3">
        <v>5.3722000000000003</v>
      </c>
      <c r="B11747" s="3" t="s">
        <v>11781</v>
      </c>
    </row>
    <row r="11748" spans="1:2" x14ac:dyDescent="0.25">
      <c r="A11748" s="3">
        <v>5.3716999999999997</v>
      </c>
      <c r="B11748" s="3" t="s">
        <v>11782</v>
      </c>
    </row>
    <row r="11749" spans="1:2" x14ac:dyDescent="0.25">
      <c r="A11749" s="3">
        <v>5.3696000000000002</v>
      </c>
      <c r="B11749" s="3" t="s">
        <v>11783</v>
      </c>
    </row>
    <row r="11750" spans="1:2" x14ac:dyDescent="0.25">
      <c r="A11750" s="3">
        <v>5.3693</v>
      </c>
      <c r="B11750" s="3" t="s">
        <v>11784</v>
      </c>
    </row>
    <row r="11751" spans="1:2" x14ac:dyDescent="0.25">
      <c r="A11751" s="3">
        <v>5.3692000000000002</v>
      </c>
      <c r="B11751" s="3" t="s">
        <v>11785</v>
      </c>
    </row>
    <row r="11752" spans="1:2" x14ac:dyDescent="0.25">
      <c r="A11752" s="3">
        <v>5.3685</v>
      </c>
      <c r="B11752" s="3" t="s">
        <v>11786</v>
      </c>
    </row>
    <row r="11753" spans="1:2" x14ac:dyDescent="0.25">
      <c r="A11753" s="3">
        <v>5.3681000000000001</v>
      </c>
      <c r="B11753" s="3" t="s">
        <v>11787</v>
      </c>
    </row>
    <row r="11754" spans="1:2" x14ac:dyDescent="0.25">
      <c r="A11754" s="3">
        <v>5.3680000000000003</v>
      </c>
      <c r="B11754" s="3" t="s">
        <v>11788</v>
      </c>
    </row>
    <row r="11755" spans="1:2" x14ac:dyDescent="0.25">
      <c r="A11755" s="3">
        <v>5.3673000000000002</v>
      </c>
      <c r="B11755" s="3" t="s">
        <v>11789</v>
      </c>
    </row>
    <row r="11756" spans="1:2" x14ac:dyDescent="0.25">
      <c r="A11756" s="3">
        <v>5.3672000000000004</v>
      </c>
      <c r="B11756" s="3" t="s">
        <v>11790</v>
      </c>
    </row>
    <row r="11757" spans="1:2" x14ac:dyDescent="0.25">
      <c r="A11757" s="3">
        <v>5.367</v>
      </c>
      <c r="B11757" s="3" t="s">
        <v>11791</v>
      </c>
    </row>
    <row r="11758" spans="1:2" x14ac:dyDescent="0.25">
      <c r="A11758" s="3">
        <v>5.3669000000000002</v>
      </c>
      <c r="B11758" s="3" t="s">
        <v>11792</v>
      </c>
    </row>
    <row r="11759" spans="1:2" x14ac:dyDescent="0.25">
      <c r="A11759" s="3">
        <v>5.3666</v>
      </c>
      <c r="B11759" s="3" t="s">
        <v>11793</v>
      </c>
    </row>
    <row r="11760" spans="1:2" x14ac:dyDescent="0.25">
      <c r="A11760" s="3">
        <v>5.3666</v>
      </c>
      <c r="B11760" s="3" t="s">
        <v>11794</v>
      </c>
    </row>
    <row r="11761" spans="1:2" x14ac:dyDescent="0.25">
      <c r="A11761" s="3">
        <v>5.3662999999999998</v>
      </c>
      <c r="B11761" s="3" t="s">
        <v>11795</v>
      </c>
    </row>
    <row r="11762" spans="1:2" x14ac:dyDescent="0.25">
      <c r="A11762" s="3">
        <v>5.3659999999999997</v>
      </c>
      <c r="B11762" s="3" t="s">
        <v>11796</v>
      </c>
    </row>
    <row r="11763" spans="1:2" x14ac:dyDescent="0.25">
      <c r="A11763" s="3">
        <v>5.3659999999999997</v>
      </c>
      <c r="B11763" s="3" t="s">
        <v>11797</v>
      </c>
    </row>
    <row r="11764" spans="1:2" x14ac:dyDescent="0.25">
      <c r="A11764" s="3">
        <v>5.3657000000000004</v>
      </c>
      <c r="B11764" s="3" t="s">
        <v>11798</v>
      </c>
    </row>
    <row r="11765" spans="1:2" x14ac:dyDescent="0.25">
      <c r="A11765" s="3">
        <v>5.3657000000000004</v>
      </c>
      <c r="B11765" s="3" t="s">
        <v>11799</v>
      </c>
    </row>
    <row r="11766" spans="1:2" x14ac:dyDescent="0.25">
      <c r="A11766" s="3">
        <v>5.3654999999999999</v>
      </c>
      <c r="B11766" s="3" t="s">
        <v>11800</v>
      </c>
    </row>
    <row r="11767" spans="1:2" x14ac:dyDescent="0.25">
      <c r="A11767" s="3">
        <v>5.3651999999999997</v>
      </c>
      <c r="B11767" s="3" t="s">
        <v>11801</v>
      </c>
    </row>
    <row r="11768" spans="1:2" x14ac:dyDescent="0.25">
      <c r="A11768" s="3">
        <v>5.3651999999999997</v>
      </c>
      <c r="B11768" s="3" t="s">
        <v>11802</v>
      </c>
    </row>
    <row r="11769" spans="1:2" x14ac:dyDescent="0.25">
      <c r="A11769" s="3">
        <v>5.3648999999999996</v>
      </c>
      <c r="B11769" s="3" t="s">
        <v>11803</v>
      </c>
    </row>
    <row r="11770" spans="1:2" x14ac:dyDescent="0.25">
      <c r="A11770" s="3">
        <v>5.3644999999999996</v>
      </c>
      <c r="B11770" s="3" t="s">
        <v>11804</v>
      </c>
    </row>
    <row r="11771" spans="1:2" x14ac:dyDescent="0.25">
      <c r="A11771" s="3">
        <v>5.3642000000000003</v>
      </c>
      <c r="B11771" s="3" t="s">
        <v>11805</v>
      </c>
    </row>
    <row r="11772" spans="1:2" x14ac:dyDescent="0.25">
      <c r="A11772" s="3">
        <v>5.3639999999999999</v>
      </c>
      <c r="B11772" s="3" t="s">
        <v>11806</v>
      </c>
    </row>
    <row r="11773" spans="1:2" x14ac:dyDescent="0.25">
      <c r="A11773" s="3">
        <v>5.3636999999999997</v>
      </c>
      <c r="B11773" s="3" t="s">
        <v>11807</v>
      </c>
    </row>
    <row r="11774" spans="1:2" x14ac:dyDescent="0.25">
      <c r="A11774" s="3">
        <v>5.3635999999999999</v>
      </c>
      <c r="B11774" s="3" t="s">
        <v>11808</v>
      </c>
    </row>
    <row r="11775" spans="1:2" x14ac:dyDescent="0.25">
      <c r="A11775" s="3">
        <v>5.3634000000000004</v>
      </c>
      <c r="B11775" s="3" t="s">
        <v>11809</v>
      </c>
    </row>
    <row r="11776" spans="1:2" x14ac:dyDescent="0.25">
      <c r="A11776" s="3">
        <v>5.3632999999999997</v>
      </c>
      <c r="B11776" s="3" t="s">
        <v>11810</v>
      </c>
    </row>
    <row r="11777" spans="1:2" x14ac:dyDescent="0.25">
      <c r="A11777" s="3">
        <v>5.3628999999999998</v>
      </c>
      <c r="B11777" s="3" t="s">
        <v>11811</v>
      </c>
    </row>
    <row r="11778" spans="1:2" x14ac:dyDescent="0.25">
      <c r="A11778" s="3">
        <v>5.3617999999999997</v>
      </c>
      <c r="B11778" s="3" t="s">
        <v>11812</v>
      </c>
    </row>
    <row r="11779" spans="1:2" x14ac:dyDescent="0.25">
      <c r="A11779" s="3">
        <v>5.3616999999999999</v>
      </c>
      <c r="B11779" s="3" t="s">
        <v>11813</v>
      </c>
    </row>
    <row r="11780" spans="1:2" x14ac:dyDescent="0.25">
      <c r="A11780" s="3">
        <v>5.3613</v>
      </c>
      <c r="B11780" s="3" t="s">
        <v>11814</v>
      </c>
    </row>
    <row r="11781" spans="1:2" x14ac:dyDescent="0.25">
      <c r="A11781" s="3">
        <v>5.3612000000000002</v>
      </c>
      <c r="B11781" s="3" t="s">
        <v>11815</v>
      </c>
    </row>
    <row r="11782" spans="1:2" x14ac:dyDescent="0.25">
      <c r="A11782" s="3">
        <v>5.3608000000000002</v>
      </c>
      <c r="B11782" s="3" t="s">
        <v>11816</v>
      </c>
    </row>
    <row r="11783" spans="1:2" x14ac:dyDescent="0.25">
      <c r="A11783" s="3">
        <v>5.3605999999999998</v>
      </c>
      <c r="B11783" s="3" t="s">
        <v>11817</v>
      </c>
    </row>
    <row r="11784" spans="1:2" x14ac:dyDescent="0.25">
      <c r="A11784" s="3">
        <v>5.3602999999999996</v>
      </c>
      <c r="B11784" s="3" t="s">
        <v>11818</v>
      </c>
    </row>
    <row r="11785" spans="1:2" x14ac:dyDescent="0.25">
      <c r="A11785" s="3">
        <v>5.3597000000000001</v>
      </c>
      <c r="B11785" s="3" t="s">
        <v>11819</v>
      </c>
    </row>
    <row r="11786" spans="1:2" x14ac:dyDescent="0.25">
      <c r="A11786" s="3">
        <v>5.3596000000000004</v>
      </c>
      <c r="B11786" s="3" t="s">
        <v>11820</v>
      </c>
    </row>
    <row r="11787" spans="1:2" x14ac:dyDescent="0.25">
      <c r="A11787" s="3">
        <v>5.3593000000000002</v>
      </c>
      <c r="B11787" s="3" t="s">
        <v>11821</v>
      </c>
    </row>
    <row r="11788" spans="1:2" x14ac:dyDescent="0.25">
      <c r="A11788" s="3">
        <v>5.3586999999999998</v>
      </c>
      <c r="B11788" s="3" t="s">
        <v>11822</v>
      </c>
    </row>
    <row r="11789" spans="1:2" x14ac:dyDescent="0.25">
      <c r="A11789" s="3">
        <v>5.3586</v>
      </c>
      <c r="B11789" s="3" t="s">
        <v>11823</v>
      </c>
    </row>
    <row r="11790" spans="1:2" x14ac:dyDescent="0.25">
      <c r="A11790" s="3">
        <v>5.3583999999999996</v>
      </c>
      <c r="B11790" s="3" t="s">
        <v>11824</v>
      </c>
    </row>
    <row r="11791" spans="1:2" x14ac:dyDescent="0.25">
      <c r="A11791" s="3">
        <v>5.3578000000000001</v>
      </c>
      <c r="B11791" s="3" t="s">
        <v>11825</v>
      </c>
    </row>
    <row r="11792" spans="1:2" x14ac:dyDescent="0.25">
      <c r="A11792" s="3">
        <v>5.3575999999999997</v>
      </c>
      <c r="B11792" s="3" t="s">
        <v>11826</v>
      </c>
    </row>
    <row r="11793" spans="1:2" x14ac:dyDescent="0.25">
      <c r="A11793" s="3">
        <v>5.3574000000000002</v>
      </c>
      <c r="B11793" s="3" t="s">
        <v>11827</v>
      </c>
    </row>
    <row r="11794" spans="1:2" x14ac:dyDescent="0.25">
      <c r="A11794" s="3">
        <v>5.3570000000000002</v>
      </c>
      <c r="B11794" s="3" t="s">
        <v>11828</v>
      </c>
    </row>
    <row r="11795" spans="1:2" x14ac:dyDescent="0.25">
      <c r="A11795" s="3">
        <v>5.3569000000000004</v>
      </c>
      <c r="B11795" s="3" t="s">
        <v>11829</v>
      </c>
    </row>
    <row r="11796" spans="1:2" x14ac:dyDescent="0.25">
      <c r="A11796" s="3">
        <v>5.3562000000000003</v>
      </c>
      <c r="B11796" s="3" t="s">
        <v>11830</v>
      </c>
    </row>
    <row r="11797" spans="1:2" x14ac:dyDescent="0.25">
      <c r="A11797" s="3">
        <v>5.3558000000000003</v>
      </c>
      <c r="B11797" s="3" t="s">
        <v>11831</v>
      </c>
    </row>
    <row r="11798" spans="1:2" x14ac:dyDescent="0.25">
      <c r="A11798" s="3">
        <v>5.3556999999999997</v>
      </c>
      <c r="B11798" s="3" t="s">
        <v>11832</v>
      </c>
    </row>
    <row r="11799" spans="1:2" x14ac:dyDescent="0.25">
      <c r="A11799" s="3">
        <v>5.3554000000000004</v>
      </c>
      <c r="B11799" s="3" t="s">
        <v>11833</v>
      </c>
    </row>
    <row r="11800" spans="1:2" x14ac:dyDescent="0.25">
      <c r="A11800" s="3">
        <v>5.3550000000000004</v>
      </c>
      <c r="B11800" s="3" t="s">
        <v>11834</v>
      </c>
    </row>
    <row r="11801" spans="1:2" x14ac:dyDescent="0.25">
      <c r="A11801" s="3">
        <v>5.3550000000000004</v>
      </c>
      <c r="B11801" s="3" t="s">
        <v>11835</v>
      </c>
    </row>
    <row r="11802" spans="1:2" x14ac:dyDescent="0.25">
      <c r="A11802" s="3">
        <v>5.3545999999999996</v>
      </c>
      <c r="B11802" s="3" t="s">
        <v>11836</v>
      </c>
    </row>
    <row r="11803" spans="1:2" x14ac:dyDescent="0.25">
      <c r="A11803" s="3">
        <v>5.3541999999999996</v>
      </c>
      <c r="B11803" s="3" t="s">
        <v>11837</v>
      </c>
    </row>
    <row r="11804" spans="1:2" x14ac:dyDescent="0.25">
      <c r="A11804" s="3">
        <v>5.3539000000000003</v>
      </c>
      <c r="B11804" s="3" t="s">
        <v>11838</v>
      </c>
    </row>
    <row r="11805" spans="1:2" x14ac:dyDescent="0.25">
      <c r="A11805" s="3">
        <v>5.3532999999999999</v>
      </c>
      <c r="B11805" s="3" t="s">
        <v>11839</v>
      </c>
    </row>
    <row r="11806" spans="1:2" x14ac:dyDescent="0.25">
      <c r="A11806" s="3">
        <v>5.3526999999999996</v>
      </c>
      <c r="B11806" s="3" t="s">
        <v>11840</v>
      </c>
    </row>
    <row r="11807" spans="1:2" x14ac:dyDescent="0.25">
      <c r="A11807" s="3">
        <v>5.3525999999999998</v>
      </c>
      <c r="B11807" s="3" t="s">
        <v>11841</v>
      </c>
    </row>
    <row r="11808" spans="1:2" x14ac:dyDescent="0.25">
      <c r="A11808" s="3">
        <v>5.3521999999999998</v>
      </c>
      <c r="B11808" s="3" t="s">
        <v>11842</v>
      </c>
    </row>
    <row r="11809" spans="1:2" x14ac:dyDescent="0.25">
      <c r="A11809" s="3">
        <v>5.3521000000000001</v>
      </c>
      <c r="B11809" s="3" t="s">
        <v>11843</v>
      </c>
    </row>
    <row r="11810" spans="1:2" x14ac:dyDescent="0.25">
      <c r="A11810" s="3">
        <v>5.3517999999999999</v>
      </c>
      <c r="B11810" s="3" t="s">
        <v>11844</v>
      </c>
    </row>
    <row r="11811" spans="1:2" x14ac:dyDescent="0.25">
      <c r="A11811" s="3">
        <v>5.3514999999999997</v>
      </c>
      <c r="B11811" s="3" t="s">
        <v>11845</v>
      </c>
    </row>
    <row r="11812" spans="1:2" x14ac:dyDescent="0.25">
      <c r="A11812" s="3">
        <v>5.3512000000000004</v>
      </c>
      <c r="B11812" s="3" t="s">
        <v>11846</v>
      </c>
    </row>
    <row r="11813" spans="1:2" x14ac:dyDescent="0.25">
      <c r="A11813" s="3">
        <v>5.3498999999999999</v>
      </c>
      <c r="B11813" s="3" t="s">
        <v>11847</v>
      </c>
    </row>
    <row r="11814" spans="1:2" x14ac:dyDescent="0.25">
      <c r="A11814" s="3">
        <v>5.3498999999999999</v>
      </c>
      <c r="B11814" s="3" t="s">
        <v>11848</v>
      </c>
    </row>
    <row r="11815" spans="1:2" x14ac:dyDescent="0.25">
      <c r="A11815" s="3">
        <v>5.3479000000000001</v>
      </c>
      <c r="B11815" s="3" t="s">
        <v>11849</v>
      </c>
    </row>
    <row r="11816" spans="1:2" x14ac:dyDescent="0.25">
      <c r="A11816" s="3">
        <v>5.3475000000000001</v>
      </c>
      <c r="B11816" s="3" t="s">
        <v>11850</v>
      </c>
    </row>
    <row r="11817" spans="1:2" x14ac:dyDescent="0.25">
      <c r="A11817" s="3">
        <v>5.3467000000000002</v>
      </c>
      <c r="B11817" s="3" t="s">
        <v>11851</v>
      </c>
    </row>
    <row r="11818" spans="1:2" x14ac:dyDescent="0.25">
      <c r="A11818" s="3">
        <v>5.3463000000000003</v>
      </c>
      <c r="B11818" s="3" t="s">
        <v>11852</v>
      </c>
    </row>
    <row r="11819" spans="1:2" x14ac:dyDescent="0.25">
      <c r="A11819" s="3">
        <v>5.3459000000000003</v>
      </c>
      <c r="B11819" s="3" t="s">
        <v>11853</v>
      </c>
    </row>
    <row r="11820" spans="1:2" x14ac:dyDescent="0.25">
      <c r="A11820" s="3">
        <v>5.3457999999999997</v>
      </c>
      <c r="B11820" s="3" t="s">
        <v>11854</v>
      </c>
    </row>
    <row r="11821" spans="1:2" x14ac:dyDescent="0.25">
      <c r="A11821" s="3">
        <v>5.3455000000000004</v>
      </c>
      <c r="B11821" s="3" t="s">
        <v>11855</v>
      </c>
    </row>
    <row r="11822" spans="1:2" x14ac:dyDescent="0.25">
      <c r="A11822" s="3">
        <v>5.3453999999999997</v>
      </c>
      <c r="B11822" s="3" t="s">
        <v>11856</v>
      </c>
    </row>
    <row r="11823" spans="1:2" x14ac:dyDescent="0.25">
      <c r="A11823" s="3">
        <v>5.3451000000000004</v>
      </c>
      <c r="B11823" s="3" t="s">
        <v>11857</v>
      </c>
    </row>
    <row r="11824" spans="1:2" x14ac:dyDescent="0.25">
      <c r="A11824" s="3">
        <v>5.3451000000000004</v>
      </c>
      <c r="B11824" s="3" t="s">
        <v>11858</v>
      </c>
    </row>
    <row r="11825" spans="1:2" x14ac:dyDescent="0.25">
      <c r="A11825" s="3">
        <v>5.3448000000000002</v>
      </c>
      <c r="B11825" s="3" t="s">
        <v>11859</v>
      </c>
    </row>
    <row r="11826" spans="1:2" x14ac:dyDescent="0.25">
      <c r="A11826" s="3">
        <v>5.3446999999999996</v>
      </c>
      <c r="B11826" s="3" t="s">
        <v>11860</v>
      </c>
    </row>
    <row r="11827" spans="1:2" x14ac:dyDescent="0.25">
      <c r="A11827" s="3">
        <v>5.3445</v>
      </c>
      <c r="B11827" s="3" t="s">
        <v>11861</v>
      </c>
    </row>
    <row r="11828" spans="1:2" x14ac:dyDescent="0.25">
      <c r="A11828" s="3">
        <v>5.3442999999999996</v>
      </c>
      <c r="B11828" s="3" t="s">
        <v>11862</v>
      </c>
    </row>
    <row r="11829" spans="1:2" x14ac:dyDescent="0.25">
      <c r="A11829" s="3">
        <v>5.3440000000000003</v>
      </c>
      <c r="B11829" s="3" t="s">
        <v>11863</v>
      </c>
    </row>
    <row r="11830" spans="1:2" x14ac:dyDescent="0.25">
      <c r="A11830" s="3">
        <v>5.3438999999999997</v>
      </c>
      <c r="B11830" s="3" t="s">
        <v>11864</v>
      </c>
    </row>
    <row r="11831" spans="1:2" x14ac:dyDescent="0.25">
      <c r="A11831" s="3">
        <v>5.3437000000000001</v>
      </c>
      <c r="B11831" s="3" t="s">
        <v>11865</v>
      </c>
    </row>
    <row r="11832" spans="1:2" x14ac:dyDescent="0.25">
      <c r="A11832" s="3">
        <v>5.3437000000000001</v>
      </c>
      <c r="B11832" s="3" t="s">
        <v>11866</v>
      </c>
    </row>
    <row r="11833" spans="1:2" x14ac:dyDescent="0.25">
      <c r="A11833" s="3">
        <v>5.3433999999999999</v>
      </c>
      <c r="B11833" s="3" t="s">
        <v>11867</v>
      </c>
    </row>
    <row r="11834" spans="1:2" x14ac:dyDescent="0.25">
      <c r="A11834" s="3">
        <v>5.3433000000000002</v>
      </c>
      <c r="B11834" s="3" t="s">
        <v>11868</v>
      </c>
    </row>
    <row r="11835" spans="1:2" x14ac:dyDescent="0.25">
      <c r="A11835" s="3">
        <v>5.3430999999999997</v>
      </c>
      <c r="B11835" s="3" t="s">
        <v>11869</v>
      </c>
    </row>
    <row r="11836" spans="1:2" x14ac:dyDescent="0.25">
      <c r="A11836" s="3">
        <v>5.343</v>
      </c>
      <c r="B11836" s="3" t="s">
        <v>11870</v>
      </c>
    </row>
    <row r="11837" spans="1:2" x14ac:dyDescent="0.25">
      <c r="A11837" s="3">
        <v>5.3426999999999998</v>
      </c>
      <c r="B11837" s="3" t="s">
        <v>11871</v>
      </c>
    </row>
    <row r="11838" spans="1:2" x14ac:dyDescent="0.25">
      <c r="A11838" s="3">
        <v>5.3422000000000001</v>
      </c>
      <c r="B11838" s="3" t="s">
        <v>11872</v>
      </c>
    </row>
    <row r="11839" spans="1:2" x14ac:dyDescent="0.25">
      <c r="A11839" s="3">
        <v>5.3419999999999996</v>
      </c>
      <c r="B11839" s="3" t="s">
        <v>11873</v>
      </c>
    </row>
    <row r="11840" spans="1:2" x14ac:dyDescent="0.25">
      <c r="A11840" s="3">
        <v>5.3414999999999999</v>
      </c>
      <c r="B11840" s="3" t="s">
        <v>11874</v>
      </c>
    </row>
    <row r="11841" spans="1:2" x14ac:dyDescent="0.25">
      <c r="A11841" s="3">
        <v>5.3414999999999999</v>
      </c>
      <c r="B11841" s="3" t="s">
        <v>11875</v>
      </c>
    </row>
    <row r="11842" spans="1:2" x14ac:dyDescent="0.25">
      <c r="A11842" s="3">
        <v>5.3411999999999997</v>
      </c>
      <c r="B11842" s="3" t="s">
        <v>11876</v>
      </c>
    </row>
    <row r="11843" spans="1:2" x14ac:dyDescent="0.25">
      <c r="A11843" s="3">
        <v>5.3411</v>
      </c>
      <c r="B11843" s="3" t="s">
        <v>11877</v>
      </c>
    </row>
    <row r="11844" spans="1:2" x14ac:dyDescent="0.25">
      <c r="A11844" s="3">
        <v>5.3406000000000002</v>
      </c>
      <c r="B11844" s="3" t="s">
        <v>11878</v>
      </c>
    </row>
    <row r="11845" spans="1:2" x14ac:dyDescent="0.25">
      <c r="A11845" s="3">
        <v>5.3404999999999996</v>
      </c>
      <c r="B11845" s="3" t="s">
        <v>11879</v>
      </c>
    </row>
    <row r="11846" spans="1:2" x14ac:dyDescent="0.25">
      <c r="A11846" s="3">
        <v>5.3403</v>
      </c>
      <c r="B11846" s="3" t="s">
        <v>11880</v>
      </c>
    </row>
    <row r="11847" spans="1:2" x14ac:dyDescent="0.25">
      <c r="A11847" s="3">
        <v>5.3400999999999996</v>
      </c>
      <c r="B11847" s="3" t="s">
        <v>11881</v>
      </c>
    </row>
    <row r="11848" spans="1:2" x14ac:dyDescent="0.25">
      <c r="A11848" s="3">
        <v>5.3396999999999997</v>
      </c>
      <c r="B11848" s="3" t="s">
        <v>11882</v>
      </c>
    </row>
    <row r="11849" spans="1:2" x14ac:dyDescent="0.25">
      <c r="A11849" s="3">
        <v>5.3396999999999997</v>
      </c>
      <c r="B11849" s="3" t="s">
        <v>11883</v>
      </c>
    </row>
    <row r="11850" spans="1:2" x14ac:dyDescent="0.25">
      <c r="A11850" s="3">
        <v>5.3392999999999997</v>
      </c>
      <c r="B11850" s="3" t="s">
        <v>11884</v>
      </c>
    </row>
    <row r="11851" spans="1:2" x14ac:dyDescent="0.25">
      <c r="A11851" s="3">
        <v>5.3391999999999999</v>
      </c>
      <c r="B11851" s="3" t="s">
        <v>11885</v>
      </c>
    </row>
    <row r="11852" spans="1:2" x14ac:dyDescent="0.25">
      <c r="A11852" s="3">
        <v>5.3384</v>
      </c>
      <c r="B11852" s="3" t="s">
        <v>11886</v>
      </c>
    </row>
    <row r="11853" spans="1:2" x14ac:dyDescent="0.25">
      <c r="A11853" s="3">
        <v>5.3384</v>
      </c>
      <c r="B11853" s="3" t="s">
        <v>11887</v>
      </c>
    </row>
    <row r="11854" spans="1:2" x14ac:dyDescent="0.25">
      <c r="A11854" s="3">
        <v>5.3377999999999997</v>
      </c>
      <c r="B11854" s="3" t="s">
        <v>11888</v>
      </c>
    </row>
    <row r="11855" spans="1:2" x14ac:dyDescent="0.25">
      <c r="A11855" s="3">
        <v>5.3376999999999999</v>
      </c>
      <c r="B11855" s="3" t="s">
        <v>11889</v>
      </c>
    </row>
    <row r="11856" spans="1:2" x14ac:dyDescent="0.25">
      <c r="A11856" s="3">
        <v>5.3373999999999997</v>
      </c>
      <c r="B11856" s="3" t="s">
        <v>11890</v>
      </c>
    </row>
    <row r="11857" spans="1:2" x14ac:dyDescent="0.25">
      <c r="A11857" s="3">
        <v>5.3371000000000004</v>
      </c>
      <c r="B11857" s="3" t="s">
        <v>11891</v>
      </c>
    </row>
    <row r="11858" spans="1:2" x14ac:dyDescent="0.25">
      <c r="A11858" s="3">
        <v>5.3369</v>
      </c>
      <c r="B11858" s="3" t="s">
        <v>11892</v>
      </c>
    </row>
    <row r="11859" spans="1:2" x14ac:dyDescent="0.25">
      <c r="A11859" s="3">
        <v>5.3362999999999996</v>
      </c>
      <c r="B11859" s="3" t="s">
        <v>11893</v>
      </c>
    </row>
    <row r="11860" spans="1:2" x14ac:dyDescent="0.25">
      <c r="A11860" s="3">
        <v>5.3361999999999998</v>
      </c>
      <c r="B11860" s="3" t="s">
        <v>11894</v>
      </c>
    </row>
    <row r="11861" spans="1:2" x14ac:dyDescent="0.25">
      <c r="A11861" s="3">
        <v>5.3358999999999996</v>
      </c>
      <c r="B11861" s="3" t="s">
        <v>11895</v>
      </c>
    </row>
    <row r="11862" spans="1:2" x14ac:dyDescent="0.25">
      <c r="A11862" s="3">
        <v>5.3358999999999996</v>
      </c>
      <c r="B11862" s="3" t="s">
        <v>11896</v>
      </c>
    </row>
    <row r="11863" spans="1:2" x14ac:dyDescent="0.25">
      <c r="A11863" s="3">
        <v>5.3357000000000001</v>
      </c>
      <c r="B11863" s="3" t="s">
        <v>11897</v>
      </c>
    </row>
    <row r="11864" spans="1:2" x14ac:dyDescent="0.25">
      <c r="A11864" s="3">
        <v>5.3354999999999997</v>
      </c>
      <c r="B11864" s="3" t="s">
        <v>11898</v>
      </c>
    </row>
    <row r="11865" spans="1:2" x14ac:dyDescent="0.25">
      <c r="A11865" s="3">
        <v>5.3350999999999997</v>
      </c>
      <c r="B11865" s="3" t="s">
        <v>11899</v>
      </c>
    </row>
    <row r="11866" spans="1:2" x14ac:dyDescent="0.25">
      <c r="A11866" s="3">
        <v>5.335</v>
      </c>
      <c r="B11866" s="3" t="s">
        <v>11900</v>
      </c>
    </row>
    <row r="11867" spans="1:2" x14ac:dyDescent="0.25">
      <c r="A11867" s="3">
        <v>5.3349000000000002</v>
      </c>
      <c r="B11867" s="3" t="s">
        <v>11901</v>
      </c>
    </row>
    <row r="11868" spans="1:2" x14ac:dyDescent="0.25">
      <c r="A11868" s="3">
        <v>5.3346999999999998</v>
      </c>
      <c r="B11868" s="3" t="s">
        <v>11902</v>
      </c>
    </row>
    <row r="11869" spans="1:2" x14ac:dyDescent="0.25">
      <c r="A11869" s="3">
        <v>5.3345000000000002</v>
      </c>
      <c r="B11869" s="3" t="s">
        <v>11903</v>
      </c>
    </row>
    <row r="11870" spans="1:2" x14ac:dyDescent="0.25">
      <c r="A11870" s="3">
        <v>5.3343999999999996</v>
      </c>
      <c r="B11870" s="3" t="s">
        <v>11904</v>
      </c>
    </row>
    <row r="11871" spans="1:2" x14ac:dyDescent="0.25">
      <c r="A11871" s="3">
        <v>5.3342999999999998</v>
      </c>
      <c r="B11871" s="3" t="s">
        <v>11905</v>
      </c>
    </row>
    <row r="11872" spans="1:2" x14ac:dyDescent="0.25">
      <c r="A11872" s="3">
        <v>5.3342000000000001</v>
      </c>
      <c r="B11872" s="3" t="s">
        <v>11906</v>
      </c>
    </row>
    <row r="11873" spans="1:2" x14ac:dyDescent="0.25">
      <c r="A11873" s="3">
        <v>5.3338000000000001</v>
      </c>
      <c r="B11873" s="3" t="s">
        <v>11907</v>
      </c>
    </row>
    <row r="11874" spans="1:2" x14ac:dyDescent="0.25">
      <c r="A11874" s="3">
        <v>5.3335999999999997</v>
      </c>
      <c r="B11874" s="3" t="s">
        <v>11908</v>
      </c>
    </row>
    <row r="11875" spans="1:2" x14ac:dyDescent="0.25">
      <c r="A11875" s="3">
        <v>5.3334999999999999</v>
      </c>
      <c r="B11875" s="3" t="s">
        <v>11909</v>
      </c>
    </row>
    <row r="11876" spans="1:2" x14ac:dyDescent="0.25">
      <c r="A11876" s="3">
        <v>5.3333000000000004</v>
      </c>
      <c r="B11876" s="3" t="s">
        <v>11910</v>
      </c>
    </row>
    <row r="11877" spans="1:2" x14ac:dyDescent="0.25">
      <c r="A11877" s="3">
        <v>5.3331999999999997</v>
      </c>
      <c r="B11877" s="3" t="s">
        <v>11911</v>
      </c>
    </row>
    <row r="11878" spans="1:2" x14ac:dyDescent="0.25">
      <c r="A11878" s="3">
        <v>5.3329000000000004</v>
      </c>
      <c r="B11878" s="3" t="s">
        <v>11912</v>
      </c>
    </row>
    <row r="11879" spans="1:2" x14ac:dyDescent="0.25">
      <c r="A11879" s="3">
        <v>5.3326000000000002</v>
      </c>
      <c r="B11879" s="3" t="s">
        <v>11913</v>
      </c>
    </row>
    <row r="11880" spans="1:2" x14ac:dyDescent="0.25">
      <c r="A11880" s="3">
        <v>5.3324999999999996</v>
      </c>
      <c r="B11880" s="3" t="s">
        <v>11914</v>
      </c>
    </row>
    <row r="11881" spans="1:2" x14ac:dyDescent="0.25">
      <c r="A11881" s="3">
        <v>5.3320999999999996</v>
      </c>
      <c r="B11881" s="3" t="s">
        <v>11915</v>
      </c>
    </row>
    <row r="11882" spans="1:2" x14ac:dyDescent="0.25">
      <c r="A11882" s="3">
        <v>5.3319000000000001</v>
      </c>
      <c r="B11882" s="3" t="s">
        <v>11916</v>
      </c>
    </row>
    <row r="11883" spans="1:2" x14ac:dyDescent="0.25">
      <c r="A11883" s="3">
        <v>5.3316999999999997</v>
      </c>
      <c r="B11883" s="3" t="s">
        <v>11917</v>
      </c>
    </row>
    <row r="11884" spans="1:2" x14ac:dyDescent="0.25">
      <c r="A11884" s="3">
        <v>5.3311000000000002</v>
      </c>
      <c r="B11884" s="3" t="s">
        <v>11918</v>
      </c>
    </row>
    <row r="11885" spans="1:2" x14ac:dyDescent="0.25">
      <c r="A11885" s="3">
        <v>5.3304999999999998</v>
      </c>
      <c r="B11885" s="3" t="s">
        <v>11919</v>
      </c>
    </row>
    <row r="11886" spans="1:2" x14ac:dyDescent="0.25">
      <c r="A11886" s="3">
        <v>5.3304</v>
      </c>
      <c r="B11886" s="3" t="s">
        <v>11920</v>
      </c>
    </row>
    <row r="11887" spans="1:2" x14ac:dyDescent="0.25">
      <c r="A11887" s="3">
        <v>5.3299000000000003</v>
      </c>
      <c r="B11887" s="3" t="s">
        <v>11921</v>
      </c>
    </row>
    <row r="11888" spans="1:2" x14ac:dyDescent="0.25">
      <c r="A11888" s="3">
        <v>5.3299000000000003</v>
      </c>
      <c r="B11888" s="3" t="s">
        <v>11922</v>
      </c>
    </row>
    <row r="11889" spans="1:2" x14ac:dyDescent="0.25">
      <c r="A11889" s="3">
        <v>5.3289</v>
      </c>
      <c r="B11889" s="3" t="s">
        <v>11923</v>
      </c>
    </row>
    <row r="11890" spans="1:2" x14ac:dyDescent="0.25">
      <c r="A11890" s="3">
        <v>5.3289</v>
      </c>
      <c r="B11890" s="3" t="s">
        <v>11924</v>
      </c>
    </row>
    <row r="11891" spans="1:2" x14ac:dyDescent="0.25">
      <c r="A11891" s="3">
        <v>5.3212000000000002</v>
      </c>
      <c r="B11891" s="3" t="s">
        <v>11925</v>
      </c>
    </row>
    <row r="11892" spans="1:2" x14ac:dyDescent="0.25">
      <c r="A11892" s="3">
        <v>5.3208000000000002</v>
      </c>
      <c r="B11892" s="3" t="s">
        <v>11926</v>
      </c>
    </row>
    <row r="11893" spans="1:2" x14ac:dyDescent="0.25">
      <c r="A11893" s="3">
        <v>5.3205</v>
      </c>
      <c r="B11893" s="3" t="s">
        <v>11927</v>
      </c>
    </row>
    <row r="11894" spans="1:2" x14ac:dyDescent="0.25">
      <c r="A11894" s="3">
        <v>5.3204000000000002</v>
      </c>
      <c r="B11894" s="3" t="s">
        <v>11928</v>
      </c>
    </row>
    <row r="11895" spans="1:2" x14ac:dyDescent="0.25">
      <c r="A11895" s="3">
        <v>5.3198999999999996</v>
      </c>
      <c r="B11895" s="3" t="s">
        <v>11929</v>
      </c>
    </row>
    <row r="11896" spans="1:2" x14ac:dyDescent="0.25">
      <c r="A11896" s="3">
        <v>5.3194999999999997</v>
      </c>
      <c r="B11896" s="3" t="s">
        <v>11930</v>
      </c>
    </row>
    <row r="11897" spans="1:2" x14ac:dyDescent="0.25">
      <c r="A11897" s="3">
        <v>5.3192000000000004</v>
      </c>
      <c r="B11897" s="3" t="s">
        <v>11931</v>
      </c>
    </row>
    <row r="11898" spans="1:2" x14ac:dyDescent="0.25">
      <c r="A11898" s="3">
        <v>5.3188000000000004</v>
      </c>
      <c r="B11898" s="3" t="s">
        <v>11932</v>
      </c>
    </row>
    <row r="11899" spans="1:2" x14ac:dyDescent="0.25">
      <c r="A11899" s="3">
        <v>5.3186</v>
      </c>
      <c r="B11899" s="3" t="s">
        <v>11933</v>
      </c>
    </row>
    <row r="11900" spans="1:2" x14ac:dyDescent="0.25">
      <c r="A11900" s="3">
        <v>5.3182999999999998</v>
      </c>
      <c r="B11900" s="3" t="s">
        <v>11934</v>
      </c>
    </row>
    <row r="11901" spans="1:2" x14ac:dyDescent="0.25">
      <c r="A11901" s="3">
        <v>5.3182</v>
      </c>
      <c r="B11901" s="3" t="s">
        <v>11935</v>
      </c>
    </row>
    <row r="11902" spans="1:2" x14ac:dyDescent="0.25">
      <c r="A11902" s="3">
        <v>5.3178000000000001</v>
      </c>
      <c r="B11902" s="3" t="s">
        <v>11936</v>
      </c>
    </row>
    <row r="11903" spans="1:2" x14ac:dyDescent="0.25">
      <c r="A11903" s="3">
        <v>5.3171999999999997</v>
      </c>
      <c r="B11903" s="3" t="s">
        <v>11937</v>
      </c>
    </row>
    <row r="11904" spans="1:2" x14ac:dyDescent="0.25">
      <c r="A11904" s="3">
        <v>5.3170000000000002</v>
      </c>
      <c r="B11904" s="3" t="s">
        <v>11938</v>
      </c>
    </row>
    <row r="11905" spans="1:2" x14ac:dyDescent="0.25">
      <c r="A11905" s="3">
        <v>5.3170000000000002</v>
      </c>
      <c r="B11905" s="3" t="s">
        <v>11939</v>
      </c>
    </row>
    <row r="11906" spans="1:2" x14ac:dyDescent="0.25">
      <c r="A11906" s="3">
        <v>5.3167</v>
      </c>
      <c r="B11906" s="3" t="s">
        <v>11940</v>
      </c>
    </row>
    <row r="11907" spans="1:2" x14ac:dyDescent="0.25">
      <c r="A11907" s="3">
        <v>5.3166000000000002</v>
      </c>
      <c r="B11907" s="3" t="s">
        <v>11941</v>
      </c>
    </row>
    <row r="11908" spans="1:2" x14ac:dyDescent="0.25">
      <c r="A11908" s="3">
        <v>5.3164999999999996</v>
      </c>
      <c r="B11908" s="3" t="s">
        <v>11942</v>
      </c>
    </row>
    <row r="11909" spans="1:2" x14ac:dyDescent="0.25">
      <c r="A11909" s="3">
        <v>5.3163999999999998</v>
      </c>
      <c r="B11909" s="3" t="s">
        <v>11943</v>
      </c>
    </row>
    <row r="11910" spans="1:2" x14ac:dyDescent="0.25">
      <c r="A11910" s="3">
        <v>5.3162000000000003</v>
      </c>
      <c r="B11910" s="3" t="s">
        <v>11944</v>
      </c>
    </row>
    <row r="11911" spans="1:2" x14ac:dyDescent="0.25">
      <c r="A11911" s="3">
        <v>5.3159000000000001</v>
      </c>
      <c r="B11911" s="3" t="s">
        <v>11945</v>
      </c>
    </row>
    <row r="11912" spans="1:2" x14ac:dyDescent="0.25">
      <c r="A11912" s="3">
        <v>5.3155999999999999</v>
      </c>
      <c r="B11912" s="3" t="s">
        <v>11946</v>
      </c>
    </row>
    <row r="11913" spans="1:2" x14ac:dyDescent="0.25">
      <c r="A11913" s="3">
        <v>5.3155999999999999</v>
      </c>
      <c r="B11913" s="3" t="s">
        <v>11947</v>
      </c>
    </row>
    <row r="11914" spans="1:2" x14ac:dyDescent="0.25">
      <c r="A11914" s="3">
        <v>5.3154000000000003</v>
      </c>
      <c r="B11914" s="3" t="s">
        <v>11948</v>
      </c>
    </row>
    <row r="11915" spans="1:2" x14ac:dyDescent="0.25">
      <c r="A11915" s="3">
        <v>5.3150000000000004</v>
      </c>
      <c r="B11915" s="3" t="s">
        <v>11949</v>
      </c>
    </row>
    <row r="11916" spans="1:2" x14ac:dyDescent="0.25">
      <c r="A11916" s="3">
        <v>5.3147000000000002</v>
      </c>
      <c r="B11916" s="3" t="s">
        <v>11950</v>
      </c>
    </row>
    <row r="11917" spans="1:2" x14ac:dyDescent="0.25">
      <c r="A11917" s="3">
        <v>5.3143000000000002</v>
      </c>
      <c r="B11917" s="3" t="s">
        <v>11951</v>
      </c>
    </row>
    <row r="11918" spans="1:2" x14ac:dyDescent="0.25">
      <c r="A11918" s="3">
        <v>5.3141999999999996</v>
      </c>
      <c r="B11918" s="3" t="s">
        <v>11952</v>
      </c>
    </row>
    <row r="11919" spans="1:2" x14ac:dyDescent="0.25">
      <c r="A11919" s="3">
        <v>5.3140000000000001</v>
      </c>
      <c r="B11919" s="3" t="s">
        <v>11953</v>
      </c>
    </row>
    <row r="11920" spans="1:2" x14ac:dyDescent="0.25">
      <c r="A11920" s="3">
        <v>5.3139000000000003</v>
      </c>
      <c r="B11920" s="3" t="s">
        <v>11954</v>
      </c>
    </row>
    <row r="11921" spans="1:2" x14ac:dyDescent="0.25">
      <c r="A11921" s="3">
        <v>5.3136000000000001</v>
      </c>
      <c r="B11921" s="3" t="s">
        <v>11955</v>
      </c>
    </row>
    <row r="11922" spans="1:2" x14ac:dyDescent="0.25">
      <c r="A11922" s="3">
        <v>5.3131000000000004</v>
      </c>
      <c r="B11922" s="3" t="s">
        <v>11956</v>
      </c>
    </row>
    <row r="11923" spans="1:2" x14ac:dyDescent="0.25">
      <c r="A11923" s="3">
        <v>5.3125999999999998</v>
      </c>
      <c r="B11923" s="3" t="s">
        <v>11957</v>
      </c>
    </row>
    <row r="11924" spans="1:2" x14ac:dyDescent="0.25">
      <c r="A11924" s="3">
        <v>5.3125</v>
      </c>
      <c r="B11924" s="3" t="s">
        <v>11958</v>
      </c>
    </row>
    <row r="11925" spans="1:2" x14ac:dyDescent="0.25">
      <c r="A11925" s="3">
        <v>5.3121</v>
      </c>
      <c r="B11925" s="3" t="s">
        <v>11959</v>
      </c>
    </row>
    <row r="11926" spans="1:2" x14ac:dyDescent="0.25">
      <c r="A11926" s="3">
        <v>5.3116000000000003</v>
      </c>
      <c r="B11926" s="3" t="s">
        <v>11960</v>
      </c>
    </row>
    <row r="11927" spans="1:2" x14ac:dyDescent="0.25">
      <c r="A11927" s="3">
        <v>5.3112000000000004</v>
      </c>
      <c r="B11927" s="3" t="s">
        <v>11961</v>
      </c>
    </row>
    <row r="11928" spans="1:2" x14ac:dyDescent="0.25">
      <c r="A11928" s="3">
        <v>5.3112000000000004</v>
      </c>
      <c r="B11928" s="3" t="s">
        <v>11962</v>
      </c>
    </row>
    <row r="11929" spans="1:2" x14ac:dyDescent="0.25">
      <c r="A11929" s="3">
        <v>5.3108000000000004</v>
      </c>
      <c r="B11929" s="3" t="s">
        <v>11963</v>
      </c>
    </row>
    <row r="11930" spans="1:2" x14ac:dyDescent="0.25">
      <c r="A11930" s="3">
        <v>5.3106999999999998</v>
      </c>
      <c r="B11930" s="3" t="s">
        <v>11964</v>
      </c>
    </row>
    <row r="11931" spans="1:2" x14ac:dyDescent="0.25">
      <c r="A11931" s="3">
        <v>5.3103999999999996</v>
      </c>
      <c r="B11931" s="3" t="s">
        <v>11965</v>
      </c>
    </row>
    <row r="11932" spans="1:2" x14ac:dyDescent="0.25">
      <c r="A11932" s="3">
        <v>5.3102999999999998</v>
      </c>
      <c r="B11932" s="3" t="s">
        <v>11966</v>
      </c>
    </row>
    <row r="11933" spans="1:2" x14ac:dyDescent="0.25">
      <c r="A11933" s="3">
        <v>5.3098999999999998</v>
      </c>
      <c r="B11933" s="3" t="s">
        <v>11967</v>
      </c>
    </row>
    <row r="11934" spans="1:2" x14ac:dyDescent="0.25">
      <c r="A11934" s="3">
        <v>5.3093000000000004</v>
      </c>
      <c r="B11934" s="3" t="s">
        <v>11968</v>
      </c>
    </row>
    <row r="11935" spans="1:2" x14ac:dyDescent="0.25">
      <c r="A11935" s="3">
        <v>5.3082000000000003</v>
      </c>
      <c r="B11935" s="3" t="s">
        <v>11969</v>
      </c>
    </row>
    <row r="11936" spans="1:2" x14ac:dyDescent="0.25">
      <c r="A11936" s="3">
        <v>5.3079999999999998</v>
      </c>
      <c r="B11936" s="3" t="s">
        <v>11970</v>
      </c>
    </row>
    <row r="11937" spans="1:2" x14ac:dyDescent="0.25">
      <c r="A11937" s="3">
        <v>5.3076999999999996</v>
      </c>
      <c r="B11937" s="3" t="s">
        <v>11971</v>
      </c>
    </row>
    <row r="11938" spans="1:2" x14ac:dyDescent="0.25">
      <c r="A11938" s="3">
        <v>5.3074000000000003</v>
      </c>
      <c r="B11938" s="3" t="s">
        <v>11972</v>
      </c>
    </row>
    <row r="11939" spans="1:2" x14ac:dyDescent="0.25">
      <c r="A11939" s="3">
        <v>5.2854999999999999</v>
      </c>
      <c r="B11939" s="3" t="s">
        <v>11973</v>
      </c>
    </row>
    <row r="11940" spans="1:2" x14ac:dyDescent="0.25">
      <c r="A11940" s="3">
        <v>5.2847999999999997</v>
      </c>
      <c r="B11940" s="3" t="s">
        <v>11974</v>
      </c>
    </row>
    <row r="11941" spans="1:2" x14ac:dyDescent="0.25">
      <c r="A11941" s="3">
        <v>5.2847</v>
      </c>
      <c r="B11941" s="3" t="s">
        <v>11975</v>
      </c>
    </row>
    <row r="11942" spans="1:2" x14ac:dyDescent="0.25">
      <c r="A11942" s="3">
        <v>5.2843999999999998</v>
      </c>
      <c r="B11942" s="3" t="s">
        <v>11976</v>
      </c>
    </row>
    <row r="11943" spans="1:2" x14ac:dyDescent="0.25">
      <c r="A11943" s="3">
        <v>5.2842000000000002</v>
      </c>
      <c r="B11943" s="3" t="s">
        <v>11977</v>
      </c>
    </row>
    <row r="11944" spans="1:2" x14ac:dyDescent="0.25">
      <c r="A11944" s="3">
        <v>5.2839999999999998</v>
      </c>
      <c r="B11944" s="3" t="s">
        <v>11978</v>
      </c>
    </row>
    <row r="11945" spans="1:2" x14ac:dyDescent="0.25">
      <c r="A11945" s="3">
        <v>5.2835999999999999</v>
      </c>
      <c r="B11945" s="3" t="s">
        <v>11979</v>
      </c>
    </row>
    <row r="11946" spans="1:2" x14ac:dyDescent="0.25">
      <c r="A11946" s="3">
        <v>5.2835000000000001</v>
      </c>
      <c r="B11946" s="3" t="s">
        <v>11980</v>
      </c>
    </row>
    <row r="11947" spans="1:2" x14ac:dyDescent="0.25">
      <c r="A11947" s="3">
        <v>5.2831000000000001</v>
      </c>
      <c r="B11947" s="3" t="s">
        <v>11981</v>
      </c>
    </row>
    <row r="11948" spans="1:2" x14ac:dyDescent="0.25">
      <c r="A11948" s="3">
        <v>5.2830000000000004</v>
      </c>
      <c r="B11948" s="3" t="s">
        <v>11982</v>
      </c>
    </row>
    <row r="11949" spans="1:2" x14ac:dyDescent="0.25">
      <c r="A11949" s="3">
        <v>5.2808999999999999</v>
      </c>
      <c r="B11949" s="3" t="s">
        <v>11983</v>
      </c>
    </row>
    <row r="11950" spans="1:2" x14ac:dyDescent="0.25">
      <c r="A11950" s="3">
        <v>5.2808999999999999</v>
      </c>
      <c r="B11950" s="3" t="s">
        <v>11984</v>
      </c>
    </row>
    <row r="11951" spans="1:2" x14ac:dyDescent="0.25">
      <c r="A11951" s="3">
        <v>5.2803000000000004</v>
      </c>
      <c r="B11951" s="3" t="s">
        <v>11985</v>
      </c>
    </row>
    <row r="11952" spans="1:2" x14ac:dyDescent="0.25">
      <c r="A11952" s="3">
        <v>5.2801</v>
      </c>
      <c r="B11952" s="3" t="s">
        <v>11986</v>
      </c>
    </row>
    <row r="11953" spans="1:2" x14ac:dyDescent="0.25">
      <c r="A11953" s="3">
        <v>5.2794999999999996</v>
      </c>
      <c r="B11953" s="3" t="s">
        <v>11987</v>
      </c>
    </row>
    <row r="11954" spans="1:2" x14ac:dyDescent="0.25">
      <c r="A11954" s="3">
        <v>5.2793999999999999</v>
      </c>
      <c r="B11954" s="3" t="s">
        <v>11988</v>
      </c>
    </row>
    <row r="11955" spans="1:2" x14ac:dyDescent="0.25">
      <c r="A11955" s="3">
        <v>5.2788000000000004</v>
      </c>
      <c r="B11955" s="3" t="s">
        <v>11989</v>
      </c>
    </row>
    <row r="11956" spans="1:2" x14ac:dyDescent="0.25">
      <c r="A11956" s="3">
        <v>5.2784000000000004</v>
      </c>
      <c r="B11956" s="3" t="s">
        <v>11990</v>
      </c>
    </row>
    <row r="11957" spans="1:2" x14ac:dyDescent="0.25">
      <c r="A11957" s="3">
        <v>5.2781000000000002</v>
      </c>
      <c r="B11957" s="3" t="s">
        <v>11991</v>
      </c>
    </row>
    <row r="11958" spans="1:2" x14ac:dyDescent="0.25">
      <c r="A11958" s="3">
        <v>5.2775999999999996</v>
      </c>
      <c r="B11958" s="3" t="s">
        <v>11992</v>
      </c>
    </row>
    <row r="11959" spans="1:2" x14ac:dyDescent="0.25">
      <c r="A11959" s="3">
        <v>5.2775999999999996</v>
      </c>
      <c r="B11959" s="3" t="s">
        <v>11993</v>
      </c>
    </row>
    <row r="11960" spans="1:2" x14ac:dyDescent="0.25">
      <c r="A11960" s="3">
        <v>5.2771999999999997</v>
      </c>
      <c r="B11960" s="3" t="s">
        <v>11994</v>
      </c>
    </row>
    <row r="11961" spans="1:2" x14ac:dyDescent="0.25">
      <c r="A11961" s="3">
        <v>5.2771999999999997</v>
      </c>
      <c r="B11961" s="3" t="s">
        <v>11995</v>
      </c>
    </row>
    <row r="11962" spans="1:2" x14ac:dyDescent="0.25">
      <c r="A11962" s="3">
        <v>5.2766999999999999</v>
      </c>
      <c r="B11962" s="3" t="s">
        <v>11996</v>
      </c>
    </row>
    <row r="11963" spans="1:2" x14ac:dyDescent="0.25">
      <c r="A11963" s="3">
        <v>5.2763999999999998</v>
      </c>
      <c r="B11963" s="3" t="s">
        <v>11997</v>
      </c>
    </row>
    <row r="11964" spans="1:2" x14ac:dyDescent="0.25">
      <c r="A11964" s="3">
        <v>5.2762000000000002</v>
      </c>
      <c r="B11964" s="3" t="s">
        <v>11998</v>
      </c>
    </row>
    <row r="11965" spans="1:2" x14ac:dyDescent="0.25">
      <c r="A11965" s="3">
        <v>5.2762000000000002</v>
      </c>
      <c r="B11965" s="3" t="s">
        <v>11999</v>
      </c>
    </row>
    <row r="11966" spans="1:2" x14ac:dyDescent="0.25">
      <c r="A11966" s="3">
        <v>5.2758000000000003</v>
      </c>
      <c r="B11966" s="3" t="s">
        <v>12000</v>
      </c>
    </row>
    <row r="11967" spans="1:2" x14ac:dyDescent="0.25">
      <c r="A11967" s="3">
        <v>5.2756999999999996</v>
      </c>
      <c r="B11967" s="3" t="s">
        <v>12001</v>
      </c>
    </row>
    <row r="11968" spans="1:2" x14ac:dyDescent="0.25">
      <c r="A11968" s="3">
        <v>5.2755999999999998</v>
      </c>
      <c r="B11968" s="3" t="s">
        <v>12002</v>
      </c>
    </row>
    <row r="11969" spans="1:2" x14ac:dyDescent="0.25">
      <c r="A11969" s="3">
        <v>5.2755000000000001</v>
      </c>
      <c r="B11969" s="3" t="s">
        <v>12003</v>
      </c>
    </row>
    <row r="11970" spans="1:2" x14ac:dyDescent="0.25">
      <c r="A11970" s="3">
        <v>5.2752999999999997</v>
      </c>
      <c r="B11970" s="3" t="s">
        <v>12004</v>
      </c>
    </row>
    <row r="11971" spans="1:2" x14ac:dyDescent="0.25">
      <c r="A11971" s="3">
        <v>5.2751000000000001</v>
      </c>
      <c r="B11971" s="3" t="s">
        <v>12005</v>
      </c>
    </row>
    <row r="11972" spans="1:2" x14ac:dyDescent="0.25">
      <c r="A11972" s="3">
        <v>5.2750000000000004</v>
      </c>
      <c r="B11972" s="3" t="s">
        <v>12006</v>
      </c>
    </row>
    <row r="11973" spans="1:2" x14ac:dyDescent="0.25">
      <c r="A11973" s="3">
        <v>5.2747000000000002</v>
      </c>
      <c r="B11973" s="3" t="s">
        <v>12007</v>
      </c>
    </row>
    <row r="11974" spans="1:2" x14ac:dyDescent="0.25">
      <c r="A11974" s="3">
        <v>5.2744999999999997</v>
      </c>
      <c r="B11974" s="3" t="s">
        <v>12008</v>
      </c>
    </row>
    <row r="11975" spans="1:2" x14ac:dyDescent="0.25">
      <c r="A11975" s="3">
        <v>5.2744999999999997</v>
      </c>
      <c r="B11975" s="3" t="s">
        <v>12009</v>
      </c>
    </row>
    <row r="11976" spans="1:2" x14ac:dyDescent="0.25">
      <c r="A11976" s="3">
        <v>5.2743000000000002</v>
      </c>
      <c r="B11976" s="3" t="s">
        <v>12010</v>
      </c>
    </row>
    <row r="11977" spans="1:2" x14ac:dyDescent="0.25">
      <c r="A11977" s="3">
        <v>5.2740999999999998</v>
      </c>
      <c r="B11977" s="3" t="s">
        <v>12011</v>
      </c>
    </row>
    <row r="11978" spans="1:2" x14ac:dyDescent="0.25">
      <c r="A11978" s="3">
        <v>5.2739000000000003</v>
      </c>
      <c r="B11978" s="3" t="s">
        <v>12012</v>
      </c>
    </row>
    <row r="11979" spans="1:2" x14ac:dyDescent="0.25">
      <c r="A11979" s="3">
        <v>5.2736999999999998</v>
      </c>
      <c r="B11979" s="3" t="s">
        <v>12013</v>
      </c>
    </row>
    <row r="11980" spans="1:2" x14ac:dyDescent="0.25">
      <c r="A11980" s="3">
        <v>5.2733999999999996</v>
      </c>
      <c r="B11980" s="3" t="s">
        <v>12014</v>
      </c>
    </row>
    <row r="11981" spans="1:2" x14ac:dyDescent="0.25">
      <c r="A11981" s="3">
        <v>5.2733999999999996</v>
      </c>
      <c r="B11981" s="3" t="s">
        <v>12015</v>
      </c>
    </row>
    <row r="11982" spans="1:2" x14ac:dyDescent="0.25">
      <c r="A11982" s="3">
        <v>5.2731000000000003</v>
      </c>
      <c r="B11982" s="3" t="s">
        <v>12016</v>
      </c>
    </row>
    <row r="11983" spans="1:2" x14ac:dyDescent="0.25">
      <c r="A11983" s="3">
        <v>5.2729999999999997</v>
      </c>
      <c r="B11983" s="3" t="s">
        <v>12017</v>
      </c>
    </row>
    <row r="11984" spans="1:2" x14ac:dyDescent="0.25">
      <c r="A11984" s="3">
        <v>5.2728999999999999</v>
      </c>
      <c r="B11984" s="3" t="s">
        <v>12018</v>
      </c>
    </row>
    <row r="11985" spans="1:2" x14ac:dyDescent="0.25">
      <c r="A11985" s="3">
        <v>5.2727000000000004</v>
      </c>
      <c r="B11985" s="3" t="s">
        <v>12019</v>
      </c>
    </row>
    <row r="11986" spans="1:2" x14ac:dyDescent="0.25">
      <c r="A11986" s="3">
        <v>5.2725999999999997</v>
      </c>
      <c r="B11986" s="3" t="s">
        <v>12020</v>
      </c>
    </row>
    <row r="11987" spans="1:2" x14ac:dyDescent="0.25">
      <c r="A11987" s="3">
        <v>5.2723000000000004</v>
      </c>
      <c r="B11987" s="3" t="s">
        <v>12021</v>
      </c>
    </row>
    <row r="11988" spans="1:2" x14ac:dyDescent="0.25">
      <c r="A11988" s="3">
        <v>5.2721999999999998</v>
      </c>
      <c r="B11988" s="3" t="s">
        <v>12022</v>
      </c>
    </row>
    <row r="11989" spans="1:2" x14ac:dyDescent="0.25">
      <c r="A11989" s="3">
        <v>5.2718999999999996</v>
      </c>
      <c r="B11989" s="3" t="s">
        <v>12023</v>
      </c>
    </row>
    <row r="11990" spans="1:2" x14ac:dyDescent="0.25">
      <c r="A11990" s="3">
        <v>5.2717000000000001</v>
      </c>
      <c r="B11990" s="3" t="s">
        <v>12024</v>
      </c>
    </row>
    <row r="11991" spans="1:2" x14ac:dyDescent="0.25">
      <c r="A11991" s="3">
        <v>5.2714999999999996</v>
      </c>
      <c r="B11991" s="3" t="s">
        <v>12025</v>
      </c>
    </row>
    <row r="11992" spans="1:2" x14ac:dyDescent="0.25">
      <c r="A11992" s="3">
        <v>5.2709999999999999</v>
      </c>
      <c r="B11992" s="3" t="s">
        <v>12026</v>
      </c>
    </row>
    <row r="11993" spans="1:2" x14ac:dyDescent="0.25">
      <c r="A11993" s="3">
        <v>5.2709999999999999</v>
      </c>
      <c r="B11993" s="3" t="s">
        <v>12027</v>
      </c>
    </row>
    <row r="11994" spans="1:2" x14ac:dyDescent="0.25">
      <c r="A11994" s="3">
        <v>5.2704000000000004</v>
      </c>
      <c r="B11994" s="3" t="s">
        <v>12028</v>
      </c>
    </row>
    <row r="11995" spans="1:2" x14ac:dyDescent="0.25">
      <c r="A11995" s="3">
        <v>5.2701000000000002</v>
      </c>
      <c r="B11995" s="3" t="s">
        <v>12029</v>
      </c>
    </row>
    <row r="11996" spans="1:2" x14ac:dyDescent="0.25">
      <c r="A11996" s="3">
        <v>5.2698999999999998</v>
      </c>
      <c r="B11996" s="3" t="s">
        <v>12030</v>
      </c>
    </row>
    <row r="11997" spans="1:2" x14ac:dyDescent="0.25">
      <c r="A11997" s="3">
        <v>5.2662000000000004</v>
      </c>
      <c r="B11997" s="3" t="s">
        <v>12031</v>
      </c>
    </row>
    <row r="11998" spans="1:2" x14ac:dyDescent="0.25">
      <c r="A11998" s="3">
        <v>5.2657999999999996</v>
      </c>
      <c r="B11998" s="3" t="s">
        <v>12032</v>
      </c>
    </row>
    <row r="11999" spans="1:2" x14ac:dyDescent="0.25">
      <c r="A11999" s="3">
        <v>5.2656000000000001</v>
      </c>
      <c r="B11999" s="3" t="s">
        <v>12033</v>
      </c>
    </row>
    <row r="12000" spans="1:2" x14ac:dyDescent="0.25">
      <c r="A12000" s="3">
        <v>5.2652999999999999</v>
      </c>
      <c r="B12000" s="3" t="s">
        <v>12034</v>
      </c>
    </row>
    <row r="12001" spans="1:2" x14ac:dyDescent="0.25">
      <c r="A12001" s="3">
        <v>5.2652999999999999</v>
      </c>
      <c r="B12001" s="3" t="s">
        <v>12035</v>
      </c>
    </row>
    <row r="12002" spans="1:2" x14ac:dyDescent="0.25">
      <c r="A12002" s="3">
        <v>5.2647000000000004</v>
      </c>
      <c r="B12002" s="3" t="s">
        <v>12036</v>
      </c>
    </row>
    <row r="12003" spans="1:2" x14ac:dyDescent="0.25">
      <c r="A12003" s="3">
        <v>5.2645999999999997</v>
      </c>
      <c r="B12003" s="3" t="s">
        <v>12037</v>
      </c>
    </row>
    <row r="12004" spans="1:2" x14ac:dyDescent="0.25">
      <c r="A12004" s="3">
        <v>5.2641999999999998</v>
      </c>
      <c r="B12004" s="3" t="s">
        <v>12038</v>
      </c>
    </row>
    <row r="12005" spans="1:2" x14ac:dyDescent="0.25">
      <c r="A12005" s="3">
        <v>5.2641</v>
      </c>
      <c r="B12005" s="3" t="s">
        <v>12039</v>
      </c>
    </row>
    <row r="12006" spans="1:2" x14ac:dyDescent="0.25">
      <c r="A12006" s="3">
        <v>5.2638999999999996</v>
      </c>
      <c r="B12006" s="3" t="s">
        <v>12040</v>
      </c>
    </row>
    <row r="12007" spans="1:2" x14ac:dyDescent="0.25">
      <c r="A12007" s="3">
        <v>5.2637</v>
      </c>
      <c r="B12007" s="3" t="s">
        <v>12041</v>
      </c>
    </row>
    <row r="12008" spans="1:2" x14ac:dyDescent="0.25">
      <c r="A12008" s="3">
        <v>5.2633999999999999</v>
      </c>
      <c r="B12008" s="3" t="s">
        <v>12042</v>
      </c>
    </row>
    <row r="12009" spans="1:2" x14ac:dyDescent="0.25">
      <c r="A12009" s="3">
        <v>5.2630999999999997</v>
      </c>
      <c r="B12009" s="3" t="s">
        <v>12043</v>
      </c>
    </row>
    <row r="12010" spans="1:2" x14ac:dyDescent="0.25">
      <c r="A12010" s="3">
        <v>5.2630999999999997</v>
      </c>
      <c r="B12010" s="3" t="s">
        <v>12044</v>
      </c>
    </row>
    <row r="12011" spans="1:2" x14ac:dyDescent="0.25">
      <c r="A12011" s="3">
        <v>5.2628000000000004</v>
      </c>
      <c r="B12011" s="3" t="s">
        <v>12045</v>
      </c>
    </row>
    <row r="12012" spans="1:2" x14ac:dyDescent="0.25">
      <c r="A12012" s="3">
        <v>5.2628000000000004</v>
      </c>
      <c r="B12012" s="3" t="s">
        <v>12046</v>
      </c>
    </row>
    <row r="12013" spans="1:2" x14ac:dyDescent="0.25">
      <c r="A12013" s="3">
        <v>5.2624000000000004</v>
      </c>
      <c r="B12013" s="3" t="s">
        <v>12047</v>
      </c>
    </row>
    <row r="12014" spans="1:2" x14ac:dyDescent="0.25">
      <c r="A12014" s="3">
        <v>5.2621000000000002</v>
      </c>
      <c r="B12014" s="3" t="s">
        <v>12048</v>
      </c>
    </row>
    <row r="12015" spans="1:2" x14ac:dyDescent="0.25">
      <c r="A12015" s="3">
        <v>5.2618</v>
      </c>
      <c r="B12015" s="3" t="s">
        <v>12049</v>
      </c>
    </row>
    <row r="12016" spans="1:2" x14ac:dyDescent="0.25">
      <c r="A12016" s="3">
        <v>5.2615999999999996</v>
      </c>
      <c r="B12016" s="3" t="s">
        <v>12050</v>
      </c>
    </row>
    <row r="12017" spans="1:2" x14ac:dyDescent="0.25">
      <c r="A12017" s="3">
        <v>5.2613000000000003</v>
      </c>
      <c r="B12017" s="3" t="s">
        <v>12051</v>
      </c>
    </row>
    <row r="12018" spans="1:2" x14ac:dyDescent="0.25">
      <c r="A12018" s="3">
        <v>5.2610999999999999</v>
      </c>
      <c r="B12018" s="3" t="s">
        <v>12052</v>
      </c>
    </row>
    <row r="12019" spans="1:2" x14ac:dyDescent="0.25">
      <c r="A12019" s="3">
        <v>5.2609000000000004</v>
      </c>
      <c r="B12019" s="3" t="s">
        <v>12053</v>
      </c>
    </row>
    <row r="12020" spans="1:2" x14ac:dyDescent="0.25">
      <c r="A12020" s="3">
        <v>5.2606000000000002</v>
      </c>
      <c r="B12020" s="3" t="s">
        <v>12054</v>
      </c>
    </row>
    <row r="12021" spans="1:2" x14ac:dyDescent="0.25">
      <c r="A12021" s="3">
        <v>5.2595999999999998</v>
      </c>
      <c r="B12021" s="3" t="s">
        <v>12055</v>
      </c>
    </row>
    <row r="12022" spans="1:2" x14ac:dyDescent="0.25">
      <c r="A12022" s="3">
        <v>5.2595999999999998</v>
      </c>
      <c r="B12022" s="3" t="s">
        <v>12056</v>
      </c>
    </row>
    <row r="12023" spans="1:2" x14ac:dyDescent="0.25">
      <c r="A12023" s="3">
        <v>5.2590000000000003</v>
      </c>
      <c r="B12023" s="3" t="s">
        <v>12057</v>
      </c>
    </row>
    <row r="12024" spans="1:2" x14ac:dyDescent="0.25">
      <c r="A12024" s="3">
        <v>5.2586000000000004</v>
      </c>
      <c r="B12024" s="3" t="s">
        <v>12058</v>
      </c>
    </row>
    <row r="12025" spans="1:2" x14ac:dyDescent="0.25">
      <c r="A12025" s="3">
        <v>5.2584</v>
      </c>
      <c r="B12025" s="3" t="s">
        <v>12059</v>
      </c>
    </row>
    <row r="12026" spans="1:2" x14ac:dyDescent="0.25">
      <c r="A12026" s="3">
        <v>5.2576999999999998</v>
      </c>
      <c r="B12026" s="3" t="s">
        <v>12060</v>
      </c>
    </row>
    <row r="12027" spans="1:2" x14ac:dyDescent="0.25">
      <c r="A12027" s="3">
        <v>5.2575000000000003</v>
      </c>
      <c r="B12027" s="3" t="s">
        <v>12061</v>
      </c>
    </row>
    <row r="12028" spans="1:2" x14ac:dyDescent="0.25">
      <c r="A12028" s="3">
        <v>5.2569999999999997</v>
      </c>
      <c r="B12028" s="3" t="s">
        <v>12062</v>
      </c>
    </row>
    <row r="12029" spans="1:2" x14ac:dyDescent="0.25">
      <c r="A12029" s="3">
        <v>5.2561999999999998</v>
      </c>
      <c r="B12029" s="3" t="s">
        <v>12063</v>
      </c>
    </row>
    <row r="12030" spans="1:2" x14ac:dyDescent="0.25">
      <c r="A12030" s="3">
        <v>5.2557999999999998</v>
      </c>
      <c r="B12030" s="3" t="s">
        <v>12064</v>
      </c>
    </row>
    <row r="12031" spans="1:2" x14ac:dyDescent="0.25">
      <c r="A12031" s="3">
        <v>5.2553999999999998</v>
      </c>
      <c r="B12031" s="3" t="s">
        <v>12065</v>
      </c>
    </row>
    <row r="12032" spans="1:2" x14ac:dyDescent="0.25">
      <c r="A12032" s="3">
        <v>5.2553999999999998</v>
      </c>
      <c r="B12032" s="3" t="s">
        <v>12066</v>
      </c>
    </row>
    <row r="12033" spans="1:2" x14ac:dyDescent="0.25">
      <c r="A12033" s="3">
        <v>5.2548000000000004</v>
      </c>
      <c r="B12033" s="3" t="s">
        <v>12067</v>
      </c>
    </row>
    <row r="12034" spans="1:2" x14ac:dyDescent="0.25">
      <c r="A12034" s="3">
        <v>5.2548000000000004</v>
      </c>
      <c r="B12034" s="3" t="s">
        <v>12068</v>
      </c>
    </row>
    <row r="12035" spans="1:2" x14ac:dyDescent="0.25">
      <c r="A12035" s="3">
        <v>5.2542</v>
      </c>
      <c r="B12035" s="3" t="s">
        <v>12069</v>
      </c>
    </row>
    <row r="12036" spans="1:2" x14ac:dyDescent="0.25">
      <c r="A12036" s="3">
        <v>5.2542</v>
      </c>
      <c r="B12036" s="3" t="s">
        <v>12070</v>
      </c>
    </row>
    <row r="12037" spans="1:2" x14ac:dyDescent="0.25">
      <c r="A12037" s="3">
        <v>5.2527999999999997</v>
      </c>
      <c r="B12037" s="3" t="s">
        <v>12071</v>
      </c>
    </row>
    <row r="12038" spans="1:2" x14ac:dyDescent="0.25">
      <c r="A12038" s="3">
        <v>5.2521000000000004</v>
      </c>
      <c r="B12038" s="3" t="s">
        <v>12072</v>
      </c>
    </row>
    <row r="12039" spans="1:2" x14ac:dyDescent="0.25">
      <c r="A12039" s="3">
        <v>5.2519</v>
      </c>
      <c r="B12039" s="3" t="s">
        <v>12073</v>
      </c>
    </row>
    <row r="12040" spans="1:2" x14ac:dyDescent="0.25">
      <c r="A12040" s="3">
        <v>5.2516999999999996</v>
      </c>
      <c r="B12040" s="3" t="s">
        <v>12074</v>
      </c>
    </row>
    <row r="12041" spans="1:2" x14ac:dyDescent="0.25">
      <c r="A12041" s="3">
        <v>5.2515000000000001</v>
      </c>
      <c r="B12041" s="3" t="s">
        <v>12075</v>
      </c>
    </row>
    <row r="12042" spans="1:2" x14ac:dyDescent="0.25">
      <c r="A12042" s="3">
        <v>5.2512999999999996</v>
      </c>
      <c r="B12042" s="3" t="s">
        <v>12076</v>
      </c>
    </row>
    <row r="12043" spans="1:2" x14ac:dyDescent="0.25">
      <c r="A12043" s="3">
        <v>5.2511999999999999</v>
      </c>
      <c r="B12043" s="3" t="s">
        <v>12077</v>
      </c>
    </row>
    <row r="12044" spans="1:2" x14ac:dyDescent="0.25">
      <c r="A12044" s="3">
        <v>5.2504999999999997</v>
      </c>
      <c r="B12044" s="3" t="s">
        <v>12078</v>
      </c>
    </row>
    <row r="12045" spans="1:2" x14ac:dyDescent="0.25">
      <c r="A12045" s="3">
        <v>5.2502000000000004</v>
      </c>
      <c r="B12045" s="3" t="s">
        <v>12079</v>
      </c>
    </row>
    <row r="12046" spans="1:2" x14ac:dyDescent="0.25">
      <c r="A12046" s="3">
        <v>5.2500999999999998</v>
      </c>
      <c r="B12046" s="3" t="s">
        <v>12080</v>
      </c>
    </row>
    <row r="12047" spans="1:2" x14ac:dyDescent="0.25">
      <c r="A12047" s="3">
        <v>5.2499000000000002</v>
      </c>
      <c r="B12047" s="3" t="s">
        <v>12081</v>
      </c>
    </row>
    <row r="12048" spans="1:2" x14ac:dyDescent="0.25">
      <c r="A12048" s="3">
        <v>5.2496999999999998</v>
      </c>
      <c r="B12048" s="3" t="s">
        <v>12082</v>
      </c>
    </row>
    <row r="12049" spans="1:2" x14ac:dyDescent="0.25">
      <c r="A12049" s="3">
        <v>5.2492999999999999</v>
      </c>
      <c r="B12049" s="3" t="s">
        <v>12083</v>
      </c>
    </row>
    <row r="12050" spans="1:2" x14ac:dyDescent="0.25">
      <c r="A12050" s="3">
        <v>5.2492999999999999</v>
      </c>
      <c r="B12050" s="3" t="s">
        <v>12084</v>
      </c>
    </row>
    <row r="12051" spans="1:2" x14ac:dyDescent="0.25">
      <c r="A12051" s="3">
        <v>5.2488000000000001</v>
      </c>
      <c r="B12051" s="3" t="s">
        <v>12085</v>
      </c>
    </row>
    <row r="12052" spans="1:2" x14ac:dyDescent="0.25">
      <c r="A12052" s="3">
        <v>5.2485999999999997</v>
      </c>
      <c r="B12052" s="3" t="s">
        <v>12086</v>
      </c>
    </row>
    <row r="12053" spans="1:2" x14ac:dyDescent="0.25">
      <c r="A12053" s="3">
        <v>5.2484999999999999</v>
      </c>
      <c r="B12053" s="3" t="s">
        <v>12087</v>
      </c>
    </row>
    <row r="12054" spans="1:2" x14ac:dyDescent="0.25">
      <c r="A12054" s="3">
        <v>5.2480000000000002</v>
      </c>
      <c r="B12054" s="3" t="s">
        <v>12088</v>
      </c>
    </row>
    <row r="12055" spans="1:2" x14ac:dyDescent="0.25">
      <c r="A12055" s="3">
        <v>5.2477999999999998</v>
      </c>
      <c r="B12055" s="3" t="s">
        <v>12089</v>
      </c>
    </row>
    <row r="12056" spans="1:2" x14ac:dyDescent="0.25">
      <c r="A12056" s="3">
        <v>5.2474999999999996</v>
      </c>
      <c r="B12056" s="3" t="s">
        <v>12090</v>
      </c>
    </row>
    <row r="12057" spans="1:2" x14ac:dyDescent="0.25">
      <c r="A12057" s="3">
        <v>5.2469000000000001</v>
      </c>
      <c r="B12057" s="3" t="s">
        <v>12091</v>
      </c>
    </row>
    <row r="12058" spans="1:2" x14ac:dyDescent="0.25">
      <c r="A12058" s="3">
        <v>5.2469000000000001</v>
      </c>
      <c r="B12058" s="3" t="s">
        <v>12092</v>
      </c>
    </row>
    <row r="12059" spans="1:2" x14ac:dyDescent="0.25">
      <c r="A12059" s="3">
        <v>5.2465000000000002</v>
      </c>
      <c r="B12059" s="3" t="s">
        <v>12093</v>
      </c>
    </row>
    <row r="12060" spans="1:2" x14ac:dyDescent="0.25">
      <c r="A12060" s="3">
        <v>5.2458</v>
      </c>
      <c r="B12060" s="3" t="s">
        <v>12094</v>
      </c>
    </row>
    <row r="12061" spans="1:2" x14ac:dyDescent="0.25">
      <c r="A12061" s="3">
        <v>5.2457000000000003</v>
      </c>
      <c r="B12061" s="3" t="s">
        <v>12095</v>
      </c>
    </row>
    <row r="12062" spans="1:2" x14ac:dyDescent="0.25">
      <c r="A12062" s="3">
        <v>5.2454000000000001</v>
      </c>
      <c r="B12062" s="3" t="s">
        <v>12096</v>
      </c>
    </row>
    <row r="12063" spans="1:2" x14ac:dyDescent="0.25">
      <c r="A12063" s="3">
        <v>5.2453000000000003</v>
      </c>
      <c r="B12063" s="3" t="s">
        <v>12097</v>
      </c>
    </row>
    <row r="12064" spans="1:2" x14ac:dyDescent="0.25">
      <c r="A12064" s="3">
        <v>5.2449000000000003</v>
      </c>
      <c r="B12064" s="3" t="s">
        <v>12098</v>
      </c>
    </row>
    <row r="12065" spans="1:2" x14ac:dyDescent="0.25">
      <c r="A12065" s="3">
        <v>5.2432999999999996</v>
      </c>
      <c r="B12065" s="3" t="s">
        <v>12099</v>
      </c>
    </row>
    <row r="12066" spans="1:2" x14ac:dyDescent="0.25">
      <c r="A12066" s="3">
        <v>5.2431000000000001</v>
      </c>
      <c r="B12066" s="3" t="s">
        <v>12100</v>
      </c>
    </row>
    <row r="12067" spans="1:2" x14ac:dyDescent="0.25">
      <c r="A12067" s="3">
        <v>5.2394999999999996</v>
      </c>
      <c r="B12067" s="3" t="s">
        <v>12101</v>
      </c>
    </row>
    <row r="12068" spans="1:2" x14ac:dyDescent="0.25">
      <c r="A12068" s="3">
        <v>5.2393000000000001</v>
      </c>
      <c r="B12068" s="3" t="s">
        <v>12102</v>
      </c>
    </row>
    <row r="12069" spans="1:2" x14ac:dyDescent="0.25">
      <c r="A12069" s="3">
        <v>5.2388000000000003</v>
      </c>
      <c r="B12069" s="3" t="s">
        <v>12103</v>
      </c>
    </row>
    <row r="12070" spans="1:2" x14ac:dyDescent="0.25">
      <c r="A12070" s="3">
        <v>5.2388000000000003</v>
      </c>
      <c r="B12070" s="3" t="s">
        <v>12104</v>
      </c>
    </row>
    <row r="12071" spans="1:2" x14ac:dyDescent="0.25">
      <c r="A12071" s="3">
        <v>5.2384000000000004</v>
      </c>
      <c r="B12071" s="3" t="s">
        <v>12105</v>
      </c>
    </row>
    <row r="12072" spans="1:2" x14ac:dyDescent="0.25">
      <c r="A12072" s="3">
        <v>5.2382999999999997</v>
      </c>
      <c r="B12072" s="3" t="s">
        <v>12106</v>
      </c>
    </row>
    <row r="12073" spans="1:2" x14ac:dyDescent="0.25">
      <c r="A12073" s="3">
        <v>5.2378</v>
      </c>
      <c r="B12073" s="3" t="s">
        <v>12107</v>
      </c>
    </row>
    <row r="12074" spans="1:2" x14ac:dyDescent="0.25">
      <c r="A12074" s="3">
        <v>5.2377000000000002</v>
      </c>
      <c r="B12074" s="3" t="s">
        <v>12108</v>
      </c>
    </row>
    <row r="12075" spans="1:2" x14ac:dyDescent="0.25">
      <c r="A12075" s="3">
        <v>5.2369000000000003</v>
      </c>
      <c r="B12075" s="3" t="s">
        <v>12109</v>
      </c>
    </row>
    <row r="12076" spans="1:2" x14ac:dyDescent="0.25">
      <c r="A12076" s="3">
        <v>5.2369000000000003</v>
      </c>
      <c r="B12076" s="3" t="s">
        <v>12110</v>
      </c>
    </row>
    <row r="12077" spans="1:2" x14ac:dyDescent="0.25">
      <c r="A12077" s="3">
        <v>5.2362000000000002</v>
      </c>
      <c r="B12077" s="3" t="s">
        <v>12111</v>
      </c>
    </row>
    <row r="12078" spans="1:2" x14ac:dyDescent="0.25">
      <c r="A12078" s="3">
        <v>5.2359999999999998</v>
      </c>
      <c r="B12078" s="3" t="s">
        <v>12112</v>
      </c>
    </row>
    <row r="12079" spans="1:2" x14ac:dyDescent="0.25">
      <c r="A12079" s="3">
        <v>5.2358000000000002</v>
      </c>
      <c r="B12079" s="3" t="s">
        <v>12113</v>
      </c>
    </row>
    <row r="12080" spans="1:2" x14ac:dyDescent="0.25">
      <c r="A12080" s="3">
        <v>5.2352999999999996</v>
      </c>
      <c r="B12080" s="3" t="s">
        <v>12114</v>
      </c>
    </row>
    <row r="12081" spans="1:2" x14ac:dyDescent="0.25">
      <c r="A12081" s="3">
        <v>5.2350000000000003</v>
      </c>
      <c r="B12081" s="3" t="s">
        <v>12115</v>
      </c>
    </row>
    <row r="12082" spans="1:2" x14ac:dyDescent="0.25">
      <c r="A12082" s="3">
        <v>5.2343000000000002</v>
      </c>
      <c r="B12082" s="3" t="s">
        <v>12116</v>
      </c>
    </row>
    <row r="12083" spans="1:2" x14ac:dyDescent="0.25">
      <c r="A12083" s="3">
        <v>5.2343000000000002</v>
      </c>
      <c r="B12083" s="3" t="s">
        <v>12117</v>
      </c>
    </row>
    <row r="12084" spans="1:2" x14ac:dyDescent="0.25">
      <c r="A12084" s="3">
        <v>5.2335000000000003</v>
      </c>
      <c r="B12084" s="3" t="s">
        <v>12118</v>
      </c>
    </row>
    <row r="12085" spans="1:2" x14ac:dyDescent="0.25">
      <c r="A12085" s="3">
        <v>5.2332000000000001</v>
      </c>
      <c r="B12085" s="3" t="s">
        <v>12119</v>
      </c>
    </row>
    <row r="12086" spans="1:2" x14ac:dyDescent="0.25">
      <c r="A12086" s="3">
        <v>5.2329999999999997</v>
      </c>
      <c r="B12086" s="3" t="s">
        <v>12120</v>
      </c>
    </row>
    <row r="12087" spans="1:2" x14ac:dyDescent="0.25">
      <c r="A12087" s="3">
        <v>5.2328999999999999</v>
      </c>
      <c r="B12087" s="3" t="s">
        <v>12121</v>
      </c>
    </row>
    <row r="12088" spans="1:2" x14ac:dyDescent="0.25">
      <c r="A12088" s="3">
        <v>5.2324000000000002</v>
      </c>
      <c r="B12088" s="3" t="s">
        <v>12122</v>
      </c>
    </row>
    <row r="12089" spans="1:2" x14ac:dyDescent="0.25">
      <c r="A12089" s="3">
        <v>5.2316000000000003</v>
      </c>
      <c r="B12089" s="3" t="s">
        <v>12123</v>
      </c>
    </row>
    <row r="12090" spans="1:2" x14ac:dyDescent="0.25">
      <c r="A12090" s="3">
        <v>5.2312000000000003</v>
      </c>
      <c r="B12090" s="3" t="s">
        <v>12124</v>
      </c>
    </row>
    <row r="12091" spans="1:2" x14ac:dyDescent="0.25">
      <c r="A12091" s="3">
        <v>5.2312000000000003</v>
      </c>
      <c r="B12091" s="3" t="s">
        <v>12125</v>
      </c>
    </row>
    <row r="12092" spans="1:2" x14ac:dyDescent="0.25">
      <c r="A12092" s="3">
        <v>5.2306999999999997</v>
      </c>
      <c r="B12092" s="3" t="s">
        <v>12126</v>
      </c>
    </row>
    <row r="12093" spans="1:2" x14ac:dyDescent="0.25">
      <c r="A12093" s="3">
        <v>5.2305999999999999</v>
      </c>
      <c r="B12093" s="3" t="s">
        <v>12127</v>
      </c>
    </row>
    <row r="12094" spans="1:2" x14ac:dyDescent="0.25">
      <c r="A12094" s="3">
        <v>5.2302</v>
      </c>
      <c r="B12094" s="3" t="s">
        <v>12128</v>
      </c>
    </row>
    <row r="12095" spans="1:2" x14ac:dyDescent="0.25">
      <c r="A12095" s="3">
        <v>5.2302</v>
      </c>
      <c r="B12095" s="3" t="s">
        <v>12129</v>
      </c>
    </row>
    <row r="12096" spans="1:2" x14ac:dyDescent="0.25">
      <c r="A12096" s="3">
        <v>5.2298</v>
      </c>
      <c r="B12096" s="3" t="s">
        <v>12130</v>
      </c>
    </row>
    <row r="12097" spans="1:2" x14ac:dyDescent="0.25">
      <c r="A12097" s="3">
        <v>5.2297000000000002</v>
      </c>
      <c r="B12097" s="3" t="s">
        <v>12131</v>
      </c>
    </row>
    <row r="12098" spans="1:2" x14ac:dyDescent="0.25">
      <c r="A12098" s="3">
        <v>5.2294999999999998</v>
      </c>
      <c r="B12098" s="3" t="s">
        <v>12132</v>
      </c>
    </row>
    <row r="12099" spans="1:2" x14ac:dyDescent="0.25">
      <c r="A12099" s="3">
        <v>5.2294</v>
      </c>
      <c r="B12099" s="3" t="s">
        <v>12133</v>
      </c>
    </row>
    <row r="12100" spans="1:2" x14ac:dyDescent="0.25">
      <c r="A12100" s="3">
        <v>5.2285000000000004</v>
      </c>
      <c r="B12100" s="3" t="s">
        <v>12134</v>
      </c>
    </row>
    <row r="12101" spans="1:2" x14ac:dyDescent="0.25">
      <c r="A12101" s="3">
        <v>5.2282000000000002</v>
      </c>
      <c r="B12101" s="3" t="s">
        <v>12135</v>
      </c>
    </row>
    <row r="12102" spans="1:2" x14ac:dyDescent="0.25">
      <c r="A12102" s="3">
        <v>5.2279</v>
      </c>
      <c r="B12102" s="3" t="s">
        <v>12136</v>
      </c>
    </row>
    <row r="12103" spans="1:2" x14ac:dyDescent="0.25">
      <c r="A12103" s="3">
        <v>5.2244000000000002</v>
      </c>
      <c r="B12103" s="3" t="s">
        <v>12137</v>
      </c>
    </row>
    <row r="12104" spans="1:2" x14ac:dyDescent="0.25">
      <c r="A12104" s="3">
        <v>5.2240000000000002</v>
      </c>
      <c r="B12104" s="3" t="s">
        <v>12138</v>
      </c>
    </row>
    <row r="12105" spans="1:2" x14ac:dyDescent="0.25">
      <c r="A12105" s="3">
        <v>5.2232000000000003</v>
      </c>
      <c r="B12105" s="3" t="s">
        <v>12139</v>
      </c>
    </row>
    <row r="12106" spans="1:2" x14ac:dyDescent="0.25">
      <c r="A12106" s="3">
        <v>5.2230999999999996</v>
      </c>
      <c r="B12106" s="3" t="s">
        <v>12140</v>
      </c>
    </row>
    <row r="12107" spans="1:2" x14ac:dyDescent="0.25">
      <c r="A12107" s="3">
        <v>5.2229000000000001</v>
      </c>
      <c r="B12107" s="3" t="s">
        <v>12141</v>
      </c>
    </row>
    <row r="12108" spans="1:2" x14ac:dyDescent="0.25">
      <c r="A12108" s="3">
        <v>5.2224000000000004</v>
      </c>
      <c r="B12108" s="3" t="s">
        <v>12142</v>
      </c>
    </row>
    <row r="12109" spans="1:2" x14ac:dyDescent="0.25">
      <c r="A12109" s="3">
        <v>5.2222999999999997</v>
      </c>
      <c r="B12109" s="3" t="s">
        <v>12143</v>
      </c>
    </row>
    <row r="12110" spans="1:2" x14ac:dyDescent="0.25">
      <c r="A12110" s="3">
        <v>5.2218999999999998</v>
      </c>
      <c r="B12110" s="3" t="s">
        <v>12144</v>
      </c>
    </row>
    <row r="12111" spans="1:2" x14ac:dyDescent="0.25">
      <c r="A12111" s="3">
        <v>5.2214999999999998</v>
      </c>
      <c r="B12111" s="3" t="s">
        <v>12145</v>
      </c>
    </row>
    <row r="12112" spans="1:2" x14ac:dyDescent="0.25">
      <c r="A12112" s="3">
        <v>5.2211999999999996</v>
      </c>
      <c r="B12112" s="3" t="s">
        <v>12146</v>
      </c>
    </row>
    <row r="12113" spans="1:2" x14ac:dyDescent="0.25">
      <c r="A12113" s="3">
        <v>5.2195999999999998</v>
      </c>
      <c r="B12113" s="3" t="s">
        <v>12147</v>
      </c>
    </row>
    <row r="12114" spans="1:2" x14ac:dyDescent="0.25">
      <c r="A12114" s="3">
        <v>5.2192999999999996</v>
      </c>
      <c r="B12114" s="3" t="s">
        <v>12148</v>
      </c>
    </row>
    <row r="12115" spans="1:2" x14ac:dyDescent="0.25">
      <c r="A12115" s="3">
        <v>5.2191999999999998</v>
      </c>
      <c r="B12115" s="3" t="s">
        <v>12149</v>
      </c>
    </row>
    <row r="12116" spans="1:2" x14ac:dyDescent="0.25">
      <c r="A12116" s="3">
        <v>5.2187999999999999</v>
      </c>
      <c r="B12116" s="3" t="s">
        <v>12150</v>
      </c>
    </row>
    <row r="12117" spans="1:2" x14ac:dyDescent="0.25">
      <c r="A12117" s="3">
        <v>5.2187000000000001</v>
      </c>
      <c r="B12117" s="3" t="s">
        <v>12151</v>
      </c>
    </row>
    <row r="12118" spans="1:2" x14ac:dyDescent="0.25">
      <c r="A12118" s="3">
        <v>5.2183999999999999</v>
      </c>
      <c r="B12118" s="3" t="s">
        <v>12152</v>
      </c>
    </row>
    <row r="12119" spans="1:2" x14ac:dyDescent="0.25">
      <c r="A12119" s="3">
        <v>5.2183999999999999</v>
      </c>
      <c r="B12119" s="3" t="s">
        <v>12153</v>
      </c>
    </row>
    <row r="12120" spans="1:2" x14ac:dyDescent="0.25">
      <c r="A12120" s="3">
        <v>5.2180999999999997</v>
      </c>
      <c r="B12120" s="3" t="s">
        <v>12154</v>
      </c>
    </row>
    <row r="12121" spans="1:2" x14ac:dyDescent="0.25">
      <c r="A12121" s="3">
        <v>5.2176</v>
      </c>
      <c r="B12121" s="3" t="s">
        <v>12155</v>
      </c>
    </row>
    <row r="12122" spans="1:2" x14ac:dyDescent="0.25">
      <c r="A12122" s="3">
        <v>5.2176</v>
      </c>
      <c r="B12122" s="3" t="s">
        <v>12156</v>
      </c>
    </row>
    <row r="12123" spans="1:2" x14ac:dyDescent="0.25">
      <c r="A12123" s="3">
        <v>5.2172999999999998</v>
      </c>
      <c r="B12123" s="3" t="s">
        <v>12157</v>
      </c>
    </row>
    <row r="12124" spans="1:2" x14ac:dyDescent="0.25">
      <c r="A12124" s="3">
        <v>5.2171000000000003</v>
      </c>
      <c r="B12124" s="3" t="s">
        <v>12158</v>
      </c>
    </row>
    <row r="12125" spans="1:2" x14ac:dyDescent="0.25">
      <c r="A12125" s="3">
        <v>5.2169999999999996</v>
      </c>
      <c r="B12125" s="3" t="s">
        <v>12159</v>
      </c>
    </row>
    <row r="12126" spans="1:2" x14ac:dyDescent="0.25">
      <c r="A12126" s="3">
        <v>5.2168000000000001</v>
      </c>
      <c r="B12126" s="3" t="s">
        <v>12160</v>
      </c>
    </row>
    <row r="12127" spans="1:2" x14ac:dyDescent="0.25">
      <c r="A12127" s="3">
        <v>5.2167000000000003</v>
      </c>
      <c r="B12127" s="3" t="s">
        <v>12161</v>
      </c>
    </row>
    <row r="12128" spans="1:2" x14ac:dyDescent="0.25">
      <c r="A12128" s="3">
        <v>5.2167000000000003</v>
      </c>
      <c r="B12128" s="3" t="s">
        <v>12162</v>
      </c>
    </row>
    <row r="12129" spans="1:2" x14ac:dyDescent="0.25">
      <c r="A12129" s="3">
        <v>5.2164999999999999</v>
      </c>
      <c r="B12129" s="3" t="s">
        <v>12163</v>
      </c>
    </row>
    <row r="12130" spans="1:2" x14ac:dyDescent="0.25">
      <c r="A12130" s="3">
        <v>5.2164999999999999</v>
      </c>
      <c r="B12130" s="3" t="s">
        <v>12164</v>
      </c>
    </row>
    <row r="12131" spans="1:2" x14ac:dyDescent="0.25">
      <c r="A12131" s="3">
        <v>5.2164000000000001</v>
      </c>
      <c r="B12131" s="3" t="s">
        <v>12165</v>
      </c>
    </row>
    <row r="12132" spans="1:2" x14ac:dyDescent="0.25">
      <c r="A12132" s="3">
        <v>5.2161999999999997</v>
      </c>
      <c r="B12132" s="3" t="s">
        <v>12166</v>
      </c>
    </row>
    <row r="12133" spans="1:2" x14ac:dyDescent="0.25">
      <c r="A12133" s="3">
        <v>5.2161</v>
      </c>
      <c r="B12133" s="3" t="s">
        <v>12167</v>
      </c>
    </row>
    <row r="12134" spans="1:2" x14ac:dyDescent="0.25">
      <c r="A12134" s="3">
        <v>5.2159000000000004</v>
      </c>
      <c r="B12134" s="3" t="s">
        <v>12168</v>
      </c>
    </row>
    <row r="12135" spans="1:2" x14ac:dyDescent="0.25">
      <c r="A12135" s="3">
        <v>5.2157999999999998</v>
      </c>
      <c r="B12135" s="3" t="s">
        <v>12169</v>
      </c>
    </row>
    <row r="12136" spans="1:2" x14ac:dyDescent="0.25">
      <c r="A12136" s="3">
        <v>5.2154999999999996</v>
      </c>
      <c r="B12136" s="3" t="s">
        <v>12170</v>
      </c>
    </row>
    <row r="12137" spans="1:2" x14ac:dyDescent="0.25">
      <c r="A12137" s="3">
        <v>5.2153999999999998</v>
      </c>
      <c r="B12137" s="3" t="s">
        <v>12171</v>
      </c>
    </row>
    <row r="12138" spans="1:2" x14ac:dyDescent="0.25">
      <c r="A12138" s="3">
        <v>5.2153</v>
      </c>
      <c r="B12138" s="3" t="s">
        <v>12172</v>
      </c>
    </row>
    <row r="12139" spans="1:2" x14ac:dyDescent="0.25">
      <c r="A12139" s="3">
        <v>5.2153</v>
      </c>
      <c r="B12139" s="3" t="s">
        <v>12173</v>
      </c>
    </row>
    <row r="12140" spans="1:2" x14ac:dyDescent="0.25">
      <c r="A12140" s="3">
        <v>5.2153</v>
      </c>
      <c r="B12140" s="3" t="s">
        <v>12174</v>
      </c>
    </row>
    <row r="12141" spans="1:2" x14ac:dyDescent="0.25">
      <c r="A12141" s="3">
        <v>5.2153</v>
      </c>
      <c r="B12141" s="3" t="s">
        <v>12175</v>
      </c>
    </row>
    <row r="12142" spans="1:2" x14ac:dyDescent="0.25">
      <c r="A12142" s="3">
        <v>5.2153</v>
      </c>
      <c r="B12142" s="3" t="s">
        <v>12176</v>
      </c>
    </row>
    <row r="12143" spans="1:2" x14ac:dyDescent="0.25">
      <c r="A12143" s="3">
        <v>5.2153999999999998</v>
      </c>
      <c r="B12143" s="3" t="s">
        <v>12177</v>
      </c>
    </row>
    <row r="12144" spans="1:2" x14ac:dyDescent="0.25">
      <c r="A12144" s="3">
        <v>5.2153999999999998</v>
      </c>
      <c r="B12144" s="3" t="s">
        <v>12178</v>
      </c>
    </row>
    <row r="12145" spans="1:2" x14ac:dyDescent="0.25">
      <c r="A12145" s="3">
        <v>5.2153999999999998</v>
      </c>
      <c r="B12145" s="3" t="s">
        <v>12179</v>
      </c>
    </row>
    <row r="12146" spans="1:2" x14ac:dyDescent="0.25">
      <c r="A12146" s="3">
        <v>5.2154999999999996</v>
      </c>
      <c r="B12146" s="3" t="s">
        <v>12180</v>
      </c>
    </row>
    <row r="12147" spans="1:2" x14ac:dyDescent="0.25">
      <c r="A12147" s="3">
        <v>5.2156000000000002</v>
      </c>
      <c r="B12147" s="3" t="s">
        <v>12181</v>
      </c>
    </row>
    <row r="12148" spans="1:2" x14ac:dyDescent="0.25">
      <c r="A12148" s="3">
        <v>5.2156000000000002</v>
      </c>
      <c r="B12148" s="3" t="s">
        <v>12182</v>
      </c>
    </row>
    <row r="12149" spans="1:2" x14ac:dyDescent="0.25">
      <c r="A12149" s="3">
        <v>5.2157</v>
      </c>
      <c r="B12149" s="3" t="s">
        <v>12183</v>
      </c>
    </row>
    <row r="12150" spans="1:2" x14ac:dyDescent="0.25">
      <c r="A12150" s="3">
        <v>5.2157</v>
      </c>
      <c r="B12150" s="3" t="s">
        <v>12184</v>
      </c>
    </row>
    <row r="12151" spans="1:2" x14ac:dyDescent="0.25">
      <c r="A12151" s="3">
        <v>5.2157999999999998</v>
      </c>
      <c r="B12151" s="3" t="s">
        <v>12185</v>
      </c>
    </row>
    <row r="12152" spans="1:2" x14ac:dyDescent="0.25">
      <c r="A12152" s="3">
        <v>5.2157999999999998</v>
      </c>
      <c r="B12152" s="3" t="s">
        <v>12186</v>
      </c>
    </row>
    <row r="12153" spans="1:2" x14ac:dyDescent="0.25">
      <c r="A12153" s="3">
        <v>5.2157999999999998</v>
      </c>
      <c r="B12153" s="3" t="s">
        <v>12187</v>
      </c>
    </row>
    <row r="12154" spans="1:2" x14ac:dyDescent="0.25">
      <c r="A12154" s="3">
        <v>5.2157999999999998</v>
      </c>
      <c r="B12154" s="3" t="s">
        <v>12188</v>
      </c>
    </row>
    <row r="12155" spans="1:2" x14ac:dyDescent="0.25">
      <c r="A12155" s="3">
        <v>5.2157999999999998</v>
      </c>
      <c r="B12155" s="3" t="s">
        <v>12189</v>
      </c>
    </row>
    <row r="12156" spans="1:2" x14ac:dyDescent="0.25">
      <c r="A12156" s="3">
        <v>5.2157</v>
      </c>
      <c r="B12156" s="3" t="s">
        <v>12190</v>
      </c>
    </row>
    <row r="12157" spans="1:2" x14ac:dyDescent="0.25">
      <c r="A12157" s="3">
        <v>5.2156000000000002</v>
      </c>
      <c r="B12157" s="3" t="s">
        <v>12191</v>
      </c>
    </row>
    <row r="12158" spans="1:2" x14ac:dyDescent="0.25">
      <c r="A12158" s="3">
        <v>5.2156000000000002</v>
      </c>
      <c r="B12158" s="3" t="s">
        <v>12192</v>
      </c>
    </row>
    <row r="12159" spans="1:2" x14ac:dyDescent="0.25">
      <c r="A12159" s="3">
        <v>5.2153999999999998</v>
      </c>
      <c r="B12159" s="3" t="s">
        <v>12193</v>
      </c>
    </row>
    <row r="12160" spans="1:2" x14ac:dyDescent="0.25">
      <c r="A12160" s="3">
        <v>5.2153999999999998</v>
      </c>
      <c r="B12160" s="3" t="s">
        <v>12194</v>
      </c>
    </row>
    <row r="12161" spans="1:2" x14ac:dyDescent="0.25">
      <c r="A12161" s="3">
        <v>5.2153</v>
      </c>
      <c r="B12161" s="3" t="s">
        <v>12195</v>
      </c>
    </row>
    <row r="12162" spans="1:2" x14ac:dyDescent="0.25">
      <c r="A12162" s="3">
        <v>5.2152000000000003</v>
      </c>
      <c r="B12162" s="3" t="s">
        <v>12196</v>
      </c>
    </row>
    <row r="12163" spans="1:2" x14ac:dyDescent="0.25">
      <c r="A12163" s="3">
        <v>5.2150999999999996</v>
      </c>
      <c r="B12163" s="3" t="s">
        <v>12197</v>
      </c>
    </row>
    <row r="12164" spans="1:2" x14ac:dyDescent="0.25">
      <c r="A12164" s="3">
        <v>5.2150999999999996</v>
      </c>
      <c r="B12164" s="3" t="s">
        <v>12198</v>
      </c>
    </row>
    <row r="12165" spans="1:2" x14ac:dyDescent="0.25">
      <c r="A12165" s="3">
        <v>5.2149999999999999</v>
      </c>
      <c r="B12165" s="3" t="s">
        <v>12199</v>
      </c>
    </row>
    <row r="12166" spans="1:2" x14ac:dyDescent="0.25">
      <c r="A12166" s="3">
        <v>5.2149999999999999</v>
      </c>
      <c r="B12166" s="3" t="s">
        <v>12200</v>
      </c>
    </row>
    <row r="12167" spans="1:2" x14ac:dyDescent="0.25">
      <c r="A12167" s="3">
        <v>5.2149000000000001</v>
      </c>
      <c r="B12167" s="3" t="s">
        <v>12201</v>
      </c>
    </row>
    <row r="12168" spans="1:2" x14ac:dyDescent="0.25">
      <c r="A12168" s="3">
        <v>5.2144000000000004</v>
      </c>
      <c r="B12168" s="3" t="s">
        <v>12202</v>
      </c>
    </row>
    <row r="12169" spans="1:2" x14ac:dyDescent="0.25">
      <c r="A12169" s="3">
        <v>5.2144000000000004</v>
      </c>
      <c r="B12169" s="3" t="s">
        <v>12203</v>
      </c>
    </row>
    <row r="12170" spans="1:2" x14ac:dyDescent="0.25">
      <c r="A12170" s="3">
        <v>5.2141999999999999</v>
      </c>
      <c r="B12170" s="3" t="s">
        <v>12204</v>
      </c>
    </row>
    <row r="12171" spans="1:2" x14ac:dyDescent="0.25">
      <c r="A12171" s="3">
        <v>5.2138999999999998</v>
      </c>
      <c r="B12171" s="3" t="s">
        <v>12205</v>
      </c>
    </row>
    <row r="12172" spans="1:2" x14ac:dyDescent="0.25">
      <c r="A12172" s="3">
        <v>5.2138999999999998</v>
      </c>
      <c r="B12172" s="3" t="s">
        <v>12206</v>
      </c>
    </row>
    <row r="12173" spans="1:2" x14ac:dyDescent="0.25">
      <c r="A12173" s="3">
        <v>5.2135999999999996</v>
      </c>
      <c r="B12173" s="3" t="s">
        <v>12207</v>
      </c>
    </row>
    <row r="12174" spans="1:2" x14ac:dyDescent="0.25">
      <c r="A12174" s="3">
        <v>5.2134</v>
      </c>
      <c r="B12174" s="3" t="s">
        <v>12208</v>
      </c>
    </row>
    <row r="12175" spans="1:2" x14ac:dyDescent="0.25">
      <c r="A12175" s="3">
        <v>5.2130000000000001</v>
      </c>
      <c r="B12175" s="3" t="s">
        <v>12209</v>
      </c>
    </row>
    <row r="12176" spans="1:2" x14ac:dyDescent="0.25">
      <c r="A12176" s="3">
        <v>5.2129000000000003</v>
      </c>
      <c r="B12176" s="3" t="s">
        <v>12210</v>
      </c>
    </row>
    <row r="12177" spans="1:2" x14ac:dyDescent="0.25">
      <c r="A12177" s="3">
        <v>5.2127999999999997</v>
      </c>
      <c r="B12177" s="3" t="s">
        <v>12211</v>
      </c>
    </row>
    <row r="12178" spans="1:2" x14ac:dyDescent="0.25">
      <c r="A12178" s="3">
        <v>5.2126000000000001</v>
      </c>
      <c r="B12178" s="3" t="s">
        <v>12212</v>
      </c>
    </row>
    <row r="12179" spans="1:2" x14ac:dyDescent="0.25">
      <c r="A12179" s="3">
        <v>5.2125000000000004</v>
      </c>
      <c r="B12179" s="3" t="s">
        <v>12213</v>
      </c>
    </row>
    <row r="12180" spans="1:2" x14ac:dyDescent="0.25">
      <c r="A12180" s="3">
        <v>5.2122999999999999</v>
      </c>
      <c r="B12180" s="3" t="s">
        <v>12214</v>
      </c>
    </row>
    <row r="12181" spans="1:2" x14ac:dyDescent="0.25">
      <c r="A12181" s="3">
        <v>5.2117000000000004</v>
      </c>
      <c r="B12181" s="3" t="s">
        <v>12215</v>
      </c>
    </row>
    <row r="12182" spans="1:2" x14ac:dyDescent="0.25">
      <c r="A12182" s="3">
        <v>5.2117000000000004</v>
      </c>
      <c r="B12182" s="3" t="s">
        <v>12216</v>
      </c>
    </row>
    <row r="12183" spans="1:2" x14ac:dyDescent="0.25">
      <c r="A12183" s="3">
        <v>5.2114000000000003</v>
      </c>
      <c r="B12183" s="3" t="s">
        <v>12217</v>
      </c>
    </row>
    <row r="12184" spans="1:2" x14ac:dyDescent="0.25">
      <c r="A12184" s="3">
        <v>5.2110000000000003</v>
      </c>
      <c r="B12184" s="3" t="s">
        <v>12218</v>
      </c>
    </row>
    <row r="12185" spans="1:2" x14ac:dyDescent="0.25">
      <c r="A12185" s="3">
        <v>5.2107999999999999</v>
      </c>
      <c r="B12185" s="3" t="s">
        <v>12219</v>
      </c>
    </row>
    <row r="12186" spans="1:2" x14ac:dyDescent="0.25">
      <c r="A12186" s="3">
        <v>5.2102000000000004</v>
      </c>
      <c r="B12186" s="3" t="s">
        <v>12220</v>
      </c>
    </row>
    <row r="12187" spans="1:2" x14ac:dyDescent="0.25">
      <c r="A12187" s="3">
        <v>5.2096999999999998</v>
      </c>
      <c r="B12187" s="3" t="s">
        <v>12221</v>
      </c>
    </row>
    <row r="12188" spans="1:2" x14ac:dyDescent="0.25">
      <c r="A12188" s="3">
        <v>5.2096</v>
      </c>
      <c r="B12188" s="3" t="s">
        <v>12222</v>
      </c>
    </row>
    <row r="12189" spans="1:2" x14ac:dyDescent="0.25">
      <c r="A12189" s="3">
        <v>5.2080000000000002</v>
      </c>
      <c r="B12189" s="3" t="s">
        <v>12223</v>
      </c>
    </row>
    <row r="12190" spans="1:2" x14ac:dyDescent="0.25">
      <c r="A12190" s="3">
        <v>5.2077</v>
      </c>
      <c r="B12190" s="3" t="s">
        <v>12224</v>
      </c>
    </row>
    <row r="12191" spans="1:2" x14ac:dyDescent="0.25">
      <c r="A12191" s="3">
        <v>5.2073999999999998</v>
      </c>
      <c r="B12191" s="3" t="s">
        <v>12225</v>
      </c>
    </row>
    <row r="12192" spans="1:2" x14ac:dyDescent="0.25">
      <c r="A12192" s="3">
        <v>5.2072000000000003</v>
      </c>
      <c r="B12192" s="3" t="s">
        <v>12226</v>
      </c>
    </row>
    <row r="12193" spans="1:2" x14ac:dyDescent="0.25">
      <c r="A12193" s="3">
        <v>5.2065000000000001</v>
      </c>
      <c r="B12193" s="3" t="s">
        <v>12227</v>
      </c>
    </row>
    <row r="12194" spans="1:2" x14ac:dyDescent="0.25">
      <c r="A12194" s="3">
        <v>5.2058</v>
      </c>
      <c r="B12194" s="3" t="s">
        <v>12228</v>
      </c>
    </row>
    <row r="12195" spans="1:2" x14ac:dyDescent="0.25">
      <c r="A12195" s="3">
        <v>5.2050999999999998</v>
      </c>
      <c r="B12195" s="3" t="s">
        <v>12229</v>
      </c>
    </row>
    <row r="12196" spans="1:2" x14ac:dyDescent="0.25">
      <c r="A12196" s="3">
        <v>5.2049000000000003</v>
      </c>
      <c r="B12196" s="3" t="s">
        <v>12230</v>
      </c>
    </row>
    <row r="12197" spans="1:2" x14ac:dyDescent="0.25">
      <c r="A12197" s="3">
        <v>5.2041000000000004</v>
      </c>
      <c r="B12197" s="3" t="s">
        <v>12231</v>
      </c>
    </row>
    <row r="12198" spans="1:2" x14ac:dyDescent="0.25">
      <c r="A12198" s="3">
        <v>5.2032999999999996</v>
      </c>
      <c r="B12198" s="3" t="s">
        <v>12232</v>
      </c>
    </row>
    <row r="12199" spans="1:2" x14ac:dyDescent="0.25">
      <c r="A12199" s="3">
        <v>5.2032999999999996</v>
      </c>
      <c r="B12199" s="3" t="s">
        <v>12233</v>
      </c>
    </row>
    <row r="12200" spans="1:2" x14ac:dyDescent="0.25">
      <c r="A12200" s="3">
        <v>5.2027000000000001</v>
      </c>
      <c r="B12200" s="3" t="s">
        <v>12234</v>
      </c>
    </row>
    <row r="12201" spans="1:2" x14ac:dyDescent="0.25">
      <c r="A12201" s="3">
        <v>5.2024999999999997</v>
      </c>
      <c r="B12201" s="3" t="s">
        <v>12235</v>
      </c>
    </row>
    <row r="12202" spans="1:2" x14ac:dyDescent="0.25">
      <c r="A12202" s="3">
        <v>5.2022000000000004</v>
      </c>
      <c r="B12202" s="3" t="s">
        <v>12236</v>
      </c>
    </row>
    <row r="12203" spans="1:2" x14ac:dyDescent="0.25">
      <c r="A12203" s="3">
        <v>5.202</v>
      </c>
      <c r="B12203" s="3" t="s">
        <v>12237</v>
      </c>
    </row>
    <row r="12204" spans="1:2" x14ac:dyDescent="0.25">
      <c r="A12204" s="3">
        <v>5.202</v>
      </c>
      <c r="B12204" s="3" t="s">
        <v>12238</v>
      </c>
    </row>
    <row r="12205" spans="1:2" x14ac:dyDescent="0.25">
      <c r="A12205" s="3">
        <v>5.2019000000000002</v>
      </c>
      <c r="B12205" s="3" t="s">
        <v>12239</v>
      </c>
    </row>
    <row r="12206" spans="1:2" x14ac:dyDescent="0.25">
      <c r="A12206" s="3">
        <v>5.2018000000000004</v>
      </c>
      <c r="B12206" s="3" t="s">
        <v>12240</v>
      </c>
    </row>
    <row r="12207" spans="1:2" x14ac:dyDescent="0.25">
      <c r="A12207" s="3">
        <v>5.2018000000000004</v>
      </c>
      <c r="B12207" s="3" t="s">
        <v>12241</v>
      </c>
    </row>
    <row r="12208" spans="1:2" x14ac:dyDescent="0.25">
      <c r="A12208" s="3">
        <v>5.2016</v>
      </c>
      <c r="B12208" s="3" t="s">
        <v>12242</v>
      </c>
    </row>
    <row r="12209" spans="1:2" x14ac:dyDescent="0.25">
      <c r="A12209" s="3">
        <v>5.2013999999999996</v>
      </c>
      <c r="B12209" s="3" t="s">
        <v>12243</v>
      </c>
    </row>
    <row r="12210" spans="1:2" x14ac:dyDescent="0.25">
      <c r="A12210" s="3">
        <v>5.2013999999999996</v>
      </c>
      <c r="B12210" s="3" t="s">
        <v>12244</v>
      </c>
    </row>
    <row r="12211" spans="1:2" x14ac:dyDescent="0.25">
      <c r="A12211" s="3">
        <v>5.2015000000000002</v>
      </c>
      <c r="B12211" s="3" t="s">
        <v>12245</v>
      </c>
    </row>
    <row r="12212" spans="1:2" x14ac:dyDescent="0.25">
      <c r="A12212" s="3">
        <v>5.2015000000000002</v>
      </c>
      <c r="B12212" s="3" t="s">
        <v>12246</v>
      </c>
    </row>
    <row r="12213" spans="1:2" x14ac:dyDescent="0.25">
      <c r="A12213" s="3">
        <v>5.2016</v>
      </c>
      <c r="B12213" s="3" t="s">
        <v>12247</v>
      </c>
    </row>
    <row r="12214" spans="1:2" x14ac:dyDescent="0.25">
      <c r="A12214" s="3">
        <v>5.2016</v>
      </c>
      <c r="B12214" s="3" t="s">
        <v>12248</v>
      </c>
    </row>
    <row r="12215" spans="1:2" x14ac:dyDescent="0.25">
      <c r="A12215" s="3">
        <v>5.2016999999999998</v>
      </c>
      <c r="B12215" s="3" t="s">
        <v>12249</v>
      </c>
    </row>
    <row r="12216" spans="1:2" x14ac:dyDescent="0.25">
      <c r="A12216" s="3">
        <v>5.2016999999999998</v>
      </c>
      <c r="B12216" s="3" t="s">
        <v>12250</v>
      </c>
    </row>
    <row r="12217" spans="1:2" x14ac:dyDescent="0.25">
      <c r="A12217" s="3">
        <v>5.2016999999999998</v>
      </c>
      <c r="B12217" s="3" t="s">
        <v>12251</v>
      </c>
    </row>
    <row r="12218" spans="1:2" x14ac:dyDescent="0.25">
      <c r="A12218" s="3">
        <v>5.2019000000000002</v>
      </c>
      <c r="B12218" s="3" t="s">
        <v>12252</v>
      </c>
    </row>
    <row r="12219" spans="1:2" x14ac:dyDescent="0.25">
      <c r="A12219" s="3">
        <v>5.2019000000000002</v>
      </c>
      <c r="B12219" s="3" t="s">
        <v>12253</v>
      </c>
    </row>
    <row r="12220" spans="1:2" x14ac:dyDescent="0.25">
      <c r="A12220" s="3">
        <v>5.202</v>
      </c>
      <c r="B12220" s="3" t="s">
        <v>12254</v>
      </c>
    </row>
    <row r="12221" spans="1:2" x14ac:dyDescent="0.25">
      <c r="A12221" s="3">
        <v>5.202</v>
      </c>
      <c r="B12221" s="3" t="s">
        <v>12255</v>
      </c>
    </row>
    <row r="12222" spans="1:2" x14ac:dyDescent="0.25">
      <c r="A12222" s="3">
        <v>5.202</v>
      </c>
      <c r="B12222" s="3" t="s">
        <v>12256</v>
      </c>
    </row>
    <row r="12223" spans="1:2" x14ac:dyDescent="0.25">
      <c r="A12223" s="3">
        <v>5.2020999999999997</v>
      </c>
      <c r="B12223" s="3" t="s">
        <v>12257</v>
      </c>
    </row>
    <row r="12224" spans="1:2" x14ac:dyDescent="0.25">
      <c r="A12224" s="3">
        <v>5.2020999999999997</v>
      </c>
      <c r="B12224" s="3" t="s">
        <v>12258</v>
      </c>
    </row>
    <row r="12225" spans="1:2" x14ac:dyDescent="0.25">
      <c r="A12225" s="3">
        <v>5.2022000000000004</v>
      </c>
      <c r="B12225" s="3" t="s">
        <v>12259</v>
      </c>
    </row>
    <row r="12226" spans="1:2" x14ac:dyDescent="0.25">
      <c r="A12226" s="3">
        <v>5.2022000000000004</v>
      </c>
      <c r="B12226" s="3" t="s">
        <v>12260</v>
      </c>
    </row>
    <row r="12227" spans="1:2" x14ac:dyDescent="0.25">
      <c r="A12227" s="3">
        <v>5.2022000000000004</v>
      </c>
      <c r="B12227" s="3" t="s">
        <v>12261</v>
      </c>
    </row>
    <row r="12228" spans="1:2" x14ac:dyDescent="0.25">
      <c r="A12228" s="3">
        <v>5.2022000000000004</v>
      </c>
      <c r="B12228" s="3" t="s">
        <v>12262</v>
      </c>
    </row>
    <row r="12229" spans="1:2" x14ac:dyDescent="0.25">
      <c r="A12229" s="3">
        <v>5.2023000000000001</v>
      </c>
      <c r="B12229" s="3" t="s">
        <v>12263</v>
      </c>
    </row>
    <row r="12230" spans="1:2" x14ac:dyDescent="0.25">
      <c r="A12230" s="3">
        <v>5.2023000000000001</v>
      </c>
      <c r="B12230" s="3" t="s">
        <v>12264</v>
      </c>
    </row>
    <row r="12231" spans="1:2" x14ac:dyDescent="0.25">
      <c r="A12231" s="3">
        <v>5.2023000000000001</v>
      </c>
      <c r="B12231" s="3" t="s">
        <v>12265</v>
      </c>
    </row>
    <row r="12232" spans="1:2" x14ac:dyDescent="0.25">
      <c r="A12232" s="3">
        <v>5.2023000000000001</v>
      </c>
      <c r="B12232" s="3" t="s">
        <v>12266</v>
      </c>
    </row>
    <row r="12233" spans="1:2" x14ac:dyDescent="0.25">
      <c r="A12233" s="3">
        <v>5.2023000000000001</v>
      </c>
      <c r="B12233" s="3" t="s">
        <v>12267</v>
      </c>
    </row>
    <row r="12234" spans="1:2" x14ac:dyDescent="0.25">
      <c r="A12234" s="3">
        <v>5.2023000000000001</v>
      </c>
      <c r="B12234" s="3" t="s">
        <v>12268</v>
      </c>
    </row>
    <row r="12235" spans="1:2" x14ac:dyDescent="0.25">
      <c r="A12235" s="3">
        <v>5.2023000000000001</v>
      </c>
      <c r="B12235" s="3" t="s">
        <v>12269</v>
      </c>
    </row>
    <row r="12236" spans="1:2" x14ac:dyDescent="0.25">
      <c r="A12236" s="3">
        <v>5.2023000000000001</v>
      </c>
      <c r="B12236" s="3" t="s">
        <v>12270</v>
      </c>
    </row>
    <row r="12237" spans="1:2" x14ac:dyDescent="0.25">
      <c r="A12237" s="3">
        <v>5.2023000000000001</v>
      </c>
      <c r="B12237" s="3" t="s">
        <v>12271</v>
      </c>
    </row>
    <row r="12238" spans="1:2" x14ac:dyDescent="0.25">
      <c r="A12238" s="3">
        <v>5.2023000000000001</v>
      </c>
      <c r="B12238" s="3" t="s">
        <v>12272</v>
      </c>
    </row>
    <row r="12239" spans="1:2" x14ac:dyDescent="0.25">
      <c r="A12239" s="3">
        <v>5.2023000000000001</v>
      </c>
      <c r="B12239" s="3" t="s">
        <v>12273</v>
      </c>
    </row>
    <row r="12240" spans="1:2" x14ac:dyDescent="0.25">
      <c r="A12240" s="3">
        <v>5.2022000000000004</v>
      </c>
      <c r="B12240" s="3" t="s">
        <v>12274</v>
      </c>
    </row>
    <row r="12241" spans="1:2" x14ac:dyDescent="0.25">
      <c r="A12241" s="3">
        <v>5.2023000000000001</v>
      </c>
      <c r="B12241" s="3" t="s">
        <v>12275</v>
      </c>
    </row>
    <row r="12242" spans="1:2" x14ac:dyDescent="0.25">
      <c r="A12242" s="3">
        <v>5.2023000000000001</v>
      </c>
      <c r="B12242" s="3" t="s">
        <v>12276</v>
      </c>
    </row>
    <row r="12243" spans="1:2" x14ac:dyDescent="0.25">
      <c r="A12243" s="3">
        <v>5.2023000000000001</v>
      </c>
      <c r="B12243" s="3" t="s">
        <v>12277</v>
      </c>
    </row>
    <row r="12244" spans="1:2" x14ac:dyDescent="0.25">
      <c r="A12244" s="3">
        <v>5.2022000000000004</v>
      </c>
      <c r="B12244" s="3" t="s">
        <v>12278</v>
      </c>
    </row>
    <row r="12245" spans="1:2" x14ac:dyDescent="0.25">
      <c r="A12245" s="3">
        <v>5.2022000000000004</v>
      </c>
      <c r="B12245" s="3" t="s">
        <v>12279</v>
      </c>
    </row>
    <row r="12246" spans="1:2" x14ac:dyDescent="0.25">
      <c r="A12246" s="3">
        <v>5.2022000000000004</v>
      </c>
      <c r="B12246" s="3" t="s">
        <v>12280</v>
      </c>
    </row>
    <row r="12247" spans="1:2" x14ac:dyDescent="0.25">
      <c r="A12247" s="3">
        <v>5.2020999999999997</v>
      </c>
      <c r="B12247" s="3" t="s">
        <v>12281</v>
      </c>
    </row>
    <row r="12248" spans="1:2" x14ac:dyDescent="0.25">
      <c r="A12248" s="3">
        <v>5.2020999999999997</v>
      </c>
      <c r="B12248" s="3" t="s">
        <v>12282</v>
      </c>
    </row>
    <row r="12249" spans="1:2" x14ac:dyDescent="0.25">
      <c r="A12249" s="3">
        <v>5.202</v>
      </c>
      <c r="B12249" s="3" t="s">
        <v>12283</v>
      </c>
    </row>
    <row r="12250" spans="1:2" x14ac:dyDescent="0.25">
      <c r="A12250" s="3">
        <v>5.2019000000000002</v>
      </c>
      <c r="B12250" s="3" t="s">
        <v>12284</v>
      </c>
    </row>
    <row r="12251" spans="1:2" x14ac:dyDescent="0.25">
      <c r="A12251" s="3">
        <v>5.2018000000000004</v>
      </c>
      <c r="B12251" s="3" t="s">
        <v>12285</v>
      </c>
    </row>
    <row r="12252" spans="1:2" x14ac:dyDescent="0.25">
      <c r="A12252" s="3">
        <v>5.2018000000000004</v>
      </c>
      <c r="B12252" s="3" t="s">
        <v>12286</v>
      </c>
    </row>
    <row r="12253" spans="1:2" x14ac:dyDescent="0.25">
      <c r="A12253" s="3">
        <v>5.2016999999999998</v>
      </c>
      <c r="B12253" s="3" t="s">
        <v>12287</v>
      </c>
    </row>
    <row r="12254" spans="1:2" x14ac:dyDescent="0.25">
      <c r="A12254" s="3">
        <v>5.2015000000000002</v>
      </c>
      <c r="B12254" s="3" t="s">
        <v>12288</v>
      </c>
    </row>
    <row r="12255" spans="1:2" x14ac:dyDescent="0.25">
      <c r="A12255" s="3">
        <v>5.2012999999999998</v>
      </c>
      <c r="B12255" s="3" t="s">
        <v>12289</v>
      </c>
    </row>
    <row r="12256" spans="1:2" x14ac:dyDescent="0.25">
      <c r="A12256" s="3">
        <v>5.2012999999999998</v>
      </c>
      <c r="B12256" s="3" t="s">
        <v>12290</v>
      </c>
    </row>
    <row r="12257" spans="1:2" x14ac:dyDescent="0.25">
      <c r="A12257" s="3">
        <v>5.2012</v>
      </c>
      <c r="B12257" s="3" t="s">
        <v>12291</v>
      </c>
    </row>
    <row r="12258" spans="1:2" x14ac:dyDescent="0.25">
      <c r="A12258" s="3">
        <v>5.2012</v>
      </c>
      <c r="B12258" s="3" t="s">
        <v>12292</v>
      </c>
    </row>
    <row r="12259" spans="1:2" x14ac:dyDescent="0.25">
      <c r="A12259" s="3">
        <v>5.2011000000000003</v>
      </c>
      <c r="B12259" s="3" t="s">
        <v>12293</v>
      </c>
    </row>
    <row r="12260" spans="1:2" x14ac:dyDescent="0.25">
      <c r="A12260" s="3">
        <v>5.2009999999999996</v>
      </c>
      <c r="B12260" s="3" t="s">
        <v>12294</v>
      </c>
    </row>
    <row r="12261" spans="1:2" x14ac:dyDescent="0.25">
      <c r="A12261" s="3">
        <v>5.2008999999999999</v>
      </c>
      <c r="B12261" s="3" t="s">
        <v>12295</v>
      </c>
    </row>
    <row r="12262" spans="1:2" x14ac:dyDescent="0.25">
      <c r="A12262" s="3">
        <v>5.2007000000000003</v>
      </c>
      <c r="B12262" s="3" t="s">
        <v>12296</v>
      </c>
    </row>
    <row r="12263" spans="1:2" x14ac:dyDescent="0.25">
      <c r="A12263" s="3">
        <v>5.2007000000000003</v>
      </c>
      <c r="B12263" s="3" t="s">
        <v>12297</v>
      </c>
    </row>
    <row r="12264" spans="1:2" x14ac:dyDescent="0.25">
      <c r="A12264" s="3">
        <v>5.2005999999999997</v>
      </c>
      <c r="B12264" s="3" t="s">
        <v>12298</v>
      </c>
    </row>
    <row r="12265" spans="1:2" x14ac:dyDescent="0.25">
      <c r="A12265" s="3">
        <v>5.2004999999999999</v>
      </c>
      <c r="B12265" s="3" t="s">
        <v>12299</v>
      </c>
    </row>
    <row r="12266" spans="1:2" x14ac:dyDescent="0.25">
      <c r="A12266" s="3">
        <v>5.2003000000000004</v>
      </c>
      <c r="B12266" s="3" t="s">
        <v>12300</v>
      </c>
    </row>
    <row r="12267" spans="1:2" x14ac:dyDescent="0.25">
      <c r="A12267" s="3">
        <v>5.2001999999999997</v>
      </c>
      <c r="B12267" s="3" t="s">
        <v>12301</v>
      </c>
    </row>
    <row r="12268" spans="1:2" x14ac:dyDescent="0.25">
      <c r="A12268" s="3">
        <v>5.2</v>
      </c>
      <c r="B12268" s="3" t="s">
        <v>12302</v>
      </c>
    </row>
    <row r="12269" spans="1:2" x14ac:dyDescent="0.25">
      <c r="A12269" s="3">
        <v>5.1997</v>
      </c>
      <c r="B12269" s="3" t="s">
        <v>12303</v>
      </c>
    </row>
    <row r="12270" spans="1:2" x14ac:dyDescent="0.25">
      <c r="A12270" s="3">
        <v>5.1996000000000002</v>
      </c>
      <c r="B12270" s="3" t="s">
        <v>12304</v>
      </c>
    </row>
    <row r="12271" spans="1:2" x14ac:dyDescent="0.25">
      <c r="A12271" s="3">
        <v>5.1990999999999996</v>
      </c>
      <c r="B12271" s="3" t="s">
        <v>12305</v>
      </c>
    </row>
    <row r="12272" spans="1:2" x14ac:dyDescent="0.25">
      <c r="A12272" s="3">
        <v>5.1989999999999998</v>
      </c>
      <c r="B12272" s="3" t="s">
        <v>12306</v>
      </c>
    </row>
    <row r="12273" spans="1:2" x14ac:dyDescent="0.25">
      <c r="A12273" s="3">
        <v>5.1989999999999998</v>
      </c>
      <c r="B12273" s="3" t="s">
        <v>12307</v>
      </c>
    </row>
    <row r="12274" spans="1:2" x14ac:dyDescent="0.25">
      <c r="A12274" s="3">
        <v>5.1986999999999997</v>
      </c>
      <c r="B12274" s="3" t="s">
        <v>12308</v>
      </c>
    </row>
    <row r="12275" spans="1:2" x14ac:dyDescent="0.25">
      <c r="A12275" s="3">
        <v>5.1985999999999999</v>
      </c>
      <c r="B12275" s="3" t="s">
        <v>12309</v>
      </c>
    </row>
    <row r="12276" spans="1:2" x14ac:dyDescent="0.25">
      <c r="A12276" s="3">
        <v>5.1985999999999999</v>
      </c>
      <c r="B12276" s="3" t="s">
        <v>12310</v>
      </c>
    </row>
    <row r="12277" spans="1:2" x14ac:dyDescent="0.25">
      <c r="A12277" s="3">
        <v>5.1985999999999999</v>
      </c>
      <c r="B12277" s="3" t="s">
        <v>12311</v>
      </c>
    </row>
    <row r="12278" spans="1:2" x14ac:dyDescent="0.25">
      <c r="A12278" s="3">
        <v>5.1985999999999999</v>
      </c>
      <c r="B12278" s="3" t="s">
        <v>12312</v>
      </c>
    </row>
    <row r="12279" spans="1:2" x14ac:dyDescent="0.25">
      <c r="A12279" s="3">
        <v>5.1986999999999997</v>
      </c>
      <c r="B12279" s="3" t="s">
        <v>12313</v>
      </c>
    </row>
    <row r="12280" spans="1:2" x14ac:dyDescent="0.25">
      <c r="A12280" s="3">
        <v>5.1986999999999997</v>
      </c>
      <c r="B12280" s="3" t="s">
        <v>12314</v>
      </c>
    </row>
    <row r="12281" spans="1:2" x14ac:dyDescent="0.25">
      <c r="A12281" s="3">
        <v>5.1988000000000003</v>
      </c>
      <c r="B12281" s="3" t="s">
        <v>12315</v>
      </c>
    </row>
    <row r="12282" spans="1:2" x14ac:dyDescent="0.25">
      <c r="A12282" s="3">
        <v>5.1988000000000003</v>
      </c>
      <c r="B12282" s="3" t="s">
        <v>12316</v>
      </c>
    </row>
    <row r="12283" spans="1:2" x14ac:dyDescent="0.25">
      <c r="A12283" s="3">
        <v>5.1989000000000001</v>
      </c>
      <c r="B12283" s="3" t="s">
        <v>12317</v>
      </c>
    </row>
    <row r="12284" spans="1:2" x14ac:dyDescent="0.25">
      <c r="A12284" s="3">
        <v>5.1988000000000003</v>
      </c>
      <c r="B12284" s="3" t="s">
        <v>12318</v>
      </c>
    </row>
    <row r="12285" spans="1:2" x14ac:dyDescent="0.25">
      <c r="A12285" s="3">
        <v>5.1986999999999997</v>
      </c>
      <c r="B12285" s="3" t="s">
        <v>12319</v>
      </c>
    </row>
    <row r="12286" spans="1:2" x14ac:dyDescent="0.25">
      <c r="A12286" s="3">
        <v>5.1986999999999997</v>
      </c>
      <c r="B12286" s="3" t="s">
        <v>12320</v>
      </c>
    </row>
    <row r="12287" spans="1:2" x14ac:dyDescent="0.25">
      <c r="A12287" s="3">
        <v>5.1985000000000001</v>
      </c>
      <c r="B12287" s="3" t="s">
        <v>12321</v>
      </c>
    </row>
    <row r="12288" spans="1:2" x14ac:dyDescent="0.25">
      <c r="A12288" s="3">
        <v>5.1984000000000004</v>
      </c>
      <c r="B12288" s="3" t="s">
        <v>12322</v>
      </c>
    </row>
    <row r="12289" spans="1:2" x14ac:dyDescent="0.25">
      <c r="A12289" s="3">
        <v>5.1982999999999997</v>
      </c>
      <c r="B12289" s="3" t="s">
        <v>12323</v>
      </c>
    </row>
    <row r="12290" spans="1:2" x14ac:dyDescent="0.25">
      <c r="A12290" s="3">
        <v>5.1981000000000002</v>
      </c>
      <c r="B12290" s="3" t="s">
        <v>12324</v>
      </c>
    </row>
    <row r="12291" spans="1:2" x14ac:dyDescent="0.25">
      <c r="A12291" s="3">
        <v>5.1980000000000004</v>
      </c>
      <c r="B12291" s="3" t="s">
        <v>12325</v>
      </c>
    </row>
    <row r="12292" spans="1:2" x14ac:dyDescent="0.25">
      <c r="A12292" s="3">
        <v>5.1980000000000004</v>
      </c>
      <c r="B12292" s="3" t="s">
        <v>12326</v>
      </c>
    </row>
    <row r="12293" spans="1:2" x14ac:dyDescent="0.25">
      <c r="A12293" s="3">
        <v>5.1978999999999997</v>
      </c>
      <c r="B12293" s="3" t="s">
        <v>12327</v>
      </c>
    </row>
    <row r="12294" spans="1:2" x14ac:dyDescent="0.25">
      <c r="A12294" s="3">
        <v>5.1978999999999997</v>
      </c>
      <c r="B12294" s="3" t="s">
        <v>12328</v>
      </c>
    </row>
    <row r="12295" spans="1:2" x14ac:dyDescent="0.25">
      <c r="A12295" s="3">
        <v>5.1978</v>
      </c>
      <c r="B12295" s="3" t="s">
        <v>12329</v>
      </c>
    </row>
    <row r="12296" spans="1:2" x14ac:dyDescent="0.25">
      <c r="A12296" s="3">
        <v>5.1976000000000004</v>
      </c>
      <c r="B12296" s="3" t="s">
        <v>12330</v>
      </c>
    </row>
    <row r="12297" spans="1:2" x14ac:dyDescent="0.25">
      <c r="A12297" s="3">
        <v>5.1976000000000004</v>
      </c>
      <c r="B12297" s="3" t="s">
        <v>12331</v>
      </c>
    </row>
    <row r="12298" spans="1:2" x14ac:dyDescent="0.25">
      <c r="A12298" s="3">
        <v>5.1973000000000003</v>
      </c>
      <c r="B12298" s="3" t="s">
        <v>12332</v>
      </c>
    </row>
    <row r="12299" spans="1:2" x14ac:dyDescent="0.25">
      <c r="A12299" s="3">
        <v>5.1973000000000003</v>
      </c>
      <c r="B12299" s="3" t="s">
        <v>12333</v>
      </c>
    </row>
    <row r="12300" spans="1:2" x14ac:dyDescent="0.25">
      <c r="A12300" s="3">
        <v>5.1971999999999996</v>
      </c>
      <c r="B12300" s="3" t="s">
        <v>12334</v>
      </c>
    </row>
    <row r="12301" spans="1:2" x14ac:dyDescent="0.25">
      <c r="A12301" s="3">
        <v>5.1970999999999998</v>
      </c>
      <c r="B12301" s="3" t="s">
        <v>12335</v>
      </c>
    </row>
    <row r="12302" spans="1:2" x14ac:dyDescent="0.25">
      <c r="A12302" s="3">
        <v>5.1967999999999996</v>
      </c>
      <c r="B12302" s="3" t="s">
        <v>12336</v>
      </c>
    </row>
    <row r="12303" spans="1:2" x14ac:dyDescent="0.25">
      <c r="A12303" s="3">
        <v>5.1967999999999996</v>
      </c>
      <c r="B12303" s="3" t="s">
        <v>12337</v>
      </c>
    </row>
    <row r="12304" spans="1:2" x14ac:dyDescent="0.25">
      <c r="A12304" s="3">
        <v>5.1966000000000001</v>
      </c>
      <c r="B12304" s="3" t="s">
        <v>12338</v>
      </c>
    </row>
    <row r="12305" spans="1:2" x14ac:dyDescent="0.25">
      <c r="A12305" s="3">
        <v>5.1965000000000003</v>
      </c>
      <c r="B12305" s="3" t="s">
        <v>12339</v>
      </c>
    </row>
    <row r="12306" spans="1:2" x14ac:dyDescent="0.25">
      <c r="A12306" s="3">
        <v>5.1963999999999997</v>
      </c>
      <c r="B12306" s="3" t="s">
        <v>12340</v>
      </c>
    </row>
    <row r="12307" spans="1:2" x14ac:dyDescent="0.25">
      <c r="A12307" s="3">
        <v>5.1962000000000002</v>
      </c>
      <c r="B12307" s="3" t="s">
        <v>12341</v>
      </c>
    </row>
    <row r="12308" spans="1:2" x14ac:dyDescent="0.25">
      <c r="A12308" s="3">
        <v>5.1961000000000004</v>
      </c>
      <c r="B12308" s="3" t="s">
        <v>12342</v>
      </c>
    </row>
    <row r="12309" spans="1:2" x14ac:dyDescent="0.25">
      <c r="A12309" s="3">
        <v>5.1959999999999997</v>
      </c>
      <c r="B12309" s="3" t="s">
        <v>12343</v>
      </c>
    </row>
    <row r="12310" spans="1:2" x14ac:dyDescent="0.25">
      <c r="A12310" s="3">
        <v>5.1959999999999997</v>
      </c>
      <c r="B12310" s="3" t="s">
        <v>12344</v>
      </c>
    </row>
    <row r="12311" spans="1:2" x14ac:dyDescent="0.25">
      <c r="A12311" s="3">
        <v>5.1959999999999997</v>
      </c>
      <c r="B12311" s="3" t="s">
        <v>12345</v>
      </c>
    </row>
    <row r="12312" spans="1:2" x14ac:dyDescent="0.25">
      <c r="A12312" s="3">
        <v>5.1959999999999997</v>
      </c>
      <c r="B12312" s="3" t="s">
        <v>12346</v>
      </c>
    </row>
    <row r="12313" spans="1:2" x14ac:dyDescent="0.25">
      <c r="A12313" s="3">
        <v>5.1961000000000004</v>
      </c>
      <c r="B12313" s="3" t="s">
        <v>12347</v>
      </c>
    </row>
    <row r="12314" spans="1:2" x14ac:dyDescent="0.25">
      <c r="A12314" s="3">
        <v>5.1961000000000004</v>
      </c>
      <c r="B12314" s="3" t="s">
        <v>12348</v>
      </c>
    </row>
    <row r="12315" spans="1:2" x14ac:dyDescent="0.25">
      <c r="A12315" s="3">
        <v>5.1962000000000002</v>
      </c>
      <c r="B12315" s="3" t="s">
        <v>12349</v>
      </c>
    </row>
    <row r="12316" spans="1:2" x14ac:dyDescent="0.25">
      <c r="A12316" s="3">
        <v>5.1962999999999999</v>
      </c>
      <c r="B12316" s="3" t="s">
        <v>12350</v>
      </c>
    </row>
    <row r="12317" spans="1:2" x14ac:dyDescent="0.25">
      <c r="A12317" s="3">
        <v>5.1963999999999997</v>
      </c>
      <c r="B12317" s="3" t="s">
        <v>12351</v>
      </c>
    </row>
    <row r="12318" spans="1:2" x14ac:dyDescent="0.25">
      <c r="A12318" s="3">
        <v>5.1963999999999997</v>
      </c>
      <c r="B12318" s="3" t="s">
        <v>12352</v>
      </c>
    </row>
    <row r="12319" spans="1:2" x14ac:dyDescent="0.25">
      <c r="A12319" s="3">
        <v>5.1965000000000003</v>
      </c>
      <c r="B12319" s="3" t="s">
        <v>12353</v>
      </c>
    </row>
    <row r="12320" spans="1:2" x14ac:dyDescent="0.25">
      <c r="A12320" s="3">
        <v>5.1966999999999999</v>
      </c>
      <c r="B12320" s="3" t="s">
        <v>12354</v>
      </c>
    </row>
    <row r="12321" spans="1:2" x14ac:dyDescent="0.25">
      <c r="A12321" s="3">
        <v>5.1966999999999999</v>
      </c>
      <c r="B12321" s="3" t="s">
        <v>12355</v>
      </c>
    </row>
    <row r="12322" spans="1:2" x14ac:dyDescent="0.25">
      <c r="A12322" s="3">
        <v>5.1967999999999996</v>
      </c>
      <c r="B12322" s="3" t="s">
        <v>12356</v>
      </c>
    </row>
    <row r="12323" spans="1:2" x14ac:dyDescent="0.25">
      <c r="A12323" s="3">
        <v>5.1969000000000003</v>
      </c>
      <c r="B12323" s="3" t="s">
        <v>12357</v>
      </c>
    </row>
    <row r="12324" spans="1:2" x14ac:dyDescent="0.25">
      <c r="A12324" s="3">
        <v>5.1974</v>
      </c>
      <c r="B12324" s="3" t="s">
        <v>12358</v>
      </c>
    </row>
    <row r="12325" spans="1:2" x14ac:dyDescent="0.25">
      <c r="A12325" s="3">
        <v>5.1974999999999998</v>
      </c>
      <c r="B12325" s="3" t="s">
        <v>12359</v>
      </c>
    </row>
    <row r="12326" spans="1:2" x14ac:dyDescent="0.25">
      <c r="A12326" s="3">
        <v>5.1976000000000004</v>
      </c>
      <c r="B12326" s="3" t="s">
        <v>12360</v>
      </c>
    </row>
    <row r="12327" spans="1:2" x14ac:dyDescent="0.25">
      <c r="A12327" s="3">
        <v>5.1977000000000002</v>
      </c>
      <c r="B12327" s="3" t="s">
        <v>12361</v>
      </c>
    </row>
    <row r="12328" spans="1:2" x14ac:dyDescent="0.25">
      <c r="A12328" s="3">
        <v>5.1976000000000004</v>
      </c>
      <c r="B12328" s="3" t="s">
        <v>12362</v>
      </c>
    </row>
    <row r="12329" spans="1:2" x14ac:dyDescent="0.25">
      <c r="A12329" s="3">
        <v>5.1977000000000002</v>
      </c>
      <c r="B12329" s="3" t="s">
        <v>12363</v>
      </c>
    </row>
    <row r="12330" spans="1:2" x14ac:dyDescent="0.25">
      <c r="A12330" s="3">
        <v>5.1977000000000002</v>
      </c>
      <c r="B12330" s="3" t="s">
        <v>12364</v>
      </c>
    </row>
    <row r="12331" spans="1:2" x14ac:dyDescent="0.25">
      <c r="A12331" s="3">
        <v>5.1977000000000002</v>
      </c>
      <c r="B12331" s="3" t="s">
        <v>12365</v>
      </c>
    </row>
    <row r="12332" spans="1:2" x14ac:dyDescent="0.25">
      <c r="A12332" s="3">
        <v>5.1977000000000002</v>
      </c>
      <c r="B12332" s="3" t="s">
        <v>12366</v>
      </c>
    </row>
    <row r="12333" spans="1:2" x14ac:dyDescent="0.25">
      <c r="A12333" s="3">
        <v>5.1976000000000004</v>
      </c>
      <c r="B12333" s="3" t="s">
        <v>12367</v>
      </c>
    </row>
    <row r="12334" spans="1:2" x14ac:dyDescent="0.25">
      <c r="A12334" s="3">
        <v>5.1976000000000004</v>
      </c>
      <c r="B12334" s="3" t="s">
        <v>12368</v>
      </c>
    </row>
    <row r="12335" spans="1:2" x14ac:dyDescent="0.25">
      <c r="A12335" s="3">
        <v>5.1977000000000002</v>
      </c>
      <c r="B12335" s="3" t="s">
        <v>12369</v>
      </c>
    </row>
    <row r="12336" spans="1:2" x14ac:dyDescent="0.25">
      <c r="A12336" s="3">
        <v>5.1978</v>
      </c>
      <c r="B12336" s="3" t="s">
        <v>12370</v>
      </c>
    </row>
    <row r="12337" spans="1:2" x14ac:dyDescent="0.25">
      <c r="A12337" s="3">
        <v>5.1978</v>
      </c>
      <c r="B12337" s="3" t="s">
        <v>12371</v>
      </c>
    </row>
    <row r="12338" spans="1:2" x14ac:dyDescent="0.25">
      <c r="A12338" s="3">
        <v>5.1978999999999997</v>
      </c>
      <c r="B12338" s="3" t="s">
        <v>12372</v>
      </c>
    </row>
    <row r="12339" spans="1:2" x14ac:dyDescent="0.25">
      <c r="A12339" s="3">
        <v>5.1980000000000004</v>
      </c>
      <c r="B12339" s="3" t="s">
        <v>12373</v>
      </c>
    </row>
    <row r="12340" spans="1:2" x14ac:dyDescent="0.25">
      <c r="A12340" s="3">
        <v>5.1980000000000004</v>
      </c>
      <c r="B12340" s="3" t="s">
        <v>12374</v>
      </c>
    </row>
    <row r="12341" spans="1:2" x14ac:dyDescent="0.25">
      <c r="A12341" s="3">
        <v>5.1980000000000004</v>
      </c>
      <c r="B12341" s="3" t="s">
        <v>12375</v>
      </c>
    </row>
    <row r="12342" spans="1:2" x14ac:dyDescent="0.25">
      <c r="A12342" s="3">
        <v>5.1980000000000004</v>
      </c>
      <c r="B12342" s="3" t="s">
        <v>12376</v>
      </c>
    </row>
    <row r="12343" spans="1:2" x14ac:dyDescent="0.25">
      <c r="A12343" s="3">
        <v>5.1980000000000004</v>
      </c>
      <c r="B12343" s="3" t="s">
        <v>12377</v>
      </c>
    </row>
    <row r="12344" spans="1:2" x14ac:dyDescent="0.25">
      <c r="A12344" s="3">
        <v>5.1980000000000004</v>
      </c>
      <c r="B12344" s="3" t="s">
        <v>12378</v>
      </c>
    </row>
    <row r="12345" spans="1:2" x14ac:dyDescent="0.25">
      <c r="A12345" s="3">
        <v>5.1980000000000004</v>
      </c>
      <c r="B12345" s="3" t="s">
        <v>12379</v>
      </c>
    </row>
    <row r="12346" spans="1:2" x14ac:dyDescent="0.25">
      <c r="A12346" s="3">
        <v>5.1980000000000004</v>
      </c>
      <c r="B12346" s="3" t="s">
        <v>12380</v>
      </c>
    </row>
    <row r="12347" spans="1:2" x14ac:dyDescent="0.25">
      <c r="A12347" s="3">
        <v>5.1978999999999997</v>
      </c>
      <c r="B12347" s="3" t="s">
        <v>12381</v>
      </c>
    </row>
    <row r="12348" spans="1:2" x14ac:dyDescent="0.25">
      <c r="A12348" s="3">
        <v>5.1978999999999997</v>
      </c>
      <c r="B12348" s="3" t="s">
        <v>12382</v>
      </c>
    </row>
    <row r="12349" spans="1:2" x14ac:dyDescent="0.25">
      <c r="A12349" s="3">
        <v>5.1977000000000002</v>
      </c>
      <c r="B12349" s="3" t="s">
        <v>12383</v>
      </c>
    </row>
    <row r="12350" spans="1:2" x14ac:dyDescent="0.25">
      <c r="A12350" s="3">
        <v>5.1977000000000002</v>
      </c>
      <c r="B12350" s="3" t="s">
        <v>12384</v>
      </c>
    </row>
    <row r="12351" spans="1:2" x14ac:dyDescent="0.25">
      <c r="A12351" s="3">
        <v>5.1976000000000004</v>
      </c>
      <c r="B12351" s="3" t="s">
        <v>12385</v>
      </c>
    </row>
    <row r="12352" spans="1:2" x14ac:dyDescent="0.25">
      <c r="A12352" s="3">
        <v>5.1974999999999998</v>
      </c>
      <c r="B12352" s="3" t="s">
        <v>12386</v>
      </c>
    </row>
    <row r="12353" spans="1:2" x14ac:dyDescent="0.25">
      <c r="A12353" s="3">
        <v>5.1974</v>
      </c>
      <c r="B12353" s="3" t="s">
        <v>12387</v>
      </c>
    </row>
    <row r="12354" spans="1:2" x14ac:dyDescent="0.25">
      <c r="A12354" s="3">
        <v>5.1971999999999996</v>
      </c>
      <c r="B12354" s="3" t="s">
        <v>12388</v>
      </c>
    </row>
    <row r="12355" spans="1:2" x14ac:dyDescent="0.25">
      <c r="A12355" s="3">
        <v>5.1970999999999998</v>
      </c>
      <c r="B12355" s="3" t="s">
        <v>12389</v>
      </c>
    </row>
    <row r="12356" spans="1:2" x14ac:dyDescent="0.25">
      <c r="A12356" s="3">
        <v>5.1969000000000003</v>
      </c>
      <c r="B12356" s="3" t="s">
        <v>12390</v>
      </c>
    </row>
    <row r="12357" spans="1:2" x14ac:dyDescent="0.25">
      <c r="A12357" s="3">
        <v>5.1967999999999996</v>
      </c>
      <c r="B12357" s="3" t="s">
        <v>12391</v>
      </c>
    </row>
    <row r="12358" spans="1:2" x14ac:dyDescent="0.25">
      <c r="A12358" s="3">
        <v>5.1966999999999999</v>
      </c>
      <c r="B12358" s="3" t="s">
        <v>12392</v>
      </c>
    </row>
    <row r="12359" spans="1:2" x14ac:dyDescent="0.25">
      <c r="A12359" s="3">
        <v>5.1962000000000002</v>
      </c>
      <c r="B12359" s="3" t="s">
        <v>12393</v>
      </c>
    </row>
    <row r="12360" spans="1:2" x14ac:dyDescent="0.25">
      <c r="A12360" s="3">
        <v>5.1961000000000004</v>
      </c>
      <c r="B12360" s="3" t="s">
        <v>12394</v>
      </c>
    </row>
    <row r="12361" spans="1:2" x14ac:dyDescent="0.25">
      <c r="A12361" s="3">
        <v>5.1957000000000004</v>
      </c>
      <c r="B12361" s="3" t="s">
        <v>12395</v>
      </c>
    </row>
    <row r="12362" spans="1:2" x14ac:dyDescent="0.25">
      <c r="A12362" s="3">
        <v>5.1955999999999998</v>
      </c>
      <c r="B12362" s="3" t="s">
        <v>12396</v>
      </c>
    </row>
    <row r="12363" spans="1:2" x14ac:dyDescent="0.25">
      <c r="A12363" s="3">
        <v>5.1952999999999996</v>
      </c>
      <c r="B12363" s="3" t="s">
        <v>12397</v>
      </c>
    </row>
    <row r="12364" spans="1:2" x14ac:dyDescent="0.25">
      <c r="A12364" s="3">
        <v>5.1951000000000001</v>
      </c>
      <c r="B12364" s="3" t="s">
        <v>12398</v>
      </c>
    </row>
    <row r="12365" spans="1:2" x14ac:dyDescent="0.25">
      <c r="A12365" s="3">
        <v>5.1948999999999996</v>
      </c>
      <c r="B12365" s="3" t="s">
        <v>12399</v>
      </c>
    </row>
    <row r="12366" spans="1:2" x14ac:dyDescent="0.25">
      <c r="A12366" s="3">
        <v>5.1947999999999999</v>
      </c>
      <c r="B12366" s="3" t="s">
        <v>12400</v>
      </c>
    </row>
    <row r="12367" spans="1:2" x14ac:dyDescent="0.25">
      <c r="A12367" s="3">
        <v>5.1944999999999997</v>
      </c>
      <c r="B12367" s="3" t="s">
        <v>12401</v>
      </c>
    </row>
    <row r="12368" spans="1:2" x14ac:dyDescent="0.25">
      <c r="A12368" s="3">
        <v>5.1938000000000004</v>
      </c>
      <c r="B12368" s="3" t="s">
        <v>12402</v>
      </c>
    </row>
    <row r="12369" spans="1:2" x14ac:dyDescent="0.25">
      <c r="A12369" s="3">
        <v>5.1933999999999996</v>
      </c>
      <c r="B12369" s="3" t="s">
        <v>12403</v>
      </c>
    </row>
    <row r="12370" spans="1:2" x14ac:dyDescent="0.25">
      <c r="A12370" s="3">
        <v>5.1929999999999996</v>
      </c>
      <c r="B12370" s="3" t="s">
        <v>12404</v>
      </c>
    </row>
    <row r="12371" spans="1:2" x14ac:dyDescent="0.25">
      <c r="A12371" s="3">
        <v>5.1925999999999997</v>
      </c>
      <c r="B12371" s="3" t="s">
        <v>12405</v>
      </c>
    </row>
    <row r="12372" spans="1:2" x14ac:dyDescent="0.25">
      <c r="A12372" s="3">
        <v>5.1924999999999999</v>
      </c>
      <c r="B12372" s="3" t="s">
        <v>12406</v>
      </c>
    </row>
    <row r="12373" spans="1:2" x14ac:dyDescent="0.25">
      <c r="A12373" s="3">
        <v>5.1923000000000004</v>
      </c>
      <c r="B12373" s="3" t="s">
        <v>12407</v>
      </c>
    </row>
    <row r="12374" spans="1:2" x14ac:dyDescent="0.25">
      <c r="A12374" s="3">
        <v>5.1921999999999997</v>
      </c>
      <c r="B12374" s="3" t="s">
        <v>12408</v>
      </c>
    </row>
    <row r="12375" spans="1:2" x14ac:dyDescent="0.25">
      <c r="A12375" s="3">
        <v>5.1920999999999999</v>
      </c>
      <c r="B12375" s="3" t="s">
        <v>12409</v>
      </c>
    </row>
    <row r="12376" spans="1:2" x14ac:dyDescent="0.25">
      <c r="A12376" s="3">
        <v>5.1920000000000002</v>
      </c>
      <c r="B12376" s="3" t="s">
        <v>12410</v>
      </c>
    </row>
    <row r="12377" spans="1:2" x14ac:dyDescent="0.25">
      <c r="A12377" s="3">
        <v>5.1919000000000004</v>
      </c>
      <c r="B12377" s="3" t="s">
        <v>12411</v>
      </c>
    </row>
    <row r="12378" spans="1:2" x14ac:dyDescent="0.25">
      <c r="A12378" s="3">
        <v>5.1917</v>
      </c>
      <c r="B12378" s="3" t="s">
        <v>12412</v>
      </c>
    </row>
    <row r="12379" spans="1:2" x14ac:dyDescent="0.25">
      <c r="A12379" s="3">
        <v>5.1916000000000002</v>
      </c>
      <c r="B12379" s="3" t="s">
        <v>12413</v>
      </c>
    </row>
    <row r="12380" spans="1:2" x14ac:dyDescent="0.25">
      <c r="A12380" s="3">
        <v>5.1913999999999998</v>
      </c>
      <c r="B12380" s="3" t="s">
        <v>12414</v>
      </c>
    </row>
    <row r="12381" spans="1:2" x14ac:dyDescent="0.25">
      <c r="A12381" s="3">
        <v>5.1913</v>
      </c>
      <c r="B12381" s="3" t="s">
        <v>12415</v>
      </c>
    </row>
    <row r="12382" spans="1:2" x14ac:dyDescent="0.25">
      <c r="A12382" s="3">
        <v>5.1910999999999996</v>
      </c>
      <c r="B12382" s="3" t="s">
        <v>12416</v>
      </c>
    </row>
    <row r="12383" spans="1:2" x14ac:dyDescent="0.25">
      <c r="A12383" s="3">
        <v>5.1910999999999996</v>
      </c>
      <c r="B12383" s="3" t="s">
        <v>12417</v>
      </c>
    </row>
    <row r="12384" spans="1:2" x14ac:dyDescent="0.25">
      <c r="A12384" s="3">
        <v>5.1909000000000001</v>
      </c>
      <c r="B12384" s="3" t="s">
        <v>12418</v>
      </c>
    </row>
    <row r="12385" spans="1:2" x14ac:dyDescent="0.25">
      <c r="A12385" s="3">
        <v>5.1908000000000003</v>
      </c>
      <c r="B12385" s="3" t="s">
        <v>12419</v>
      </c>
    </row>
    <row r="12386" spans="1:2" x14ac:dyDescent="0.25">
      <c r="A12386" s="3">
        <v>5.1908000000000003</v>
      </c>
      <c r="B12386" s="3" t="s">
        <v>12420</v>
      </c>
    </row>
    <row r="12387" spans="1:2" x14ac:dyDescent="0.25">
      <c r="A12387" s="3">
        <v>5.1905999999999999</v>
      </c>
      <c r="B12387" s="3" t="s">
        <v>12421</v>
      </c>
    </row>
    <row r="12388" spans="1:2" x14ac:dyDescent="0.25">
      <c r="A12388" s="3">
        <v>5.1905999999999999</v>
      </c>
      <c r="B12388" s="3" t="s">
        <v>12422</v>
      </c>
    </row>
    <row r="12389" spans="1:2" x14ac:dyDescent="0.25">
      <c r="A12389" s="3">
        <v>5.1904000000000003</v>
      </c>
      <c r="B12389" s="3" t="s">
        <v>12423</v>
      </c>
    </row>
    <row r="12390" spans="1:2" x14ac:dyDescent="0.25">
      <c r="A12390" s="3">
        <v>5.1904000000000003</v>
      </c>
      <c r="B12390" s="3" t="s">
        <v>12424</v>
      </c>
    </row>
    <row r="12391" spans="1:2" x14ac:dyDescent="0.25">
      <c r="A12391" s="3">
        <v>5.1902999999999997</v>
      </c>
      <c r="B12391" s="3" t="s">
        <v>12425</v>
      </c>
    </row>
    <row r="12392" spans="1:2" x14ac:dyDescent="0.25">
      <c r="A12392" s="3">
        <v>5.1898999999999997</v>
      </c>
      <c r="B12392" s="3" t="s">
        <v>12426</v>
      </c>
    </row>
    <row r="12393" spans="1:2" x14ac:dyDescent="0.25">
      <c r="A12393" s="3">
        <v>5.1897000000000002</v>
      </c>
      <c r="B12393" s="3" t="s">
        <v>12427</v>
      </c>
    </row>
    <row r="12394" spans="1:2" x14ac:dyDescent="0.25">
      <c r="A12394" s="3">
        <v>5.1897000000000002</v>
      </c>
      <c r="B12394" s="3" t="s">
        <v>12428</v>
      </c>
    </row>
    <row r="12395" spans="1:2" x14ac:dyDescent="0.25">
      <c r="A12395" s="3">
        <v>5.1894</v>
      </c>
      <c r="B12395" s="3" t="s">
        <v>12429</v>
      </c>
    </row>
    <row r="12396" spans="1:2" x14ac:dyDescent="0.25">
      <c r="A12396" s="3">
        <v>5.1890999999999998</v>
      </c>
      <c r="B12396" s="3" t="s">
        <v>12430</v>
      </c>
    </row>
    <row r="12397" spans="1:2" x14ac:dyDescent="0.25">
      <c r="A12397" s="3">
        <v>5.1886999999999999</v>
      </c>
      <c r="B12397" s="3" t="s">
        <v>12431</v>
      </c>
    </row>
    <row r="12398" spans="1:2" x14ac:dyDescent="0.25">
      <c r="A12398" s="3">
        <v>5.1883999999999997</v>
      </c>
      <c r="B12398" s="3" t="s">
        <v>12432</v>
      </c>
    </row>
    <row r="12399" spans="1:2" x14ac:dyDescent="0.25">
      <c r="A12399" s="3">
        <v>5.1862000000000004</v>
      </c>
      <c r="B12399" s="3" t="s">
        <v>12433</v>
      </c>
    </row>
    <row r="12400" spans="1:2" x14ac:dyDescent="0.25">
      <c r="A12400" s="3">
        <v>5.1859000000000002</v>
      </c>
      <c r="B12400" s="3" t="s">
        <v>12434</v>
      </c>
    </row>
    <row r="12401" spans="1:2" x14ac:dyDescent="0.25">
      <c r="A12401" s="3">
        <v>5.1856999999999998</v>
      </c>
      <c r="B12401" s="3" t="s">
        <v>12435</v>
      </c>
    </row>
    <row r="12402" spans="1:2" x14ac:dyDescent="0.25">
      <c r="A12402" s="3">
        <v>5.1855000000000002</v>
      </c>
      <c r="B12402" s="3" t="s">
        <v>12436</v>
      </c>
    </row>
    <row r="12403" spans="1:2" x14ac:dyDescent="0.25">
      <c r="A12403" s="3">
        <v>5.1851000000000003</v>
      </c>
      <c r="B12403" s="3" t="s">
        <v>12437</v>
      </c>
    </row>
    <row r="12404" spans="1:2" x14ac:dyDescent="0.25">
      <c r="A12404" s="3">
        <v>5.1847000000000003</v>
      </c>
      <c r="B12404" s="3" t="s">
        <v>12438</v>
      </c>
    </row>
    <row r="12405" spans="1:2" x14ac:dyDescent="0.25">
      <c r="A12405" s="3">
        <v>5.1840000000000002</v>
      </c>
      <c r="B12405" s="3" t="s">
        <v>12439</v>
      </c>
    </row>
    <row r="12406" spans="1:2" x14ac:dyDescent="0.25">
      <c r="A12406" s="3">
        <v>5.1839000000000004</v>
      </c>
      <c r="B12406" s="3" t="s">
        <v>12440</v>
      </c>
    </row>
    <row r="12407" spans="1:2" x14ac:dyDescent="0.25">
      <c r="A12407" s="3">
        <v>5.1836000000000002</v>
      </c>
      <c r="B12407" s="3" t="s">
        <v>12441</v>
      </c>
    </row>
    <row r="12408" spans="1:2" x14ac:dyDescent="0.25">
      <c r="A12408" s="3">
        <v>5.1833</v>
      </c>
      <c r="B12408" s="3" t="s">
        <v>12442</v>
      </c>
    </row>
    <row r="12409" spans="1:2" x14ac:dyDescent="0.25">
      <c r="A12409" s="3">
        <v>5.1825999999999999</v>
      </c>
      <c r="B12409" s="3" t="s">
        <v>12443</v>
      </c>
    </row>
    <row r="12410" spans="1:2" x14ac:dyDescent="0.25">
      <c r="A12410" s="3">
        <v>5.1824000000000003</v>
      </c>
      <c r="B12410" s="3" t="s">
        <v>12444</v>
      </c>
    </row>
    <row r="12411" spans="1:2" x14ac:dyDescent="0.25">
      <c r="A12411" s="3">
        <v>5.1811999999999996</v>
      </c>
      <c r="B12411" s="3" t="s">
        <v>12445</v>
      </c>
    </row>
    <row r="12412" spans="1:2" x14ac:dyDescent="0.25">
      <c r="A12412" s="3">
        <v>5.1810999999999998</v>
      </c>
      <c r="B12412" s="3" t="s">
        <v>12446</v>
      </c>
    </row>
    <row r="12413" spans="1:2" x14ac:dyDescent="0.25">
      <c r="A12413" s="3">
        <v>5.1802000000000001</v>
      </c>
      <c r="B12413" s="3" t="s">
        <v>12447</v>
      </c>
    </row>
    <row r="12414" spans="1:2" x14ac:dyDescent="0.25">
      <c r="A12414" s="3">
        <v>5.1798999999999999</v>
      </c>
      <c r="B12414" s="3" t="s">
        <v>12448</v>
      </c>
    </row>
    <row r="12415" spans="1:2" x14ac:dyDescent="0.25">
      <c r="A12415" s="3">
        <v>5.1797000000000004</v>
      </c>
      <c r="B12415" s="3" t="s">
        <v>12449</v>
      </c>
    </row>
    <row r="12416" spans="1:2" x14ac:dyDescent="0.25">
      <c r="A12416" s="3">
        <v>5.1787999999999998</v>
      </c>
      <c r="B12416" s="3" t="s">
        <v>12450</v>
      </c>
    </row>
    <row r="12417" spans="1:2" x14ac:dyDescent="0.25">
      <c r="A12417" s="3">
        <v>5.1787999999999998</v>
      </c>
      <c r="B12417" s="3" t="s">
        <v>12451</v>
      </c>
    </row>
    <row r="12418" spans="1:2" x14ac:dyDescent="0.25">
      <c r="A12418" s="3">
        <v>5.1779000000000002</v>
      </c>
      <c r="B12418" s="3" t="s">
        <v>12452</v>
      </c>
    </row>
    <row r="12419" spans="1:2" x14ac:dyDescent="0.25">
      <c r="A12419" s="3">
        <v>5.1778000000000004</v>
      </c>
      <c r="B12419" s="3" t="s">
        <v>12453</v>
      </c>
    </row>
    <row r="12420" spans="1:2" x14ac:dyDescent="0.25">
      <c r="A12420" s="3">
        <v>5.1775000000000002</v>
      </c>
      <c r="B12420" s="3" t="s">
        <v>12454</v>
      </c>
    </row>
    <row r="12421" spans="1:2" x14ac:dyDescent="0.25">
      <c r="A12421" s="3">
        <v>5.1772</v>
      </c>
      <c r="B12421" s="3" t="s">
        <v>12455</v>
      </c>
    </row>
    <row r="12422" spans="1:2" x14ac:dyDescent="0.25">
      <c r="A12422" s="3">
        <v>5.1769999999999996</v>
      </c>
      <c r="B12422" s="3" t="s">
        <v>12456</v>
      </c>
    </row>
    <row r="12423" spans="1:2" x14ac:dyDescent="0.25">
      <c r="A12423" s="3">
        <v>5.1765999999999996</v>
      </c>
      <c r="B12423" s="3" t="s">
        <v>12457</v>
      </c>
    </row>
    <row r="12424" spans="1:2" x14ac:dyDescent="0.25">
      <c r="A12424" s="3">
        <v>5.1764999999999999</v>
      </c>
      <c r="B12424" s="3" t="s">
        <v>12458</v>
      </c>
    </row>
    <row r="12425" spans="1:2" x14ac:dyDescent="0.25">
      <c r="A12425" s="3">
        <v>5.1745000000000001</v>
      </c>
      <c r="B12425" s="3" t="s">
        <v>12459</v>
      </c>
    </row>
    <row r="12426" spans="1:2" x14ac:dyDescent="0.25">
      <c r="A12426" s="3">
        <v>5.1742999999999997</v>
      </c>
      <c r="B12426" s="3" t="s">
        <v>12460</v>
      </c>
    </row>
    <row r="12427" spans="1:2" x14ac:dyDescent="0.25">
      <c r="A12427" s="3">
        <v>5.1676000000000002</v>
      </c>
      <c r="B12427" s="3" t="s">
        <v>12461</v>
      </c>
    </row>
    <row r="12428" spans="1:2" x14ac:dyDescent="0.25">
      <c r="A12428" s="3">
        <v>5.1673999999999998</v>
      </c>
      <c r="B12428" s="3" t="s">
        <v>12462</v>
      </c>
    </row>
    <row r="12429" spans="1:2" x14ac:dyDescent="0.25">
      <c r="A12429" s="3">
        <v>5.1665000000000001</v>
      </c>
      <c r="B12429" s="3" t="s">
        <v>12463</v>
      </c>
    </row>
    <row r="12430" spans="1:2" x14ac:dyDescent="0.25">
      <c r="A12430" s="3">
        <v>5.1664000000000003</v>
      </c>
      <c r="B12430" s="3" t="s">
        <v>12464</v>
      </c>
    </row>
    <row r="12431" spans="1:2" x14ac:dyDescent="0.25">
      <c r="A12431" s="3">
        <v>5.165</v>
      </c>
      <c r="B12431" s="3" t="s">
        <v>12465</v>
      </c>
    </row>
    <row r="12432" spans="1:2" x14ac:dyDescent="0.25">
      <c r="A12432" s="3">
        <v>5.1646999999999998</v>
      </c>
      <c r="B12432" s="3" t="s">
        <v>12466</v>
      </c>
    </row>
    <row r="12433" spans="1:2" x14ac:dyDescent="0.25">
      <c r="A12433" s="3">
        <v>5.1646000000000001</v>
      </c>
      <c r="B12433" s="3" t="s">
        <v>12467</v>
      </c>
    </row>
    <row r="12434" spans="1:2" x14ac:dyDescent="0.25">
      <c r="A12434" s="3">
        <v>5.1639999999999997</v>
      </c>
      <c r="B12434" s="3" t="s">
        <v>12468</v>
      </c>
    </row>
    <row r="12435" spans="1:2" x14ac:dyDescent="0.25">
      <c r="A12435" s="3">
        <v>5.1639999999999997</v>
      </c>
      <c r="B12435" s="3" t="s">
        <v>12469</v>
      </c>
    </row>
    <row r="12436" spans="1:2" x14ac:dyDescent="0.25">
      <c r="A12436" s="3">
        <v>5.1635999999999997</v>
      </c>
      <c r="B12436" s="3" t="s">
        <v>12470</v>
      </c>
    </row>
    <row r="12437" spans="1:2" x14ac:dyDescent="0.25">
      <c r="A12437" s="3">
        <v>5.1619999999999999</v>
      </c>
      <c r="B12437" s="3" t="s">
        <v>12471</v>
      </c>
    </row>
    <row r="12438" spans="1:2" x14ac:dyDescent="0.25">
      <c r="A12438" s="3">
        <v>5.1619000000000002</v>
      </c>
      <c r="B12438" s="3" t="s">
        <v>12472</v>
      </c>
    </row>
    <row r="12439" spans="1:2" x14ac:dyDescent="0.25">
      <c r="A12439" s="3">
        <v>5.1562000000000001</v>
      </c>
      <c r="B12439" s="3" t="s">
        <v>12473</v>
      </c>
    </row>
    <row r="12440" spans="1:2" x14ac:dyDescent="0.25">
      <c r="A12440" s="3">
        <v>5.1559999999999997</v>
      </c>
      <c r="B12440" s="3" t="s">
        <v>12474</v>
      </c>
    </row>
    <row r="12441" spans="1:2" x14ac:dyDescent="0.25">
      <c r="A12441" s="3">
        <v>5.1558000000000002</v>
      </c>
      <c r="B12441" s="3" t="s">
        <v>12475</v>
      </c>
    </row>
    <row r="12442" spans="1:2" x14ac:dyDescent="0.25">
      <c r="A12442" s="3">
        <v>5.1555999999999997</v>
      </c>
      <c r="B12442" s="3" t="s">
        <v>12476</v>
      </c>
    </row>
    <row r="12443" spans="1:2" x14ac:dyDescent="0.25">
      <c r="A12443" s="3">
        <v>5.1555</v>
      </c>
      <c r="B12443" s="3" t="s">
        <v>12477</v>
      </c>
    </row>
    <row r="12444" spans="1:2" x14ac:dyDescent="0.25">
      <c r="A12444" s="3">
        <v>5.1551</v>
      </c>
      <c r="B12444" s="3" t="s">
        <v>12478</v>
      </c>
    </row>
    <row r="12445" spans="1:2" x14ac:dyDescent="0.25">
      <c r="A12445" s="3">
        <v>5.1547999999999998</v>
      </c>
      <c r="B12445" s="3" t="s">
        <v>12479</v>
      </c>
    </row>
    <row r="12446" spans="1:2" x14ac:dyDescent="0.25">
      <c r="A12446" s="3">
        <v>5.1547000000000001</v>
      </c>
      <c r="B12446" s="3" t="s">
        <v>12480</v>
      </c>
    </row>
    <row r="12447" spans="1:2" x14ac:dyDescent="0.25">
      <c r="A12447" s="3">
        <v>5.1531000000000002</v>
      </c>
      <c r="B12447" s="3" t="s">
        <v>12481</v>
      </c>
    </row>
    <row r="12448" spans="1:2" x14ac:dyDescent="0.25">
      <c r="A12448" s="3">
        <v>5.1531000000000002</v>
      </c>
      <c r="B12448" s="3" t="s">
        <v>12482</v>
      </c>
    </row>
    <row r="12449" spans="1:2" x14ac:dyDescent="0.25">
      <c r="A12449" s="3">
        <v>5.1527000000000003</v>
      </c>
      <c r="B12449" s="3" t="s">
        <v>12483</v>
      </c>
    </row>
    <row r="12450" spans="1:2" x14ac:dyDescent="0.25">
      <c r="A12450" s="3">
        <v>5.1521999999999997</v>
      </c>
      <c r="B12450" s="3" t="s">
        <v>12484</v>
      </c>
    </row>
    <row r="12451" spans="1:2" x14ac:dyDescent="0.25">
      <c r="A12451" s="3">
        <v>5.1517999999999997</v>
      </c>
      <c r="B12451" s="3" t="s">
        <v>12485</v>
      </c>
    </row>
    <row r="12452" spans="1:2" x14ac:dyDescent="0.25">
      <c r="A12452" s="3">
        <v>5.1517999999999997</v>
      </c>
      <c r="B12452" s="3" t="s">
        <v>12486</v>
      </c>
    </row>
    <row r="12453" spans="1:2" x14ac:dyDescent="0.25">
      <c r="A12453" s="3">
        <v>5.1513999999999998</v>
      </c>
      <c r="B12453" s="3" t="s">
        <v>12487</v>
      </c>
    </row>
    <row r="12454" spans="1:2" x14ac:dyDescent="0.25">
      <c r="A12454" s="3">
        <v>5.1512000000000002</v>
      </c>
      <c r="B12454" s="3" t="s">
        <v>12488</v>
      </c>
    </row>
    <row r="12455" spans="1:2" x14ac:dyDescent="0.25">
      <c r="A12455" s="3">
        <v>5.1512000000000002</v>
      </c>
      <c r="B12455" s="3" t="s">
        <v>12489</v>
      </c>
    </row>
    <row r="12456" spans="1:2" x14ac:dyDescent="0.25">
      <c r="A12456" s="3">
        <v>5.1508000000000003</v>
      </c>
      <c r="B12456" s="3" t="s">
        <v>12490</v>
      </c>
    </row>
    <row r="12457" spans="1:2" x14ac:dyDescent="0.25">
      <c r="A12457" s="3">
        <v>5.1505999999999998</v>
      </c>
      <c r="B12457" s="3" t="s">
        <v>12491</v>
      </c>
    </row>
    <row r="12458" spans="1:2" x14ac:dyDescent="0.25">
      <c r="A12458" s="3">
        <v>5.1504000000000003</v>
      </c>
      <c r="B12458" s="3" t="s">
        <v>12492</v>
      </c>
    </row>
    <row r="12459" spans="1:2" x14ac:dyDescent="0.25">
      <c r="A12459" s="3">
        <v>5.1501000000000001</v>
      </c>
      <c r="B12459" s="3" t="s">
        <v>12493</v>
      </c>
    </row>
    <row r="12460" spans="1:2" x14ac:dyDescent="0.25">
      <c r="A12460" s="3">
        <v>5.1497000000000002</v>
      </c>
      <c r="B12460" s="3" t="s">
        <v>12494</v>
      </c>
    </row>
    <row r="12461" spans="1:2" x14ac:dyDescent="0.25">
      <c r="A12461" s="3">
        <v>5.1494</v>
      </c>
      <c r="B12461" s="3" t="s">
        <v>12495</v>
      </c>
    </row>
    <row r="12462" spans="1:2" x14ac:dyDescent="0.25">
      <c r="A12462" s="3">
        <v>5.1490999999999998</v>
      </c>
      <c r="B12462" s="3" t="s">
        <v>12496</v>
      </c>
    </row>
    <row r="12463" spans="1:2" x14ac:dyDescent="0.25">
      <c r="A12463" s="3">
        <v>5.1489000000000003</v>
      </c>
      <c r="B12463" s="3" t="s">
        <v>12497</v>
      </c>
    </row>
    <row r="12464" spans="1:2" x14ac:dyDescent="0.25">
      <c r="A12464" s="3">
        <v>5.1486000000000001</v>
      </c>
      <c r="B12464" s="3" t="s">
        <v>12498</v>
      </c>
    </row>
    <row r="12465" spans="1:2" x14ac:dyDescent="0.25">
      <c r="A12465" s="3">
        <v>5.1483999999999996</v>
      </c>
      <c r="B12465" s="3" t="s">
        <v>12499</v>
      </c>
    </row>
    <row r="12466" spans="1:2" x14ac:dyDescent="0.25">
      <c r="A12466" s="3">
        <v>5.1481000000000003</v>
      </c>
      <c r="B12466" s="3" t="s">
        <v>12500</v>
      </c>
    </row>
    <row r="12467" spans="1:2" x14ac:dyDescent="0.25">
      <c r="A12467" s="3">
        <v>5.1479999999999997</v>
      </c>
      <c r="B12467" s="3" t="s">
        <v>12501</v>
      </c>
    </row>
    <row r="12468" spans="1:2" x14ac:dyDescent="0.25">
      <c r="A12468" s="3">
        <v>5.1477000000000004</v>
      </c>
      <c r="B12468" s="3" t="s">
        <v>12502</v>
      </c>
    </row>
    <row r="12469" spans="1:2" x14ac:dyDescent="0.25">
      <c r="A12469" s="3">
        <v>5.1475999999999997</v>
      </c>
      <c r="B12469" s="3" t="s">
        <v>12503</v>
      </c>
    </row>
    <row r="12470" spans="1:2" x14ac:dyDescent="0.25">
      <c r="A12470" s="3">
        <v>5.1471999999999998</v>
      </c>
      <c r="B12470" s="3" t="s">
        <v>12504</v>
      </c>
    </row>
    <row r="12471" spans="1:2" x14ac:dyDescent="0.25">
      <c r="A12471" s="3">
        <v>5.1470000000000002</v>
      </c>
      <c r="B12471" s="3" t="s">
        <v>12505</v>
      </c>
    </row>
    <row r="12472" spans="1:2" x14ac:dyDescent="0.25">
      <c r="A12472" s="3">
        <v>5.1468999999999996</v>
      </c>
      <c r="B12472" s="3" t="s">
        <v>12506</v>
      </c>
    </row>
    <row r="12473" spans="1:2" x14ac:dyDescent="0.25">
      <c r="A12473" s="3">
        <v>5.1467000000000001</v>
      </c>
      <c r="B12473" s="3" t="s">
        <v>12507</v>
      </c>
    </row>
    <row r="12474" spans="1:2" x14ac:dyDescent="0.25">
      <c r="A12474" s="3">
        <v>5.1463999999999999</v>
      </c>
      <c r="B12474" s="3" t="s">
        <v>12508</v>
      </c>
    </row>
    <row r="12475" spans="1:2" x14ac:dyDescent="0.25">
      <c r="A12475" s="3">
        <v>5.1463000000000001</v>
      </c>
      <c r="B12475" s="3" t="s">
        <v>12509</v>
      </c>
    </row>
    <row r="12476" spans="1:2" x14ac:dyDescent="0.25">
      <c r="A12476" s="3">
        <v>5.1462000000000003</v>
      </c>
      <c r="B12476" s="3" t="s">
        <v>12510</v>
      </c>
    </row>
    <row r="12477" spans="1:2" x14ac:dyDescent="0.25">
      <c r="A12477" s="3">
        <v>5.1462000000000003</v>
      </c>
      <c r="B12477" s="3" t="s">
        <v>12511</v>
      </c>
    </row>
    <row r="12478" spans="1:2" x14ac:dyDescent="0.25">
      <c r="A12478" s="3">
        <v>5.1459999999999999</v>
      </c>
      <c r="B12478" s="3" t="s">
        <v>12512</v>
      </c>
    </row>
    <row r="12479" spans="1:2" x14ac:dyDescent="0.25">
      <c r="A12479" s="3">
        <v>5.1458000000000004</v>
      </c>
      <c r="B12479" s="3" t="s">
        <v>12513</v>
      </c>
    </row>
    <row r="12480" spans="1:2" x14ac:dyDescent="0.25">
      <c r="A12480" s="3">
        <v>5.1456999999999997</v>
      </c>
      <c r="B12480" s="3" t="s">
        <v>12514</v>
      </c>
    </row>
    <row r="12481" spans="1:2" x14ac:dyDescent="0.25">
      <c r="A12481" s="3">
        <v>5.1455000000000002</v>
      </c>
      <c r="B12481" s="3" t="s">
        <v>12515</v>
      </c>
    </row>
    <row r="12482" spans="1:2" x14ac:dyDescent="0.25">
      <c r="A12482" s="3">
        <v>5.1452999999999998</v>
      </c>
      <c r="B12482" s="3" t="s">
        <v>12516</v>
      </c>
    </row>
    <row r="12483" spans="1:2" x14ac:dyDescent="0.25">
      <c r="A12483" s="3">
        <v>5.1449999999999996</v>
      </c>
      <c r="B12483" s="3" t="s">
        <v>12517</v>
      </c>
    </row>
    <row r="12484" spans="1:2" x14ac:dyDescent="0.25">
      <c r="A12484" s="3">
        <v>5.1448999999999998</v>
      </c>
      <c r="B12484" s="3" t="s">
        <v>12518</v>
      </c>
    </row>
    <row r="12485" spans="1:2" x14ac:dyDescent="0.25">
      <c r="A12485" s="3">
        <v>5.1444999999999999</v>
      </c>
      <c r="B12485" s="3" t="s">
        <v>12519</v>
      </c>
    </row>
    <row r="12486" spans="1:2" x14ac:dyDescent="0.25">
      <c r="A12486" s="3">
        <v>5.1444000000000001</v>
      </c>
      <c r="B12486" s="3" t="s">
        <v>12520</v>
      </c>
    </row>
    <row r="12487" spans="1:2" x14ac:dyDescent="0.25">
      <c r="A12487" s="3">
        <v>5.1441999999999997</v>
      </c>
      <c r="B12487" s="3" t="s">
        <v>12521</v>
      </c>
    </row>
    <row r="12488" spans="1:2" x14ac:dyDescent="0.25">
      <c r="A12488" s="3">
        <v>5.1440000000000001</v>
      </c>
      <c r="B12488" s="3" t="s">
        <v>12522</v>
      </c>
    </row>
    <row r="12489" spans="1:2" x14ac:dyDescent="0.25">
      <c r="A12489" s="3">
        <v>5.1439000000000004</v>
      </c>
      <c r="B12489" s="3" t="s">
        <v>12523</v>
      </c>
    </row>
    <row r="12490" spans="1:2" x14ac:dyDescent="0.25">
      <c r="A12490" s="3">
        <v>5.1437999999999997</v>
      </c>
      <c r="B12490" s="3" t="s">
        <v>12524</v>
      </c>
    </row>
    <row r="12491" spans="1:2" x14ac:dyDescent="0.25">
      <c r="A12491" s="3">
        <v>5.1436000000000002</v>
      </c>
      <c r="B12491" s="3" t="s">
        <v>12525</v>
      </c>
    </row>
    <row r="12492" spans="1:2" x14ac:dyDescent="0.25">
      <c r="A12492" s="3">
        <v>5.1432000000000002</v>
      </c>
      <c r="B12492" s="3" t="s">
        <v>12526</v>
      </c>
    </row>
    <row r="12493" spans="1:2" x14ac:dyDescent="0.25">
      <c r="A12493" s="3">
        <v>5.1430999999999996</v>
      </c>
      <c r="B12493" s="3" t="s">
        <v>12527</v>
      </c>
    </row>
    <row r="12494" spans="1:2" x14ac:dyDescent="0.25">
      <c r="A12494" s="3">
        <v>5.1429999999999998</v>
      </c>
      <c r="B12494" s="3" t="s">
        <v>12528</v>
      </c>
    </row>
    <row r="12495" spans="1:2" x14ac:dyDescent="0.25">
      <c r="A12495" s="3">
        <v>5.1429999999999998</v>
      </c>
      <c r="B12495" s="3" t="s">
        <v>12529</v>
      </c>
    </row>
    <row r="12496" spans="1:2" x14ac:dyDescent="0.25">
      <c r="A12496" s="3">
        <v>5.1426999999999996</v>
      </c>
      <c r="B12496" s="3" t="s">
        <v>12530</v>
      </c>
    </row>
    <row r="12497" spans="1:2" x14ac:dyDescent="0.25">
      <c r="A12497" s="3">
        <v>5.1425999999999998</v>
      </c>
      <c r="B12497" s="3" t="s">
        <v>12531</v>
      </c>
    </row>
    <row r="12498" spans="1:2" x14ac:dyDescent="0.25">
      <c r="A12498" s="3">
        <v>5.1425999999999998</v>
      </c>
      <c r="B12498" s="3" t="s">
        <v>12532</v>
      </c>
    </row>
    <row r="12499" spans="1:2" x14ac:dyDescent="0.25">
      <c r="A12499" s="3">
        <v>5.1425000000000001</v>
      </c>
      <c r="B12499" s="3" t="s">
        <v>12533</v>
      </c>
    </row>
    <row r="12500" spans="1:2" x14ac:dyDescent="0.25">
      <c r="A12500" s="3">
        <v>5.1424000000000003</v>
      </c>
      <c r="B12500" s="3" t="s">
        <v>12534</v>
      </c>
    </row>
    <row r="12501" spans="1:2" x14ac:dyDescent="0.25">
      <c r="A12501" s="3">
        <v>5.1424000000000003</v>
      </c>
      <c r="B12501" s="3" t="s">
        <v>12535</v>
      </c>
    </row>
    <row r="12502" spans="1:2" x14ac:dyDescent="0.25">
      <c r="A12502" s="3">
        <v>5.1422999999999996</v>
      </c>
      <c r="B12502" s="3" t="s">
        <v>12536</v>
      </c>
    </row>
    <row r="12503" spans="1:2" x14ac:dyDescent="0.25">
      <c r="A12503" s="3">
        <v>5.1421999999999999</v>
      </c>
      <c r="B12503" s="3" t="s">
        <v>12537</v>
      </c>
    </row>
    <row r="12504" spans="1:2" x14ac:dyDescent="0.25">
      <c r="A12504" s="3">
        <v>5.1421000000000001</v>
      </c>
      <c r="B12504" s="3" t="s">
        <v>12538</v>
      </c>
    </row>
    <row r="12505" spans="1:2" x14ac:dyDescent="0.25">
      <c r="A12505" s="3">
        <v>5.1420000000000003</v>
      </c>
      <c r="B12505" s="3" t="s">
        <v>12539</v>
      </c>
    </row>
    <row r="12506" spans="1:2" x14ac:dyDescent="0.25">
      <c r="A12506" s="3">
        <v>5.1417000000000002</v>
      </c>
      <c r="B12506" s="3" t="s">
        <v>12540</v>
      </c>
    </row>
    <row r="12507" spans="1:2" x14ac:dyDescent="0.25">
      <c r="A12507" s="3">
        <v>5.1414999999999997</v>
      </c>
      <c r="B12507" s="3" t="s">
        <v>12541</v>
      </c>
    </row>
    <row r="12508" spans="1:2" x14ac:dyDescent="0.25">
      <c r="A12508" s="3">
        <v>5.1414</v>
      </c>
      <c r="B12508" s="3" t="s">
        <v>12542</v>
      </c>
    </row>
    <row r="12509" spans="1:2" x14ac:dyDescent="0.25">
      <c r="A12509" s="3">
        <v>5.1414</v>
      </c>
      <c r="B12509" s="3" t="s">
        <v>12543</v>
      </c>
    </row>
    <row r="12510" spans="1:2" x14ac:dyDescent="0.25">
      <c r="A12510" s="3">
        <v>5.1414</v>
      </c>
      <c r="B12510" s="3" t="s">
        <v>12544</v>
      </c>
    </row>
    <row r="12511" spans="1:2" x14ac:dyDescent="0.25">
      <c r="A12511" s="3">
        <v>5.1414</v>
      </c>
      <c r="B12511" s="3" t="s">
        <v>12545</v>
      </c>
    </row>
    <row r="12512" spans="1:2" x14ac:dyDescent="0.25">
      <c r="A12512" s="3">
        <v>5.1414</v>
      </c>
      <c r="B12512" s="3" t="s">
        <v>12546</v>
      </c>
    </row>
    <row r="12513" spans="1:2" x14ac:dyDescent="0.25">
      <c r="A12513" s="3">
        <v>5.1414</v>
      </c>
      <c r="B12513" s="3" t="s">
        <v>12547</v>
      </c>
    </row>
    <row r="12514" spans="1:2" x14ac:dyDescent="0.25">
      <c r="A12514" s="3">
        <v>5.1413000000000002</v>
      </c>
      <c r="B12514" s="3" t="s">
        <v>12548</v>
      </c>
    </row>
    <row r="12515" spans="1:2" x14ac:dyDescent="0.25">
      <c r="A12515" s="3">
        <v>5.1414</v>
      </c>
      <c r="B12515" s="3" t="s">
        <v>12549</v>
      </c>
    </row>
    <row r="12516" spans="1:2" x14ac:dyDescent="0.25">
      <c r="A12516" s="3">
        <v>5.1414</v>
      </c>
      <c r="B12516" s="3" t="s">
        <v>12550</v>
      </c>
    </row>
    <row r="12517" spans="1:2" x14ac:dyDescent="0.25">
      <c r="A12517" s="3">
        <v>5.1412000000000004</v>
      </c>
      <c r="B12517" s="3" t="s">
        <v>12551</v>
      </c>
    </row>
    <row r="12518" spans="1:2" x14ac:dyDescent="0.25">
      <c r="A12518" s="3">
        <v>5.141</v>
      </c>
      <c r="B12518" s="3" t="s">
        <v>12552</v>
      </c>
    </row>
    <row r="12519" spans="1:2" x14ac:dyDescent="0.25">
      <c r="A12519" s="3">
        <v>5.141</v>
      </c>
      <c r="B12519" s="3" t="s">
        <v>12553</v>
      </c>
    </row>
    <row r="12520" spans="1:2" x14ac:dyDescent="0.25">
      <c r="A12520" s="3">
        <v>5.1407999999999996</v>
      </c>
      <c r="B12520" s="3" t="s">
        <v>12554</v>
      </c>
    </row>
    <row r="12521" spans="1:2" x14ac:dyDescent="0.25">
      <c r="A12521" s="3">
        <v>5.1406999999999998</v>
      </c>
      <c r="B12521" s="3" t="s">
        <v>12555</v>
      </c>
    </row>
    <row r="12522" spans="1:2" x14ac:dyDescent="0.25">
      <c r="A12522" s="3">
        <v>5.1405000000000003</v>
      </c>
      <c r="B12522" s="3" t="s">
        <v>12556</v>
      </c>
    </row>
    <row r="12523" spans="1:2" x14ac:dyDescent="0.25">
      <c r="A12523" s="3">
        <v>5.1403999999999996</v>
      </c>
      <c r="B12523" s="3" t="s">
        <v>12557</v>
      </c>
    </row>
    <row r="12524" spans="1:2" x14ac:dyDescent="0.25">
      <c r="A12524" s="3">
        <v>5.1403999999999996</v>
      </c>
      <c r="B12524" s="3" t="s">
        <v>12558</v>
      </c>
    </row>
    <row r="12525" spans="1:2" x14ac:dyDescent="0.25">
      <c r="A12525" s="3">
        <v>5.1402999999999999</v>
      </c>
      <c r="B12525" s="3" t="s">
        <v>12559</v>
      </c>
    </row>
    <row r="12526" spans="1:2" x14ac:dyDescent="0.25">
      <c r="A12526" s="3">
        <v>5.1402000000000001</v>
      </c>
      <c r="B12526" s="3" t="s">
        <v>12560</v>
      </c>
    </row>
    <row r="12527" spans="1:2" x14ac:dyDescent="0.25">
      <c r="A12527" s="3">
        <v>5.14</v>
      </c>
      <c r="B12527" s="3" t="s">
        <v>12561</v>
      </c>
    </row>
    <row r="12528" spans="1:2" x14ac:dyDescent="0.25">
      <c r="A12528" s="3">
        <v>5.1398000000000001</v>
      </c>
      <c r="B12528" s="3" t="s">
        <v>12562</v>
      </c>
    </row>
    <row r="12529" spans="1:2" x14ac:dyDescent="0.25">
      <c r="A12529" s="3">
        <v>5.1398000000000001</v>
      </c>
      <c r="B12529" s="3" t="s">
        <v>12563</v>
      </c>
    </row>
    <row r="12530" spans="1:2" x14ac:dyDescent="0.25">
      <c r="A12530" s="3">
        <v>5.1397000000000004</v>
      </c>
      <c r="B12530" s="3" t="s">
        <v>12564</v>
      </c>
    </row>
    <row r="12531" spans="1:2" x14ac:dyDescent="0.25">
      <c r="A12531" s="3">
        <v>5.1395</v>
      </c>
      <c r="B12531" s="3" t="s">
        <v>12565</v>
      </c>
    </row>
    <row r="12532" spans="1:2" x14ac:dyDescent="0.25">
      <c r="A12532" s="3">
        <v>5.1395</v>
      </c>
      <c r="B12532" s="3" t="s">
        <v>12566</v>
      </c>
    </row>
    <row r="12533" spans="1:2" x14ac:dyDescent="0.25">
      <c r="A12533" s="3">
        <v>5.1393000000000004</v>
      </c>
      <c r="B12533" s="3" t="s">
        <v>12567</v>
      </c>
    </row>
    <row r="12534" spans="1:2" x14ac:dyDescent="0.25">
      <c r="A12534" s="3">
        <v>5.1391999999999998</v>
      </c>
      <c r="B12534" s="3" t="s">
        <v>12568</v>
      </c>
    </row>
    <row r="12535" spans="1:2" x14ac:dyDescent="0.25">
      <c r="A12535" s="3">
        <v>5.1390000000000002</v>
      </c>
      <c r="B12535" s="3" t="s">
        <v>12569</v>
      </c>
    </row>
    <row r="12536" spans="1:2" x14ac:dyDescent="0.25">
      <c r="A12536" s="3">
        <v>5.1390000000000002</v>
      </c>
      <c r="B12536" s="3" t="s">
        <v>12570</v>
      </c>
    </row>
    <row r="12537" spans="1:2" x14ac:dyDescent="0.25">
      <c r="A12537" s="3">
        <v>5.1390000000000002</v>
      </c>
      <c r="B12537" s="3" t="s">
        <v>12571</v>
      </c>
    </row>
    <row r="12538" spans="1:2" x14ac:dyDescent="0.25">
      <c r="A12538" s="3">
        <v>5.1390000000000002</v>
      </c>
      <c r="B12538" s="3" t="s">
        <v>12572</v>
      </c>
    </row>
    <row r="12539" spans="1:2" x14ac:dyDescent="0.25">
      <c r="A12539" s="3">
        <v>5.1391</v>
      </c>
      <c r="B12539" s="3" t="s">
        <v>12573</v>
      </c>
    </row>
    <row r="12540" spans="1:2" x14ac:dyDescent="0.25">
      <c r="A12540" s="3">
        <v>5.1391</v>
      </c>
      <c r="B12540" s="3" t="s">
        <v>12574</v>
      </c>
    </row>
    <row r="12541" spans="1:2" x14ac:dyDescent="0.25">
      <c r="A12541" s="3">
        <v>5.1391</v>
      </c>
      <c r="B12541" s="3" t="s">
        <v>12575</v>
      </c>
    </row>
    <row r="12542" spans="1:2" x14ac:dyDescent="0.25">
      <c r="A12542" s="3">
        <v>5.1391</v>
      </c>
      <c r="B12542" s="3" t="s">
        <v>12576</v>
      </c>
    </row>
    <row r="12543" spans="1:2" x14ac:dyDescent="0.25">
      <c r="A12543" s="3">
        <v>5.1390000000000002</v>
      </c>
      <c r="B12543" s="3" t="s">
        <v>12577</v>
      </c>
    </row>
    <row r="12544" spans="1:2" x14ac:dyDescent="0.25">
      <c r="A12544" s="3">
        <v>5.1388999999999996</v>
      </c>
      <c r="B12544" s="3" t="s">
        <v>12578</v>
      </c>
    </row>
    <row r="12545" spans="1:2" x14ac:dyDescent="0.25">
      <c r="A12545" s="3">
        <v>5.1387999999999998</v>
      </c>
      <c r="B12545" s="3" t="s">
        <v>12579</v>
      </c>
    </row>
    <row r="12546" spans="1:2" x14ac:dyDescent="0.25">
      <c r="A12546" s="3">
        <v>5.1387999999999998</v>
      </c>
      <c r="B12546" s="3" t="s">
        <v>12580</v>
      </c>
    </row>
    <row r="12547" spans="1:2" x14ac:dyDescent="0.25">
      <c r="A12547" s="3">
        <v>5.1387</v>
      </c>
      <c r="B12547" s="3" t="s">
        <v>12581</v>
      </c>
    </row>
    <row r="12548" spans="1:2" x14ac:dyDescent="0.25">
      <c r="A12548" s="3">
        <v>5.1387</v>
      </c>
      <c r="B12548" s="3" t="s">
        <v>12582</v>
      </c>
    </row>
    <row r="12549" spans="1:2" x14ac:dyDescent="0.25">
      <c r="A12549" s="3">
        <v>5.1384999999999996</v>
      </c>
      <c r="B12549" s="3" t="s">
        <v>12583</v>
      </c>
    </row>
    <row r="12550" spans="1:2" x14ac:dyDescent="0.25">
      <c r="A12550" s="3">
        <v>5.1384999999999996</v>
      </c>
      <c r="B12550" s="3" t="s">
        <v>12584</v>
      </c>
    </row>
    <row r="12551" spans="1:2" x14ac:dyDescent="0.25">
      <c r="A12551" s="3">
        <v>5.1383999999999999</v>
      </c>
      <c r="B12551" s="3" t="s">
        <v>12585</v>
      </c>
    </row>
    <row r="12552" spans="1:2" x14ac:dyDescent="0.25">
      <c r="A12552" s="3">
        <v>5.1383999999999999</v>
      </c>
      <c r="B12552" s="3" t="s">
        <v>12586</v>
      </c>
    </row>
    <row r="12553" spans="1:2" x14ac:dyDescent="0.25">
      <c r="A12553" s="3">
        <v>5.1383000000000001</v>
      </c>
      <c r="B12553" s="3" t="s">
        <v>12587</v>
      </c>
    </row>
    <row r="12554" spans="1:2" x14ac:dyDescent="0.25">
      <c r="A12554" s="3">
        <v>5.1383000000000001</v>
      </c>
      <c r="B12554" s="3" t="s">
        <v>12588</v>
      </c>
    </row>
    <row r="12555" spans="1:2" x14ac:dyDescent="0.25">
      <c r="A12555" s="3">
        <v>5.1383999999999999</v>
      </c>
      <c r="B12555" s="3" t="s">
        <v>12589</v>
      </c>
    </row>
    <row r="12556" spans="1:2" x14ac:dyDescent="0.25">
      <c r="A12556" s="3">
        <v>5.1383999999999999</v>
      </c>
      <c r="B12556" s="3" t="s">
        <v>12590</v>
      </c>
    </row>
    <row r="12557" spans="1:2" x14ac:dyDescent="0.25">
      <c r="A12557" s="3">
        <v>5.1384999999999996</v>
      </c>
      <c r="B12557" s="3" t="s">
        <v>12591</v>
      </c>
    </row>
    <row r="12558" spans="1:2" x14ac:dyDescent="0.25">
      <c r="A12558" s="3">
        <v>5.1386000000000003</v>
      </c>
      <c r="B12558" s="3" t="s">
        <v>12592</v>
      </c>
    </row>
    <row r="12559" spans="1:2" x14ac:dyDescent="0.25">
      <c r="A12559" s="3">
        <v>5.1387</v>
      </c>
      <c r="B12559" s="3" t="s">
        <v>12593</v>
      </c>
    </row>
    <row r="12560" spans="1:2" x14ac:dyDescent="0.25">
      <c r="A12560" s="3">
        <v>5.1387</v>
      </c>
      <c r="B12560" s="3" t="s">
        <v>12594</v>
      </c>
    </row>
    <row r="12561" spans="1:2" x14ac:dyDescent="0.25">
      <c r="A12561" s="3">
        <v>5.1387999999999998</v>
      </c>
      <c r="B12561" s="3" t="s">
        <v>12595</v>
      </c>
    </row>
    <row r="12562" spans="1:2" x14ac:dyDescent="0.25">
      <c r="A12562" s="3">
        <v>5.1387999999999998</v>
      </c>
      <c r="B12562" s="3" t="s">
        <v>12596</v>
      </c>
    </row>
    <row r="12563" spans="1:2" x14ac:dyDescent="0.25">
      <c r="A12563" s="3">
        <v>5.1388999999999996</v>
      </c>
      <c r="B12563" s="3" t="s">
        <v>12597</v>
      </c>
    </row>
    <row r="12564" spans="1:2" x14ac:dyDescent="0.25">
      <c r="A12564" s="3">
        <v>5.1388999999999996</v>
      </c>
      <c r="B12564" s="3" t="s">
        <v>12598</v>
      </c>
    </row>
    <row r="12565" spans="1:2" x14ac:dyDescent="0.25">
      <c r="A12565" s="3">
        <v>5.1388999999999996</v>
      </c>
      <c r="B12565" s="3" t="s">
        <v>12599</v>
      </c>
    </row>
    <row r="12566" spans="1:2" x14ac:dyDescent="0.25">
      <c r="A12566" s="3">
        <v>5.1388999999999996</v>
      </c>
      <c r="B12566" s="3" t="s">
        <v>12600</v>
      </c>
    </row>
    <row r="12567" spans="1:2" x14ac:dyDescent="0.25">
      <c r="A12567" s="3">
        <v>5.1390000000000002</v>
      </c>
      <c r="B12567" s="3" t="s">
        <v>12601</v>
      </c>
    </row>
    <row r="12568" spans="1:2" x14ac:dyDescent="0.25">
      <c r="A12568" s="3">
        <v>5.1390000000000002</v>
      </c>
      <c r="B12568" s="3" t="s">
        <v>12602</v>
      </c>
    </row>
    <row r="12569" spans="1:2" x14ac:dyDescent="0.25">
      <c r="A12569" s="3">
        <v>5.1391</v>
      </c>
      <c r="B12569" s="3" t="s">
        <v>12603</v>
      </c>
    </row>
    <row r="12570" spans="1:2" x14ac:dyDescent="0.25">
      <c r="A12570" s="3">
        <v>5.1391</v>
      </c>
      <c r="B12570" s="3" t="s">
        <v>12604</v>
      </c>
    </row>
    <row r="12571" spans="1:2" x14ac:dyDescent="0.25">
      <c r="A12571" s="3">
        <v>5.1391</v>
      </c>
      <c r="B12571" s="3" t="s">
        <v>12605</v>
      </c>
    </row>
    <row r="12572" spans="1:2" x14ac:dyDescent="0.25">
      <c r="A12572" s="3">
        <v>5.1391</v>
      </c>
      <c r="B12572" s="3" t="s">
        <v>12606</v>
      </c>
    </row>
    <row r="12573" spans="1:2" x14ac:dyDescent="0.25">
      <c r="A12573" s="3">
        <v>5.1391999999999998</v>
      </c>
      <c r="B12573" s="3" t="s">
        <v>12607</v>
      </c>
    </row>
    <row r="12574" spans="1:2" x14ac:dyDescent="0.25">
      <c r="A12574" s="3">
        <v>5.1391999999999998</v>
      </c>
      <c r="B12574" s="3" t="s">
        <v>12608</v>
      </c>
    </row>
    <row r="12575" spans="1:2" x14ac:dyDescent="0.25">
      <c r="A12575" s="3">
        <v>5.1393000000000004</v>
      </c>
      <c r="B12575" s="3" t="s">
        <v>12609</v>
      </c>
    </row>
    <row r="12576" spans="1:2" x14ac:dyDescent="0.25">
      <c r="A12576" s="3">
        <v>5.1393000000000004</v>
      </c>
      <c r="B12576" s="3" t="s">
        <v>12610</v>
      </c>
    </row>
    <row r="12577" spans="1:2" x14ac:dyDescent="0.25">
      <c r="A12577" s="3">
        <v>5.1393000000000004</v>
      </c>
      <c r="B12577" s="3" t="s">
        <v>12611</v>
      </c>
    </row>
    <row r="12578" spans="1:2" x14ac:dyDescent="0.25">
      <c r="A12578" s="3">
        <v>5.1393000000000004</v>
      </c>
      <c r="B12578" s="3" t="s">
        <v>12612</v>
      </c>
    </row>
    <row r="12579" spans="1:2" x14ac:dyDescent="0.25">
      <c r="A12579" s="3">
        <v>5.1393000000000004</v>
      </c>
      <c r="B12579" s="3" t="s">
        <v>12613</v>
      </c>
    </row>
    <row r="12580" spans="1:2" x14ac:dyDescent="0.25">
      <c r="A12580" s="3">
        <v>5.1393000000000004</v>
      </c>
      <c r="B12580" s="3" t="s">
        <v>12614</v>
      </c>
    </row>
    <row r="12581" spans="1:2" x14ac:dyDescent="0.25">
      <c r="A12581" s="3">
        <v>5.1391999999999998</v>
      </c>
      <c r="B12581" s="3" t="s">
        <v>12615</v>
      </c>
    </row>
    <row r="12582" spans="1:2" x14ac:dyDescent="0.25">
      <c r="A12582" s="3">
        <v>5.1391999999999998</v>
      </c>
      <c r="B12582" s="3" t="s">
        <v>12616</v>
      </c>
    </row>
    <row r="12583" spans="1:2" x14ac:dyDescent="0.25">
      <c r="A12583" s="3">
        <v>5.1391</v>
      </c>
      <c r="B12583" s="3" t="s">
        <v>12617</v>
      </c>
    </row>
    <row r="12584" spans="1:2" x14ac:dyDescent="0.25">
      <c r="A12584" s="3">
        <v>5.1388999999999996</v>
      </c>
      <c r="B12584" s="3" t="s">
        <v>12618</v>
      </c>
    </row>
    <row r="12585" spans="1:2" x14ac:dyDescent="0.25">
      <c r="A12585" s="3">
        <v>5.1388999999999996</v>
      </c>
      <c r="B12585" s="3" t="s">
        <v>12619</v>
      </c>
    </row>
    <row r="12586" spans="1:2" x14ac:dyDescent="0.25">
      <c r="A12586" s="3">
        <v>5.1387</v>
      </c>
      <c r="B12586" s="3" t="s">
        <v>12620</v>
      </c>
    </row>
    <row r="12587" spans="1:2" x14ac:dyDescent="0.25">
      <c r="A12587" s="3">
        <v>5.1384999999999996</v>
      </c>
      <c r="B12587" s="3" t="s">
        <v>12621</v>
      </c>
    </row>
    <row r="12588" spans="1:2" x14ac:dyDescent="0.25">
      <c r="A12588" s="3">
        <v>5.1383999999999999</v>
      </c>
      <c r="B12588" s="3" t="s">
        <v>12622</v>
      </c>
    </row>
    <row r="12589" spans="1:2" x14ac:dyDescent="0.25">
      <c r="A12589" s="3">
        <v>5.1382000000000003</v>
      </c>
      <c r="B12589" s="3" t="s">
        <v>12623</v>
      </c>
    </row>
    <row r="12590" spans="1:2" x14ac:dyDescent="0.25">
      <c r="A12590" s="3">
        <v>5.1382000000000003</v>
      </c>
      <c r="B12590" s="3" t="s">
        <v>12624</v>
      </c>
    </row>
    <row r="12591" spans="1:2" x14ac:dyDescent="0.25">
      <c r="A12591" s="3">
        <v>5.1379000000000001</v>
      </c>
      <c r="B12591" s="3" t="s">
        <v>12625</v>
      </c>
    </row>
    <row r="12592" spans="1:2" x14ac:dyDescent="0.25">
      <c r="A12592" s="3">
        <v>5.1375999999999999</v>
      </c>
      <c r="B12592" s="3" t="s">
        <v>12626</v>
      </c>
    </row>
    <row r="12593" spans="1:2" x14ac:dyDescent="0.25">
      <c r="A12593" s="3">
        <v>5.1375000000000002</v>
      </c>
      <c r="B12593" s="3" t="s">
        <v>12627</v>
      </c>
    </row>
    <row r="12594" spans="1:2" x14ac:dyDescent="0.25">
      <c r="A12594" s="3">
        <v>5.1374000000000004</v>
      </c>
      <c r="B12594" s="3" t="s">
        <v>12628</v>
      </c>
    </row>
    <row r="12595" spans="1:2" x14ac:dyDescent="0.25">
      <c r="A12595" s="3">
        <v>5.1372999999999998</v>
      </c>
      <c r="B12595" s="3" t="s">
        <v>12629</v>
      </c>
    </row>
    <row r="12596" spans="1:2" x14ac:dyDescent="0.25">
      <c r="A12596" s="3">
        <v>5.1371000000000002</v>
      </c>
      <c r="B12596" s="3" t="s">
        <v>12630</v>
      </c>
    </row>
    <row r="12597" spans="1:2" x14ac:dyDescent="0.25">
      <c r="A12597" s="3">
        <v>5.1368999999999998</v>
      </c>
      <c r="B12597" s="3" t="s">
        <v>12631</v>
      </c>
    </row>
    <row r="12598" spans="1:2" x14ac:dyDescent="0.25">
      <c r="A12598" s="3">
        <v>5.1368</v>
      </c>
      <c r="B12598" s="3" t="s">
        <v>12632</v>
      </c>
    </row>
    <row r="12599" spans="1:2" x14ac:dyDescent="0.25">
      <c r="A12599" s="3">
        <v>5.1367000000000003</v>
      </c>
      <c r="B12599" s="3" t="s">
        <v>12633</v>
      </c>
    </row>
    <row r="12600" spans="1:2" x14ac:dyDescent="0.25">
      <c r="A12600" s="3">
        <v>5.1365999999999996</v>
      </c>
      <c r="B12600" s="3" t="s">
        <v>12634</v>
      </c>
    </row>
    <row r="12601" spans="1:2" x14ac:dyDescent="0.25">
      <c r="A12601" s="3">
        <v>5.1364999999999998</v>
      </c>
      <c r="B12601" s="3" t="s">
        <v>12635</v>
      </c>
    </row>
    <row r="12602" spans="1:2" x14ac:dyDescent="0.25">
      <c r="A12602" s="3">
        <v>5.1364000000000001</v>
      </c>
      <c r="B12602" s="3" t="s">
        <v>12636</v>
      </c>
    </row>
    <row r="12603" spans="1:2" x14ac:dyDescent="0.25">
      <c r="A12603" s="3">
        <v>5.1364000000000001</v>
      </c>
      <c r="B12603" s="3" t="s">
        <v>12637</v>
      </c>
    </row>
    <row r="12604" spans="1:2" x14ac:dyDescent="0.25">
      <c r="A12604" s="3">
        <v>5.1361999999999997</v>
      </c>
      <c r="B12604" s="3" t="s">
        <v>12638</v>
      </c>
    </row>
    <row r="12605" spans="1:2" x14ac:dyDescent="0.25">
      <c r="A12605" s="3">
        <v>5.1361999999999997</v>
      </c>
      <c r="B12605" s="3" t="s">
        <v>12639</v>
      </c>
    </row>
    <row r="12606" spans="1:2" x14ac:dyDescent="0.25">
      <c r="A12606" s="3">
        <v>5.1360000000000001</v>
      </c>
      <c r="B12606" s="3" t="s">
        <v>12640</v>
      </c>
    </row>
    <row r="12607" spans="1:2" x14ac:dyDescent="0.25">
      <c r="A12607" s="3">
        <v>5.1360000000000001</v>
      </c>
      <c r="B12607" s="3" t="s">
        <v>12641</v>
      </c>
    </row>
    <row r="12608" spans="1:2" x14ac:dyDescent="0.25">
      <c r="A12608" s="3">
        <v>5.1356999999999999</v>
      </c>
      <c r="B12608" s="3" t="s">
        <v>12642</v>
      </c>
    </row>
    <row r="12609" spans="1:2" x14ac:dyDescent="0.25">
      <c r="A12609" s="3">
        <v>5.1356000000000002</v>
      </c>
      <c r="B12609" s="3" t="s">
        <v>12643</v>
      </c>
    </row>
    <row r="12610" spans="1:2" x14ac:dyDescent="0.25">
      <c r="A12610" s="3">
        <v>5.1353999999999997</v>
      </c>
      <c r="B12610" s="3" t="s">
        <v>12644</v>
      </c>
    </row>
    <row r="12611" spans="1:2" x14ac:dyDescent="0.25">
      <c r="A12611" s="3">
        <v>5.1352000000000002</v>
      </c>
      <c r="B12611" s="3" t="s">
        <v>12645</v>
      </c>
    </row>
    <row r="12612" spans="1:2" x14ac:dyDescent="0.25">
      <c r="A12612" s="3">
        <v>5.1349999999999998</v>
      </c>
      <c r="B12612" s="3" t="s">
        <v>12646</v>
      </c>
    </row>
    <row r="12613" spans="1:2" x14ac:dyDescent="0.25">
      <c r="A12613" s="3">
        <v>5.1346999999999996</v>
      </c>
      <c r="B12613" s="3" t="s">
        <v>12647</v>
      </c>
    </row>
    <row r="12614" spans="1:2" x14ac:dyDescent="0.25">
      <c r="A12614" s="3">
        <v>5.1345999999999998</v>
      </c>
      <c r="B12614" s="3" t="s">
        <v>12648</v>
      </c>
    </row>
    <row r="12615" spans="1:2" x14ac:dyDescent="0.25">
      <c r="A12615" s="3">
        <v>5.1345000000000001</v>
      </c>
      <c r="B12615" s="3" t="s">
        <v>12649</v>
      </c>
    </row>
    <row r="12616" spans="1:2" x14ac:dyDescent="0.25">
      <c r="A12616" s="3">
        <v>5.1342999999999996</v>
      </c>
      <c r="B12616" s="3" t="s">
        <v>12650</v>
      </c>
    </row>
    <row r="12617" spans="1:2" x14ac:dyDescent="0.25">
      <c r="A12617" s="3">
        <v>5.1341999999999999</v>
      </c>
      <c r="B12617" s="3" t="s">
        <v>12651</v>
      </c>
    </row>
    <row r="12618" spans="1:2" x14ac:dyDescent="0.25">
      <c r="A12618" s="3">
        <v>5.1340000000000003</v>
      </c>
      <c r="B12618" s="3" t="s">
        <v>12652</v>
      </c>
    </row>
    <row r="12619" spans="1:2" x14ac:dyDescent="0.25">
      <c r="A12619" s="3">
        <v>5.1338999999999997</v>
      </c>
      <c r="B12619" s="3" t="s">
        <v>12653</v>
      </c>
    </row>
    <row r="12620" spans="1:2" x14ac:dyDescent="0.25">
      <c r="A12620" s="3">
        <v>5.1337000000000002</v>
      </c>
      <c r="B12620" s="3" t="s">
        <v>12654</v>
      </c>
    </row>
    <row r="12621" spans="1:2" x14ac:dyDescent="0.25">
      <c r="A12621" s="3">
        <v>5.1337000000000002</v>
      </c>
      <c r="B12621" s="3" t="s">
        <v>12655</v>
      </c>
    </row>
    <row r="12622" spans="1:2" x14ac:dyDescent="0.25">
      <c r="A12622" s="3">
        <v>5.1330999999999998</v>
      </c>
      <c r="B12622" s="3" t="s">
        <v>12656</v>
      </c>
    </row>
    <row r="12623" spans="1:2" x14ac:dyDescent="0.25">
      <c r="A12623" s="3">
        <v>5.133</v>
      </c>
      <c r="B12623" s="3" t="s">
        <v>12657</v>
      </c>
    </row>
    <row r="12624" spans="1:2" x14ac:dyDescent="0.25">
      <c r="A12624" s="3">
        <v>5.1326999999999998</v>
      </c>
      <c r="B12624" s="3" t="s">
        <v>12658</v>
      </c>
    </row>
    <row r="12625" spans="1:2" x14ac:dyDescent="0.25">
      <c r="A12625" s="3">
        <v>5.1326999999999998</v>
      </c>
      <c r="B12625" s="3" t="s">
        <v>12659</v>
      </c>
    </row>
    <row r="12626" spans="1:2" x14ac:dyDescent="0.25">
      <c r="A12626" s="3">
        <v>5.1326000000000001</v>
      </c>
      <c r="B12626" s="3" t="s">
        <v>12660</v>
      </c>
    </row>
    <row r="12627" spans="1:2" x14ac:dyDescent="0.25">
      <c r="A12627" s="3">
        <v>5.1325000000000003</v>
      </c>
      <c r="B12627" s="3" t="s">
        <v>12661</v>
      </c>
    </row>
    <row r="12628" spans="1:2" x14ac:dyDescent="0.25">
      <c r="A12628" s="3">
        <v>5.1323999999999996</v>
      </c>
      <c r="B12628" s="3" t="s">
        <v>12662</v>
      </c>
    </row>
    <row r="12629" spans="1:2" x14ac:dyDescent="0.25">
      <c r="A12629" s="3">
        <v>5.1322999999999999</v>
      </c>
      <c r="B12629" s="3" t="s">
        <v>12663</v>
      </c>
    </row>
    <row r="12630" spans="1:2" x14ac:dyDescent="0.25">
      <c r="A12630" s="3">
        <v>5.1322000000000001</v>
      </c>
      <c r="B12630" s="3" t="s">
        <v>12664</v>
      </c>
    </row>
    <row r="12631" spans="1:2" x14ac:dyDescent="0.25">
      <c r="A12631" s="3">
        <v>5.1321000000000003</v>
      </c>
      <c r="B12631" s="3" t="s">
        <v>12665</v>
      </c>
    </row>
    <row r="12632" spans="1:2" x14ac:dyDescent="0.25">
      <c r="A12632" s="3">
        <v>5.1321000000000003</v>
      </c>
      <c r="B12632" s="3" t="s">
        <v>12666</v>
      </c>
    </row>
    <row r="12633" spans="1:2" x14ac:dyDescent="0.25">
      <c r="A12633" s="3">
        <v>5.1319999999999997</v>
      </c>
      <c r="B12633" s="3" t="s">
        <v>12667</v>
      </c>
    </row>
    <row r="12634" spans="1:2" x14ac:dyDescent="0.25">
      <c r="A12634" s="3">
        <v>5.1319999999999997</v>
      </c>
      <c r="B12634" s="3" t="s">
        <v>12668</v>
      </c>
    </row>
    <row r="12635" spans="1:2" x14ac:dyDescent="0.25">
      <c r="A12635" s="3">
        <v>5.1318999999999999</v>
      </c>
      <c r="B12635" s="3" t="s">
        <v>12669</v>
      </c>
    </row>
    <row r="12636" spans="1:2" x14ac:dyDescent="0.25">
      <c r="A12636" s="3">
        <v>5.1318000000000001</v>
      </c>
      <c r="B12636" s="3" t="s">
        <v>12670</v>
      </c>
    </row>
    <row r="12637" spans="1:2" x14ac:dyDescent="0.25">
      <c r="A12637" s="3">
        <v>5.1317000000000004</v>
      </c>
      <c r="B12637" s="3" t="s">
        <v>12671</v>
      </c>
    </row>
    <row r="12638" spans="1:2" x14ac:dyDescent="0.25">
      <c r="A12638" s="3">
        <v>5.1315</v>
      </c>
      <c r="B12638" s="3" t="s">
        <v>12672</v>
      </c>
    </row>
    <row r="12639" spans="1:2" x14ac:dyDescent="0.25">
      <c r="A12639" s="3">
        <v>5.1314000000000002</v>
      </c>
      <c r="B12639" s="3" t="s">
        <v>12673</v>
      </c>
    </row>
    <row r="12640" spans="1:2" x14ac:dyDescent="0.25">
      <c r="A12640" s="3">
        <v>5.1313000000000004</v>
      </c>
      <c r="B12640" s="3" t="s">
        <v>12674</v>
      </c>
    </row>
    <row r="12641" spans="1:2" x14ac:dyDescent="0.25">
      <c r="A12641" s="3">
        <v>5.1308999999999996</v>
      </c>
      <c r="B12641" s="3" t="s">
        <v>12675</v>
      </c>
    </row>
    <row r="12642" spans="1:2" x14ac:dyDescent="0.25">
      <c r="A12642" s="3">
        <v>5.1307999999999998</v>
      </c>
      <c r="B12642" s="3" t="s">
        <v>12676</v>
      </c>
    </row>
    <row r="12643" spans="1:2" x14ac:dyDescent="0.25">
      <c r="A12643" s="3">
        <v>5.1304999999999996</v>
      </c>
      <c r="B12643" s="3" t="s">
        <v>12677</v>
      </c>
    </row>
    <row r="12644" spans="1:2" x14ac:dyDescent="0.25">
      <c r="A12644" s="3">
        <v>5.1300999999999997</v>
      </c>
      <c r="B12644" s="3" t="s">
        <v>12678</v>
      </c>
    </row>
    <row r="12645" spans="1:2" x14ac:dyDescent="0.25">
      <c r="A12645" s="3">
        <v>5.1296999999999997</v>
      </c>
      <c r="B12645" s="3" t="s">
        <v>12679</v>
      </c>
    </row>
    <row r="12646" spans="1:2" x14ac:dyDescent="0.25">
      <c r="A12646" s="3">
        <v>5.1295999999999999</v>
      </c>
      <c r="B12646" s="3" t="s">
        <v>12680</v>
      </c>
    </row>
    <row r="12647" spans="1:2" x14ac:dyDescent="0.25">
      <c r="A12647" s="3">
        <v>5.1292</v>
      </c>
      <c r="B12647" s="3" t="s">
        <v>12681</v>
      </c>
    </row>
    <row r="12648" spans="1:2" x14ac:dyDescent="0.25">
      <c r="A12648" s="3">
        <v>5.1291000000000002</v>
      </c>
      <c r="B12648" s="3" t="s">
        <v>12682</v>
      </c>
    </row>
    <row r="12649" spans="1:2" x14ac:dyDescent="0.25">
      <c r="A12649" s="3">
        <v>5.1272000000000002</v>
      </c>
      <c r="B12649" s="3" t="s">
        <v>12683</v>
      </c>
    </row>
    <row r="12650" spans="1:2" x14ac:dyDescent="0.25">
      <c r="A12650" s="3">
        <v>5.1271000000000004</v>
      </c>
      <c r="B12650" s="3" t="s">
        <v>12684</v>
      </c>
    </row>
    <row r="12651" spans="1:2" x14ac:dyDescent="0.25">
      <c r="A12651" s="3">
        <v>5.1266999999999996</v>
      </c>
      <c r="B12651" s="3" t="s">
        <v>12685</v>
      </c>
    </row>
    <row r="12652" spans="1:2" x14ac:dyDescent="0.25">
      <c r="A12652" s="3">
        <v>5.1265000000000001</v>
      </c>
      <c r="B12652" s="3" t="s">
        <v>12686</v>
      </c>
    </row>
    <row r="12653" spans="1:2" x14ac:dyDescent="0.25">
      <c r="A12653" s="3">
        <v>5.1264000000000003</v>
      </c>
      <c r="B12653" s="3" t="s">
        <v>12687</v>
      </c>
    </row>
    <row r="12654" spans="1:2" x14ac:dyDescent="0.25">
      <c r="A12654" s="3">
        <v>5.1261000000000001</v>
      </c>
      <c r="B12654" s="3" t="s">
        <v>12688</v>
      </c>
    </row>
    <row r="12655" spans="1:2" x14ac:dyDescent="0.25">
      <c r="A12655" s="3">
        <v>5.1257000000000001</v>
      </c>
      <c r="B12655" s="3" t="s">
        <v>12689</v>
      </c>
    </row>
    <row r="12656" spans="1:2" x14ac:dyDescent="0.25">
      <c r="A12656" s="3">
        <v>5.1256000000000004</v>
      </c>
      <c r="B12656" s="3" t="s">
        <v>12690</v>
      </c>
    </row>
    <row r="12657" spans="1:2" x14ac:dyDescent="0.25">
      <c r="A12657" s="3">
        <v>5.1254999999999997</v>
      </c>
      <c r="B12657" s="3" t="s">
        <v>12691</v>
      </c>
    </row>
    <row r="12658" spans="1:2" x14ac:dyDescent="0.25">
      <c r="A12658" s="3">
        <v>5.1253000000000002</v>
      </c>
      <c r="B12658" s="3" t="s">
        <v>12692</v>
      </c>
    </row>
    <row r="12659" spans="1:2" x14ac:dyDescent="0.25">
      <c r="A12659" s="3">
        <v>5.1247999999999996</v>
      </c>
      <c r="B12659" s="3" t="s">
        <v>12693</v>
      </c>
    </row>
    <row r="12660" spans="1:2" x14ac:dyDescent="0.25">
      <c r="A12660" s="3">
        <v>5.1245000000000003</v>
      </c>
      <c r="B12660" s="3" t="s">
        <v>12694</v>
      </c>
    </row>
    <row r="12661" spans="1:2" x14ac:dyDescent="0.25">
      <c r="A12661" s="3">
        <v>5.1242000000000001</v>
      </c>
      <c r="B12661" s="3" t="s">
        <v>12695</v>
      </c>
    </row>
    <row r="12662" spans="1:2" x14ac:dyDescent="0.25">
      <c r="A12662" s="3">
        <v>5.1238999999999999</v>
      </c>
      <c r="B12662" s="3" t="s">
        <v>12696</v>
      </c>
    </row>
    <row r="12663" spans="1:2" x14ac:dyDescent="0.25">
      <c r="A12663" s="3">
        <v>5.1227</v>
      </c>
      <c r="B12663" s="3" t="s">
        <v>12697</v>
      </c>
    </row>
    <row r="12664" spans="1:2" x14ac:dyDescent="0.25">
      <c r="A12664" s="3">
        <v>5.1227</v>
      </c>
      <c r="B12664" s="3" t="s">
        <v>12698</v>
      </c>
    </row>
    <row r="12665" spans="1:2" x14ac:dyDescent="0.25">
      <c r="A12665" s="3">
        <v>5.1223000000000001</v>
      </c>
      <c r="B12665" s="3" t="s">
        <v>12699</v>
      </c>
    </row>
    <row r="12666" spans="1:2" x14ac:dyDescent="0.25">
      <c r="A12666" s="3">
        <v>5.1219999999999999</v>
      </c>
      <c r="B12666" s="3" t="s">
        <v>12700</v>
      </c>
    </row>
    <row r="12667" spans="1:2" x14ac:dyDescent="0.25">
      <c r="A12667" s="3">
        <v>5.1218000000000004</v>
      </c>
      <c r="B12667" s="3" t="s">
        <v>12701</v>
      </c>
    </row>
    <row r="12668" spans="1:2" x14ac:dyDescent="0.25">
      <c r="A12668" s="3">
        <v>5.1215000000000002</v>
      </c>
      <c r="B12668" s="3" t="s">
        <v>12702</v>
      </c>
    </row>
    <row r="12669" spans="1:2" x14ac:dyDescent="0.25">
      <c r="A12669" s="3">
        <v>5.1212999999999997</v>
      </c>
      <c r="B12669" s="3" t="s">
        <v>12703</v>
      </c>
    </row>
    <row r="12670" spans="1:2" x14ac:dyDescent="0.25">
      <c r="A12670" s="3">
        <v>5.1210000000000004</v>
      </c>
      <c r="B12670" s="3" t="s">
        <v>12704</v>
      </c>
    </row>
    <row r="12671" spans="1:2" x14ac:dyDescent="0.25">
      <c r="A12671" s="3">
        <v>5.1208</v>
      </c>
      <c r="B12671" s="3" t="s">
        <v>12705</v>
      </c>
    </row>
    <row r="12672" spans="1:2" x14ac:dyDescent="0.25">
      <c r="A12672" s="3">
        <v>5.1203000000000003</v>
      </c>
      <c r="B12672" s="3" t="s">
        <v>12706</v>
      </c>
    </row>
    <row r="12673" spans="1:2" x14ac:dyDescent="0.25">
      <c r="A12673" s="3">
        <v>5.1201999999999996</v>
      </c>
      <c r="B12673" s="3" t="s">
        <v>12707</v>
      </c>
    </row>
    <row r="12674" spans="1:2" x14ac:dyDescent="0.25">
      <c r="A12674" s="3">
        <v>5.1197999999999997</v>
      </c>
      <c r="B12674" s="3" t="s">
        <v>12708</v>
      </c>
    </row>
    <row r="12675" spans="1:2" x14ac:dyDescent="0.25">
      <c r="A12675" s="3">
        <v>5.1193999999999997</v>
      </c>
      <c r="B12675" s="3" t="s">
        <v>12709</v>
      </c>
    </row>
    <row r="12676" spans="1:2" x14ac:dyDescent="0.25">
      <c r="A12676" s="3">
        <v>5.1193</v>
      </c>
      <c r="B12676" s="3" t="s">
        <v>12710</v>
      </c>
    </row>
    <row r="12677" spans="1:2" x14ac:dyDescent="0.25">
      <c r="A12677" s="3">
        <v>5.1189999999999998</v>
      </c>
      <c r="B12677" s="3" t="s">
        <v>12711</v>
      </c>
    </row>
    <row r="12678" spans="1:2" x14ac:dyDescent="0.25">
      <c r="A12678" s="3">
        <v>5.1189999999999998</v>
      </c>
      <c r="B12678" s="3" t="s">
        <v>12712</v>
      </c>
    </row>
    <row r="12679" spans="1:2" x14ac:dyDescent="0.25">
      <c r="A12679" s="3">
        <v>5.1188000000000002</v>
      </c>
      <c r="B12679" s="3" t="s">
        <v>12713</v>
      </c>
    </row>
    <row r="12680" spans="1:2" x14ac:dyDescent="0.25">
      <c r="A12680" s="3">
        <v>5.1186999999999996</v>
      </c>
      <c r="B12680" s="3" t="s">
        <v>12714</v>
      </c>
    </row>
    <row r="12681" spans="1:2" x14ac:dyDescent="0.25">
      <c r="A12681" s="3">
        <v>5.1185</v>
      </c>
      <c r="B12681" s="3" t="s">
        <v>12715</v>
      </c>
    </row>
    <row r="12682" spans="1:2" x14ac:dyDescent="0.25">
      <c r="A12682" s="3">
        <v>5.1182999999999996</v>
      </c>
      <c r="B12682" s="3" t="s">
        <v>12716</v>
      </c>
    </row>
    <row r="12683" spans="1:2" x14ac:dyDescent="0.25">
      <c r="A12683" s="3">
        <v>5.1182999999999996</v>
      </c>
      <c r="B12683" s="3" t="s">
        <v>12717</v>
      </c>
    </row>
    <row r="12684" spans="1:2" x14ac:dyDescent="0.25">
      <c r="A12684" s="3">
        <v>5.1181000000000001</v>
      </c>
      <c r="B12684" s="3" t="s">
        <v>12718</v>
      </c>
    </row>
    <row r="12685" spans="1:2" x14ac:dyDescent="0.25">
      <c r="A12685" s="3">
        <v>5.1180000000000003</v>
      </c>
      <c r="B12685" s="3" t="s">
        <v>12719</v>
      </c>
    </row>
    <row r="12686" spans="1:2" x14ac:dyDescent="0.25">
      <c r="A12686" s="3">
        <v>5.1174999999999997</v>
      </c>
      <c r="B12686" s="3" t="s">
        <v>12720</v>
      </c>
    </row>
    <row r="12687" spans="1:2" x14ac:dyDescent="0.25">
      <c r="A12687" s="3">
        <v>5.1173999999999999</v>
      </c>
      <c r="B12687" s="3" t="s">
        <v>12721</v>
      </c>
    </row>
    <row r="12688" spans="1:2" x14ac:dyDescent="0.25">
      <c r="A12688" s="3">
        <v>5.1173000000000002</v>
      </c>
      <c r="B12688" s="3" t="s">
        <v>12722</v>
      </c>
    </row>
    <row r="12689" spans="1:2" x14ac:dyDescent="0.25">
      <c r="A12689" s="3">
        <v>5.1169000000000002</v>
      </c>
      <c r="B12689" s="3" t="s">
        <v>12723</v>
      </c>
    </row>
    <row r="12690" spans="1:2" x14ac:dyDescent="0.25">
      <c r="A12690" s="3">
        <v>5.1169000000000002</v>
      </c>
      <c r="B12690" s="3" t="s">
        <v>12724</v>
      </c>
    </row>
    <row r="12691" spans="1:2" x14ac:dyDescent="0.25">
      <c r="A12691" s="3">
        <v>5.1166</v>
      </c>
      <c r="B12691" s="3" t="s">
        <v>12725</v>
      </c>
    </row>
    <row r="12692" spans="1:2" x14ac:dyDescent="0.25">
      <c r="A12692" s="3">
        <v>5.1162000000000001</v>
      </c>
      <c r="B12692" s="3" t="s">
        <v>12726</v>
      </c>
    </row>
    <row r="12693" spans="1:2" x14ac:dyDescent="0.25">
      <c r="A12693" s="3">
        <v>5.1132</v>
      </c>
      <c r="B12693" s="3" t="s">
        <v>12727</v>
      </c>
    </row>
    <row r="12694" spans="1:2" x14ac:dyDescent="0.25">
      <c r="A12694" s="3">
        <v>5.1128999999999998</v>
      </c>
      <c r="B12694" s="3" t="s">
        <v>12728</v>
      </c>
    </row>
    <row r="12695" spans="1:2" x14ac:dyDescent="0.25">
      <c r="A12695" s="3">
        <v>5.1125999999999996</v>
      </c>
      <c r="B12695" s="3" t="s">
        <v>12729</v>
      </c>
    </row>
    <row r="12696" spans="1:2" x14ac:dyDescent="0.25">
      <c r="A12696" s="3">
        <v>5.1124000000000001</v>
      </c>
      <c r="B12696" s="3" t="s">
        <v>12730</v>
      </c>
    </row>
    <row r="12697" spans="1:2" x14ac:dyDescent="0.25">
      <c r="A12697" s="3">
        <v>5.1116000000000001</v>
      </c>
      <c r="B12697" s="3" t="s">
        <v>12731</v>
      </c>
    </row>
    <row r="12698" spans="1:2" x14ac:dyDescent="0.25">
      <c r="A12698" s="3">
        <v>5.1115000000000004</v>
      </c>
      <c r="B12698" s="3" t="s">
        <v>12732</v>
      </c>
    </row>
    <row r="12699" spans="1:2" x14ac:dyDescent="0.25">
      <c r="A12699" s="3">
        <v>5.1111000000000004</v>
      </c>
      <c r="B12699" s="3" t="s">
        <v>12733</v>
      </c>
    </row>
    <row r="12700" spans="1:2" x14ac:dyDescent="0.25">
      <c r="A12700" s="3">
        <v>5.1109999999999998</v>
      </c>
      <c r="B12700" s="3" t="s">
        <v>12734</v>
      </c>
    </row>
    <row r="12701" spans="1:2" x14ac:dyDescent="0.25">
      <c r="A12701" s="3">
        <v>5.1087999999999996</v>
      </c>
      <c r="B12701" s="3" t="s">
        <v>12735</v>
      </c>
    </row>
    <row r="12702" spans="1:2" x14ac:dyDescent="0.25">
      <c r="A12702" s="3">
        <v>5.1086999999999998</v>
      </c>
      <c r="B12702" s="3" t="s">
        <v>12736</v>
      </c>
    </row>
    <row r="12703" spans="1:2" x14ac:dyDescent="0.25">
      <c r="A12703" s="3">
        <v>5.1064999999999996</v>
      </c>
      <c r="B12703" s="3" t="s">
        <v>12737</v>
      </c>
    </row>
    <row r="12704" spans="1:2" x14ac:dyDescent="0.25">
      <c r="A12704" s="3">
        <v>5.1060999999999996</v>
      </c>
      <c r="B12704" s="3" t="s">
        <v>12738</v>
      </c>
    </row>
    <row r="12705" spans="1:2" x14ac:dyDescent="0.25">
      <c r="A12705" s="3">
        <v>5.1059999999999999</v>
      </c>
      <c r="B12705" s="3" t="s">
        <v>12739</v>
      </c>
    </row>
    <row r="12706" spans="1:2" x14ac:dyDescent="0.25">
      <c r="A12706" s="3">
        <v>5.1055999999999999</v>
      </c>
      <c r="B12706" s="3" t="s">
        <v>12740</v>
      </c>
    </row>
    <row r="12707" spans="1:2" x14ac:dyDescent="0.25">
      <c r="A12707" s="3">
        <v>5.1055999999999999</v>
      </c>
      <c r="B12707" s="3" t="s">
        <v>12741</v>
      </c>
    </row>
    <row r="12708" spans="1:2" x14ac:dyDescent="0.25">
      <c r="A12708" s="3">
        <v>5.1052999999999997</v>
      </c>
      <c r="B12708" s="3" t="s">
        <v>12742</v>
      </c>
    </row>
    <row r="12709" spans="1:2" x14ac:dyDescent="0.25">
      <c r="A12709" s="3">
        <v>5.1052</v>
      </c>
      <c r="B12709" s="3" t="s">
        <v>12743</v>
      </c>
    </row>
    <row r="12710" spans="1:2" x14ac:dyDescent="0.25">
      <c r="A12710" s="3">
        <v>5.1048</v>
      </c>
      <c r="B12710" s="3" t="s">
        <v>12744</v>
      </c>
    </row>
    <row r="12711" spans="1:2" x14ac:dyDescent="0.25">
      <c r="A12711" s="3">
        <v>5.1044999999999998</v>
      </c>
      <c r="B12711" s="3" t="s">
        <v>12745</v>
      </c>
    </row>
    <row r="12712" spans="1:2" x14ac:dyDescent="0.25">
      <c r="A12712" s="3">
        <v>5.1043000000000003</v>
      </c>
      <c r="B12712" s="3" t="s">
        <v>12746</v>
      </c>
    </row>
    <row r="12713" spans="1:2" x14ac:dyDescent="0.25">
      <c r="A12713" s="3">
        <v>5.1040999999999999</v>
      </c>
      <c r="B12713" s="3" t="s">
        <v>12747</v>
      </c>
    </row>
    <row r="12714" spans="1:2" x14ac:dyDescent="0.25">
      <c r="A12714" s="3">
        <v>5.1036999999999999</v>
      </c>
      <c r="B12714" s="3" t="s">
        <v>12748</v>
      </c>
    </row>
    <row r="12715" spans="1:2" x14ac:dyDescent="0.25">
      <c r="A12715" s="3">
        <v>5.1036999999999999</v>
      </c>
      <c r="B12715" s="3" t="s">
        <v>12749</v>
      </c>
    </row>
    <row r="12716" spans="1:2" x14ac:dyDescent="0.25">
      <c r="A12716" s="3">
        <v>5.1031000000000004</v>
      </c>
      <c r="B12716" s="3" t="s">
        <v>12750</v>
      </c>
    </row>
    <row r="12717" spans="1:2" x14ac:dyDescent="0.25">
      <c r="A12717" s="3">
        <v>5.1031000000000004</v>
      </c>
      <c r="B12717" s="3" t="s">
        <v>12751</v>
      </c>
    </row>
    <row r="12718" spans="1:2" x14ac:dyDescent="0.25">
      <c r="A12718" s="3">
        <v>5.1025999999999998</v>
      </c>
      <c r="B12718" s="3" t="s">
        <v>12752</v>
      </c>
    </row>
    <row r="12719" spans="1:2" x14ac:dyDescent="0.25">
      <c r="A12719" s="3">
        <v>5.1021999999999998</v>
      </c>
      <c r="B12719" s="3" t="s">
        <v>12753</v>
      </c>
    </row>
    <row r="12720" spans="1:2" x14ac:dyDescent="0.25">
      <c r="A12720" s="3">
        <v>5.1018999999999997</v>
      </c>
      <c r="B12720" s="3" t="s">
        <v>12754</v>
      </c>
    </row>
    <row r="12721" spans="1:2" x14ac:dyDescent="0.25">
      <c r="A12721" s="3">
        <v>5.1017999999999999</v>
      </c>
      <c r="B12721" s="3" t="s">
        <v>12755</v>
      </c>
    </row>
    <row r="12722" spans="1:2" x14ac:dyDescent="0.25">
      <c r="A12722" s="3">
        <v>5.1014999999999997</v>
      </c>
      <c r="B12722" s="3" t="s">
        <v>12756</v>
      </c>
    </row>
    <row r="12723" spans="1:2" x14ac:dyDescent="0.25">
      <c r="A12723" s="3">
        <v>5.1012000000000004</v>
      </c>
      <c r="B12723" s="3" t="s">
        <v>12757</v>
      </c>
    </row>
    <row r="12724" spans="1:2" x14ac:dyDescent="0.25">
      <c r="A12724" s="3">
        <v>5.1010999999999997</v>
      </c>
      <c r="B12724" s="3" t="s">
        <v>12758</v>
      </c>
    </row>
    <row r="12725" spans="1:2" x14ac:dyDescent="0.25">
      <c r="A12725" s="3">
        <v>5.1009000000000002</v>
      </c>
      <c r="B12725" s="3" t="s">
        <v>12759</v>
      </c>
    </row>
    <row r="12726" spans="1:2" x14ac:dyDescent="0.25">
      <c r="A12726" s="3">
        <v>5.1007999999999996</v>
      </c>
      <c r="B12726" s="3" t="s">
        <v>12760</v>
      </c>
    </row>
    <row r="12727" spans="1:2" x14ac:dyDescent="0.25">
      <c r="A12727" s="3">
        <v>5.1006999999999998</v>
      </c>
      <c r="B12727" s="3" t="s">
        <v>12761</v>
      </c>
    </row>
    <row r="12728" spans="1:2" x14ac:dyDescent="0.25">
      <c r="A12728" s="3">
        <v>5.1005000000000003</v>
      </c>
      <c r="B12728" s="3" t="s">
        <v>12762</v>
      </c>
    </row>
    <row r="12729" spans="1:2" x14ac:dyDescent="0.25">
      <c r="A12729" s="3">
        <v>5.1003999999999996</v>
      </c>
      <c r="B12729" s="3" t="s">
        <v>12763</v>
      </c>
    </row>
    <row r="12730" spans="1:2" x14ac:dyDescent="0.25">
      <c r="A12730" s="3">
        <v>5.1002000000000001</v>
      </c>
      <c r="B12730" s="3" t="s">
        <v>12764</v>
      </c>
    </row>
    <row r="12731" spans="1:2" x14ac:dyDescent="0.25">
      <c r="A12731" s="3">
        <v>5.1001000000000003</v>
      </c>
      <c r="B12731" s="3" t="s">
        <v>12765</v>
      </c>
    </row>
    <row r="12732" spans="1:2" x14ac:dyDescent="0.25">
      <c r="A12732" s="3">
        <v>5.0999999999999996</v>
      </c>
      <c r="B12732" s="3" t="s">
        <v>12766</v>
      </c>
    </row>
    <row r="12733" spans="1:2" x14ac:dyDescent="0.25">
      <c r="A12733" s="3">
        <v>5.0994000000000002</v>
      </c>
      <c r="B12733" s="3" t="s">
        <v>12767</v>
      </c>
    </row>
    <row r="12734" spans="1:2" x14ac:dyDescent="0.25">
      <c r="A12734" s="3">
        <v>5.0990000000000002</v>
      </c>
      <c r="B12734" s="3" t="s">
        <v>12768</v>
      </c>
    </row>
    <row r="12735" spans="1:2" x14ac:dyDescent="0.25">
      <c r="A12735" s="3">
        <v>5.0987999999999998</v>
      </c>
      <c r="B12735" s="3" t="s">
        <v>12769</v>
      </c>
    </row>
    <row r="12736" spans="1:2" x14ac:dyDescent="0.25">
      <c r="A12736" s="3">
        <v>5.0986000000000002</v>
      </c>
      <c r="B12736" s="3" t="s">
        <v>12770</v>
      </c>
    </row>
    <row r="12737" spans="1:2" x14ac:dyDescent="0.25">
      <c r="A12737" s="3">
        <v>5.0983000000000001</v>
      </c>
      <c r="B12737" s="3" t="s">
        <v>12771</v>
      </c>
    </row>
    <row r="12738" spans="1:2" x14ac:dyDescent="0.25">
      <c r="A12738" s="3">
        <v>5.0983000000000001</v>
      </c>
      <c r="B12738" s="3" t="s">
        <v>12772</v>
      </c>
    </row>
    <row r="12739" spans="1:2" x14ac:dyDescent="0.25">
      <c r="A12739" s="3">
        <v>5.0979999999999999</v>
      </c>
      <c r="B12739" s="3" t="s">
        <v>12773</v>
      </c>
    </row>
    <row r="12740" spans="1:2" x14ac:dyDescent="0.25">
      <c r="A12740" s="3">
        <v>5.0978000000000003</v>
      </c>
      <c r="B12740" s="3" t="s">
        <v>12774</v>
      </c>
    </row>
    <row r="12741" spans="1:2" x14ac:dyDescent="0.25">
      <c r="A12741" s="3">
        <v>5.0976999999999997</v>
      </c>
      <c r="B12741" s="3" t="s">
        <v>12775</v>
      </c>
    </row>
    <row r="12742" spans="1:2" x14ac:dyDescent="0.25">
      <c r="A12742" s="3">
        <v>5.0976999999999997</v>
      </c>
      <c r="B12742" s="3" t="s">
        <v>12776</v>
      </c>
    </row>
    <row r="12743" spans="1:2" x14ac:dyDescent="0.25">
      <c r="A12743" s="3">
        <v>5.0975000000000001</v>
      </c>
      <c r="B12743" s="3" t="s">
        <v>12777</v>
      </c>
    </row>
    <row r="12744" spans="1:2" x14ac:dyDescent="0.25">
      <c r="A12744" s="3">
        <v>5.0974000000000004</v>
      </c>
      <c r="B12744" s="3" t="s">
        <v>12778</v>
      </c>
    </row>
    <row r="12745" spans="1:2" x14ac:dyDescent="0.25">
      <c r="A12745" s="3">
        <v>5.0974000000000004</v>
      </c>
      <c r="B12745" s="3" t="s">
        <v>12779</v>
      </c>
    </row>
    <row r="12746" spans="1:2" x14ac:dyDescent="0.25">
      <c r="A12746" s="3">
        <v>5.0972999999999997</v>
      </c>
      <c r="B12746" s="3" t="s">
        <v>12780</v>
      </c>
    </row>
    <row r="12747" spans="1:2" x14ac:dyDescent="0.25">
      <c r="A12747" s="3">
        <v>5.0972</v>
      </c>
      <c r="B12747" s="3" t="s">
        <v>12781</v>
      </c>
    </row>
    <row r="12748" spans="1:2" x14ac:dyDescent="0.25">
      <c r="A12748" s="3">
        <v>5.0972</v>
      </c>
      <c r="B12748" s="3" t="s">
        <v>12782</v>
      </c>
    </row>
    <row r="12749" spans="1:2" x14ac:dyDescent="0.25">
      <c r="A12749" s="3">
        <v>5.0971000000000002</v>
      </c>
      <c r="B12749" s="3" t="s">
        <v>12783</v>
      </c>
    </row>
    <row r="12750" spans="1:2" x14ac:dyDescent="0.25">
      <c r="A12750" s="3">
        <v>5.0971000000000002</v>
      </c>
      <c r="B12750" s="3" t="s">
        <v>12784</v>
      </c>
    </row>
    <row r="12751" spans="1:2" x14ac:dyDescent="0.25">
      <c r="A12751" s="3">
        <v>5.0971000000000002</v>
      </c>
      <c r="B12751" s="3" t="s">
        <v>12785</v>
      </c>
    </row>
    <row r="12752" spans="1:2" x14ac:dyDescent="0.25">
      <c r="A12752" s="3">
        <v>5.0971000000000002</v>
      </c>
      <c r="B12752" s="3" t="s">
        <v>12786</v>
      </c>
    </row>
    <row r="12753" spans="1:2" x14ac:dyDescent="0.25">
      <c r="A12753" s="3">
        <v>5.0971000000000002</v>
      </c>
      <c r="B12753" s="3" t="s">
        <v>12787</v>
      </c>
    </row>
    <row r="12754" spans="1:2" x14ac:dyDescent="0.25">
      <c r="A12754" s="3">
        <v>5.0971000000000002</v>
      </c>
      <c r="B12754" s="3" t="s">
        <v>12788</v>
      </c>
    </row>
    <row r="12755" spans="1:2" x14ac:dyDescent="0.25">
      <c r="A12755" s="3">
        <v>5.0972999999999997</v>
      </c>
      <c r="B12755" s="3" t="s">
        <v>12789</v>
      </c>
    </row>
    <row r="12756" spans="1:2" x14ac:dyDescent="0.25">
      <c r="A12756" s="3">
        <v>5.0974000000000004</v>
      </c>
      <c r="B12756" s="3" t="s">
        <v>12790</v>
      </c>
    </row>
    <row r="12757" spans="1:2" x14ac:dyDescent="0.25">
      <c r="A12757" s="3">
        <v>5.0974000000000004</v>
      </c>
      <c r="B12757" s="3" t="s">
        <v>12791</v>
      </c>
    </row>
    <row r="12758" spans="1:2" x14ac:dyDescent="0.25">
      <c r="A12758" s="3">
        <v>5.0975999999999999</v>
      </c>
      <c r="B12758" s="3" t="s">
        <v>12792</v>
      </c>
    </row>
    <row r="12759" spans="1:2" x14ac:dyDescent="0.25">
      <c r="A12759" s="3">
        <v>5.0976999999999997</v>
      </c>
      <c r="B12759" s="3" t="s">
        <v>12793</v>
      </c>
    </row>
    <row r="12760" spans="1:2" x14ac:dyDescent="0.25">
      <c r="A12760" s="3">
        <v>5.0976999999999997</v>
      </c>
      <c r="B12760" s="3" t="s">
        <v>12794</v>
      </c>
    </row>
    <row r="12761" spans="1:2" x14ac:dyDescent="0.25">
      <c r="A12761" s="3">
        <v>5.0978000000000003</v>
      </c>
      <c r="B12761" s="3" t="s">
        <v>12795</v>
      </c>
    </row>
    <row r="12762" spans="1:2" x14ac:dyDescent="0.25">
      <c r="A12762" s="3">
        <v>5.0979000000000001</v>
      </c>
      <c r="B12762" s="3" t="s">
        <v>12796</v>
      </c>
    </row>
    <row r="12763" spans="1:2" x14ac:dyDescent="0.25">
      <c r="A12763" s="3">
        <v>5.0979000000000001</v>
      </c>
      <c r="B12763" s="3" t="s">
        <v>12797</v>
      </c>
    </row>
    <row r="12764" spans="1:2" x14ac:dyDescent="0.25">
      <c r="A12764" s="3">
        <v>5.0982000000000003</v>
      </c>
      <c r="B12764" s="3" t="s">
        <v>12798</v>
      </c>
    </row>
    <row r="12765" spans="1:2" x14ac:dyDescent="0.25">
      <c r="A12765" s="3">
        <v>5.0983000000000001</v>
      </c>
      <c r="B12765" s="3" t="s">
        <v>12799</v>
      </c>
    </row>
    <row r="12766" spans="1:2" x14ac:dyDescent="0.25">
      <c r="A12766" s="3">
        <v>5.0983999999999998</v>
      </c>
      <c r="B12766" s="3" t="s">
        <v>12800</v>
      </c>
    </row>
    <row r="12767" spans="1:2" x14ac:dyDescent="0.25">
      <c r="A12767" s="3">
        <v>5.0987</v>
      </c>
      <c r="B12767" s="3" t="s">
        <v>12801</v>
      </c>
    </row>
    <row r="12768" spans="1:2" x14ac:dyDescent="0.25">
      <c r="A12768" s="3">
        <v>5.0987999999999998</v>
      </c>
      <c r="B12768" s="3" t="s">
        <v>12802</v>
      </c>
    </row>
    <row r="12769" spans="1:2" x14ac:dyDescent="0.25">
      <c r="A12769" s="3">
        <v>5.0990000000000002</v>
      </c>
      <c r="B12769" s="3" t="s">
        <v>12803</v>
      </c>
    </row>
    <row r="12770" spans="1:2" x14ac:dyDescent="0.25">
      <c r="A12770" s="3">
        <v>5.0994000000000002</v>
      </c>
      <c r="B12770" s="3" t="s">
        <v>12804</v>
      </c>
    </row>
    <row r="12771" spans="1:2" x14ac:dyDescent="0.25">
      <c r="A12771" s="3">
        <v>5.0994999999999999</v>
      </c>
      <c r="B12771" s="3" t="s">
        <v>12805</v>
      </c>
    </row>
    <row r="12772" spans="1:2" x14ac:dyDescent="0.25">
      <c r="A12772" s="3">
        <v>5.0995999999999997</v>
      </c>
      <c r="B12772" s="3" t="s">
        <v>12806</v>
      </c>
    </row>
    <row r="12773" spans="1:2" x14ac:dyDescent="0.25">
      <c r="A12773" s="3">
        <v>5.0998999999999999</v>
      </c>
      <c r="B12773" s="3" t="s">
        <v>12807</v>
      </c>
    </row>
    <row r="12774" spans="1:2" x14ac:dyDescent="0.25">
      <c r="A12774" s="3">
        <v>5.0999999999999996</v>
      </c>
      <c r="B12774" s="3" t="s">
        <v>12808</v>
      </c>
    </row>
    <row r="12775" spans="1:2" x14ac:dyDescent="0.25">
      <c r="A12775" s="3">
        <v>5.1003999999999996</v>
      </c>
      <c r="B12775" s="3" t="s">
        <v>12809</v>
      </c>
    </row>
    <row r="12776" spans="1:2" x14ac:dyDescent="0.25">
      <c r="A12776" s="3">
        <v>5.1003999999999996</v>
      </c>
      <c r="B12776" s="3" t="s">
        <v>12810</v>
      </c>
    </row>
    <row r="12777" spans="1:2" x14ac:dyDescent="0.25">
      <c r="A12777" s="3">
        <v>5.1006999999999998</v>
      </c>
      <c r="B12777" s="3" t="s">
        <v>12811</v>
      </c>
    </row>
    <row r="12778" spans="1:2" x14ac:dyDescent="0.25">
      <c r="A12778" s="3">
        <v>5.1009000000000002</v>
      </c>
      <c r="B12778" s="3" t="s">
        <v>12812</v>
      </c>
    </row>
    <row r="12779" spans="1:2" x14ac:dyDescent="0.25">
      <c r="A12779" s="3">
        <v>5.1012000000000004</v>
      </c>
      <c r="B12779" s="3" t="s">
        <v>12813</v>
      </c>
    </row>
    <row r="12780" spans="1:2" x14ac:dyDescent="0.25">
      <c r="A12780" s="3">
        <v>5.1013000000000002</v>
      </c>
      <c r="B12780" s="3" t="s">
        <v>12814</v>
      </c>
    </row>
    <row r="12781" spans="1:2" x14ac:dyDescent="0.25">
      <c r="A12781" s="3">
        <v>5.1014999999999997</v>
      </c>
      <c r="B12781" s="3" t="s">
        <v>12815</v>
      </c>
    </row>
    <row r="12782" spans="1:2" x14ac:dyDescent="0.25">
      <c r="A12782" s="3">
        <v>5.1016000000000004</v>
      </c>
      <c r="B12782" s="3" t="s">
        <v>12816</v>
      </c>
    </row>
    <row r="12783" spans="1:2" x14ac:dyDescent="0.25">
      <c r="A12783" s="3">
        <v>5.1018999999999997</v>
      </c>
      <c r="B12783" s="3" t="s">
        <v>12817</v>
      </c>
    </row>
    <row r="12784" spans="1:2" x14ac:dyDescent="0.25">
      <c r="A12784" s="3">
        <v>5.1021999999999998</v>
      </c>
      <c r="B12784" s="3" t="s">
        <v>12818</v>
      </c>
    </row>
    <row r="12785" spans="1:2" x14ac:dyDescent="0.25">
      <c r="A12785" s="3">
        <v>5.1025</v>
      </c>
      <c r="B12785" s="3" t="s">
        <v>12819</v>
      </c>
    </row>
    <row r="12786" spans="1:2" x14ac:dyDescent="0.25">
      <c r="A12786" s="3">
        <v>5.1025999999999998</v>
      </c>
      <c r="B12786" s="3" t="s">
        <v>12820</v>
      </c>
    </row>
    <row r="12787" spans="1:2" x14ac:dyDescent="0.25">
      <c r="A12787" s="3">
        <v>5.1028000000000002</v>
      </c>
      <c r="B12787" s="3" t="s">
        <v>12821</v>
      </c>
    </row>
    <row r="12788" spans="1:2" x14ac:dyDescent="0.25">
      <c r="A12788" s="3">
        <v>5.1029999999999998</v>
      </c>
      <c r="B12788" s="3" t="s">
        <v>12822</v>
      </c>
    </row>
    <row r="12789" spans="1:2" x14ac:dyDescent="0.25">
      <c r="A12789" s="3">
        <v>5.1032000000000002</v>
      </c>
      <c r="B12789" s="3" t="s">
        <v>12823</v>
      </c>
    </row>
    <row r="12790" spans="1:2" x14ac:dyDescent="0.25">
      <c r="A12790" s="3">
        <v>5.1033999999999997</v>
      </c>
      <c r="B12790" s="3" t="s">
        <v>12824</v>
      </c>
    </row>
    <row r="12791" spans="1:2" x14ac:dyDescent="0.25">
      <c r="A12791" s="3">
        <v>5.1036000000000001</v>
      </c>
      <c r="B12791" s="3" t="s">
        <v>12825</v>
      </c>
    </row>
    <row r="12792" spans="1:2" x14ac:dyDescent="0.25">
      <c r="A12792" s="3">
        <v>5.1036999999999999</v>
      </c>
      <c r="B12792" s="3" t="s">
        <v>12826</v>
      </c>
    </row>
    <row r="12793" spans="1:2" x14ac:dyDescent="0.25">
      <c r="A12793" s="3">
        <v>5.1040999999999999</v>
      </c>
      <c r="B12793" s="3" t="s">
        <v>12827</v>
      </c>
    </row>
    <row r="12794" spans="1:2" x14ac:dyDescent="0.25">
      <c r="A12794" s="3">
        <v>5.1041999999999996</v>
      </c>
      <c r="B12794" s="3" t="s">
        <v>12828</v>
      </c>
    </row>
    <row r="12795" spans="1:2" x14ac:dyDescent="0.25">
      <c r="A12795" s="3">
        <v>5.1043000000000003</v>
      </c>
      <c r="B12795" s="3" t="s">
        <v>12829</v>
      </c>
    </row>
    <row r="12796" spans="1:2" x14ac:dyDescent="0.25">
      <c r="A12796" s="3">
        <v>5.1048999999999998</v>
      </c>
      <c r="B12796" s="3" t="s">
        <v>12830</v>
      </c>
    </row>
    <row r="12797" spans="1:2" x14ac:dyDescent="0.25">
      <c r="A12797" s="3">
        <v>5.1051000000000002</v>
      </c>
      <c r="B12797" s="3" t="s">
        <v>12831</v>
      </c>
    </row>
    <row r="12798" spans="1:2" x14ac:dyDescent="0.25">
      <c r="A12798" s="3">
        <v>5.1058000000000003</v>
      </c>
      <c r="B12798" s="3" t="s">
        <v>12832</v>
      </c>
    </row>
    <row r="12799" spans="1:2" x14ac:dyDescent="0.25">
      <c r="A12799" s="3">
        <v>5.1062000000000003</v>
      </c>
      <c r="B12799" s="3" t="s">
        <v>12833</v>
      </c>
    </row>
    <row r="12800" spans="1:2" x14ac:dyDescent="0.25">
      <c r="A12800" s="3">
        <v>5.1064999999999996</v>
      </c>
      <c r="B12800" s="3" t="s">
        <v>12834</v>
      </c>
    </row>
    <row r="12801" spans="1:2" x14ac:dyDescent="0.25">
      <c r="A12801" s="3">
        <v>5.1069000000000004</v>
      </c>
      <c r="B12801" s="3" t="s">
        <v>12835</v>
      </c>
    </row>
    <row r="12802" spans="1:2" x14ac:dyDescent="0.25">
      <c r="A12802" s="3">
        <v>5.1070000000000002</v>
      </c>
      <c r="B12802" s="3" t="s">
        <v>12836</v>
      </c>
    </row>
    <row r="12803" spans="1:2" x14ac:dyDescent="0.25">
      <c r="A12803" s="3">
        <v>5.1071</v>
      </c>
      <c r="B12803" s="3" t="s">
        <v>12837</v>
      </c>
    </row>
    <row r="12804" spans="1:2" x14ac:dyDescent="0.25">
      <c r="A12804" s="3">
        <v>5.1073000000000004</v>
      </c>
      <c r="B12804" s="3" t="s">
        <v>12838</v>
      </c>
    </row>
    <row r="12805" spans="1:2" x14ac:dyDescent="0.25">
      <c r="A12805" s="3">
        <v>5.1074999999999999</v>
      </c>
      <c r="B12805" s="3" t="s">
        <v>12839</v>
      </c>
    </row>
    <row r="12806" spans="1:2" x14ac:dyDescent="0.25">
      <c r="A12806" s="3">
        <v>5.1075999999999997</v>
      </c>
      <c r="B12806" s="3" t="s">
        <v>12840</v>
      </c>
    </row>
    <row r="12807" spans="1:2" x14ac:dyDescent="0.25">
      <c r="A12807" s="3">
        <v>5.1078000000000001</v>
      </c>
      <c r="B12807" s="3" t="s">
        <v>12841</v>
      </c>
    </row>
    <row r="12808" spans="1:2" x14ac:dyDescent="0.25">
      <c r="A12808" s="3">
        <v>5.1078000000000001</v>
      </c>
      <c r="B12808" s="3" t="s">
        <v>12842</v>
      </c>
    </row>
    <row r="12809" spans="1:2" x14ac:dyDescent="0.25">
      <c r="A12809" s="3">
        <v>5.1081000000000003</v>
      </c>
      <c r="B12809" s="3" t="s">
        <v>12843</v>
      </c>
    </row>
    <row r="12810" spans="1:2" x14ac:dyDescent="0.25">
      <c r="A12810" s="3">
        <v>5.1082999999999998</v>
      </c>
      <c r="B12810" s="3" t="s">
        <v>12844</v>
      </c>
    </row>
    <row r="12811" spans="1:2" x14ac:dyDescent="0.25">
      <c r="A12811" s="3">
        <v>5.1082999999999998</v>
      </c>
      <c r="B12811" s="3" t="s">
        <v>12845</v>
      </c>
    </row>
    <row r="12812" spans="1:2" x14ac:dyDescent="0.25">
      <c r="A12812" s="3">
        <v>5.1085000000000003</v>
      </c>
      <c r="B12812" s="3" t="s">
        <v>12846</v>
      </c>
    </row>
    <row r="12813" spans="1:2" x14ac:dyDescent="0.25">
      <c r="A12813" s="3">
        <v>5.1085000000000003</v>
      </c>
      <c r="B12813" s="3" t="s">
        <v>12847</v>
      </c>
    </row>
    <row r="12814" spans="1:2" x14ac:dyDescent="0.25">
      <c r="A12814" s="3">
        <v>5.1086</v>
      </c>
      <c r="B12814" s="3" t="s">
        <v>12848</v>
      </c>
    </row>
    <row r="12815" spans="1:2" x14ac:dyDescent="0.25">
      <c r="A12815" s="3">
        <v>5.1086999999999998</v>
      </c>
      <c r="B12815" s="3" t="s">
        <v>12849</v>
      </c>
    </row>
    <row r="12816" spans="1:2" x14ac:dyDescent="0.25">
      <c r="A12816" s="3">
        <v>5.1086999999999998</v>
      </c>
      <c r="B12816" s="3" t="s">
        <v>12850</v>
      </c>
    </row>
    <row r="12817" spans="1:2" x14ac:dyDescent="0.25">
      <c r="A12817" s="3">
        <v>5.1087999999999996</v>
      </c>
      <c r="B12817" s="3" t="s">
        <v>12851</v>
      </c>
    </row>
    <row r="12818" spans="1:2" x14ac:dyDescent="0.25">
      <c r="A12818" s="3">
        <v>5.1087999999999996</v>
      </c>
      <c r="B12818" s="3" t="s">
        <v>12852</v>
      </c>
    </row>
    <row r="12819" spans="1:2" x14ac:dyDescent="0.25">
      <c r="A12819" s="3">
        <v>5.1089000000000002</v>
      </c>
      <c r="B12819" s="3" t="s">
        <v>12853</v>
      </c>
    </row>
    <row r="12820" spans="1:2" x14ac:dyDescent="0.25">
      <c r="A12820" s="3">
        <v>5.1089000000000002</v>
      </c>
      <c r="B12820" s="3" t="s">
        <v>12854</v>
      </c>
    </row>
    <row r="12821" spans="1:2" x14ac:dyDescent="0.25">
      <c r="A12821" s="3">
        <v>5.109</v>
      </c>
      <c r="B12821" s="3" t="s">
        <v>12855</v>
      </c>
    </row>
    <row r="12822" spans="1:2" x14ac:dyDescent="0.25">
      <c r="A12822" s="3">
        <v>5.109</v>
      </c>
      <c r="B12822" s="3" t="s">
        <v>12856</v>
      </c>
    </row>
    <row r="12823" spans="1:2" x14ac:dyDescent="0.25">
      <c r="A12823" s="3">
        <v>5.1087999999999996</v>
      </c>
      <c r="B12823" s="3" t="s">
        <v>12857</v>
      </c>
    </row>
    <row r="12824" spans="1:2" x14ac:dyDescent="0.25">
      <c r="A12824" s="3">
        <v>5.1087999999999996</v>
      </c>
      <c r="B12824" s="3" t="s">
        <v>12858</v>
      </c>
    </row>
    <row r="12825" spans="1:2" x14ac:dyDescent="0.25">
      <c r="A12825" s="3">
        <v>5.1086999999999998</v>
      </c>
      <c r="B12825" s="3" t="s">
        <v>12859</v>
      </c>
    </row>
    <row r="12826" spans="1:2" x14ac:dyDescent="0.25">
      <c r="A12826" s="3">
        <v>5.1086999999999998</v>
      </c>
      <c r="B12826" s="3" t="s">
        <v>12860</v>
      </c>
    </row>
    <row r="12827" spans="1:2" x14ac:dyDescent="0.25">
      <c r="A12827" s="3">
        <v>5.1086</v>
      </c>
      <c r="B12827" s="3" t="s">
        <v>12861</v>
      </c>
    </row>
    <row r="12828" spans="1:2" x14ac:dyDescent="0.25">
      <c r="A12828" s="3">
        <v>5.1086</v>
      </c>
      <c r="B12828" s="3" t="s">
        <v>12862</v>
      </c>
    </row>
    <row r="12829" spans="1:2" x14ac:dyDescent="0.25">
      <c r="A12829" s="3">
        <v>5.1086</v>
      </c>
      <c r="B12829" s="3" t="s">
        <v>12863</v>
      </c>
    </row>
    <row r="12830" spans="1:2" x14ac:dyDescent="0.25">
      <c r="A12830" s="3">
        <v>5.1086</v>
      </c>
      <c r="B12830" s="3" t="s">
        <v>12864</v>
      </c>
    </row>
    <row r="12831" spans="1:2" x14ac:dyDescent="0.25">
      <c r="A12831" s="3">
        <v>5.1085000000000003</v>
      </c>
      <c r="B12831" s="3" t="s">
        <v>12865</v>
      </c>
    </row>
    <row r="12832" spans="1:2" x14ac:dyDescent="0.25">
      <c r="A12832" s="3">
        <v>5.1083999999999996</v>
      </c>
      <c r="B12832" s="3" t="s">
        <v>12866</v>
      </c>
    </row>
    <row r="12833" spans="1:2" x14ac:dyDescent="0.25">
      <c r="A12833" s="3">
        <v>5.1085000000000003</v>
      </c>
      <c r="B12833" s="3" t="s">
        <v>12867</v>
      </c>
    </row>
    <row r="12834" spans="1:2" x14ac:dyDescent="0.25">
      <c r="A12834" s="3">
        <v>5.1085000000000003</v>
      </c>
      <c r="B12834" s="3" t="s">
        <v>12868</v>
      </c>
    </row>
    <row r="12835" spans="1:2" x14ac:dyDescent="0.25">
      <c r="A12835" s="3">
        <v>5.1085000000000003</v>
      </c>
      <c r="B12835" s="3" t="s">
        <v>12869</v>
      </c>
    </row>
    <row r="12836" spans="1:2" x14ac:dyDescent="0.25">
      <c r="A12836" s="3">
        <v>5.1085000000000003</v>
      </c>
      <c r="B12836" s="3" t="s">
        <v>12870</v>
      </c>
    </row>
    <row r="12837" spans="1:2" x14ac:dyDescent="0.25">
      <c r="A12837" s="3">
        <v>5.1086</v>
      </c>
      <c r="B12837" s="3" t="s">
        <v>12871</v>
      </c>
    </row>
    <row r="12838" spans="1:2" x14ac:dyDescent="0.25">
      <c r="A12838" s="3">
        <v>5.1086999999999998</v>
      </c>
      <c r="B12838" s="3" t="s">
        <v>12872</v>
      </c>
    </row>
    <row r="12839" spans="1:2" x14ac:dyDescent="0.25">
      <c r="A12839" s="3">
        <v>5.1086999999999998</v>
      </c>
      <c r="B12839" s="3" t="s">
        <v>12873</v>
      </c>
    </row>
    <row r="12840" spans="1:2" x14ac:dyDescent="0.25">
      <c r="A12840" s="3">
        <v>5.109</v>
      </c>
      <c r="B12840" s="3" t="s">
        <v>12874</v>
      </c>
    </row>
    <row r="12841" spans="1:2" x14ac:dyDescent="0.25">
      <c r="A12841" s="3">
        <v>5.1090999999999998</v>
      </c>
      <c r="B12841" s="3" t="s">
        <v>12875</v>
      </c>
    </row>
    <row r="12842" spans="1:2" x14ac:dyDescent="0.25">
      <c r="A12842" s="3">
        <v>5.1096000000000004</v>
      </c>
      <c r="B12842" s="3" t="s">
        <v>12876</v>
      </c>
    </row>
    <row r="12843" spans="1:2" x14ac:dyDescent="0.25">
      <c r="A12843" s="3">
        <v>5.1096000000000004</v>
      </c>
      <c r="B12843" s="3" t="s">
        <v>12877</v>
      </c>
    </row>
    <row r="12844" spans="1:2" x14ac:dyDescent="0.25">
      <c r="A12844" s="3">
        <v>5.1097999999999999</v>
      </c>
      <c r="B12844" s="3" t="s">
        <v>12878</v>
      </c>
    </row>
    <row r="12845" spans="1:2" x14ac:dyDescent="0.25">
      <c r="A12845" s="3">
        <v>5.1098999999999997</v>
      </c>
      <c r="B12845" s="3" t="s">
        <v>12879</v>
      </c>
    </row>
    <row r="12846" spans="1:2" x14ac:dyDescent="0.25">
      <c r="A12846" s="3">
        <v>5.1097999999999999</v>
      </c>
      <c r="B12846" s="3" t="s">
        <v>12880</v>
      </c>
    </row>
    <row r="12847" spans="1:2" x14ac:dyDescent="0.25">
      <c r="A12847" s="3">
        <v>5.1097999999999999</v>
      </c>
      <c r="B12847" s="3" t="s">
        <v>12881</v>
      </c>
    </row>
    <row r="12848" spans="1:2" x14ac:dyDescent="0.25">
      <c r="A12848" s="3">
        <v>5.1097999999999999</v>
      </c>
      <c r="B12848" s="3" t="s">
        <v>12882</v>
      </c>
    </row>
    <row r="12849" spans="1:2" x14ac:dyDescent="0.25">
      <c r="A12849" s="3">
        <v>5.1096000000000004</v>
      </c>
      <c r="B12849" s="3" t="s">
        <v>12883</v>
      </c>
    </row>
    <row r="12850" spans="1:2" x14ac:dyDescent="0.25">
      <c r="A12850" s="3">
        <v>5.1094999999999997</v>
      </c>
      <c r="B12850" s="3" t="s">
        <v>12884</v>
      </c>
    </row>
    <row r="12851" spans="1:2" x14ac:dyDescent="0.25">
      <c r="A12851" s="3">
        <v>5.1093999999999999</v>
      </c>
      <c r="B12851" s="3" t="s">
        <v>12885</v>
      </c>
    </row>
    <row r="12852" spans="1:2" x14ac:dyDescent="0.25">
      <c r="A12852" s="3">
        <v>5.1090999999999998</v>
      </c>
      <c r="B12852" s="3" t="s">
        <v>12886</v>
      </c>
    </row>
    <row r="12853" spans="1:2" x14ac:dyDescent="0.25">
      <c r="A12853" s="3">
        <v>5.1089000000000002</v>
      </c>
      <c r="B12853" s="3" t="s">
        <v>12887</v>
      </c>
    </row>
    <row r="12854" spans="1:2" x14ac:dyDescent="0.25">
      <c r="A12854" s="3">
        <v>5.1089000000000002</v>
      </c>
      <c r="B12854" s="3" t="s">
        <v>12888</v>
      </c>
    </row>
    <row r="12855" spans="1:2" x14ac:dyDescent="0.25">
      <c r="A12855" s="3">
        <v>5.109</v>
      </c>
      <c r="B12855" s="3" t="s">
        <v>12889</v>
      </c>
    </row>
    <row r="12856" spans="1:2" x14ac:dyDescent="0.25">
      <c r="A12856" s="3">
        <v>5.1089000000000002</v>
      </c>
      <c r="B12856" s="3" t="s">
        <v>12890</v>
      </c>
    </row>
    <row r="12857" spans="1:2" x14ac:dyDescent="0.25">
      <c r="A12857" s="3">
        <v>5.109</v>
      </c>
      <c r="B12857" s="3" t="s">
        <v>12891</v>
      </c>
    </row>
    <row r="12858" spans="1:2" x14ac:dyDescent="0.25">
      <c r="A12858" s="3">
        <v>5.1089000000000002</v>
      </c>
      <c r="B12858" s="3" t="s">
        <v>12892</v>
      </c>
    </row>
    <row r="12859" spans="1:2" x14ac:dyDescent="0.25">
      <c r="A12859" s="3">
        <v>5.1089000000000002</v>
      </c>
      <c r="B12859" s="3" t="s">
        <v>12893</v>
      </c>
    </row>
    <row r="12860" spans="1:2" x14ac:dyDescent="0.25">
      <c r="A12860" s="3">
        <v>5.1089000000000002</v>
      </c>
      <c r="B12860" s="3" t="s">
        <v>12894</v>
      </c>
    </row>
    <row r="12861" spans="1:2" x14ac:dyDescent="0.25">
      <c r="A12861" s="3">
        <v>5.1087999999999996</v>
      </c>
      <c r="B12861" s="3" t="s">
        <v>12895</v>
      </c>
    </row>
    <row r="12862" spans="1:2" x14ac:dyDescent="0.25">
      <c r="A12862" s="3">
        <v>5.1087999999999996</v>
      </c>
      <c r="B12862" s="3" t="s">
        <v>12896</v>
      </c>
    </row>
    <row r="12863" spans="1:2" x14ac:dyDescent="0.25">
      <c r="A12863" s="3">
        <v>5.1086</v>
      </c>
      <c r="B12863" s="3" t="s">
        <v>12897</v>
      </c>
    </row>
    <row r="12864" spans="1:2" x14ac:dyDescent="0.25">
      <c r="A12864" s="3">
        <v>5.1086</v>
      </c>
      <c r="B12864" s="3" t="s">
        <v>12898</v>
      </c>
    </row>
    <row r="12865" spans="1:2" x14ac:dyDescent="0.25">
      <c r="A12865" s="3">
        <v>5.1086</v>
      </c>
      <c r="B12865" s="3" t="s">
        <v>12899</v>
      </c>
    </row>
    <row r="12866" spans="1:2" x14ac:dyDescent="0.25">
      <c r="A12866" s="3">
        <v>5.1086</v>
      </c>
      <c r="B12866" s="3" t="s">
        <v>12900</v>
      </c>
    </row>
    <row r="12867" spans="1:2" x14ac:dyDescent="0.25">
      <c r="A12867" s="3">
        <v>5.1087999999999996</v>
      </c>
      <c r="B12867" s="3" t="s">
        <v>12901</v>
      </c>
    </row>
    <row r="12868" spans="1:2" x14ac:dyDescent="0.25">
      <c r="A12868" s="3">
        <v>5.1087999999999996</v>
      </c>
      <c r="B12868" s="3" t="s">
        <v>12902</v>
      </c>
    </row>
    <row r="12869" spans="1:2" x14ac:dyDescent="0.25">
      <c r="A12869" s="3">
        <v>5.1089000000000002</v>
      </c>
      <c r="B12869" s="3" t="s">
        <v>12903</v>
      </c>
    </row>
    <row r="12870" spans="1:2" x14ac:dyDescent="0.25">
      <c r="A12870" s="3">
        <v>5.1089000000000002</v>
      </c>
      <c r="B12870" s="3" t="s">
        <v>12904</v>
      </c>
    </row>
    <row r="12871" spans="1:2" x14ac:dyDescent="0.25">
      <c r="A12871" s="3">
        <v>5.109</v>
      </c>
      <c r="B12871" s="3" t="s">
        <v>12905</v>
      </c>
    </row>
    <row r="12872" spans="1:2" x14ac:dyDescent="0.25">
      <c r="A12872" s="3">
        <v>5.109</v>
      </c>
      <c r="B12872" s="3" t="s">
        <v>12906</v>
      </c>
    </row>
    <row r="12873" spans="1:2" x14ac:dyDescent="0.25">
      <c r="A12873" s="3">
        <v>5.1090999999999998</v>
      </c>
      <c r="B12873" s="3" t="s">
        <v>12907</v>
      </c>
    </row>
    <row r="12874" spans="1:2" x14ac:dyDescent="0.25">
      <c r="A12874" s="3">
        <v>5.1090999999999998</v>
      </c>
      <c r="B12874" s="3" t="s">
        <v>12908</v>
      </c>
    </row>
    <row r="12875" spans="1:2" x14ac:dyDescent="0.25">
      <c r="A12875" s="3">
        <v>5.1092000000000004</v>
      </c>
      <c r="B12875" s="3" t="s">
        <v>12909</v>
      </c>
    </row>
    <row r="12876" spans="1:2" x14ac:dyDescent="0.25">
      <c r="A12876" s="3">
        <v>5.1093999999999999</v>
      </c>
      <c r="B12876" s="3" t="s">
        <v>12910</v>
      </c>
    </row>
    <row r="12877" spans="1:2" x14ac:dyDescent="0.25">
      <c r="A12877" s="3">
        <v>5.1094999999999997</v>
      </c>
      <c r="B12877" s="3" t="s">
        <v>12911</v>
      </c>
    </row>
    <row r="12878" spans="1:2" x14ac:dyDescent="0.25">
      <c r="A12878" s="3">
        <v>5.1096000000000004</v>
      </c>
      <c r="B12878" s="3" t="s">
        <v>12912</v>
      </c>
    </row>
    <row r="12879" spans="1:2" x14ac:dyDescent="0.25">
      <c r="A12879" s="3">
        <v>5.1096000000000004</v>
      </c>
      <c r="B12879" s="3" t="s">
        <v>12913</v>
      </c>
    </row>
    <row r="12880" spans="1:2" x14ac:dyDescent="0.25">
      <c r="A12880" s="3">
        <v>5.1097999999999999</v>
      </c>
      <c r="B12880" s="3" t="s">
        <v>12914</v>
      </c>
    </row>
    <row r="12881" spans="1:2" x14ac:dyDescent="0.25">
      <c r="A12881" s="3">
        <v>5.1098999999999997</v>
      </c>
      <c r="B12881" s="3" t="s">
        <v>12915</v>
      </c>
    </row>
    <row r="12882" spans="1:2" x14ac:dyDescent="0.25">
      <c r="A12882" s="3">
        <v>5.1098999999999997</v>
      </c>
      <c r="B12882" s="3" t="s">
        <v>12916</v>
      </c>
    </row>
    <row r="12883" spans="1:2" x14ac:dyDescent="0.25">
      <c r="A12883" s="3">
        <v>5.1100000000000003</v>
      </c>
      <c r="B12883" s="3" t="s">
        <v>12917</v>
      </c>
    </row>
    <row r="12884" spans="1:2" x14ac:dyDescent="0.25">
      <c r="A12884" s="3">
        <v>5.1102999999999996</v>
      </c>
      <c r="B12884" s="3" t="s">
        <v>12918</v>
      </c>
    </row>
    <row r="12885" spans="1:2" x14ac:dyDescent="0.25">
      <c r="A12885" s="3">
        <v>5.1104000000000003</v>
      </c>
      <c r="B12885" s="3" t="s">
        <v>12919</v>
      </c>
    </row>
    <row r="12886" spans="1:2" x14ac:dyDescent="0.25">
      <c r="A12886" s="3">
        <v>5.1105</v>
      </c>
      <c r="B12886" s="3" t="s">
        <v>12920</v>
      </c>
    </row>
    <row r="12887" spans="1:2" x14ac:dyDescent="0.25">
      <c r="A12887" s="3">
        <v>5.1105999999999998</v>
      </c>
      <c r="B12887" s="3" t="s">
        <v>12921</v>
      </c>
    </row>
    <row r="12888" spans="1:2" x14ac:dyDescent="0.25">
      <c r="A12888" s="3">
        <v>5.1108000000000002</v>
      </c>
      <c r="B12888" s="3" t="s">
        <v>12922</v>
      </c>
    </row>
    <row r="12889" spans="1:2" x14ac:dyDescent="0.25">
      <c r="A12889" s="3">
        <v>5.1108000000000002</v>
      </c>
      <c r="B12889" s="3" t="s">
        <v>12923</v>
      </c>
    </row>
    <row r="12890" spans="1:2" x14ac:dyDescent="0.25">
      <c r="A12890" s="3">
        <v>5.1109</v>
      </c>
      <c r="B12890" s="3" t="s">
        <v>12924</v>
      </c>
    </row>
    <row r="12891" spans="1:2" x14ac:dyDescent="0.25">
      <c r="A12891" s="3">
        <v>5.1109</v>
      </c>
      <c r="B12891" s="3" t="s">
        <v>12925</v>
      </c>
    </row>
    <row r="12892" spans="1:2" x14ac:dyDescent="0.25">
      <c r="A12892" s="3">
        <v>5.1113999999999997</v>
      </c>
      <c r="B12892" s="3" t="s">
        <v>12926</v>
      </c>
    </row>
    <row r="12893" spans="1:2" x14ac:dyDescent="0.25">
      <c r="A12893" s="3">
        <v>5.1113999999999997</v>
      </c>
      <c r="B12893" s="3" t="s">
        <v>12927</v>
      </c>
    </row>
    <row r="12894" spans="1:2" x14ac:dyDescent="0.25">
      <c r="A12894" s="3">
        <v>5.1116000000000001</v>
      </c>
      <c r="B12894" s="3" t="s">
        <v>12928</v>
      </c>
    </row>
    <row r="12895" spans="1:2" x14ac:dyDescent="0.25">
      <c r="A12895" s="3">
        <v>5.1116999999999999</v>
      </c>
      <c r="B12895" s="3" t="s">
        <v>12929</v>
      </c>
    </row>
    <row r="12896" spans="1:2" x14ac:dyDescent="0.25">
      <c r="A12896" s="3">
        <v>5.1119000000000003</v>
      </c>
      <c r="B12896" s="3" t="s">
        <v>12930</v>
      </c>
    </row>
    <row r="12897" spans="1:2" x14ac:dyDescent="0.25">
      <c r="A12897" s="3">
        <v>5.1120000000000001</v>
      </c>
      <c r="B12897" s="3" t="s">
        <v>12931</v>
      </c>
    </row>
    <row r="12898" spans="1:2" x14ac:dyDescent="0.25">
      <c r="A12898" s="3">
        <v>5.1120999999999999</v>
      </c>
      <c r="B12898" s="3" t="s">
        <v>12932</v>
      </c>
    </row>
    <row r="12899" spans="1:2" x14ac:dyDescent="0.25">
      <c r="A12899" s="3">
        <v>5.1120999999999999</v>
      </c>
      <c r="B12899" s="3" t="s">
        <v>12933</v>
      </c>
    </row>
    <row r="12900" spans="1:2" x14ac:dyDescent="0.25">
      <c r="A12900" s="3">
        <v>5.1121999999999996</v>
      </c>
      <c r="B12900" s="3" t="s">
        <v>12934</v>
      </c>
    </row>
    <row r="12901" spans="1:2" x14ac:dyDescent="0.25">
      <c r="A12901" s="3">
        <v>5.1123000000000003</v>
      </c>
      <c r="B12901" s="3" t="s">
        <v>12935</v>
      </c>
    </row>
    <row r="12902" spans="1:2" x14ac:dyDescent="0.25">
      <c r="A12902" s="3">
        <v>5.1123000000000003</v>
      </c>
      <c r="B12902" s="3" t="s">
        <v>35</v>
      </c>
    </row>
    <row r="12903" spans="1:2" x14ac:dyDescent="0.25">
      <c r="A12903" s="3">
        <v>5.1123000000000003</v>
      </c>
      <c r="B12903" s="3" t="s">
        <v>12936</v>
      </c>
    </row>
    <row r="12904" spans="1:2" x14ac:dyDescent="0.25">
      <c r="A12904" s="3">
        <v>5.1123000000000003</v>
      </c>
      <c r="B12904" s="3" t="s">
        <v>12937</v>
      </c>
    </row>
    <row r="12905" spans="1:2" x14ac:dyDescent="0.25">
      <c r="A12905" s="3">
        <v>5.1123000000000003</v>
      </c>
      <c r="B12905" s="3" t="s">
        <v>12938</v>
      </c>
    </row>
    <row r="12906" spans="1:2" x14ac:dyDescent="0.25">
      <c r="A12906" s="3">
        <v>5.1123000000000003</v>
      </c>
      <c r="B12906" s="3" t="s">
        <v>12939</v>
      </c>
    </row>
    <row r="12907" spans="1:2" x14ac:dyDescent="0.25">
      <c r="A12907" s="3">
        <v>5.1121999999999996</v>
      </c>
      <c r="B12907" s="3" t="s">
        <v>12940</v>
      </c>
    </row>
    <row r="12908" spans="1:2" x14ac:dyDescent="0.25">
      <c r="A12908" s="3">
        <v>5.1121999999999996</v>
      </c>
      <c r="B12908" s="3" t="s">
        <v>12941</v>
      </c>
    </row>
    <row r="12909" spans="1:2" x14ac:dyDescent="0.25">
      <c r="A12909" s="3">
        <v>5.1120000000000001</v>
      </c>
      <c r="B12909" s="3" t="s">
        <v>12942</v>
      </c>
    </row>
    <row r="12910" spans="1:2" x14ac:dyDescent="0.25">
      <c r="A12910" s="3">
        <v>5.1119000000000003</v>
      </c>
      <c r="B12910" s="3" t="s">
        <v>12943</v>
      </c>
    </row>
    <row r="12911" spans="1:2" x14ac:dyDescent="0.25">
      <c r="A12911" s="3">
        <v>5.1117999999999997</v>
      </c>
      <c r="B12911" s="3" t="s">
        <v>12944</v>
      </c>
    </row>
    <row r="12912" spans="1:2" x14ac:dyDescent="0.25">
      <c r="A12912" s="3">
        <v>5.1116000000000001</v>
      </c>
      <c r="B12912" s="3" t="s">
        <v>12945</v>
      </c>
    </row>
    <row r="12913" spans="1:2" x14ac:dyDescent="0.25">
      <c r="A12913" s="3">
        <v>5.1115000000000004</v>
      </c>
      <c r="B12913" s="3" t="s">
        <v>12946</v>
      </c>
    </row>
    <row r="12914" spans="1:2" x14ac:dyDescent="0.25">
      <c r="A12914" s="3">
        <v>5.1115000000000004</v>
      </c>
      <c r="B12914" s="3" t="s">
        <v>12947</v>
      </c>
    </row>
    <row r="12915" spans="1:2" x14ac:dyDescent="0.25">
      <c r="A12915" s="3">
        <v>5.1113999999999997</v>
      </c>
      <c r="B12915" s="3" t="s">
        <v>12948</v>
      </c>
    </row>
    <row r="12916" spans="1:2" x14ac:dyDescent="0.25">
      <c r="A12916" s="3">
        <v>5.1113999999999997</v>
      </c>
      <c r="B12916" s="3" t="s">
        <v>12949</v>
      </c>
    </row>
    <row r="12917" spans="1:2" x14ac:dyDescent="0.25">
      <c r="A12917" s="3">
        <v>5.1115000000000004</v>
      </c>
      <c r="B12917" s="3" t="s">
        <v>12950</v>
      </c>
    </row>
    <row r="12918" spans="1:2" x14ac:dyDescent="0.25">
      <c r="A12918" s="3">
        <v>5.1116000000000001</v>
      </c>
      <c r="B12918" s="3" t="s">
        <v>12951</v>
      </c>
    </row>
    <row r="12919" spans="1:2" x14ac:dyDescent="0.25">
      <c r="A12919" s="3">
        <v>5.1116000000000001</v>
      </c>
      <c r="B12919" s="3" t="s">
        <v>12952</v>
      </c>
    </row>
    <row r="12920" spans="1:2" x14ac:dyDescent="0.25">
      <c r="A12920" s="3">
        <v>5.1117999999999997</v>
      </c>
      <c r="B12920" s="3" t="s">
        <v>12953</v>
      </c>
    </row>
    <row r="12921" spans="1:2" x14ac:dyDescent="0.25">
      <c r="A12921" s="3">
        <v>5.1119000000000003</v>
      </c>
      <c r="B12921" s="3" t="s">
        <v>12954</v>
      </c>
    </row>
    <row r="12922" spans="1:2" x14ac:dyDescent="0.25">
      <c r="A12922" s="3">
        <v>5.1120000000000001</v>
      </c>
      <c r="B12922" s="3" t="s">
        <v>12955</v>
      </c>
    </row>
    <row r="12923" spans="1:2" x14ac:dyDescent="0.25">
      <c r="A12923" s="3">
        <v>5.1120999999999999</v>
      </c>
      <c r="B12923" s="3" t="s">
        <v>12956</v>
      </c>
    </row>
    <row r="12924" spans="1:2" x14ac:dyDescent="0.25">
      <c r="A12924" s="3">
        <v>5.1123000000000003</v>
      </c>
      <c r="B12924" s="3" t="s">
        <v>12957</v>
      </c>
    </row>
    <row r="12925" spans="1:2" x14ac:dyDescent="0.25">
      <c r="A12925" s="3">
        <v>5.1123000000000003</v>
      </c>
      <c r="B12925" s="3" t="s">
        <v>12958</v>
      </c>
    </row>
    <row r="12926" spans="1:2" x14ac:dyDescent="0.25">
      <c r="A12926" s="3">
        <v>5.1124000000000001</v>
      </c>
      <c r="B12926" s="3" t="s">
        <v>12959</v>
      </c>
    </row>
    <row r="12927" spans="1:2" x14ac:dyDescent="0.25">
      <c r="A12927" s="3">
        <v>5.1124999999999998</v>
      </c>
      <c r="B12927" s="3" t="s">
        <v>12960</v>
      </c>
    </row>
    <row r="12928" spans="1:2" x14ac:dyDescent="0.25">
      <c r="A12928" s="3">
        <v>5.1125999999999996</v>
      </c>
      <c r="B12928" s="3" t="s">
        <v>12961</v>
      </c>
    </row>
    <row r="12929" spans="1:2" x14ac:dyDescent="0.25">
      <c r="A12929" s="3">
        <v>5.1127000000000002</v>
      </c>
      <c r="B12929" s="3" t="s">
        <v>12962</v>
      </c>
    </row>
    <row r="12930" spans="1:2" x14ac:dyDescent="0.25">
      <c r="A12930" s="3">
        <v>5.1128999999999998</v>
      </c>
      <c r="B12930" s="3" t="s">
        <v>12963</v>
      </c>
    </row>
    <row r="12931" spans="1:2" x14ac:dyDescent="0.25">
      <c r="A12931" s="3">
        <v>5.1131000000000002</v>
      </c>
      <c r="B12931" s="3" t="s">
        <v>12964</v>
      </c>
    </row>
    <row r="12932" spans="1:2" x14ac:dyDescent="0.25">
      <c r="A12932" s="3">
        <v>5.1131000000000002</v>
      </c>
      <c r="B12932" s="3" t="s">
        <v>12965</v>
      </c>
    </row>
    <row r="12933" spans="1:2" x14ac:dyDescent="0.25">
      <c r="A12933" s="3">
        <v>5.1130000000000004</v>
      </c>
      <c r="B12933" s="3" t="s">
        <v>12966</v>
      </c>
    </row>
    <row r="12934" spans="1:2" x14ac:dyDescent="0.25">
      <c r="A12934" s="3">
        <v>5.1130000000000004</v>
      </c>
      <c r="B12934" s="3" t="s">
        <v>12967</v>
      </c>
    </row>
    <row r="12935" spans="1:2" x14ac:dyDescent="0.25">
      <c r="A12935" s="3">
        <v>5.1131000000000002</v>
      </c>
      <c r="B12935" s="3" t="s">
        <v>12968</v>
      </c>
    </row>
    <row r="12936" spans="1:2" x14ac:dyDescent="0.25">
      <c r="A12936" s="3">
        <v>5.1131000000000002</v>
      </c>
      <c r="B12936" s="3" t="s">
        <v>12969</v>
      </c>
    </row>
    <row r="12937" spans="1:2" x14ac:dyDescent="0.25">
      <c r="A12937" s="3">
        <v>5.1131000000000002</v>
      </c>
      <c r="B12937" s="3" t="s">
        <v>12970</v>
      </c>
    </row>
    <row r="12938" spans="1:2" x14ac:dyDescent="0.25">
      <c r="A12938" s="3">
        <v>5.1131000000000002</v>
      </c>
      <c r="B12938" s="3" t="s">
        <v>12971</v>
      </c>
    </row>
    <row r="12939" spans="1:2" x14ac:dyDescent="0.25">
      <c r="A12939" s="3">
        <v>5.1131000000000002</v>
      </c>
      <c r="B12939" s="3" t="s">
        <v>12972</v>
      </c>
    </row>
    <row r="12940" spans="1:2" x14ac:dyDescent="0.25">
      <c r="A12940" s="3">
        <v>5.1131000000000002</v>
      </c>
      <c r="B12940" s="3" t="s">
        <v>12973</v>
      </c>
    </row>
    <row r="12941" spans="1:2" x14ac:dyDescent="0.25">
      <c r="A12941" s="3">
        <v>5.1130000000000004</v>
      </c>
      <c r="B12941" s="3" t="s">
        <v>12974</v>
      </c>
    </row>
    <row r="12942" spans="1:2" x14ac:dyDescent="0.25">
      <c r="A12942" s="3">
        <v>5.1130000000000004</v>
      </c>
      <c r="B12942" s="3" t="s">
        <v>12975</v>
      </c>
    </row>
    <row r="12943" spans="1:2" x14ac:dyDescent="0.25">
      <c r="A12943" s="3">
        <v>5.1130000000000004</v>
      </c>
      <c r="B12943" s="3" t="s">
        <v>12976</v>
      </c>
    </row>
    <row r="12944" spans="1:2" x14ac:dyDescent="0.25">
      <c r="A12944" s="3">
        <v>5.1130000000000004</v>
      </c>
      <c r="B12944" s="3" t="s">
        <v>12977</v>
      </c>
    </row>
    <row r="12945" spans="1:2" x14ac:dyDescent="0.25">
      <c r="A12945" s="3">
        <v>5.1128999999999998</v>
      </c>
      <c r="B12945" s="3" t="s">
        <v>12978</v>
      </c>
    </row>
    <row r="12946" spans="1:2" x14ac:dyDescent="0.25">
      <c r="A12946" s="3">
        <v>5.1128999999999998</v>
      </c>
      <c r="B12946" s="3" t="s">
        <v>12979</v>
      </c>
    </row>
    <row r="12947" spans="1:2" x14ac:dyDescent="0.25">
      <c r="A12947" s="3">
        <v>5.1128999999999998</v>
      </c>
      <c r="B12947" s="3" t="s">
        <v>12980</v>
      </c>
    </row>
    <row r="12948" spans="1:2" x14ac:dyDescent="0.25">
      <c r="A12948" s="3">
        <v>5.1128</v>
      </c>
      <c r="B12948" s="3" t="s">
        <v>12981</v>
      </c>
    </row>
    <row r="12949" spans="1:2" x14ac:dyDescent="0.25">
      <c r="A12949" s="3">
        <v>5.1128999999999998</v>
      </c>
      <c r="B12949" s="3" t="s">
        <v>12982</v>
      </c>
    </row>
    <row r="12950" spans="1:2" x14ac:dyDescent="0.25">
      <c r="A12950" s="3">
        <v>5.1128</v>
      </c>
      <c r="B12950" s="3" t="s">
        <v>12983</v>
      </c>
    </row>
    <row r="12951" spans="1:2" x14ac:dyDescent="0.25">
      <c r="A12951" s="3">
        <v>5.1128</v>
      </c>
      <c r="B12951" s="3" t="s">
        <v>12984</v>
      </c>
    </row>
    <row r="12952" spans="1:2" x14ac:dyDescent="0.25">
      <c r="A12952" s="3">
        <v>5.1128</v>
      </c>
      <c r="B12952" s="3" t="s">
        <v>12985</v>
      </c>
    </row>
    <row r="12953" spans="1:2" x14ac:dyDescent="0.25">
      <c r="A12953" s="3">
        <v>5.1128999999999998</v>
      </c>
      <c r="B12953" s="3" t="s">
        <v>12986</v>
      </c>
    </row>
    <row r="12954" spans="1:2" x14ac:dyDescent="0.25">
      <c r="A12954" s="3">
        <v>5.1128</v>
      </c>
      <c r="B12954" s="3" t="s">
        <v>12987</v>
      </c>
    </row>
    <row r="12955" spans="1:2" x14ac:dyDescent="0.25">
      <c r="A12955" s="3">
        <v>5.1128999999999998</v>
      </c>
      <c r="B12955" s="3" t="s">
        <v>12988</v>
      </c>
    </row>
    <row r="12956" spans="1:2" x14ac:dyDescent="0.25">
      <c r="A12956" s="3">
        <v>5.1128999999999998</v>
      </c>
      <c r="B12956" s="3" t="s">
        <v>12989</v>
      </c>
    </row>
    <row r="12957" spans="1:2" x14ac:dyDescent="0.25">
      <c r="A12957" s="3">
        <v>5.1128</v>
      </c>
      <c r="B12957" s="3" t="s">
        <v>12990</v>
      </c>
    </row>
    <row r="12958" spans="1:2" x14ac:dyDescent="0.25">
      <c r="A12958" s="3">
        <v>5.1128</v>
      </c>
      <c r="B12958" s="3" t="s">
        <v>12991</v>
      </c>
    </row>
    <row r="12959" spans="1:2" x14ac:dyDescent="0.25">
      <c r="A12959" s="3">
        <v>5.1128999999999998</v>
      </c>
      <c r="B12959" s="3" t="s">
        <v>12992</v>
      </c>
    </row>
    <row r="12960" spans="1:2" x14ac:dyDescent="0.25">
      <c r="A12960" s="3">
        <v>5.1128999999999998</v>
      </c>
      <c r="B12960" s="3" t="s">
        <v>12993</v>
      </c>
    </row>
    <row r="12961" spans="1:2" x14ac:dyDescent="0.25">
      <c r="A12961" s="3">
        <v>5.1130000000000004</v>
      </c>
      <c r="B12961" s="3" t="s">
        <v>12994</v>
      </c>
    </row>
    <row r="12962" spans="1:2" x14ac:dyDescent="0.25">
      <c r="A12962" s="3">
        <v>5.1130000000000004</v>
      </c>
      <c r="B12962" s="3" t="s">
        <v>12995</v>
      </c>
    </row>
    <row r="12963" spans="1:2" x14ac:dyDescent="0.25">
      <c r="A12963" s="3">
        <v>5.1131000000000002</v>
      </c>
      <c r="B12963" s="3" t="s">
        <v>12996</v>
      </c>
    </row>
    <row r="12964" spans="1:2" x14ac:dyDescent="0.25">
      <c r="A12964" s="3">
        <v>5.1131000000000002</v>
      </c>
      <c r="B12964" s="3" t="s">
        <v>12997</v>
      </c>
    </row>
    <row r="12965" spans="1:2" x14ac:dyDescent="0.25">
      <c r="A12965" s="3">
        <v>5.1132</v>
      </c>
      <c r="B12965" s="3" t="s">
        <v>12998</v>
      </c>
    </row>
    <row r="12966" spans="1:2" x14ac:dyDescent="0.25">
      <c r="A12966" s="3">
        <v>5.1134000000000004</v>
      </c>
      <c r="B12966" s="3" t="s">
        <v>12999</v>
      </c>
    </row>
    <row r="12967" spans="1:2" x14ac:dyDescent="0.25">
      <c r="A12967" s="3">
        <v>5.1135000000000002</v>
      </c>
      <c r="B12967" s="3" t="s">
        <v>13000</v>
      </c>
    </row>
    <row r="12968" spans="1:2" x14ac:dyDescent="0.25">
      <c r="A12968" s="3">
        <v>5.1135999999999999</v>
      </c>
      <c r="B12968" s="3" t="s">
        <v>13001</v>
      </c>
    </row>
    <row r="12969" spans="1:2" x14ac:dyDescent="0.25">
      <c r="A12969" s="3">
        <v>5.1136999999999997</v>
      </c>
      <c r="B12969" s="3" t="s">
        <v>13002</v>
      </c>
    </row>
    <row r="12970" spans="1:2" x14ac:dyDescent="0.25">
      <c r="A12970" s="3">
        <v>5.1138000000000003</v>
      </c>
      <c r="B12970" s="3" t="s">
        <v>13003</v>
      </c>
    </row>
    <row r="12971" spans="1:2" x14ac:dyDescent="0.25">
      <c r="A12971" s="3">
        <v>5.1139000000000001</v>
      </c>
      <c r="B12971" s="3" t="s">
        <v>13004</v>
      </c>
    </row>
    <row r="12972" spans="1:2" x14ac:dyDescent="0.25">
      <c r="A12972" s="3">
        <v>5.1139000000000001</v>
      </c>
      <c r="B12972" s="3" t="s">
        <v>13005</v>
      </c>
    </row>
    <row r="12973" spans="1:2" x14ac:dyDescent="0.25">
      <c r="A12973" s="3">
        <v>5.1136999999999997</v>
      </c>
      <c r="B12973" s="3" t="s">
        <v>13006</v>
      </c>
    </row>
    <row r="12974" spans="1:2" x14ac:dyDescent="0.25">
      <c r="A12974" s="3">
        <v>5.1135999999999999</v>
      </c>
      <c r="B12974" s="3" t="s">
        <v>13007</v>
      </c>
    </row>
    <row r="12975" spans="1:2" x14ac:dyDescent="0.25">
      <c r="A12975" s="3">
        <v>5.1135000000000002</v>
      </c>
      <c r="B12975" s="3" t="s">
        <v>13008</v>
      </c>
    </row>
    <row r="12976" spans="1:2" x14ac:dyDescent="0.25">
      <c r="A12976" s="3">
        <v>5.1135000000000002</v>
      </c>
      <c r="B12976" s="3" t="s">
        <v>13009</v>
      </c>
    </row>
    <row r="12977" spans="1:2" x14ac:dyDescent="0.25">
      <c r="A12977" s="3">
        <v>5.1134000000000004</v>
      </c>
      <c r="B12977" s="3" t="s">
        <v>13010</v>
      </c>
    </row>
    <row r="12978" spans="1:2" x14ac:dyDescent="0.25">
      <c r="A12978" s="3">
        <v>5.1132999999999997</v>
      </c>
      <c r="B12978" s="3" t="s">
        <v>13011</v>
      </c>
    </row>
    <row r="12979" spans="1:2" x14ac:dyDescent="0.25">
      <c r="A12979" s="3">
        <v>5.1132999999999997</v>
      </c>
      <c r="B12979" s="3" t="s">
        <v>13012</v>
      </c>
    </row>
    <row r="12980" spans="1:2" x14ac:dyDescent="0.25">
      <c r="A12980" s="3">
        <v>5.1132999999999997</v>
      </c>
      <c r="B12980" s="3" t="s">
        <v>13013</v>
      </c>
    </row>
    <row r="12981" spans="1:2" x14ac:dyDescent="0.25">
      <c r="A12981" s="3">
        <v>5.1132</v>
      </c>
      <c r="B12981" s="3" t="s">
        <v>13014</v>
      </c>
    </row>
    <row r="12982" spans="1:2" x14ac:dyDescent="0.25">
      <c r="A12982" s="3">
        <v>5.1130000000000004</v>
      </c>
      <c r="B12982" s="3" t="s">
        <v>13015</v>
      </c>
    </row>
    <row r="12983" spans="1:2" x14ac:dyDescent="0.25">
      <c r="A12983" s="3">
        <v>5.1130000000000004</v>
      </c>
      <c r="B12983" s="3" t="s">
        <v>13016</v>
      </c>
    </row>
    <row r="12984" spans="1:2" x14ac:dyDescent="0.25">
      <c r="A12984" s="3">
        <v>5.1128999999999998</v>
      </c>
      <c r="B12984" s="3" t="s">
        <v>13017</v>
      </c>
    </row>
    <row r="12985" spans="1:2" x14ac:dyDescent="0.25">
      <c r="A12985" s="3">
        <v>5.1128</v>
      </c>
      <c r="B12985" s="3" t="s">
        <v>13018</v>
      </c>
    </row>
    <row r="12986" spans="1:2" x14ac:dyDescent="0.25">
      <c r="A12986" s="3">
        <v>5.1128</v>
      </c>
      <c r="B12986" s="3" t="s">
        <v>13019</v>
      </c>
    </row>
    <row r="12987" spans="1:2" x14ac:dyDescent="0.25">
      <c r="A12987" s="3">
        <v>5.1125999999999996</v>
      </c>
      <c r="B12987" s="3" t="s">
        <v>13020</v>
      </c>
    </row>
    <row r="12988" spans="1:2" x14ac:dyDescent="0.25">
      <c r="A12988" s="3">
        <v>5.1123000000000003</v>
      </c>
      <c r="B12988" s="3" t="s">
        <v>13021</v>
      </c>
    </row>
    <row r="12989" spans="1:2" x14ac:dyDescent="0.25">
      <c r="A12989" s="3">
        <v>5.1121999999999996</v>
      </c>
      <c r="B12989" s="3" t="s">
        <v>13022</v>
      </c>
    </row>
    <row r="12990" spans="1:2" x14ac:dyDescent="0.25">
      <c r="A12990" s="3">
        <v>5.1120000000000001</v>
      </c>
      <c r="B12990" s="3" t="s">
        <v>13023</v>
      </c>
    </row>
    <row r="12991" spans="1:2" x14ac:dyDescent="0.25">
      <c r="A12991" s="3">
        <v>5.1120000000000001</v>
      </c>
      <c r="B12991" s="3" t="s">
        <v>13024</v>
      </c>
    </row>
    <row r="12992" spans="1:2" x14ac:dyDescent="0.25">
      <c r="A12992" s="3">
        <v>5.1117999999999997</v>
      </c>
      <c r="B12992" s="3" t="s">
        <v>13025</v>
      </c>
    </row>
    <row r="12993" spans="1:2" x14ac:dyDescent="0.25">
      <c r="A12993" s="3">
        <v>5.1116999999999999</v>
      </c>
      <c r="B12993" s="3" t="s">
        <v>13026</v>
      </c>
    </row>
    <row r="12994" spans="1:2" x14ac:dyDescent="0.25">
      <c r="A12994" s="3">
        <v>5.1115000000000004</v>
      </c>
      <c r="B12994" s="3" t="s">
        <v>13027</v>
      </c>
    </row>
    <row r="12995" spans="1:2" x14ac:dyDescent="0.25">
      <c r="A12995" s="3">
        <v>5.1115000000000004</v>
      </c>
      <c r="B12995" s="3" t="s">
        <v>13028</v>
      </c>
    </row>
    <row r="12996" spans="1:2" x14ac:dyDescent="0.25">
      <c r="A12996" s="3">
        <v>5.1112000000000002</v>
      </c>
      <c r="B12996" s="3" t="s">
        <v>13029</v>
      </c>
    </row>
    <row r="12997" spans="1:2" x14ac:dyDescent="0.25">
      <c r="A12997" s="3">
        <v>5.1111000000000004</v>
      </c>
      <c r="B12997" s="3" t="s">
        <v>13030</v>
      </c>
    </row>
    <row r="12998" spans="1:2" x14ac:dyDescent="0.25">
      <c r="A12998" s="3">
        <v>5.1109</v>
      </c>
      <c r="B12998" s="3" t="s">
        <v>13031</v>
      </c>
    </row>
    <row r="12999" spans="1:2" x14ac:dyDescent="0.25">
      <c r="A12999" s="3">
        <v>5.1108000000000002</v>
      </c>
      <c r="B12999" s="3" t="s">
        <v>13032</v>
      </c>
    </row>
    <row r="13000" spans="1:2" x14ac:dyDescent="0.25">
      <c r="A13000" s="3">
        <v>5.1106999999999996</v>
      </c>
      <c r="B13000" s="3" t="s">
        <v>13033</v>
      </c>
    </row>
    <row r="13001" spans="1:2" x14ac:dyDescent="0.25">
      <c r="A13001" s="3">
        <v>5.1102999999999996</v>
      </c>
      <c r="B13001" s="3" t="s">
        <v>13034</v>
      </c>
    </row>
    <row r="13002" spans="1:2" x14ac:dyDescent="0.25">
      <c r="A13002" s="3">
        <v>5.1101000000000001</v>
      </c>
      <c r="B13002" s="3" t="s">
        <v>13035</v>
      </c>
    </row>
    <row r="13003" spans="1:2" x14ac:dyDescent="0.25">
      <c r="A13003" s="3">
        <v>5.1100000000000003</v>
      </c>
      <c r="B13003" s="3" t="s">
        <v>13036</v>
      </c>
    </row>
    <row r="13004" spans="1:2" x14ac:dyDescent="0.25">
      <c r="A13004" s="3">
        <v>5.1097999999999999</v>
      </c>
      <c r="B13004" s="3" t="s">
        <v>13037</v>
      </c>
    </row>
    <row r="13005" spans="1:2" x14ac:dyDescent="0.25">
      <c r="A13005" s="3">
        <v>5.1096000000000004</v>
      </c>
      <c r="B13005" s="3" t="s">
        <v>13038</v>
      </c>
    </row>
    <row r="13006" spans="1:2" x14ac:dyDescent="0.25">
      <c r="A13006" s="3">
        <v>5.1096000000000004</v>
      </c>
      <c r="B13006" s="3" t="s">
        <v>32</v>
      </c>
    </row>
    <row r="13007" spans="1:2" x14ac:dyDescent="0.25">
      <c r="A13007" s="3">
        <v>5.1089000000000002</v>
      </c>
      <c r="B13007" s="3" t="s">
        <v>13039</v>
      </c>
    </row>
    <row r="13008" spans="1:2" x14ac:dyDescent="0.25">
      <c r="A13008" s="3">
        <v>5.1087999999999996</v>
      </c>
      <c r="B13008" s="3" t="s">
        <v>13040</v>
      </c>
    </row>
    <row r="13009" spans="1:2" x14ac:dyDescent="0.25">
      <c r="A13009" s="3">
        <v>5.1086999999999998</v>
      </c>
      <c r="B13009" s="3" t="s">
        <v>13041</v>
      </c>
    </row>
    <row r="13010" spans="1:2" x14ac:dyDescent="0.25">
      <c r="A13010" s="3">
        <v>5.1086</v>
      </c>
      <c r="B13010" s="3" t="s">
        <v>13042</v>
      </c>
    </row>
    <row r="13011" spans="1:2" x14ac:dyDescent="0.25">
      <c r="A13011" s="3">
        <v>5.1083999999999996</v>
      </c>
      <c r="B13011" s="3" t="s">
        <v>13043</v>
      </c>
    </row>
    <row r="13012" spans="1:2" x14ac:dyDescent="0.25">
      <c r="A13012" s="3">
        <v>5.1079999999999997</v>
      </c>
      <c r="B13012" s="3" t="s">
        <v>13044</v>
      </c>
    </row>
    <row r="13013" spans="1:2" x14ac:dyDescent="0.25">
      <c r="A13013" s="3">
        <v>5.1078999999999999</v>
      </c>
      <c r="B13013" s="3" t="s">
        <v>13045</v>
      </c>
    </row>
    <row r="13014" spans="1:2" x14ac:dyDescent="0.25">
      <c r="A13014" s="3">
        <v>5.1078000000000001</v>
      </c>
      <c r="B13014" s="3" t="s">
        <v>13046</v>
      </c>
    </row>
    <row r="13015" spans="1:2" x14ac:dyDescent="0.25">
      <c r="A13015" s="3">
        <v>5.1078000000000001</v>
      </c>
      <c r="B13015" s="3" t="s">
        <v>13047</v>
      </c>
    </row>
    <row r="13016" spans="1:2" x14ac:dyDescent="0.25">
      <c r="A13016" s="3">
        <v>5.1074999999999999</v>
      </c>
      <c r="B13016" s="3" t="s">
        <v>13048</v>
      </c>
    </row>
    <row r="13017" spans="1:2" x14ac:dyDescent="0.25">
      <c r="A13017" s="3">
        <v>5.1074999999999999</v>
      </c>
      <c r="B13017" s="3" t="s">
        <v>13049</v>
      </c>
    </row>
    <row r="13018" spans="1:2" x14ac:dyDescent="0.25">
      <c r="A13018" s="3">
        <v>5.1073000000000004</v>
      </c>
      <c r="B13018" s="3" t="s">
        <v>13050</v>
      </c>
    </row>
    <row r="13019" spans="1:2" x14ac:dyDescent="0.25">
      <c r="A13019" s="3">
        <v>5.1071999999999997</v>
      </c>
      <c r="B13019" s="3" t="s">
        <v>13051</v>
      </c>
    </row>
    <row r="13020" spans="1:2" x14ac:dyDescent="0.25">
      <c r="A13020" s="3">
        <v>5.1071</v>
      </c>
      <c r="B13020" s="3" t="s">
        <v>13052</v>
      </c>
    </row>
    <row r="13021" spans="1:2" x14ac:dyDescent="0.25">
      <c r="A13021" s="3">
        <v>5.1071</v>
      </c>
      <c r="B13021" s="3" t="s">
        <v>13053</v>
      </c>
    </row>
    <row r="13022" spans="1:2" x14ac:dyDescent="0.25">
      <c r="A13022" s="3">
        <v>5.1070000000000002</v>
      </c>
      <c r="B13022" s="3" t="s">
        <v>13054</v>
      </c>
    </row>
    <row r="13023" spans="1:2" x14ac:dyDescent="0.25">
      <c r="A13023" s="3">
        <v>5.1067</v>
      </c>
      <c r="B13023" s="3" t="s">
        <v>13055</v>
      </c>
    </row>
    <row r="13024" spans="1:2" x14ac:dyDescent="0.25">
      <c r="A13024" s="3">
        <v>5.1067</v>
      </c>
      <c r="B13024" s="3" t="s">
        <v>13056</v>
      </c>
    </row>
    <row r="13025" spans="1:2" x14ac:dyDescent="0.25">
      <c r="A13025" s="3">
        <v>5.1066000000000003</v>
      </c>
      <c r="B13025" s="3" t="s">
        <v>13057</v>
      </c>
    </row>
    <row r="13026" spans="1:2" x14ac:dyDescent="0.25">
      <c r="A13026" s="3">
        <v>5.1066000000000003</v>
      </c>
      <c r="B13026" s="3" t="s">
        <v>13058</v>
      </c>
    </row>
    <row r="13027" spans="1:2" x14ac:dyDescent="0.25">
      <c r="A13027" s="3">
        <v>5.1064999999999996</v>
      </c>
      <c r="B13027" s="3" t="s">
        <v>13059</v>
      </c>
    </row>
    <row r="13028" spans="1:2" x14ac:dyDescent="0.25">
      <c r="A13028" s="3">
        <v>5.1064999999999996</v>
      </c>
      <c r="B13028" s="3" t="s">
        <v>13060</v>
      </c>
    </row>
    <row r="13029" spans="1:2" x14ac:dyDescent="0.25">
      <c r="A13029" s="3">
        <v>5.1063999999999998</v>
      </c>
      <c r="B13029" s="3" t="s">
        <v>13061</v>
      </c>
    </row>
    <row r="13030" spans="1:2" x14ac:dyDescent="0.25">
      <c r="A13030" s="3">
        <v>5.1063999999999998</v>
      </c>
      <c r="B13030" s="3" t="s">
        <v>13062</v>
      </c>
    </row>
    <row r="13031" spans="1:2" x14ac:dyDescent="0.25">
      <c r="A13031" s="3">
        <v>5.1063000000000001</v>
      </c>
      <c r="B13031" s="3" t="s">
        <v>13063</v>
      </c>
    </row>
    <row r="13032" spans="1:2" x14ac:dyDescent="0.25">
      <c r="A13032" s="3">
        <v>5.1063000000000001</v>
      </c>
      <c r="B13032" s="3" t="s">
        <v>13064</v>
      </c>
    </row>
    <row r="13033" spans="1:2" x14ac:dyDescent="0.25">
      <c r="A13033" s="3">
        <v>5.1063999999999998</v>
      </c>
      <c r="B13033" s="3" t="s">
        <v>13065</v>
      </c>
    </row>
    <row r="13034" spans="1:2" x14ac:dyDescent="0.25">
      <c r="A13034" s="3">
        <v>5.1063999999999998</v>
      </c>
      <c r="B13034" s="3" t="s">
        <v>13066</v>
      </c>
    </row>
    <row r="13035" spans="1:2" x14ac:dyDescent="0.25">
      <c r="A13035" s="3">
        <v>5.1063999999999998</v>
      </c>
      <c r="B13035" s="3" t="s">
        <v>13067</v>
      </c>
    </row>
    <row r="13036" spans="1:2" x14ac:dyDescent="0.25">
      <c r="A13036" s="3">
        <v>5.1063999999999998</v>
      </c>
      <c r="B13036" s="3" t="s">
        <v>13068</v>
      </c>
    </row>
    <row r="13037" spans="1:2" x14ac:dyDescent="0.25">
      <c r="A13037" s="3">
        <v>5.1064999999999996</v>
      </c>
      <c r="B13037" s="3" t="s">
        <v>13069</v>
      </c>
    </row>
    <row r="13038" spans="1:2" x14ac:dyDescent="0.25">
      <c r="A13038" s="3">
        <v>5.1067</v>
      </c>
      <c r="B13038" s="3" t="s">
        <v>13070</v>
      </c>
    </row>
    <row r="13039" spans="1:2" x14ac:dyDescent="0.25">
      <c r="A13039" s="3">
        <v>5.1067999999999998</v>
      </c>
      <c r="B13039" s="3" t="s">
        <v>13071</v>
      </c>
    </row>
    <row r="13040" spans="1:2" x14ac:dyDescent="0.25">
      <c r="A13040" s="3">
        <v>5.1069000000000004</v>
      </c>
      <c r="B13040" s="3" t="s">
        <v>13072</v>
      </c>
    </row>
    <row r="13041" spans="1:2" x14ac:dyDescent="0.25">
      <c r="A13041" s="3">
        <v>5.1070000000000002</v>
      </c>
      <c r="B13041" s="3" t="s">
        <v>13073</v>
      </c>
    </row>
    <row r="13042" spans="1:2" x14ac:dyDescent="0.25">
      <c r="A13042" s="3">
        <v>5.1071999999999997</v>
      </c>
      <c r="B13042" s="3" t="s">
        <v>13074</v>
      </c>
    </row>
    <row r="13043" spans="1:2" x14ac:dyDescent="0.25">
      <c r="A13043" s="3">
        <v>5.1073000000000004</v>
      </c>
      <c r="B13043" s="3" t="s">
        <v>13075</v>
      </c>
    </row>
    <row r="13044" spans="1:2" x14ac:dyDescent="0.25">
      <c r="A13044" s="3">
        <v>5.1074999999999999</v>
      </c>
      <c r="B13044" s="3" t="s">
        <v>13076</v>
      </c>
    </row>
    <row r="13045" spans="1:2" x14ac:dyDescent="0.25">
      <c r="A13045" s="3">
        <v>5.1074999999999999</v>
      </c>
      <c r="B13045" s="3" t="s">
        <v>13077</v>
      </c>
    </row>
    <row r="13046" spans="1:2" x14ac:dyDescent="0.25">
      <c r="A13046" s="3">
        <v>5.1075999999999997</v>
      </c>
      <c r="B13046" s="3" t="s">
        <v>13078</v>
      </c>
    </row>
    <row r="13047" spans="1:2" x14ac:dyDescent="0.25">
      <c r="A13047" s="3">
        <v>5.1077000000000004</v>
      </c>
      <c r="B13047" s="3" t="s">
        <v>13079</v>
      </c>
    </row>
    <row r="13048" spans="1:2" x14ac:dyDescent="0.25">
      <c r="A13048" s="3">
        <v>5.1078000000000001</v>
      </c>
      <c r="B13048" s="3" t="s">
        <v>13080</v>
      </c>
    </row>
    <row r="13049" spans="1:2" x14ac:dyDescent="0.25">
      <c r="A13049" s="3">
        <v>5.1078000000000001</v>
      </c>
      <c r="B13049" s="3" t="s">
        <v>13081</v>
      </c>
    </row>
    <row r="13050" spans="1:2" x14ac:dyDescent="0.25">
      <c r="A13050" s="3">
        <v>5.1079999999999997</v>
      </c>
      <c r="B13050" s="3" t="s">
        <v>13082</v>
      </c>
    </row>
    <row r="13051" spans="1:2" x14ac:dyDescent="0.25">
      <c r="A13051" s="3">
        <v>5.1082000000000001</v>
      </c>
      <c r="B13051" s="3" t="s">
        <v>13083</v>
      </c>
    </row>
    <row r="13052" spans="1:2" x14ac:dyDescent="0.25">
      <c r="A13052" s="3">
        <v>5.1085000000000003</v>
      </c>
      <c r="B13052" s="3" t="s">
        <v>13084</v>
      </c>
    </row>
    <row r="13053" spans="1:2" x14ac:dyDescent="0.25">
      <c r="A13053" s="3">
        <v>5.1086</v>
      </c>
      <c r="B13053" s="3" t="s">
        <v>13085</v>
      </c>
    </row>
    <row r="13054" spans="1:2" x14ac:dyDescent="0.25">
      <c r="A13054" s="3">
        <v>5.109</v>
      </c>
      <c r="B13054" s="3" t="s">
        <v>13086</v>
      </c>
    </row>
    <row r="13055" spans="1:2" x14ac:dyDescent="0.25">
      <c r="A13055" s="3">
        <v>5.1092000000000004</v>
      </c>
      <c r="B13055" s="3" t="s">
        <v>13087</v>
      </c>
    </row>
    <row r="13056" spans="1:2" x14ac:dyDescent="0.25">
      <c r="A13056" s="3">
        <v>5.1094999999999997</v>
      </c>
      <c r="B13056" s="3" t="s">
        <v>13088</v>
      </c>
    </row>
    <row r="13057" spans="1:2" x14ac:dyDescent="0.25">
      <c r="A13057" s="3">
        <v>5.1100000000000003</v>
      </c>
      <c r="B13057" s="3" t="s">
        <v>13089</v>
      </c>
    </row>
    <row r="13058" spans="1:2" x14ac:dyDescent="0.25">
      <c r="A13058" s="3">
        <v>5.1101000000000001</v>
      </c>
      <c r="B13058" s="3" t="s">
        <v>13090</v>
      </c>
    </row>
    <row r="13059" spans="1:2" x14ac:dyDescent="0.25">
      <c r="A13059" s="3">
        <v>5.1105</v>
      </c>
      <c r="B13059" s="3" t="s">
        <v>13091</v>
      </c>
    </row>
    <row r="13060" spans="1:2" x14ac:dyDescent="0.25">
      <c r="A13060" s="3">
        <v>5.1109999999999998</v>
      </c>
      <c r="B13060" s="3" t="s">
        <v>13092</v>
      </c>
    </row>
    <row r="13061" spans="1:2" x14ac:dyDescent="0.25">
      <c r="A13061" s="3">
        <v>5.1119000000000003</v>
      </c>
      <c r="B13061" s="3" t="s">
        <v>13093</v>
      </c>
    </row>
    <row r="13062" spans="1:2" x14ac:dyDescent="0.25">
      <c r="A13062" s="3">
        <v>5.1120000000000001</v>
      </c>
      <c r="B13062" s="3" t="s">
        <v>13094</v>
      </c>
    </row>
    <row r="13063" spans="1:2" x14ac:dyDescent="0.25">
      <c r="A13063" s="3">
        <v>5.1124999999999998</v>
      </c>
      <c r="B13063" s="3" t="s">
        <v>13095</v>
      </c>
    </row>
    <row r="13064" spans="1:2" x14ac:dyDescent="0.25">
      <c r="A13064" s="3">
        <v>5.1125999999999996</v>
      </c>
      <c r="B13064" s="3" t="s">
        <v>13096</v>
      </c>
    </row>
    <row r="13065" spans="1:2" x14ac:dyDescent="0.25">
      <c r="A13065" s="3">
        <v>5.1132</v>
      </c>
      <c r="B13065" s="3" t="s">
        <v>13097</v>
      </c>
    </row>
    <row r="13066" spans="1:2" x14ac:dyDescent="0.25">
      <c r="A13066" s="3">
        <v>5.1132999999999997</v>
      </c>
      <c r="B13066" s="3" t="s">
        <v>13098</v>
      </c>
    </row>
    <row r="13067" spans="1:2" x14ac:dyDescent="0.25">
      <c r="A13067" s="3">
        <v>5.1138000000000003</v>
      </c>
      <c r="B13067" s="3" t="s">
        <v>13099</v>
      </c>
    </row>
    <row r="13068" spans="1:2" x14ac:dyDescent="0.25">
      <c r="A13068" s="3">
        <v>5.1143000000000001</v>
      </c>
      <c r="B13068" s="3" t="s">
        <v>13100</v>
      </c>
    </row>
    <row r="13069" spans="1:2" x14ac:dyDescent="0.25">
      <c r="A13069" s="3">
        <v>5.1143999999999998</v>
      </c>
      <c r="B13069" s="3" t="s">
        <v>13101</v>
      </c>
    </row>
    <row r="13070" spans="1:2" x14ac:dyDescent="0.25">
      <c r="A13070" s="3">
        <v>5.1147999999999998</v>
      </c>
      <c r="B13070" s="3" t="s">
        <v>13102</v>
      </c>
    </row>
    <row r="13071" spans="1:2" x14ac:dyDescent="0.25">
      <c r="A13071" s="3">
        <v>5.1150000000000002</v>
      </c>
      <c r="B13071" s="3" t="s">
        <v>13103</v>
      </c>
    </row>
    <row r="13072" spans="1:2" x14ac:dyDescent="0.25">
      <c r="A13072" s="3">
        <v>5.1153000000000004</v>
      </c>
      <c r="B13072" s="3" t="s">
        <v>13104</v>
      </c>
    </row>
    <row r="13073" spans="1:2" x14ac:dyDescent="0.25">
      <c r="A13073" s="3">
        <v>5.1157000000000004</v>
      </c>
      <c r="B13073" s="3" t="s">
        <v>13105</v>
      </c>
    </row>
    <row r="13074" spans="1:2" x14ac:dyDescent="0.25">
      <c r="A13074" s="3">
        <v>5.1162000000000001</v>
      </c>
      <c r="B13074" s="3" t="s">
        <v>13106</v>
      </c>
    </row>
    <row r="13075" spans="1:2" x14ac:dyDescent="0.25">
      <c r="A13075" s="3">
        <v>5.1165000000000003</v>
      </c>
      <c r="B13075" s="3" t="s">
        <v>13107</v>
      </c>
    </row>
    <row r="13076" spans="1:2" x14ac:dyDescent="0.25">
      <c r="A13076" s="3">
        <v>5.1170999999999998</v>
      </c>
      <c r="B13076" s="3" t="s">
        <v>13108</v>
      </c>
    </row>
    <row r="13077" spans="1:2" x14ac:dyDescent="0.25">
      <c r="A13077" s="3">
        <v>5.1178999999999997</v>
      </c>
      <c r="B13077" s="3" t="s">
        <v>13109</v>
      </c>
    </row>
    <row r="13078" spans="1:2" x14ac:dyDescent="0.25">
      <c r="A13078" s="3">
        <v>5.1184000000000003</v>
      </c>
      <c r="B13078" s="3" t="s">
        <v>13110</v>
      </c>
    </row>
    <row r="13079" spans="1:2" x14ac:dyDescent="0.25">
      <c r="A13079" s="3">
        <v>5.1193</v>
      </c>
      <c r="B13079" s="3" t="s">
        <v>13111</v>
      </c>
    </row>
    <row r="13080" spans="1:2" x14ac:dyDescent="0.25">
      <c r="A13080" s="3">
        <v>5.1193999999999997</v>
      </c>
      <c r="B13080" s="3" t="s">
        <v>13112</v>
      </c>
    </row>
    <row r="13081" spans="1:2" x14ac:dyDescent="0.25">
      <c r="A13081" s="3">
        <v>5.1204000000000001</v>
      </c>
      <c r="B13081" s="3" t="s">
        <v>13113</v>
      </c>
    </row>
    <row r="13082" spans="1:2" x14ac:dyDescent="0.25">
      <c r="A13082" s="3">
        <v>5.1207000000000003</v>
      </c>
      <c r="B13082" s="3" t="s">
        <v>13114</v>
      </c>
    </row>
    <row r="13083" spans="1:2" x14ac:dyDescent="0.25">
      <c r="A13083" s="3">
        <v>5.1211000000000002</v>
      </c>
      <c r="B13083" s="3" t="s">
        <v>13115</v>
      </c>
    </row>
    <row r="13084" spans="1:2" x14ac:dyDescent="0.25">
      <c r="A13084" s="3">
        <v>5.1212999999999997</v>
      </c>
      <c r="B13084" s="3" t="s">
        <v>13116</v>
      </c>
    </row>
    <row r="13085" spans="1:2" x14ac:dyDescent="0.25">
      <c r="A13085" s="3">
        <v>5.1218000000000004</v>
      </c>
      <c r="B13085" s="3" t="s">
        <v>13117</v>
      </c>
    </row>
    <row r="13086" spans="1:2" x14ac:dyDescent="0.25">
      <c r="A13086" s="3">
        <v>5.1219000000000001</v>
      </c>
      <c r="B13086" s="3" t="s">
        <v>13118</v>
      </c>
    </row>
    <row r="13087" spans="1:2" x14ac:dyDescent="0.25">
      <c r="A13087" s="3">
        <v>5.1223999999999998</v>
      </c>
      <c r="B13087" s="3" t="s">
        <v>13119</v>
      </c>
    </row>
    <row r="13088" spans="1:2" x14ac:dyDescent="0.25">
      <c r="A13088" s="3">
        <v>5.1227</v>
      </c>
      <c r="B13088" s="3" t="s">
        <v>13120</v>
      </c>
    </row>
    <row r="13089" spans="1:2" x14ac:dyDescent="0.25">
      <c r="A13089" s="3">
        <v>5.1231</v>
      </c>
      <c r="B13089" s="3" t="s">
        <v>13121</v>
      </c>
    </row>
    <row r="13090" spans="1:2" x14ac:dyDescent="0.25">
      <c r="A13090" s="3">
        <v>5.1235999999999997</v>
      </c>
      <c r="B13090" s="3" t="s">
        <v>13122</v>
      </c>
    </row>
    <row r="13091" spans="1:2" x14ac:dyDescent="0.25">
      <c r="A13091" s="3">
        <v>5.1242000000000001</v>
      </c>
      <c r="B13091" s="3" t="s">
        <v>13123</v>
      </c>
    </row>
    <row r="13092" spans="1:2" x14ac:dyDescent="0.25">
      <c r="A13092" s="3">
        <v>5.125</v>
      </c>
      <c r="B13092" s="3" t="s">
        <v>13124</v>
      </c>
    </row>
    <row r="13093" spans="1:2" x14ac:dyDescent="0.25">
      <c r="A13093" s="3">
        <v>5.1254999999999997</v>
      </c>
      <c r="B13093" s="3" t="s">
        <v>13125</v>
      </c>
    </row>
    <row r="13094" spans="1:2" x14ac:dyDescent="0.25">
      <c r="A13094" s="3">
        <v>5.1261000000000001</v>
      </c>
      <c r="B13094" s="3" t="s">
        <v>13126</v>
      </c>
    </row>
    <row r="13095" spans="1:2" x14ac:dyDescent="0.25">
      <c r="A13095" s="3">
        <v>5.1262999999999996</v>
      </c>
      <c r="B13095" s="3" t="s">
        <v>13127</v>
      </c>
    </row>
    <row r="13096" spans="1:2" x14ac:dyDescent="0.25">
      <c r="A13096" s="3">
        <v>5.1269999999999998</v>
      </c>
      <c r="B13096" s="3" t="s">
        <v>13128</v>
      </c>
    </row>
    <row r="13097" spans="1:2" x14ac:dyDescent="0.25">
      <c r="A13097" s="3">
        <v>5.1276999999999999</v>
      </c>
      <c r="B13097" s="3" t="s">
        <v>13129</v>
      </c>
    </row>
    <row r="13098" spans="1:2" x14ac:dyDescent="0.25">
      <c r="A13098" s="3">
        <v>5.1277999999999997</v>
      </c>
      <c r="B13098" s="3" t="s">
        <v>13130</v>
      </c>
    </row>
    <row r="13099" spans="1:2" x14ac:dyDescent="0.25">
      <c r="A13099" s="3">
        <v>5.1295000000000002</v>
      </c>
      <c r="B13099" s="3" t="s">
        <v>13131</v>
      </c>
    </row>
    <row r="13100" spans="1:2" x14ac:dyDescent="0.25">
      <c r="A13100" s="3">
        <v>5.1295999999999999</v>
      </c>
      <c r="B13100" s="3" t="s">
        <v>13132</v>
      </c>
    </row>
    <row r="13101" spans="1:2" x14ac:dyDescent="0.25">
      <c r="A13101" s="3">
        <v>5.1307999999999998</v>
      </c>
      <c r="B13101" s="3" t="s">
        <v>13133</v>
      </c>
    </row>
    <row r="13102" spans="1:2" x14ac:dyDescent="0.25">
      <c r="A13102" s="3">
        <v>5.1310000000000002</v>
      </c>
      <c r="B13102" s="3" t="s">
        <v>13134</v>
      </c>
    </row>
    <row r="13103" spans="1:2" x14ac:dyDescent="0.25">
      <c r="A13103" s="3">
        <v>5.1313000000000004</v>
      </c>
      <c r="B13103" s="3" t="s">
        <v>13135</v>
      </c>
    </row>
    <row r="13104" spans="1:2" x14ac:dyDescent="0.25">
      <c r="A13104" s="3">
        <v>5.1318999999999999</v>
      </c>
      <c r="B13104" s="3" t="s">
        <v>13136</v>
      </c>
    </row>
    <row r="13105" spans="1:2" x14ac:dyDescent="0.25">
      <c r="A13105" s="3">
        <v>5.1322999999999999</v>
      </c>
      <c r="B13105" s="3" t="s">
        <v>13137</v>
      </c>
    </row>
    <row r="13106" spans="1:2" x14ac:dyDescent="0.25">
      <c r="A13106" s="3">
        <v>5.1329000000000002</v>
      </c>
      <c r="B13106" s="3" t="s">
        <v>13138</v>
      </c>
    </row>
    <row r="13107" spans="1:2" x14ac:dyDescent="0.25">
      <c r="A13107" s="3">
        <v>5.1337999999999999</v>
      </c>
      <c r="B13107" s="3" t="s">
        <v>13139</v>
      </c>
    </row>
    <row r="13108" spans="1:2" x14ac:dyDescent="0.25">
      <c r="A13108" s="3">
        <v>5.1338999999999997</v>
      </c>
      <c r="B13108" s="3" t="s">
        <v>13140</v>
      </c>
    </row>
    <row r="13109" spans="1:2" x14ac:dyDescent="0.25">
      <c r="A13109" s="3">
        <v>5.1345999999999998</v>
      </c>
      <c r="B13109" s="3" t="s">
        <v>13141</v>
      </c>
    </row>
    <row r="13110" spans="1:2" x14ac:dyDescent="0.25">
      <c r="A13110" s="3">
        <v>5.1349</v>
      </c>
      <c r="B13110" s="3" t="s">
        <v>13142</v>
      </c>
    </row>
    <row r="13111" spans="1:2" x14ac:dyDescent="0.25">
      <c r="A13111" s="3">
        <v>5.1359000000000004</v>
      </c>
      <c r="B13111" s="3" t="s">
        <v>13143</v>
      </c>
    </row>
    <row r="13112" spans="1:2" x14ac:dyDescent="0.25">
      <c r="A13112" s="3">
        <v>5.1361999999999997</v>
      </c>
      <c r="B13112" s="3" t="s">
        <v>13144</v>
      </c>
    </row>
    <row r="13113" spans="1:2" x14ac:dyDescent="0.25">
      <c r="A13113" s="3">
        <v>5.1367000000000003</v>
      </c>
      <c r="B13113" s="3" t="s">
        <v>13145</v>
      </c>
    </row>
    <row r="13114" spans="1:2" x14ac:dyDescent="0.25">
      <c r="A13114" s="3">
        <v>5.1372999999999998</v>
      </c>
      <c r="B13114" s="3" t="s">
        <v>13146</v>
      </c>
    </row>
    <row r="13115" spans="1:2" x14ac:dyDescent="0.25">
      <c r="A13115" s="3">
        <v>5.1387</v>
      </c>
      <c r="B13115" s="3" t="s">
        <v>13147</v>
      </c>
    </row>
    <row r="13116" spans="1:2" x14ac:dyDescent="0.25">
      <c r="A13116" s="3">
        <v>5.1390000000000002</v>
      </c>
      <c r="B13116" s="3" t="s">
        <v>13148</v>
      </c>
    </row>
    <row r="13117" spans="1:2" x14ac:dyDescent="0.25">
      <c r="A13117" s="3">
        <v>5.1395999999999997</v>
      </c>
      <c r="B13117" s="3" t="s">
        <v>13149</v>
      </c>
    </row>
    <row r="13118" spans="1:2" x14ac:dyDescent="0.25">
      <c r="A13118" s="3">
        <v>5.1398999999999999</v>
      </c>
      <c r="B13118" s="3" t="s">
        <v>13150</v>
      </c>
    </row>
    <row r="13119" spans="1:2" x14ac:dyDescent="0.25">
      <c r="A13119" s="3">
        <v>5.1405000000000003</v>
      </c>
      <c r="B13119" s="3" t="s">
        <v>13151</v>
      </c>
    </row>
    <row r="13120" spans="1:2" x14ac:dyDescent="0.25">
      <c r="A13120" s="3">
        <v>5.1407999999999996</v>
      </c>
      <c r="B13120" s="3" t="s">
        <v>13152</v>
      </c>
    </row>
    <row r="13121" spans="1:2" x14ac:dyDescent="0.25">
      <c r="A13121" s="3">
        <v>5.1414999999999997</v>
      </c>
      <c r="B13121" s="3" t="s">
        <v>13153</v>
      </c>
    </row>
    <row r="13122" spans="1:2" x14ac:dyDescent="0.25">
      <c r="A13122" s="3">
        <v>5.1417999999999999</v>
      </c>
      <c r="B13122" s="3" t="s">
        <v>13154</v>
      </c>
    </row>
    <row r="13123" spans="1:2" x14ac:dyDescent="0.25">
      <c r="A13123" s="3">
        <v>5.1425000000000001</v>
      </c>
      <c r="B13123" s="3" t="s">
        <v>13155</v>
      </c>
    </row>
    <row r="13124" spans="1:2" x14ac:dyDescent="0.25">
      <c r="A13124" s="3">
        <v>5.1426999999999996</v>
      </c>
      <c r="B13124" s="3" t="s">
        <v>13156</v>
      </c>
    </row>
    <row r="13125" spans="1:2" x14ac:dyDescent="0.25">
      <c r="A13125" s="3">
        <v>5.1436000000000002</v>
      </c>
      <c r="B13125" s="3" t="s">
        <v>13157</v>
      </c>
    </row>
    <row r="13126" spans="1:2" x14ac:dyDescent="0.25">
      <c r="A13126" s="3">
        <v>5.1441999999999997</v>
      </c>
      <c r="B13126" s="3" t="s">
        <v>13158</v>
      </c>
    </row>
    <row r="13127" spans="1:2" x14ac:dyDescent="0.25">
      <c r="A13127" s="3">
        <v>5.1444000000000001</v>
      </c>
      <c r="B13127" s="3" t="s">
        <v>13159</v>
      </c>
    </row>
    <row r="13128" spans="1:2" x14ac:dyDescent="0.25">
      <c r="A13128" s="3">
        <v>5.1452</v>
      </c>
      <c r="B13128" s="3" t="s">
        <v>13160</v>
      </c>
    </row>
    <row r="13129" spans="1:2" x14ac:dyDescent="0.25">
      <c r="A13129" s="3">
        <v>5.1464999999999996</v>
      </c>
      <c r="B13129" s="3" t="s">
        <v>13161</v>
      </c>
    </row>
    <row r="13130" spans="1:2" x14ac:dyDescent="0.25">
      <c r="A13130" s="3">
        <v>5.1466000000000003</v>
      </c>
      <c r="B13130" s="3" t="s">
        <v>13162</v>
      </c>
    </row>
    <row r="13131" spans="1:2" x14ac:dyDescent="0.25">
      <c r="A13131" s="3">
        <v>5.1478000000000002</v>
      </c>
      <c r="B13131" s="3" t="s">
        <v>13163</v>
      </c>
    </row>
    <row r="13132" spans="1:2" x14ac:dyDescent="0.25">
      <c r="A13132" s="3">
        <v>5.1479999999999997</v>
      </c>
      <c r="B13132" s="3" t="s">
        <v>13164</v>
      </c>
    </row>
    <row r="13133" spans="1:2" x14ac:dyDescent="0.25">
      <c r="A13133" s="3">
        <v>5.1482999999999999</v>
      </c>
      <c r="B13133" s="3" t="s">
        <v>13165</v>
      </c>
    </row>
    <row r="13134" spans="1:2" x14ac:dyDescent="0.25">
      <c r="A13134" s="3">
        <v>5.1490999999999998</v>
      </c>
      <c r="B13134" s="3" t="s">
        <v>13166</v>
      </c>
    </row>
    <row r="13135" spans="1:2" x14ac:dyDescent="0.25">
      <c r="A13135" s="3">
        <v>5.1490999999999998</v>
      </c>
      <c r="B13135" s="3" t="s">
        <v>13167</v>
      </c>
    </row>
    <row r="13136" spans="1:2" x14ac:dyDescent="0.25">
      <c r="A13136" s="3">
        <v>5.1494999999999997</v>
      </c>
      <c r="B13136" s="3" t="s">
        <v>13168</v>
      </c>
    </row>
    <row r="13137" spans="1:2" x14ac:dyDescent="0.25">
      <c r="A13137" s="3">
        <v>5.1498999999999997</v>
      </c>
      <c r="B13137" s="3" t="s">
        <v>13169</v>
      </c>
    </row>
    <row r="13138" spans="1:2" x14ac:dyDescent="0.25">
      <c r="A13138" s="3">
        <v>5.1502999999999997</v>
      </c>
      <c r="B13138" s="3" t="s">
        <v>13170</v>
      </c>
    </row>
    <row r="13139" spans="1:2" x14ac:dyDescent="0.25">
      <c r="A13139" s="3">
        <v>5.1502999999999997</v>
      </c>
      <c r="B13139" s="3" t="s">
        <v>13171</v>
      </c>
    </row>
    <row r="13140" spans="1:2" x14ac:dyDescent="0.25">
      <c r="A13140" s="3">
        <v>5.1506999999999996</v>
      </c>
      <c r="B13140" s="3" t="s">
        <v>13172</v>
      </c>
    </row>
    <row r="13141" spans="1:2" x14ac:dyDescent="0.25">
      <c r="A13141" s="3">
        <v>5.1509999999999998</v>
      </c>
      <c r="B13141" s="3" t="s">
        <v>13173</v>
      </c>
    </row>
    <row r="13142" spans="1:2" x14ac:dyDescent="0.25">
      <c r="A13142" s="3">
        <v>5.1513</v>
      </c>
      <c r="B13142" s="3" t="s">
        <v>13174</v>
      </c>
    </row>
    <row r="13143" spans="1:2" x14ac:dyDescent="0.25">
      <c r="A13143" s="3">
        <v>5.1516999999999999</v>
      </c>
      <c r="B13143" s="3" t="s">
        <v>13175</v>
      </c>
    </row>
    <row r="13144" spans="1:2" x14ac:dyDescent="0.25">
      <c r="A13144" s="3">
        <v>5.1519000000000004</v>
      </c>
      <c r="B13144" s="3" t="s">
        <v>13176</v>
      </c>
    </row>
    <row r="13145" spans="1:2" x14ac:dyDescent="0.25">
      <c r="A13145" s="3">
        <v>5.1519000000000004</v>
      </c>
      <c r="B13145" s="3" t="s">
        <v>13177</v>
      </c>
    </row>
    <row r="13146" spans="1:2" x14ac:dyDescent="0.25">
      <c r="A13146" s="3">
        <v>5.1520999999999999</v>
      </c>
      <c r="B13146" s="3" t="s">
        <v>13178</v>
      </c>
    </row>
    <row r="13147" spans="1:2" x14ac:dyDescent="0.25">
      <c r="A13147" s="3">
        <v>5.1520999999999999</v>
      </c>
      <c r="B13147" s="3" t="s">
        <v>13179</v>
      </c>
    </row>
    <row r="13148" spans="1:2" x14ac:dyDescent="0.25">
      <c r="A13148" s="3">
        <v>5.1523000000000003</v>
      </c>
      <c r="B13148" s="3" t="s">
        <v>13180</v>
      </c>
    </row>
    <row r="13149" spans="1:2" x14ac:dyDescent="0.25">
      <c r="A13149" s="3">
        <v>5.1523000000000003</v>
      </c>
      <c r="B13149" s="3" t="s">
        <v>13181</v>
      </c>
    </row>
    <row r="13150" spans="1:2" x14ac:dyDescent="0.25">
      <c r="A13150" s="3">
        <v>5.1525999999999996</v>
      </c>
      <c r="B13150" s="3" t="s">
        <v>13182</v>
      </c>
    </row>
    <row r="13151" spans="1:2" x14ac:dyDescent="0.25">
      <c r="A13151" s="3">
        <v>5.1527000000000003</v>
      </c>
      <c r="B13151" s="3" t="s">
        <v>13183</v>
      </c>
    </row>
    <row r="13152" spans="1:2" x14ac:dyDescent="0.25">
      <c r="A13152" s="3">
        <v>5.1528</v>
      </c>
      <c r="B13152" s="3" t="s">
        <v>13184</v>
      </c>
    </row>
    <row r="13153" spans="1:2" x14ac:dyDescent="0.25">
      <c r="A13153" s="3">
        <v>5.1528999999999998</v>
      </c>
      <c r="B13153" s="3" t="s">
        <v>13185</v>
      </c>
    </row>
    <row r="13154" spans="1:2" x14ac:dyDescent="0.25">
      <c r="A13154" s="3">
        <v>5.1528999999999998</v>
      </c>
      <c r="B13154" s="3" t="s">
        <v>13186</v>
      </c>
    </row>
    <row r="13155" spans="1:2" x14ac:dyDescent="0.25">
      <c r="A13155" s="3">
        <v>5.1528999999999998</v>
      </c>
      <c r="B13155" s="3" t="s">
        <v>13187</v>
      </c>
    </row>
    <row r="13156" spans="1:2" x14ac:dyDescent="0.25">
      <c r="A13156" s="3">
        <v>5.1528999999999998</v>
      </c>
      <c r="B13156" s="3" t="s">
        <v>13188</v>
      </c>
    </row>
    <row r="13157" spans="1:2" x14ac:dyDescent="0.25">
      <c r="A13157" s="3">
        <v>5.1528999999999998</v>
      </c>
      <c r="B13157" s="3" t="s">
        <v>13189</v>
      </c>
    </row>
    <row r="13158" spans="1:2" x14ac:dyDescent="0.25">
      <c r="A13158" s="3">
        <v>5.1528999999999998</v>
      </c>
      <c r="B13158" s="3" t="s">
        <v>13190</v>
      </c>
    </row>
    <row r="13159" spans="1:2" x14ac:dyDescent="0.25">
      <c r="A13159" s="3">
        <v>5.1528999999999998</v>
      </c>
      <c r="B13159" s="3" t="s">
        <v>13191</v>
      </c>
    </row>
    <row r="13160" spans="1:2" x14ac:dyDescent="0.25">
      <c r="A13160" s="3">
        <v>5.1528999999999998</v>
      </c>
      <c r="B13160" s="3" t="s">
        <v>13192</v>
      </c>
    </row>
    <row r="13161" spans="1:2" x14ac:dyDescent="0.25">
      <c r="A13161" s="3">
        <v>5.1528999999999998</v>
      </c>
      <c r="B13161" s="3" t="s">
        <v>13193</v>
      </c>
    </row>
    <row r="13162" spans="1:2" x14ac:dyDescent="0.25">
      <c r="A13162" s="3">
        <v>5.1528999999999998</v>
      </c>
      <c r="B13162" s="3" t="s">
        <v>13194</v>
      </c>
    </row>
    <row r="13163" spans="1:2" x14ac:dyDescent="0.25">
      <c r="A13163" s="3">
        <v>5.1528999999999998</v>
      </c>
      <c r="B13163" s="3" t="s">
        <v>13195</v>
      </c>
    </row>
    <row r="13164" spans="1:2" x14ac:dyDescent="0.25">
      <c r="A13164" s="3">
        <v>5.1528999999999998</v>
      </c>
      <c r="B13164" s="3" t="s">
        <v>13196</v>
      </c>
    </row>
    <row r="13165" spans="1:2" x14ac:dyDescent="0.25">
      <c r="A13165" s="3">
        <v>5.1527000000000003</v>
      </c>
      <c r="B13165" s="3" t="s">
        <v>13197</v>
      </c>
    </row>
    <row r="13166" spans="1:2" x14ac:dyDescent="0.25">
      <c r="A13166" s="3">
        <v>5.1527000000000003</v>
      </c>
      <c r="B13166" s="3" t="s">
        <v>13198</v>
      </c>
    </row>
    <row r="13167" spans="1:2" x14ac:dyDescent="0.25">
      <c r="A13167" s="3">
        <v>5.1525999999999996</v>
      </c>
      <c r="B13167" s="3" t="s">
        <v>13199</v>
      </c>
    </row>
    <row r="13168" spans="1:2" x14ac:dyDescent="0.25">
      <c r="A13168" s="3">
        <v>5.1525999999999996</v>
      </c>
      <c r="B13168" s="3" t="s">
        <v>13200</v>
      </c>
    </row>
    <row r="13169" spans="1:2" x14ac:dyDescent="0.25">
      <c r="A13169" s="3">
        <v>5.1527000000000003</v>
      </c>
      <c r="B13169" s="3" t="s">
        <v>13201</v>
      </c>
    </row>
    <row r="13170" spans="1:2" x14ac:dyDescent="0.25">
      <c r="A13170" s="3">
        <v>5.1527000000000003</v>
      </c>
      <c r="B13170" s="3" t="s">
        <v>13202</v>
      </c>
    </row>
    <row r="13171" spans="1:2" x14ac:dyDescent="0.25">
      <c r="A13171" s="3">
        <v>5.1528</v>
      </c>
      <c r="B13171" s="3" t="s">
        <v>13203</v>
      </c>
    </row>
    <row r="13172" spans="1:2" x14ac:dyDescent="0.25">
      <c r="A13172" s="3">
        <v>5.1528999999999998</v>
      </c>
      <c r="B13172" s="3" t="s">
        <v>13204</v>
      </c>
    </row>
    <row r="13173" spans="1:2" x14ac:dyDescent="0.25">
      <c r="A13173" s="3">
        <v>5.1528999999999998</v>
      </c>
      <c r="B13173" s="3" t="s">
        <v>13205</v>
      </c>
    </row>
    <row r="13174" spans="1:2" x14ac:dyDescent="0.25">
      <c r="A13174" s="3">
        <v>5.1531000000000002</v>
      </c>
      <c r="B13174" s="3" t="s">
        <v>13206</v>
      </c>
    </row>
    <row r="13175" spans="1:2" x14ac:dyDescent="0.25">
      <c r="A13175" s="3">
        <v>5.1532</v>
      </c>
      <c r="B13175" s="3" t="s">
        <v>13207</v>
      </c>
    </row>
    <row r="13176" spans="1:2" x14ac:dyDescent="0.25">
      <c r="A13176" s="3">
        <v>5.1532999999999998</v>
      </c>
      <c r="B13176" s="3" t="s">
        <v>13208</v>
      </c>
    </row>
    <row r="13177" spans="1:2" x14ac:dyDescent="0.25">
      <c r="A13177" s="3">
        <v>5.1534000000000004</v>
      </c>
      <c r="B13177" s="3" t="s">
        <v>13209</v>
      </c>
    </row>
    <row r="13178" spans="1:2" x14ac:dyDescent="0.25">
      <c r="A13178" s="3">
        <v>5.1535000000000002</v>
      </c>
      <c r="B13178" s="3" t="s">
        <v>13210</v>
      </c>
    </row>
    <row r="13179" spans="1:2" x14ac:dyDescent="0.25">
      <c r="A13179" s="3">
        <v>5.1536</v>
      </c>
      <c r="B13179" s="3" t="s">
        <v>13211</v>
      </c>
    </row>
    <row r="13180" spans="1:2" x14ac:dyDescent="0.25">
      <c r="A13180" s="3">
        <v>5.1536999999999997</v>
      </c>
      <c r="B13180" s="3" t="s">
        <v>13212</v>
      </c>
    </row>
    <row r="13181" spans="1:2" x14ac:dyDescent="0.25">
      <c r="A13181" s="3">
        <v>5.1538000000000004</v>
      </c>
      <c r="B13181" s="3" t="s">
        <v>13213</v>
      </c>
    </row>
    <row r="13182" spans="1:2" x14ac:dyDescent="0.25">
      <c r="A13182" s="3">
        <v>5.1539000000000001</v>
      </c>
      <c r="B13182" s="3" t="s">
        <v>13214</v>
      </c>
    </row>
    <row r="13183" spans="1:2" x14ac:dyDescent="0.25">
      <c r="A13183" s="3">
        <v>5.1539999999999999</v>
      </c>
      <c r="B13183" s="3" t="s">
        <v>13215</v>
      </c>
    </row>
    <row r="13184" spans="1:2" x14ac:dyDescent="0.25">
      <c r="A13184" s="3">
        <v>5.1542000000000003</v>
      </c>
      <c r="B13184" s="3" t="s">
        <v>13216</v>
      </c>
    </row>
    <row r="13185" spans="1:2" x14ac:dyDescent="0.25">
      <c r="A13185" s="3">
        <v>5.1543999999999999</v>
      </c>
      <c r="B13185" s="3" t="s">
        <v>13217</v>
      </c>
    </row>
    <row r="13186" spans="1:2" x14ac:dyDescent="0.25">
      <c r="A13186" s="3">
        <v>5.1544999999999996</v>
      </c>
      <c r="B13186" s="3" t="s">
        <v>13218</v>
      </c>
    </row>
    <row r="13187" spans="1:2" x14ac:dyDescent="0.25">
      <c r="A13187" s="3">
        <v>5.1547000000000001</v>
      </c>
      <c r="B13187" s="3" t="s">
        <v>13219</v>
      </c>
    </row>
    <row r="13188" spans="1:2" x14ac:dyDescent="0.25">
      <c r="A13188" s="3">
        <v>5.1548999999999996</v>
      </c>
      <c r="B13188" s="3" t="s">
        <v>13220</v>
      </c>
    </row>
    <row r="13189" spans="1:2" x14ac:dyDescent="0.25">
      <c r="A13189" s="3">
        <v>5.1550000000000002</v>
      </c>
      <c r="B13189" s="3" t="s">
        <v>13221</v>
      </c>
    </row>
    <row r="13190" spans="1:2" x14ac:dyDescent="0.25">
      <c r="A13190" s="3">
        <v>5.1554000000000002</v>
      </c>
      <c r="B13190" s="3" t="s">
        <v>13222</v>
      </c>
    </row>
    <row r="13191" spans="1:2" x14ac:dyDescent="0.25">
      <c r="A13191" s="3">
        <v>5.1557000000000004</v>
      </c>
      <c r="B13191" s="3" t="s">
        <v>13223</v>
      </c>
    </row>
    <row r="13192" spans="1:2" x14ac:dyDescent="0.25">
      <c r="A13192" s="3">
        <v>5.1558000000000002</v>
      </c>
      <c r="B13192" s="3" t="s">
        <v>13224</v>
      </c>
    </row>
    <row r="13193" spans="1:2" x14ac:dyDescent="0.25">
      <c r="A13193" s="3">
        <v>5.1559999999999997</v>
      </c>
      <c r="B13193" s="3" t="s">
        <v>13225</v>
      </c>
    </row>
    <row r="13194" spans="1:2" x14ac:dyDescent="0.25">
      <c r="A13194" s="3">
        <v>5.1559999999999997</v>
      </c>
      <c r="B13194" s="3" t="s">
        <v>13226</v>
      </c>
    </row>
    <row r="13195" spans="1:2" x14ac:dyDescent="0.25">
      <c r="A13195" s="3">
        <v>5.1562000000000001</v>
      </c>
      <c r="B13195" s="3" t="s">
        <v>13227</v>
      </c>
    </row>
    <row r="13196" spans="1:2" x14ac:dyDescent="0.25">
      <c r="A13196" s="3">
        <v>5.1565000000000003</v>
      </c>
      <c r="B13196" s="3" t="s">
        <v>13228</v>
      </c>
    </row>
    <row r="13197" spans="1:2" x14ac:dyDescent="0.25">
      <c r="A13197" s="3">
        <v>5.1565000000000003</v>
      </c>
      <c r="B13197" s="3" t="s">
        <v>13229</v>
      </c>
    </row>
    <row r="13198" spans="1:2" x14ac:dyDescent="0.25">
      <c r="A13198" s="3">
        <v>5.1565000000000003</v>
      </c>
      <c r="B13198" s="3" t="s">
        <v>13230</v>
      </c>
    </row>
    <row r="13199" spans="1:2" x14ac:dyDescent="0.25">
      <c r="A13199" s="3">
        <v>5.1566000000000001</v>
      </c>
      <c r="B13199" s="3" t="s">
        <v>13231</v>
      </c>
    </row>
    <row r="13200" spans="1:2" x14ac:dyDescent="0.25">
      <c r="A13200" s="3">
        <v>5.1567999999999996</v>
      </c>
      <c r="B13200" s="3" t="s">
        <v>13232</v>
      </c>
    </row>
    <row r="13201" spans="1:2" x14ac:dyDescent="0.25">
      <c r="A13201" s="3">
        <v>5.1567999999999996</v>
      </c>
      <c r="B13201" s="3" t="s">
        <v>13233</v>
      </c>
    </row>
    <row r="13202" spans="1:2" x14ac:dyDescent="0.25">
      <c r="A13202" s="3">
        <v>5.1569000000000003</v>
      </c>
      <c r="B13202" s="3" t="s">
        <v>13234</v>
      </c>
    </row>
    <row r="13203" spans="1:2" x14ac:dyDescent="0.25">
      <c r="A13203" s="3">
        <v>5.157</v>
      </c>
      <c r="B13203" s="3" t="s">
        <v>13235</v>
      </c>
    </row>
    <row r="13204" spans="1:2" x14ac:dyDescent="0.25">
      <c r="A13204" s="3">
        <v>5.1569000000000003</v>
      </c>
      <c r="B13204" s="3" t="s">
        <v>13236</v>
      </c>
    </row>
    <row r="13205" spans="1:2" x14ac:dyDescent="0.25">
      <c r="A13205" s="3">
        <v>5.1567999999999996</v>
      </c>
      <c r="B13205" s="3" t="s">
        <v>13237</v>
      </c>
    </row>
    <row r="13206" spans="1:2" x14ac:dyDescent="0.25">
      <c r="A13206" s="3">
        <v>5.1567999999999996</v>
      </c>
      <c r="B13206" s="3" t="s">
        <v>13238</v>
      </c>
    </row>
    <row r="13207" spans="1:2" x14ac:dyDescent="0.25">
      <c r="A13207" s="3">
        <v>5.1566999999999998</v>
      </c>
      <c r="B13207" s="3" t="s">
        <v>13239</v>
      </c>
    </row>
    <row r="13208" spans="1:2" x14ac:dyDescent="0.25">
      <c r="A13208" s="3">
        <v>5.1566000000000001</v>
      </c>
      <c r="B13208" s="3" t="s">
        <v>13240</v>
      </c>
    </row>
    <row r="13209" spans="1:2" x14ac:dyDescent="0.25">
      <c r="A13209" s="3">
        <v>5.1565000000000003</v>
      </c>
      <c r="B13209" s="3" t="s">
        <v>13241</v>
      </c>
    </row>
    <row r="13210" spans="1:2" x14ac:dyDescent="0.25">
      <c r="A13210" s="3">
        <v>5.1565000000000003</v>
      </c>
      <c r="B13210" s="3" t="s">
        <v>13242</v>
      </c>
    </row>
    <row r="13211" spans="1:2" x14ac:dyDescent="0.25">
      <c r="A13211" s="3">
        <v>5.1563999999999997</v>
      </c>
      <c r="B13211" s="3" t="s">
        <v>13243</v>
      </c>
    </row>
    <row r="13212" spans="1:2" x14ac:dyDescent="0.25">
      <c r="A13212" s="3">
        <v>5.1562999999999999</v>
      </c>
      <c r="B13212" s="3" t="s">
        <v>13244</v>
      </c>
    </row>
    <row r="13213" spans="1:2" x14ac:dyDescent="0.25">
      <c r="A13213" s="3">
        <v>5.1562000000000001</v>
      </c>
      <c r="B13213" s="3" t="s">
        <v>13245</v>
      </c>
    </row>
    <row r="13214" spans="1:2" x14ac:dyDescent="0.25">
      <c r="A13214" s="3">
        <v>5.1561000000000003</v>
      </c>
      <c r="B13214" s="3" t="s">
        <v>13246</v>
      </c>
    </row>
    <row r="13215" spans="1:2" x14ac:dyDescent="0.25">
      <c r="A13215" s="3">
        <v>5.1559999999999997</v>
      </c>
      <c r="B13215" s="3" t="s">
        <v>13247</v>
      </c>
    </row>
    <row r="13216" spans="1:2" x14ac:dyDescent="0.25">
      <c r="A13216" s="3">
        <v>5.1558999999999999</v>
      </c>
      <c r="B13216" s="3" t="s">
        <v>13248</v>
      </c>
    </row>
    <row r="13217" spans="1:2" x14ac:dyDescent="0.25">
      <c r="A13217" s="3">
        <v>5.1557000000000004</v>
      </c>
      <c r="B13217" s="3" t="s">
        <v>13249</v>
      </c>
    </row>
    <row r="13218" spans="1:2" x14ac:dyDescent="0.25">
      <c r="A13218" s="3">
        <v>5.1555999999999997</v>
      </c>
      <c r="B13218" s="3" t="s">
        <v>13250</v>
      </c>
    </row>
    <row r="13219" spans="1:2" x14ac:dyDescent="0.25">
      <c r="A13219" s="3">
        <v>5.1554000000000002</v>
      </c>
      <c r="B13219" s="3" t="s">
        <v>13251</v>
      </c>
    </row>
    <row r="13220" spans="1:2" x14ac:dyDescent="0.25">
      <c r="A13220" s="3">
        <v>5.1548999999999996</v>
      </c>
      <c r="B13220" s="3" t="s">
        <v>13252</v>
      </c>
    </row>
    <row r="13221" spans="1:2" x14ac:dyDescent="0.25">
      <c r="A13221" s="3">
        <v>5.1547999999999998</v>
      </c>
      <c r="B13221" s="3" t="s">
        <v>13253</v>
      </c>
    </row>
    <row r="13222" spans="1:2" x14ac:dyDescent="0.25">
      <c r="A13222" s="3">
        <v>5.1546000000000003</v>
      </c>
      <c r="B13222" s="3" t="s">
        <v>13254</v>
      </c>
    </row>
    <row r="13223" spans="1:2" x14ac:dyDescent="0.25">
      <c r="A13223" s="3">
        <v>5.1543999999999999</v>
      </c>
      <c r="B13223" s="3" t="s">
        <v>13255</v>
      </c>
    </row>
    <row r="13224" spans="1:2" x14ac:dyDescent="0.25">
      <c r="A13224" s="3">
        <v>5.1542000000000003</v>
      </c>
      <c r="B13224" s="3" t="s">
        <v>13256</v>
      </c>
    </row>
    <row r="13225" spans="1:2" x14ac:dyDescent="0.25">
      <c r="A13225" s="3">
        <v>5.1539000000000001</v>
      </c>
      <c r="B13225" s="3" t="s">
        <v>13257</v>
      </c>
    </row>
    <row r="13226" spans="1:2" x14ac:dyDescent="0.25">
      <c r="A13226" s="3">
        <v>5.1539000000000001</v>
      </c>
      <c r="B13226" s="3" t="s">
        <v>13258</v>
      </c>
    </row>
    <row r="13227" spans="1:2" x14ac:dyDescent="0.25">
      <c r="A13227" s="3">
        <v>5.1535000000000002</v>
      </c>
      <c r="B13227" s="3" t="s">
        <v>13259</v>
      </c>
    </row>
    <row r="13228" spans="1:2" x14ac:dyDescent="0.25">
      <c r="A13228" s="3">
        <v>5.1535000000000002</v>
      </c>
      <c r="B13228" s="3" t="s">
        <v>13260</v>
      </c>
    </row>
    <row r="13229" spans="1:2" x14ac:dyDescent="0.25">
      <c r="A13229" s="3">
        <v>5.1532999999999998</v>
      </c>
      <c r="B13229" s="3" t="s">
        <v>13261</v>
      </c>
    </row>
    <row r="13230" spans="1:2" x14ac:dyDescent="0.25">
      <c r="A13230" s="3">
        <v>5.1531000000000002</v>
      </c>
      <c r="B13230" s="3" t="s">
        <v>13262</v>
      </c>
    </row>
    <row r="13231" spans="1:2" x14ac:dyDescent="0.25">
      <c r="A13231" s="3">
        <v>5.1531000000000002</v>
      </c>
      <c r="B13231" s="3" t="s">
        <v>13263</v>
      </c>
    </row>
    <row r="13232" spans="1:2" x14ac:dyDescent="0.25">
      <c r="A13232" s="3">
        <v>5.1528999999999998</v>
      </c>
      <c r="B13232" s="3" t="s">
        <v>13264</v>
      </c>
    </row>
    <row r="13233" spans="1:2" x14ac:dyDescent="0.25">
      <c r="A13233" s="3">
        <v>5.1528999999999998</v>
      </c>
      <c r="B13233" s="3" t="s">
        <v>13265</v>
      </c>
    </row>
    <row r="13234" spans="1:2" x14ac:dyDescent="0.25">
      <c r="A13234" s="3">
        <v>5.1525999999999996</v>
      </c>
      <c r="B13234" s="3" t="s">
        <v>13266</v>
      </c>
    </row>
    <row r="13235" spans="1:2" x14ac:dyDescent="0.25">
      <c r="A13235" s="3">
        <v>5.1524999999999999</v>
      </c>
      <c r="B13235" s="3" t="s">
        <v>13267</v>
      </c>
    </row>
    <row r="13236" spans="1:2" x14ac:dyDescent="0.25">
      <c r="A13236" s="3">
        <v>5.1523000000000003</v>
      </c>
      <c r="B13236" s="3" t="s">
        <v>13268</v>
      </c>
    </row>
    <row r="13237" spans="1:2" x14ac:dyDescent="0.25">
      <c r="A13237" s="3">
        <v>5.1520999999999999</v>
      </c>
      <c r="B13237" s="3" t="s">
        <v>13269</v>
      </c>
    </row>
    <row r="13238" spans="1:2" x14ac:dyDescent="0.25">
      <c r="A13238" s="3">
        <v>5.1520000000000001</v>
      </c>
      <c r="B13238" s="3" t="s">
        <v>13270</v>
      </c>
    </row>
    <row r="13239" spans="1:2" x14ac:dyDescent="0.25">
      <c r="A13239" s="3">
        <v>5.1516999999999999</v>
      </c>
      <c r="B13239" s="3" t="s">
        <v>13271</v>
      </c>
    </row>
    <row r="13240" spans="1:2" x14ac:dyDescent="0.25">
      <c r="A13240" s="3">
        <v>5.1515000000000004</v>
      </c>
      <c r="B13240" s="3" t="s">
        <v>13272</v>
      </c>
    </row>
    <row r="13241" spans="1:2" x14ac:dyDescent="0.25">
      <c r="A13241" s="3">
        <v>5.1513999999999998</v>
      </c>
      <c r="B13241" s="3" t="s">
        <v>13273</v>
      </c>
    </row>
    <row r="13242" spans="1:2" x14ac:dyDescent="0.25">
      <c r="A13242" s="3">
        <v>5.1510999999999996</v>
      </c>
      <c r="B13242" s="3" t="s">
        <v>13274</v>
      </c>
    </row>
    <row r="13243" spans="1:2" x14ac:dyDescent="0.25">
      <c r="A13243" s="3">
        <v>5.1510999999999996</v>
      </c>
      <c r="B13243" s="3" t="s">
        <v>13275</v>
      </c>
    </row>
    <row r="13244" spans="1:2" x14ac:dyDescent="0.25">
      <c r="A13244" s="3">
        <v>5.1504000000000003</v>
      </c>
      <c r="B13244" s="3" t="s">
        <v>13276</v>
      </c>
    </row>
    <row r="13245" spans="1:2" x14ac:dyDescent="0.25">
      <c r="A13245" s="3">
        <v>5.1504000000000003</v>
      </c>
      <c r="B13245" s="3" t="s">
        <v>13277</v>
      </c>
    </row>
    <row r="13246" spans="1:2" x14ac:dyDescent="0.25">
      <c r="A13246" s="3">
        <v>5.15</v>
      </c>
      <c r="B13246" s="3" t="s">
        <v>13278</v>
      </c>
    </row>
    <row r="13247" spans="1:2" x14ac:dyDescent="0.25">
      <c r="A13247" s="3">
        <v>5.1498999999999997</v>
      </c>
      <c r="B13247" s="3" t="s">
        <v>13279</v>
      </c>
    </row>
    <row r="13248" spans="1:2" x14ac:dyDescent="0.25">
      <c r="A13248" s="3">
        <v>5.1492000000000004</v>
      </c>
      <c r="B13248" s="3" t="s">
        <v>13280</v>
      </c>
    </row>
    <row r="13249" spans="1:2" x14ac:dyDescent="0.25">
      <c r="A13249" s="3">
        <v>5.149</v>
      </c>
      <c r="B13249" s="3" t="s">
        <v>13281</v>
      </c>
    </row>
    <row r="13250" spans="1:2" x14ac:dyDescent="0.25">
      <c r="A13250" s="3">
        <v>5.1487999999999996</v>
      </c>
      <c r="B13250" s="3" t="s">
        <v>13282</v>
      </c>
    </row>
    <row r="13251" spans="1:2" x14ac:dyDescent="0.25">
      <c r="A13251" s="3">
        <v>5.1486000000000001</v>
      </c>
      <c r="B13251" s="3" t="s">
        <v>13283</v>
      </c>
    </row>
    <row r="13252" spans="1:2" x14ac:dyDescent="0.25">
      <c r="A13252" s="3">
        <v>5.1486000000000001</v>
      </c>
      <c r="B13252" s="3" t="s">
        <v>13284</v>
      </c>
    </row>
    <row r="13253" spans="1:2" x14ac:dyDescent="0.25">
      <c r="A13253" s="3">
        <v>5.1482999999999999</v>
      </c>
      <c r="B13253" s="3" t="s">
        <v>13285</v>
      </c>
    </row>
    <row r="13254" spans="1:2" x14ac:dyDescent="0.25">
      <c r="A13254" s="3">
        <v>5.1482000000000001</v>
      </c>
      <c r="B13254" s="3" t="s">
        <v>13286</v>
      </c>
    </row>
    <row r="13255" spans="1:2" x14ac:dyDescent="0.25">
      <c r="A13255" s="3">
        <v>5.1479999999999997</v>
      </c>
      <c r="B13255" s="3" t="s">
        <v>13287</v>
      </c>
    </row>
    <row r="13256" spans="1:2" x14ac:dyDescent="0.25">
      <c r="A13256" s="3">
        <v>5.1477000000000004</v>
      </c>
      <c r="B13256" s="3" t="s">
        <v>13288</v>
      </c>
    </row>
    <row r="13257" spans="1:2" x14ac:dyDescent="0.25">
      <c r="A13257" s="3">
        <v>5.1475999999999997</v>
      </c>
      <c r="B13257" s="3" t="s">
        <v>13289</v>
      </c>
    </row>
    <row r="13258" spans="1:2" x14ac:dyDescent="0.25">
      <c r="A13258" s="3">
        <v>5.1473000000000004</v>
      </c>
      <c r="B13258" s="3" t="s">
        <v>13290</v>
      </c>
    </row>
    <row r="13259" spans="1:2" x14ac:dyDescent="0.25">
      <c r="A13259" s="3">
        <v>5.1468999999999996</v>
      </c>
      <c r="B13259" s="3" t="s">
        <v>13291</v>
      </c>
    </row>
    <row r="13260" spans="1:2" x14ac:dyDescent="0.25">
      <c r="A13260" s="3">
        <v>5.1467000000000001</v>
      </c>
      <c r="B13260" s="3" t="s">
        <v>13292</v>
      </c>
    </row>
    <row r="13261" spans="1:2" x14ac:dyDescent="0.25">
      <c r="A13261" s="3">
        <v>5.1455000000000002</v>
      </c>
      <c r="B13261" s="3" t="s">
        <v>13293</v>
      </c>
    </row>
    <row r="13262" spans="1:2" x14ac:dyDescent="0.25">
      <c r="A13262" s="3">
        <v>5.1452999999999998</v>
      </c>
      <c r="B13262" s="3" t="s">
        <v>13294</v>
      </c>
    </row>
    <row r="13263" spans="1:2" x14ac:dyDescent="0.25">
      <c r="A13263" s="3">
        <v>5.1449999999999996</v>
      </c>
      <c r="B13263" s="3" t="s">
        <v>13295</v>
      </c>
    </row>
    <row r="13264" spans="1:2" x14ac:dyDescent="0.25">
      <c r="A13264" s="3">
        <v>5.1448999999999998</v>
      </c>
      <c r="B13264" s="3" t="s">
        <v>13296</v>
      </c>
    </row>
    <row r="13265" spans="1:2" x14ac:dyDescent="0.25">
      <c r="A13265" s="3">
        <v>5.1444999999999999</v>
      </c>
      <c r="B13265" s="3" t="s">
        <v>13297</v>
      </c>
    </row>
    <row r="13266" spans="1:2" x14ac:dyDescent="0.25">
      <c r="A13266" s="3">
        <v>5.1444999999999999</v>
      </c>
      <c r="B13266" s="3" t="s">
        <v>13298</v>
      </c>
    </row>
    <row r="13267" spans="1:2" x14ac:dyDescent="0.25">
      <c r="A13267" s="3">
        <v>5.1437999999999997</v>
      </c>
      <c r="B13267" s="3" t="s">
        <v>13299</v>
      </c>
    </row>
    <row r="13268" spans="1:2" x14ac:dyDescent="0.25">
      <c r="A13268" s="3">
        <v>5.1436000000000002</v>
      </c>
      <c r="B13268" s="3" t="s">
        <v>13300</v>
      </c>
    </row>
    <row r="13269" spans="1:2" x14ac:dyDescent="0.25">
      <c r="A13269" s="3">
        <v>5.1432000000000002</v>
      </c>
      <c r="B13269" s="3" t="s">
        <v>13301</v>
      </c>
    </row>
    <row r="13270" spans="1:2" x14ac:dyDescent="0.25">
      <c r="A13270" s="3">
        <v>5.1430999999999996</v>
      </c>
      <c r="B13270" s="3" t="s">
        <v>13302</v>
      </c>
    </row>
    <row r="13271" spans="1:2" x14ac:dyDescent="0.25">
      <c r="A13271" s="3">
        <v>5.1410999999999998</v>
      </c>
      <c r="B13271" s="3" t="s">
        <v>13303</v>
      </c>
    </row>
    <row r="13272" spans="1:2" x14ac:dyDescent="0.25">
      <c r="A13272" s="3">
        <v>5.1409000000000002</v>
      </c>
      <c r="B13272" s="3" t="s">
        <v>13304</v>
      </c>
    </row>
    <row r="13273" spans="1:2" x14ac:dyDescent="0.25">
      <c r="A13273" s="3">
        <v>5.1398000000000001</v>
      </c>
      <c r="B13273" s="3" t="s">
        <v>13305</v>
      </c>
    </row>
    <row r="13274" spans="1:2" x14ac:dyDescent="0.25">
      <c r="A13274" s="3">
        <v>5.1390000000000002</v>
      </c>
      <c r="B13274" s="3" t="s">
        <v>13306</v>
      </c>
    </row>
    <row r="13275" spans="1:2" x14ac:dyDescent="0.25">
      <c r="A13275" s="3">
        <v>5.1388999999999996</v>
      </c>
      <c r="B13275" s="3" t="s">
        <v>13307</v>
      </c>
    </row>
    <row r="13276" spans="1:2" x14ac:dyDescent="0.25">
      <c r="A13276" s="3">
        <v>5.1386000000000003</v>
      </c>
      <c r="B13276" s="3" t="s">
        <v>13308</v>
      </c>
    </row>
    <row r="13277" spans="1:2" x14ac:dyDescent="0.25">
      <c r="A13277" s="3">
        <v>5.1371000000000002</v>
      </c>
      <c r="B13277" s="3" t="s">
        <v>13309</v>
      </c>
    </row>
    <row r="13278" spans="1:2" x14ac:dyDescent="0.25">
      <c r="A13278" s="3">
        <v>5.1368</v>
      </c>
      <c r="B13278" s="3" t="s">
        <v>13310</v>
      </c>
    </row>
    <row r="13279" spans="1:2" x14ac:dyDescent="0.25">
      <c r="A13279" s="3">
        <v>5.1368</v>
      </c>
      <c r="B13279" s="3" t="s">
        <v>13311</v>
      </c>
    </row>
    <row r="13280" spans="1:2" x14ac:dyDescent="0.25">
      <c r="A13280" s="3">
        <v>5.1356999999999999</v>
      </c>
      <c r="B13280" s="3" t="s">
        <v>13312</v>
      </c>
    </row>
    <row r="13281" spans="1:2" x14ac:dyDescent="0.25">
      <c r="A13281" s="3">
        <v>5.1353999999999997</v>
      </c>
      <c r="B13281" s="3" t="s">
        <v>13313</v>
      </c>
    </row>
    <row r="13282" spans="1:2" x14ac:dyDescent="0.25">
      <c r="A13282" s="3">
        <v>5.1353999999999997</v>
      </c>
      <c r="B13282" s="3" t="s">
        <v>13314</v>
      </c>
    </row>
    <row r="13283" spans="1:2" x14ac:dyDescent="0.25">
      <c r="A13283" s="3">
        <v>5.1351000000000004</v>
      </c>
      <c r="B13283" s="3" t="s">
        <v>13315</v>
      </c>
    </row>
    <row r="13284" spans="1:2" x14ac:dyDescent="0.25">
      <c r="A13284" s="3">
        <v>5.1349</v>
      </c>
      <c r="B13284" s="3" t="s">
        <v>13316</v>
      </c>
    </row>
    <row r="13285" spans="1:2" x14ac:dyDescent="0.25">
      <c r="A13285" s="3">
        <v>5.1345000000000001</v>
      </c>
      <c r="B13285" s="3" t="s">
        <v>13317</v>
      </c>
    </row>
    <row r="13286" spans="1:2" x14ac:dyDescent="0.25">
      <c r="A13286" s="3">
        <v>5.1342999999999996</v>
      </c>
      <c r="B13286" s="3" t="s">
        <v>13318</v>
      </c>
    </row>
    <row r="13287" spans="1:2" x14ac:dyDescent="0.25">
      <c r="A13287" s="3">
        <v>5.1341999999999999</v>
      </c>
      <c r="B13287" s="3" t="s">
        <v>13319</v>
      </c>
    </row>
    <row r="13288" spans="1:2" x14ac:dyDescent="0.25">
      <c r="A13288" s="3">
        <v>5.1340000000000003</v>
      </c>
      <c r="B13288" s="3" t="s">
        <v>13320</v>
      </c>
    </row>
    <row r="13289" spans="1:2" x14ac:dyDescent="0.25">
      <c r="A13289" s="3">
        <v>5.1337000000000002</v>
      </c>
      <c r="B13289" s="3" t="s">
        <v>13321</v>
      </c>
    </row>
    <row r="13290" spans="1:2" x14ac:dyDescent="0.25">
      <c r="A13290" s="3">
        <v>5.1336000000000004</v>
      </c>
      <c r="B13290" s="3" t="s">
        <v>13322</v>
      </c>
    </row>
    <row r="13291" spans="1:2" x14ac:dyDescent="0.25">
      <c r="A13291" s="3">
        <v>5.1333000000000002</v>
      </c>
      <c r="B13291" s="3" t="s">
        <v>13323</v>
      </c>
    </row>
    <row r="13292" spans="1:2" x14ac:dyDescent="0.25">
      <c r="A13292" s="3">
        <v>5.133</v>
      </c>
      <c r="B13292" s="3" t="s">
        <v>13324</v>
      </c>
    </row>
    <row r="13293" spans="1:2" x14ac:dyDescent="0.25">
      <c r="A13293" s="3">
        <v>5.1327999999999996</v>
      </c>
      <c r="B13293" s="3" t="s">
        <v>13325</v>
      </c>
    </row>
    <row r="13294" spans="1:2" x14ac:dyDescent="0.25">
      <c r="A13294" s="3">
        <v>5.1325000000000003</v>
      </c>
      <c r="B13294" s="3" t="s">
        <v>13326</v>
      </c>
    </row>
    <row r="13295" spans="1:2" x14ac:dyDescent="0.25">
      <c r="A13295" s="3">
        <v>5.1323999999999996</v>
      </c>
      <c r="B13295" s="3" t="s">
        <v>13327</v>
      </c>
    </row>
    <row r="13296" spans="1:2" x14ac:dyDescent="0.25">
      <c r="A13296" s="3">
        <v>5.1322999999999999</v>
      </c>
      <c r="B13296" s="3" t="s">
        <v>13328</v>
      </c>
    </row>
    <row r="13297" spans="1:2" x14ac:dyDescent="0.25">
      <c r="A13297" s="3">
        <v>5.1321000000000003</v>
      </c>
      <c r="B13297" s="3" t="s">
        <v>13329</v>
      </c>
    </row>
    <row r="13298" spans="1:2" x14ac:dyDescent="0.25">
      <c r="A13298" s="3">
        <v>5.1318000000000001</v>
      </c>
      <c r="B13298" s="3" t="s">
        <v>13330</v>
      </c>
    </row>
    <row r="13299" spans="1:2" x14ac:dyDescent="0.25">
      <c r="A13299" s="3">
        <v>5.1315</v>
      </c>
      <c r="B13299" s="3" t="s">
        <v>13331</v>
      </c>
    </row>
    <row r="13300" spans="1:2" x14ac:dyDescent="0.25">
      <c r="A13300" s="3">
        <v>5.1314000000000002</v>
      </c>
      <c r="B13300" s="3" t="s">
        <v>13332</v>
      </c>
    </row>
    <row r="13301" spans="1:2" x14ac:dyDescent="0.25">
      <c r="A13301" s="3">
        <v>5.1310000000000002</v>
      </c>
      <c r="B13301" s="3" t="s">
        <v>13333</v>
      </c>
    </row>
    <row r="13302" spans="1:2" x14ac:dyDescent="0.25">
      <c r="A13302" s="3">
        <v>5.1304999999999996</v>
      </c>
      <c r="B13302" s="3" t="s">
        <v>13334</v>
      </c>
    </row>
    <row r="13303" spans="1:2" x14ac:dyDescent="0.25">
      <c r="A13303" s="3">
        <v>5.1292</v>
      </c>
      <c r="B13303" s="3" t="s">
        <v>13335</v>
      </c>
    </row>
    <row r="13304" spans="1:2" x14ac:dyDescent="0.25">
      <c r="A13304" s="3">
        <v>5.1288999999999998</v>
      </c>
      <c r="B13304" s="3" t="s">
        <v>13336</v>
      </c>
    </row>
    <row r="13305" spans="1:2" x14ac:dyDescent="0.25">
      <c r="A13305" s="3">
        <v>5.1271000000000004</v>
      </c>
      <c r="B13305" s="3" t="s">
        <v>13337</v>
      </c>
    </row>
    <row r="13306" spans="1:2" x14ac:dyDescent="0.25">
      <c r="A13306" s="3">
        <v>5.1269999999999998</v>
      </c>
      <c r="B13306" s="3" t="s">
        <v>13338</v>
      </c>
    </row>
    <row r="13307" spans="1:2" x14ac:dyDescent="0.25">
      <c r="A13307" s="3">
        <v>5.1266999999999996</v>
      </c>
      <c r="B13307" s="3" t="s">
        <v>13339</v>
      </c>
    </row>
    <row r="13308" spans="1:2" x14ac:dyDescent="0.25">
      <c r="A13308" s="3">
        <v>5.1261999999999999</v>
      </c>
      <c r="B13308" s="3" t="s">
        <v>13340</v>
      </c>
    </row>
    <row r="13309" spans="1:2" x14ac:dyDescent="0.25">
      <c r="A13309" s="3">
        <v>5.1250999999999998</v>
      </c>
      <c r="B13309" s="3" t="s">
        <v>13341</v>
      </c>
    </row>
    <row r="13310" spans="1:2" x14ac:dyDescent="0.25">
      <c r="A13310" s="3">
        <v>5.125</v>
      </c>
      <c r="B13310" s="3" t="s">
        <v>13342</v>
      </c>
    </row>
    <row r="13311" spans="1:2" x14ac:dyDescent="0.25">
      <c r="A13311" s="3">
        <v>5.1246</v>
      </c>
      <c r="B13311" s="3" t="s">
        <v>13343</v>
      </c>
    </row>
    <row r="13312" spans="1:2" x14ac:dyDescent="0.25">
      <c r="A13312" s="3">
        <v>5.1246</v>
      </c>
      <c r="B13312" s="3" t="s">
        <v>13344</v>
      </c>
    </row>
    <row r="13313" spans="1:2" x14ac:dyDescent="0.25">
      <c r="A13313" s="3">
        <v>5.1242000000000001</v>
      </c>
      <c r="B13313" s="3" t="s">
        <v>13345</v>
      </c>
    </row>
    <row r="13314" spans="1:2" x14ac:dyDescent="0.25">
      <c r="A13314" s="3">
        <v>5.1239999999999997</v>
      </c>
      <c r="B13314" s="3" t="s">
        <v>13346</v>
      </c>
    </row>
    <row r="13315" spans="1:2" x14ac:dyDescent="0.25">
      <c r="A13315" s="3">
        <v>5.1233000000000004</v>
      </c>
      <c r="B13315" s="3" t="s">
        <v>13347</v>
      </c>
    </row>
    <row r="13316" spans="1:2" x14ac:dyDescent="0.25">
      <c r="A13316" s="3">
        <v>5.1230000000000002</v>
      </c>
      <c r="B13316" s="3" t="s">
        <v>13348</v>
      </c>
    </row>
    <row r="13317" spans="1:2" x14ac:dyDescent="0.25">
      <c r="A13317" s="3">
        <v>5.1227999999999998</v>
      </c>
      <c r="B13317" s="3" t="s">
        <v>13349</v>
      </c>
    </row>
    <row r="13318" spans="1:2" x14ac:dyDescent="0.25">
      <c r="A13318" s="3">
        <v>5.1224999999999996</v>
      </c>
      <c r="B13318" s="3" t="s">
        <v>13350</v>
      </c>
    </row>
    <row r="13319" spans="1:2" x14ac:dyDescent="0.25">
      <c r="A13319" s="3">
        <v>5.1223999999999998</v>
      </c>
      <c r="B13319" s="3" t="s">
        <v>13351</v>
      </c>
    </row>
    <row r="13320" spans="1:2" x14ac:dyDescent="0.25">
      <c r="A13320" s="3">
        <v>5.1219999999999999</v>
      </c>
      <c r="B13320" s="3" t="s">
        <v>13352</v>
      </c>
    </row>
    <row r="13321" spans="1:2" x14ac:dyDescent="0.25">
      <c r="A13321" s="3">
        <v>5.1219999999999999</v>
      </c>
      <c r="B13321" s="3" t="s">
        <v>13353</v>
      </c>
    </row>
    <row r="13322" spans="1:2" x14ac:dyDescent="0.25">
      <c r="A13322" s="3">
        <v>5.1215000000000002</v>
      </c>
      <c r="B13322" s="3" t="s">
        <v>13354</v>
      </c>
    </row>
    <row r="13323" spans="1:2" x14ac:dyDescent="0.25">
      <c r="A13323" s="3">
        <v>5.1211000000000002</v>
      </c>
      <c r="B13323" s="3" t="s">
        <v>13355</v>
      </c>
    </row>
    <row r="13324" spans="1:2" x14ac:dyDescent="0.25">
      <c r="A13324" s="3">
        <v>5.1210000000000004</v>
      </c>
      <c r="B13324" s="3" t="s">
        <v>13356</v>
      </c>
    </row>
    <row r="13325" spans="1:2" x14ac:dyDescent="0.25">
      <c r="A13325" s="3">
        <v>5.1208</v>
      </c>
      <c r="B13325" s="3" t="s">
        <v>13357</v>
      </c>
    </row>
    <row r="13326" spans="1:2" x14ac:dyDescent="0.25">
      <c r="A13326" s="3">
        <v>5.1205999999999996</v>
      </c>
      <c r="B13326" s="3" t="s">
        <v>13358</v>
      </c>
    </row>
    <row r="13327" spans="1:2" x14ac:dyDescent="0.25">
      <c r="A13327" s="3">
        <v>5.1205999999999996</v>
      </c>
      <c r="B13327" s="3" t="s">
        <v>13359</v>
      </c>
    </row>
    <row r="13328" spans="1:2" x14ac:dyDescent="0.25">
      <c r="A13328" s="3">
        <v>5.1204999999999998</v>
      </c>
      <c r="B13328" s="3" t="s">
        <v>13360</v>
      </c>
    </row>
    <row r="13329" spans="1:2" x14ac:dyDescent="0.25">
      <c r="A13329" s="3">
        <v>5.1204000000000001</v>
      </c>
      <c r="B13329" s="3" t="s">
        <v>13361</v>
      </c>
    </row>
    <row r="13330" spans="1:2" x14ac:dyDescent="0.25">
      <c r="A13330" s="3">
        <v>5.1203000000000003</v>
      </c>
      <c r="B13330" s="3" t="s">
        <v>13362</v>
      </c>
    </row>
    <row r="13331" spans="1:2" x14ac:dyDescent="0.25">
      <c r="A13331" s="3">
        <v>5.12</v>
      </c>
      <c r="B13331" s="3" t="s">
        <v>13363</v>
      </c>
    </row>
    <row r="13332" spans="1:2" x14ac:dyDescent="0.25">
      <c r="A13332" s="3">
        <v>5.12</v>
      </c>
      <c r="B13332" s="3" t="s">
        <v>13364</v>
      </c>
    </row>
    <row r="13333" spans="1:2" x14ac:dyDescent="0.25">
      <c r="A13333" s="3">
        <v>5.1196999999999999</v>
      </c>
      <c r="B13333" s="3" t="s">
        <v>13365</v>
      </c>
    </row>
    <row r="13334" spans="1:2" x14ac:dyDescent="0.25">
      <c r="A13334" s="3">
        <v>5.1196999999999999</v>
      </c>
      <c r="B13334" s="3" t="s">
        <v>13366</v>
      </c>
    </row>
    <row r="13335" spans="1:2" x14ac:dyDescent="0.25">
      <c r="A13335" s="3">
        <v>5.1192000000000002</v>
      </c>
      <c r="B13335" s="3" t="s">
        <v>13367</v>
      </c>
    </row>
    <row r="13336" spans="1:2" x14ac:dyDescent="0.25">
      <c r="A13336" s="3">
        <v>5.1191000000000004</v>
      </c>
      <c r="B13336" s="3" t="s">
        <v>13368</v>
      </c>
    </row>
    <row r="13337" spans="1:2" x14ac:dyDescent="0.25">
      <c r="A13337" s="3">
        <v>5.1189</v>
      </c>
      <c r="B13337" s="3" t="s">
        <v>13369</v>
      </c>
    </row>
    <row r="13338" spans="1:2" x14ac:dyDescent="0.25">
      <c r="A13338" s="3">
        <v>5.1188000000000002</v>
      </c>
      <c r="B13338" s="3" t="s">
        <v>13370</v>
      </c>
    </row>
    <row r="13339" spans="1:2" x14ac:dyDescent="0.25">
      <c r="A13339" s="3">
        <v>5.1185</v>
      </c>
      <c r="B13339" s="3" t="s">
        <v>13371</v>
      </c>
    </row>
    <row r="13340" spans="1:2" x14ac:dyDescent="0.25">
      <c r="A13340" s="3">
        <v>5.1182999999999996</v>
      </c>
      <c r="B13340" s="3" t="s">
        <v>13372</v>
      </c>
    </row>
    <row r="13341" spans="1:2" x14ac:dyDescent="0.25">
      <c r="A13341" s="3">
        <v>5.1181999999999999</v>
      </c>
      <c r="B13341" s="3" t="s">
        <v>13373</v>
      </c>
    </row>
    <row r="13342" spans="1:2" x14ac:dyDescent="0.25">
      <c r="A13342" s="3">
        <v>5.1180000000000003</v>
      </c>
      <c r="B13342" s="3" t="s">
        <v>13374</v>
      </c>
    </row>
    <row r="13343" spans="1:2" x14ac:dyDescent="0.25">
      <c r="A13343" s="3">
        <v>5.1180000000000003</v>
      </c>
      <c r="B13343" s="3" t="s">
        <v>13375</v>
      </c>
    </row>
    <row r="13344" spans="1:2" x14ac:dyDescent="0.25">
      <c r="A13344" s="3">
        <v>5.1177000000000001</v>
      </c>
      <c r="B13344" s="3" t="s">
        <v>13376</v>
      </c>
    </row>
    <row r="13345" spans="1:2" x14ac:dyDescent="0.25">
      <c r="A13345" s="3">
        <v>5.1177000000000001</v>
      </c>
      <c r="B13345" s="3" t="s">
        <v>13377</v>
      </c>
    </row>
    <row r="13346" spans="1:2" x14ac:dyDescent="0.25">
      <c r="A13346" s="3">
        <v>5.1176000000000004</v>
      </c>
      <c r="B13346" s="3" t="s">
        <v>13378</v>
      </c>
    </row>
    <row r="13347" spans="1:2" x14ac:dyDescent="0.25">
      <c r="A13347" s="3">
        <v>5.1174999999999997</v>
      </c>
      <c r="B13347" s="3" t="s">
        <v>13379</v>
      </c>
    </row>
    <row r="13348" spans="1:2" x14ac:dyDescent="0.25">
      <c r="A13348" s="3">
        <v>5.1173999999999999</v>
      </c>
      <c r="B13348" s="3" t="s">
        <v>13380</v>
      </c>
    </row>
    <row r="13349" spans="1:2" x14ac:dyDescent="0.25">
      <c r="A13349" s="3">
        <v>5.1173000000000002</v>
      </c>
      <c r="B13349" s="3" t="s">
        <v>13381</v>
      </c>
    </row>
    <row r="13350" spans="1:2" x14ac:dyDescent="0.25">
      <c r="A13350" s="3">
        <v>5.1166999999999998</v>
      </c>
      <c r="B13350" s="3" t="s">
        <v>13382</v>
      </c>
    </row>
    <row r="13351" spans="1:2" x14ac:dyDescent="0.25">
      <c r="A13351" s="3">
        <v>5.1166999999999998</v>
      </c>
      <c r="B13351" s="3" t="s">
        <v>13383</v>
      </c>
    </row>
    <row r="13352" spans="1:2" x14ac:dyDescent="0.25">
      <c r="A13352" s="3">
        <v>5.1166</v>
      </c>
      <c r="B13352" s="3" t="s">
        <v>13384</v>
      </c>
    </row>
    <row r="13353" spans="1:2" x14ac:dyDescent="0.25">
      <c r="A13353" s="3">
        <v>5.1165000000000003</v>
      </c>
      <c r="B13353" s="3" t="s">
        <v>13385</v>
      </c>
    </row>
    <row r="13354" spans="1:2" x14ac:dyDescent="0.25">
      <c r="A13354" s="3">
        <v>5.1165000000000003</v>
      </c>
      <c r="B13354" s="3" t="s">
        <v>13386</v>
      </c>
    </row>
    <row r="13355" spans="1:2" x14ac:dyDescent="0.25">
      <c r="A13355" s="3">
        <v>5.1163999999999996</v>
      </c>
      <c r="B13355" s="3" t="s">
        <v>13387</v>
      </c>
    </row>
    <row r="13356" spans="1:2" x14ac:dyDescent="0.25">
      <c r="A13356" s="3">
        <v>5.1163999999999996</v>
      </c>
      <c r="B13356" s="3" t="s">
        <v>13388</v>
      </c>
    </row>
    <row r="13357" spans="1:2" x14ac:dyDescent="0.25">
      <c r="A13357" s="3">
        <v>5.1163999999999996</v>
      </c>
      <c r="B13357" s="3" t="s">
        <v>13389</v>
      </c>
    </row>
    <row r="13358" spans="1:2" x14ac:dyDescent="0.25">
      <c r="A13358" s="3">
        <v>5.1163999999999996</v>
      </c>
      <c r="B13358" s="3" t="s">
        <v>13390</v>
      </c>
    </row>
    <row r="13359" spans="1:2" x14ac:dyDescent="0.25">
      <c r="A13359" s="3">
        <v>5.1163999999999996</v>
      </c>
      <c r="B13359" s="3" t="s">
        <v>13391</v>
      </c>
    </row>
    <row r="13360" spans="1:2" x14ac:dyDescent="0.25">
      <c r="A13360" s="3">
        <v>5.1163999999999996</v>
      </c>
      <c r="B13360" s="3" t="s">
        <v>13392</v>
      </c>
    </row>
    <row r="13361" spans="1:2" x14ac:dyDescent="0.25">
      <c r="A13361" s="3">
        <v>5.1163999999999996</v>
      </c>
      <c r="B13361" s="3" t="s">
        <v>13393</v>
      </c>
    </row>
    <row r="13362" spans="1:2" x14ac:dyDescent="0.25">
      <c r="A13362" s="3">
        <v>5.1163999999999996</v>
      </c>
      <c r="B13362" s="3" t="s">
        <v>13394</v>
      </c>
    </row>
    <row r="13363" spans="1:2" x14ac:dyDescent="0.25">
      <c r="A13363" s="3">
        <v>5.1165000000000003</v>
      </c>
      <c r="B13363" s="3" t="s">
        <v>13395</v>
      </c>
    </row>
    <row r="13364" spans="1:2" x14ac:dyDescent="0.25">
      <c r="A13364" s="3">
        <v>5.1165000000000003</v>
      </c>
      <c r="B13364" s="3" t="s">
        <v>13396</v>
      </c>
    </row>
    <row r="13365" spans="1:2" x14ac:dyDescent="0.25">
      <c r="A13365" s="3">
        <v>5.1165000000000003</v>
      </c>
      <c r="B13365" s="3" t="s">
        <v>13397</v>
      </c>
    </row>
    <row r="13366" spans="1:2" x14ac:dyDescent="0.25">
      <c r="A13366" s="3">
        <v>5.1165000000000003</v>
      </c>
      <c r="B13366" s="3" t="s">
        <v>13398</v>
      </c>
    </row>
    <row r="13367" spans="1:2" x14ac:dyDescent="0.25">
      <c r="A13367" s="3">
        <v>5.1165000000000003</v>
      </c>
      <c r="B13367" s="3" t="s">
        <v>13399</v>
      </c>
    </row>
    <row r="13368" spans="1:2" x14ac:dyDescent="0.25">
      <c r="A13368" s="3">
        <v>5.1165000000000003</v>
      </c>
      <c r="B13368" s="3" t="s">
        <v>13400</v>
      </c>
    </row>
    <row r="13369" spans="1:2" x14ac:dyDescent="0.25">
      <c r="A13369" s="3">
        <v>5.1166</v>
      </c>
      <c r="B13369" s="3" t="s">
        <v>13401</v>
      </c>
    </row>
    <row r="13370" spans="1:2" x14ac:dyDescent="0.25">
      <c r="A13370" s="3">
        <v>5.1166</v>
      </c>
      <c r="B13370" s="3" t="s">
        <v>13402</v>
      </c>
    </row>
    <row r="13371" spans="1:2" x14ac:dyDescent="0.25">
      <c r="A13371" s="3">
        <v>5.1166</v>
      </c>
      <c r="B13371" s="3" t="s">
        <v>13403</v>
      </c>
    </row>
    <row r="13372" spans="1:2" x14ac:dyDescent="0.25">
      <c r="A13372" s="3">
        <v>5.1167999999999996</v>
      </c>
      <c r="B13372" s="3" t="s">
        <v>13404</v>
      </c>
    </row>
    <row r="13373" spans="1:2" x14ac:dyDescent="0.25">
      <c r="A13373" s="3">
        <v>5.1169000000000002</v>
      </c>
      <c r="B13373" s="3" t="s">
        <v>13405</v>
      </c>
    </row>
    <row r="13374" spans="1:2" x14ac:dyDescent="0.25">
      <c r="A13374" s="3">
        <v>5.117</v>
      </c>
      <c r="B13374" s="3" t="s">
        <v>13406</v>
      </c>
    </row>
    <row r="13375" spans="1:2" x14ac:dyDescent="0.25">
      <c r="A13375" s="3">
        <v>5.1170999999999998</v>
      </c>
      <c r="B13375" s="3" t="s">
        <v>13407</v>
      </c>
    </row>
    <row r="13376" spans="1:2" x14ac:dyDescent="0.25">
      <c r="A13376" s="3">
        <v>5.1170999999999998</v>
      </c>
      <c r="B13376" s="3" t="s">
        <v>13408</v>
      </c>
    </row>
    <row r="13377" spans="1:2" x14ac:dyDescent="0.25">
      <c r="A13377" s="3">
        <v>5.1172000000000004</v>
      </c>
      <c r="B13377" s="3" t="s">
        <v>13409</v>
      </c>
    </row>
    <row r="13378" spans="1:2" x14ac:dyDescent="0.25">
      <c r="A13378" s="3">
        <v>5.1172000000000004</v>
      </c>
      <c r="B13378" s="3" t="s">
        <v>13410</v>
      </c>
    </row>
    <row r="13379" spans="1:2" x14ac:dyDescent="0.25">
      <c r="A13379" s="3">
        <v>5.1173000000000002</v>
      </c>
      <c r="B13379" s="3" t="s">
        <v>13411</v>
      </c>
    </row>
    <row r="13380" spans="1:2" x14ac:dyDescent="0.25">
      <c r="A13380" s="3">
        <v>5.1173000000000002</v>
      </c>
      <c r="B13380" s="3" t="s">
        <v>13412</v>
      </c>
    </row>
    <row r="13381" spans="1:2" x14ac:dyDescent="0.25">
      <c r="A13381" s="3">
        <v>5.1173999999999999</v>
      </c>
      <c r="B13381" s="3" t="s">
        <v>13413</v>
      </c>
    </row>
    <row r="13382" spans="1:2" x14ac:dyDescent="0.25">
      <c r="A13382" s="3">
        <v>5.1173999999999999</v>
      </c>
      <c r="B13382" s="3" t="s">
        <v>13414</v>
      </c>
    </row>
    <row r="13383" spans="1:2" x14ac:dyDescent="0.25">
      <c r="A13383" s="3">
        <v>5.1174999999999997</v>
      </c>
      <c r="B13383" s="3" t="s">
        <v>13415</v>
      </c>
    </row>
    <row r="13384" spans="1:2" x14ac:dyDescent="0.25">
      <c r="A13384" s="3">
        <v>5.1174999999999997</v>
      </c>
      <c r="B13384" s="3" t="s">
        <v>13416</v>
      </c>
    </row>
    <row r="13385" spans="1:2" x14ac:dyDescent="0.25">
      <c r="A13385" s="3">
        <v>5.1176000000000004</v>
      </c>
      <c r="B13385" s="3" t="s">
        <v>13417</v>
      </c>
    </row>
    <row r="13386" spans="1:2" x14ac:dyDescent="0.25">
      <c r="A13386" s="3">
        <v>5.1176000000000004</v>
      </c>
      <c r="B13386" s="3" t="s">
        <v>13418</v>
      </c>
    </row>
    <row r="13387" spans="1:2" x14ac:dyDescent="0.25">
      <c r="A13387" s="3">
        <v>5.1177000000000001</v>
      </c>
      <c r="B13387" s="3" t="s">
        <v>13419</v>
      </c>
    </row>
    <row r="13388" spans="1:2" x14ac:dyDescent="0.25">
      <c r="A13388" s="3">
        <v>5.1177000000000001</v>
      </c>
      <c r="B13388" s="3" t="s">
        <v>13420</v>
      </c>
    </row>
    <row r="13389" spans="1:2" x14ac:dyDescent="0.25">
      <c r="A13389" s="3">
        <v>5.1177000000000001</v>
      </c>
      <c r="B13389" s="3" t="s">
        <v>13421</v>
      </c>
    </row>
    <row r="13390" spans="1:2" x14ac:dyDescent="0.25">
      <c r="A13390" s="3">
        <v>5.1177000000000001</v>
      </c>
      <c r="B13390" s="3" t="s">
        <v>13422</v>
      </c>
    </row>
    <row r="13391" spans="1:2" x14ac:dyDescent="0.25">
      <c r="A13391" s="3">
        <v>5.1177999999999999</v>
      </c>
      <c r="B13391" s="3" t="s">
        <v>13423</v>
      </c>
    </row>
    <row r="13392" spans="1:2" x14ac:dyDescent="0.25">
      <c r="A13392" s="3">
        <v>5.1177999999999999</v>
      </c>
      <c r="B13392" s="3" t="s">
        <v>13424</v>
      </c>
    </row>
    <row r="13393" spans="1:2" x14ac:dyDescent="0.25">
      <c r="A13393" s="3">
        <v>5.1178999999999997</v>
      </c>
      <c r="B13393" s="3" t="s">
        <v>13425</v>
      </c>
    </row>
    <row r="13394" spans="1:2" x14ac:dyDescent="0.25">
      <c r="A13394" s="3">
        <v>5.1177999999999999</v>
      </c>
      <c r="B13394" s="3" t="s">
        <v>13426</v>
      </c>
    </row>
    <row r="13395" spans="1:2" x14ac:dyDescent="0.25">
      <c r="A13395" s="3">
        <v>5.1178999999999997</v>
      </c>
      <c r="B13395" s="3" t="s">
        <v>13427</v>
      </c>
    </row>
    <row r="13396" spans="1:2" x14ac:dyDescent="0.25">
      <c r="A13396" s="3">
        <v>5.1178999999999997</v>
      </c>
      <c r="B13396" s="3" t="s">
        <v>13428</v>
      </c>
    </row>
    <row r="13397" spans="1:2" x14ac:dyDescent="0.25">
      <c r="A13397" s="3">
        <v>5.1181000000000001</v>
      </c>
      <c r="B13397" s="3" t="s">
        <v>13429</v>
      </c>
    </row>
    <row r="13398" spans="1:2" x14ac:dyDescent="0.25">
      <c r="A13398" s="3">
        <v>5.1180000000000003</v>
      </c>
      <c r="B13398" s="3" t="s">
        <v>13430</v>
      </c>
    </row>
    <row r="13399" spans="1:2" x14ac:dyDescent="0.25">
      <c r="A13399" s="3">
        <v>5.1180000000000003</v>
      </c>
      <c r="B13399" s="3" t="s">
        <v>13431</v>
      </c>
    </row>
    <row r="13400" spans="1:2" x14ac:dyDescent="0.25">
      <c r="A13400" s="3">
        <v>5.1180000000000003</v>
      </c>
      <c r="B13400" s="3" t="s">
        <v>13432</v>
      </c>
    </row>
    <row r="13401" spans="1:2" x14ac:dyDescent="0.25">
      <c r="A13401" s="3">
        <v>5.1178999999999997</v>
      </c>
      <c r="B13401" s="3" t="s">
        <v>13433</v>
      </c>
    </row>
    <row r="13402" spans="1:2" x14ac:dyDescent="0.25">
      <c r="A13402" s="3">
        <v>5.1177999999999999</v>
      </c>
      <c r="B13402" s="3" t="s">
        <v>13434</v>
      </c>
    </row>
    <row r="13403" spans="1:2" x14ac:dyDescent="0.25">
      <c r="A13403" s="3">
        <v>5.1177999999999999</v>
      </c>
      <c r="B13403" s="3" t="s">
        <v>13435</v>
      </c>
    </row>
    <row r="13404" spans="1:2" x14ac:dyDescent="0.25">
      <c r="A13404" s="3">
        <v>5.1176000000000004</v>
      </c>
      <c r="B13404" s="3" t="s">
        <v>13436</v>
      </c>
    </row>
    <row r="13405" spans="1:2" x14ac:dyDescent="0.25">
      <c r="A13405" s="3">
        <v>5.1174999999999997</v>
      </c>
      <c r="B13405" s="3" t="s">
        <v>13437</v>
      </c>
    </row>
    <row r="13406" spans="1:2" x14ac:dyDescent="0.25">
      <c r="A13406" s="3">
        <v>5.1173999999999999</v>
      </c>
      <c r="B13406" s="3" t="s">
        <v>13438</v>
      </c>
    </row>
    <row r="13407" spans="1:2" x14ac:dyDescent="0.25">
      <c r="A13407" s="3">
        <v>5.1172000000000004</v>
      </c>
      <c r="B13407" s="3" t="s">
        <v>13439</v>
      </c>
    </row>
    <row r="13408" spans="1:2" x14ac:dyDescent="0.25">
      <c r="A13408" s="3">
        <v>5.1172000000000004</v>
      </c>
      <c r="B13408" s="3" t="s">
        <v>13440</v>
      </c>
    </row>
    <row r="13409" spans="1:2" x14ac:dyDescent="0.25">
      <c r="A13409" s="3">
        <v>5.117</v>
      </c>
      <c r="B13409" s="3" t="s">
        <v>13441</v>
      </c>
    </row>
    <row r="13410" spans="1:2" x14ac:dyDescent="0.25">
      <c r="A13410" s="3">
        <v>5.1169000000000002</v>
      </c>
      <c r="B13410" s="3" t="s">
        <v>13442</v>
      </c>
    </row>
    <row r="13411" spans="1:2" x14ac:dyDescent="0.25">
      <c r="A13411" s="3">
        <v>5.1169000000000002</v>
      </c>
      <c r="B13411" s="3" t="s">
        <v>13443</v>
      </c>
    </row>
    <row r="13412" spans="1:2" x14ac:dyDescent="0.25">
      <c r="A13412" s="3">
        <v>5.1166</v>
      </c>
      <c r="B13412" s="3" t="s">
        <v>13444</v>
      </c>
    </row>
    <row r="13413" spans="1:2" x14ac:dyDescent="0.25">
      <c r="A13413" s="3">
        <v>5.1166</v>
      </c>
      <c r="B13413" s="3" t="s">
        <v>13445</v>
      </c>
    </row>
    <row r="13414" spans="1:2" x14ac:dyDescent="0.25">
      <c r="A13414" s="3">
        <v>5.1162999999999998</v>
      </c>
      <c r="B13414" s="3" t="s">
        <v>13446</v>
      </c>
    </row>
    <row r="13415" spans="1:2" x14ac:dyDescent="0.25">
      <c r="A13415" s="3">
        <v>5.1162000000000001</v>
      </c>
      <c r="B13415" s="3" t="s">
        <v>13447</v>
      </c>
    </row>
    <row r="13416" spans="1:2" x14ac:dyDescent="0.25">
      <c r="A13416" s="3">
        <v>5.1161000000000003</v>
      </c>
      <c r="B13416" s="3" t="s">
        <v>13448</v>
      </c>
    </row>
    <row r="13417" spans="1:2" x14ac:dyDescent="0.25">
      <c r="A13417" s="3">
        <v>5.1159999999999997</v>
      </c>
      <c r="B13417" s="3" t="s">
        <v>13449</v>
      </c>
    </row>
    <row r="13418" spans="1:2" x14ac:dyDescent="0.25">
      <c r="A13418" s="3">
        <v>5.1158999999999999</v>
      </c>
      <c r="B13418" s="3" t="s">
        <v>13450</v>
      </c>
    </row>
    <row r="13419" spans="1:2" x14ac:dyDescent="0.25">
      <c r="A13419" s="3">
        <v>5.1158999999999999</v>
      </c>
      <c r="B13419" s="3" t="s">
        <v>13451</v>
      </c>
    </row>
    <row r="13420" spans="1:2" x14ac:dyDescent="0.25">
      <c r="A13420" s="3">
        <v>5.1154999999999999</v>
      </c>
      <c r="B13420" s="3" t="s">
        <v>13452</v>
      </c>
    </row>
    <row r="13421" spans="1:2" x14ac:dyDescent="0.25">
      <c r="A13421" s="3">
        <v>5.1154999999999999</v>
      </c>
      <c r="B13421" s="3" t="s">
        <v>13453</v>
      </c>
    </row>
    <row r="13422" spans="1:2" x14ac:dyDescent="0.25">
      <c r="A13422" s="3">
        <v>5.1151</v>
      </c>
      <c r="B13422" s="3" t="s">
        <v>13454</v>
      </c>
    </row>
    <row r="13423" spans="1:2" x14ac:dyDescent="0.25">
      <c r="A13423" s="3">
        <v>5.1150000000000002</v>
      </c>
      <c r="B13423" s="3" t="s">
        <v>13455</v>
      </c>
    </row>
    <row r="13424" spans="1:2" x14ac:dyDescent="0.25">
      <c r="A13424" s="3">
        <v>5.1148999999999996</v>
      </c>
      <c r="B13424" s="3" t="s">
        <v>13456</v>
      </c>
    </row>
    <row r="13425" spans="1:2" x14ac:dyDescent="0.25">
      <c r="A13425" s="3">
        <v>5.1147999999999998</v>
      </c>
      <c r="B13425" s="3" t="s">
        <v>13457</v>
      </c>
    </row>
    <row r="13426" spans="1:2" x14ac:dyDescent="0.25">
      <c r="A13426" s="3">
        <v>5.1147</v>
      </c>
      <c r="B13426" s="3" t="s">
        <v>13458</v>
      </c>
    </row>
    <row r="13427" spans="1:2" x14ac:dyDescent="0.25">
      <c r="A13427" s="3">
        <v>5.1146000000000003</v>
      </c>
      <c r="B13427" s="3" t="s">
        <v>13459</v>
      </c>
    </row>
    <row r="13428" spans="1:2" x14ac:dyDescent="0.25">
      <c r="A13428" s="3">
        <v>5.1143999999999998</v>
      </c>
      <c r="B13428" s="3" t="s">
        <v>13460</v>
      </c>
    </row>
    <row r="13429" spans="1:2" x14ac:dyDescent="0.25">
      <c r="A13429" s="3">
        <v>5.1143000000000001</v>
      </c>
      <c r="B13429" s="3" t="s">
        <v>13461</v>
      </c>
    </row>
    <row r="13430" spans="1:2" x14ac:dyDescent="0.25">
      <c r="A13430" s="3">
        <v>5.1142000000000003</v>
      </c>
      <c r="B13430" s="3" t="s">
        <v>13462</v>
      </c>
    </row>
    <row r="13431" spans="1:2" x14ac:dyDescent="0.25">
      <c r="A13431" s="3">
        <v>5.1139000000000001</v>
      </c>
      <c r="B13431" s="3" t="s">
        <v>13463</v>
      </c>
    </row>
    <row r="13432" spans="1:2" x14ac:dyDescent="0.25">
      <c r="A13432" s="3">
        <v>5.1138000000000003</v>
      </c>
      <c r="B13432" s="3" t="s">
        <v>13464</v>
      </c>
    </row>
    <row r="13433" spans="1:2" x14ac:dyDescent="0.25">
      <c r="A13433" s="3">
        <v>5.1136999999999997</v>
      </c>
      <c r="B13433" s="3" t="s">
        <v>13465</v>
      </c>
    </row>
    <row r="13434" spans="1:2" x14ac:dyDescent="0.25">
      <c r="A13434" s="3">
        <v>5.1135000000000002</v>
      </c>
      <c r="B13434" s="3" t="s">
        <v>13466</v>
      </c>
    </row>
    <row r="13435" spans="1:2" x14ac:dyDescent="0.25">
      <c r="A13435" s="3">
        <v>5.1135000000000002</v>
      </c>
      <c r="B13435" s="3" t="s">
        <v>13467</v>
      </c>
    </row>
    <row r="13436" spans="1:2" x14ac:dyDescent="0.25">
      <c r="A13436" s="3">
        <v>5.1132999999999997</v>
      </c>
      <c r="B13436" s="3" t="s">
        <v>13468</v>
      </c>
    </row>
    <row r="13437" spans="1:2" x14ac:dyDescent="0.25">
      <c r="A13437" s="3">
        <v>5.1132</v>
      </c>
      <c r="B13437" s="3" t="s">
        <v>13469</v>
      </c>
    </row>
    <row r="13438" spans="1:2" x14ac:dyDescent="0.25">
      <c r="A13438" s="3">
        <v>5.1132</v>
      </c>
      <c r="B13438" s="3" t="s">
        <v>13470</v>
      </c>
    </row>
    <row r="13439" spans="1:2" x14ac:dyDescent="0.25">
      <c r="A13439" s="3">
        <v>5.1128999999999998</v>
      </c>
      <c r="B13439" s="3" t="s">
        <v>13471</v>
      </c>
    </row>
    <row r="13440" spans="1:2" x14ac:dyDescent="0.25">
      <c r="A13440" s="3">
        <v>5.1128999999999998</v>
      </c>
      <c r="B13440" s="3" t="s">
        <v>13472</v>
      </c>
    </row>
    <row r="13441" spans="1:2" x14ac:dyDescent="0.25">
      <c r="A13441" s="3">
        <v>5.1128999999999998</v>
      </c>
      <c r="B13441" s="3" t="s">
        <v>13473</v>
      </c>
    </row>
    <row r="13442" spans="1:2" x14ac:dyDescent="0.25">
      <c r="A13442" s="3">
        <v>5.1128999999999998</v>
      </c>
      <c r="B13442" s="3" t="s">
        <v>13474</v>
      </c>
    </row>
    <row r="13443" spans="1:2" x14ac:dyDescent="0.25">
      <c r="A13443" s="3">
        <v>5.1128999999999998</v>
      </c>
      <c r="B13443" s="3" t="s">
        <v>13475</v>
      </c>
    </row>
    <row r="13444" spans="1:2" x14ac:dyDescent="0.25">
      <c r="A13444" s="3">
        <v>5.1128999999999998</v>
      </c>
      <c r="B13444" s="3" t="s">
        <v>13476</v>
      </c>
    </row>
    <row r="13445" spans="1:2" x14ac:dyDescent="0.25">
      <c r="A13445" s="3">
        <v>5.1128999999999998</v>
      </c>
      <c r="B13445" s="3" t="s">
        <v>13477</v>
      </c>
    </row>
    <row r="13446" spans="1:2" x14ac:dyDescent="0.25">
      <c r="A13446" s="3">
        <v>5.1128999999999998</v>
      </c>
      <c r="B13446" s="3" t="s">
        <v>13478</v>
      </c>
    </row>
    <row r="13447" spans="1:2" x14ac:dyDescent="0.25">
      <c r="A13447" s="3">
        <v>5.1128999999999998</v>
      </c>
      <c r="B13447" s="3" t="s">
        <v>13479</v>
      </c>
    </row>
    <row r="13448" spans="1:2" x14ac:dyDescent="0.25">
      <c r="A13448" s="3">
        <v>5.1128999999999998</v>
      </c>
      <c r="B13448" s="3" t="s">
        <v>13480</v>
      </c>
    </row>
    <row r="13449" spans="1:2" x14ac:dyDescent="0.25">
      <c r="A13449" s="3">
        <v>5.1128</v>
      </c>
      <c r="B13449" s="3" t="s">
        <v>13481</v>
      </c>
    </row>
    <row r="13450" spans="1:2" x14ac:dyDescent="0.25">
      <c r="A13450" s="3">
        <v>5.1128</v>
      </c>
      <c r="B13450" s="3" t="s">
        <v>13482</v>
      </c>
    </row>
    <row r="13451" spans="1:2" x14ac:dyDescent="0.25">
      <c r="A13451" s="3">
        <v>5.1127000000000002</v>
      </c>
      <c r="B13451" s="3" t="s">
        <v>13483</v>
      </c>
    </row>
    <row r="13452" spans="1:2" x14ac:dyDescent="0.25">
      <c r="A13452" s="3">
        <v>5.1127000000000002</v>
      </c>
      <c r="B13452" s="3" t="s">
        <v>13484</v>
      </c>
    </row>
    <row r="13453" spans="1:2" x14ac:dyDescent="0.25">
      <c r="A13453" s="3">
        <v>5.1128</v>
      </c>
      <c r="B13453" s="3" t="s">
        <v>13485</v>
      </c>
    </row>
    <row r="13454" spans="1:2" x14ac:dyDescent="0.25">
      <c r="A13454" s="3">
        <v>5.1128</v>
      </c>
      <c r="B13454" s="3" t="s">
        <v>13486</v>
      </c>
    </row>
    <row r="13455" spans="1:2" x14ac:dyDescent="0.25">
      <c r="A13455" s="3">
        <v>5.1128</v>
      </c>
      <c r="B13455" s="3" t="s">
        <v>13487</v>
      </c>
    </row>
    <row r="13456" spans="1:2" x14ac:dyDescent="0.25">
      <c r="A13456" s="3">
        <v>5.1128</v>
      </c>
      <c r="B13456" s="3" t="s">
        <v>13488</v>
      </c>
    </row>
    <row r="13457" spans="1:2" x14ac:dyDescent="0.25">
      <c r="A13457" s="3">
        <v>5.1128</v>
      </c>
      <c r="B13457" s="3" t="s">
        <v>13489</v>
      </c>
    </row>
    <row r="13458" spans="1:2" x14ac:dyDescent="0.25">
      <c r="A13458" s="3">
        <v>5.1128</v>
      </c>
      <c r="B13458" s="3" t="s">
        <v>13490</v>
      </c>
    </row>
    <row r="13459" spans="1:2" x14ac:dyDescent="0.25">
      <c r="A13459" s="3">
        <v>5.1127000000000002</v>
      </c>
      <c r="B13459" s="3" t="s">
        <v>13491</v>
      </c>
    </row>
    <row r="13460" spans="1:2" x14ac:dyDescent="0.25">
      <c r="A13460" s="3">
        <v>5.1127000000000002</v>
      </c>
      <c r="B13460" s="3" t="s">
        <v>13492</v>
      </c>
    </row>
    <row r="13461" spans="1:2" x14ac:dyDescent="0.25">
      <c r="A13461" s="3">
        <v>5.1125999999999996</v>
      </c>
      <c r="B13461" s="3" t="s">
        <v>13493</v>
      </c>
    </row>
    <row r="13462" spans="1:2" x14ac:dyDescent="0.25">
      <c r="A13462" s="3">
        <v>5.1125999999999996</v>
      </c>
      <c r="B13462" s="3" t="s">
        <v>13494</v>
      </c>
    </row>
    <row r="13463" spans="1:2" x14ac:dyDescent="0.25">
      <c r="A13463" s="3">
        <v>5.1125999999999996</v>
      </c>
      <c r="B13463" s="3" t="s">
        <v>13495</v>
      </c>
    </row>
    <row r="13464" spans="1:2" x14ac:dyDescent="0.25">
      <c r="A13464" s="3">
        <v>5.1124999999999998</v>
      </c>
      <c r="B13464" s="3" t="s">
        <v>13496</v>
      </c>
    </row>
    <row r="13465" spans="1:2" x14ac:dyDescent="0.25">
      <c r="A13465" s="3">
        <v>5.1125999999999996</v>
      </c>
      <c r="B13465" s="3" t="s">
        <v>13497</v>
      </c>
    </row>
    <row r="13466" spans="1:2" x14ac:dyDescent="0.25">
      <c r="A13466" s="3">
        <v>5.1124999999999998</v>
      </c>
      <c r="B13466" s="3" t="s">
        <v>13498</v>
      </c>
    </row>
    <row r="13467" spans="1:2" x14ac:dyDescent="0.25">
      <c r="A13467" s="3">
        <v>5.1124999999999998</v>
      </c>
      <c r="B13467" s="3" t="s">
        <v>13499</v>
      </c>
    </row>
    <row r="13468" spans="1:2" x14ac:dyDescent="0.25">
      <c r="A13468" s="3">
        <v>5.1124999999999998</v>
      </c>
      <c r="B13468" s="3" t="s">
        <v>13500</v>
      </c>
    </row>
    <row r="13469" spans="1:2" x14ac:dyDescent="0.25">
      <c r="A13469" s="3">
        <v>5.1124999999999998</v>
      </c>
      <c r="B13469" s="3" t="s">
        <v>13501</v>
      </c>
    </row>
    <row r="13470" spans="1:2" x14ac:dyDescent="0.25">
      <c r="A13470" s="3">
        <v>5.1124999999999998</v>
      </c>
      <c r="B13470" s="3" t="s">
        <v>13502</v>
      </c>
    </row>
    <row r="13471" spans="1:2" x14ac:dyDescent="0.25">
      <c r="A13471" s="3">
        <v>5.1125999999999996</v>
      </c>
      <c r="B13471" s="3" t="s">
        <v>13503</v>
      </c>
    </row>
    <row r="13472" spans="1:2" x14ac:dyDescent="0.25">
      <c r="A13472" s="3">
        <v>5.1125999999999996</v>
      </c>
      <c r="B13472" s="3" t="s">
        <v>13504</v>
      </c>
    </row>
    <row r="13473" spans="1:2" x14ac:dyDescent="0.25">
      <c r="A13473" s="3">
        <v>5.1127000000000002</v>
      </c>
      <c r="B13473" s="3" t="s">
        <v>13505</v>
      </c>
    </row>
    <row r="13474" spans="1:2" x14ac:dyDescent="0.25">
      <c r="A13474" s="3">
        <v>5.1128999999999998</v>
      </c>
      <c r="B13474" s="3" t="s">
        <v>13506</v>
      </c>
    </row>
    <row r="13475" spans="1:2" x14ac:dyDescent="0.25">
      <c r="A13475" s="3">
        <v>5.1130000000000004</v>
      </c>
      <c r="B13475" s="3" t="s">
        <v>13507</v>
      </c>
    </row>
    <row r="13476" spans="1:2" x14ac:dyDescent="0.25">
      <c r="A13476" s="3">
        <v>5.1128999999999998</v>
      </c>
      <c r="B13476" s="3" t="s">
        <v>13508</v>
      </c>
    </row>
    <row r="13477" spans="1:2" x14ac:dyDescent="0.25">
      <c r="A13477" s="3">
        <v>5.1128999999999998</v>
      </c>
      <c r="B13477" s="3" t="s">
        <v>13509</v>
      </c>
    </row>
    <row r="13478" spans="1:2" x14ac:dyDescent="0.25">
      <c r="A13478" s="3">
        <v>5.1128999999999998</v>
      </c>
      <c r="B13478" s="3" t="s">
        <v>13510</v>
      </c>
    </row>
    <row r="13479" spans="1:2" x14ac:dyDescent="0.25">
      <c r="A13479" s="3">
        <v>5.1130000000000004</v>
      </c>
      <c r="B13479" s="3" t="s">
        <v>13511</v>
      </c>
    </row>
    <row r="13480" spans="1:2" x14ac:dyDescent="0.25">
      <c r="A13480" s="3">
        <v>5.1130000000000004</v>
      </c>
      <c r="B13480" s="3" t="s">
        <v>13512</v>
      </c>
    </row>
    <row r="13481" spans="1:2" x14ac:dyDescent="0.25">
      <c r="A13481" s="3">
        <v>5.1130000000000004</v>
      </c>
      <c r="B13481" s="3" t="s">
        <v>13513</v>
      </c>
    </row>
    <row r="13482" spans="1:2" x14ac:dyDescent="0.25">
      <c r="A13482" s="3">
        <v>5.1131000000000002</v>
      </c>
      <c r="B13482" s="3" t="s">
        <v>13514</v>
      </c>
    </row>
    <row r="13483" spans="1:2" x14ac:dyDescent="0.25">
      <c r="A13483" s="3">
        <v>5.1131000000000002</v>
      </c>
      <c r="B13483" s="3" t="s">
        <v>13515</v>
      </c>
    </row>
    <row r="13484" spans="1:2" x14ac:dyDescent="0.25">
      <c r="A13484" s="3">
        <v>5.1134000000000004</v>
      </c>
      <c r="B13484" s="3" t="s">
        <v>36</v>
      </c>
    </row>
    <row r="13485" spans="1:2" x14ac:dyDescent="0.25">
      <c r="A13485" s="3">
        <v>5.1135000000000002</v>
      </c>
      <c r="B13485" s="3" t="s">
        <v>13516</v>
      </c>
    </row>
    <row r="13486" spans="1:2" x14ac:dyDescent="0.25">
      <c r="A13486" s="3">
        <v>5.1136999999999997</v>
      </c>
      <c r="B13486" s="3" t="s">
        <v>13517</v>
      </c>
    </row>
    <row r="13487" spans="1:2" x14ac:dyDescent="0.25">
      <c r="A13487" s="3">
        <v>5.1138000000000003</v>
      </c>
      <c r="B13487" s="3" t="s">
        <v>13518</v>
      </c>
    </row>
    <row r="13488" spans="1:2" x14ac:dyDescent="0.25">
      <c r="A13488" s="3">
        <v>5.1139000000000001</v>
      </c>
      <c r="B13488" s="3" t="s">
        <v>13519</v>
      </c>
    </row>
    <row r="13489" spans="1:2" x14ac:dyDescent="0.25">
      <c r="A13489" s="3">
        <v>5.1139999999999999</v>
      </c>
      <c r="B13489" s="3" t="s">
        <v>13520</v>
      </c>
    </row>
    <row r="13490" spans="1:2" x14ac:dyDescent="0.25">
      <c r="A13490" s="3">
        <v>5.1139999999999999</v>
      </c>
      <c r="B13490" s="3" t="s">
        <v>13521</v>
      </c>
    </row>
    <row r="13491" spans="1:2" x14ac:dyDescent="0.25">
      <c r="A13491" s="3">
        <v>5.1140999999999996</v>
      </c>
      <c r="B13491" s="3" t="s">
        <v>13522</v>
      </c>
    </row>
    <row r="13492" spans="1:2" x14ac:dyDescent="0.25">
      <c r="A13492" s="3">
        <v>5.1143000000000001</v>
      </c>
      <c r="B13492" s="3" t="s">
        <v>13523</v>
      </c>
    </row>
    <row r="13493" spans="1:2" x14ac:dyDescent="0.25">
      <c r="A13493" s="3">
        <v>5.1143000000000001</v>
      </c>
      <c r="B13493" s="3" t="s">
        <v>13524</v>
      </c>
    </row>
    <row r="13494" spans="1:2" x14ac:dyDescent="0.25">
      <c r="A13494" s="3">
        <v>5.1144999999999996</v>
      </c>
      <c r="B13494" s="3" t="s">
        <v>13525</v>
      </c>
    </row>
    <row r="13495" spans="1:2" x14ac:dyDescent="0.25">
      <c r="A13495" s="3">
        <v>5.1147</v>
      </c>
      <c r="B13495" s="3" t="s">
        <v>13526</v>
      </c>
    </row>
    <row r="13496" spans="1:2" x14ac:dyDescent="0.25">
      <c r="A13496" s="3">
        <v>5.1147</v>
      </c>
      <c r="B13496" s="3" t="s">
        <v>13527</v>
      </c>
    </row>
    <row r="13497" spans="1:2" x14ac:dyDescent="0.25">
      <c r="A13497" s="3">
        <v>5.1147999999999998</v>
      </c>
      <c r="B13497" s="3" t="s">
        <v>13528</v>
      </c>
    </row>
    <row r="13498" spans="1:2" x14ac:dyDescent="0.25">
      <c r="A13498" s="3">
        <v>5.1147999999999998</v>
      </c>
      <c r="B13498" s="3" t="s">
        <v>13529</v>
      </c>
    </row>
    <row r="13499" spans="1:2" x14ac:dyDescent="0.25">
      <c r="A13499" s="3">
        <v>5.1147999999999998</v>
      </c>
      <c r="B13499" s="3" t="s">
        <v>13530</v>
      </c>
    </row>
    <row r="13500" spans="1:2" x14ac:dyDescent="0.25">
      <c r="A13500" s="3">
        <v>5.1147999999999998</v>
      </c>
      <c r="B13500" s="3" t="s">
        <v>13531</v>
      </c>
    </row>
    <row r="13501" spans="1:2" x14ac:dyDescent="0.25">
      <c r="A13501" s="3">
        <v>5.1147999999999998</v>
      </c>
      <c r="B13501" s="3" t="s">
        <v>13532</v>
      </c>
    </row>
    <row r="13502" spans="1:2" x14ac:dyDescent="0.25">
      <c r="A13502" s="3">
        <v>5.1147999999999998</v>
      </c>
      <c r="B13502" s="3" t="s">
        <v>13533</v>
      </c>
    </row>
    <row r="13503" spans="1:2" x14ac:dyDescent="0.25">
      <c r="A13503" s="3">
        <v>5.1146000000000003</v>
      </c>
      <c r="B13503" s="3" t="s">
        <v>13534</v>
      </c>
    </row>
    <row r="13504" spans="1:2" x14ac:dyDescent="0.25">
      <c r="A13504" s="3">
        <v>5.1144999999999996</v>
      </c>
      <c r="B13504" s="3" t="s">
        <v>13535</v>
      </c>
    </row>
    <row r="13505" spans="1:2" x14ac:dyDescent="0.25">
      <c r="A13505" s="3">
        <v>5.1143999999999998</v>
      </c>
      <c r="B13505" s="3" t="s">
        <v>13536</v>
      </c>
    </row>
    <row r="13506" spans="1:2" x14ac:dyDescent="0.25">
      <c r="A13506" s="3">
        <v>5.1143000000000001</v>
      </c>
      <c r="B13506" s="3" t="s">
        <v>13537</v>
      </c>
    </row>
    <row r="13507" spans="1:2" x14ac:dyDescent="0.25">
      <c r="A13507" s="3">
        <v>5.1143000000000001</v>
      </c>
      <c r="B13507" s="3" t="s">
        <v>13538</v>
      </c>
    </row>
    <row r="13508" spans="1:2" x14ac:dyDescent="0.25">
      <c r="A13508" s="3">
        <v>5.1140999999999996</v>
      </c>
      <c r="B13508" s="3" t="s">
        <v>13539</v>
      </c>
    </row>
    <row r="13509" spans="1:2" x14ac:dyDescent="0.25">
      <c r="A13509" s="3">
        <v>5.1138000000000003</v>
      </c>
      <c r="B13509" s="3" t="s">
        <v>13540</v>
      </c>
    </row>
    <row r="13510" spans="1:2" x14ac:dyDescent="0.25">
      <c r="A13510" s="3">
        <v>5.1136999999999997</v>
      </c>
      <c r="B13510" s="3" t="s">
        <v>13541</v>
      </c>
    </row>
    <row r="13511" spans="1:2" x14ac:dyDescent="0.25">
      <c r="A13511" s="3">
        <v>5.1135999999999999</v>
      </c>
      <c r="B13511" s="3" t="s">
        <v>13542</v>
      </c>
    </row>
    <row r="13512" spans="1:2" x14ac:dyDescent="0.25">
      <c r="A13512" s="3">
        <v>5.1135000000000002</v>
      </c>
      <c r="B13512" s="3" t="s">
        <v>13543</v>
      </c>
    </row>
    <row r="13513" spans="1:2" x14ac:dyDescent="0.25">
      <c r="A13513" s="3">
        <v>5.1132999999999997</v>
      </c>
      <c r="B13513" s="3" t="s">
        <v>13544</v>
      </c>
    </row>
    <row r="13514" spans="1:2" x14ac:dyDescent="0.25">
      <c r="A13514" s="3">
        <v>5.1128999999999998</v>
      </c>
      <c r="B13514" s="3" t="s">
        <v>13545</v>
      </c>
    </row>
    <row r="13515" spans="1:2" x14ac:dyDescent="0.25">
      <c r="A13515" s="3">
        <v>5.1128999999999998</v>
      </c>
      <c r="B13515" s="3" t="s">
        <v>13546</v>
      </c>
    </row>
    <row r="13516" spans="1:2" x14ac:dyDescent="0.25">
      <c r="A13516" s="3">
        <v>5.1125999999999996</v>
      </c>
      <c r="B13516" s="3" t="s">
        <v>13547</v>
      </c>
    </row>
    <row r="13517" spans="1:2" x14ac:dyDescent="0.25">
      <c r="A13517" s="3">
        <v>5.1123000000000003</v>
      </c>
      <c r="B13517" s="3" t="s">
        <v>13548</v>
      </c>
    </row>
    <row r="13518" spans="1:2" x14ac:dyDescent="0.25">
      <c r="A13518" s="3">
        <v>5.1120999999999999</v>
      </c>
      <c r="B13518" s="3" t="s">
        <v>13549</v>
      </c>
    </row>
    <row r="13519" spans="1:2" x14ac:dyDescent="0.25">
      <c r="A13519" s="3">
        <v>5.1120000000000001</v>
      </c>
      <c r="B13519" s="3" t="s">
        <v>13550</v>
      </c>
    </row>
    <row r="13520" spans="1:2" x14ac:dyDescent="0.25">
      <c r="A13520" s="3">
        <v>5.1116999999999999</v>
      </c>
      <c r="B13520" s="3" t="s">
        <v>13551</v>
      </c>
    </row>
    <row r="13521" spans="1:2" x14ac:dyDescent="0.25">
      <c r="A13521" s="3">
        <v>5.1116000000000001</v>
      </c>
      <c r="B13521" s="3" t="s">
        <v>13552</v>
      </c>
    </row>
    <row r="13522" spans="1:2" x14ac:dyDescent="0.25">
      <c r="A13522" s="3">
        <v>5.1111000000000004</v>
      </c>
      <c r="B13522" s="3" t="s">
        <v>13553</v>
      </c>
    </row>
    <row r="13523" spans="1:2" x14ac:dyDescent="0.25">
      <c r="A13523" s="3">
        <v>5.1109999999999998</v>
      </c>
      <c r="B13523" s="3" t="s">
        <v>13554</v>
      </c>
    </row>
    <row r="13524" spans="1:2" x14ac:dyDescent="0.25">
      <c r="A13524" s="3">
        <v>5.1109</v>
      </c>
      <c r="B13524" s="3" t="s">
        <v>13555</v>
      </c>
    </row>
    <row r="13525" spans="1:2" x14ac:dyDescent="0.25">
      <c r="A13525" s="3">
        <v>5.1106999999999996</v>
      </c>
      <c r="B13525" s="3" t="s">
        <v>13556</v>
      </c>
    </row>
    <row r="13526" spans="1:2" x14ac:dyDescent="0.25">
      <c r="A13526" s="3">
        <v>5.1105</v>
      </c>
      <c r="B13526" s="3" t="s">
        <v>13557</v>
      </c>
    </row>
    <row r="13527" spans="1:2" x14ac:dyDescent="0.25">
      <c r="A13527" s="3">
        <v>5.1101999999999999</v>
      </c>
      <c r="B13527" s="3" t="s">
        <v>13558</v>
      </c>
    </row>
    <row r="13528" spans="1:2" x14ac:dyDescent="0.25">
      <c r="A13528" s="3">
        <v>5.1101000000000001</v>
      </c>
      <c r="B13528" s="3" t="s">
        <v>13559</v>
      </c>
    </row>
    <row r="13529" spans="1:2" x14ac:dyDescent="0.25">
      <c r="A13529" s="3">
        <v>5.1100000000000003</v>
      </c>
      <c r="B13529" s="3" t="s">
        <v>13560</v>
      </c>
    </row>
    <row r="13530" spans="1:2" x14ac:dyDescent="0.25">
      <c r="A13530" s="3">
        <v>5.1098999999999997</v>
      </c>
      <c r="B13530" s="3" t="s">
        <v>13561</v>
      </c>
    </row>
    <row r="13531" spans="1:2" x14ac:dyDescent="0.25">
      <c r="A13531" s="3">
        <v>5.1097999999999999</v>
      </c>
      <c r="B13531" s="3" t="s">
        <v>13562</v>
      </c>
    </row>
    <row r="13532" spans="1:2" x14ac:dyDescent="0.25">
      <c r="A13532" s="3">
        <v>5.1097000000000001</v>
      </c>
      <c r="B13532" s="3" t="s">
        <v>13563</v>
      </c>
    </row>
    <row r="13533" spans="1:2" x14ac:dyDescent="0.25">
      <c r="A13533" s="3">
        <v>5.1093999999999999</v>
      </c>
      <c r="B13533" s="3" t="s">
        <v>13564</v>
      </c>
    </row>
    <row r="13534" spans="1:2" x14ac:dyDescent="0.25">
      <c r="A13534" s="3">
        <v>5.1092000000000004</v>
      </c>
      <c r="B13534" s="3" t="s">
        <v>13565</v>
      </c>
    </row>
    <row r="13535" spans="1:2" x14ac:dyDescent="0.25">
      <c r="A13535" s="3">
        <v>5.109</v>
      </c>
      <c r="B13535" s="3" t="s">
        <v>13566</v>
      </c>
    </row>
    <row r="13536" spans="1:2" x14ac:dyDescent="0.25">
      <c r="A13536" s="3">
        <v>5.1089000000000002</v>
      </c>
      <c r="B13536" s="3" t="s">
        <v>13567</v>
      </c>
    </row>
    <row r="13537" spans="1:2" x14ac:dyDescent="0.25">
      <c r="A13537" s="3">
        <v>5.1086999999999998</v>
      </c>
      <c r="B13537" s="3" t="s">
        <v>13568</v>
      </c>
    </row>
    <row r="13538" spans="1:2" x14ac:dyDescent="0.25">
      <c r="A13538" s="3">
        <v>5.1086</v>
      </c>
      <c r="B13538" s="3" t="s">
        <v>13569</v>
      </c>
    </row>
    <row r="13539" spans="1:2" x14ac:dyDescent="0.25">
      <c r="A13539" s="3">
        <v>5.1083999999999996</v>
      </c>
      <c r="B13539" s="3" t="s">
        <v>13570</v>
      </c>
    </row>
    <row r="13540" spans="1:2" x14ac:dyDescent="0.25">
      <c r="A13540" s="3">
        <v>5.1083999999999996</v>
      </c>
      <c r="B13540" s="3" t="s">
        <v>13571</v>
      </c>
    </row>
    <row r="13541" spans="1:2" x14ac:dyDescent="0.25">
      <c r="A13541" s="3">
        <v>5.1082000000000001</v>
      </c>
      <c r="B13541" s="3" t="s">
        <v>13572</v>
      </c>
    </row>
    <row r="13542" spans="1:2" x14ac:dyDescent="0.25">
      <c r="A13542" s="3">
        <v>5.1075999999999997</v>
      </c>
      <c r="B13542" s="3" t="s">
        <v>13573</v>
      </c>
    </row>
    <row r="13543" spans="1:2" x14ac:dyDescent="0.25">
      <c r="A13543" s="3">
        <v>5.1073000000000004</v>
      </c>
      <c r="B13543" s="3" t="s">
        <v>13574</v>
      </c>
    </row>
    <row r="13544" spans="1:2" x14ac:dyDescent="0.25">
      <c r="A13544" s="3">
        <v>5.1071999999999997</v>
      </c>
      <c r="B13544" s="3" t="s">
        <v>13575</v>
      </c>
    </row>
    <row r="13545" spans="1:2" x14ac:dyDescent="0.25">
      <c r="A13545" s="3">
        <v>5.1069000000000004</v>
      </c>
      <c r="B13545" s="3" t="s">
        <v>13576</v>
      </c>
    </row>
    <row r="13546" spans="1:2" x14ac:dyDescent="0.25">
      <c r="A13546" s="3">
        <v>5.1069000000000004</v>
      </c>
      <c r="B13546" s="3" t="s">
        <v>13577</v>
      </c>
    </row>
    <row r="13547" spans="1:2" x14ac:dyDescent="0.25">
      <c r="A13547" s="3">
        <v>5.1066000000000003</v>
      </c>
      <c r="B13547" s="3" t="s">
        <v>13578</v>
      </c>
    </row>
    <row r="13548" spans="1:2" x14ac:dyDescent="0.25">
      <c r="A13548" s="3">
        <v>5.1064999999999996</v>
      </c>
      <c r="B13548" s="3" t="s">
        <v>13579</v>
      </c>
    </row>
    <row r="13549" spans="1:2" x14ac:dyDescent="0.25">
      <c r="A13549" s="3">
        <v>5.1062000000000003</v>
      </c>
      <c r="B13549" s="3" t="s">
        <v>13580</v>
      </c>
    </row>
    <row r="13550" spans="1:2" x14ac:dyDescent="0.25">
      <c r="A13550" s="3">
        <v>5.1059999999999999</v>
      </c>
      <c r="B13550" s="3" t="s">
        <v>13581</v>
      </c>
    </row>
    <row r="13551" spans="1:2" x14ac:dyDescent="0.25">
      <c r="A13551" s="3">
        <v>5.1058000000000003</v>
      </c>
      <c r="B13551" s="3" t="s">
        <v>13582</v>
      </c>
    </row>
    <row r="13552" spans="1:2" x14ac:dyDescent="0.25">
      <c r="A13552" s="3">
        <v>5.1052999999999997</v>
      </c>
      <c r="B13552" s="3" t="s">
        <v>13583</v>
      </c>
    </row>
    <row r="13553" spans="1:2" x14ac:dyDescent="0.25">
      <c r="A13553" s="3">
        <v>5.1051000000000002</v>
      </c>
      <c r="B13553" s="3" t="s">
        <v>13584</v>
      </c>
    </row>
    <row r="13554" spans="1:2" x14ac:dyDescent="0.25">
      <c r="A13554" s="3">
        <v>5.1048</v>
      </c>
      <c r="B13554" s="3" t="s">
        <v>13585</v>
      </c>
    </row>
    <row r="13555" spans="1:2" x14ac:dyDescent="0.25">
      <c r="A13555" s="3">
        <v>5.1044999999999998</v>
      </c>
      <c r="B13555" s="3" t="s">
        <v>13586</v>
      </c>
    </row>
    <row r="13556" spans="1:2" x14ac:dyDescent="0.25">
      <c r="A13556" s="3">
        <v>5.1043000000000003</v>
      </c>
      <c r="B13556" s="3" t="s">
        <v>13587</v>
      </c>
    </row>
    <row r="13557" spans="1:2" x14ac:dyDescent="0.25">
      <c r="A13557" s="3">
        <v>5.1040999999999999</v>
      </c>
      <c r="B13557" s="3" t="s">
        <v>13588</v>
      </c>
    </row>
    <row r="13558" spans="1:2" x14ac:dyDescent="0.25">
      <c r="A13558" s="3">
        <v>5.1037999999999997</v>
      </c>
      <c r="B13558" s="3" t="s">
        <v>13589</v>
      </c>
    </row>
    <row r="13559" spans="1:2" x14ac:dyDescent="0.25">
      <c r="A13559" s="3">
        <v>5.1032999999999999</v>
      </c>
      <c r="B13559" s="3" t="s">
        <v>13590</v>
      </c>
    </row>
    <row r="13560" spans="1:2" x14ac:dyDescent="0.25">
      <c r="A13560" s="3">
        <v>5.1032000000000002</v>
      </c>
      <c r="B13560" s="3" t="s">
        <v>13591</v>
      </c>
    </row>
    <row r="13561" spans="1:2" x14ac:dyDescent="0.25">
      <c r="A13561" s="3">
        <v>5.1029</v>
      </c>
      <c r="B13561" s="3" t="s">
        <v>13592</v>
      </c>
    </row>
    <row r="13562" spans="1:2" x14ac:dyDescent="0.25">
      <c r="A13562" s="3">
        <v>5.1026999999999996</v>
      </c>
      <c r="B13562" s="3" t="s">
        <v>13593</v>
      </c>
    </row>
    <row r="13563" spans="1:2" x14ac:dyDescent="0.25">
      <c r="A13563" s="3">
        <v>5.1026999999999996</v>
      </c>
      <c r="B13563" s="3" t="s">
        <v>13594</v>
      </c>
    </row>
    <row r="13564" spans="1:2" x14ac:dyDescent="0.25">
      <c r="A13564" s="3">
        <v>5.1025</v>
      </c>
      <c r="B13564" s="3" t="s">
        <v>13595</v>
      </c>
    </row>
    <row r="13565" spans="1:2" x14ac:dyDescent="0.25">
      <c r="A13565" s="3">
        <v>5.1024000000000003</v>
      </c>
      <c r="B13565" s="3" t="s">
        <v>13596</v>
      </c>
    </row>
    <row r="13566" spans="1:2" x14ac:dyDescent="0.25">
      <c r="A13566" s="3">
        <v>5.1021999999999998</v>
      </c>
      <c r="B13566" s="3" t="s">
        <v>13597</v>
      </c>
    </row>
    <row r="13567" spans="1:2" x14ac:dyDescent="0.25">
      <c r="A13567" s="3">
        <v>5.1021999999999998</v>
      </c>
      <c r="B13567" s="3" t="s">
        <v>13598</v>
      </c>
    </row>
    <row r="13568" spans="1:2" x14ac:dyDescent="0.25">
      <c r="A13568" s="3">
        <v>5.1018999999999997</v>
      </c>
      <c r="B13568" s="3" t="s">
        <v>13599</v>
      </c>
    </row>
    <row r="13569" spans="1:2" x14ac:dyDescent="0.25">
      <c r="A13569" s="3">
        <v>5.1017999999999999</v>
      </c>
      <c r="B13569" s="3" t="s">
        <v>13600</v>
      </c>
    </row>
    <row r="13570" spans="1:2" x14ac:dyDescent="0.25">
      <c r="A13570" s="3">
        <v>5.1017999999999999</v>
      </c>
      <c r="B13570" s="3" t="s">
        <v>13601</v>
      </c>
    </row>
    <row r="13571" spans="1:2" x14ac:dyDescent="0.25">
      <c r="A13571" s="3">
        <v>5.1017000000000001</v>
      </c>
      <c r="B13571" s="3" t="s">
        <v>13602</v>
      </c>
    </row>
    <row r="13572" spans="1:2" x14ac:dyDescent="0.25">
      <c r="A13572" s="3">
        <v>5.1017000000000001</v>
      </c>
      <c r="B13572" s="3" t="s">
        <v>13603</v>
      </c>
    </row>
    <row r="13573" spans="1:2" x14ac:dyDescent="0.25">
      <c r="A13573" s="3">
        <v>5.1016000000000004</v>
      </c>
      <c r="B13573" s="3" t="s">
        <v>13604</v>
      </c>
    </row>
    <row r="13574" spans="1:2" x14ac:dyDescent="0.25">
      <c r="A13574" s="3">
        <v>5.1016000000000004</v>
      </c>
      <c r="B13574" s="3" t="s">
        <v>13605</v>
      </c>
    </row>
    <row r="13575" spans="1:2" x14ac:dyDescent="0.25">
      <c r="A13575" s="3">
        <v>5.1014999999999997</v>
      </c>
      <c r="B13575" s="3" t="s">
        <v>13606</v>
      </c>
    </row>
    <row r="13576" spans="1:2" x14ac:dyDescent="0.25">
      <c r="A13576" s="3">
        <v>5.1014999999999997</v>
      </c>
      <c r="B13576" s="3" t="s">
        <v>13607</v>
      </c>
    </row>
    <row r="13577" spans="1:2" x14ac:dyDescent="0.25">
      <c r="A13577" s="3">
        <v>5.1014999999999997</v>
      </c>
      <c r="B13577" s="3" t="s">
        <v>13608</v>
      </c>
    </row>
    <row r="13578" spans="1:2" x14ac:dyDescent="0.25">
      <c r="A13578" s="3">
        <v>5.1013999999999999</v>
      </c>
      <c r="B13578" s="3" t="s">
        <v>13609</v>
      </c>
    </row>
    <row r="13579" spans="1:2" x14ac:dyDescent="0.25">
      <c r="A13579" s="3">
        <v>5.1014999999999997</v>
      </c>
      <c r="B13579" s="3" t="s">
        <v>13610</v>
      </c>
    </row>
    <row r="13580" spans="1:2" x14ac:dyDescent="0.25">
      <c r="A13580" s="3">
        <v>5.1014999999999997</v>
      </c>
      <c r="B13580" s="3" t="s">
        <v>13611</v>
      </c>
    </row>
    <row r="13581" spans="1:2" x14ac:dyDescent="0.25">
      <c r="A13581" s="3">
        <v>5.1016000000000004</v>
      </c>
      <c r="B13581" s="3" t="s">
        <v>13612</v>
      </c>
    </row>
    <row r="13582" spans="1:2" x14ac:dyDescent="0.25">
      <c r="A13582" s="3">
        <v>5.1017999999999999</v>
      </c>
      <c r="B13582" s="3" t="s">
        <v>13613</v>
      </c>
    </row>
    <row r="13583" spans="1:2" x14ac:dyDescent="0.25">
      <c r="A13583" s="3">
        <v>5.1021000000000001</v>
      </c>
      <c r="B13583" s="3" t="s">
        <v>13614</v>
      </c>
    </row>
    <row r="13584" spans="1:2" x14ac:dyDescent="0.25">
      <c r="A13584" s="3">
        <v>5.1021999999999998</v>
      </c>
      <c r="B13584" s="3" t="s">
        <v>13615</v>
      </c>
    </row>
    <row r="13585" spans="1:2" x14ac:dyDescent="0.25">
      <c r="A13585" s="3">
        <v>5.1022999999999996</v>
      </c>
      <c r="B13585" s="3" t="s">
        <v>13616</v>
      </c>
    </row>
    <row r="13586" spans="1:2" x14ac:dyDescent="0.25">
      <c r="A13586" s="3">
        <v>5.1022999999999996</v>
      </c>
      <c r="B13586" s="3" t="s">
        <v>13617</v>
      </c>
    </row>
    <row r="13587" spans="1:2" x14ac:dyDescent="0.25">
      <c r="A13587" s="3">
        <v>5.1025999999999998</v>
      </c>
      <c r="B13587" s="3" t="s">
        <v>13618</v>
      </c>
    </row>
    <row r="13588" spans="1:2" x14ac:dyDescent="0.25">
      <c r="A13588" s="3">
        <v>5.1026999999999996</v>
      </c>
      <c r="B13588" s="3" t="s">
        <v>13619</v>
      </c>
    </row>
    <row r="13589" spans="1:2" x14ac:dyDescent="0.25">
      <c r="A13589" s="3">
        <v>5.1031000000000004</v>
      </c>
      <c r="B13589" s="3" t="s">
        <v>13620</v>
      </c>
    </row>
    <row r="13590" spans="1:2" x14ac:dyDescent="0.25">
      <c r="A13590" s="3">
        <v>5.1032000000000002</v>
      </c>
      <c r="B13590" s="3" t="s">
        <v>13621</v>
      </c>
    </row>
    <row r="13591" spans="1:2" x14ac:dyDescent="0.25">
      <c r="A13591" s="3">
        <v>5.1033999999999997</v>
      </c>
      <c r="B13591" s="3" t="s">
        <v>13622</v>
      </c>
    </row>
    <row r="13592" spans="1:2" x14ac:dyDescent="0.25">
      <c r="A13592" s="3">
        <v>5.1033999999999997</v>
      </c>
      <c r="B13592" s="3" t="s">
        <v>13623</v>
      </c>
    </row>
    <row r="13593" spans="1:2" x14ac:dyDescent="0.25">
      <c r="A13593" s="3">
        <v>5.1036999999999999</v>
      </c>
      <c r="B13593" s="3" t="s">
        <v>13624</v>
      </c>
    </row>
    <row r="13594" spans="1:2" x14ac:dyDescent="0.25">
      <c r="A13594" s="3">
        <v>5.1039000000000003</v>
      </c>
      <c r="B13594" s="3" t="s">
        <v>13625</v>
      </c>
    </row>
    <row r="13595" spans="1:2" x14ac:dyDescent="0.25">
      <c r="A13595" s="3">
        <v>5.1040999999999999</v>
      </c>
      <c r="B13595" s="3" t="s">
        <v>13626</v>
      </c>
    </row>
    <row r="13596" spans="1:2" x14ac:dyDescent="0.25">
      <c r="A13596" s="3">
        <v>5.1041999999999996</v>
      </c>
      <c r="B13596" s="3" t="s">
        <v>13627</v>
      </c>
    </row>
    <row r="13597" spans="1:2" x14ac:dyDescent="0.25">
      <c r="A13597" s="3">
        <v>5.1045999999999996</v>
      </c>
      <c r="B13597" s="3" t="s">
        <v>13628</v>
      </c>
    </row>
    <row r="13598" spans="1:2" x14ac:dyDescent="0.25">
      <c r="A13598" s="3">
        <v>5.1045999999999996</v>
      </c>
      <c r="B13598" s="3" t="s">
        <v>13629</v>
      </c>
    </row>
    <row r="13599" spans="1:2" x14ac:dyDescent="0.25">
      <c r="A13599" s="3">
        <v>5.1048999999999998</v>
      </c>
      <c r="B13599" s="3" t="s">
        <v>13630</v>
      </c>
    </row>
    <row r="13600" spans="1:2" x14ac:dyDescent="0.25">
      <c r="A13600" s="3">
        <v>5.1054000000000004</v>
      </c>
      <c r="B13600" s="3" t="s">
        <v>13631</v>
      </c>
    </row>
    <row r="13601" spans="1:2" x14ac:dyDescent="0.25">
      <c r="A13601" s="3">
        <v>5.1058000000000003</v>
      </c>
      <c r="B13601" s="3" t="s">
        <v>13632</v>
      </c>
    </row>
    <row r="13602" spans="1:2" x14ac:dyDescent="0.25">
      <c r="A13602" s="3">
        <v>5.1059000000000001</v>
      </c>
      <c r="B13602" s="3" t="s">
        <v>13633</v>
      </c>
    </row>
    <row r="13603" spans="1:2" x14ac:dyDescent="0.25">
      <c r="A13603" s="3">
        <v>5.1063000000000001</v>
      </c>
      <c r="B13603" s="3" t="s">
        <v>13634</v>
      </c>
    </row>
    <row r="13604" spans="1:2" x14ac:dyDescent="0.25">
      <c r="A13604" s="3">
        <v>5.1063999999999998</v>
      </c>
      <c r="B13604" s="3" t="s">
        <v>13635</v>
      </c>
    </row>
    <row r="13605" spans="1:2" x14ac:dyDescent="0.25">
      <c r="A13605" s="3">
        <v>5.1067999999999998</v>
      </c>
      <c r="B13605" s="3" t="s">
        <v>13636</v>
      </c>
    </row>
    <row r="13606" spans="1:2" x14ac:dyDescent="0.25">
      <c r="A13606" s="3">
        <v>5.1070000000000002</v>
      </c>
      <c r="B13606" s="3" t="s">
        <v>13637</v>
      </c>
    </row>
    <row r="13607" spans="1:2" x14ac:dyDescent="0.25">
      <c r="A13607" s="3">
        <v>5.1074000000000002</v>
      </c>
      <c r="B13607" s="3" t="s">
        <v>13638</v>
      </c>
    </row>
    <row r="13608" spans="1:2" x14ac:dyDescent="0.25">
      <c r="A13608" s="3">
        <v>5.1075999999999997</v>
      </c>
      <c r="B13608" s="3" t="s">
        <v>13639</v>
      </c>
    </row>
    <row r="13609" spans="1:2" x14ac:dyDescent="0.25">
      <c r="A13609" s="3">
        <v>5.1078999999999999</v>
      </c>
      <c r="B13609" s="3" t="s">
        <v>13640</v>
      </c>
    </row>
    <row r="13610" spans="1:2" x14ac:dyDescent="0.25">
      <c r="A13610" s="3">
        <v>5.1082999999999998</v>
      </c>
      <c r="B13610" s="3" t="s">
        <v>13641</v>
      </c>
    </row>
    <row r="13611" spans="1:2" x14ac:dyDescent="0.25">
      <c r="A13611" s="3">
        <v>5.1085000000000003</v>
      </c>
      <c r="B13611" s="3" t="s">
        <v>13642</v>
      </c>
    </row>
    <row r="13612" spans="1:2" x14ac:dyDescent="0.25">
      <c r="A13612" s="3">
        <v>5.1087999999999996</v>
      </c>
      <c r="B13612" s="3" t="s">
        <v>13643</v>
      </c>
    </row>
    <row r="13613" spans="1:2" x14ac:dyDescent="0.25">
      <c r="A13613" s="3">
        <v>5.1092000000000004</v>
      </c>
      <c r="B13613" s="3" t="s">
        <v>13644</v>
      </c>
    </row>
    <row r="13614" spans="1:2" x14ac:dyDescent="0.25">
      <c r="A13614" s="3">
        <v>5.1097999999999999</v>
      </c>
      <c r="B13614" s="3" t="s">
        <v>13645</v>
      </c>
    </row>
    <row r="13615" spans="1:2" x14ac:dyDescent="0.25">
      <c r="A13615" s="3">
        <v>5.1098999999999997</v>
      </c>
      <c r="B13615" s="3" t="s">
        <v>13646</v>
      </c>
    </row>
    <row r="13616" spans="1:2" x14ac:dyDescent="0.25">
      <c r="A13616" s="3">
        <v>5.1101999999999999</v>
      </c>
      <c r="B13616" s="3" t="s">
        <v>13647</v>
      </c>
    </row>
    <row r="13617" spans="1:2" x14ac:dyDescent="0.25">
      <c r="A13617" s="3">
        <v>5.1104000000000003</v>
      </c>
      <c r="B13617" s="3" t="s">
        <v>13648</v>
      </c>
    </row>
    <row r="13618" spans="1:2" x14ac:dyDescent="0.25">
      <c r="A13618" s="3">
        <v>5.1105999999999998</v>
      </c>
      <c r="B13618" s="3" t="s">
        <v>13649</v>
      </c>
    </row>
    <row r="13619" spans="1:2" x14ac:dyDescent="0.25">
      <c r="A13619" s="3">
        <v>5.1105999999999998</v>
      </c>
      <c r="B13619" s="3" t="s">
        <v>13650</v>
      </c>
    </row>
    <row r="13620" spans="1:2" x14ac:dyDescent="0.25">
      <c r="A13620" s="3">
        <v>5.1108000000000002</v>
      </c>
      <c r="B13620" s="3" t="s">
        <v>13651</v>
      </c>
    </row>
    <row r="13621" spans="1:2" x14ac:dyDescent="0.25">
      <c r="A13621" s="3">
        <v>5.1109999999999998</v>
      </c>
      <c r="B13621" s="3" t="s">
        <v>13652</v>
      </c>
    </row>
    <row r="13622" spans="1:2" x14ac:dyDescent="0.25">
      <c r="A13622" s="3">
        <v>5.1112000000000002</v>
      </c>
      <c r="B13622" s="3" t="s">
        <v>13653</v>
      </c>
    </row>
    <row r="13623" spans="1:2" x14ac:dyDescent="0.25">
      <c r="A13623" s="3">
        <v>5.1112000000000002</v>
      </c>
      <c r="B13623" s="3" t="s">
        <v>13654</v>
      </c>
    </row>
    <row r="13624" spans="1:2" x14ac:dyDescent="0.25">
      <c r="A13624" s="3">
        <v>5.1113999999999997</v>
      </c>
      <c r="B13624" s="3" t="s">
        <v>13655</v>
      </c>
    </row>
    <row r="13625" spans="1:2" x14ac:dyDescent="0.25">
      <c r="A13625" s="3">
        <v>5.1116999999999999</v>
      </c>
      <c r="B13625" s="3" t="s">
        <v>13656</v>
      </c>
    </row>
    <row r="13626" spans="1:2" x14ac:dyDescent="0.25">
      <c r="A13626" s="3">
        <v>5.1121999999999996</v>
      </c>
      <c r="B13626" s="3" t="s">
        <v>13657</v>
      </c>
    </row>
    <row r="13627" spans="1:2" x14ac:dyDescent="0.25">
      <c r="A13627" s="3">
        <v>5.1124000000000001</v>
      </c>
      <c r="B13627" s="3" t="s">
        <v>13658</v>
      </c>
    </row>
    <row r="13628" spans="1:2" x14ac:dyDescent="0.25">
      <c r="A13628" s="3">
        <v>5.1124000000000001</v>
      </c>
      <c r="B13628" s="3" t="s">
        <v>13659</v>
      </c>
    </row>
    <row r="13629" spans="1:2" x14ac:dyDescent="0.25">
      <c r="A13629" s="3">
        <v>5.1128999999999998</v>
      </c>
      <c r="B13629" s="3" t="s">
        <v>13660</v>
      </c>
    </row>
    <row r="13630" spans="1:2" x14ac:dyDescent="0.25">
      <c r="A13630" s="3">
        <v>5.1130000000000004</v>
      </c>
      <c r="B13630" s="3" t="s">
        <v>13661</v>
      </c>
    </row>
    <row r="13631" spans="1:2" x14ac:dyDescent="0.25">
      <c r="A13631" s="3">
        <v>5.1132999999999997</v>
      </c>
      <c r="B13631" s="3" t="s">
        <v>13662</v>
      </c>
    </row>
    <row r="13632" spans="1:2" x14ac:dyDescent="0.25">
      <c r="A13632" s="3">
        <v>5.1135999999999999</v>
      </c>
      <c r="B13632" s="3" t="s">
        <v>13663</v>
      </c>
    </row>
    <row r="13633" spans="1:2" x14ac:dyDescent="0.25">
      <c r="A13633" s="3">
        <v>5.1139000000000001</v>
      </c>
      <c r="B13633" s="3" t="s">
        <v>13664</v>
      </c>
    </row>
    <row r="13634" spans="1:2" x14ac:dyDescent="0.25">
      <c r="A13634" s="3">
        <v>5.1142000000000003</v>
      </c>
      <c r="B13634" s="3" t="s">
        <v>13665</v>
      </c>
    </row>
    <row r="13635" spans="1:2" x14ac:dyDescent="0.25">
      <c r="A13635" s="3">
        <v>5.1143000000000001</v>
      </c>
      <c r="B13635" s="3" t="s">
        <v>13666</v>
      </c>
    </row>
    <row r="13636" spans="1:2" x14ac:dyDescent="0.25">
      <c r="A13636" s="3">
        <v>5.1143999999999998</v>
      </c>
      <c r="B13636" s="3" t="s">
        <v>13667</v>
      </c>
    </row>
    <row r="13637" spans="1:2" x14ac:dyDescent="0.25">
      <c r="A13637" s="3">
        <v>5.1146000000000003</v>
      </c>
      <c r="B13637" s="3" t="s">
        <v>13668</v>
      </c>
    </row>
    <row r="13638" spans="1:2" x14ac:dyDescent="0.25">
      <c r="A13638" s="3">
        <v>5.1148999999999996</v>
      </c>
      <c r="B13638" s="3" t="s">
        <v>13669</v>
      </c>
    </row>
    <row r="13639" spans="1:2" x14ac:dyDescent="0.25">
      <c r="A13639" s="3">
        <v>5.1148999999999996</v>
      </c>
      <c r="B13639" s="3" t="s">
        <v>13670</v>
      </c>
    </row>
    <row r="13640" spans="1:2" x14ac:dyDescent="0.25">
      <c r="A13640" s="3">
        <v>5.1151999999999997</v>
      </c>
      <c r="B13640" s="3" t="s">
        <v>13671</v>
      </c>
    </row>
    <row r="13641" spans="1:2" x14ac:dyDescent="0.25">
      <c r="A13641" s="3">
        <v>5.1154000000000002</v>
      </c>
      <c r="B13641" s="3" t="s">
        <v>13672</v>
      </c>
    </row>
    <row r="13642" spans="1:2" x14ac:dyDescent="0.25">
      <c r="A13642" s="3">
        <v>5.1155999999999997</v>
      </c>
      <c r="B13642" s="3" t="s">
        <v>13673</v>
      </c>
    </row>
    <row r="13643" spans="1:2" x14ac:dyDescent="0.25">
      <c r="A13643" s="3">
        <v>5.1158000000000001</v>
      </c>
      <c r="B13643" s="3" t="s">
        <v>13674</v>
      </c>
    </row>
    <row r="13644" spans="1:2" x14ac:dyDescent="0.25">
      <c r="A13644" s="3">
        <v>5.1158999999999999</v>
      </c>
      <c r="B13644" s="3" t="s">
        <v>13675</v>
      </c>
    </row>
    <row r="13645" spans="1:2" x14ac:dyDescent="0.25">
      <c r="A13645" s="3">
        <v>5.1162999999999998</v>
      </c>
      <c r="B13645" s="3" t="s">
        <v>13676</v>
      </c>
    </row>
    <row r="13646" spans="1:2" x14ac:dyDescent="0.25">
      <c r="A13646" s="3">
        <v>5.1166999999999998</v>
      </c>
      <c r="B13646" s="3" t="s">
        <v>13677</v>
      </c>
    </row>
    <row r="13647" spans="1:2" x14ac:dyDescent="0.25">
      <c r="A13647" s="3">
        <v>5.1167999999999996</v>
      </c>
      <c r="B13647" s="3" t="s">
        <v>13678</v>
      </c>
    </row>
    <row r="13648" spans="1:2" x14ac:dyDescent="0.25">
      <c r="A13648" s="3">
        <v>5.1170999999999998</v>
      </c>
      <c r="B13648" s="3" t="s">
        <v>13679</v>
      </c>
    </row>
    <row r="13649" spans="1:2" x14ac:dyDescent="0.25">
      <c r="A13649" s="3">
        <v>5.1172000000000004</v>
      </c>
      <c r="B13649" s="3" t="s">
        <v>13680</v>
      </c>
    </row>
    <row r="13650" spans="1:2" x14ac:dyDescent="0.25">
      <c r="A13650" s="3">
        <v>5.1173999999999999</v>
      </c>
      <c r="B13650" s="3" t="s">
        <v>13681</v>
      </c>
    </row>
    <row r="13651" spans="1:2" x14ac:dyDescent="0.25">
      <c r="A13651" s="3">
        <v>5.1176000000000004</v>
      </c>
      <c r="B13651" s="3" t="s">
        <v>13682</v>
      </c>
    </row>
    <row r="13652" spans="1:2" x14ac:dyDescent="0.25">
      <c r="A13652" s="3">
        <v>5.1177000000000001</v>
      </c>
      <c r="B13652" s="3" t="s">
        <v>13683</v>
      </c>
    </row>
    <row r="13653" spans="1:2" x14ac:dyDescent="0.25">
      <c r="A13653" s="3">
        <v>5.1182999999999996</v>
      </c>
      <c r="B13653" s="3" t="s">
        <v>13684</v>
      </c>
    </row>
    <row r="13654" spans="1:2" x14ac:dyDescent="0.25">
      <c r="A13654" s="3">
        <v>5.1186999999999996</v>
      </c>
      <c r="B13654" s="3" t="s">
        <v>13685</v>
      </c>
    </row>
    <row r="13655" spans="1:2" x14ac:dyDescent="0.25">
      <c r="A13655" s="3">
        <v>5.1189999999999998</v>
      </c>
      <c r="B13655" s="3" t="s">
        <v>13686</v>
      </c>
    </row>
    <row r="13656" spans="1:2" x14ac:dyDescent="0.25">
      <c r="A13656" s="3">
        <v>5.1193999999999997</v>
      </c>
      <c r="B13656" s="3" t="s">
        <v>13687</v>
      </c>
    </row>
    <row r="13657" spans="1:2" x14ac:dyDescent="0.25">
      <c r="A13657" s="3">
        <v>5.1196999999999999</v>
      </c>
      <c r="B13657" s="3" t="s">
        <v>13688</v>
      </c>
    </row>
    <row r="13658" spans="1:2" x14ac:dyDescent="0.25">
      <c r="A13658" s="3">
        <v>5.12</v>
      </c>
      <c r="B13658" s="3" t="s">
        <v>13689</v>
      </c>
    </row>
    <row r="13659" spans="1:2" x14ac:dyDescent="0.25">
      <c r="A13659" s="3">
        <v>5.1203000000000003</v>
      </c>
      <c r="B13659" s="3" t="s">
        <v>13690</v>
      </c>
    </row>
    <row r="13660" spans="1:2" x14ac:dyDescent="0.25">
      <c r="A13660" s="3">
        <v>5.1204999999999998</v>
      </c>
      <c r="B13660" s="3" t="s">
        <v>13691</v>
      </c>
    </row>
    <row r="13661" spans="1:2" x14ac:dyDescent="0.25">
      <c r="A13661" s="3">
        <v>5.1205999999999996</v>
      </c>
      <c r="B13661" s="3" t="s">
        <v>13692</v>
      </c>
    </row>
    <row r="13662" spans="1:2" x14ac:dyDescent="0.25">
      <c r="A13662" s="3">
        <v>5.1211000000000002</v>
      </c>
      <c r="B13662" s="3" t="s">
        <v>13693</v>
      </c>
    </row>
    <row r="13663" spans="1:2" x14ac:dyDescent="0.25">
      <c r="A13663" s="3">
        <v>5.1212</v>
      </c>
      <c r="B13663" s="3" t="s">
        <v>13694</v>
      </c>
    </row>
    <row r="13664" spans="1:2" x14ac:dyDescent="0.25">
      <c r="A13664" s="3">
        <v>5.1215000000000002</v>
      </c>
      <c r="B13664" s="3" t="s">
        <v>13695</v>
      </c>
    </row>
    <row r="13665" spans="1:2" x14ac:dyDescent="0.25">
      <c r="A13665" s="3">
        <v>5.1215999999999999</v>
      </c>
      <c r="B13665" s="3" t="s">
        <v>13696</v>
      </c>
    </row>
    <row r="13666" spans="1:2" x14ac:dyDescent="0.25">
      <c r="A13666" s="3">
        <v>5.1218000000000004</v>
      </c>
      <c r="B13666" s="3" t="s">
        <v>13697</v>
      </c>
    </row>
    <row r="13667" spans="1:2" x14ac:dyDescent="0.25">
      <c r="A13667" s="3">
        <v>5.1220999999999997</v>
      </c>
      <c r="B13667" s="3" t="s">
        <v>13698</v>
      </c>
    </row>
    <row r="13668" spans="1:2" x14ac:dyDescent="0.25">
      <c r="A13668" s="3">
        <v>5.1222000000000003</v>
      </c>
      <c r="B13668" s="3" t="s">
        <v>13699</v>
      </c>
    </row>
    <row r="13669" spans="1:2" x14ac:dyDescent="0.25">
      <c r="A13669" s="3">
        <v>5.1223000000000001</v>
      </c>
      <c r="B13669" s="3" t="s">
        <v>13700</v>
      </c>
    </row>
    <row r="13670" spans="1:2" x14ac:dyDescent="0.25">
      <c r="A13670" s="3">
        <v>5.1231</v>
      </c>
      <c r="B13670" s="3" t="s">
        <v>13701</v>
      </c>
    </row>
    <row r="13671" spans="1:2" x14ac:dyDescent="0.25">
      <c r="A13671" s="3">
        <v>5.1231</v>
      </c>
      <c r="B13671" s="3" t="s">
        <v>13702</v>
      </c>
    </row>
    <row r="13672" spans="1:2" x14ac:dyDescent="0.25">
      <c r="A13672" s="3">
        <v>5.1238000000000001</v>
      </c>
      <c r="B13672" s="3" t="s">
        <v>13703</v>
      </c>
    </row>
    <row r="13673" spans="1:2" x14ac:dyDescent="0.25">
      <c r="A13673" s="3">
        <v>5.1238999999999999</v>
      </c>
      <c r="B13673" s="3" t="s">
        <v>13704</v>
      </c>
    </row>
    <row r="13674" spans="1:2" x14ac:dyDescent="0.25">
      <c r="A13674" s="3">
        <v>5.1242999999999999</v>
      </c>
      <c r="B13674" s="3" t="s">
        <v>13705</v>
      </c>
    </row>
    <row r="13675" spans="1:2" x14ac:dyDescent="0.25">
      <c r="A13675" s="3">
        <v>5.1242999999999999</v>
      </c>
      <c r="B13675" s="3" t="s">
        <v>13706</v>
      </c>
    </row>
    <row r="13676" spans="1:2" x14ac:dyDescent="0.25">
      <c r="A13676" s="3">
        <v>5.1246</v>
      </c>
      <c r="B13676" s="3" t="s">
        <v>13707</v>
      </c>
    </row>
    <row r="13677" spans="1:2" x14ac:dyDescent="0.25">
      <c r="A13677" s="3">
        <v>5.1246999999999998</v>
      </c>
      <c r="B13677" s="3" t="s">
        <v>13708</v>
      </c>
    </row>
    <row r="13678" spans="1:2" x14ac:dyDescent="0.25">
      <c r="A13678" s="3">
        <v>5.1253000000000002</v>
      </c>
      <c r="B13678" s="3" t="s">
        <v>13709</v>
      </c>
    </row>
    <row r="13679" spans="1:2" x14ac:dyDescent="0.25">
      <c r="A13679" s="3">
        <v>5.1254999999999997</v>
      </c>
      <c r="B13679" s="3" t="s">
        <v>13710</v>
      </c>
    </row>
    <row r="13680" spans="1:2" x14ac:dyDescent="0.25">
      <c r="A13680" s="3">
        <v>5.1261000000000001</v>
      </c>
      <c r="B13680" s="3" t="s">
        <v>13711</v>
      </c>
    </row>
    <row r="13681" spans="1:2" x14ac:dyDescent="0.25">
      <c r="A13681" s="3">
        <v>5.1265000000000001</v>
      </c>
      <c r="B13681" s="3" t="s">
        <v>13712</v>
      </c>
    </row>
    <row r="13682" spans="1:2" x14ac:dyDescent="0.25">
      <c r="A13682" s="3">
        <v>5.1265999999999998</v>
      </c>
      <c r="B13682" s="3" t="s">
        <v>13713</v>
      </c>
    </row>
    <row r="13683" spans="1:2" x14ac:dyDescent="0.25">
      <c r="A13683" s="3">
        <v>5.1265999999999998</v>
      </c>
      <c r="B13683" s="3" t="s">
        <v>13714</v>
      </c>
    </row>
    <row r="13684" spans="1:2" x14ac:dyDescent="0.25">
      <c r="A13684" s="3">
        <v>5.1268000000000002</v>
      </c>
      <c r="B13684" s="3" t="s">
        <v>13715</v>
      </c>
    </row>
    <row r="13685" spans="1:2" x14ac:dyDescent="0.25">
      <c r="A13685" s="3">
        <v>5.1268000000000002</v>
      </c>
      <c r="B13685" s="3" t="s">
        <v>13716</v>
      </c>
    </row>
    <row r="13686" spans="1:2" x14ac:dyDescent="0.25">
      <c r="A13686" s="3">
        <v>5.1269999999999998</v>
      </c>
      <c r="B13686" s="3" t="s">
        <v>13717</v>
      </c>
    </row>
    <row r="13687" spans="1:2" x14ac:dyDescent="0.25">
      <c r="A13687" s="3">
        <v>5.1269999999999998</v>
      </c>
      <c r="B13687" s="3" t="s">
        <v>13718</v>
      </c>
    </row>
    <row r="13688" spans="1:2" x14ac:dyDescent="0.25">
      <c r="A13688" s="3">
        <v>5.1271000000000004</v>
      </c>
      <c r="B13688" s="3" t="s">
        <v>13719</v>
      </c>
    </row>
    <row r="13689" spans="1:2" x14ac:dyDescent="0.25">
      <c r="A13689" s="3">
        <v>5.1272000000000002</v>
      </c>
      <c r="B13689" s="3" t="s">
        <v>13720</v>
      </c>
    </row>
    <row r="13690" spans="1:2" x14ac:dyDescent="0.25">
      <c r="A13690" s="3">
        <v>5.1273</v>
      </c>
      <c r="B13690" s="3" t="s">
        <v>13721</v>
      </c>
    </row>
    <row r="13691" spans="1:2" x14ac:dyDescent="0.25">
      <c r="A13691" s="3">
        <v>5.1273999999999997</v>
      </c>
      <c r="B13691" s="3" t="s">
        <v>13722</v>
      </c>
    </row>
    <row r="13692" spans="1:2" x14ac:dyDescent="0.25">
      <c r="A13692" s="3">
        <v>5.1273999999999997</v>
      </c>
      <c r="B13692" s="3" t="s">
        <v>13723</v>
      </c>
    </row>
    <row r="13693" spans="1:2" x14ac:dyDescent="0.25">
      <c r="A13693" s="3">
        <v>5.1276000000000002</v>
      </c>
      <c r="B13693" s="3" t="s">
        <v>13724</v>
      </c>
    </row>
    <row r="13694" spans="1:2" x14ac:dyDescent="0.25">
      <c r="A13694" s="3">
        <v>5.1276999999999999</v>
      </c>
      <c r="B13694" s="3" t="s">
        <v>13725</v>
      </c>
    </row>
    <row r="13695" spans="1:2" x14ac:dyDescent="0.25">
      <c r="A13695" s="3">
        <v>5.1277999999999997</v>
      </c>
      <c r="B13695" s="3" t="s">
        <v>13726</v>
      </c>
    </row>
    <row r="13696" spans="1:2" x14ac:dyDescent="0.25">
      <c r="A13696" s="3">
        <v>5.1277999999999997</v>
      </c>
      <c r="B13696" s="3" t="s">
        <v>13727</v>
      </c>
    </row>
    <row r="13697" spans="1:2" x14ac:dyDescent="0.25">
      <c r="A13697" s="3">
        <v>5.1276999999999999</v>
      </c>
      <c r="B13697" s="3" t="s">
        <v>13728</v>
      </c>
    </row>
    <row r="13698" spans="1:2" x14ac:dyDescent="0.25">
      <c r="A13698" s="3">
        <v>5.1273999999999997</v>
      </c>
      <c r="B13698" s="3" t="s">
        <v>13729</v>
      </c>
    </row>
    <row r="13699" spans="1:2" x14ac:dyDescent="0.25">
      <c r="A13699" s="3">
        <v>5.1273999999999997</v>
      </c>
      <c r="B13699" s="3" t="s">
        <v>13730</v>
      </c>
    </row>
    <row r="13700" spans="1:2" x14ac:dyDescent="0.25">
      <c r="A13700" s="3">
        <v>5.1271000000000004</v>
      </c>
      <c r="B13700" s="3" t="s">
        <v>13731</v>
      </c>
    </row>
    <row r="13701" spans="1:2" x14ac:dyDescent="0.25">
      <c r="A13701" s="3">
        <v>5.1271000000000004</v>
      </c>
      <c r="B13701" s="3" t="s">
        <v>13732</v>
      </c>
    </row>
    <row r="13702" spans="1:2" x14ac:dyDescent="0.25">
      <c r="A13702" s="3">
        <v>5.1269</v>
      </c>
      <c r="B13702" s="3" t="s">
        <v>13733</v>
      </c>
    </row>
    <row r="13703" spans="1:2" x14ac:dyDescent="0.25">
      <c r="A13703" s="3">
        <v>5.1269</v>
      </c>
      <c r="B13703" s="3" t="s">
        <v>13734</v>
      </c>
    </row>
    <row r="13704" spans="1:2" x14ac:dyDescent="0.25">
      <c r="A13704" s="3">
        <v>5.1266999999999996</v>
      </c>
      <c r="B13704" s="3" t="s">
        <v>13735</v>
      </c>
    </row>
    <row r="13705" spans="1:2" x14ac:dyDescent="0.25">
      <c r="A13705" s="3">
        <v>5.1266999999999996</v>
      </c>
      <c r="B13705" s="3" t="s">
        <v>13736</v>
      </c>
    </row>
    <row r="13706" spans="1:2" x14ac:dyDescent="0.25">
      <c r="A13706" s="3">
        <v>5.1265999999999998</v>
      </c>
      <c r="B13706" s="3" t="s">
        <v>13737</v>
      </c>
    </row>
    <row r="13707" spans="1:2" x14ac:dyDescent="0.25">
      <c r="A13707" s="3">
        <v>5.1265999999999998</v>
      </c>
      <c r="B13707" s="3" t="s">
        <v>13738</v>
      </c>
    </row>
    <row r="13708" spans="1:2" x14ac:dyDescent="0.25">
      <c r="A13708" s="3">
        <v>5.1264000000000003</v>
      </c>
      <c r="B13708" s="3" t="s">
        <v>13739</v>
      </c>
    </row>
    <row r="13709" spans="1:2" x14ac:dyDescent="0.25">
      <c r="A13709" s="3">
        <v>5.1262999999999996</v>
      </c>
      <c r="B13709" s="3" t="s">
        <v>13740</v>
      </c>
    </row>
    <row r="13710" spans="1:2" x14ac:dyDescent="0.25">
      <c r="A13710" s="3">
        <v>5.1261000000000001</v>
      </c>
      <c r="B13710" s="3" t="s">
        <v>13741</v>
      </c>
    </row>
    <row r="13711" spans="1:2" x14ac:dyDescent="0.25">
      <c r="A13711" s="3">
        <v>5.1258999999999997</v>
      </c>
      <c r="B13711" s="3" t="s">
        <v>13742</v>
      </c>
    </row>
    <row r="13712" spans="1:2" x14ac:dyDescent="0.25">
      <c r="A13712" s="3">
        <v>5.1257000000000001</v>
      </c>
      <c r="B13712" s="3" t="s">
        <v>13743</v>
      </c>
    </row>
    <row r="13713" spans="1:2" x14ac:dyDescent="0.25">
      <c r="A13713" s="3">
        <v>5.1257000000000001</v>
      </c>
      <c r="B13713" s="3" t="s">
        <v>13744</v>
      </c>
    </row>
    <row r="13714" spans="1:2" x14ac:dyDescent="0.25">
      <c r="A13714" s="3">
        <v>5.1256000000000004</v>
      </c>
      <c r="B13714" s="3" t="s">
        <v>13745</v>
      </c>
    </row>
    <row r="13715" spans="1:2" x14ac:dyDescent="0.25">
      <c r="A13715" s="3">
        <v>5.1253000000000002</v>
      </c>
      <c r="B13715" s="3" t="s">
        <v>13746</v>
      </c>
    </row>
    <row r="13716" spans="1:2" x14ac:dyDescent="0.25">
      <c r="A13716" s="3">
        <v>5.1249000000000002</v>
      </c>
      <c r="B13716" s="3" t="s">
        <v>13747</v>
      </c>
    </row>
    <row r="13717" spans="1:2" x14ac:dyDescent="0.25">
      <c r="A13717" s="3">
        <v>5.1249000000000002</v>
      </c>
      <c r="B13717" s="3" t="s">
        <v>13748</v>
      </c>
    </row>
    <row r="13718" spans="1:2" x14ac:dyDescent="0.25">
      <c r="A13718" s="3">
        <v>5.1246</v>
      </c>
      <c r="B13718" s="3" t="s">
        <v>13749</v>
      </c>
    </row>
    <row r="13719" spans="1:2" x14ac:dyDescent="0.25">
      <c r="A13719" s="3">
        <v>5.1246</v>
      </c>
      <c r="B13719" s="3" t="s">
        <v>13750</v>
      </c>
    </row>
    <row r="13720" spans="1:2" x14ac:dyDescent="0.25">
      <c r="A13720" s="3">
        <v>5.1243999999999996</v>
      </c>
      <c r="B13720" s="3" t="s">
        <v>13751</v>
      </c>
    </row>
    <row r="13721" spans="1:2" x14ac:dyDescent="0.25">
      <c r="A13721" s="3">
        <v>5.1243999999999996</v>
      </c>
      <c r="B13721" s="3" t="s">
        <v>13752</v>
      </c>
    </row>
    <row r="13722" spans="1:2" x14ac:dyDescent="0.25">
      <c r="A13722" s="3">
        <v>5.1242000000000001</v>
      </c>
      <c r="B13722" s="3" t="s">
        <v>13753</v>
      </c>
    </row>
    <row r="13723" spans="1:2" x14ac:dyDescent="0.25">
      <c r="A13723" s="3">
        <v>5.1238999999999999</v>
      </c>
      <c r="B13723" s="3" t="s">
        <v>13754</v>
      </c>
    </row>
    <row r="13724" spans="1:2" x14ac:dyDescent="0.25">
      <c r="A13724" s="3">
        <v>5.1233000000000004</v>
      </c>
      <c r="B13724" s="3" t="s">
        <v>13755</v>
      </c>
    </row>
    <row r="13725" spans="1:2" x14ac:dyDescent="0.25">
      <c r="A13725" s="3">
        <v>5.1233000000000004</v>
      </c>
      <c r="B13725" s="3" t="s">
        <v>13756</v>
      </c>
    </row>
    <row r="13726" spans="1:2" x14ac:dyDescent="0.25">
      <c r="A13726" s="3">
        <v>5.1228999999999996</v>
      </c>
      <c r="B13726" s="3" t="s">
        <v>13757</v>
      </c>
    </row>
    <row r="13727" spans="1:2" x14ac:dyDescent="0.25">
      <c r="A13727" s="3">
        <v>5.1222000000000003</v>
      </c>
      <c r="B13727" s="3" t="s">
        <v>13758</v>
      </c>
    </row>
    <row r="13728" spans="1:2" x14ac:dyDescent="0.25">
      <c r="A13728" s="3">
        <v>5.1219999999999999</v>
      </c>
      <c r="B13728" s="3" t="s">
        <v>13759</v>
      </c>
    </row>
    <row r="13729" spans="1:2" x14ac:dyDescent="0.25">
      <c r="A13729" s="3">
        <v>5.1215000000000002</v>
      </c>
      <c r="B13729" s="3" t="s">
        <v>13760</v>
      </c>
    </row>
    <row r="13730" spans="1:2" x14ac:dyDescent="0.25">
      <c r="A13730" s="3">
        <v>5.1211000000000002</v>
      </c>
      <c r="B13730" s="3" t="s">
        <v>13761</v>
      </c>
    </row>
    <row r="13731" spans="1:2" x14ac:dyDescent="0.25">
      <c r="A13731" s="3">
        <v>5.1210000000000004</v>
      </c>
      <c r="B13731" s="3" t="s">
        <v>13762</v>
      </c>
    </row>
    <row r="13732" spans="1:2" x14ac:dyDescent="0.25">
      <c r="A13732" s="3">
        <v>5.1205999999999996</v>
      </c>
      <c r="B13732" s="3" t="s">
        <v>13763</v>
      </c>
    </row>
    <row r="13733" spans="1:2" x14ac:dyDescent="0.25">
      <c r="A13733" s="3">
        <v>5.1204999999999998</v>
      </c>
      <c r="B13733" s="3" t="s">
        <v>13764</v>
      </c>
    </row>
    <row r="13734" spans="1:2" x14ac:dyDescent="0.25">
      <c r="A13734" s="3">
        <v>5.1201999999999996</v>
      </c>
      <c r="B13734" s="3" t="s">
        <v>13765</v>
      </c>
    </row>
    <row r="13735" spans="1:2" x14ac:dyDescent="0.25">
      <c r="A13735" s="3">
        <v>5.1200999999999999</v>
      </c>
      <c r="B13735" s="3" t="s">
        <v>13766</v>
      </c>
    </row>
    <row r="13736" spans="1:2" x14ac:dyDescent="0.25">
      <c r="A13736" s="3">
        <v>5.1196999999999999</v>
      </c>
      <c r="B13736" s="3" t="s">
        <v>13767</v>
      </c>
    </row>
    <row r="13737" spans="1:2" x14ac:dyDescent="0.25">
      <c r="A13737" s="3">
        <v>5.1192000000000002</v>
      </c>
      <c r="B13737" s="3" t="s">
        <v>13768</v>
      </c>
    </row>
    <row r="13738" spans="1:2" x14ac:dyDescent="0.25">
      <c r="A13738" s="3">
        <v>5.1189</v>
      </c>
      <c r="B13738" s="3" t="s">
        <v>13769</v>
      </c>
    </row>
    <row r="13739" spans="1:2" x14ac:dyDescent="0.25">
      <c r="A13739" s="3">
        <v>5.1188000000000002</v>
      </c>
      <c r="B13739" s="3" t="s">
        <v>13770</v>
      </c>
    </row>
    <row r="13740" spans="1:2" x14ac:dyDescent="0.25">
      <c r="A13740" s="3">
        <v>5.1184000000000003</v>
      </c>
      <c r="B13740" s="3" t="s">
        <v>13771</v>
      </c>
    </row>
    <row r="13741" spans="1:2" x14ac:dyDescent="0.25">
      <c r="A13741" s="3">
        <v>5.1181999999999999</v>
      </c>
      <c r="B13741" s="3" t="s">
        <v>13772</v>
      </c>
    </row>
    <row r="13742" spans="1:2" x14ac:dyDescent="0.25">
      <c r="A13742" s="3">
        <v>5.1177999999999999</v>
      </c>
      <c r="B13742" s="3" t="s">
        <v>13773</v>
      </c>
    </row>
    <row r="13743" spans="1:2" x14ac:dyDescent="0.25">
      <c r="A13743" s="3">
        <v>5.1176000000000004</v>
      </c>
      <c r="B13743" s="3" t="s">
        <v>13774</v>
      </c>
    </row>
    <row r="13744" spans="1:2" x14ac:dyDescent="0.25">
      <c r="A13744" s="3">
        <v>5.1170999999999998</v>
      </c>
      <c r="B13744" s="3" t="s">
        <v>13775</v>
      </c>
    </row>
    <row r="13745" spans="1:2" x14ac:dyDescent="0.25">
      <c r="A13745" s="3">
        <v>5.117</v>
      </c>
      <c r="B13745" s="3" t="s">
        <v>13776</v>
      </c>
    </row>
    <row r="13746" spans="1:2" x14ac:dyDescent="0.25">
      <c r="A13746" s="3">
        <v>5.1166999999999998</v>
      </c>
      <c r="B13746" s="3" t="s">
        <v>13777</v>
      </c>
    </row>
    <row r="13747" spans="1:2" x14ac:dyDescent="0.25">
      <c r="A13747" s="3">
        <v>5.1158000000000001</v>
      </c>
      <c r="B13747" s="3" t="s">
        <v>13778</v>
      </c>
    </row>
    <row r="13748" spans="1:2" x14ac:dyDescent="0.25">
      <c r="A13748" s="3">
        <v>5.1158000000000001</v>
      </c>
      <c r="B13748" s="3" t="s">
        <v>13779</v>
      </c>
    </row>
    <row r="13749" spans="1:2" x14ac:dyDescent="0.25">
      <c r="A13749" s="3">
        <v>5.1106999999999996</v>
      </c>
      <c r="B13749" s="3" t="s">
        <v>13780</v>
      </c>
    </row>
    <row r="13750" spans="1:2" x14ac:dyDescent="0.25">
      <c r="A13750" s="3">
        <v>5.1105999999999998</v>
      </c>
      <c r="B13750" s="3" t="s">
        <v>13781</v>
      </c>
    </row>
    <row r="13751" spans="1:2" x14ac:dyDescent="0.25">
      <c r="A13751" s="3">
        <v>5.1097999999999999</v>
      </c>
      <c r="B13751" s="3" t="s">
        <v>13782</v>
      </c>
    </row>
    <row r="13752" spans="1:2" x14ac:dyDescent="0.25">
      <c r="A13752" s="3">
        <v>5.1096000000000004</v>
      </c>
      <c r="B13752" s="3" t="s">
        <v>13783</v>
      </c>
    </row>
    <row r="13753" spans="1:2" x14ac:dyDescent="0.25">
      <c r="A13753" s="3">
        <v>5.1075999999999997</v>
      </c>
      <c r="B13753" s="3" t="s">
        <v>13784</v>
      </c>
    </row>
    <row r="13754" spans="1:2" x14ac:dyDescent="0.25">
      <c r="A13754" s="3">
        <v>5.1074999999999999</v>
      </c>
      <c r="B13754" s="3" t="s">
        <v>13785</v>
      </c>
    </row>
    <row r="13755" spans="1:2" x14ac:dyDescent="0.25">
      <c r="A13755" s="3">
        <v>5.1071999999999997</v>
      </c>
      <c r="B13755" s="3" t="s">
        <v>13786</v>
      </c>
    </row>
    <row r="13756" spans="1:2" x14ac:dyDescent="0.25">
      <c r="A13756" s="3">
        <v>5.1070000000000002</v>
      </c>
      <c r="B13756" s="3" t="s">
        <v>13787</v>
      </c>
    </row>
    <row r="13757" spans="1:2" x14ac:dyDescent="0.25">
      <c r="A13757" s="3">
        <v>5.1069000000000004</v>
      </c>
      <c r="B13757" s="3" t="s">
        <v>13788</v>
      </c>
    </row>
    <row r="13758" spans="1:2" x14ac:dyDescent="0.25">
      <c r="A13758" s="3">
        <v>5.1063999999999998</v>
      </c>
      <c r="B13758" s="3" t="s">
        <v>13789</v>
      </c>
    </row>
    <row r="13759" spans="1:2" x14ac:dyDescent="0.25">
      <c r="A13759" s="3">
        <v>5.1063999999999998</v>
      </c>
      <c r="B13759" s="3" t="s">
        <v>13790</v>
      </c>
    </row>
    <row r="13760" spans="1:2" x14ac:dyDescent="0.25">
      <c r="A13760" s="3">
        <v>5.1058000000000003</v>
      </c>
      <c r="B13760" s="3" t="s">
        <v>13791</v>
      </c>
    </row>
    <row r="13761" spans="1:2" x14ac:dyDescent="0.25">
      <c r="A13761" s="3">
        <v>5.1055000000000001</v>
      </c>
      <c r="B13761" s="3" t="s">
        <v>13792</v>
      </c>
    </row>
    <row r="13762" spans="1:2" x14ac:dyDescent="0.25">
      <c r="A13762" s="3">
        <v>5.1054000000000004</v>
      </c>
      <c r="B13762" s="3" t="s">
        <v>13793</v>
      </c>
    </row>
    <row r="13763" spans="1:2" x14ac:dyDescent="0.25">
      <c r="A13763" s="3">
        <v>5.1052999999999997</v>
      </c>
      <c r="B13763" s="3" t="s">
        <v>13794</v>
      </c>
    </row>
    <row r="13764" spans="1:2" x14ac:dyDescent="0.25">
      <c r="A13764" s="3">
        <v>5.1052</v>
      </c>
      <c r="B13764" s="3" t="s">
        <v>13795</v>
      </c>
    </row>
    <row r="13765" spans="1:2" x14ac:dyDescent="0.25">
      <c r="A13765" s="3">
        <v>5.1050000000000004</v>
      </c>
      <c r="B13765" s="3" t="s">
        <v>13796</v>
      </c>
    </row>
    <row r="13766" spans="1:2" x14ac:dyDescent="0.25">
      <c r="A13766" s="3">
        <v>5.1048999999999998</v>
      </c>
      <c r="B13766" s="3" t="s">
        <v>13797</v>
      </c>
    </row>
    <row r="13767" spans="1:2" x14ac:dyDescent="0.25">
      <c r="A13767" s="3">
        <v>5.1047000000000002</v>
      </c>
      <c r="B13767" s="3" t="s">
        <v>13798</v>
      </c>
    </row>
    <row r="13768" spans="1:2" x14ac:dyDescent="0.25">
      <c r="A13768" s="3">
        <v>5.1044999999999998</v>
      </c>
      <c r="B13768" s="3" t="s">
        <v>13799</v>
      </c>
    </row>
    <row r="13769" spans="1:2" x14ac:dyDescent="0.25">
      <c r="A13769" s="3">
        <v>5.1039000000000003</v>
      </c>
      <c r="B13769" s="3" t="s">
        <v>13800</v>
      </c>
    </row>
    <row r="13770" spans="1:2" x14ac:dyDescent="0.25">
      <c r="A13770" s="3">
        <v>5.1035000000000004</v>
      </c>
      <c r="B13770" s="3" t="s">
        <v>13801</v>
      </c>
    </row>
    <row r="13771" spans="1:2" x14ac:dyDescent="0.25">
      <c r="A13771" s="3">
        <v>5.1032999999999999</v>
      </c>
      <c r="B13771" s="3" t="s">
        <v>13802</v>
      </c>
    </row>
    <row r="13772" spans="1:2" x14ac:dyDescent="0.25">
      <c r="A13772" s="3">
        <v>5.1032000000000002</v>
      </c>
      <c r="B13772" s="3" t="s">
        <v>13803</v>
      </c>
    </row>
    <row r="13773" spans="1:2" x14ac:dyDescent="0.25">
      <c r="A13773" s="3">
        <v>5.1025999999999998</v>
      </c>
      <c r="B13773" s="3" t="s">
        <v>13804</v>
      </c>
    </row>
    <row r="13774" spans="1:2" x14ac:dyDescent="0.25">
      <c r="A13774" s="3">
        <v>5.1025999999999998</v>
      </c>
      <c r="B13774" s="3" t="s">
        <v>13805</v>
      </c>
    </row>
    <row r="13775" spans="1:2" x14ac:dyDescent="0.25">
      <c r="A13775" s="3">
        <v>5.1021999999999998</v>
      </c>
      <c r="B13775" s="3" t="s">
        <v>13806</v>
      </c>
    </row>
    <row r="13776" spans="1:2" x14ac:dyDescent="0.25">
      <c r="A13776" s="3">
        <v>5.1017000000000001</v>
      </c>
      <c r="B13776" s="3" t="s">
        <v>13807</v>
      </c>
    </row>
    <row r="13777" spans="1:2" x14ac:dyDescent="0.25">
      <c r="A13777" s="3">
        <v>5.1016000000000004</v>
      </c>
      <c r="B13777" s="3" t="s">
        <v>13808</v>
      </c>
    </row>
    <row r="13778" spans="1:2" x14ac:dyDescent="0.25">
      <c r="A13778" s="3">
        <v>5.1009000000000002</v>
      </c>
      <c r="B13778" s="3" t="s">
        <v>13809</v>
      </c>
    </row>
    <row r="13779" spans="1:2" x14ac:dyDescent="0.25">
      <c r="A13779" s="3">
        <v>5.1003999999999996</v>
      </c>
      <c r="B13779" s="3" t="s">
        <v>13810</v>
      </c>
    </row>
    <row r="13780" spans="1:2" x14ac:dyDescent="0.25">
      <c r="A13780" s="3">
        <v>5.1002999999999998</v>
      </c>
      <c r="B13780" s="3" t="s">
        <v>13811</v>
      </c>
    </row>
    <row r="13781" spans="1:2" x14ac:dyDescent="0.25">
      <c r="A13781" s="3">
        <v>5.1002000000000001</v>
      </c>
      <c r="B13781" s="3" t="s">
        <v>13812</v>
      </c>
    </row>
    <row r="13782" spans="1:2" x14ac:dyDescent="0.25">
      <c r="A13782" s="3">
        <v>5.1001000000000003</v>
      </c>
      <c r="B13782" s="3" t="s">
        <v>13813</v>
      </c>
    </row>
    <row r="13783" spans="1:2" x14ac:dyDescent="0.25">
      <c r="A13783" s="3">
        <v>5.0995999999999997</v>
      </c>
      <c r="B13783" s="3" t="s">
        <v>13814</v>
      </c>
    </row>
    <row r="13784" spans="1:2" x14ac:dyDescent="0.25">
      <c r="A13784" s="3">
        <v>5.0994000000000002</v>
      </c>
      <c r="B13784" s="3" t="s">
        <v>13815</v>
      </c>
    </row>
    <row r="13785" spans="1:2" x14ac:dyDescent="0.25">
      <c r="A13785" s="3">
        <v>5.0991999999999997</v>
      </c>
      <c r="B13785" s="3" t="s">
        <v>13816</v>
      </c>
    </row>
    <row r="13786" spans="1:2" x14ac:dyDescent="0.25">
      <c r="A13786" s="3">
        <v>5.0987999999999998</v>
      </c>
      <c r="B13786" s="3" t="s">
        <v>13817</v>
      </c>
    </row>
    <row r="13787" spans="1:2" x14ac:dyDescent="0.25">
      <c r="A13787" s="3">
        <v>5.0987</v>
      </c>
      <c r="B13787" s="3" t="s">
        <v>13818</v>
      </c>
    </row>
    <row r="13788" spans="1:2" x14ac:dyDescent="0.25">
      <c r="A13788" s="3">
        <v>5.0984999999999996</v>
      </c>
      <c r="B13788" s="3" t="s">
        <v>13819</v>
      </c>
    </row>
    <row r="13789" spans="1:2" x14ac:dyDescent="0.25">
      <c r="A13789" s="3">
        <v>5.0982000000000003</v>
      </c>
      <c r="B13789" s="3" t="s">
        <v>13820</v>
      </c>
    </row>
    <row r="13790" spans="1:2" x14ac:dyDescent="0.25">
      <c r="A13790" s="3">
        <v>5.0976999999999997</v>
      </c>
      <c r="B13790" s="3" t="s">
        <v>13821</v>
      </c>
    </row>
    <row r="13791" spans="1:2" x14ac:dyDescent="0.25">
      <c r="A13791" s="3">
        <v>5.0975999999999999</v>
      </c>
      <c r="B13791" s="3" t="s">
        <v>13822</v>
      </c>
    </row>
    <row r="13792" spans="1:2" x14ac:dyDescent="0.25">
      <c r="A13792" s="3">
        <v>5.0972</v>
      </c>
      <c r="B13792" s="3" t="s">
        <v>13823</v>
      </c>
    </row>
    <row r="13793" spans="1:2" x14ac:dyDescent="0.25">
      <c r="A13793" s="3">
        <v>5.0972</v>
      </c>
      <c r="B13793" s="3" t="s">
        <v>13824</v>
      </c>
    </row>
    <row r="13794" spans="1:2" x14ac:dyDescent="0.25">
      <c r="A13794" s="3">
        <v>5.0964999999999998</v>
      </c>
      <c r="B13794" s="3" t="s">
        <v>13825</v>
      </c>
    </row>
    <row r="13795" spans="1:2" x14ac:dyDescent="0.25">
      <c r="A13795" s="3">
        <v>5.0964</v>
      </c>
      <c r="B13795" s="3" t="s">
        <v>13826</v>
      </c>
    </row>
    <row r="13796" spans="1:2" x14ac:dyDescent="0.25">
      <c r="A13796" s="3">
        <v>5.0959000000000003</v>
      </c>
      <c r="B13796" s="3" t="s">
        <v>13827</v>
      </c>
    </row>
    <row r="13797" spans="1:2" x14ac:dyDescent="0.25">
      <c r="A13797" s="3">
        <v>5.0957999999999997</v>
      </c>
      <c r="B13797" s="3" t="s">
        <v>13828</v>
      </c>
    </row>
    <row r="13798" spans="1:2" x14ac:dyDescent="0.25">
      <c r="A13798" s="3">
        <v>5.0956000000000001</v>
      </c>
      <c r="B13798" s="3" t="s">
        <v>13829</v>
      </c>
    </row>
    <row r="13799" spans="1:2" x14ac:dyDescent="0.25">
      <c r="A13799" s="3">
        <v>5.0953999999999997</v>
      </c>
      <c r="B13799" s="3" t="s">
        <v>13830</v>
      </c>
    </row>
    <row r="13800" spans="1:2" x14ac:dyDescent="0.25">
      <c r="A13800" s="3">
        <v>5.0949</v>
      </c>
      <c r="B13800" s="3" t="s">
        <v>13831</v>
      </c>
    </row>
    <row r="13801" spans="1:2" x14ac:dyDescent="0.25">
      <c r="A13801" s="3">
        <v>5.0949</v>
      </c>
      <c r="B13801" s="3" t="s">
        <v>13832</v>
      </c>
    </row>
    <row r="13802" spans="1:2" x14ac:dyDescent="0.25">
      <c r="A13802" s="3">
        <v>5.0945</v>
      </c>
      <c r="B13802" s="3" t="s">
        <v>13833</v>
      </c>
    </row>
    <row r="13803" spans="1:2" x14ac:dyDescent="0.25">
      <c r="A13803" s="3">
        <v>5.0937999999999999</v>
      </c>
      <c r="B13803" s="3" t="s">
        <v>13834</v>
      </c>
    </row>
    <row r="13804" spans="1:2" x14ac:dyDescent="0.25">
      <c r="A13804" s="3">
        <v>5.0933999999999999</v>
      </c>
      <c r="B13804" s="3" t="s">
        <v>13835</v>
      </c>
    </row>
    <row r="13805" spans="1:2" x14ac:dyDescent="0.25">
      <c r="A13805" s="3">
        <v>5.0930999999999997</v>
      </c>
      <c r="B13805" s="3" t="s">
        <v>13836</v>
      </c>
    </row>
    <row r="13806" spans="1:2" x14ac:dyDescent="0.25">
      <c r="A13806" s="3">
        <v>5.093</v>
      </c>
      <c r="B13806" s="3" t="s">
        <v>13837</v>
      </c>
    </row>
    <row r="13807" spans="1:2" x14ac:dyDescent="0.25">
      <c r="A13807" s="3">
        <v>5.0929000000000002</v>
      </c>
      <c r="B13807" s="3" t="s">
        <v>13838</v>
      </c>
    </row>
    <row r="13808" spans="1:2" x14ac:dyDescent="0.25">
      <c r="A13808" s="3">
        <v>5.0928000000000004</v>
      </c>
      <c r="B13808" s="3" t="s">
        <v>13839</v>
      </c>
    </row>
    <row r="13809" spans="1:2" x14ac:dyDescent="0.25">
      <c r="A13809" s="3">
        <v>5.0923999999999996</v>
      </c>
      <c r="B13809" s="3" t="s">
        <v>13840</v>
      </c>
    </row>
    <row r="13810" spans="1:2" x14ac:dyDescent="0.25">
      <c r="A13810" s="3">
        <v>5.0923999999999996</v>
      </c>
      <c r="B13810" s="3" t="s">
        <v>13841</v>
      </c>
    </row>
    <row r="13811" spans="1:2" x14ac:dyDescent="0.25">
      <c r="A13811" s="3">
        <v>5.0922000000000001</v>
      </c>
      <c r="B13811" s="3" t="s">
        <v>13842</v>
      </c>
    </row>
    <row r="13812" spans="1:2" x14ac:dyDescent="0.25">
      <c r="A13812" s="3">
        <v>5.0919999999999996</v>
      </c>
      <c r="B13812" s="3" t="s">
        <v>13843</v>
      </c>
    </row>
    <row r="13813" spans="1:2" x14ac:dyDescent="0.25">
      <c r="A13813" s="3">
        <v>5.0918000000000001</v>
      </c>
      <c r="B13813" s="3" t="s">
        <v>13844</v>
      </c>
    </row>
    <row r="13814" spans="1:2" x14ac:dyDescent="0.25">
      <c r="A13814" s="3">
        <v>5.0915999999999997</v>
      </c>
      <c r="B13814" s="3" t="s">
        <v>13845</v>
      </c>
    </row>
    <row r="13815" spans="1:2" x14ac:dyDescent="0.25">
      <c r="A13815" s="3">
        <v>5.0911</v>
      </c>
      <c r="B13815" s="3" t="s">
        <v>13846</v>
      </c>
    </row>
    <row r="13816" spans="1:2" x14ac:dyDescent="0.25">
      <c r="A13816" s="3">
        <v>5.0910000000000002</v>
      </c>
      <c r="B13816" s="3" t="s">
        <v>13847</v>
      </c>
    </row>
    <row r="13817" spans="1:2" x14ac:dyDescent="0.25">
      <c r="A13817" s="3">
        <v>5.0909000000000004</v>
      </c>
      <c r="B13817" s="3" t="s">
        <v>13848</v>
      </c>
    </row>
    <row r="13818" spans="1:2" x14ac:dyDescent="0.25">
      <c r="A13818" s="3">
        <v>5.0906000000000002</v>
      </c>
      <c r="B13818" s="3" t="s">
        <v>13849</v>
      </c>
    </row>
    <row r="13819" spans="1:2" x14ac:dyDescent="0.25">
      <c r="A13819" s="3">
        <v>5.0904999999999996</v>
      </c>
      <c r="B13819" s="3" t="s">
        <v>13850</v>
      </c>
    </row>
    <row r="13820" spans="1:2" x14ac:dyDescent="0.25">
      <c r="A13820" s="3">
        <v>5.0903999999999998</v>
      </c>
      <c r="B13820" s="3" t="s">
        <v>13851</v>
      </c>
    </row>
    <row r="13821" spans="1:2" x14ac:dyDescent="0.25">
      <c r="A13821" s="3">
        <v>5.0903</v>
      </c>
      <c r="B13821" s="3" t="s">
        <v>13852</v>
      </c>
    </row>
    <row r="13822" spans="1:2" x14ac:dyDescent="0.25">
      <c r="A13822" s="3">
        <v>5.0902000000000003</v>
      </c>
      <c r="B13822" s="3" t="s">
        <v>13853</v>
      </c>
    </row>
    <row r="13823" spans="1:2" x14ac:dyDescent="0.25">
      <c r="A13823" s="3">
        <v>5.0900999999999996</v>
      </c>
      <c r="B13823" s="3" t="s">
        <v>13854</v>
      </c>
    </row>
    <row r="13824" spans="1:2" x14ac:dyDescent="0.25">
      <c r="A13824" s="3">
        <v>5.09</v>
      </c>
      <c r="B13824" s="3" t="s">
        <v>13855</v>
      </c>
    </row>
    <row r="13825" spans="1:2" x14ac:dyDescent="0.25">
      <c r="A13825" s="3">
        <v>5.0899000000000001</v>
      </c>
      <c r="B13825" s="3" t="s">
        <v>13856</v>
      </c>
    </row>
    <row r="13826" spans="1:2" x14ac:dyDescent="0.25">
      <c r="A13826" s="3">
        <v>5.0899000000000001</v>
      </c>
      <c r="B13826" s="3" t="s">
        <v>13857</v>
      </c>
    </row>
    <row r="13827" spans="1:2" x14ac:dyDescent="0.25">
      <c r="A13827" s="3">
        <v>5.0898000000000003</v>
      </c>
      <c r="B13827" s="3" t="s">
        <v>13858</v>
      </c>
    </row>
    <row r="13828" spans="1:2" x14ac:dyDescent="0.25">
      <c r="A13828" s="3">
        <v>5.0898000000000003</v>
      </c>
      <c r="B13828" s="3" t="s">
        <v>13859</v>
      </c>
    </row>
    <row r="13829" spans="1:2" x14ac:dyDescent="0.25">
      <c r="A13829" s="3">
        <v>5.0896999999999997</v>
      </c>
      <c r="B13829" s="3" t="s">
        <v>13860</v>
      </c>
    </row>
    <row r="13830" spans="1:2" x14ac:dyDescent="0.25">
      <c r="A13830" s="3">
        <v>5.0896999999999997</v>
      </c>
      <c r="B13830" s="3" t="s">
        <v>13861</v>
      </c>
    </row>
    <row r="13831" spans="1:2" x14ac:dyDescent="0.25">
      <c r="A13831" s="3">
        <v>5.0895999999999999</v>
      </c>
      <c r="B13831" s="3" t="s">
        <v>13862</v>
      </c>
    </row>
    <row r="13832" spans="1:2" x14ac:dyDescent="0.25">
      <c r="A13832" s="3">
        <v>5.0895000000000001</v>
      </c>
      <c r="B13832" s="3" t="s">
        <v>13863</v>
      </c>
    </row>
    <row r="13833" spans="1:2" x14ac:dyDescent="0.25">
      <c r="A13833" s="3">
        <v>5.0894000000000004</v>
      </c>
      <c r="B13833" s="3" t="s">
        <v>13864</v>
      </c>
    </row>
    <row r="13834" spans="1:2" x14ac:dyDescent="0.25">
      <c r="A13834" s="3">
        <v>5.0892999999999997</v>
      </c>
      <c r="B13834" s="3" t="s">
        <v>13865</v>
      </c>
    </row>
    <row r="13835" spans="1:2" x14ac:dyDescent="0.25">
      <c r="A13835" s="3">
        <v>5.0891999999999999</v>
      </c>
      <c r="B13835" s="3" t="s">
        <v>13866</v>
      </c>
    </row>
    <row r="13836" spans="1:2" x14ac:dyDescent="0.25">
      <c r="A13836" s="3">
        <v>5.0891000000000002</v>
      </c>
      <c r="B13836" s="3" t="s">
        <v>13867</v>
      </c>
    </row>
    <row r="13837" spans="1:2" x14ac:dyDescent="0.25">
      <c r="A13837" s="3">
        <v>5.0890000000000004</v>
      </c>
      <c r="B13837" s="3" t="s">
        <v>13868</v>
      </c>
    </row>
    <row r="13838" spans="1:2" x14ac:dyDescent="0.25">
      <c r="A13838" s="3">
        <v>5.0890000000000004</v>
      </c>
      <c r="B13838" s="3" t="s">
        <v>13869</v>
      </c>
    </row>
    <row r="13839" spans="1:2" x14ac:dyDescent="0.25">
      <c r="A13839" s="3">
        <v>5.0890000000000004</v>
      </c>
      <c r="B13839" s="3" t="s">
        <v>13870</v>
      </c>
    </row>
    <row r="13840" spans="1:2" x14ac:dyDescent="0.25">
      <c r="A13840" s="3">
        <v>5.0890000000000004</v>
      </c>
      <c r="B13840" s="3" t="s">
        <v>13871</v>
      </c>
    </row>
    <row r="13841" spans="1:2" x14ac:dyDescent="0.25">
      <c r="A13841" s="3">
        <v>5.0890000000000004</v>
      </c>
      <c r="B13841" s="3" t="s">
        <v>13872</v>
      </c>
    </row>
    <row r="13842" spans="1:2" x14ac:dyDescent="0.25">
      <c r="A13842" s="3">
        <v>5.0890000000000004</v>
      </c>
      <c r="B13842" s="3" t="s">
        <v>13873</v>
      </c>
    </row>
    <row r="13843" spans="1:2" x14ac:dyDescent="0.25">
      <c r="A13843" s="3">
        <v>5.0891000000000002</v>
      </c>
      <c r="B13843" s="3" t="s">
        <v>13874</v>
      </c>
    </row>
    <row r="13844" spans="1:2" x14ac:dyDescent="0.25">
      <c r="A13844" s="3">
        <v>5.0891000000000002</v>
      </c>
      <c r="B13844" s="3" t="s">
        <v>13875</v>
      </c>
    </row>
    <row r="13845" spans="1:2" x14ac:dyDescent="0.25">
      <c r="A13845" s="3">
        <v>5.0891000000000002</v>
      </c>
      <c r="B13845" s="3" t="s">
        <v>13876</v>
      </c>
    </row>
    <row r="13846" spans="1:2" x14ac:dyDescent="0.25">
      <c r="A13846" s="3">
        <v>5.0891000000000002</v>
      </c>
      <c r="B13846" s="3" t="s">
        <v>13877</v>
      </c>
    </row>
    <row r="13847" spans="1:2" x14ac:dyDescent="0.25">
      <c r="A13847" s="3">
        <v>5.0891999999999999</v>
      </c>
      <c r="B13847" s="3" t="s">
        <v>13878</v>
      </c>
    </row>
    <row r="13848" spans="1:2" x14ac:dyDescent="0.25">
      <c r="A13848" s="3">
        <v>5.0891999999999999</v>
      </c>
      <c r="B13848" s="3" t="s">
        <v>13879</v>
      </c>
    </row>
    <row r="13849" spans="1:2" x14ac:dyDescent="0.25">
      <c r="A13849" s="3">
        <v>5.0891000000000002</v>
      </c>
      <c r="B13849" s="3" t="s">
        <v>13880</v>
      </c>
    </row>
    <row r="13850" spans="1:2" x14ac:dyDescent="0.25">
      <c r="A13850" s="3">
        <v>5.0891000000000002</v>
      </c>
      <c r="B13850" s="3" t="s">
        <v>13881</v>
      </c>
    </row>
    <row r="13851" spans="1:2" x14ac:dyDescent="0.25">
      <c r="A13851" s="3">
        <v>5.0890000000000004</v>
      </c>
      <c r="B13851" s="3" t="s">
        <v>13882</v>
      </c>
    </row>
    <row r="13852" spans="1:2" x14ac:dyDescent="0.25">
      <c r="A13852" s="3">
        <v>5.0890000000000004</v>
      </c>
      <c r="B13852" s="3" t="s">
        <v>13883</v>
      </c>
    </row>
    <row r="13853" spans="1:2" x14ac:dyDescent="0.25">
      <c r="A13853" s="3">
        <v>5.0888999999999998</v>
      </c>
      <c r="B13853" s="3" t="s">
        <v>13884</v>
      </c>
    </row>
    <row r="13854" spans="1:2" x14ac:dyDescent="0.25">
      <c r="A13854" s="3">
        <v>5.0887000000000002</v>
      </c>
      <c r="B13854" s="3" t="s">
        <v>13885</v>
      </c>
    </row>
    <row r="13855" spans="1:2" x14ac:dyDescent="0.25">
      <c r="A13855" s="3">
        <v>5.0887000000000002</v>
      </c>
      <c r="B13855" s="3" t="s">
        <v>13886</v>
      </c>
    </row>
    <row r="13856" spans="1:2" x14ac:dyDescent="0.25">
      <c r="A13856" s="3">
        <v>5.0884999999999998</v>
      </c>
      <c r="B13856" s="3" t="s">
        <v>13887</v>
      </c>
    </row>
    <row r="13857" spans="1:2" x14ac:dyDescent="0.25">
      <c r="A13857" s="3">
        <v>5.0883000000000003</v>
      </c>
      <c r="B13857" s="3" t="s">
        <v>13888</v>
      </c>
    </row>
    <row r="13858" spans="1:2" x14ac:dyDescent="0.25">
      <c r="A13858" s="3">
        <v>5.0881999999999996</v>
      </c>
      <c r="B13858" s="3" t="s">
        <v>13889</v>
      </c>
    </row>
    <row r="13859" spans="1:2" x14ac:dyDescent="0.25">
      <c r="A13859" s="3">
        <v>5.0880000000000001</v>
      </c>
      <c r="B13859" s="3" t="s">
        <v>13890</v>
      </c>
    </row>
    <row r="13860" spans="1:2" x14ac:dyDescent="0.25">
      <c r="A13860" s="3">
        <v>5.0879000000000003</v>
      </c>
      <c r="B13860" s="3" t="s">
        <v>13891</v>
      </c>
    </row>
    <row r="13861" spans="1:2" x14ac:dyDescent="0.25">
      <c r="A13861" s="3">
        <v>5.0877999999999997</v>
      </c>
      <c r="B13861" s="3" t="s">
        <v>13892</v>
      </c>
    </row>
    <row r="13862" spans="1:2" x14ac:dyDescent="0.25">
      <c r="A13862" s="3">
        <v>5.0876000000000001</v>
      </c>
      <c r="B13862" s="3" t="s">
        <v>13893</v>
      </c>
    </row>
    <row r="13863" spans="1:2" x14ac:dyDescent="0.25">
      <c r="A13863" s="3">
        <v>5.0873999999999997</v>
      </c>
      <c r="B13863" s="3" t="s">
        <v>13894</v>
      </c>
    </row>
    <row r="13864" spans="1:2" x14ac:dyDescent="0.25">
      <c r="A13864" s="3">
        <v>5.0873999999999997</v>
      </c>
      <c r="B13864" s="3" t="s">
        <v>13895</v>
      </c>
    </row>
    <row r="13865" spans="1:2" x14ac:dyDescent="0.25">
      <c r="A13865" s="3">
        <v>5.0869999999999997</v>
      </c>
      <c r="B13865" s="3" t="s">
        <v>13896</v>
      </c>
    </row>
    <row r="13866" spans="1:2" x14ac:dyDescent="0.25">
      <c r="A13866" s="3">
        <v>5.0868000000000002</v>
      </c>
      <c r="B13866" s="3" t="s">
        <v>13897</v>
      </c>
    </row>
    <row r="13867" spans="1:2" x14ac:dyDescent="0.25">
      <c r="A13867" s="3">
        <v>5.0867000000000004</v>
      </c>
      <c r="B13867" s="3" t="s">
        <v>13898</v>
      </c>
    </row>
    <row r="13868" spans="1:2" x14ac:dyDescent="0.25">
      <c r="A13868" s="3">
        <v>5.0864000000000003</v>
      </c>
      <c r="B13868" s="3" t="s">
        <v>13899</v>
      </c>
    </row>
    <row r="13869" spans="1:2" x14ac:dyDescent="0.25">
      <c r="A13869" s="3">
        <v>5.085</v>
      </c>
      <c r="B13869" s="3" t="s">
        <v>13900</v>
      </c>
    </row>
    <row r="13870" spans="1:2" x14ac:dyDescent="0.25">
      <c r="A13870" s="3">
        <v>5.085</v>
      </c>
      <c r="B13870" s="3" t="s">
        <v>13901</v>
      </c>
    </row>
    <row r="13871" spans="1:2" x14ac:dyDescent="0.25">
      <c r="A13871" s="3">
        <v>5.0839999999999996</v>
      </c>
      <c r="B13871" s="3" t="s">
        <v>13902</v>
      </c>
    </row>
    <row r="13872" spans="1:2" x14ac:dyDescent="0.25">
      <c r="A13872" s="3">
        <v>5.0838999999999999</v>
      </c>
      <c r="B13872" s="3" t="s">
        <v>13903</v>
      </c>
    </row>
    <row r="13873" spans="1:2" x14ac:dyDescent="0.25">
      <c r="A13873" s="3">
        <v>5.0835999999999997</v>
      </c>
      <c r="B13873" s="3" t="s">
        <v>13904</v>
      </c>
    </row>
    <row r="13874" spans="1:2" x14ac:dyDescent="0.25">
      <c r="A13874" s="3">
        <v>5.0834999999999999</v>
      </c>
      <c r="B13874" s="3" t="s">
        <v>13905</v>
      </c>
    </row>
    <row r="13875" spans="1:2" x14ac:dyDescent="0.25">
      <c r="A13875" s="3">
        <v>5.0831</v>
      </c>
      <c r="B13875" s="3" t="s">
        <v>13906</v>
      </c>
    </row>
    <row r="13876" spans="1:2" x14ac:dyDescent="0.25">
      <c r="A13876" s="3">
        <v>5.0831</v>
      </c>
      <c r="B13876" s="3" t="s">
        <v>13907</v>
      </c>
    </row>
    <row r="13877" spans="1:2" x14ac:dyDescent="0.25">
      <c r="A13877" s="3">
        <v>5.0824999999999996</v>
      </c>
      <c r="B13877" s="3" t="s">
        <v>13908</v>
      </c>
    </row>
    <row r="13878" spans="1:2" x14ac:dyDescent="0.25">
      <c r="A13878" s="3">
        <v>5.0824999999999996</v>
      </c>
      <c r="B13878" s="3" t="s">
        <v>13909</v>
      </c>
    </row>
    <row r="13879" spans="1:2" x14ac:dyDescent="0.25">
      <c r="A13879" s="3">
        <v>5.0810000000000004</v>
      </c>
      <c r="B13879" s="3" t="s">
        <v>13910</v>
      </c>
    </row>
    <row r="13880" spans="1:2" x14ac:dyDescent="0.25">
      <c r="A13880" s="3">
        <v>5.0807000000000002</v>
      </c>
      <c r="B13880" s="3" t="s">
        <v>13911</v>
      </c>
    </row>
    <row r="13881" spans="1:2" x14ac:dyDescent="0.25">
      <c r="A13881" s="3">
        <v>5.0807000000000002</v>
      </c>
      <c r="B13881" s="3" t="s">
        <v>13912</v>
      </c>
    </row>
    <row r="13882" spans="1:2" x14ac:dyDescent="0.25">
      <c r="A13882" s="3">
        <v>5.0804</v>
      </c>
      <c r="B13882" s="3" t="s">
        <v>13913</v>
      </c>
    </row>
    <row r="13883" spans="1:2" x14ac:dyDescent="0.25">
      <c r="A13883" s="3">
        <v>5.0801999999999996</v>
      </c>
      <c r="B13883" s="3" t="s">
        <v>13914</v>
      </c>
    </row>
    <row r="13884" spans="1:2" x14ac:dyDescent="0.25">
      <c r="A13884" s="3">
        <v>5.0801999999999996</v>
      </c>
      <c r="B13884" s="3" t="s">
        <v>13915</v>
      </c>
    </row>
    <row r="13885" spans="1:2" x14ac:dyDescent="0.25">
      <c r="A13885" s="3">
        <v>5.0797999999999996</v>
      </c>
      <c r="B13885" s="3" t="s">
        <v>13916</v>
      </c>
    </row>
    <row r="13886" spans="1:2" x14ac:dyDescent="0.25">
      <c r="A13886" s="3">
        <v>5.0797999999999996</v>
      </c>
      <c r="B13886" s="3" t="s">
        <v>13917</v>
      </c>
    </row>
    <row r="13887" spans="1:2" x14ac:dyDescent="0.25">
      <c r="A13887" s="3">
        <v>5.0795000000000003</v>
      </c>
      <c r="B13887" s="3" t="s">
        <v>13918</v>
      </c>
    </row>
    <row r="13888" spans="1:2" x14ac:dyDescent="0.25">
      <c r="A13888" s="3">
        <v>5.0793999999999997</v>
      </c>
      <c r="B13888" s="3" t="s">
        <v>13919</v>
      </c>
    </row>
    <row r="13889" spans="1:2" x14ac:dyDescent="0.25">
      <c r="A13889" s="3">
        <v>5.0792999999999999</v>
      </c>
      <c r="B13889" s="3" t="s">
        <v>13920</v>
      </c>
    </row>
    <row r="13890" spans="1:2" x14ac:dyDescent="0.25">
      <c r="A13890" s="3">
        <v>5.0791000000000004</v>
      </c>
      <c r="B13890" s="3" t="s">
        <v>13921</v>
      </c>
    </row>
    <row r="13891" spans="1:2" x14ac:dyDescent="0.25">
      <c r="A13891" s="3">
        <v>5.0789999999999997</v>
      </c>
      <c r="B13891" s="3" t="s">
        <v>13922</v>
      </c>
    </row>
    <row r="13892" spans="1:2" x14ac:dyDescent="0.25">
      <c r="A13892" s="3">
        <v>5.0789</v>
      </c>
      <c r="B13892" s="3" t="s">
        <v>13923</v>
      </c>
    </row>
    <row r="13893" spans="1:2" x14ac:dyDescent="0.25">
      <c r="A13893" s="3">
        <v>5.0787000000000004</v>
      </c>
      <c r="B13893" s="3" t="s">
        <v>13924</v>
      </c>
    </row>
    <row r="13894" spans="1:2" x14ac:dyDescent="0.25">
      <c r="A13894" s="3">
        <v>5.0787000000000004</v>
      </c>
      <c r="B13894" s="3" t="s">
        <v>13925</v>
      </c>
    </row>
    <row r="13895" spans="1:2" x14ac:dyDescent="0.25">
      <c r="A13895" s="3">
        <v>5.0784000000000002</v>
      </c>
      <c r="B13895" s="3" t="s">
        <v>13926</v>
      </c>
    </row>
    <row r="13896" spans="1:2" x14ac:dyDescent="0.25">
      <c r="A13896" s="3">
        <v>5.0781999999999998</v>
      </c>
      <c r="B13896" s="3" t="s">
        <v>13927</v>
      </c>
    </row>
    <row r="13897" spans="1:2" x14ac:dyDescent="0.25">
      <c r="A13897" s="3">
        <v>5.0780000000000003</v>
      </c>
      <c r="B13897" s="3" t="s">
        <v>13928</v>
      </c>
    </row>
    <row r="13898" spans="1:2" x14ac:dyDescent="0.25">
      <c r="A13898" s="3">
        <v>5.0778999999999996</v>
      </c>
      <c r="B13898" s="3" t="s">
        <v>13929</v>
      </c>
    </row>
    <row r="13899" spans="1:2" x14ac:dyDescent="0.25">
      <c r="A13899" s="3">
        <v>5.0777999999999999</v>
      </c>
      <c r="B13899" s="3" t="s">
        <v>13930</v>
      </c>
    </row>
    <row r="13900" spans="1:2" x14ac:dyDescent="0.25">
      <c r="A13900" s="3">
        <v>5.0773999999999999</v>
      </c>
      <c r="B13900" s="3" t="s">
        <v>13931</v>
      </c>
    </row>
    <row r="13901" spans="1:2" x14ac:dyDescent="0.25">
      <c r="A13901" s="3">
        <v>5.0770999999999997</v>
      </c>
      <c r="B13901" s="3" t="s">
        <v>13932</v>
      </c>
    </row>
    <row r="13902" spans="1:2" x14ac:dyDescent="0.25">
      <c r="A13902" s="3">
        <v>5.0768000000000004</v>
      </c>
      <c r="B13902" s="3" t="s">
        <v>13933</v>
      </c>
    </row>
    <row r="13903" spans="1:2" x14ac:dyDescent="0.25">
      <c r="A13903" s="3">
        <v>5.0766999999999998</v>
      </c>
      <c r="B13903" s="3" t="s">
        <v>13934</v>
      </c>
    </row>
    <row r="13904" spans="1:2" x14ac:dyDescent="0.25">
      <c r="A13904" s="3">
        <v>5.0762</v>
      </c>
      <c r="B13904" s="3" t="s">
        <v>13935</v>
      </c>
    </row>
    <row r="13905" spans="1:2" x14ac:dyDescent="0.25">
      <c r="A13905" s="3">
        <v>5.0761000000000003</v>
      </c>
      <c r="B13905" s="3" t="s">
        <v>13936</v>
      </c>
    </row>
    <row r="13906" spans="1:2" x14ac:dyDescent="0.25">
      <c r="A13906" s="3">
        <v>5.0758000000000001</v>
      </c>
      <c r="B13906" s="3" t="s">
        <v>13937</v>
      </c>
    </row>
    <row r="13907" spans="1:2" x14ac:dyDescent="0.25">
      <c r="A13907" s="3">
        <v>5.0717999999999996</v>
      </c>
      <c r="B13907" s="3" t="s">
        <v>13938</v>
      </c>
    </row>
    <row r="13908" spans="1:2" x14ac:dyDescent="0.25">
      <c r="A13908" s="3">
        <v>5.0713999999999997</v>
      </c>
      <c r="B13908" s="3" t="s">
        <v>13939</v>
      </c>
    </row>
    <row r="13909" spans="1:2" x14ac:dyDescent="0.25">
      <c r="A13909" s="3">
        <v>5.0712999999999999</v>
      </c>
      <c r="B13909" s="3" t="s">
        <v>13940</v>
      </c>
    </row>
    <row r="13910" spans="1:2" x14ac:dyDescent="0.25">
      <c r="A13910" s="3">
        <v>5.0708000000000002</v>
      </c>
      <c r="B13910" s="3" t="s">
        <v>13941</v>
      </c>
    </row>
    <row r="13911" spans="1:2" x14ac:dyDescent="0.25">
      <c r="A13911" s="3">
        <v>5.0707000000000004</v>
      </c>
      <c r="B13911" s="3" t="s">
        <v>13942</v>
      </c>
    </row>
    <row r="13912" spans="1:2" x14ac:dyDescent="0.25">
      <c r="A13912" s="3">
        <v>5.0701999999999998</v>
      </c>
      <c r="B13912" s="3" t="s">
        <v>13943</v>
      </c>
    </row>
    <row r="13913" spans="1:2" x14ac:dyDescent="0.25">
      <c r="A13913" s="3">
        <v>5.0697999999999999</v>
      </c>
      <c r="B13913" s="3" t="s">
        <v>13944</v>
      </c>
    </row>
    <row r="13914" spans="1:2" x14ac:dyDescent="0.25">
      <c r="A13914" s="3">
        <v>5.0697999999999999</v>
      </c>
      <c r="B13914" s="3" t="s">
        <v>13945</v>
      </c>
    </row>
    <row r="13915" spans="1:2" x14ac:dyDescent="0.25">
      <c r="A13915" s="3">
        <v>5.0677000000000003</v>
      </c>
      <c r="B13915" s="3" t="s">
        <v>13946</v>
      </c>
    </row>
    <row r="13916" spans="1:2" x14ac:dyDescent="0.25">
      <c r="A13916" s="3">
        <v>5.0677000000000003</v>
      </c>
      <c r="B13916" s="3" t="s">
        <v>13947</v>
      </c>
    </row>
    <row r="13917" spans="1:2" x14ac:dyDescent="0.25">
      <c r="A13917" s="3">
        <v>5.0663999999999998</v>
      </c>
      <c r="B13917" s="3" t="s">
        <v>13948</v>
      </c>
    </row>
    <row r="13918" spans="1:2" x14ac:dyDescent="0.25">
      <c r="A13918" s="3">
        <v>5.0663</v>
      </c>
      <c r="B13918" s="3" t="s">
        <v>13949</v>
      </c>
    </row>
    <row r="13919" spans="1:2" x14ac:dyDescent="0.25">
      <c r="A13919" s="3">
        <v>5.0658000000000003</v>
      </c>
      <c r="B13919" s="3" t="s">
        <v>13950</v>
      </c>
    </row>
    <row r="13920" spans="1:2" x14ac:dyDescent="0.25">
      <c r="A13920" s="3">
        <v>5.0658000000000003</v>
      </c>
      <c r="B13920" s="3" t="s">
        <v>13951</v>
      </c>
    </row>
    <row r="13921" spans="1:2" x14ac:dyDescent="0.25">
      <c r="A13921" s="3">
        <v>5.0639000000000003</v>
      </c>
      <c r="B13921" s="3" t="s">
        <v>13952</v>
      </c>
    </row>
    <row r="13922" spans="1:2" x14ac:dyDescent="0.25">
      <c r="A13922" s="3">
        <v>5.0636000000000001</v>
      </c>
      <c r="B13922" s="3" t="s">
        <v>13953</v>
      </c>
    </row>
    <row r="13923" spans="1:2" x14ac:dyDescent="0.25">
      <c r="A13923" s="3">
        <v>5.0635000000000003</v>
      </c>
      <c r="B13923" s="3" t="s">
        <v>13954</v>
      </c>
    </row>
    <row r="13924" spans="1:2" x14ac:dyDescent="0.25">
      <c r="A13924" s="3">
        <v>5.0629999999999997</v>
      </c>
      <c r="B13924" s="3" t="s">
        <v>13955</v>
      </c>
    </row>
    <row r="13925" spans="1:2" x14ac:dyDescent="0.25">
      <c r="A13925" s="3">
        <v>5.0628000000000002</v>
      </c>
      <c r="B13925" s="3" t="s">
        <v>13956</v>
      </c>
    </row>
    <row r="13926" spans="1:2" x14ac:dyDescent="0.25">
      <c r="A13926" s="3">
        <v>5.0627000000000004</v>
      </c>
      <c r="B13926" s="3" t="s">
        <v>13957</v>
      </c>
    </row>
    <row r="13927" spans="1:2" x14ac:dyDescent="0.25">
      <c r="A13927" s="3">
        <v>5.0624000000000002</v>
      </c>
      <c r="B13927" s="3" t="s">
        <v>13958</v>
      </c>
    </row>
    <row r="13928" spans="1:2" x14ac:dyDescent="0.25">
      <c r="A13928" s="3">
        <v>5.0622999999999996</v>
      </c>
      <c r="B13928" s="3" t="s">
        <v>13959</v>
      </c>
    </row>
    <row r="13929" spans="1:2" x14ac:dyDescent="0.25">
      <c r="A13929" s="3">
        <v>5.0621999999999998</v>
      </c>
      <c r="B13929" s="3" t="s">
        <v>13960</v>
      </c>
    </row>
    <row r="13930" spans="1:2" x14ac:dyDescent="0.25">
      <c r="A13930" s="3">
        <v>5.0620000000000003</v>
      </c>
      <c r="B13930" s="3" t="s">
        <v>13961</v>
      </c>
    </row>
    <row r="13931" spans="1:2" x14ac:dyDescent="0.25">
      <c r="A13931" s="3">
        <v>5.0618999999999996</v>
      </c>
      <c r="B13931" s="3" t="s">
        <v>13962</v>
      </c>
    </row>
    <row r="13932" spans="1:2" x14ac:dyDescent="0.25">
      <c r="A13932" s="3">
        <v>5.0617000000000001</v>
      </c>
      <c r="B13932" s="3" t="s">
        <v>13963</v>
      </c>
    </row>
    <row r="13933" spans="1:2" x14ac:dyDescent="0.25">
      <c r="A13933" s="3">
        <v>5.0617000000000001</v>
      </c>
      <c r="B13933" s="3" t="s">
        <v>13964</v>
      </c>
    </row>
    <row r="13934" spans="1:2" x14ac:dyDescent="0.25">
      <c r="A13934" s="3">
        <v>5.0614999999999997</v>
      </c>
      <c r="B13934" s="3" t="s">
        <v>13965</v>
      </c>
    </row>
    <row r="13935" spans="1:2" x14ac:dyDescent="0.25">
      <c r="A13935" s="3">
        <v>5.0613999999999999</v>
      </c>
      <c r="B13935" s="3" t="s">
        <v>13966</v>
      </c>
    </row>
    <row r="13936" spans="1:2" x14ac:dyDescent="0.25">
      <c r="A13936" s="3">
        <v>5.0612000000000004</v>
      </c>
      <c r="B13936" s="3" t="s">
        <v>13967</v>
      </c>
    </row>
    <row r="13937" spans="1:2" x14ac:dyDescent="0.25">
      <c r="A13937" s="3">
        <v>5.0609999999999999</v>
      </c>
      <c r="B13937" s="3" t="s">
        <v>13968</v>
      </c>
    </row>
    <row r="13938" spans="1:2" x14ac:dyDescent="0.25">
      <c r="A13938" s="3">
        <v>5.0609999999999999</v>
      </c>
      <c r="B13938" s="3" t="s">
        <v>13969</v>
      </c>
    </row>
    <row r="13939" spans="1:2" x14ac:dyDescent="0.25">
      <c r="A13939" s="3">
        <v>5.0606999999999998</v>
      </c>
      <c r="B13939" s="3" t="s">
        <v>13970</v>
      </c>
    </row>
    <row r="13940" spans="1:2" x14ac:dyDescent="0.25">
      <c r="A13940" s="3">
        <v>5.0606999999999998</v>
      </c>
      <c r="B13940" s="3" t="s">
        <v>13971</v>
      </c>
    </row>
    <row r="13941" spans="1:2" x14ac:dyDescent="0.25">
      <c r="A13941" s="3">
        <v>5.0603999999999996</v>
      </c>
      <c r="B13941" s="3" t="s">
        <v>13972</v>
      </c>
    </row>
    <row r="13942" spans="1:2" x14ac:dyDescent="0.25">
      <c r="A13942" s="3">
        <v>5.0603999999999996</v>
      </c>
      <c r="B13942" s="3" t="s">
        <v>13973</v>
      </c>
    </row>
    <row r="13943" spans="1:2" x14ac:dyDescent="0.25">
      <c r="A13943" s="3">
        <v>5.0601000000000003</v>
      </c>
      <c r="B13943" s="3" t="s">
        <v>13974</v>
      </c>
    </row>
    <row r="13944" spans="1:2" x14ac:dyDescent="0.25">
      <c r="A13944" s="3">
        <v>5.0598999999999998</v>
      </c>
      <c r="B13944" s="3" t="s">
        <v>13975</v>
      </c>
    </row>
    <row r="13945" spans="1:2" x14ac:dyDescent="0.25">
      <c r="A13945" s="3">
        <v>5.0594000000000001</v>
      </c>
      <c r="B13945" s="3" t="s">
        <v>13976</v>
      </c>
    </row>
    <row r="13946" spans="1:2" x14ac:dyDescent="0.25">
      <c r="A13946" s="3">
        <v>5.0593000000000004</v>
      </c>
      <c r="B13946" s="3" t="s">
        <v>13977</v>
      </c>
    </row>
    <row r="13947" spans="1:2" x14ac:dyDescent="0.25">
      <c r="A13947" s="3">
        <v>5.0590999999999999</v>
      </c>
      <c r="B13947" s="3" t="s">
        <v>13978</v>
      </c>
    </row>
    <row r="13948" spans="1:2" x14ac:dyDescent="0.25">
      <c r="A13948" s="3">
        <v>5.0589000000000004</v>
      </c>
      <c r="B13948" s="3" t="s">
        <v>13979</v>
      </c>
    </row>
    <row r="13949" spans="1:2" x14ac:dyDescent="0.25">
      <c r="A13949" s="3">
        <v>5.0587</v>
      </c>
      <c r="B13949" s="3" t="s">
        <v>13980</v>
      </c>
    </row>
    <row r="13950" spans="1:2" x14ac:dyDescent="0.25">
      <c r="A13950" s="3">
        <v>5.0587</v>
      </c>
      <c r="B13950" s="3" t="s">
        <v>13981</v>
      </c>
    </row>
    <row r="13951" spans="1:2" x14ac:dyDescent="0.25">
      <c r="A13951" s="3">
        <v>5.0585000000000004</v>
      </c>
      <c r="B13951" s="3" t="s">
        <v>13982</v>
      </c>
    </row>
    <row r="13952" spans="1:2" x14ac:dyDescent="0.25">
      <c r="A13952" s="3">
        <v>5.0583999999999998</v>
      </c>
      <c r="B13952" s="3" t="s">
        <v>13983</v>
      </c>
    </row>
    <row r="13953" spans="1:2" x14ac:dyDescent="0.25">
      <c r="A13953" s="3">
        <v>5.0579999999999998</v>
      </c>
      <c r="B13953" s="3" t="s">
        <v>13984</v>
      </c>
    </row>
    <row r="13954" spans="1:2" x14ac:dyDescent="0.25">
      <c r="A13954" s="3">
        <v>5.0579000000000001</v>
      </c>
      <c r="B13954" s="3" t="s">
        <v>13985</v>
      </c>
    </row>
    <row r="13955" spans="1:2" x14ac:dyDescent="0.25">
      <c r="A13955" s="3">
        <v>5.0578000000000003</v>
      </c>
      <c r="B13955" s="3" t="s">
        <v>13986</v>
      </c>
    </row>
    <row r="13956" spans="1:2" x14ac:dyDescent="0.25">
      <c r="A13956" s="3">
        <v>5.0578000000000003</v>
      </c>
      <c r="B13956" s="3" t="s">
        <v>13987</v>
      </c>
    </row>
    <row r="13957" spans="1:2" x14ac:dyDescent="0.25">
      <c r="A13957" s="3">
        <v>5.0576999999999996</v>
      </c>
      <c r="B13957" s="3" t="s">
        <v>13988</v>
      </c>
    </row>
    <row r="13958" spans="1:2" x14ac:dyDescent="0.25">
      <c r="A13958" s="3">
        <v>5.0575999999999999</v>
      </c>
      <c r="B13958" s="3" t="s">
        <v>13989</v>
      </c>
    </row>
    <row r="13959" spans="1:2" x14ac:dyDescent="0.25">
      <c r="A13959" s="3">
        <v>5.0575999999999999</v>
      </c>
      <c r="B13959" s="3" t="s">
        <v>13990</v>
      </c>
    </row>
    <row r="13960" spans="1:2" x14ac:dyDescent="0.25">
      <c r="A13960" s="3">
        <v>5.0575000000000001</v>
      </c>
      <c r="B13960" s="3" t="s">
        <v>13991</v>
      </c>
    </row>
    <row r="13961" spans="1:2" x14ac:dyDescent="0.25">
      <c r="A13961" s="3">
        <v>5.0575000000000001</v>
      </c>
      <c r="B13961" s="3" t="s">
        <v>13992</v>
      </c>
    </row>
    <row r="13962" spans="1:2" x14ac:dyDescent="0.25">
      <c r="A13962" s="3">
        <v>5.0572999999999997</v>
      </c>
      <c r="B13962" s="3" t="s">
        <v>13993</v>
      </c>
    </row>
    <row r="13963" spans="1:2" x14ac:dyDescent="0.25">
      <c r="A13963" s="3">
        <v>5.0571999999999999</v>
      </c>
      <c r="B13963" s="3" t="s">
        <v>13994</v>
      </c>
    </row>
    <row r="13964" spans="1:2" x14ac:dyDescent="0.25">
      <c r="A13964" s="3">
        <v>5.0571999999999999</v>
      </c>
      <c r="B13964" s="3" t="s">
        <v>13995</v>
      </c>
    </row>
    <row r="13965" spans="1:2" x14ac:dyDescent="0.25">
      <c r="A13965" s="3">
        <v>5.0571000000000002</v>
      </c>
      <c r="B13965" s="3" t="s">
        <v>13996</v>
      </c>
    </row>
    <row r="13966" spans="1:2" x14ac:dyDescent="0.25">
      <c r="A13966" s="3">
        <v>5.0571000000000002</v>
      </c>
      <c r="B13966" s="3" t="s">
        <v>13997</v>
      </c>
    </row>
    <row r="13967" spans="1:2" x14ac:dyDescent="0.25">
      <c r="A13967" s="3">
        <v>5.0571000000000002</v>
      </c>
      <c r="B13967" s="3" t="s">
        <v>13998</v>
      </c>
    </row>
    <row r="13968" spans="1:2" x14ac:dyDescent="0.25">
      <c r="A13968" s="3">
        <v>5.0571000000000002</v>
      </c>
      <c r="B13968" s="3" t="s">
        <v>13999</v>
      </c>
    </row>
    <row r="13969" spans="1:2" x14ac:dyDescent="0.25">
      <c r="A13969" s="3">
        <v>5.0570000000000004</v>
      </c>
      <c r="B13969" s="3" t="s">
        <v>14000</v>
      </c>
    </row>
    <row r="13970" spans="1:2" x14ac:dyDescent="0.25">
      <c r="A13970" s="3">
        <v>5.0570000000000004</v>
      </c>
      <c r="B13970" s="3" t="s">
        <v>14001</v>
      </c>
    </row>
    <row r="13971" spans="1:2" x14ac:dyDescent="0.25">
      <c r="A13971" s="3">
        <v>5.0568999999999997</v>
      </c>
      <c r="B13971" s="3" t="s">
        <v>14002</v>
      </c>
    </row>
    <row r="13972" spans="1:2" x14ac:dyDescent="0.25">
      <c r="A13972" s="3">
        <v>5.0568999999999997</v>
      </c>
      <c r="B13972" s="3" t="s">
        <v>14003</v>
      </c>
    </row>
    <row r="13973" spans="1:2" x14ac:dyDescent="0.25">
      <c r="A13973" s="3">
        <v>5.0568</v>
      </c>
      <c r="B13973" s="3" t="s">
        <v>14004</v>
      </c>
    </row>
    <row r="13974" spans="1:2" x14ac:dyDescent="0.25">
      <c r="A13974" s="3">
        <v>5.0568</v>
      </c>
      <c r="B13974" s="3" t="s">
        <v>14005</v>
      </c>
    </row>
    <row r="13975" spans="1:2" x14ac:dyDescent="0.25">
      <c r="A13975" s="3">
        <v>5.0567000000000002</v>
      </c>
      <c r="B13975" s="3" t="s">
        <v>14006</v>
      </c>
    </row>
    <row r="13976" spans="1:2" x14ac:dyDescent="0.25">
      <c r="A13976" s="3">
        <v>5.0566000000000004</v>
      </c>
      <c r="B13976" s="3" t="s">
        <v>14007</v>
      </c>
    </row>
    <row r="13977" spans="1:2" x14ac:dyDescent="0.25">
      <c r="A13977" s="3">
        <v>5.0564999999999998</v>
      </c>
      <c r="B13977" s="3" t="s">
        <v>14008</v>
      </c>
    </row>
    <row r="13978" spans="1:2" x14ac:dyDescent="0.25">
      <c r="A13978" s="3">
        <v>5.0564999999999998</v>
      </c>
      <c r="B13978" s="3" t="s">
        <v>14009</v>
      </c>
    </row>
    <row r="13979" spans="1:2" x14ac:dyDescent="0.25">
      <c r="A13979" s="3">
        <v>5.0564</v>
      </c>
      <c r="B13979" s="3" t="s">
        <v>14010</v>
      </c>
    </row>
    <row r="13980" spans="1:2" x14ac:dyDescent="0.25">
      <c r="A13980" s="3">
        <v>5.0560999999999998</v>
      </c>
      <c r="B13980" s="3" t="s">
        <v>14011</v>
      </c>
    </row>
    <row r="13981" spans="1:2" x14ac:dyDescent="0.25">
      <c r="A13981" s="3">
        <v>5.0560999999999998</v>
      </c>
      <c r="B13981" s="3" t="s">
        <v>14012</v>
      </c>
    </row>
    <row r="13982" spans="1:2" x14ac:dyDescent="0.25">
      <c r="A13982" s="3">
        <v>5.0559000000000003</v>
      </c>
      <c r="B13982" s="3" t="s">
        <v>14013</v>
      </c>
    </row>
    <row r="13983" spans="1:2" x14ac:dyDescent="0.25">
      <c r="A13983" s="3">
        <v>5.0557999999999996</v>
      </c>
      <c r="B13983" s="3" t="s">
        <v>14014</v>
      </c>
    </row>
    <row r="13984" spans="1:2" x14ac:dyDescent="0.25">
      <c r="A13984" s="3">
        <v>5.0556999999999999</v>
      </c>
      <c r="B13984" s="3" t="s">
        <v>14015</v>
      </c>
    </row>
    <row r="13985" spans="1:2" x14ac:dyDescent="0.25">
      <c r="A13985" s="3">
        <v>5.0556999999999999</v>
      </c>
      <c r="B13985" s="3" t="s">
        <v>14016</v>
      </c>
    </row>
    <row r="13986" spans="1:2" x14ac:dyDescent="0.25">
      <c r="A13986" s="3">
        <v>5.0555000000000003</v>
      </c>
      <c r="B13986" s="3" t="s">
        <v>14017</v>
      </c>
    </row>
    <row r="13987" spans="1:2" x14ac:dyDescent="0.25">
      <c r="A13987" s="3">
        <v>5.0552999999999999</v>
      </c>
      <c r="B13987" s="3" t="s">
        <v>14018</v>
      </c>
    </row>
    <row r="13988" spans="1:2" x14ac:dyDescent="0.25">
      <c r="A13988" s="3">
        <v>5.0551000000000004</v>
      </c>
      <c r="B13988" s="3" t="s">
        <v>14019</v>
      </c>
    </row>
    <row r="13989" spans="1:2" x14ac:dyDescent="0.25">
      <c r="A13989" s="3">
        <v>5.0548000000000002</v>
      </c>
      <c r="B13989" s="3" t="s">
        <v>14020</v>
      </c>
    </row>
    <row r="13990" spans="1:2" x14ac:dyDescent="0.25">
      <c r="A13990" s="3">
        <v>5.0545999999999998</v>
      </c>
      <c r="B13990" s="3" t="s">
        <v>14021</v>
      </c>
    </row>
    <row r="13991" spans="1:2" x14ac:dyDescent="0.25">
      <c r="A13991" s="3">
        <v>5.0542999999999996</v>
      </c>
      <c r="B13991" s="3" t="s">
        <v>14022</v>
      </c>
    </row>
    <row r="13992" spans="1:2" x14ac:dyDescent="0.25">
      <c r="A13992" s="3">
        <v>5.0542999999999996</v>
      </c>
      <c r="B13992" s="3" t="s">
        <v>14023</v>
      </c>
    </row>
    <row r="13993" spans="1:2" x14ac:dyDescent="0.25">
      <c r="A13993" s="3">
        <v>5.0540000000000003</v>
      </c>
      <c r="B13993" s="3" t="s">
        <v>14024</v>
      </c>
    </row>
    <row r="13994" spans="1:2" x14ac:dyDescent="0.25">
      <c r="A13994" s="3">
        <v>5.0540000000000003</v>
      </c>
      <c r="B13994" s="3" t="s">
        <v>14025</v>
      </c>
    </row>
    <row r="13995" spans="1:2" x14ac:dyDescent="0.25">
      <c r="A13995" s="3">
        <v>5.0536000000000003</v>
      </c>
      <c r="B13995" s="3" t="s">
        <v>14026</v>
      </c>
    </row>
    <row r="13996" spans="1:2" x14ac:dyDescent="0.25">
      <c r="A13996" s="3">
        <v>5.0533999999999999</v>
      </c>
      <c r="B13996" s="3" t="s">
        <v>14027</v>
      </c>
    </row>
    <row r="13997" spans="1:2" x14ac:dyDescent="0.25">
      <c r="A13997" s="3">
        <v>5.0533000000000001</v>
      </c>
      <c r="B13997" s="3" t="s">
        <v>14028</v>
      </c>
    </row>
    <row r="13998" spans="1:2" x14ac:dyDescent="0.25">
      <c r="A13998" s="3">
        <v>5.0529999999999999</v>
      </c>
      <c r="B13998" s="3" t="s">
        <v>14029</v>
      </c>
    </row>
    <row r="13999" spans="1:2" x14ac:dyDescent="0.25">
      <c r="A13999" s="3">
        <v>5.0495000000000001</v>
      </c>
      <c r="B13999" s="3" t="s">
        <v>14030</v>
      </c>
    </row>
    <row r="14000" spans="1:2" x14ac:dyDescent="0.25">
      <c r="A14000" s="3">
        <v>5.0492999999999997</v>
      </c>
      <c r="B14000" s="3" t="s">
        <v>14031</v>
      </c>
    </row>
    <row r="14001" spans="1:2" x14ac:dyDescent="0.25">
      <c r="A14001" s="3">
        <v>5.0454999999999997</v>
      </c>
      <c r="B14001" s="3" t="s">
        <v>14032</v>
      </c>
    </row>
    <row r="14002" spans="1:2" x14ac:dyDescent="0.25">
      <c r="A14002" s="3">
        <v>5.0453000000000001</v>
      </c>
      <c r="B14002" s="3" t="s">
        <v>14033</v>
      </c>
    </row>
    <row r="14003" spans="1:2" x14ac:dyDescent="0.25">
      <c r="A14003" s="3">
        <v>5.0445000000000002</v>
      </c>
      <c r="B14003" s="3" t="s">
        <v>14034</v>
      </c>
    </row>
    <row r="14004" spans="1:2" x14ac:dyDescent="0.25">
      <c r="A14004" s="3">
        <v>5.0441000000000003</v>
      </c>
      <c r="B14004" s="3" t="s">
        <v>14035</v>
      </c>
    </row>
    <row r="14005" spans="1:2" x14ac:dyDescent="0.25">
      <c r="A14005" s="3">
        <v>5.0438999999999998</v>
      </c>
      <c r="B14005" s="3" t="s">
        <v>14036</v>
      </c>
    </row>
    <row r="14006" spans="1:2" x14ac:dyDescent="0.25">
      <c r="A14006" s="3">
        <v>5.0435999999999996</v>
      </c>
      <c r="B14006" s="3" t="s">
        <v>14037</v>
      </c>
    </row>
    <row r="14007" spans="1:2" x14ac:dyDescent="0.25">
      <c r="A14007" s="3">
        <v>5.0434999999999999</v>
      </c>
      <c r="B14007" s="3" t="s">
        <v>14038</v>
      </c>
    </row>
    <row r="14008" spans="1:2" x14ac:dyDescent="0.25">
      <c r="A14008" s="3">
        <v>5.0433000000000003</v>
      </c>
      <c r="B14008" s="3" t="s">
        <v>14039</v>
      </c>
    </row>
    <row r="14009" spans="1:2" x14ac:dyDescent="0.25">
      <c r="A14009" s="3">
        <v>5.0430000000000001</v>
      </c>
      <c r="B14009" s="3" t="s">
        <v>14040</v>
      </c>
    </row>
    <row r="14010" spans="1:2" x14ac:dyDescent="0.25">
      <c r="A14010" s="3">
        <v>5.0429000000000004</v>
      </c>
      <c r="B14010" s="3" t="s">
        <v>14041</v>
      </c>
    </row>
    <row r="14011" spans="1:2" x14ac:dyDescent="0.25">
      <c r="A14011" s="3">
        <v>5.0401999999999996</v>
      </c>
      <c r="B14011" s="3" t="s">
        <v>14042</v>
      </c>
    </row>
    <row r="14012" spans="1:2" x14ac:dyDescent="0.25">
      <c r="A14012" s="3">
        <v>5.0400999999999998</v>
      </c>
      <c r="B14012" s="3" t="s">
        <v>14043</v>
      </c>
    </row>
    <row r="14013" spans="1:2" x14ac:dyDescent="0.25">
      <c r="A14013" s="3">
        <v>5.0389999999999997</v>
      </c>
      <c r="B14013" s="3" t="s">
        <v>14044</v>
      </c>
    </row>
    <row r="14014" spans="1:2" x14ac:dyDescent="0.25">
      <c r="A14014" s="3">
        <v>5.0389999999999997</v>
      </c>
      <c r="B14014" s="3" t="s">
        <v>14045</v>
      </c>
    </row>
    <row r="14015" spans="1:2" x14ac:dyDescent="0.25">
      <c r="A14015" s="3">
        <v>5.0381</v>
      </c>
      <c r="B14015" s="3" t="s">
        <v>14046</v>
      </c>
    </row>
    <row r="14016" spans="1:2" x14ac:dyDescent="0.25">
      <c r="A14016" s="3">
        <v>5.0376000000000003</v>
      </c>
      <c r="B14016" s="3" t="s">
        <v>14047</v>
      </c>
    </row>
    <row r="14017" spans="1:2" x14ac:dyDescent="0.25">
      <c r="A14017" s="3">
        <v>5.0373999999999999</v>
      </c>
      <c r="B14017" s="3" t="s">
        <v>14048</v>
      </c>
    </row>
    <row r="14018" spans="1:2" x14ac:dyDescent="0.25">
      <c r="A14018" s="3">
        <v>5.0370999999999997</v>
      </c>
      <c r="B14018" s="3" t="s">
        <v>14049</v>
      </c>
    </row>
    <row r="14019" spans="1:2" x14ac:dyDescent="0.25">
      <c r="A14019" s="3">
        <v>5.0369999999999999</v>
      </c>
      <c r="B14019" s="3" t="s">
        <v>14050</v>
      </c>
    </row>
    <row r="14020" spans="1:2" x14ac:dyDescent="0.25">
      <c r="A14020" s="3">
        <v>5.0366999999999997</v>
      </c>
      <c r="B14020" s="3" t="s">
        <v>14051</v>
      </c>
    </row>
    <row r="14021" spans="1:2" x14ac:dyDescent="0.25">
      <c r="A14021" s="3">
        <v>5.0365000000000002</v>
      </c>
      <c r="B14021" s="3" t="s">
        <v>14052</v>
      </c>
    </row>
    <row r="14022" spans="1:2" x14ac:dyDescent="0.25">
      <c r="A14022" s="3">
        <v>5.0362</v>
      </c>
      <c r="B14022" s="3" t="s">
        <v>14053</v>
      </c>
    </row>
    <row r="14023" spans="1:2" x14ac:dyDescent="0.25">
      <c r="A14023" s="3">
        <v>5.0361000000000002</v>
      </c>
      <c r="B14023" s="3" t="s">
        <v>14054</v>
      </c>
    </row>
    <row r="14024" spans="1:2" x14ac:dyDescent="0.25">
      <c r="A14024" s="3">
        <v>5.0355999999999996</v>
      </c>
      <c r="B14024" s="3" t="s">
        <v>14055</v>
      </c>
    </row>
    <row r="14025" spans="1:2" x14ac:dyDescent="0.25">
      <c r="A14025" s="3">
        <v>5.0354000000000001</v>
      </c>
      <c r="B14025" s="3" t="s">
        <v>14056</v>
      </c>
    </row>
    <row r="14026" spans="1:2" x14ac:dyDescent="0.25">
      <c r="A14026" s="3">
        <v>5.0350000000000001</v>
      </c>
      <c r="B14026" s="3" t="s">
        <v>14057</v>
      </c>
    </row>
    <row r="14027" spans="1:2" x14ac:dyDescent="0.25">
      <c r="A14027" s="3">
        <v>5.0350000000000001</v>
      </c>
      <c r="B14027" s="3" t="s">
        <v>14058</v>
      </c>
    </row>
    <row r="14028" spans="1:2" x14ac:dyDescent="0.25">
      <c r="A14028" s="3">
        <v>5.0347</v>
      </c>
      <c r="B14028" s="3" t="s">
        <v>14059</v>
      </c>
    </row>
    <row r="14029" spans="1:2" x14ac:dyDescent="0.25">
      <c r="A14029" s="3">
        <v>5.0343</v>
      </c>
      <c r="B14029" s="3" t="s">
        <v>14060</v>
      </c>
    </row>
    <row r="14030" spans="1:2" x14ac:dyDescent="0.25">
      <c r="A14030" s="3">
        <v>5.0342000000000002</v>
      </c>
      <c r="B14030" s="3" t="s">
        <v>14061</v>
      </c>
    </row>
    <row r="14031" spans="1:2" x14ac:dyDescent="0.25">
      <c r="A14031" s="3">
        <v>5.0339</v>
      </c>
      <c r="B14031" s="3" t="s">
        <v>14062</v>
      </c>
    </row>
    <row r="14032" spans="1:2" x14ac:dyDescent="0.25">
      <c r="A14032" s="3">
        <v>5.0336999999999996</v>
      </c>
      <c r="B14032" s="3" t="s">
        <v>14063</v>
      </c>
    </row>
    <row r="14033" spans="1:2" x14ac:dyDescent="0.25">
      <c r="A14033" s="3">
        <v>5.0335000000000001</v>
      </c>
      <c r="B14033" s="3" t="s">
        <v>14064</v>
      </c>
    </row>
    <row r="14034" spans="1:2" x14ac:dyDescent="0.25">
      <c r="A14034" s="3">
        <v>5.0332999999999997</v>
      </c>
      <c r="B14034" s="3" t="s">
        <v>14065</v>
      </c>
    </row>
    <row r="14035" spans="1:2" x14ac:dyDescent="0.25">
      <c r="A14035" s="3">
        <v>5.0331999999999999</v>
      </c>
      <c r="B14035" s="3" t="s">
        <v>14066</v>
      </c>
    </row>
    <row r="14036" spans="1:2" x14ac:dyDescent="0.25">
      <c r="A14036" s="3">
        <v>5.0327999999999999</v>
      </c>
      <c r="B14036" s="3" t="s">
        <v>14067</v>
      </c>
    </row>
    <row r="14037" spans="1:2" x14ac:dyDescent="0.25">
      <c r="A14037" s="3">
        <v>5.0327000000000002</v>
      </c>
      <c r="B14037" s="3" t="s">
        <v>14068</v>
      </c>
    </row>
    <row r="14038" spans="1:2" x14ac:dyDescent="0.25">
      <c r="A14038" s="3">
        <v>5.0323000000000002</v>
      </c>
      <c r="B14038" s="3" t="s">
        <v>14069</v>
      </c>
    </row>
    <row r="14039" spans="1:2" x14ac:dyDescent="0.25">
      <c r="A14039" s="3">
        <v>5.032</v>
      </c>
      <c r="B14039" s="3" t="s">
        <v>14070</v>
      </c>
    </row>
    <row r="14040" spans="1:2" x14ac:dyDescent="0.25">
      <c r="A14040" s="3">
        <v>5.0316999999999998</v>
      </c>
      <c r="B14040" s="3" t="s">
        <v>14071</v>
      </c>
    </row>
    <row r="14041" spans="1:2" x14ac:dyDescent="0.25">
      <c r="A14041" s="3">
        <v>5.0313999999999997</v>
      </c>
      <c r="B14041" s="3" t="s">
        <v>14072</v>
      </c>
    </row>
    <row r="14042" spans="1:2" x14ac:dyDescent="0.25">
      <c r="A14042" s="3">
        <v>5.0312999999999999</v>
      </c>
      <c r="B14042" s="3" t="s">
        <v>14073</v>
      </c>
    </row>
    <row r="14043" spans="1:2" x14ac:dyDescent="0.25">
      <c r="A14043" s="3">
        <v>5.0311000000000003</v>
      </c>
      <c r="B14043" s="3" t="s">
        <v>14074</v>
      </c>
    </row>
    <row r="14044" spans="1:2" x14ac:dyDescent="0.25">
      <c r="A14044" s="3">
        <v>5.0308999999999999</v>
      </c>
      <c r="B14044" s="3" t="s">
        <v>14075</v>
      </c>
    </row>
    <row r="14045" spans="1:2" x14ac:dyDescent="0.25">
      <c r="A14045" s="3">
        <v>5.0308000000000002</v>
      </c>
      <c r="B14045" s="3" t="s">
        <v>14076</v>
      </c>
    </row>
    <row r="14046" spans="1:2" x14ac:dyDescent="0.25">
      <c r="A14046" s="3">
        <v>5.0305999999999997</v>
      </c>
      <c r="B14046" s="3" t="s">
        <v>14077</v>
      </c>
    </row>
    <row r="14047" spans="1:2" x14ac:dyDescent="0.25">
      <c r="A14047" s="3">
        <v>5.0305999999999997</v>
      </c>
      <c r="B14047" s="3" t="s">
        <v>14078</v>
      </c>
    </row>
    <row r="14048" spans="1:2" x14ac:dyDescent="0.25">
      <c r="A14048" s="3">
        <v>5.0303000000000004</v>
      </c>
      <c r="B14048" s="3" t="s">
        <v>14079</v>
      </c>
    </row>
    <row r="14049" spans="1:2" x14ac:dyDescent="0.25">
      <c r="A14049" s="3">
        <v>5.0303000000000004</v>
      </c>
      <c r="B14049" s="3" t="s">
        <v>14080</v>
      </c>
    </row>
    <row r="14050" spans="1:2" x14ac:dyDescent="0.25">
      <c r="A14050" s="3">
        <v>5.0301</v>
      </c>
      <c r="B14050" s="3" t="s">
        <v>14081</v>
      </c>
    </row>
    <row r="14051" spans="1:2" x14ac:dyDescent="0.25">
      <c r="A14051" s="3">
        <v>5.0301</v>
      </c>
      <c r="B14051" s="3" t="s">
        <v>14082</v>
      </c>
    </row>
    <row r="14052" spans="1:2" x14ac:dyDescent="0.25">
      <c r="A14052" s="3">
        <v>5.0298999999999996</v>
      </c>
      <c r="B14052" s="3" t="s">
        <v>14083</v>
      </c>
    </row>
    <row r="14053" spans="1:2" x14ac:dyDescent="0.25">
      <c r="A14053" s="3">
        <v>5.0296000000000003</v>
      </c>
      <c r="B14053" s="3" t="s">
        <v>14084</v>
      </c>
    </row>
    <row r="14054" spans="1:2" x14ac:dyDescent="0.25">
      <c r="A14054" s="3">
        <v>5.0293999999999999</v>
      </c>
      <c r="B14054" s="3" t="s">
        <v>14085</v>
      </c>
    </row>
    <row r="14055" spans="1:2" x14ac:dyDescent="0.25">
      <c r="A14055" s="3">
        <v>5.0293999999999999</v>
      </c>
      <c r="B14055" s="3" t="s">
        <v>14086</v>
      </c>
    </row>
    <row r="14056" spans="1:2" x14ac:dyDescent="0.25">
      <c r="A14056" s="3">
        <v>5.0293000000000001</v>
      </c>
      <c r="B14056" s="3" t="s">
        <v>14087</v>
      </c>
    </row>
    <row r="14057" spans="1:2" x14ac:dyDescent="0.25">
      <c r="A14057" s="3">
        <v>5.0293000000000001</v>
      </c>
      <c r="B14057" s="3" t="s">
        <v>14088</v>
      </c>
    </row>
    <row r="14058" spans="1:2" x14ac:dyDescent="0.25">
      <c r="A14058" s="3">
        <v>5.0290999999999997</v>
      </c>
      <c r="B14058" s="3" t="s">
        <v>14089</v>
      </c>
    </row>
    <row r="14059" spans="1:2" x14ac:dyDescent="0.25">
      <c r="A14059" s="3">
        <v>5.0290999999999997</v>
      </c>
      <c r="B14059" s="3" t="s">
        <v>14090</v>
      </c>
    </row>
    <row r="14060" spans="1:2" x14ac:dyDescent="0.25">
      <c r="A14060" s="3">
        <v>5.0289999999999999</v>
      </c>
      <c r="B14060" s="3" t="s">
        <v>14091</v>
      </c>
    </row>
    <row r="14061" spans="1:2" x14ac:dyDescent="0.25">
      <c r="A14061" s="3">
        <v>5.0288000000000004</v>
      </c>
      <c r="B14061" s="3" t="s">
        <v>14092</v>
      </c>
    </row>
    <row r="14062" spans="1:2" x14ac:dyDescent="0.25">
      <c r="A14062" s="3">
        <v>5.0286999999999997</v>
      </c>
      <c r="B14062" s="3" t="s">
        <v>14093</v>
      </c>
    </row>
    <row r="14063" spans="1:2" x14ac:dyDescent="0.25">
      <c r="A14063" s="3">
        <v>5.0284000000000004</v>
      </c>
      <c r="B14063" s="3" t="s">
        <v>14094</v>
      </c>
    </row>
    <row r="14064" spans="1:2" x14ac:dyDescent="0.25">
      <c r="A14064" s="3">
        <v>5.0284000000000004</v>
      </c>
      <c r="B14064" s="3" t="s">
        <v>14095</v>
      </c>
    </row>
    <row r="14065" spans="1:2" x14ac:dyDescent="0.25">
      <c r="A14065" s="3">
        <v>5.0281000000000002</v>
      </c>
      <c r="B14065" s="3" t="s">
        <v>14096</v>
      </c>
    </row>
    <row r="14066" spans="1:2" x14ac:dyDescent="0.25">
      <c r="A14066" s="3">
        <v>5.0279999999999996</v>
      </c>
      <c r="B14066" s="3" t="s">
        <v>14097</v>
      </c>
    </row>
    <row r="14067" spans="1:2" x14ac:dyDescent="0.25">
      <c r="A14067" s="3">
        <v>5.0278</v>
      </c>
      <c r="B14067" s="3" t="s">
        <v>14098</v>
      </c>
    </row>
    <row r="14068" spans="1:2" x14ac:dyDescent="0.25">
      <c r="A14068" s="3">
        <v>5.0271999999999997</v>
      </c>
      <c r="B14068" s="3" t="s">
        <v>14099</v>
      </c>
    </row>
    <row r="14069" spans="1:2" x14ac:dyDescent="0.25">
      <c r="A14069" s="3">
        <v>5.0270000000000001</v>
      </c>
      <c r="B14069" s="3" t="s">
        <v>14100</v>
      </c>
    </row>
    <row r="14070" spans="1:2" x14ac:dyDescent="0.25">
      <c r="A14070" s="3">
        <v>5.0265000000000004</v>
      </c>
      <c r="B14070" s="3" t="s">
        <v>14101</v>
      </c>
    </row>
    <row r="14071" spans="1:2" x14ac:dyDescent="0.25">
      <c r="A14071" s="3">
        <v>5.0265000000000004</v>
      </c>
      <c r="B14071" s="3" t="s">
        <v>14102</v>
      </c>
    </row>
    <row r="14072" spans="1:2" x14ac:dyDescent="0.25">
      <c r="A14072" s="3">
        <v>5.0259999999999998</v>
      </c>
      <c r="B14072" s="3" t="s">
        <v>14103</v>
      </c>
    </row>
    <row r="14073" spans="1:2" x14ac:dyDescent="0.25">
      <c r="A14073" s="3">
        <v>5.0258000000000003</v>
      </c>
      <c r="B14073" s="3" t="s">
        <v>14104</v>
      </c>
    </row>
    <row r="14074" spans="1:2" x14ac:dyDescent="0.25">
      <c r="A14074" s="3">
        <v>5.0254000000000003</v>
      </c>
      <c r="B14074" s="3" t="s">
        <v>14105</v>
      </c>
    </row>
    <row r="14075" spans="1:2" x14ac:dyDescent="0.25">
      <c r="A14075" s="3">
        <v>5.0252999999999997</v>
      </c>
      <c r="B14075" s="3" t="s">
        <v>14106</v>
      </c>
    </row>
    <row r="14076" spans="1:2" x14ac:dyDescent="0.25">
      <c r="A14076" s="3">
        <v>5.0250000000000004</v>
      </c>
      <c r="B14076" s="3" t="s">
        <v>14107</v>
      </c>
    </row>
    <row r="14077" spans="1:2" x14ac:dyDescent="0.25">
      <c r="A14077" s="3">
        <v>5.0250000000000004</v>
      </c>
      <c r="B14077" s="3" t="s">
        <v>14108</v>
      </c>
    </row>
    <row r="14078" spans="1:2" x14ac:dyDescent="0.25">
      <c r="A14078" s="3">
        <v>5.0247000000000002</v>
      </c>
      <c r="B14078" s="3" t="s">
        <v>14109</v>
      </c>
    </row>
    <row r="14079" spans="1:2" x14ac:dyDescent="0.25">
      <c r="A14079" s="3">
        <v>5.0244</v>
      </c>
      <c r="B14079" s="3" t="s">
        <v>14110</v>
      </c>
    </row>
    <row r="14080" spans="1:2" x14ac:dyDescent="0.25">
      <c r="A14080" s="3">
        <v>5.0240999999999998</v>
      </c>
      <c r="B14080" s="3" t="s">
        <v>14111</v>
      </c>
    </row>
    <row r="14081" spans="1:2" x14ac:dyDescent="0.25">
      <c r="A14081" s="3">
        <v>5.024</v>
      </c>
      <c r="B14081" s="3" t="s">
        <v>14112</v>
      </c>
    </row>
    <row r="14082" spans="1:2" x14ac:dyDescent="0.25">
      <c r="A14082" s="3">
        <v>5.0236999999999998</v>
      </c>
      <c r="B14082" s="3" t="s">
        <v>14113</v>
      </c>
    </row>
    <row r="14083" spans="1:2" x14ac:dyDescent="0.25">
      <c r="A14083" s="3">
        <v>5.0236000000000001</v>
      </c>
      <c r="B14083" s="3" t="s">
        <v>14114</v>
      </c>
    </row>
    <row r="14084" spans="1:2" x14ac:dyDescent="0.25">
      <c r="A14084" s="3">
        <v>5.0229999999999997</v>
      </c>
      <c r="B14084" s="3" t="s">
        <v>14115</v>
      </c>
    </row>
    <row r="14085" spans="1:2" x14ac:dyDescent="0.25">
      <c r="A14085" s="3">
        <v>5.0227000000000004</v>
      </c>
      <c r="B14085" s="3" t="s">
        <v>14116</v>
      </c>
    </row>
    <row r="14086" spans="1:2" x14ac:dyDescent="0.25">
      <c r="A14086" s="3">
        <v>5.0225999999999997</v>
      </c>
      <c r="B14086" s="3" t="s">
        <v>14117</v>
      </c>
    </row>
    <row r="14087" spans="1:2" x14ac:dyDescent="0.25">
      <c r="A14087" s="3">
        <v>5.0223000000000004</v>
      </c>
      <c r="B14087" s="3" t="s">
        <v>14118</v>
      </c>
    </row>
    <row r="14088" spans="1:2" x14ac:dyDescent="0.25">
      <c r="A14088" s="3">
        <v>5.0223000000000004</v>
      </c>
      <c r="B14088" s="3" t="s">
        <v>14119</v>
      </c>
    </row>
    <row r="14089" spans="1:2" x14ac:dyDescent="0.25">
      <c r="A14089" s="3">
        <v>5.0205000000000002</v>
      </c>
      <c r="B14089" s="3" t="s">
        <v>14120</v>
      </c>
    </row>
    <row r="14090" spans="1:2" x14ac:dyDescent="0.25">
      <c r="A14090" s="3">
        <v>5.0201000000000002</v>
      </c>
      <c r="B14090" s="3" t="s">
        <v>14121</v>
      </c>
    </row>
    <row r="14091" spans="1:2" x14ac:dyDescent="0.25">
      <c r="A14091" s="3">
        <v>5.0197000000000003</v>
      </c>
      <c r="B14091" s="3" t="s">
        <v>14122</v>
      </c>
    </row>
    <row r="14092" spans="1:2" x14ac:dyDescent="0.25">
      <c r="A14092" s="3">
        <v>5.0194000000000001</v>
      </c>
      <c r="B14092" s="3" t="s">
        <v>14123</v>
      </c>
    </row>
    <row r="14093" spans="1:2" x14ac:dyDescent="0.25">
      <c r="A14093" s="3">
        <v>5.0183</v>
      </c>
      <c r="B14093" s="3" t="s">
        <v>14124</v>
      </c>
    </row>
    <row r="14094" spans="1:2" x14ac:dyDescent="0.25">
      <c r="A14094" s="3">
        <v>5.0183</v>
      </c>
      <c r="B14094" s="3" t="s">
        <v>14125</v>
      </c>
    </row>
    <row r="14095" spans="1:2" x14ac:dyDescent="0.25">
      <c r="A14095" s="3">
        <v>5.0175000000000001</v>
      </c>
      <c r="B14095" s="3" t="s">
        <v>14126</v>
      </c>
    </row>
    <row r="14096" spans="1:2" x14ac:dyDescent="0.25">
      <c r="A14096" s="3">
        <v>5.0171999999999999</v>
      </c>
      <c r="B14096" s="3" t="s">
        <v>14127</v>
      </c>
    </row>
    <row r="14097" spans="1:2" x14ac:dyDescent="0.25">
      <c r="A14097" s="3">
        <v>5.0171999999999999</v>
      </c>
      <c r="B14097" s="3" t="s">
        <v>14128</v>
      </c>
    </row>
    <row r="14098" spans="1:2" x14ac:dyDescent="0.25">
      <c r="A14098" s="3">
        <v>5.0167000000000002</v>
      </c>
      <c r="B14098" s="3" t="s">
        <v>14129</v>
      </c>
    </row>
    <row r="14099" spans="1:2" x14ac:dyDescent="0.25">
      <c r="A14099" s="3">
        <v>5.0148999999999999</v>
      </c>
      <c r="B14099" s="3" t="s">
        <v>14130</v>
      </c>
    </row>
    <row r="14100" spans="1:2" x14ac:dyDescent="0.25">
      <c r="A14100" s="3">
        <v>5.0145999999999997</v>
      </c>
      <c r="B14100" s="3" t="s">
        <v>14131</v>
      </c>
    </row>
    <row r="14101" spans="1:2" x14ac:dyDescent="0.25">
      <c r="A14101" s="3">
        <v>5.0144000000000002</v>
      </c>
      <c r="B14101" s="3" t="s">
        <v>14132</v>
      </c>
    </row>
    <row r="14102" spans="1:2" x14ac:dyDescent="0.25">
      <c r="A14102" s="3">
        <v>5.0143000000000004</v>
      </c>
      <c r="B14102" s="3" t="s">
        <v>14133</v>
      </c>
    </row>
    <row r="14103" spans="1:2" x14ac:dyDescent="0.25">
      <c r="A14103" s="3">
        <v>5.0140000000000002</v>
      </c>
      <c r="B14103" s="3" t="s">
        <v>14134</v>
      </c>
    </row>
    <row r="14104" spans="1:2" x14ac:dyDescent="0.25">
      <c r="A14104" s="3">
        <v>5.0137999999999998</v>
      </c>
      <c r="B14104" s="3" t="s">
        <v>14135</v>
      </c>
    </row>
    <row r="14105" spans="1:2" x14ac:dyDescent="0.25">
      <c r="A14105" s="3">
        <v>5.0136000000000003</v>
      </c>
      <c r="B14105" s="3" t="s">
        <v>14136</v>
      </c>
    </row>
    <row r="14106" spans="1:2" x14ac:dyDescent="0.25">
      <c r="A14106" s="3">
        <v>5.0136000000000003</v>
      </c>
      <c r="B14106" s="3" t="s">
        <v>14137</v>
      </c>
    </row>
    <row r="14107" spans="1:2" x14ac:dyDescent="0.25">
      <c r="A14107" s="3">
        <v>5.0133000000000001</v>
      </c>
      <c r="B14107" s="3" t="s">
        <v>14138</v>
      </c>
    </row>
    <row r="14108" spans="1:2" x14ac:dyDescent="0.25">
      <c r="A14108" s="3">
        <v>5.0133000000000001</v>
      </c>
      <c r="B14108" s="3" t="s">
        <v>14139</v>
      </c>
    </row>
    <row r="14109" spans="1:2" x14ac:dyDescent="0.25">
      <c r="A14109" s="3">
        <v>5.0129999999999999</v>
      </c>
      <c r="B14109" s="3" t="s">
        <v>14140</v>
      </c>
    </row>
    <row r="14110" spans="1:2" x14ac:dyDescent="0.25">
      <c r="A14110" s="3">
        <v>5.0129999999999999</v>
      </c>
      <c r="B14110" s="3" t="s">
        <v>14141</v>
      </c>
    </row>
    <row r="14111" spans="1:2" x14ac:dyDescent="0.25">
      <c r="A14111" s="3">
        <v>5.0126999999999997</v>
      </c>
      <c r="B14111" s="3" t="s">
        <v>14142</v>
      </c>
    </row>
    <row r="14112" spans="1:2" x14ac:dyDescent="0.25">
      <c r="A14112" s="3">
        <v>5.0126999999999997</v>
      </c>
      <c r="B14112" s="3" t="s">
        <v>14143</v>
      </c>
    </row>
    <row r="14113" spans="1:2" x14ac:dyDescent="0.25">
      <c r="A14113" s="3">
        <v>5.0125000000000002</v>
      </c>
      <c r="B14113" s="3" t="s">
        <v>14144</v>
      </c>
    </row>
    <row r="14114" spans="1:2" x14ac:dyDescent="0.25">
      <c r="A14114" s="3">
        <v>5.0122999999999998</v>
      </c>
      <c r="B14114" s="3" t="s">
        <v>14145</v>
      </c>
    </row>
    <row r="14115" spans="1:2" x14ac:dyDescent="0.25">
      <c r="A14115" s="3">
        <v>5.0119999999999996</v>
      </c>
      <c r="B14115" s="3" t="s">
        <v>14146</v>
      </c>
    </row>
    <row r="14116" spans="1:2" x14ac:dyDescent="0.25">
      <c r="A14116" s="3">
        <v>5.0118</v>
      </c>
      <c r="B14116" s="3" t="s">
        <v>14147</v>
      </c>
    </row>
    <row r="14117" spans="1:2" x14ac:dyDescent="0.25">
      <c r="A14117" s="3">
        <v>5.0117000000000003</v>
      </c>
      <c r="B14117" s="3" t="s">
        <v>14148</v>
      </c>
    </row>
    <row r="14118" spans="1:2" x14ac:dyDescent="0.25">
      <c r="A14118" s="3">
        <v>5.0114999999999998</v>
      </c>
      <c r="B14118" s="3" t="s">
        <v>14149</v>
      </c>
    </row>
    <row r="14119" spans="1:2" x14ac:dyDescent="0.25">
      <c r="A14119" s="3">
        <v>5.0114000000000001</v>
      </c>
      <c r="B14119" s="3" t="s">
        <v>14150</v>
      </c>
    </row>
    <row r="14120" spans="1:2" x14ac:dyDescent="0.25">
      <c r="A14120" s="3">
        <v>5.0113000000000003</v>
      </c>
      <c r="B14120" s="3" t="s">
        <v>14151</v>
      </c>
    </row>
    <row r="14121" spans="1:2" x14ac:dyDescent="0.25">
      <c r="A14121" s="3">
        <v>5.0111999999999997</v>
      </c>
      <c r="B14121" s="3" t="s">
        <v>14152</v>
      </c>
    </row>
    <row r="14122" spans="1:2" x14ac:dyDescent="0.25">
      <c r="A14122" s="3">
        <v>5.0109000000000004</v>
      </c>
      <c r="B14122" s="3" t="s">
        <v>14153</v>
      </c>
    </row>
    <row r="14123" spans="1:2" x14ac:dyDescent="0.25">
      <c r="A14123" s="3">
        <v>5.0107999999999997</v>
      </c>
      <c r="B14123" s="3" t="s">
        <v>14154</v>
      </c>
    </row>
    <row r="14124" spans="1:2" x14ac:dyDescent="0.25">
      <c r="A14124" s="3">
        <v>5.0107999999999997</v>
      </c>
      <c r="B14124" s="3" t="s">
        <v>14155</v>
      </c>
    </row>
    <row r="14125" spans="1:2" x14ac:dyDescent="0.25">
      <c r="A14125" s="3">
        <v>5.0106999999999999</v>
      </c>
      <c r="B14125" s="3" t="s">
        <v>14156</v>
      </c>
    </row>
    <row r="14126" spans="1:2" x14ac:dyDescent="0.25">
      <c r="A14126" s="3">
        <v>5.0103999999999997</v>
      </c>
      <c r="B14126" s="3" t="s">
        <v>14157</v>
      </c>
    </row>
    <row r="14127" spans="1:2" x14ac:dyDescent="0.25">
      <c r="A14127" s="3">
        <v>5.0103</v>
      </c>
      <c r="B14127" s="3" t="s">
        <v>14158</v>
      </c>
    </row>
    <row r="14128" spans="1:2" x14ac:dyDescent="0.25">
      <c r="A14128" s="3">
        <v>5.0103</v>
      </c>
      <c r="B14128" s="3" t="s">
        <v>14159</v>
      </c>
    </row>
    <row r="14129" spans="1:2" x14ac:dyDescent="0.25">
      <c r="A14129" s="3">
        <v>5.0103</v>
      </c>
      <c r="B14129" s="3" t="s">
        <v>14160</v>
      </c>
    </row>
    <row r="14130" spans="1:2" x14ac:dyDescent="0.25">
      <c r="A14130" s="3">
        <v>5.0103</v>
      </c>
      <c r="B14130" s="3" t="s">
        <v>14161</v>
      </c>
    </row>
    <row r="14131" spans="1:2" x14ac:dyDescent="0.25">
      <c r="A14131" s="3">
        <v>5.0103</v>
      </c>
      <c r="B14131" s="3" t="s">
        <v>14162</v>
      </c>
    </row>
    <row r="14132" spans="1:2" x14ac:dyDescent="0.25">
      <c r="A14132" s="3">
        <v>5.0103</v>
      </c>
      <c r="B14132" s="3" t="s">
        <v>14163</v>
      </c>
    </row>
    <row r="14133" spans="1:2" x14ac:dyDescent="0.25">
      <c r="A14133" s="3">
        <v>5.0103999999999997</v>
      </c>
      <c r="B14133" s="3" t="s">
        <v>14164</v>
      </c>
    </row>
    <row r="14134" spans="1:2" x14ac:dyDescent="0.25">
      <c r="A14134" s="3">
        <v>5.0103999999999997</v>
      </c>
      <c r="B14134" s="3" t="s">
        <v>14165</v>
      </c>
    </row>
    <row r="14135" spans="1:2" x14ac:dyDescent="0.25">
      <c r="A14135" s="3">
        <v>5.0103999999999997</v>
      </c>
      <c r="B14135" s="3" t="s">
        <v>14166</v>
      </c>
    </row>
    <row r="14136" spans="1:2" x14ac:dyDescent="0.25">
      <c r="A14136" s="3">
        <v>5.0103999999999997</v>
      </c>
      <c r="B14136" s="3" t="s">
        <v>14167</v>
      </c>
    </row>
    <row r="14137" spans="1:2" x14ac:dyDescent="0.25">
      <c r="A14137" s="3">
        <v>5.0106000000000002</v>
      </c>
      <c r="B14137" s="3" t="s">
        <v>14168</v>
      </c>
    </row>
    <row r="14138" spans="1:2" x14ac:dyDescent="0.25">
      <c r="A14138" s="3">
        <v>5.0106000000000002</v>
      </c>
      <c r="B14138" s="3" t="s">
        <v>14169</v>
      </c>
    </row>
    <row r="14139" spans="1:2" x14ac:dyDescent="0.25">
      <c r="A14139" s="3">
        <v>5.0106000000000002</v>
      </c>
      <c r="B14139" s="3" t="s">
        <v>14170</v>
      </c>
    </row>
    <row r="14140" spans="1:2" x14ac:dyDescent="0.25">
      <c r="A14140" s="3">
        <v>5.0106000000000002</v>
      </c>
      <c r="B14140" s="3" t="s">
        <v>14171</v>
      </c>
    </row>
    <row r="14141" spans="1:2" x14ac:dyDescent="0.25">
      <c r="A14141" s="3">
        <v>5.0106999999999999</v>
      </c>
      <c r="B14141" s="3" t="s">
        <v>14172</v>
      </c>
    </row>
    <row r="14142" spans="1:2" x14ac:dyDescent="0.25">
      <c r="A14142" s="3">
        <v>5.0106999999999999</v>
      </c>
      <c r="B14142" s="3" t="s">
        <v>14173</v>
      </c>
    </row>
    <row r="14143" spans="1:2" x14ac:dyDescent="0.25">
      <c r="A14143" s="3">
        <v>5.0107999999999997</v>
      </c>
      <c r="B14143" s="3" t="s">
        <v>14174</v>
      </c>
    </row>
    <row r="14144" spans="1:2" x14ac:dyDescent="0.25">
      <c r="A14144" s="3">
        <v>5.0110000000000001</v>
      </c>
      <c r="B14144" s="3" t="s">
        <v>14175</v>
      </c>
    </row>
    <row r="14145" spans="1:2" x14ac:dyDescent="0.25">
      <c r="A14145" s="3">
        <v>5.0110000000000001</v>
      </c>
      <c r="B14145" s="3" t="s">
        <v>14176</v>
      </c>
    </row>
    <row r="14146" spans="1:2" x14ac:dyDescent="0.25">
      <c r="A14146" s="3">
        <v>5.0111999999999997</v>
      </c>
      <c r="B14146" s="3" t="s">
        <v>14177</v>
      </c>
    </row>
    <row r="14147" spans="1:2" x14ac:dyDescent="0.25">
      <c r="A14147" s="3">
        <v>5.0114999999999998</v>
      </c>
      <c r="B14147" s="3" t="s">
        <v>14178</v>
      </c>
    </row>
    <row r="14148" spans="1:2" x14ac:dyDescent="0.25">
      <c r="A14148" s="3">
        <v>5.0115999999999996</v>
      </c>
      <c r="B14148" s="3" t="s">
        <v>14179</v>
      </c>
    </row>
    <row r="14149" spans="1:2" x14ac:dyDescent="0.25">
      <c r="A14149" s="3">
        <v>5.0117000000000003</v>
      </c>
      <c r="B14149" s="3" t="s">
        <v>14180</v>
      </c>
    </row>
    <row r="14150" spans="1:2" x14ac:dyDescent="0.25">
      <c r="A14150" s="3">
        <v>5.0118</v>
      </c>
      <c r="B14150" s="3" t="s">
        <v>14181</v>
      </c>
    </row>
    <row r="14151" spans="1:2" x14ac:dyDescent="0.25">
      <c r="A14151" s="3">
        <v>5.0118</v>
      </c>
      <c r="B14151" s="3" t="s">
        <v>14182</v>
      </c>
    </row>
    <row r="14152" spans="1:2" x14ac:dyDescent="0.25">
      <c r="A14152" s="3">
        <v>5.0121000000000002</v>
      </c>
      <c r="B14152" s="3" t="s">
        <v>14183</v>
      </c>
    </row>
    <row r="14153" spans="1:2" x14ac:dyDescent="0.25">
      <c r="A14153" s="3">
        <v>5.0122999999999998</v>
      </c>
      <c r="B14153" s="3" t="s">
        <v>14184</v>
      </c>
    </row>
    <row r="14154" spans="1:2" x14ac:dyDescent="0.25">
      <c r="A14154" s="3">
        <v>5.0124000000000004</v>
      </c>
      <c r="B14154" s="3" t="s">
        <v>14185</v>
      </c>
    </row>
    <row r="14155" spans="1:2" x14ac:dyDescent="0.25">
      <c r="A14155" s="3">
        <v>5.0125000000000002</v>
      </c>
      <c r="B14155" s="3" t="s">
        <v>14186</v>
      </c>
    </row>
    <row r="14156" spans="1:2" x14ac:dyDescent="0.25">
      <c r="A14156" s="3">
        <v>5.0125000000000002</v>
      </c>
      <c r="B14156" s="3" t="s">
        <v>14187</v>
      </c>
    </row>
    <row r="14157" spans="1:2" x14ac:dyDescent="0.25">
      <c r="A14157" s="3">
        <v>5.0125000000000002</v>
      </c>
      <c r="B14157" s="3" t="s">
        <v>14188</v>
      </c>
    </row>
    <row r="14158" spans="1:2" x14ac:dyDescent="0.25">
      <c r="A14158" s="3">
        <v>5.0125000000000002</v>
      </c>
      <c r="B14158" s="3" t="s">
        <v>14189</v>
      </c>
    </row>
    <row r="14159" spans="1:2" x14ac:dyDescent="0.25">
      <c r="A14159" s="3">
        <v>5.0125999999999999</v>
      </c>
      <c r="B14159" s="3" t="s">
        <v>14190</v>
      </c>
    </row>
    <row r="14160" spans="1:2" x14ac:dyDescent="0.25">
      <c r="A14160" s="3">
        <v>5.0125999999999999</v>
      </c>
      <c r="B14160" s="3" t="s">
        <v>14191</v>
      </c>
    </row>
    <row r="14161" spans="1:2" x14ac:dyDescent="0.25">
      <c r="A14161" s="3">
        <v>5.0126999999999997</v>
      </c>
      <c r="B14161" s="3" t="s">
        <v>14192</v>
      </c>
    </row>
    <row r="14162" spans="1:2" x14ac:dyDescent="0.25">
      <c r="A14162" s="3">
        <v>5.0126999999999997</v>
      </c>
      <c r="B14162" s="3" t="s">
        <v>14193</v>
      </c>
    </row>
    <row r="14163" spans="1:2" x14ac:dyDescent="0.25">
      <c r="A14163" s="3">
        <v>5.0125999999999999</v>
      </c>
      <c r="B14163" s="3" t="s">
        <v>14194</v>
      </c>
    </row>
    <row r="14164" spans="1:2" x14ac:dyDescent="0.25">
      <c r="A14164" s="3">
        <v>5.0125999999999999</v>
      </c>
      <c r="B14164" s="3" t="s">
        <v>14195</v>
      </c>
    </row>
    <row r="14165" spans="1:2" x14ac:dyDescent="0.25">
      <c r="A14165" s="3">
        <v>5.0125999999999999</v>
      </c>
      <c r="B14165" s="3" t="s">
        <v>14196</v>
      </c>
    </row>
    <row r="14166" spans="1:2" x14ac:dyDescent="0.25">
      <c r="A14166" s="3">
        <v>5.0125999999999999</v>
      </c>
      <c r="B14166" s="3" t="s">
        <v>14197</v>
      </c>
    </row>
    <row r="14167" spans="1:2" x14ac:dyDescent="0.25">
      <c r="A14167" s="3">
        <v>5.0126999999999997</v>
      </c>
      <c r="B14167" s="3" t="s">
        <v>14198</v>
      </c>
    </row>
    <row r="14168" spans="1:2" x14ac:dyDescent="0.25">
      <c r="A14168" s="3">
        <v>5.0126999999999997</v>
      </c>
      <c r="B14168" s="3" t="s">
        <v>14199</v>
      </c>
    </row>
    <row r="14169" spans="1:2" x14ac:dyDescent="0.25">
      <c r="A14169" s="3">
        <v>5.0125999999999999</v>
      </c>
      <c r="B14169" s="3" t="s">
        <v>14200</v>
      </c>
    </row>
    <row r="14170" spans="1:2" x14ac:dyDescent="0.25">
      <c r="A14170" s="3">
        <v>5.0125000000000002</v>
      </c>
      <c r="B14170" s="3" t="s">
        <v>14201</v>
      </c>
    </row>
    <row r="14171" spans="1:2" x14ac:dyDescent="0.25">
      <c r="A14171" s="3">
        <v>5.0124000000000004</v>
      </c>
      <c r="B14171" s="3" t="s">
        <v>14202</v>
      </c>
    </row>
    <row r="14172" spans="1:2" x14ac:dyDescent="0.25">
      <c r="A14172" s="3">
        <v>5.0124000000000004</v>
      </c>
      <c r="B14172" s="3" t="s">
        <v>14203</v>
      </c>
    </row>
    <row r="14173" spans="1:2" x14ac:dyDescent="0.25">
      <c r="A14173" s="3">
        <v>5.0122999999999998</v>
      </c>
      <c r="B14173" s="3" t="s">
        <v>14204</v>
      </c>
    </row>
    <row r="14174" spans="1:2" x14ac:dyDescent="0.25">
      <c r="A14174" s="3">
        <v>5.0122999999999998</v>
      </c>
      <c r="B14174" s="3" t="s">
        <v>14205</v>
      </c>
    </row>
    <row r="14175" spans="1:2" x14ac:dyDescent="0.25">
      <c r="A14175" s="3">
        <v>5.0122</v>
      </c>
      <c r="B14175" s="3" t="s">
        <v>14206</v>
      </c>
    </row>
    <row r="14176" spans="1:2" x14ac:dyDescent="0.25">
      <c r="A14176" s="3">
        <v>5.0119999999999996</v>
      </c>
      <c r="B14176" s="3" t="s">
        <v>14207</v>
      </c>
    </row>
    <row r="14177" spans="1:2" x14ac:dyDescent="0.25">
      <c r="A14177" s="3">
        <v>5.0118999999999998</v>
      </c>
      <c r="B14177" s="3" t="s">
        <v>14208</v>
      </c>
    </row>
    <row r="14178" spans="1:2" x14ac:dyDescent="0.25">
      <c r="A14178" s="3">
        <v>5.0118999999999998</v>
      </c>
      <c r="B14178" s="3" t="s">
        <v>14209</v>
      </c>
    </row>
    <row r="14179" spans="1:2" x14ac:dyDescent="0.25">
      <c r="A14179" s="3">
        <v>5.0118</v>
      </c>
      <c r="B14179" s="3" t="s">
        <v>14210</v>
      </c>
    </row>
    <row r="14180" spans="1:2" x14ac:dyDescent="0.25">
      <c r="A14180" s="3">
        <v>5.0115999999999996</v>
      </c>
      <c r="B14180" s="3" t="s">
        <v>14211</v>
      </c>
    </row>
    <row r="14181" spans="1:2" x14ac:dyDescent="0.25">
      <c r="A14181" s="3">
        <v>5.0114999999999998</v>
      </c>
      <c r="B14181" s="3" t="s">
        <v>14212</v>
      </c>
    </row>
    <row r="14182" spans="1:2" x14ac:dyDescent="0.25">
      <c r="A14182" s="3">
        <v>5.0114000000000001</v>
      </c>
      <c r="B14182" s="3" t="s">
        <v>14213</v>
      </c>
    </row>
    <row r="14183" spans="1:2" x14ac:dyDescent="0.25">
      <c r="A14183" s="3">
        <v>5.0114000000000001</v>
      </c>
      <c r="B14183" s="3" t="s">
        <v>14214</v>
      </c>
    </row>
    <row r="14184" spans="1:2" x14ac:dyDescent="0.25">
      <c r="A14184" s="3">
        <v>5.0111999999999997</v>
      </c>
      <c r="B14184" s="3" t="s">
        <v>14215</v>
      </c>
    </row>
    <row r="14185" spans="1:2" x14ac:dyDescent="0.25">
      <c r="A14185" s="3">
        <v>5.0111999999999997</v>
      </c>
      <c r="B14185" s="3" t="s">
        <v>14216</v>
      </c>
    </row>
    <row r="14186" spans="1:2" x14ac:dyDescent="0.25">
      <c r="A14186" s="3">
        <v>5.0110000000000001</v>
      </c>
      <c r="B14186" s="3" t="s">
        <v>14217</v>
      </c>
    </row>
    <row r="14187" spans="1:2" x14ac:dyDescent="0.25">
      <c r="A14187" s="3">
        <v>5.0109000000000004</v>
      </c>
      <c r="B14187" s="3" t="s">
        <v>14218</v>
      </c>
    </row>
    <row r="14188" spans="1:2" x14ac:dyDescent="0.25">
      <c r="A14188" s="3">
        <v>5.0107999999999997</v>
      </c>
      <c r="B14188" s="3" t="s">
        <v>14219</v>
      </c>
    </row>
    <row r="14189" spans="1:2" x14ac:dyDescent="0.25">
      <c r="A14189" s="3">
        <v>5.0106000000000002</v>
      </c>
      <c r="B14189" s="3" t="s">
        <v>14220</v>
      </c>
    </row>
    <row r="14190" spans="1:2" x14ac:dyDescent="0.25">
      <c r="A14190" s="3">
        <v>5.0105000000000004</v>
      </c>
      <c r="B14190" s="3" t="s">
        <v>14221</v>
      </c>
    </row>
    <row r="14191" spans="1:2" x14ac:dyDescent="0.25">
      <c r="A14191" s="3">
        <v>5.0103</v>
      </c>
      <c r="B14191" s="3" t="s">
        <v>14222</v>
      </c>
    </row>
    <row r="14192" spans="1:2" x14ac:dyDescent="0.25">
      <c r="A14192" s="3">
        <v>5.01</v>
      </c>
      <c r="B14192" s="3" t="s">
        <v>14223</v>
      </c>
    </row>
    <row r="14193" spans="1:2" x14ac:dyDescent="0.25">
      <c r="A14193" s="3">
        <v>5.0095000000000001</v>
      </c>
      <c r="B14193" s="3" t="s">
        <v>14224</v>
      </c>
    </row>
    <row r="14194" spans="1:2" x14ac:dyDescent="0.25">
      <c r="A14194" s="3">
        <v>5.0094000000000003</v>
      </c>
      <c r="B14194" s="3" t="s">
        <v>14225</v>
      </c>
    </row>
    <row r="14195" spans="1:2" x14ac:dyDescent="0.25">
      <c r="A14195" s="3">
        <v>5.0045000000000002</v>
      </c>
      <c r="B14195" s="3" t="s">
        <v>14226</v>
      </c>
    </row>
    <row r="14196" spans="1:2" x14ac:dyDescent="0.25">
      <c r="A14196" s="3">
        <v>5.0042999999999997</v>
      </c>
      <c r="B14196" s="3" t="s">
        <v>14227</v>
      </c>
    </row>
    <row r="14197" spans="1:2" x14ac:dyDescent="0.25">
      <c r="A14197" s="3">
        <v>5.0037000000000003</v>
      </c>
      <c r="B14197" s="3" t="s">
        <v>14228</v>
      </c>
    </row>
    <row r="14198" spans="1:2" x14ac:dyDescent="0.25">
      <c r="A14198" s="3">
        <v>5.0034999999999998</v>
      </c>
      <c r="B14198" s="3" t="s">
        <v>14229</v>
      </c>
    </row>
    <row r="14199" spans="1:2" x14ac:dyDescent="0.25">
      <c r="A14199" s="3">
        <v>5.0030999999999999</v>
      </c>
      <c r="B14199" s="3" t="s">
        <v>14230</v>
      </c>
    </row>
    <row r="14200" spans="1:2" x14ac:dyDescent="0.25">
      <c r="A14200" s="3">
        <v>5.0030000000000001</v>
      </c>
      <c r="B14200" s="3" t="s">
        <v>14231</v>
      </c>
    </row>
    <row r="14201" spans="1:2" x14ac:dyDescent="0.25">
      <c r="A14201" s="3">
        <v>5.0026999999999999</v>
      </c>
      <c r="B14201" s="3" t="s">
        <v>14232</v>
      </c>
    </row>
    <row r="14202" spans="1:2" x14ac:dyDescent="0.25">
      <c r="A14202" s="3">
        <v>5.0025000000000004</v>
      </c>
      <c r="B14202" s="3" t="s">
        <v>14233</v>
      </c>
    </row>
    <row r="14203" spans="1:2" x14ac:dyDescent="0.25">
      <c r="A14203" s="3">
        <v>5.0025000000000004</v>
      </c>
      <c r="B14203" s="3" t="s">
        <v>14234</v>
      </c>
    </row>
    <row r="14204" spans="1:2" x14ac:dyDescent="0.25">
      <c r="A14204" s="3">
        <v>5.0019999999999998</v>
      </c>
      <c r="B14204" s="3" t="s">
        <v>18</v>
      </c>
    </row>
    <row r="14205" spans="1:2" x14ac:dyDescent="0.25">
      <c r="A14205" s="3">
        <v>5.0018000000000002</v>
      </c>
      <c r="B14205" s="3" t="s">
        <v>14235</v>
      </c>
    </row>
    <row r="14206" spans="1:2" x14ac:dyDescent="0.25">
      <c r="A14206" s="3">
        <v>5.0016999999999996</v>
      </c>
      <c r="B14206" s="3" t="s">
        <v>14236</v>
      </c>
    </row>
    <row r="14207" spans="1:2" x14ac:dyDescent="0.25">
      <c r="A14207" s="3">
        <v>5.0014000000000003</v>
      </c>
      <c r="B14207" s="3" t="s">
        <v>14237</v>
      </c>
    </row>
    <row r="14208" spans="1:2" x14ac:dyDescent="0.25">
      <c r="A14208" s="3">
        <v>5.0012999999999996</v>
      </c>
      <c r="B14208" s="3" t="s">
        <v>14238</v>
      </c>
    </row>
    <row r="14209" spans="1:2" x14ac:dyDescent="0.25">
      <c r="A14209" s="3">
        <v>5.0008999999999997</v>
      </c>
      <c r="B14209" s="3" t="s">
        <v>14239</v>
      </c>
    </row>
    <row r="14210" spans="1:2" x14ac:dyDescent="0.25">
      <c r="A14210" s="3">
        <v>5.0007999999999999</v>
      </c>
      <c r="B14210" s="3" t="s">
        <v>14240</v>
      </c>
    </row>
    <row r="14211" spans="1:2" x14ac:dyDescent="0.25">
      <c r="A14211" s="3">
        <v>5.0004</v>
      </c>
      <c r="B14211" s="3" t="s">
        <v>14241</v>
      </c>
    </row>
    <row r="14212" spans="1:2" x14ac:dyDescent="0.25">
      <c r="A14212" s="3">
        <v>5.0003000000000002</v>
      </c>
      <c r="B14212" s="3" t="s">
        <v>14242</v>
      </c>
    </row>
    <row r="14213" spans="1:2" x14ac:dyDescent="0.25">
      <c r="A14213" s="3">
        <v>5</v>
      </c>
      <c r="B14213" s="3" t="s">
        <v>14243</v>
      </c>
    </row>
    <row r="14214" spans="1:2" x14ac:dyDescent="0.25">
      <c r="A14214" s="3">
        <v>5</v>
      </c>
      <c r="B14214" s="3" t="s">
        <v>14244</v>
      </c>
    </row>
    <row r="14215" spans="1:2" x14ac:dyDescent="0.25">
      <c r="A14215" s="3">
        <v>4.9996999999999998</v>
      </c>
      <c r="B14215" s="3" t="s">
        <v>14245</v>
      </c>
    </row>
    <row r="14216" spans="1:2" x14ac:dyDescent="0.25">
      <c r="A14216" s="3">
        <v>4.9995000000000003</v>
      </c>
      <c r="B14216" s="3" t="s">
        <v>14246</v>
      </c>
    </row>
    <row r="14217" spans="1:2" x14ac:dyDescent="0.25">
      <c r="A14217" s="3">
        <v>4.9993999999999996</v>
      </c>
      <c r="B14217" s="3" t="s">
        <v>14247</v>
      </c>
    </row>
    <row r="14218" spans="1:2" x14ac:dyDescent="0.25">
      <c r="A14218" s="3">
        <v>4.9991000000000003</v>
      </c>
      <c r="B14218" s="3" t="s">
        <v>14248</v>
      </c>
    </row>
    <row r="14219" spans="1:2" x14ac:dyDescent="0.25">
      <c r="A14219" s="3">
        <v>4.9973999999999998</v>
      </c>
      <c r="B14219" s="3" t="s">
        <v>14249</v>
      </c>
    </row>
    <row r="14220" spans="1:2" x14ac:dyDescent="0.25">
      <c r="A14220" s="3">
        <v>4.9969999999999999</v>
      </c>
      <c r="B14220" s="3" t="s">
        <v>14250</v>
      </c>
    </row>
    <row r="14221" spans="1:2" x14ac:dyDescent="0.25">
      <c r="A14221" s="3">
        <v>4.9969999999999999</v>
      </c>
      <c r="B14221" s="3" t="s">
        <v>14251</v>
      </c>
    </row>
    <row r="14222" spans="1:2" x14ac:dyDescent="0.25">
      <c r="A14222" s="3">
        <v>4.9965999999999999</v>
      </c>
      <c r="B14222" s="3" t="s">
        <v>14252</v>
      </c>
    </row>
    <row r="14223" spans="1:2" x14ac:dyDescent="0.25">
      <c r="A14223" s="3">
        <v>4.9964000000000004</v>
      </c>
      <c r="B14223" s="3" t="s">
        <v>14253</v>
      </c>
    </row>
    <row r="14224" spans="1:2" x14ac:dyDescent="0.25">
      <c r="A14224" s="3">
        <v>4.9960000000000004</v>
      </c>
      <c r="B14224" s="3" t="s">
        <v>14254</v>
      </c>
    </row>
    <row r="14225" spans="1:2" x14ac:dyDescent="0.25">
      <c r="A14225" s="3">
        <v>4.9958999999999998</v>
      </c>
      <c r="B14225" s="3" t="s">
        <v>14255</v>
      </c>
    </row>
    <row r="14226" spans="1:2" x14ac:dyDescent="0.25">
      <c r="A14226" s="3">
        <v>4.9954000000000001</v>
      </c>
      <c r="B14226" s="3" t="s">
        <v>14256</v>
      </c>
    </row>
    <row r="14227" spans="1:2" x14ac:dyDescent="0.25">
      <c r="A14227" s="3">
        <v>4.9954000000000001</v>
      </c>
      <c r="B14227" s="3" t="s">
        <v>14257</v>
      </c>
    </row>
    <row r="14228" spans="1:2" x14ac:dyDescent="0.25">
      <c r="A14228" s="3">
        <v>4.9950999999999999</v>
      </c>
      <c r="B14228" s="3" t="s">
        <v>14258</v>
      </c>
    </row>
    <row r="14229" spans="1:2" x14ac:dyDescent="0.25">
      <c r="A14229" s="3">
        <v>4.9949000000000003</v>
      </c>
      <c r="B14229" s="3" t="s">
        <v>14259</v>
      </c>
    </row>
    <row r="14230" spans="1:2" x14ac:dyDescent="0.25">
      <c r="A14230" s="3">
        <v>4.9947999999999997</v>
      </c>
      <c r="B14230" s="3" t="s">
        <v>14260</v>
      </c>
    </row>
    <row r="14231" spans="1:2" x14ac:dyDescent="0.25">
      <c r="A14231" s="3">
        <v>4.9946000000000002</v>
      </c>
      <c r="B14231" s="3" t="s">
        <v>14261</v>
      </c>
    </row>
    <row r="14232" spans="1:2" x14ac:dyDescent="0.25">
      <c r="A14232" s="3">
        <v>4.9946000000000002</v>
      </c>
      <c r="B14232" s="3" t="s">
        <v>14262</v>
      </c>
    </row>
    <row r="14233" spans="1:2" x14ac:dyDescent="0.25">
      <c r="A14233" s="3">
        <v>4.9943</v>
      </c>
      <c r="B14233" s="3" t="s">
        <v>14263</v>
      </c>
    </row>
    <row r="14234" spans="1:2" x14ac:dyDescent="0.25">
      <c r="A14234" s="3">
        <v>4.9939</v>
      </c>
      <c r="B14234" s="3" t="s">
        <v>14264</v>
      </c>
    </row>
    <row r="14235" spans="1:2" x14ac:dyDescent="0.25">
      <c r="A14235" s="3">
        <v>4.9935999999999998</v>
      </c>
      <c r="B14235" s="3" t="s">
        <v>14265</v>
      </c>
    </row>
    <row r="14236" spans="1:2" x14ac:dyDescent="0.25">
      <c r="A14236" s="3">
        <v>4.9935</v>
      </c>
      <c r="B14236" s="3" t="s">
        <v>14266</v>
      </c>
    </row>
    <row r="14237" spans="1:2" x14ac:dyDescent="0.25">
      <c r="A14237" s="3">
        <v>4.9923000000000002</v>
      </c>
      <c r="B14237" s="3" t="s">
        <v>14267</v>
      </c>
    </row>
    <row r="14238" spans="1:2" x14ac:dyDescent="0.25">
      <c r="A14238" s="3">
        <v>4.9920999999999998</v>
      </c>
      <c r="B14238" s="3" t="s">
        <v>14268</v>
      </c>
    </row>
    <row r="14239" spans="1:2" x14ac:dyDescent="0.25">
      <c r="A14239" s="3">
        <v>4.9913999999999996</v>
      </c>
      <c r="B14239" s="3" t="s">
        <v>14269</v>
      </c>
    </row>
    <row r="14240" spans="1:2" x14ac:dyDescent="0.25">
      <c r="A14240" s="3">
        <v>4.9912000000000001</v>
      </c>
      <c r="B14240" s="3" t="s">
        <v>14270</v>
      </c>
    </row>
    <row r="14241" spans="1:2" x14ac:dyDescent="0.25">
      <c r="A14241" s="3">
        <v>4.9904999999999999</v>
      </c>
      <c r="B14241" s="3" t="s">
        <v>14271</v>
      </c>
    </row>
    <row r="14242" spans="1:2" x14ac:dyDescent="0.25">
      <c r="A14242" s="3">
        <v>4.9904000000000002</v>
      </c>
      <c r="B14242" s="3" t="s">
        <v>14272</v>
      </c>
    </row>
    <row r="14243" spans="1:2" x14ac:dyDescent="0.25">
      <c r="A14243" s="3">
        <v>4.9901</v>
      </c>
      <c r="B14243" s="3" t="s">
        <v>14273</v>
      </c>
    </row>
    <row r="14244" spans="1:2" x14ac:dyDescent="0.25">
      <c r="A14244" s="3">
        <v>4.9901</v>
      </c>
      <c r="B14244" s="3" t="s">
        <v>14274</v>
      </c>
    </row>
    <row r="14245" spans="1:2" x14ac:dyDescent="0.25">
      <c r="A14245" s="3">
        <v>4.9897</v>
      </c>
      <c r="B14245" s="3" t="s">
        <v>14275</v>
      </c>
    </row>
    <row r="14246" spans="1:2" x14ac:dyDescent="0.25">
      <c r="A14246" s="3">
        <v>4.9893000000000001</v>
      </c>
      <c r="B14246" s="3" t="s">
        <v>14276</v>
      </c>
    </row>
    <row r="14247" spans="1:2" x14ac:dyDescent="0.25">
      <c r="A14247" s="3">
        <v>4.9892000000000003</v>
      </c>
      <c r="B14247" s="3" t="s">
        <v>14277</v>
      </c>
    </row>
    <row r="14248" spans="1:2" x14ac:dyDescent="0.25">
      <c r="A14248" s="3">
        <v>4.9889999999999999</v>
      </c>
      <c r="B14248" s="3" t="s">
        <v>14278</v>
      </c>
    </row>
    <row r="14249" spans="1:2" x14ac:dyDescent="0.25">
      <c r="A14249" s="3">
        <v>4.9889999999999999</v>
      </c>
      <c r="B14249" s="3" t="s">
        <v>14279</v>
      </c>
    </row>
    <row r="14250" spans="1:2" x14ac:dyDescent="0.25">
      <c r="A14250" s="3">
        <v>4.9885999999999999</v>
      </c>
      <c r="B14250" s="3" t="s">
        <v>14280</v>
      </c>
    </row>
    <row r="14251" spans="1:2" x14ac:dyDescent="0.25">
      <c r="A14251" s="3">
        <v>4.9855999999999998</v>
      </c>
      <c r="B14251" s="3" t="s">
        <v>14281</v>
      </c>
    </row>
    <row r="14252" spans="1:2" x14ac:dyDescent="0.25">
      <c r="A14252" s="3">
        <v>4.9854000000000003</v>
      </c>
      <c r="B14252" s="3" t="s">
        <v>14282</v>
      </c>
    </row>
    <row r="14253" spans="1:2" x14ac:dyDescent="0.25">
      <c r="A14253" s="3">
        <v>4.9851999999999999</v>
      </c>
      <c r="B14253" s="3" t="s">
        <v>14283</v>
      </c>
    </row>
    <row r="14254" spans="1:2" x14ac:dyDescent="0.25">
      <c r="A14254" s="3">
        <v>4.9851000000000001</v>
      </c>
      <c r="B14254" s="3" t="s">
        <v>14284</v>
      </c>
    </row>
    <row r="14255" spans="1:2" x14ac:dyDescent="0.25">
      <c r="A14255" s="3">
        <v>4.9847000000000001</v>
      </c>
      <c r="B14255" s="3" t="s">
        <v>14285</v>
      </c>
    </row>
    <row r="14256" spans="1:2" x14ac:dyDescent="0.25">
      <c r="A14256" s="3">
        <v>4.9846000000000004</v>
      </c>
      <c r="B14256" s="3" t="s">
        <v>14286</v>
      </c>
    </row>
    <row r="14257" spans="1:2" x14ac:dyDescent="0.25">
      <c r="A14257" s="3">
        <v>4.9843999999999999</v>
      </c>
      <c r="B14257" s="3" t="s">
        <v>14287</v>
      </c>
    </row>
    <row r="14258" spans="1:2" x14ac:dyDescent="0.25">
      <c r="A14258" s="3">
        <v>4.9843000000000002</v>
      </c>
      <c r="B14258" s="3" t="s">
        <v>14288</v>
      </c>
    </row>
    <row r="14259" spans="1:2" x14ac:dyDescent="0.25">
      <c r="A14259" s="3">
        <v>4.9831000000000003</v>
      </c>
      <c r="B14259" s="3" t="s">
        <v>14289</v>
      </c>
    </row>
    <row r="14260" spans="1:2" x14ac:dyDescent="0.25">
      <c r="A14260" s="3">
        <v>4.9828999999999999</v>
      </c>
      <c r="B14260" s="3" t="s">
        <v>14290</v>
      </c>
    </row>
    <row r="14261" spans="1:2" x14ac:dyDescent="0.25">
      <c r="A14261" s="3">
        <v>4.9827000000000004</v>
      </c>
      <c r="B14261" s="3" t="s">
        <v>14291</v>
      </c>
    </row>
    <row r="14262" spans="1:2" x14ac:dyDescent="0.25">
      <c r="A14262" s="3">
        <v>4.9824999999999999</v>
      </c>
      <c r="B14262" s="3" t="s">
        <v>14292</v>
      </c>
    </row>
    <row r="14263" spans="1:2" x14ac:dyDescent="0.25">
      <c r="A14263" s="3">
        <v>4.9821999999999997</v>
      </c>
      <c r="B14263" s="3" t="s">
        <v>14293</v>
      </c>
    </row>
    <row r="14264" spans="1:2" x14ac:dyDescent="0.25">
      <c r="A14264" s="3">
        <v>4.9821</v>
      </c>
      <c r="B14264" s="3" t="s">
        <v>14294</v>
      </c>
    </row>
    <row r="14265" spans="1:2" x14ac:dyDescent="0.25">
      <c r="A14265" s="3">
        <v>4.9798999999999998</v>
      </c>
      <c r="B14265" s="3" t="s">
        <v>14295</v>
      </c>
    </row>
    <row r="14266" spans="1:2" x14ac:dyDescent="0.25">
      <c r="A14266" s="3">
        <v>4.9794999999999998</v>
      </c>
      <c r="B14266" s="3" t="s">
        <v>14296</v>
      </c>
    </row>
    <row r="14267" spans="1:2" x14ac:dyDescent="0.25">
      <c r="A14267" s="3">
        <v>4.9790999999999999</v>
      </c>
      <c r="B14267" s="3" t="s">
        <v>14297</v>
      </c>
    </row>
    <row r="14268" spans="1:2" x14ac:dyDescent="0.25">
      <c r="A14268" s="3">
        <v>4.9786999999999999</v>
      </c>
      <c r="B14268" s="3" t="s">
        <v>14298</v>
      </c>
    </row>
    <row r="14269" spans="1:2" x14ac:dyDescent="0.25">
      <c r="A14269" s="3">
        <v>4.9782000000000002</v>
      </c>
      <c r="B14269" s="3" t="s">
        <v>14299</v>
      </c>
    </row>
    <row r="14270" spans="1:2" x14ac:dyDescent="0.25">
      <c r="A14270" s="3">
        <v>4.9781000000000004</v>
      </c>
      <c r="B14270" s="3" t="s">
        <v>14300</v>
      </c>
    </row>
    <row r="14271" spans="1:2" x14ac:dyDescent="0.25">
      <c r="A14271" s="3">
        <v>4.9778000000000002</v>
      </c>
      <c r="B14271" s="3" t="s">
        <v>14301</v>
      </c>
    </row>
    <row r="14272" spans="1:2" x14ac:dyDescent="0.25">
      <c r="A14272" s="3">
        <v>4.9778000000000002</v>
      </c>
      <c r="B14272" s="3" t="s">
        <v>14302</v>
      </c>
    </row>
    <row r="14273" spans="1:2" x14ac:dyDescent="0.25">
      <c r="A14273" s="3">
        <v>4.9763000000000002</v>
      </c>
      <c r="B14273" s="3" t="s">
        <v>14303</v>
      </c>
    </row>
    <row r="14274" spans="1:2" x14ac:dyDescent="0.25">
      <c r="A14274" s="3">
        <v>4.9763000000000002</v>
      </c>
      <c r="B14274" s="3" t="s">
        <v>14304</v>
      </c>
    </row>
    <row r="14275" spans="1:2" x14ac:dyDescent="0.25">
      <c r="A14275" s="3">
        <v>4.9757999999999996</v>
      </c>
      <c r="B14275" s="3" t="s">
        <v>14305</v>
      </c>
    </row>
    <row r="14276" spans="1:2" x14ac:dyDescent="0.25">
      <c r="A14276" s="3">
        <v>4.9757999999999996</v>
      </c>
      <c r="B14276" s="3" t="s">
        <v>14306</v>
      </c>
    </row>
    <row r="14277" spans="1:2" x14ac:dyDescent="0.25">
      <c r="A14277" s="3">
        <v>4.9755000000000003</v>
      </c>
      <c r="B14277" s="3" t="s">
        <v>14307</v>
      </c>
    </row>
    <row r="14278" spans="1:2" x14ac:dyDescent="0.25">
      <c r="A14278" s="3">
        <v>4.9753999999999996</v>
      </c>
      <c r="B14278" s="3" t="s">
        <v>14308</v>
      </c>
    </row>
    <row r="14279" spans="1:2" x14ac:dyDescent="0.25">
      <c r="A14279" s="3">
        <v>4.9745999999999997</v>
      </c>
      <c r="B14279" s="3" t="s">
        <v>14309</v>
      </c>
    </row>
    <row r="14280" spans="1:2" x14ac:dyDescent="0.25">
      <c r="A14280" s="3">
        <v>4.9743000000000004</v>
      </c>
      <c r="B14280" s="3" t="s">
        <v>14310</v>
      </c>
    </row>
    <row r="14281" spans="1:2" x14ac:dyDescent="0.25">
      <c r="A14281" s="3">
        <v>4.9741999999999997</v>
      </c>
      <c r="B14281" s="3" t="s">
        <v>14311</v>
      </c>
    </row>
    <row r="14282" spans="1:2" x14ac:dyDescent="0.25">
      <c r="A14282" s="3">
        <v>4.9739000000000004</v>
      </c>
      <c r="B14282" s="3" t="s">
        <v>14312</v>
      </c>
    </row>
    <row r="14283" spans="1:2" x14ac:dyDescent="0.25">
      <c r="A14283" s="3">
        <v>4.9737</v>
      </c>
      <c r="B14283" s="3" t="s">
        <v>14313</v>
      </c>
    </row>
    <row r="14284" spans="1:2" x14ac:dyDescent="0.25">
      <c r="A14284" s="3">
        <v>4.9733000000000001</v>
      </c>
      <c r="B14284" s="3" t="s">
        <v>14314</v>
      </c>
    </row>
    <row r="14285" spans="1:2" x14ac:dyDescent="0.25">
      <c r="A14285" s="3">
        <v>4.9733000000000001</v>
      </c>
      <c r="B14285" s="3" t="s">
        <v>14315</v>
      </c>
    </row>
    <row r="14286" spans="1:2" x14ac:dyDescent="0.25">
      <c r="A14286" s="3">
        <v>4.9730999999999996</v>
      </c>
      <c r="B14286" s="3" t="s">
        <v>14316</v>
      </c>
    </row>
    <row r="14287" spans="1:2" x14ac:dyDescent="0.25">
      <c r="A14287" s="3">
        <v>4.9730999999999996</v>
      </c>
      <c r="B14287" s="3" t="s">
        <v>14317</v>
      </c>
    </row>
    <row r="14288" spans="1:2" x14ac:dyDescent="0.25">
      <c r="A14288" s="3">
        <v>4.9729000000000001</v>
      </c>
      <c r="B14288" s="3" t="s">
        <v>14318</v>
      </c>
    </row>
    <row r="14289" spans="1:2" x14ac:dyDescent="0.25">
      <c r="A14289" s="3">
        <v>4.9728000000000003</v>
      </c>
      <c r="B14289" s="3" t="s">
        <v>14319</v>
      </c>
    </row>
    <row r="14290" spans="1:2" x14ac:dyDescent="0.25">
      <c r="A14290" s="3">
        <v>4.9728000000000003</v>
      </c>
      <c r="B14290" s="3" t="s">
        <v>14320</v>
      </c>
    </row>
    <row r="14291" spans="1:2" x14ac:dyDescent="0.25">
      <c r="A14291" s="3">
        <v>4.9725000000000001</v>
      </c>
      <c r="B14291" s="3" t="s">
        <v>14321</v>
      </c>
    </row>
    <row r="14292" spans="1:2" x14ac:dyDescent="0.25">
      <c r="A14292" s="3">
        <v>4.9722999999999997</v>
      </c>
      <c r="B14292" s="3" t="s">
        <v>14322</v>
      </c>
    </row>
    <row r="14293" spans="1:2" x14ac:dyDescent="0.25">
      <c r="A14293" s="3">
        <v>4.9722999999999997</v>
      </c>
      <c r="B14293" s="3" t="s">
        <v>14323</v>
      </c>
    </row>
    <row r="14294" spans="1:2" x14ac:dyDescent="0.25">
      <c r="A14294" s="3">
        <v>4.9722</v>
      </c>
      <c r="B14294" s="3" t="s">
        <v>14324</v>
      </c>
    </row>
    <row r="14295" spans="1:2" x14ac:dyDescent="0.25">
      <c r="A14295" s="3">
        <v>4.9721000000000002</v>
      </c>
      <c r="B14295" s="3" t="s">
        <v>14325</v>
      </c>
    </row>
    <row r="14296" spans="1:2" x14ac:dyDescent="0.25">
      <c r="A14296" s="3">
        <v>4.9720000000000004</v>
      </c>
      <c r="B14296" s="3" t="s">
        <v>14326</v>
      </c>
    </row>
    <row r="14297" spans="1:2" x14ac:dyDescent="0.25">
      <c r="A14297" s="3">
        <v>4.9715999999999996</v>
      </c>
      <c r="B14297" s="3" t="s">
        <v>14327</v>
      </c>
    </row>
    <row r="14298" spans="1:2" x14ac:dyDescent="0.25">
      <c r="A14298" s="3">
        <v>4.9714999999999998</v>
      </c>
      <c r="B14298" s="3" t="s">
        <v>14328</v>
      </c>
    </row>
    <row r="14299" spans="1:2" x14ac:dyDescent="0.25">
      <c r="A14299" s="3">
        <v>4.9709000000000003</v>
      </c>
      <c r="B14299" s="3" t="s">
        <v>14329</v>
      </c>
    </row>
    <row r="14300" spans="1:2" x14ac:dyDescent="0.25">
      <c r="A14300" s="3">
        <v>4.9706000000000001</v>
      </c>
      <c r="B14300" s="3" t="s">
        <v>14330</v>
      </c>
    </row>
    <row r="14301" spans="1:2" x14ac:dyDescent="0.25">
      <c r="A14301" s="3">
        <v>4.9705000000000004</v>
      </c>
      <c r="B14301" s="3" t="s">
        <v>14331</v>
      </c>
    </row>
    <row r="14302" spans="1:2" x14ac:dyDescent="0.25">
      <c r="A14302" s="3">
        <v>4.9701000000000004</v>
      </c>
      <c r="B14302" s="3" t="s">
        <v>14332</v>
      </c>
    </row>
    <row r="14303" spans="1:2" x14ac:dyDescent="0.25">
      <c r="A14303" s="3">
        <v>4.9691000000000001</v>
      </c>
      <c r="B14303" s="3" t="s">
        <v>14333</v>
      </c>
    </row>
    <row r="14304" spans="1:2" x14ac:dyDescent="0.25">
      <c r="A14304" s="3">
        <v>4.9687999999999999</v>
      </c>
      <c r="B14304" s="3" t="s">
        <v>14334</v>
      </c>
    </row>
    <row r="14305" spans="1:2" x14ac:dyDescent="0.25">
      <c r="A14305" s="3">
        <v>4.9653999999999998</v>
      </c>
      <c r="B14305" s="3" t="s">
        <v>14335</v>
      </c>
    </row>
    <row r="14306" spans="1:2" x14ac:dyDescent="0.25">
      <c r="A14306" s="3">
        <v>4.9652000000000003</v>
      </c>
      <c r="B14306" s="3" t="s">
        <v>14336</v>
      </c>
    </row>
    <row r="14307" spans="1:2" x14ac:dyDescent="0.25">
      <c r="A14307" s="3">
        <v>4.9630000000000001</v>
      </c>
      <c r="B14307" s="3" t="s">
        <v>14337</v>
      </c>
    </row>
    <row r="14308" spans="1:2" x14ac:dyDescent="0.25">
      <c r="A14308" s="3">
        <v>4.9626999999999999</v>
      </c>
      <c r="B14308" s="3" t="s">
        <v>14338</v>
      </c>
    </row>
    <row r="14309" spans="1:2" x14ac:dyDescent="0.25">
      <c r="A14309" s="3">
        <v>4.9565999999999999</v>
      </c>
      <c r="B14309" s="3" t="s">
        <v>14339</v>
      </c>
    </row>
    <row r="14310" spans="1:2" x14ac:dyDescent="0.25">
      <c r="A14310" s="3">
        <v>4.9565000000000001</v>
      </c>
      <c r="B14310" s="3" t="s">
        <v>14340</v>
      </c>
    </row>
    <row r="14311" spans="1:2" x14ac:dyDescent="0.25">
      <c r="A14311" s="3">
        <v>4.9562999999999997</v>
      </c>
      <c r="B14311" s="3" t="s">
        <v>14341</v>
      </c>
    </row>
    <row r="14312" spans="1:2" x14ac:dyDescent="0.25">
      <c r="A14312" s="3">
        <v>4.9558999999999997</v>
      </c>
      <c r="B14312" s="3" t="s">
        <v>14342</v>
      </c>
    </row>
    <row r="14313" spans="1:2" x14ac:dyDescent="0.25">
      <c r="A14313" s="3">
        <v>4.9558</v>
      </c>
      <c r="B14313" s="3" t="s">
        <v>14343</v>
      </c>
    </row>
    <row r="14314" spans="1:2" x14ac:dyDescent="0.25">
      <c r="A14314" s="3">
        <v>4.9553000000000003</v>
      </c>
      <c r="B14314" s="3" t="s">
        <v>14344</v>
      </c>
    </row>
    <row r="14315" spans="1:2" x14ac:dyDescent="0.25">
      <c r="A14315" s="3">
        <v>4.9553000000000003</v>
      </c>
      <c r="B14315" s="3" t="s">
        <v>14345</v>
      </c>
    </row>
    <row r="14316" spans="1:2" x14ac:dyDescent="0.25">
      <c r="A14316" s="3">
        <v>4.9550000000000001</v>
      </c>
      <c r="B14316" s="3" t="s">
        <v>14346</v>
      </c>
    </row>
    <row r="14317" spans="1:2" x14ac:dyDescent="0.25">
      <c r="A14317" s="3">
        <v>4.9547999999999996</v>
      </c>
      <c r="B14317" s="3" t="s">
        <v>14347</v>
      </c>
    </row>
    <row r="14318" spans="1:2" x14ac:dyDescent="0.25">
      <c r="A14318" s="3">
        <v>4.9546000000000001</v>
      </c>
      <c r="B14318" s="3" t="s">
        <v>14348</v>
      </c>
    </row>
    <row r="14319" spans="1:2" x14ac:dyDescent="0.25">
      <c r="A14319" s="3">
        <v>4.9543999999999997</v>
      </c>
      <c r="B14319" s="3" t="s">
        <v>14349</v>
      </c>
    </row>
    <row r="14320" spans="1:2" x14ac:dyDescent="0.25">
      <c r="A14320" s="3">
        <v>4.9541000000000004</v>
      </c>
      <c r="B14320" s="3" t="s">
        <v>14350</v>
      </c>
    </row>
    <row r="14321" spans="1:2" x14ac:dyDescent="0.25">
      <c r="A14321" s="3">
        <v>4.9538000000000002</v>
      </c>
      <c r="B14321" s="3" t="s">
        <v>14351</v>
      </c>
    </row>
    <row r="14322" spans="1:2" x14ac:dyDescent="0.25">
      <c r="A14322" s="3">
        <v>4.9537000000000004</v>
      </c>
      <c r="B14322" s="3" t="s">
        <v>14352</v>
      </c>
    </row>
    <row r="14323" spans="1:2" x14ac:dyDescent="0.25">
      <c r="A14323" s="3">
        <v>4.9535999999999998</v>
      </c>
      <c r="B14323" s="3" t="s">
        <v>14353</v>
      </c>
    </row>
    <row r="14324" spans="1:2" x14ac:dyDescent="0.25">
      <c r="A14324" s="3">
        <v>4.9534000000000002</v>
      </c>
      <c r="B14324" s="3" t="s">
        <v>14354</v>
      </c>
    </row>
    <row r="14325" spans="1:2" x14ac:dyDescent="0.25">
      <c r="A14325" s="3">
        <v>4.9531999999999998</v>
      </c>
      <c r="B14325" s="3" t="s">
        <v>14355</v>
      </c>
    </row>
    <row r="14326" spans="1:2" x14ac:dyDescent="0.25">
      <c r="A14326" s="3">
        <v>4.9531000000000001</v>
      </c>
      <c r="B14326" s="3" t="s">
        <v>14356</v>
      </c>
    </row>
    <row r="14327" spans="1:2" x14ac:dyDescent="0.25">
      <c r="A14327" s="3">
        <v>4.9528999999999996</v>
      </c>
      <c r="B14327" s="3" t="s">
        <v>14357</v>
      </c>
    </row>
    <row r="14328" spans="1:2" x14ac:dyDescent="0.25">
      <c r="A14328" s="3">
        <v>4.9528999999999996</v>
      </c>
      <c r="B14328" s="3" t="s">
        <v>14358</v>
      </c>
    </row>
    <row r="14329" spans="1:2" x14ac:dyDescent="0.25">
      <c r="A14329" s="3">
        <v>4.9523999999999999</v>
      </c>
      <c r="B14329" s="3" t="s">
        <v>14359</v>
      </c>
    </row>
    <row r="14330" spans="1:2" x14ac:dyDescent="0.25">
      <c r="A14330" s="3">
        <v>4.9523999999999999</v>
      </c>
      <c r="B14330" s="3" t="s">
        <v>14360</v>
      </c>
    </row>
    <row r="14331" spans="1:2" x14ac:dyDescent="0.25">
      <c r="A14331" s="3">
        <v>4.952</v>
      </c>
      <c r="B14331" s="3" t="s">
        <v>14361</v>
      </c>
    </row>
    <row r="14332" spans="1:2" x14ac:dyDescent="0.25">
      <c r="A14332" s="3">
        <v>4.952</v>
      </c>
      <c r="B14332" s="3" t="s">
        <v>14362</v>
      </c>
    </row>
    <row r="14333" spans="1:2" x14ac:dyDescent="0.25">
      <c r="A14333" s="3">
        <v>4.9516</v>
      </c>
      <c r="B14333" s="3" t="s">
        <v>14363</v>
      </c>
    </row>
    <row r="14334" spans="1:2" x14ac:dyDescent="0.25">
      <c r="A14334" s="3">
        <v>4.9513999999999996</v>
      </c>
      <c r="B14334" s="3" t="s">
        <v>14364</v>
      </c>
    </row>
    <row r="14335" spans="1:2" x14ac:dyDescent="0.25">
      <c r="A14335" s="3">
        <v>4.9512999999999998</v>
      </c>
      <c r="B14335" s="3" t="s">
        <v>14365</v>
      </c>
    </row>
    <row r="14336" spans="1:2" x14ac:dyDescent="0.25">
      <c r="A14336" s="3">
        <v>4.9512999999999998</v>
      </c>
      <c r="B14336" s="3" t="s">
        <v>14366</v>
      </c>
    </row>
    <row r="14337" spans="1:2" x14ac:dyDescent="0.25">
      <c r="A14337" s="3">
        <v>4.9512</v>
      </c>
      <c r="B14337" s="3" t="s">
        <v>14367</v>
      </c>
    </row>
    <row r="14338" spans="1:2" x14ac:dyDescent="0.25">
      <c r="A14338" s="3">
        <v>4.9512</v>
      </c>
      <c r="B14338" s="3" t="s">
        <v>14368</v>
      </c>
    </row>
    <row r="14339" spans="1:2" x14ac:dyDescent="0.25">
      <c r="A14339" s="3">
        <v>4.9511000000000003</v>
      </c>
      <c r="B14339" s="3" t="s">
        <v>14369</v>
      </c>
    </row>
    <row r="14340" spans="1:2" x14ac:dyDescent="0.25">
      <c r="A14340" s="3">
        <v>4.9509999999999996</v>
      </c>
      <c r="B14340" s="3" t="s">
        <v>14370</v>
      </c>
    </row>
    <row r="14341" spans="1:2" x14ac:dyDescent="0.25">
      <c r="A14341" s="3">
        <v>4.9509999999999996</v>
      </c>
      <c r="B14341" s="3" t="s">
        <v>14371</v>
      </c>
    </row>
    <row r="14342" spans="1:2" x14ac:dyDescent="0.25">
      <c r="A14342" s="3">
        <v>4.9508999999999999</v>
      </c>
      <c r="B14342" s="3" t="s">
        <v>14372</v>
      </c>
    </row>
    <row r="14343" spans="1:2" x14ac:dyDescent="0.25">
      <c r="A14343" s="3">
        <v>4.9508000000000001</v>
      </c>
      <c r="B14343" s="3" t="s">
        <v>14373</v>
      </c>
    </row>
    <row r="14344" spans="1:2" x14ac:dyDescent="0.25">
      <c r="A14344" s="3">
        <v>4.9505999999999997</v>
      </c>
      <c r="B14344" s="3" t="s">
        <v>14374</v>
      </c>
    </row>
    <row r="14345" spans="1:2" x14ac:dyDescent="0.25">
      <c r="A14345" s="3">
        <v>4.9504999999999999</v>
      </c>
      <c r="B14345" s="3" t="s">
        <v>14375</v>
      </c>
    </row>
    <row r="14346" spans="1:2" x14ac:dyDescent="0.25">
      <c r="A14346" s="3">
        <v>4.9504999999999999</v>
      </c>
      <c r="B14346" s="3" t="s">
        <v>14376</v>
      </c>
    </row>
    <row r="14347" spans="1:2" x14ac:dyDescent="0.25">
      <c r="A14347" s="3">
        <v>4.9504999999999999</v>
      </c>
      <c r="B14347" s="3" t="s">
        <v>14377</v>
      </c>
    </row>
    <row r="14348" spans="1:2" x14ac:dyDescent="0.25">
      <c r="A14348" s="3">
        <v>4.9504999999999999</v>
      </c>
      <c r="B14348" s="3" t="s">
        <v>14378</v>
      </c>
    </row>
    <row r="14349" spans="1:2" x14ac:dyDescent="0.25">
      <c r="A14349" s="3">
        <v>4.9505999999999997</v>
      </c>
      <c r="B14349" s="3" t="s">
        <v>14379</v>
      </c>
    </row>
    <row r="14350" spans="1:2" x14ac:dyDescent="0.25">
      <c r="A14350" s="3">
        <v>4.9505999999999997</v>
      </c>
      <c r="B14350" s="3" t="s">
        <v>14380</v>
      </c>
    </row>
    <row r="14351" spans="1:2" x14ac:dyDescent="0.25">
      <c r="A14351" s="3">
        <v>4.9505999999999997</v>
      </c>
      <c r="B14351" s="3" t="s">
        <v>14381</v>
      </c>
    </row>
    <row r="14352" spans="1:2" x14ac:dyDescent="0.25">
      <c r="A14352" s="3">
        <v>4.9505999999999997</v>
      </c>
      <c r="B14352" s="3" t="s">
        <v>14382</v>
      </c>
    </row>
    <row r="14353" spans="1:2" x14ac:dyDescent="0.25">
      <c r="A14353" s="3">
        <v>4.9508000000000001</v>
      </c>
      <c r="B14353" s="3" t="s">
        <v>14383</v>
      </c>
    </row>
    <row r="14354" spans="1:2" x14ac:dyDescent="0.25">
      <c r="A14354" s="3">
        <v>4.9509999999999996</v>
      </c>
      <c r="B14354" s="3" t="s">
        <v>14384</v>
      </c>
    </row>
    <row r="14355" spans="1:2" x14ac:dyDescent="0.25">
      <c r="A14355" s="3">
        <v>4.9509999999999996</v>
      </c>
      <c r="B14355" s="3" t="s">
        <v>14385</v>
      </c>
    </row>
    <row r="14356" spans="1:2" x14ac:dyDescent="0.25">
      <c r="A14356" s="3">
        <v>4.9511000000000003</v>
      </c>
      <c r="B14356" s="3" t="s">
        <v>14386</v>
      </c>
    </row>
    <row r="14357" spans="1:2" x14ac:dyDescent="0.25">
      <c r="A14357" s="3">
        <v>4.9512</v>
      </c>
      <c r="B14357" s="3" t="s">
        <v>14387</v>
      </c>
    </row>
    <row r="14358" spans="1:2" x14ac:dyDescent="0.25">
      <c r="A14358" s="3">
        <v>4.9512999999999998</v>
      </c>
      <c r="B14358" s="3" t="s">
        <v>14388</v>
      </c>
    </row>
    <row r="14359" spans="1:2" x14ac:dyDescent="0.25">
      <c r="A14359" s="3">
        <v>4.9512999999999998</v>
      </c>
      <c r="B14359" s="3" t="s">
        <v>14389</v>
      </c>
    </row>
    <row r="14360" spans="1:2" x14ac:dyDescent="0.25">
      <c r="A14360" s="3">
        <v>4.9513999999999996</v>
      </c>
      <c r="B14360" s="3" t="s">
        <v>14390</v>
      </c>
    </row>
    <row r="14361" spans="1:2" x14ac:dyDescent="0.25">
      <c r="A14361" s="3">
        <v>4.9515000000000002</v>
      </c>
      <c r="B14361" s="3" t="s">
        <v>14391</v>
      </c>
    </row>
    <row r="14362" spans="1:2" x14ac:dyDescent="0.25">
      <c r="A14362" s="3">
        <v>4.9516</v>
      </c>
      <c r="B14362" s="3" t="s">
        <v>14392</v>
      </c>
    </row>
    <row r="14363" spans="1:2" x14ac:dyDescent="0.25">
      <c r="A14363" s="3">
        <v>4.9516999999999998</v>
      </c>
      <c r="B14363" s="3" t="s">
        <v>14393</v>
      </c>
    </row>
    <row r="14364" spans="1:2" x14ac:dyDescent="0.25">
      <c r="A14364" s="3">
        <v>4.9519000000000002</v>
      </c>
      <c r="B14364" s="3" t="s">
        <v>14394</v>
      </c>
    </row>
    <row r="14365" spans="1:2" x14ac:dyDescent="0.25">
      <c r="A14365" s="3">
        <v>4.9523999999999999</v>
      </c>
      <c r="B14365" s="3" t="s">
        <v>14395</v>
      </c>
    </row>
    <row r="14366" spans="1:2" x14ac:dyDescent="0.25">
      <c r="A14366" s="3">
        <v>4.9523999999999999</v>
      </c>
      <c r="B14366" s="3" t="s">
        <v>14396</v>
      </c>
    </row>
    <row r="14367" spans="1:2" x14ac:dyDescent="0.25">
      <c r="A14367" s="3">
        <v>4.9527000000000001</v>
      </c>
      <c r="B14367" s="3" t="s">
        <v>14397</v>
      </c>
    </row>
    <row r="14368" spans="1:2" x14ac:dyDescent="0.25">
      <c r="A14368" s="3">
        <v>4.9527000000000001</v>
      </c>
      <c r="B14368" s="3" t="s">
        <v>14398</v>
      </c>
    </row>
    <row r="14369" spans="1:2" x14ac:dyDescent="0.25">
      <c r="A14369" s="3">
        <v>4.9531999999999998</v>
      </c>
      <c r="B14369" s="3" t="s">
        <v>14399</v>
      </c>
    </row>
    <row r="14370" spans="1:2" x14ac:dyDescent="0.25">
      <c r="A14370" s="3">
        <v>4.9532999999999996</v>
      </c>
      <c r="B14370" s="3" t="s">
        <v>14400</v>
      </c>
    </row>
    <row r="14371" spans="1:2" x14ac:dyDescent="0.25">
      <c r="A14371" s="3">
        <v>4.9534000000000002</v>
      </c>
      <c r="B14371" s="3" t="s">
        <v>14401</v>
      </c>
    </row>
    <row r="14372" spans="1:2" x14ac:dyDescent="0.25">
      <c r="A14372" s="3">
        <v>4.9538000000000002</v>
      </c>
      <c r="B14372" s="3" t="s">
        <v>14402</v>
      </c>
    </row>
    <row r="14373" spans="1:2" x14ac:dyDescent="0.25">
      <c r="A14373" s="3">
        <v>4.9542000000000002</v>
      </c>
      <c r="B14373" s="3" t="s">
        <v>14403</v>
      </c>
    </row>
    <row r="14374" spans="1:2" x14ac:dyDescent="0.25">
      <c r="A14374" s="3">
        <v>4.9545000000000003</v>
      </c>
      <c r="B14374" s="3" t="s">
        <v>14404</v>
      </c>
    </row>
    <row r="14375" spans="1:2" x14ac:dyDescent="0.25">
      <c r="A14375" s="3">
        <v>4.9546000000000001</v>
      </c>
      <c r="B14375" s="3" t="s">
        <v>14405</v>
      </c>
    </row>
    <row r="14376" spans="1:2" x14ac:dyDescent="0.25">
      <c r="A14376" s="3">
        <v>4.9549000000000003</v>
      </c>
      <c r="B14376" s="3" t="s">
        <v>14406</v>
      </c>
    </row>
    <row r="14377" spans="1:2" x14ac:dyDescent="0.25">
      <c r="A14377" s="3">
        <v>4.9550000000000001</v>
      </c>
      <c r="B14377" s="3" t="s">
        <v>14407</v>
      </c>
    </row>
    <row r="14378" spans="1:2" x14ac:dyDescent="0.25">
      <c r="A14378" s="3">
        <v>4.9551999999999996</v>
      </c>
      <c r="B14378" s="3" t="s">
        <v>14408</v>
      </c>
    </row>
    <row r="14379" spans="1:2" x14ac:dyDescent="0.25">
      <c r="A14379" s="3">
        <v>4.9553000000000003</v>
      </c>
      <c r="B14379" s="3" t="s">
        <v>14409</v>
      </c>
    </row>
    <row r="14380" spans="1:2" x14ac:dyDescent="0.25">
      <c r="A14380" s="3">
        <v>4.9554999999999998</v>
      </c>
      <c r="B14380" s="3" t="s">
        <v>14410</v>
      </c>
    </row>
    <row r="14381" spans="1:2" x14ac:dyDescent="0.25">
      <c r="A14381" s="3">
        <v>4.9558999999999997</v>
      </c>
      <c r="B14381" s="3" t="s">
        <v>14411</v>
      </c>
    </row>
    <row r="14382" spans="1:2" x14ac:dyDescent="0.25">
      <c r="A14382" s="3">
        <v>4.9558999999999997</v>
      </c>
      <c r="B14382" s="3" t="s">
        <v>14412</v>
      </c>
    </row>
    <row r="14383" spans="1:2" x14ac:dyDescent="0.25">
      <c r="A14383" s="3">
        <v>4.9561000000000002</v>
      </c>
      <c r="B14383" s="3" t="s">
        <v>14413</v>
      </c>
    </row>
    <row r="14384" spans="1:2" x14ac:dyDescent="0.25">
      <c r="A14384" s="3">
        <v>4.9561999999999999</v>
      </c>
      <c r="B14384" s="3" t="s">
        <v>14414</v>
      </c>
    </row>
    <row r="14385" spans="1:2" x14ac:dyDescent="0.25">
      <c r="A14385" s="3">
        <v>4.9564000000000004</v>
      </c>
      <c r="B14385" s="3" t="s">
        <v>14415</v>
      </c>
    </row>
    <row r="14386" spans="1:2" x14ac:dyDescent="0.25">
      <c r="A14386" s="3">
        <v>4.9566999999999997</v>
      </c>
      <c r="B14386" s="3" t="s">
        <v>14416</v>
      </c>
    </row>
    <row r="14387" spans="1:2" x14ac:dyDescent="0.25">
      <c r="A14387" s="3">
        <v>4.9569999999999999</v>
      </c>
      <c r="B14387" s="3" t="s">
        <v>14417</v>
      </c>
    </row>
    <row r="14388" spans="1:2" x14ac:dyDescent="0.25">
      <c r="A14388" s="3">
        <v>4.9572000000000003</v>
      </c>
      <c r="B14388" s="3" t="s">
        <v>14418</v>
      </c>
    </row>
    <row r="14389" spans="1:2" x14ac:dyDescent="0.25">
      <c r="A14389" s="3">
        <v>4.9573</v>
      </c>
      <c r="B14389" s="3" t="s">
        <v>14419</v>
      </c>
    </row>
    <row r="14390" spans="1:2" x14ac:dyDescent="0.25">
      <c r="A14390" s="3">
        <v>4.9577999999999998</v>
      </c>
      <c r="B14390" s="3" t="s">
        <v>14420</v>
      </c>
    </row>
    <row r="14391" spans="1:2" x14ac:dyDescent="0.25">
      <c r="A14391" s="3">
        <v>4.9577999999999998</v>
      </c>
      <c r="B14391" s="3" t="s">
        <v>14421</v>
      </c>
    </row>
    <row r="14392" spans="1:2" x14ac:dyDescent="0.25">
      <c r="A14392" s="3">
        <v>4.9581999999999997</v>
      </c>
      <c r="B14392" s="3" t="s">
        <v>14422</v>
      </c>
    </row>
    <row r="14393" spans="1:2" x14ac:dyDescent="0.25">
      <c r="A14393" s="3">
        <v>4.9581999999999997</v>
      </c>
      <c r="B14393" s="3" t="s">
        <v>14423</v>
      </c>
    </row>
    <row r="14394" spans="1:2" x14ac:dyDescent="0.25">
      <c r="A14394" s="3">
        <v>4.9584999999999999</v>
      </c>
      <c r="B14394" s="3" t="s">
        <v>14424</v>
      </c>
    </row>
    <row r="14395" spans="1:2" x14ac:dyDescent="0.25">
      <c r="A14395" s="3">
        <v>4.9585999999999997</v>
      </c>
      <c r="B14395" s="3" t="s">
        <v>14425</v>
      </c>
    </row>
    <row r="14396" spans="1:2" x14ac:dyDescent="0.25">
      <c r="A14396" s="3">
        <v>4.9588999999999999</v>
      </c>
      <c r="B14396" s="3" t="s">
        <v>14426</v>
      </c>
    </row>
    <row r="14397" spans="1:2" x14ac:dyDescent="0.25">
      <c r="A14397" s="3">
        <v>4.9588999999999999</v>
      </c>
      <c r="B14397" s="3" t="s">
        <v>14427</v>
      </c>
    </row>
    <row r="14398" spans="1:2" x14ac:dyDescent="0.25">
      <c r="A14398" s="3">
        <v>4.9592999999999998</v>
      </c>
      <c r="B14398" s="3" t="s">
        <v>14428</v>
      </c>
    </row>
    <row r="14399" spans="1:2" x14ac:dyDescent="0.25">
      <c r="A14399" s="3">
        <v>4.9592999999999998</v>
      </c>
      <c r="B14399" s="3" t="s">
        <v>14429</v>
      </c>
    </row>
    <row r="14400" spans="1:2" x14ac:dyDescent="0.25">
      <c r="A14400" s="3">
        <v>4.9598000000000004</v>
      </c>
      <c r="B14400" s="3" t="s">
        <v>14430</v>
      </c>
    </row>
    <row r="14401" spans="1:2" x14ac:dyDescent="0.25">
      <c r="A14401" s="3">
        <v>4.9602000000000004</v>
      </c>
      <c r="B14401" s="3" t="s">
        <v>14431</v>
      </c>
    </row>
    <row r="14402" spans="1:2" x14ac:dyDescent="0.25">
      <c r="A14402" s="3">
        <v>4.9602000000000004</v>
      </c>
      <c r="B14402" s="3" t="s">
        <v>14432</v>
      </c>
    </row>
    <row r="14403" spans="1:2" x14ac:dyDescent="0.25">
      <c r="A14403" s="3">
        <v>4.9603999999999999</v>
      </c>
      <c r="B14403" s="3" t="s">
        <v>14433</v>
      </c>
    </row>
    <row r="14404" spans="1:2" x14ac:dyDescent="0.25">
      <c r="A14404" s="3">
        <v>4.9606000000000003</v>
      </c>
      <c r="B14404" s="3" t="s">
        <v>14434</v>
      </c>
    </row>
    <row r="14405" spans="1:2" x14ac:dyDescent="0.25">
      <c r="A14405" s="3">
        <v>4.9607000000000001</v>
      </c>
      <c r="B14405" s="3" t="s">
        <v>14435</v>
      </c>
    </row>
    <row r="14406" spans="1:2" x14ac:dyDescent="0.25">
      <c r="A14406" s="3">
        <v>4.9608999999999996</v>
      </c>
      <c r="B14406" s="3" t="s">
        <v>14436</v>
      </c>
    </row>
    <row r="14407" spans="1:2" x14ac:dyDescent="0.25">
      <c r="A14407" s="3">
        <v>4.9608999999999996</v>
      </c>
      <c r="B14407" s="3" t="s">
        <v>14437</v>
      </c>
    </row>
    <row r="14408" spans="1:2" x14ac:dyDescent="0.25">
      <c r="A14408" s="3">
        <v>4.9610000000000003</v>
      </c>
      <c r="B14408" s="3" t="s">
        <v>14438</v>
      </c>
    </row>
    <row r="14409" spans="1:2" x14ac:dyDescent="0.25">
      <c r="A14409" s="3">
        <v>4.9615</v>
      </c>
      <c r="B14409" s="3" t="s">
        <v>14439</v>
      </c>
    </row>
    <row r="14410" spans="1:2" x14ac:dyDescent="0.25">
      <c r="A14410" s="3">
        <v>4.9615</v>
      </c>
      <c r="B14410" s="3" t="s">
        <v>14440</v>
      </c>
    </row>
    <row r="14411" spans="1:2" x14ac:dyDescent="0.25">
      <c r="A14411" s="3">
        <v>4.9617000000000004</v>
      </c>
      <c r="B14411" s="3" t="s">
        <v>14441</v>
      </c>
    </row>
    <row r="14412" spans="1:2" x14ac:dyDescent="0.25">
      <c r="A14412" s="3">
        <v>4.9617000000000004</v>
      </c>
      <c r="B14412" s="3" t="s">
        <v>14442</v>
      </c>
    </row>
    <row r="14413" spans="1:2" x14ac:dyDescent="0.25">
      <c r="A14413" s="3">
        <v>4.9619999999999997</v>
      </c>
      <c r="B14413" s="3" t="s">
        <v>14443</v>
      </c>
    </row>
    <row r="14414" spans="1:2" x14ac:dyDescent="0.25">
      <c r="A14414" s="3">
        <v>4.9619999999999997</v>
      </c>
      <c r="B14414" s="3" t="s">
        <v>14444</v>
      </c>
    </row>
    <row r="14415" spans="1:2" x14ac:dyDescent="0.25">
      <c r="A14415" s="3">
        <v>4.9622000000000002</v>
      </c>
      <c r="B14415" s="3" t="s">
        <v>14445</v>
      </c>
    </row>
    <row r="14416" spans="1:2" x14ac:dyDescent="0.25">
      <c r="A14416" s="3">
        <v>4.9622000000000002</v>
      </c>
      <c r="B14416" s="3" t="s">
        <v>14446</v>
      </c>
    </row>
    <row r="14417" spans="1:2" x14ac:dyDescent="0.25">
      <c r="A14417" s="3">
        <v>4.9626000000000001</v>
      </c>
      <c r="B14417" s="3" t="s">
        <v>14447</v>
      </c>
    </row>
    <row r="14418" spans="1:2" x14ac:dyDescent="0.25">
      <c r="A14418" s="3">
        <v>4.9629000000000003</v>
      </c>
      <c r="B14418" s="3" t="s">
        <v>14448</v>
      </c>
    </row>
    <row r="14419" spans="1:2" x14ac:dyDescent="0.25">
      <c r="A14419" s="3">
        <v>4.9629000000000003</v>
      </c>
      <c r="B14419" s="3" t="s">
        <v>14449</v>
      </c>
    </row>
    <row r="14420" spans="1:2" x14ac:dyDescent="0.25">
      <c r="A14420" s="3">
        <v>4.9631999999999996</v>
      </c>
      <c r="B14420" s="3" t="s">
        <v>14450</v>
      </c>
    </row>
    <row r="14421" spans="1:2" x14ac:dyDescent="0.25">
      <c r="A14421" s="3">
        <v>4.9634</v>
      </c>
      <c r="B14421" s="3" t="s">
        <v>14451</v>
      </c>
    </row>
    <row r="14422" spans="1:2" x14ac:dyDescent="0.25">
      <c r="A14422" s="3">
        <v>4.9637000000000002</v>
      </c>
      <c r="B14422" s="3" t="s">
        <v>14452</v>
      </c>
    </row>
    <row r="14423" spans="1:2" x14ac:dyDescent="0.25">
      <c r="A14423" s="3">
        <v>4.9642999999999997</v>
      </c>
      <c r="B14423" s="3" t="s">
        <v>14453</v>
      </c>
    </row>
    <row r="14424" spans="1:2" x14ac:dyDescent="0.25">
      <c r="A14424" s="3">
        <v>4.9644000000000004</v>
      </c>
      <c r="B14424" s="3" t="s">
        <v>14454</v>
      </c>
    </row>
    <row r="14425" spans="1:2" x14ac:dyDescent="0.25">
      <c r="A14425" s="3">
        <v>4.9648000000000003</v>
      </c>
      <c r="B14425" s="3" t="s">
        <v>14455</v>
      </c>
    </row>
    <row r="14426" spans="1:2" x14ac:dyDescent="0.25">
      <c r="A14426" s="3">
        <v>4.9649999999999999</v>
      </c>
      <c r="B14426" s="3" t="s">
        <v>14456</v>
      </c>
    </row>
    <row r="14427" spans="1:2" x14ac:dyDescent="0.25">
      <c r="A14427" s="3">
        <v>4.9653999999999998</v>
      </c>
      <c r="B14427" s="3" t="s">
        <v>14457</v>
      </c>
    </row>
    <row r="14428" spans="1:2" x14ac:dyDescent="0.25">
      <c r="A14428" s="3">
        <v>4.9657999999999998</v>
      </c>
      <c r="B14428" s="3" t="s">
        <v>14458</v>
      </c>
    </row>
    <row r="14429" spans="1:2" x14ac:dyDescent="0.25">
      <c r="A14429" s="3">
        <v>4.9664000000000001</v>
      </c>
      <c r="B14429" s="3" t="s">
        <v>14459</v>
      </c>
    </row>
    <row r="14430" spans="1:2" x14ac:dyDescent="0.25">
      <c r="A14430" s="3">
        <v>4.9665999999999997</v>
      </c>
      <c r="B14430" s="3" t="s">
        <v>14460</v>
      </c>
    </row>
    <row r="14431" spans="1:2" x14ac:dyDescent="0.25">
      <c r="A14431" s="3">
        <v>4.9671000000000003</v>
      </c>
      <c r="B14431" s="3" t="s">
        <v>14461</v>
      </c>
    </row>
    <row r="14432" spans="1:2" x14ac:dyDescent="0.25">
      <c r="A14432" s="3">
        <v>4.9672999999999998</v>
      </c>
      <c r="B14432" s="3" t="s">
        <v>14462</v>
      </c>
    </row>
    <row r="14433" spans="1:2" x14ac:dyDescent="0.25">
      <c r="A14433" s="3">
        <v>4.9675000000000002</v>
      </c>
      <c r="B14433" s="3" t="s">
        <v>14463</v>
      </c>
    </row>
    <row r="14434" spans="1:2" x14ac:dyDescent="0.25">
      <c r="A14434" s="3">
        <v>4.9679000000000002</v>
      </c>
      <c r="B14434" s="3" t="s">
        <v>14464</v>
      </c>
    </row>
    <row r="14435" spans="1:2" x14ac:dyDescent="0.25">
      <c r="A14435" s="3">
        <v>4.9682000000000004</v>
      </c>
      <c r="B14435" s="3" t="s">
        <v>14465</v>
      </c>
    </row>
    <row r="14436" spans="1:2" x14ac:dyDescent="0.25">
      <c r="A14436" s="3">
        <v>4.9686000000000003</v>
      </c>
      <c r="B14436" s="3" t="s">
        <v>14466</v>
      </c>
    </row>
    <row r="14437" spans="1:2" x14ac:dyDescent="0.25">
      <c r="A14437" s="3">
        <v>4.9690000000000003</v>
      </c>
      <c r="B14437" s="3" t="s">
        <v>14467</v>
      </c>
    </row>
    <row r="14438" spans="1:2" x14ac:dyDescent="0.25">
      <c r="A14438" s="3">
        <v>4.9691000000000001</v>
      </c>
      <c r="B14438" s="3" t="s">
        <v>14468</v>
      </c>
    </row>
    <row r="14439" spans="1:2" x14ac:dyDescent="0.25">
      <c r="A14439" s="3">
        <v>4.9695999999999998</v>
      </c>
      <c r="B14439" s="3" t="s">
        <v>14469</v>
      </c>
    </row>
    <row r="14440" spans="1:2" x14ac:dyDescent="0.25">
      <c r="A14440" s="3">
        <v>4.9698000000000002</v>
      </c>
      <c r="B14440" s="3" t="s">
        <v>14470</v>
      </c>
    </row>
    <row r="14441" spans="1:2" x14ac:dyDescent="0.25">
      <c r="A14441" s="3">
        <v>4.9701000000000004</v>
      </c>
      <c r="B14441" s="3" t="s">
        <v>14471</v>
      </c>
    </row>
    <row r="14442" spans="1:2" x14ac:dyDescent="0.25">
      <c r="A14442" s="3">
        <v>4.9702000000000002</v>
      </c>
      <c r="B14442" s="3" t="s">
        <v>14472</v>
      </c>
    </row>
    <row r="14443" spans="1:2" x14ac:dyDescent="0.25">
      <c r="A14443" s="3">
        <v>4.9710999999999999</v>
      </c>
      <c r="B14443" s="3" t="s">
        <v>14473</v>
      </c>
    </row>
    <row r="14444" spans="1:2" x14ac:dyDescent="0.25">
      <c r="A14444" s="3">
        <v>4.9715999999999996</v>
      </c>
      <c r="B14444" s="3" t="s">
        <v>14474</v>
      </c>
    </row>
    <row r="14445" spans="1:2" x14ac:dyDescent="0.25">
      <c r="A14445" s="3">
        <v>4.9721000000000002</v>
      </c>
      <c r="B14445" s="3" t="s">
        <v>14475</v>
      </c>
    </row>
    <row r="14446" spans="1:2" x14ac:dyDescent="0.25">
      <c r="A14446" s="3">
        <v>4.9725000000000001</v>
      </c>
      <c r="B14446" s="3" t="s">
        <v>14476</v>
      </c>
    </row>
    <row r="14447" spans="1:2" x14ac:dyDescent="0.25">
      <c r="A14447" s="3">
        <v>4.9726999999999997</v>
      </c>
      <c r="B14447" s="3" t="s">
        <v>14477</v>
      </c>
    </row>
    <row r="14448" spans="1:2" x14ac:dyDescent="0.25">
      <c r="A14448" s="3">
        <v>4.9732000000000003</v>
      </c>
      <c r="B14448" s="3" t="s">
        <v>14478</v>
      </c>
    </row>
    <row r="14449" spans="1:2" x14ac:dyDescent="0.25">
      <c r="A14449" s="3">
        <v>4.9734999999999996</v>
      </c>
      <c r="B14449" s="3" t="s">
        <v>14479</v>
      </c>
    </row>
    <row r="14450" spans="1:2" x14ac:dyDescent="0.25">
      <c r="A14450" s="3">
        <v>4.9737999999999998</v>
      </c>
      <c r="B14450" s="3" t="s">
        <v>14480</v>
      </c>
    </row>
    <row r="14451" spans="1:2" x14ac:dyDescent="0.25">
      <c r="A14451" s="3">
        <v>4.9747000000000003</v>
      </c>
      <c r="B14451" s="3" t="s">
        <v>14481</v>
      </c>
    </row>
    <row r="14452" spans="1:2" x14ac:dyDescent="0.25">
      <c r="A14452" s="3">
        <v>4.9752000000000001</v>
      </c>
      <c r="B14452" s="3" t="s">
        <v>14482</v>
      </c>
    </row>
    <row r="14453" spans="1:2" x14ac:dyDescent="0.25">
      <c r="A14453" s="3">
        <v>4.9755000000000003</v>
      </c>
      <c r="B14453" s="3" t="s">
        <v>14483</v>
      </c>
    </row>
    <row r="14454" spans="1:2" x14ac:dyDescent="0.25">
      <c r="A14454" s="3">
        <v>4.9756999999999998</v>
      </c>
      <c r="B14454" s="3" t="s">
        <v>14484</v>
      </c>
    </row>
    <row r="14455" spans="1:2" x14ac:dyDescent="0.25">
      <c r="A14455" s="3">
        <v>4.976</v>
      </c>
      <c r="B14455" s="3" t="s">
        <v>14485</v>
      </c>
    </row>
    <row r="14456" spans="1:2" x14ac:dyDescent="0.25">
      <c r="A14456" s="3">
        <v>4.9762000000000004</v>
      </c>
      <c r="B14456" s="3" t="s">
        <v>14486</v>
      </c>
    </row>
    <row r="14457" spans="1:2" x14ac:dyDescent="0.25">
      <c r="A14457" s="3">
        <v>4.9770000000000003</v>
      </c>
      <c r="B14457" s="3" t="s">
        <v>14487</v>
      </c>
    </row>
    <row r="14458" spans="1:2" x14ac:dyDescent="0.25">
      <c r="A14458" s="3">
        <v>4.9776999999999996</v>
      </c>
      <c r="B14458" s="3" t="s">
        <v>14488</v>
      </c>
    </row>
    <row r="14459" spans="1:2" x14ac:dyDescent="0.25">
      <c r="A14459" s="3">
        <v>4.9776999999999996</v>
      </c>
      <c r="B14459" s="3" t="s">
        <v>14489</v>
      </c>
    </row>
    <row r="14460" spans="1:2" x14ac:dyDescent="0.25">
      <c r="A14460" s="3">
        <v>4.9791999999999996</v>
      </c>
      <c r="B14460" s="3" t="s">
        <v>14490</v>
      </c>
    </row>
    <row r="14461" spans="1:2" x14ac:dyDescent="0.25">
      <c r="A14461" s="3">
        <v>4.9794999999999998</v>
      </c>
      <c r="B14461" s="3" t="s">
        <v>14491</v>
      </c>
    </row>
    <row r="14462" spans="1:2" x14ac:dyDescent="0.25">
      <c r="A14462" s="3">
        <v>4.9801000000000002</v>
      </c>
      <c r="B14462" s="3" t="s">
        <v>14492</v>
      </c>
    </row>
    <row r="14463" spans="1:2" x14ac:dyDescent="0.25">
      <c r="A14463" s="3">
        <v>4.9813999999999998</v>
      </c>
      <c r="B14463" s="3" t="s">
        <v>14493</v>
      </c>
    </row>
    <row r="14464" spans="1:2" x14ac:dyDescent="0.25">
      <c r="A14464" s="3">
        <v>4.9820000000000002</v>
      </c>
      <c r="B14464" s="3" t="s">
        <v>14494</v>
      </c>
    </row>
    <row r="14465" spans="1:2" x14ac:dyDescent="0.25">
      <c r="A14465" s="3">
        <v>4.9825999999999997</v>
      </c>
      <c r="B14465" s="3" t="s">
        <v>14495</v>
      </c>
    </row>
    <row r="14466" spans="1:2" x14ac:dyDescent="0.25">
      <c r="A14466" s="3">
        <v>4.9829999999999997</v>
      </c>
      <c r="B14466" s="3" t="s">
        <v>14496</v>
      </c>
    </row>
    <row r="14467" spans="1:2" x14ac:dyDescent="0.25">
      <c r="A14467" s="3">
        <v>4.9833999999999996</v>
      </c>
      <c r="B14467" s="3" t="s">
        <v>14497</v>
      </c>
    </row>
    <row r="14468" spans="1:2" x14ac:dyDescent="0.25">
      <c r="A14468" s="3">
        <v>4.9837999999999996</v>
      </c>
      <c r="B14468" s="3" t="s">
        <v>14498</v>
      </c>
    </row>
    <row r="14469" spans="1:2" x14ac:dyDescent="0.25">
      <c r="A14469" s="3">
        <v>4.9844999999999997</v>
      </c>
      <c r="B14469" s="3" t="s">
        <v>14499</v>
      </c>
    </row>
    <row r="14470" spans="1:2" x14ac:dyDescent="0.25">
      <c r="A14470" s="3">
        <v>4.9851999999999999</v>
      </c>
      <c r="B14470" s="3" t="s">
        <v>14500</v>
      </c>
    </row>
    <row r="14471" spans="1:2" x14ac:dyDescent="0.25">
      <c r="A14471" s="3">
        <v>4.9856999999999996</v>
      </c>
      <c r="B14471" s="3" t="s">
        <v>14501</v>
      </c>
    </row>
    <row r="14472" spans="1:2" x14ac:dyDescent="0.25">
      <c r="A14472" s="3">
        <v>4.9866000000000001</v>
      </c>
      <c r="B14472" s="3" t="s">
        <v>14502</v>
      </c>
    </row>
    <row r="14473" spans="1:2" x14ac:dyDescent="0.25">
      <c r="A14473" s="3">
        <v>4.9871999999999996</v>
      </c>
      <c r="B14473" s="3" t="s">
        <v>14503</v>
      </c>
    </row>
    <row r="14474" spans="1:2" x14ac:dyDescent="0.25">
      <c r="A14474" s="3">
        <v>4.9880000000000004</v>
      </c>
      <c r="B14474" s="3" t="s">
        <v>14504</v>
      </c>
    </row>
    <row r="14475" spans="1:2" x14ac:dyDescent="0.25">
      <c r="A14475" s="3">
        <v>4.9884000000000004</v>
      </c>
      <c r="B14475" s="3" t="s">
        <v>14505</v>
      </c>
    </row>
    <row r="14476" spans="1:2" x14ac:dyDescent="0.25">
      <c r="A14476" s="3">
        <v>4.9897999999999998</v>
      </c>
      <c r="B14476" s="3" t="s">
        <v>14506</v>
      </c>
    </row>
    <row r="14477" spans="1:2" x14ac:dyDescent="0.25">
      <c r="A14477" s="3">
        <v>4.9898999999999996</v>
      </c>
      <c r="B14477" s="3" t="s">
        <v>14507</v>
      </c>
    </row>
    <row r="14478" spans="1:2" x14ac:dyDescent="0.25">
      <c r="A14478" s="3">
        <v>4.9908000000000001</v>
      </c>
      <c r="B14478" s="3" t="s">
        <v>14508</v>
      </c>
    </row>
    <row r="14479" spans="1:2" x14ac:dyDescent="0.25">
      <c r="A14479" s="3">
        <v>4.9916</v>
      </c>
      <c r="B14479" s="3" t="s">
        <v>14509</v>
      </c>
    </row>
    <row r="14480" spans="1:2" x14ac:dyDescent="0.25">
      <c r="A14480" s="3">
        <v>4.9922000000000004</v>
      </c>
      <c r="B14480" s="3" t="s">
        <v>14510</v>
      </c>
    </row>
    <row r="14481" spans="1:2" x14ac:dyDescent="0.25">
      <c r="A14481" s="3">
        <v>4.9926000000000004</v>
      </c>
      <c r="B14481" s="3" t="s">
        <v>14511</v>
      </c>
    </row>
    <row r="14482" spans="1:2" x14ac:dyDescent="0.25">
      <c r="A14482" s="3">
        <v>4.9927000000000001</v>
      </c>
      <c r="B14482" s="3" t="s">
        <v>14512</v>
      </c>
    </row>
    <row r="14483" spans="1:2" x14ac:dyDescent="0.25">
      <c r="A14483" s="3">
        <v>4.9931000000000001</v>
      </c>
      <c r="B14483" s="3" t="s">
        <v>14513</v>
      </c>
    </row>
    <row r="14484" spans="1:2" x14ac:dyDescent="0.25">
      <c r="A14484" s="3">
        <v>4.9934000000000003</v>
      </c>
      <c r="B14484" s="3" t="s">
        <v>14514</v>
      </c>
    </row>
    <row r="14485" spans="1:2" x14ac:dyDescent="0.25">
      <c r="A14485" s="3">
        <v>4.9941000000000004</v>
      </c>
      <c r="B14485" s="3" t="s">
        <v>14515</v>
      </c>
    </row>
    <row r="14486" spans="1:2" x14ac:dyDescent="0.25">
      <c r="A14486" s="3">
        <v>4.9945000000000004</v>
      </c>
      <c r="B14486" s="3" t="s">
        <v>14516</v>
      </c>
    </row>
    <row r="14487" spans="1:2" x14ac:dyDescent="0.25">
      <c r="A14487" s="3">
        <v>4.9951999999999996</v>
      </c>
      <c r="B14487" s="3" t="s">
        <v>14517</v>
      </c>
    </row>
    <row r="14488" spans="1:2" x14ac:dyDescent="0.25">
      <c r="A14488" s="3">
        <v>4.9951999999999996</v>
      </c>
      <c r="B14488" s="3" t="s">
        <v>14518</v>
      </c>
    </row>
    <row r="14489" spans="1:2" x14ac:dyDescent="0.25">
      <c r="A14489" s="3">
        <v>4.9960000000000004</v>
      </c>
      <c r="B14489" s="3" t="s">
        <v>14519</v>
      </c>
    </row>
    <row r="14490" spans="1:2" x14ac:dyDescent="0.25">
      <c r="A14490" s="3">
        <v>4.9961000000000002</v>
      </c>
      <c r="B14490" s="3" t="s">
        <v>14520</v>
      </c>
    </row>
    <row r="14491" spans="1:2" x14ac:dyDescent="0.25">
      <c r="A14491" s="3">
        <v>4.9965999999999999</v>
      </c>
      <c r="B14491" s="3" t="s">
        <v>14521</v>
      </c>
    </row>
    <row r="14492" spans="1:2" x14ac:dyDescent="0.25">
      <c r="A14492" s="3">
        <v>4.9969000000000001</v>
      </c>
      <c r="B14492" s="3" t="s">
        <v>14522</v>
      </c>
    </row>
    <row r="14493" spans="1:2" x14ac:dyDescent="0.25">
      <c r="A14493" s="3">
        <v>4.9972000000000003</v>
      </c>
      <c r="B14493" s="3" t="s">
        <v>14523</v>
      </c>
    </row>
    <row r="14494" spans="1:2" x14ac:dyDescent="0.25">
      <c r="A14494" s="3">
        <v>4.9974999999999996</v>
      </c>
      <c r="B14494" s="3" t="s">
        <v>14524</v>
      </c>
    </row>
    <row r="14495" spans="1:2" x14ac:dyDescent="0.25">
      <c r="A14495" s="3">
        <v>4.9983000000000004</v>
      </c>
      <c r="B14495" s="3" t="s">
        <v>14525</v>
      </c>
    </row>
    <row r="14496" spans="1:2" x14ac:dyDescent="0.25">
      <c r="A14496" s="3">
        <v>4.9984999999999999</v>
      </c>
      <c r="B14496" s="3" t="s">
        <v>14526</v>
      </c>
    </row>
    <row r="14497" spans="1:2" x14ac:dyDescent="0.25">
      <c r="A14497" s="3">
        <v>4.9989999999999997</v>
      </c>
      <c r="B14497" s="3" t="s">
        <v>14527</v>
      </c>
    </row>
    <row r="14498" spans="1:2" x14ac:dyDescent="0.25">
      <c r="A14498" s="3">
        <v>4.9995000000000003</v>
      </c>
      <c r="B14498" s="3" t="s">
        <v>14528</v>
      </c>
    </row>
    <row r="14499" spans="1:2" x14ac:dyDescent="0.25">
      <c r="A14499" s="3">
        <v>4.9996</v>
      </c>
      <c r="B14499" s="3" t="s">
        <v>14529</v>
      </c>
    </row>
    <row r="14500" spans="1:2" x14ac:dyDescent="0.25">
      <c r="A14500" s="3">
        <v>5.0002000000000004</v>
      </c>
      <c r="B14500" s="3" t="s">
        <v>14530</v>
      </c>
    </row>
    <row r="14501" spans="1:2" x14ac:dyDescent="0.25">
      <c r="A14501" s="3">
        <v>5.0004999999999997</v>
      </c>
      <c r="B14501" s="3" t="s">
        <v>14531</v>
      </c>
    </row>
    <row r="14502" spans="1:2" x14ac:dyDescent="0.25">
      <c r="A14502" s="3">
        <v>5.0007000000000001</v>
      </c>
      <c r="B14502" s="3" t="s">
        <v>14532</v>
      </c>
    </row>
    <row r="14503" spans="1:2" x14ac:dyDescent="0.25">
      <c r="A14503" s="3">
        <v>5.0012999999999996</v>
      </c>
      <c r="B14503" s="3" t="s">
        <v>14533</v>
      </c>
    </row>
    <row r="14504" spans="1:2" x14ac:dyDescent="0.25">
      <c r="A14504" s="3">
        <v>5.0015000000000001</v>
      </c>
      <c r="B14504" s="3" t="s">
        <v>14534</v>
      </c>
    </row>
    <row r="14505" spans="1:2" x14ac:dyDescent="0.25">
      <c r="A14505" s="3">
        <v>5.0018000000000002</v>
      </c>
      <c r="B14505" s="3" t="s">
        <v>14535</v>
      </c>
    </row>
    <row r="14506" spans="1:2" x14ac:dyDescent="0.25">
      <c r="A14506" s="3">
        <v>5.0026000000000002</v>
      </c>
      <c r="B14506" s="3" t="s">
        <v>14536</v>
      </c>
    </row>
    <row r="14507" spans="1:2" x14ac:dyDescent="0.25">
      <c r="A14507" s="3">
        <v>5.0030000000000001</v>
      </c>
      <c r="B14507" s="3" t="s">
        <v>14537</v>
      </c>
    </row>
    <row r="14508" spans="1:2" x14ac:dyDescent="0.25">
      <c r="A14508" s="3">
        <v>5.0033000000000003</v>
      </c>
      <c r="B14508" s="3" t="s">
        <v>14538</v>
      </c>
    </row>
    <row r="14509" spans="1:2" x14ac:dyDescent="0.25">
      <c r="A14509" s="3">
        <v>5.0035999999999996</v>
      </c>
      <c r="B14509" s="3" t="s">
        <v>14539</v>
      </c>
    </row>
    <row r="14510" spans="1:2" x14ac:dyDescent="0.25">
      <c r="A14510" s="3">
        <v>5.0041000000000002</v>
      </c>
      <c r="B14510" s="3" t="s">
        <v>14540</v>
      </c>
    </row>
    <row r="14511" spans="1:2" x14ac:dyDescent="0.25">
      <c r="A14511" s="3">
        <v>5.0045000000000002</v>
      </c>
      <c r="B14511" s="3" t="s">
        <v>14541</v>
      </c>
    </row>
    <row r="14512" spans="1:2" x14ac:dyDescent="0.25">
      <c r="A14512" s="3">
        <v>5.0049000000000001</v>
      </c>
      <c r="B14512" s="3" t="s">
        <v>14542</v>
      </c>
    </row>
    <row r="14513" spans="1:2" x14ac:dyDescent="0.25">
      <c r="A14513" s="3">
        <v>5.0053000000000001</v>
      </c>
      <c r="B14513" s="3" t="s">
        <v>14543</v>
      </c>
    </row>
    <row r="14514" spans="1:2" x14ac:dyDescent="0.25">
      <c r="A14514" s="3">
        <v>5.0057999999999998</v>
      </c>
      <c r="B14514" s="3" t="s">
        <v>14544</v>
      </c>
    </row>
    <row r="14515" spans="1:2" x14ac:dyDescent="0.25">
      <c r="A14515" s="3">
        <v>5.0060000000000002</v>
      </c>
      <c r="B14515" s="3" t="s">
        <v>14545</v>
      </c>
    </row>
    <row r="14516" spans="1:2" x14ac:dyDescent="0.25">
      <c r="A14516" s="3">
        <v>5.0063000000000004</v>
      </c>
      <c r="B14516" s="3" t="s">
        <v>14546</v>
      </c>
    </row>
    <row r="14517" spans="1:2" x14ac:dyDescent="0.25">
      <c r="A14517" s="3">
        <v>5.0071000000000003</v>
      </c>
      <c r="B14517" s="3" t="s">
        <v>14547</v>
      </c>
    </row>
    <row r="14518" spans="1:2" x14ac:dyDescent="0.25">
      <c r="A14518" s="3">
        <v>5.0080999999999998</v>
      </c>
      <c r="B14518" s="3" t="s">
        <v>14548</v>
      </c>
    </row>
    <row r="14519" spans="1:2" x14ac:dyDescent="0.25">
      <c r="A14519" s="3">
        <v>5.0080999999999998</v>
      </c>
      <c r="B14519" s="3" t="s">
        <v>14549</v>
      </c>
    </row>
    <row r="14520" spans="1:2" x14ac:dyDescent="0.25">
      <c r="A14520" s="3">
        <v>5.0087999999999999</v>
      </c>
      <c r="B14520" s="3" t="s">
        <v>14550</v>
      </c>
    </row>
    <row r="14521" spans="1:2" x14ac:dyDescent="0.25">
      <c r="A14521" s="3">
        <v>5.0094000000000003</v>
      </c>
      <c r="B14521" s="3" t="s">
        <v>14551</v>
      </c>
    </row>
    <row r="14522" spans="1:2" x14ac:dyDescent="0.25">
      <c r="A14522" s="3">
        <v>5.0101000000000004</v>
      </c>
      <c r="B14522" s="3" t="s">
        <v>14552</v>
      </c>
    </row>
    <row r="14523" spans="1:2" x14ac:dyDescent="0.25">
      <c r="A14523" s="3">
        <v>5.0114000000000001</v>
      </c>
      <c r="B14523" s="3" t="s">
        <v>14553</v>
      </c>
    </row>
    <row r="14524" spans="1:2" x14ac:dyDescent="0.25">
      <c r="A14524" s="3">
        <v>5.0117000000000003</v>
      </c>
      <c r="B14524" s="3" t="s">
        <v>14554</v>
      </c>
    </row>
    <row r="14525" spans="1:2" x14ac:dyDescent="0.25">
      <c r="A14525" s="3">
        <v>5.0122</v>
      </c>
      <c r="B14525" s="3" t="s">
        <v>14555</v>
      </c>
    </row>
    <row r="14526" spans="1:2" x14ac:dyDescent="0.25">
      <c r="A14526" s="3">
        <v>5.0125000000000002</v>
      </c>
      <c r="B14526" s="3" t="s">
        <v>14556</v>
      </c>
    </row>
    <row r="14527" spans="1:2" x14ac:dyDescent="0.25">
      <c r="A14527" s="3">
        <v>5.0129000000000001</v>
      </c>
      <c r="B14527" s="3" t="s">
        <v>14557</v>
      </c>
    </row>
    <row r="14528" spans="1:2" x14ac:dyDescent="0.25">
      <c r="A14528" s="3">
        <v>5.0145999999999997</v>
      </c>
      <c r="B14528" s="3" t="s">
        <v>14558</v>
      </c>
    </row>
    <row r="14529" spans="1:2" x14ac:dyDescent="0.25">
      <c r="A14529" s="3">
        <v>5.0151000000000003</v>
      </c>
      <c r="B14529" s="3" t="s">
        <v>14559</v>
      </c>
    </row>
    <row r="14530" spans="1:2" x14ac:dyDescent="0.25">
      <c r="A14530" s="3">
        <v>5.0155000000000003</v>
      </c>
      <c r="B14530" s="3" t="s">
        <v>14560</v>
      </c>
    </row>
    <row r="14531" spans="1:2" x14ac:dyDescent="0.25">
      <c r="A14531" s="3">
        <v>5.0164</v>
      </c>
      <c r="B14531" s="3" t="s">
        <v>14561</v>
      </c>
    </row>
    <row r="14532" spans="1:2" x14ac:dyDescent="0.25">
      <c r="A14532" s="3">
        <v>5.0164</v>
      </c>
      <c r="B14532" s="3" t="s">
        <v>14562</v>
      </c>
    </row>
    <row r="14533" spans="1:2" x14ac:dyDescent="0.25">
      <c r="A14533" s="3">
        <v>5.0179</v>
      </c>
      <c r="B14533" s="3" t="s">
        <v>14563</v>
      </c>
    </row>
    <row r="14534" spans="1:2" x14ac:dyDescent="0.25">
      <c r="A14534" s="3">
        <v>5.0189000000000004</v>
      </c>
      <c r="B14534" s="3" t="s">
        <v>14564</v>
      </c>
    </row>
    <row r="14535" spans="1:2" x14ac:dyDescent="0.25">
      <c r="A14535" s="3">
        <v>5.0190000000000001</v>
      </c>
      <c r="B14535" s="3" t="s">
        <v>14565</v>
      </c>
    </row>
    <row r="14536" spans="1:2" x14ac:dyDescent="0.25">
      <c r="A14536" s="3">
        <v>5.0201000000000002</v>
      </c>
      <c r="B14536" s="3" t="s">
        <v>14566</v>
      </c>
    </row>
    <row r="14537" spans="1:2" x14ac:dyDescent="0.25">
      <c r="A14537" s="3">
        <v>5.0213999999999999</v>
      </c>
      <c r="B14537" s="3" t="s">
        <v>14567</v>
      </c>
    </row>
    <row r="14538" spans="1:2" x14ac:dyDescent="0.25">
      <c r="A14538" s="3">
        <v>5.0217999999999998</v>
      </c>
      <c r="B14538" s="3" t="s">
        <v>14568</v>
      </c>
    </row>
    <row r="14539" spans="1:2" x14ac:dyDescent="0.25">
      <c r="A14539" s="3">
        <v>5.0236000000000001</v>
      </c>
      <c r="B14539" s="3" t="s">
        <v>14569</v>
      </c>
    </row>
    <row r="14540" spans="1:2" x14ac:dyDescent="0.25">
      <c r="A14540" s="3">
        <v>5.0244</v>
      </c>
      <c r="B14540" s="3" t="s">
        <v>14570</v>
      </c>
    </row>
    <row r="14541" spans="1:2" x14ac:dyDescent="0.25">
      <c r="A14541" s="3">
        <v>5.0247000000000002</v>
      </c>
      <c r="B14541" s="3" t="s">
        <v>14571</v>
      </c>
    </row>
    <row r="14542" spans="1:2" x14ac:dyDescent="0.25">
      <c r="A14542" s="3">
        <v>5.0255000000000001</v>
      </c>
      <c r="B14542" s="3" t="s">
        <v>14572</v>
      </c>
    </row>
    <row r="14543" spans="1:2" x14ac:dyDescent="0.25">
      <c r="A14543" s="3">
        <v>5.0270999999999999</v>
      </c>
      <c r="B14543" s="3" t="s">
        <v>14573</v>
      </c>
    </row>
    <row r="14544" spans="1:2" x14ac:dyDescent="0.25">
      <c r="A14544" s="3">
        <v>5.0278999999999998</v>
      </c>
      <c r="B14544" s="3" t="s">
        <v>14574</v>
      </c>
    </row>
    <row r="14545" spans="1:2" x14ac:dyDescent="0.25">
      <c r="A14545" s="3">
        <v>5.0298999999999996</v>
      </c>
      <c r="B14545" s="3" t="s">
        <v>14575</v>
      </c>
    </row>
    <row r="14546" spans="1:2" x14ac:dyDescent="0.25">
      <c r="A14546" s="3">
        <v>5.0307000000000004</v>
      </c>
      <c r="B14546" s="3" t="s">
        <v>14576</v>
      </c>
    </row>
    <row r="14547" spans="1:2" x14ac:dyDescent="0.25">
      <c r="A14547" s="3">
        <v>5.0311000000000003</v>
      </c>
      <c r="B14547" s="3" t="s">
        <v>14577</v>
      </c>
    </row>
    <row r="14548" spans="1:2" x14ac:dyDescent="0.25">
      <c r="A14548" s="3">
        <v>5.032</v>
      </c>
      <c r="B14548" s="3" t="s">
        <v>14578</v>
      </c>
    </row>
    <row r="14549" spans="1:2" x14ac:dyDescent="0.25">
      <c r="A14549" s="3">
        <v>5.0324</v>
      </c>
      <c r="B14549" s="3" t="s">
        <v>14579</v>
      </c>
    </row>
    <row r="14550" spans="1:2" x14ac:dyDescent="0.25">
      <c r="A14550" s="3">
        <v>5.0343999999999998</v>
      </c>
      <c r="B14550" s="3" t="s">
        <v>14580</v>
      </c>
    </row>
    <row r="14551" spans="1:2" x14ac:dyDescent="0.25">
      <c r="A14551" s="3">
        <v>5.0350999999999999</v>
      </c>
      <c r="B14551" s="3" t="s">
        <v>14581</v>
      </c>
    </row>
    <row r="14552" spans="1:2" x14ac:dyDescent="0.25">
      <c r="A14552" s="3">
        <v>5.0354999999999999</v>
      </c>
      <c r="B14552" s="3" t="s">
        <v>14582</v>
      </c>
    </row>
    <row r="14553" spans="1:2" x14ac:dyDescent="0.25">
      <c r="A14553" s="3">
        <v>5.0362</v>
      </c>
      <c r="B14553" s="3" t="s">
        <v>14583</v>
      </c>
    </row>
    <row r="14554" spans="1:2" x14ac:dyDescent="0.25">
      <c r="A14554" s="3">
        <v>5.0369999999999999</v>
      </c>
      <c r="B14554" s="3" t="s">
        <v>14584</v>
      </c>
    </row>
    <row r="14555" spans="1:2" x14ac:dyDescent="0.25">
      <c r="A14555" s="3">
        <v>5.0376000000000003</v>
      </c>
      <c r="B14555" s="3" t="s">
        <v>14585</v>
      </c>
    </row>
    <row r="14556" spans="1:2" x14ac:dyDescent="0.25">
      <c r="A14556" s="3">
        <v>5.0381</v>
      </c>
      <c r="B14556" s="3" t="s">
        <v>14586</v>
      </c>
    </row>
    <row r="14557" spans="1:2" x14ac:dyDescent="0.25">
      <c r="A14557" s="3">
        <v>5.0395000000000003</v>
      </c>
      <c r="B14557" s="3" t="s">
        <v>14587</v>
      </c>
    </row>
    <row r="14558" spans="1:2" x14ac:dyDescent="0.25">
      <c r="A14558" s="3">
        <v>5.0407000000000002</v>
      </c>
      <c r="B14558" s="3" t="s">
        <v>14588</v>
      </c>
    </row>
    <row r="14559" spans="1:2" x14ac:dyDescent="0.25">
      <c r="A14559" s="3">
        <v>5.0411000000000001</v>
      </c>
      <c r="B14559" s="3" t="s">
        <v>14589</v>
      </c>
    </row>
    <row r="14560" spans="1:2" x14ac:dyDescent="0.25">
      <c r="A14560" s="3">
        <v>5.0416999999999996</v>
      </c>
      <c r="B14560" s="3" t="s">
        <v>14590</v>
      </c>
    </row>
    <row r="14561" spans="1:2" x14ac:dyDescent="0.25">
      <c r="A14561" s="3">
        <v>5.0423999999999998</v>
      </c>
      <c r="B14561" s="3" t="s">
        <v>14591</v>
      </c>
    </row>
    <row r="14562" spans="1:2" x14ac:dyDescent="0.25">
      <c r="A14562" s="3">
        <v>5.0430999999999999</v>
      </c>
      <c r="B14562" s="3" t="s">
        <v>14592</v>
      </c>
    </row>
    <row r="14563" spans="1:2" x14ac:dyDescent="0.25">
      <c r="A14563" s="3">
        <v>5.0437000000000003</v>
      </c>
      <c r="B14563" s="3" t="s">
        <v>14593</v>
      </c>
    </row>
    <row r="14564" spans="1:2" x14ac:dyDescent="0.25">
      <c r="A14564" s="3">
        <v>5.0444000000000004</v>
      </c>
      <c r="B14564" s="3" t="s">
        <v>14594</v>
      </c>
    </row>
    <row r="14565" spans="1:2" x14ac:dyDescent="0.25">
      <c r="A14565" s="3">
        <v>5.0454999999999997</v>
      </c>
      <c r="B14565" s="3" t="s">
        <v>14595</v>
      </c>
    </row>
    <row r="14566" spans="1:2" x14ac:dyDescent="0.25">
      <c r="A14566" s="3">
        <v>5.0465999999999998</v>
      </c>
      <c r="B14566" s="3" t="s">
        <v>14596</v>
      </c>
    </row>
    <row r="14567" spans="1:2" x14ac:dyDescent="0.25">
      <c r="A14567" s="3">
        <v>5.0484999999999998</v>
      </c>
      <c r="B14567" s="3" t="s">
        <v>14597</v>
      </c>
    </row>
    <row r="14568" spans="1:2" x14ac:dyDescent="0.25">
      <c r="A14568" s="3">
        <v>5.0490000000000004</v>
      </c>
      <c r="B14568" s="3" t="s">
        <v>14598</v>
      </c>
    </row>
    <row r="14569" spans="1:2" x14ac:dyDescent="0.25">
      <c r="A14569" s="3">
        <v>5.0494000000000003</v>
      </c>
      <c r="B14569" s="3" t="s">
        <v>14599</v>
      </c>
    </row>
    <row r="14570" spans="1:2" x14ac:dyDescent="0.25">
      <c r="A14570" s="3">
        <v>5.0507999999999997</v>
      </c>
      <c r="B14570" s="3" t="s">
        <v>14600</v>
      </c>
    </row>
    <row r="14571" spans="1:2" x14ac:dyDescent="0.25">
      <c r="A14571" s="3">
        <v>5.0510999999999999</v>
      </c>
      <c r="B14571" s="3" t="s">
        <v>14601</v>
      </c>
    </row>
    <row r="14572" spans="1:2" x14ac:dyDescent="0.25">
      <c r="A14572" s="3">
        <v>5.0515999999999996</v>
      </c>
      <c r="B14572" s="3" t="s">
        <v>14602</v>
      </c>
    </row>
    <row r="14573" spans="1:2" x14ac:dyDescent="0.25">
      <c r="A14573" s="3">
        <v>5.0521000000000003</v>
      </c>
      <c r="B14573" s="3" t="s">
        <v>14603</v>
      </c>
    </row>
    <row r="14574" spans="1:2" x14ac:dyDescent="0.25">
      <c r="A14574" s="3">
        <v>5.0533999999999999</v>
      </c>
      <c r="B14574" s="3" t="s">
        <v>14604</v>
      </c>
    </row>
    <row r="14575" spans="1:2" x14ac:dyDescent="0.25">
      <c r="A14575" s="3">
        <v>5.0548000000000002</v>
      </c>
      <c r="B14575" s="3" t="s">
        <v>14605</v>
      </c>
    </row>
    <row r="14576" spans="1:2" x14ac:dyDescent="0.25">
      <c r="A14576" s="3">
        <v>5.0564999999999998</v>
      </c>
      <c r="B14576" s="3" t="s">
        <v>14606</v>
      </c>
    </row>
    <row r="14577" spans="1:2" x14ac:dyDescent="0.25">
      <c r="A14577" s="3">
        <v>5.0576999999999996</v>
      </c>
      <c r="B14577" s="3" t="s">
        <v>14607</v>
      </c>
    </row>
    <row r="14578" spans="1:2" x14ac:dyDescent="0.25">
      <c r="A14578" s="3">
        <v>5.0583</v>
      </c>
      <c r="B14578" s="3" t="s">
        <v>14608</v>
      </c>
    </row>
    <row r="14579" spans="1:2" x14ac:dyDescent="0.25">
      <c r="A14579" s="3">
        <v>5.0589000000000004</v>
      </c>
      <c r="B14579" s="3" t="s">
        <v>14609</v>
      </c>
    </row>
    <row r="14580" spans="1:2" x14ac:dyDescent="0.25">
      <c r="A14580" s="3">
        <v>5.0602</v>
      </c>
      <c r="B14580" s="3" t="s">
        <v>14610</v>
      </c>
    </row>
    <row r="14581" spans="1:2" x14ac:dyDescent="0.25">
      <c r="A14581" s="3">
        <v>5.0606999999999998</v>
      </c>
      <c r="B14581" s="3" t="s">
        <v>14611</v>
      </c>
    </row>
    <row r="14582" spans="1:2" x14ac:dyDescent="0.25">
      <c r="A14582" s="3">
        <v>5.0612000000000004</v>
      </c>
      <c r="B14582" s="3" t="s">
        <v>14612</v>
      </c>
    </row>
    <row r="14583" spans="1:2" x14ac:dyDescent="0.25">
      <c r="A14583" s="3">
        <v>5.0617999999999999</v>
      </c>
      <c r="B14583" s="3" t="s">
        <v>14613</v>
      </c>
    </row>
    <row r="14584" spans="1:2" x14ac:dyDescent="0.25">
      <c r="A14584" s="3">
        <v>5.0644999999999998</v>
      </c>
      <c r="B14584" s="3" t="s">
        <v>14614</v>
      </c>
    </row>
    <row r="14585" spans="1:2" x14ac:dyDescent="0.25">
      <c r="A14585" s="3">
        <v>5.0651999999999999</v>
      </c>
      <c r="B14585" s="3" t="s">
        <v>14615</v>
      </c>
    </row>
    <row r="14586" spans="1:2" x14ac:dyDescent="0.25">
      <c r="A14586" s="3">
        <v>5.0659000000000001</v>
      </c>
      <c r="B14586" s="3" t="s">
        <v>14616</v>
      </c>
    </row>
    <row r="14587" spans="1:2" x14ac:dyDescent="0.25">
      <c r="A14587" s="3">
        <v>5.0669000000000004</v>
      </c>
      <c r="B14587" s="3" t="s">
        <v>14617</v>
      </c>
    </row>
    <row r="14588" spans="1:2" x14ac:dyDescent="0.25">
      <c r="A14588" s="3">
        <v>5.0681000000000003</v>
      </c>
      <c r="B14588" s="3" t="s">
        <v>14618</v>
      </c>
    </row>
    <row r="14589" spans="1:2" x14ac:dyDescent="0.25">
      <c r="A14589" s="3">
        <v>5.0690999999999997</v>
      </c>
      <c r="B14589" s="3" t="s">
        <v>14619</v>
      </c>
    </row>
    <row r="14590" spans="1:2" x14ac:dyDescent="0.25">
      <c r="A14590" s="3">
        <v>5.0692000000000004</v>
      </c>
      <c r="B14590" s="3" t="s">
        <v>14620</v>
      </c>
    </row>
    <row r="14591" spans="1:2" x14ac:dyDescent="0.25">
      <c r="A14591" s="3">
        <v>5.0707000000000004</v>
      </c>
      <c r="B14591" s="3" t="s">
        <v>14621</v>
      </c>
    </row>
    <row r="14592" spans="1:2" x14ac:dyDescent="0.25">
      <c r="A14592" s="3">
        <v>5.0709</v>
      </c>
      <c r="B14592" s="3" t="s">
        <v>14622</v>
      </c>
    </row>
    <row r="14593" spans="1:2" x14ac:dyDescent="0.25">
      <c r="A14593" s="3">
        <v>5.0720000000000001</v>
      </c>
      <c r="B14593" s="3" t="s">
        <v>14623</v>
      </c>
    </row>
    <row r="14594" spans="1:2" x14ac:dyDescent="0.25">
      <c r="A14594" s="3">
        <v>5.0735000000000001</v>
      </c>
      <c r="B14594" s="3" t="s">
        <v>14624</v>
      </c>
    </row>
    <row r="14595" spans="1:2" x14ac:dyDescent="0.25">
      <c r="A14595" s="3">
        <v>5.0744999999999996</v>
      </c>
      <c r="B14595" s="3" t="s">
        <v>14625</v>
      </c>
    </row>
    <row r="14596" spans="1:2" x14ac:dyDescent="0.25">
      <c r="A14596" s="3">
        <v>5.0754000000000001</v>
      </c>
      <c r="B14596" s="3" t="s">
        <v>14626</v>
      </c>
    </row>
    <row r="14597" spans="1:2" x14ac:dyDescent="0.25">
      <c r="A14597" s="3">
        <v>5.0777999999999999</v>
      </c>
      <c r="B14597" s="3" t="s">
        <v>14627</v>
      </c>
    </row>
    <row r="14598" spans="1:2" x14ac:dyDescent="0.25">
      <c r="A14598" s="3">
        <v>5.0777999999999999</v>
      </c>
      <c r="B14598" s="3" t="s">
        <v>14628</v>
      </c>
    </row>
    <row r="14599" spans="1:2" x14ac:dyDescent="0.25">
      <c r="A14599" s="3">
        <v>5.0789999999999997</v>
      </c>
      <c r="B14599" s="3" t="s">
        <v>14629</v>
      </c>
    </row>
    <row r="14600" spans="1:2" x14ac:dyDescent="0.25">
      <c r="A14600" s="3">
        <v>5.08</v>
      </c>
      <c r="B14600" s="3" t="s">
        <v>14630</v>
      </c>
    </row>
    <row r="14601" spans="1:2" x14ac:dyDescent="0.25">
      <c r="A14601" s="3">
        <v>5.0803000000000003</v>
      </c>
      <c r="B14601" s="3" t="s">
        <v>14631</v>
      </c>
    </row>
    <row r="14602" spans="1:2" x14ac:dyDescent="0.25">
      <c r="A14602" s="3">
        <v>5.0815000000000001</v>
      </c>
      <c r="B14602" s="3" t="s">
        <v>14632</v>
      </c>
    </row>
    <row r="14603" spans="1:2" x14ac:dyDescent="0.25">
      <c r="A14603" s="3">
        <v>5.0818000000000003</v>
      </c>
      <c r="B14603" s="3" t="s">
        <v>14633</v>
      </c>
    </row>
    <row r="14604" spans="1:2" x14ac:dyDescent="0.25">
      <c r="A14604" s="3">
        <v>5.0827999999999998</v>
      </c>
      <c r="B14604" s="3" t="s">
        <v>14634</v>
      </c>
    </row>
    <row r="14605" spans="1:2" x14ac:dyDescent="0.25">
      <c r="A14605" s="3">
        <v>5.0830000000000002</v>
      </c>
      <c r="B14605" s="3" t="s">
        <v>14635</v>
      </c>
    </row>
    <row r="14606" spans="1:2" x14ac:dyDescent="0.25">
      <c r="A14606" s="3">
        <v>5.0837000000000003</v>
      </c>
      <c r="B14606" s="3" t="s">
        <v>14636</v>
      </c>
    </row>
    <row r="14607" spans="1:2" x14ac:dyDescent="0.25">
      <c r="A14607" s="3">
        <v>5.0846999999999998</v>
      </c>
      <c r="B14607" s="3" t="s">
        <v>14637</v>
      </c>
    </row>
    <row r="14608" spans="1:2" x14ac:dyDescent="0.25">
      <c r="A14608" s="3">
        <v>5.0853000000000002</v>
      </c>
      <c r="B14608" s="3" t="s">
        <v>14638</v>
      </c>
    </row>
    <row r="14609" spans="1:2" x14ac:dyDescent="0.25">
      <c r="A14609" s="3">
        <v>5.0865</v>
      </c>
      <c r="B14609" s="3" t="s">
        <v>14639</v>
      </c>
    </row>
    <row r="14610" spans="1:2" x14ac:dyDescent="0.25">
      <c r="A14610" s="3">
        <v>5.0879000000000003</v>
      </c>
      <c r="B14610" s="3" t="s">
        <v>14640</v>
      </c>
    </row>
    <row r="14611" spans="1:2" x14ac:dyDescent="0.25">
      <c r="A14611" s="3">
        <v>5.0880999999999998</v>
      </c>
      <c r="B14611" s="3" t="s">
        <v>14641</v>
      </c>
    </row>
    <row r="14612" spans="1:2" x14ac:dyDescent="0.25">
      <c r="A14612" s="3">
        <v>5.0887000000000002</v>
      </c>
      <c r="B14612" s="3" t="s">
        <v>14642</v>
      </c>
    </row>
    <row r="14613" spans="1:2" x14ac:dyDescent="0.25">
      <c r="A14613" s="3">
        <v>5.0888999999999998</v>
      </c>
      <c r="B14613" s="3" t="s">
        <v>14643</v>
      </c>
    </row>
    <row r="14614" spans="1:2" x14ac:dyDescent="0.25">
      <c r="A14614" s="3">
        <v>5.0895000000000001</v>
      </c>
      <c r="B14614" s="3" t="s">
        <v>14644</v>
      </c>
    </row>
    <row r="14615" spans="1:2" x14ac:dyDescent="0.25">
      <c r="A14615" s="3">
        <v>5.0899000000000001</v>
      </c>
      <c r="B14615" s="3" t="s">
        <v>14645</v>
      </c>
    </row>
    <row r="14616" spans="1:2" x14ac:dyDescent="0.25">
      <c r="A14616" s="3">
        <v>5.0906000000000002</v>
      </c>
      <c r="B14616" s="3" t="s">
        <v>14646</v>
      </c>
    </row>
    <row r="14617" spans="1:2" x14ac:dyDescent="0.25">
      <c r="A14617" s="3">
        <v>5.0914000000000001</v>
      </c>
      <c r="B14617" s="3" t="s">
        <v>14647</v>
      </c>
    </row>
    <row r="14618" spans="1:2" x14ac:dyDescent="0.25">
      <c r="A14618" s="3">
        <v>5.0922999999999998</v>
      </c>
      <c r="B14618" s="3" t="s">
        <v>14648</v>
      </c>
    </row>
    <row r="14619" spans="1:2" x14ac:dyDescent="0.25">
      <c r="A14619" s="3">
        <v>5.0929000000000002</v>
      </c>
      <c r="B14619" s="3" t="s">
        <v>14649</v>
      </c>
    </row>
    <row r="14620" spans="1:2" x14ac:dyDescent="0.25">
      <c r="A14620" s="3">
        <v>5.0937000000000001</v>
      </c>
      <c r="B14620" s="3" t="s">
        <v>14650</v>
      </c>
    </row>
    <row r="14621" spans="1:2" x14ac:dyDescent="0.25">
      <c r="A14621" s="3">
        <v>5.0937000000000001</v>
      </c>
      <c r="B14621" s="3" t="s">
        <v>14651</v>
      </c>
    </row>
    <row r="14622" spans="1:2" x14ac:dyDescent="0.25">
      <c r="A14622" s="3">
        <v>5.0942999999999996</v>
      </c>
      <c r="B14622" s="3" t="s">
        <v>14652</v>
      </c>
    </row>
    <row r="14623" spans="1:2" x14ac:dyDescent="0.25">
      <c r="A14623" s="3">
        <v>5.0948000000000002</v>
      </c>
      <c r="B14623" s="3" t="s">
        <v>14653</v>
      </c>
    </row>
    <row r="14624" spans="1:2" x14ac:dyDescent="0.25">
      <c r="A14624" s="3">
        <v>5.0952000000000002</v>
      </c>
      <c r="B14624" s="3" t="s">
        <v>14654</v>
      </c>
    </row>
    <row r="14625" spans="1:2" x14ac:dyDescent="0.25">
      <c r="A14625" s="3">
        <v>5.0955000000000004</v>
      </c>
      <c r="B14625" s="3" t="s">
        <v>14655</v>
      </c>
    </row>
    <row r="14626" spans="1:2" x14ac:dyDescent="0.25">
      <c r="A14626" s="3">
        <v>5.0972999999999997</v>
      </c>
      <c r="B14626" s="3" t="s">
        <v>14656</v>
      </c>
    </row>
    <row r="14627" spans="1:2" x14ac:dyDescent="0.25">
      <c r="A14627" s="3">
        <v>5.0974000000000004</v>
      </c>
      <c r="B14627" s="3" t="s">
        <v>14657</v>
      </c>
    </row>
    <row r="14628" spans="1:2" x14ac:dyDescent="0.25">
      <c r="A14628" s="3">
        <v>5.0982000000000003</v>
      </c>
      <c r="B14628" s="3" t="s">
        <v>14658</v>
      </c>
    </row>
    <row r="14629" spans="1:2" x14ac:dyDescent="0.25">
      <c r="A14629" s="3">
        <v>5.0987999999999998</v>
      </c>
      <c r="B14629" s="3" t="s">
        <v>14659</v>
      </c>
    </row>
    <row r="14630" spans="1:2" x14ac:dyDescent="0.25">
      <c r="A14630" s="3">
        <v>5.0987999999999998</v>
      </c>
      <c r="B14630" s="3" t="s">
        <v>14660</v>
      </c>
    </row>
    <row r="14631" spans="1:2" x14ac:dyDescent="0.25">
      <c r="A14631" s="3">
        <v>5.0994999999999999</v>
      </c>
      <c r="B14631" s="3" t="s">
        <v>14661</v>
      </c>
    </row>
    <row r="14632" spans="1:2" x14ac:dyDescent="0.25">
      <c r="A14632" s="3">
        <v>5.0998000000000001</v>
      </c>
      <c r="B14632" s="3" t="s">
        <v>14662</v>
      </c>
    </row>
    <row r="14633" spans="1:2" x14ac:dyDescent="0.25">
      <c r="A14633" s="3">
        <v>5.1002999999999998</v>
      </c>
      <c r="B14633" s="3" t="s">
        <v>14663</v>
      </c>
    </row>
    <row r="14634" spans="1:2" x14ac:dyDescent="0.25">
      <c r="A14634" s="3">
        <v>5.1006</v>
      </c>
      <c r="B14634" s="3" t="s">
        <v>14664</v>
      </c>
    </row>
    <row r="14635" spans="1:2" x14ac:dyDescent="0.25">
      <c r="A14635" s="3">
        <v>5.101</v>
      </c>
      <c r="B14635" s="3" t="s">
        <v>14665</v>
      </c>
    </row>
    <row r="14636" spans="1:2" x14ac:dyDescent="0.25">
      <c r="A14636" s="3">
        <v>5.1013000000000002</v>
      </c>
      <c r="B14636" s="3" t="s">
        <v>14666</v>
      </c>
    </row>
    <row r="14637" spans="1:2" x14ac:dyDescent="0.25">
      <c r="A14637" s="3">
        <v>5.1021999999999998</v>
      </c>
      <c r="B14637" s="3" t="s">
        <v>14667</v>
      </c>
    </row>
    <row r="14638" spans="1:2" x14ac:dyDescent="0.25">
      <c r="A14638" s="3">
        <v>5.1025999999999998</v>
      </c>
      <c r="B14638" s="3" t="s">
        <v>14668</v>
      </c>
    </row>
    <row r="14639" spans="1:2" x14ac:dyDescent="0.25">
      <c r="A14639" s="3">
        <v>5.1036000000000001</v>
      </c>
      <c r="B14639" s="3" t="s">
        <v>14669</v>
      </c>
    </row>
    <row r="14640" spans="1:2" x14ac:dyDescent="0.25">
      <c r="A14640" s="3">
        <v>5.1040000000000001</v>
      </c>
      <c r="B14640" s="3" t="s">
        <v>14670</v>
      </c>
    </row>
    <row r="14641" spans="1:2" x14ac:dyDescent="0.25">
      <c r="A14641" s="3">
        <v>5.1044</v>
      </c>
      <c r="B14641" s="3" t="s">
        <v>14671</v>
      </c>
    </row>
    <row r="14642" spans="1:2" x14ac:dyDescent="0.25">
      <c r="A14642" s="3">
        <v>5.1048</v>
      </c>
      <c r="B14642" s="3" t="s">
        <v>14672</v>
      </c>
    </row>
    <row r="14643" spans="1:2" x14ac:dyDescent="0.25">
      <c r="A14643" s="3">
        <v>5.1064999999999996</v>
      </c>
      <c r="B14643" s="3" t="s">
        <v>14673</v>
      </c>
    </row>
    <row r="14644" spans="1:2" x14ac:dyDescent="0.25">
      <c r="A14644" s="3">
        <v>5.1071</v>
      </c>
      <c r="B14644" s="3" t="s">
        <v>14674</v>
      </c>
    </row>
    <row r="14645" spans="1:2" x14ac:dyDescent="0.25">
      <c r="A14645" s="3">
        <v>5.1074999999999999</v>
      </c>
      <c r="B14645" s="3" t="s">
        <v>14675</v>
      </c>
    </row>
    <row r="14646" spans="1:2" x14ac:dyDescent="0.25">
      <c r="A14646" s="3">
        <v>5.1078000000000001</v>
      </c>
      <c r="B14646" s="3" t="s">
        <v>14676</v>
      </c>
    </row>
    <row r="14647" spans="1:2" x14ac:dyDescent="0.25">
      <c r="A14647" s="3">
        <v>5.1079999999999997</v>
      </c>
      <c r="B14647" s="3" t="s">
        <v>14677</v>
      </c>
    </row>
    <row r="14648" spans="1:2" x14ac:dyDescent="0.25">
      <c r="A14648" s="3">
        <v>5.1086999999999998</v>
      </c>
      <c r="B14648" s="3" t="s">
        <v>14678</v>
      </c>
    </row>
    <row r="14649" spans="1:2" x14ac:dyDescent="0.25">
      <c r="A14649" s="3">
        <v>5.1087999999999996</v>
      </c>
      <c r="B14649" s="3" t="s">
        <v>14679</v>
      </c>
    </row>
    <row r="14650" spans="1:2" x14ac:dyDescent="0.25">
      <c r="A14650" s="3">
        <v>5.1092000000000004</v>
      </c>
      <c r="B14650" s="3" t="s">
        <v>14680</v>
      </c>
    </row>
    <row r="14651" spans="1:2" x14ac:dyDescent="0.25">
      <c r="A14651" s="3">
        <v>5.1100000000000003</v>
      </c>
      <c r="B14651" s="3" t="s">
        <v>14681</v>
      </c>
    </row>
    <row r="14652" spans="1:2" x14ac:dyDescent="0.25">
      <c r="A14652" s="3">
        <v>5.1104000000000003</v>
      </c>
      <c r="B14652" s="3" t="s">
        <v>14682</v>
      </c>
    </row>
    <row r="14653" spans="1:2" x14ac:dyDescent="0.25">
      <c r="A14653" s="3">
        <v>5.1109</v>
      </c>
      <c r="B14653" s="3" t="s">
        <v>14683</v>
      </c>
    </row>
    <row r="14654" spans="1:2" x14ac:dyDescent="0.25">
      <c r="A14654" s="3">
        <v>5.1109999999999998</v>
      </c>
      <c r="B14654" s="3" t="s">
        <v>14684</v>
      </c>
    </row>
    <row r="14655" spans="1:2" x14ac:dyDescent="0.25">
      <c r="A14655" s="3">
        <v>5.1116000000000001</v>
      </c>
      <c r="B14655" s="3" t="s">
        <v>14685</v>
      </c>
    </row>
    <row r="14656" spans="1:2" x14ac:dyDescent="0.25">
      <c r="A14656" s="3">
        <v>5.1117999999999997</v>
      </c>
      <c r="B14656" s="3" t="s">
        <v>14686</v>
      </c>
    </row>
    <row r="14657" spans="1:2" x14ac:dyDescent="0.25">
      <c r="A14657" s="3">
        <v>5.1127000000000002</v>
      </c>
      <c r="B14657" s="3" t="s">
        <v>14687</v>
      </c>
    </row>
    <row r="14658" spans="1:2" x14ac:dyDescent="0.25">
      <c r="A14658" s="3">
        <v>5.1130000000000004</v>
      </c>
      <c r="B14658" s="3" t="s">
        <v>14688</v>
      </c>
    </row>
    <row r="14659" spans="1:2" x14ac:dyDescent="0.25">
      <c r="A14659" s="3">
        <v>5.1131000000000002</v>
      </c>
      <c r="B14659" s="3" t="s">
        <v>14689</v>
      </c>
    </row>
    <row r="14660" spans="1:2" x14ac:dyDescent="0.25">
      <c r="A14660" s="3">
        <v>5.1136999999999997</v>
      </c>
      <c r="B14660" s="3" t="s">
        <v>14690</v>
      </c>
    </row>
    <row r="14661" spans="1:2" x14ac:dyDescent="0.25">
      <c r="A14661" s="3">
        <v>5.1136999999999997</v>
      </c>
      <c r="B14661" s="3" t="s">
        <v>14691</v>
      </c>
    </row>
    <row r="14662" spans="1:2" x14ac:dyDescent="0.25">
      <c r="A14662" s="3">
        <v>5.1151</v>
      </c>
      <c r="B14662" s="3" t="s">
        <v>14692</v>
      </c>
    </row>
    <row r="14663" spans="1:2" x14ac:dyDescent="0.25">
      <c r="A14663" s="3">
        <v>5.1155999999999997</v>
      </c>
      <c r="B14663" s="3" t="s">
        <v>14693</v>
      </c>
    </row>
    <row r="14664" spans="1:2" x14ac:dyDescent="0.25">
      <c r="A14664" s="3">
        <v>5.1159999999999997</v>
      </c>
      <c r="B14664" s="3" t="s">
        <v>14694</v>
      </c>
    </row>
    <row r="14665" spans="1:2" x14ac:dyDescent="0.25">
      <c r="A14665" s="3">
        <v>5.1162999999999998</v>
      </c>
      <c r="B14665" s="3" t="s">
        <v>14695</v>
      </c>
    </row>
    <row r="14666" spans="1:2" x14ac:dyDescent="0.25">
      <c r="A14666" s="3">
        <v>5.1170999999999998</v>
      </c>
      <c r="B14666" s="3" t="s">
        <v>14696</v>
      </c>
    </row>
    <row r="14667" spans="1:2" x14ac:dyDescent="0.25">
      <c r="A14667" s="3">
        <v>5.1180000000000003</v>
      </c>
      <c r="B14667" s="3" t="s">
        <v>14697</v>
      </c>
    </row>
    <row r="14668" spans="1:2" x14ac:dyDescent="0.25">
      <c r="A14668" s="3">
        <v>5.1181999999999999</v>
      </c>
      <c r="B14668" s="3" t="s">
        <v>14698</v>
      </c>
    </row>
    <row r="14669" spans="1:2" x14ac:dyDescent="0.25">
      <c r="A14669" s="3">
        <v>5.1188000000000002</v>
      </c>
      <c r="B14669" s="3" t="s">
        <v>14699</v>
      </c>
    </row>
    <row r="14670" spans="1:2" x14ac:dyDescent="0.25">
      <c r="A14670" s="3">
        <v>5.1192000000000002</v>
      </c>
      <c r="B14670" s="3" t="s">
        <v>14700</v>
      </c>
    </row>
    <row r="14671" spans="1:2" x14ac:dyDescent="0.25">
      <c r="A14671" s="3">
        <v>5.1192000000000002</v>
      </c>
      <c r="B14671" s="3" t="s">
        <v>14701</v>
      </c>
    </row>
    <row r="14672" spans="1:2" x14ac:dyDescent="0.25">
      <c r="A14672" s="3">
        <v>5.1196000000000002</v>
      </c>
      <c r="B14672" s="3" t="s">
        <v>14702</v>
      </c>
    </row>
    <row r="14673" spans="1:2" x14ac:dyDescent="0.25">
      <c r="A14673" s="3">
        <v>5.1197999999999997</v>
      </c>
      <c r="B14673" s="3" t="s">
        <v>14703</v>
      </c>
    </row>
    <row r="14674" spans="1:2" x14ac:dyDescent="0.25">
      <c r="A14674" s="3">
        <v>5.1200999999999999</v>
      </c>
      <c r="B14674" s="3" t="s">
        <v>14704</v>
      </c>
    </row>
    <row r="14675" spans="1:2" x14ac:dyDescent="0.25">
      <c r="A14675" s="3">
        <v>5.1207000000000003</v>
      </c>
      <c r="B14675" s="3" t="s">
        <v>14705</v>
      </c>
    </row>
    <row r="14676" spans="1:2" x14ac:dyDescent="0.25">
      <c r="A14676" s="3">
        <v>5.1214000000000004</v>
      </c>
      <c r="B14676" s="3" t="s">
        <v>14706</v>
      </c>
    </row>
    <row r="14677" spans="1:2" x14ac:dyDescent="0.25">
      <c r="A14677" s="3">
        <v>5.1215999999999999</v>
      </c>
      <c r="B14677" s="3" t="s">
        <v>14707</v>
      </c>
    </row>
    <row r="14678" spans="1:2" x14ac:dyDescent="0.25">
      <c r="A14678" s="3">
        <v>5.1224999999999996</v>
      </c>
      <c r="B14678" s="3" t="s">
        <v>14708</v>
      </c>
    </row>
    <row r="14679" spans="1:2" x14ac:dyDescent="0.25">
      <c r="A14679" s="3">
        <v>5.1226000000000003</v>
      </c>
      <c r="B14679" s="3" t="s">
        <v>14709</v>
      </c>
    </row>
    <row r="14680" spans="1:2" x14ac:dyDescent="0.25">
      <c r="A14680" s="3">
        <v>5.1228999999999996</v>
      </c>
      <c r="B14680" s="3" t="s">
        <v>14710</v>
      </c>
    </row>
    <row r="14681" spans="1:2" x14ac:dyDescent="0.25">
      <c r="A14681" s="3">
        <v>5.1230000000000002</v>
      </c>
      <c r="B14681" s="3" t="s">
        <v>14711</v>
      </c>
    </row>
    <row r="14682" spans="1:2" x14ac:dyDescent="0.25">
      <c r="A14682" s="3">
        <v>5.1234999999999999</v>
      </c>
      <c r="B14682" s="3" t="s">
        <v>14712</v>
      </c>
    </row>
    <row r="14683" spans="1:2" x14ac:dyDescent="0.25">
      <c r="A14683" s="3">
        <v>5.1235999999999997</v>
      </c>
      <c r="B14683" s="3" t="s">
        <v>14713</v>
      </c>
    </row>
    <row r="14684" spans="1:2" x14ac:dyDescent="0.25">
      <c r="A14684" s="3">
        <v>5.1239999999999997</v>
      </c>
      <c r="B14684" s="3" t="s">
        <v>14714</v>
      </c>
    </row>
    <row r="14685" spans="1:2" x14ac:dyDescent="0.25">
      <c r="A14685" s="3">
        <v>5.1241000000000003</v>
      </c>
      <c r="B14685" s="3" t="s">
        <v>14715</v>
      </c>
    </row>
    <row r="14686" spans="1:2" x14ac:dyDescent="0.25">
      <c r="A14686" s="3">
        <v>5.1246</v>
      </c>
      <c r="B14686" s="3" t="s">
        <v>14716</v>
      </c>
    </row>
    <row r="14687" spans="1:2" x14ac:dyDescent="0.25">
      <c r="A14687" s="3">
        <v>5.1250999999999998</v>
      </c>
      <c r="B14687" s="3" t="s">
        <v>14717</v>
      </c>
    </row>
    <row r="14688" spans="1:2" x14ac:dyDescent="0.25">
      <c r="A14688" s="3">
        <v>5.1254999999999997</v>
      </c>
      <c r="B14688" s="3" t="s">
        <v>14718</v>
      </c>
    </row>
    <row r="14689" spans="1:2" x14ac:dyDescent="0.25">
      <c r="A14689" s="3">
        <v>5.1256000000000004</v>
      </c>
      <c r="B14689" s="3" t="s">
        <v>14719</v>
      </c>
    </row>
    <row r="14690" spans="1:2" x14ac:dyDescent="0.25">
      <c r="A14690" s="3">
        <v>5.1260000000000003</v>
      </c>
      <c r="B14690" s="3" t="s">
        <v>14720</v>
      </c>
    </row>
    <row r="14691" spans="1:2" x14ac:dyDescent="0.25">
      <c r="A14691" s="3">
        <v>5.1264000000000003</v>
      </c>
      <c r="B14691" s="3" t="s">
        <v>14721</v>
      </c>
    </row>
    <row r="14692" spans="1:2" x14ac:dyDescent="0.25">
      <c r="A14692" s="3">
        <v>5.1264000000000003</v>
      </c>
      <c r="B14692" s="3" t="s">
        <v>14722</v>
      </c>
    </row>
    <row r="14693" spans="1:2" x14ac:dyDescent="0.25">
      <c r="A14693" s="3">
        <v>5.1269</v>
      </c>
      <c r="B14693" s="3" t="s">
        <v>14723</v>
      </c>
    </row>
    <row r="14694" spans="1:2" x14ac:dyDescent="0.25">
      <c r="A14694" s="3">
        <v>5.1269999999999998</v>
      </c>
      <c r="B14694" s="3" t="s">
        <v>14724</v>
      </c>
    </row>
    <row r="14695" spans="1:2" x14ac:dyDescent="0.25">
      <c r="A14695" s="3">
        <v>5.1275000000000004</v>
      </c>
      <c r="B14695" s="3" t="s">
        <v>14725</v>
      </c>
    </row>
    <row r="14696" spans="1:2" x14ac:dyDescent="0.25">
      <c r="A14696" s="3">
        <v>5.1275000000000004</v>
      </c>
      <c r="B14696" s="3" t="s">
        <v>14726</v>
      </c>
    </row>
    <row r="14697" spans="1:2" x14ac:dyDescent="0.25">
      <c r="A14697" s="3">
        <v>5.1279000000000003</v>
      </c>
      <c r="B14697" s="3" t="s">
        <v>14727</v>
      </c>
    </row>
    <row r="14698" spans="1:2" x14ac:dyDescent="0.25">
      <c r="A14698" s="3">
        <v>5.1283000000000003</v>
      </c>
      <c r="B14698" s="3" t="s">
        <v>14728</v>
      </c>
    </row>
    <row r="14699" spans="1:2" x14ac:dyDescent="0.25">
      <c r="A14699" s="3">
        <v>5.1284999999999998</v>
      </c>
      <c r="B14699" s="3" t="s">
        <v>14729</v>
      </c>
    </row>
    <row r="14700" spans="1:2" x14ac:dyDescent="0.25">
      <c r="A14700" s="3">
        <v>5.1287000000000003</v>
      </c>
      <c r="B14700" s="3" t="s">
        <v>14730</v>
      </c>
    </row>
    <row r="14701" spans="1:2" x14ac:dyDescent="0.25">
      <c r="A14701" s="3">
        <v>5.1291000000000002</v>
      </c>
      <c r="B14701" s="3" t="s">
        <v>14731</v>
      </c>
    </row>
    <row r="14702" spans="1:2" x14ac:dyDescent="0.25">
      <c r="A14702" s="3">
        <v>5.1292999999999997</v>
      </c>
      <c r="B14702" s="3" t="s">
        <v>14732</v>
      </c>
    </row>
    <row r="14703" spans="1:2" x14ac:dyDescent="0.25">
      <c r="A14703" s="3">
        <v>5.1295000000000002</v>
      </c>
      <c r="B14703" s="3" t="s">
        <v>14733</v>
      </c>
    </row>
    <row r="14704" spans="1:2" x14ac:dyDescent="0.25">
      <c r="A14704" s="3">
        <v>5.1296999999999997</v>
      </c>
      <c r="B14704" s="3" t="s">
        <v>14734</v>
      </c>
    </row>
    <row r="14705" spans="1:2" x14ac:dyDescent="0.25">
      <c r="A14705" s="3">
        <v>5.1296999999999997</v>
      </c>
      <c r="B14705" s="3" t="s">
        <v>14735</v>
      </c>
    </row>
    <row r="14706" spans="1:2" x14ac:dyDescent="0.25">
      <c r="A14706" s="3">
        <v>5.1299000000000001</v>
      </c>
      <c r="B14706" s="3" t="s">
        <v>14736</v>
      </c>
    </row>
    <row r="14707" spans="1:2" x14ac:dyDescent="0.25">
      <c r="A14707" s="3">
        <v>5.13</v>
      </c>
      <c r="B14707" s="3" t="s">
        <v>14737</v>
      </c>
    </row>
    <row r="14708" spans="1:2" x14ac:dyDescent="0.25">
      <c r="A14708" s="3">
        <v>5.13</v>
      </c>
      <c r="B14708" s="3" t="s">
        <v>14738</v>
      </c>
    </row>
    <row r="14709" spans="1:2" x14ac:dyDescent="0.25">
      <c r="A14709" s="3">
        <v>5.1300999999999997</v>
      </c>
      <c r="B14709" s="3" t="s">
        <v>14739</v>
      </c>
    </row>
    <row r="14710" spans="1:2" x14ac:dyDescent="0.25">
      <c r="A14710" s="3">
        <v>5.1300999999999997</v>
      </c>
      <c r="B14710" s="3" t="s">
        <v>14740</v>
      </c>
    </row>
    <row r="14711" spans="1:2" x14ac:dyDescent="0.25">
      <c r="A14711" s="3">
        <v>5.1300999999999997</v>
      </c>
      <c r="B14711" s="3" t="s">
        <v>14741</v>
      </c>
    </row>
    <row r="14712" spans="1:2" x14ac:dyDescent="0.25">
      <c r="A14712" s="3">
        <v>5.1302000000000003</v>
      </c>
      <c r="B14712" s="3" t="s">
        <v>14742</v>
      </c>
    </row>
    <row r="14713" spans="1:2" x14ac:dyDescent="0.25">
      <c r="A14713" s="3">
        <v>5.1302000000000003</v>
      </c>
      <c r="B14713" s="3" t="s">
        <v>14743</v>
      </c>
    </row>
    <row r="14714" spans="1:2" x14ac:dyDescent="0.25">
      <c r="A14714" s="3">
        <v>5.1303000000000001</v>
      </c>
      <c r="B14714" s="3" t="s">
        <v>14744</v>
      </c>
    </row>
    <row r="14715" spans="1:2" x14ac:dyDescent="0.25">
      <c r="A14715" s="3">
        <v>5.1303999999999998</v>
      </c>
      <c r="B14715" s="3" t="s">
        <v>14745</v>
      </c>
    </row>
    <row r="14716" spans="1:2" x14ac:dyDescent="0.25">
      <c r="A14716" s="3">
        <v>5.1304999999999996</v>
      </c>
      <c r="B14716" s="3" t="s">
        <v>14746</v>
      </c>
    </row>
    <row r="14717" spans="1:2" x14ac:dyDescent="0.25">
      <c r="A14717" s="3">
        <v>5.1304999999999996</v>
      </c>
      <c r="B14717" s="3" t="s">
        <v>14747</v>
      </c>
    </row>
    <row r="14718" spans="1:2" x14ac:dyDescent="0.25">
      <c r="A14718" s="3">
        <v>5.1307999999999998</v>
      </c>
      <c r="B14718" s="3" t="s">
        <v>14748</v>
      </c>
    </row>
    <row r="14719" spans="1:2" x14ac:dyDescent="0.25">
      <c r="A14719" s="3">
        <v>5.1307999999999998</v>
      </c>
      <c r="B14719" s="3" t="s">
        <v>14749</v>
      </c>
    </row>
    <row r="14720" spans="1:2" x14ac:dyDescent="0.25">
      <c r="A14720" s="3">
        <v>5.1310000000000002</v>
      </c>
      <c r="B14720" s="3" t="s">
        <v>14750</v>
      </c>
    </row>
    <row r="14721" spans="1:2" x14ac:dyDescent="0.25">
      <c r="A14721" s="3">
        <v>5.1310000000000002</v>
      </c>
      <c r="B14721" s="3" t="s">
        <v>14751</v>
      </c>
    </row>
    <row r="14722" spans="1:2" x14ac:dyDescent="0.25">
      <c r="A14722" s="3">
        <v>5.1311999999999998</v>
      </c>
      <c r="B14722" s="3" t="s">
        <v>14752</v>
      </c>
    </row>
    <row r="14723" spans="1:2" x14ac:dyDescent="0.25">
      <c r="A14723" s="3">
        <v>5.1311999999999998</v>
      </c>
      <c r="B14723" s="3" t="s">
        <v>14753</v>
      </c>
    </row>
    <row r="14724" spans="1:2" x14ac:dyDescent="0.25">
      <c r="A14724" s="3">
        <v>5.1311999999999998</v>
      </c>
      <c r="B14724" s="3" t="s">
        <v>14754</v>
      </c>
    </row>
    <row r="14725" spans="1:2" x14ac:dyDescent="0.25">
      <c r="A14725" s="3">
        <v>5.1311999999999998</v>
      </c>
      <c r="B14725" s="3" t="s">
        <v>14755</v>
      </c>
    </row>
    <row r="14726" spans="1:2" x14ac:dyDescent="0.25">
      <c r="A14726" s="3">
        <v>5.1311999999999998</v>
      </c>
      <c r="B14726" s="3" t="s">
        <v>14756</v>
      </c>
    </row>
    <row r="14727" spans="1:2" x14ac:dyDescent="0.25">
      <c r="A14727" s="3">
        <v>5.1311</v>
      </c>
      <c r="B14727" s="3" t="s">
        <v>14757</v>
      </c>
    </row>
    <row r="14728" spans="1:2" x14ac:dyDescent="0.25">
      <c r="A14728" s="3">
        <v>5.1311</v>
      </c>
      <c r="B14728" s="3" t="s">
        <v>14758</v>
      </c>
    </row>
    <row r="14729" spans="1:2" x14ac:dyDescent="0.25">
      <c r="A14729" s="3">
        <v>5.1311</v>
      </c>
      <c r="B14729" s="3" t="s">
        <v>14759</v>
      </c>
    </row>
    <row r="14730" spans="1:2" x14ac:dyDescent="0.25">
      <c r="A14730" s="3">
        <v>5.1311</v>
      </c>
      <c r="B14730" s="3" t="s">
        <v>14760</v>
      </c>
    </row>
    <row r="14731" spans="1:2" x14ac:dyDescent="0.25">
      <c r="A14731" s="3">
        <v>5.1310000000000002</v>
      </c>
      <c r="B14731" s="3" t="s">
        <v>14761</v>
      </c>
    </row>
    <row r="14732" spans="1:2" x14ac:dyDescent="0.25">
      <c r="A14732" s="3">
        <v>5.1308999999999996</v>
      </c>
      <c r="B14732" s="3" t="s">
        <v>14762</v>
      </c>
    </row>
    <row r="14733" spans="1:2" x14ac:dyDescent="0.25">
      <c r="A14733" s="3">
        <v>5.1307999999999998</v>
      </c>
      <c r="B14733" s="3" t="s">
        <v>14763</v>
      </c>
    </row>
    <row r="14734" spans="1:2" x14ac:dyDescent="0.25">
      <c r="A14734" s="3">
        <v>5.1307999999999998</v>
      </c>
      <c r="B14734" s="3" t="s">
        <v>14764</v>
      </c>
    </row>
    <row r="14735" spans="1:2" x14ac:dyDescent="0.25">
      <c r="A14735" s="3">
        <v>5.1307</v>
      </c>
      <c r="B14735" s="3" t="s">
        <v>14765</v>
      </c>
    </row>
    <row r="14736" spans="1:2" x14ac:dyDescent="0.25">
      <c r="A14736" s="3">
        <v>5.1307</v>
      </c>
      <c r="B14736" s="3" t="s">
        <v>14766</v>
      </c>
    </row>
    <row r="14737" spans="1:2" x14ac:dyDescent="0.25">
      <c r="A14737" s="3">
        <v>5.1306000000000003</v>
      </c>
      <c r="B14737" s="3" t="s">
        <v>14767</v>
      </c>
    </row>
    <row r="14738" spans="1:2" x14ac:dyDescent="0.25">
      <c r="A14738" s="3">
        <v>5.1306000000000003</v>
      </c>
      <c r="B14738" s="3" t="s">
        <v>14768</v>
      </c>
    </row>
    <row r="14739" spans="1:2" x14ac:dyDescent="0.25">
      <c r="A14739" s="3">
        <v>5.1306000000000003</v>
      </c>
      <c r="B14739" s="3" t="s">
        <v>14769</v>
      </c>
    </row>
    <row r="14740" spans="1:2" x14ac:dyDescent="0.25">
      <c r="A14740" s="3">
        <v>5.1306000000000003</v>
      </c>
      <c r="B14740" s="3" t="s">
        <v>14770</v>
      </c>
    </row>
    <row r="14741" spans="1:2" x14ac:dyDescent="0.25">
      <c r="A14741" s="3">
        <v>5.1304999999999996</v>
      </c>
      <c r="B14741" s="3" t="s">
        <v>14771</v>
      </c>
    </row>
    <row r="14742" spans="1:2" x14ac:dyDescent="0.25">
      <c r="A14742" s="3">
        <v>5.1303000000000001</v>
      </c>
      <c r="B14742" s="3" t="s">
        <v>14772</v>
      </c>
    </row>
    <row r="14743" spans="1:2" x14ac:dyDescent="0.25">
      <c r="A14743" s="3">
        <v>5.1300999999999997</v>
      </c>
      <c r="B14743" s="3" t="s">
        <v>14773</v>
      </c>
    </row>
    <row r="14744" spans="1:2" x14ac:dyDescent="0.25">
      <c r="A14744" s="3">
        <v>5.1300999999999997</v>
      </c>
      <c r="B14744" s="3" t="s">
        <v>14774</v>
      </c>
    </row>
    <row r="14745" spans="1:2" x14ac:dyDescent="0.25">
      <c r="A14745" s="3">
        <v>5.1298000000000004</v>
      </c>
      <c r="B14745" s="3" t="s">
        <v>14775</v>
      </c>
    </row>
    <row r="14746" spans="1:2" x14ac:dyDescent="0.25">
      <c r="A14746" s="3">
        <v>5.1295999999999999</v>
      </c>
      <c r="B14746" s="3" t="s">
        <v>14776</v>
      </c>
    </row>
    <row r="14747" spans="1:2" x14ac:dyDescent="0.25">
      <c r="A14747" s="3">
        <v>5.1295000000000002</v>
      </c>
      <c r="B14747" s="3" t="s">
        <v>14777</v>
      </c>
    </row>
    <row r="14748" spans="1:2" x14ac:dyDescent="0.25">
      <c r="A14748" s="3">
        <v>5.1294000000000004</v>
      </c>
      <c r="B14748" s="3" t="s">
        <v>14778</v>
      </c>
    </row>
    <row r="14749" spans="1:2" x14ac:dyDescent="0.25">
      <c r="A14749" s="3">
        <v>5.1292999999999997</v>
      </c>
      <c r="B14749" s="3" t="s">
        <v>14779</v>
      </c>
    </row>
    <row r="14750" spans="1:2" x14ac:dyDescent="0.25">
      <c r="A14750" s="3">
        <v>5.1291000000000002</v>
      </c>
      <c r="B14750" s="3" t="s">
        <v>14780</v>
      </c>
    </row>
    <row r="14751" spans="1:2" x14ac:dyDescent="0.25">
      <c r="A14751" s="3">
        <v>5.1284000000000001</v>
      </c>
      <c r="B14751" s="3" t="s">
        <v>14781</v>
      </c>
    </row>
    <row r="14752" spans="1:2" x14ac:dyDescent="0.25">
      <c r="A14752" s="3">
        <v>5.1281999999999996</v>
      </c>
      <c r="B14752" s="3" t="s">
        <v>14782</v>
      </c>
    </row>
    <row r="14753" spans="1:2" x14ac:dyDescent="0.25">
      <c r="A14753" s="3">
        <v>5.1280999999999999</v>
      </c>
      <c r="B14753" s="3" t="s">
        <v>14783</v>
      </c>
    </row>
    <row r="14754" spans="1:2" x14ac:dyDescent="0.25">
      <c r="A14754" s="3">
        <v>5.1280000000000001</v>
      </c>
      <c r="B14754" s="3" t="s">
        <v>14784</v>
      </c>
    </row>
    <row r="14755" spans="1:2" x14ac:dyDescent="0.25">
      <c r="A14755" s="3">
        <v>5.1280000000000001</v>
      </c>
      <c r="B14755" s="3" t="s">
        <v>14785</v>
      </c>
    </row>
    <row r="14756" spans="1:2" x14ac:dyDescent="0.25">
      <c r="A14756" s="3">
        <v>5.1275000000000004</v>
      </c>
      <c r="B14756" s="3" t="s">
        <v>14786</v>
      </c>
    </row>
    <row r="14757" spans="1:2" x14ac:dyDescent="0.25">
      <c r="A14757" s="3">
        <v>5.1273999999999997</v>
      </c>
      <c r="B14757" s="3" t="s">
        <v>14787</v>
      </c>
    </row>
    <row r="14758" spans="1:2" x14ac:dyDescent="0.25">
      <c r="A14758" s="3">
        <v>5.1273</v>
      </c>
      <c r="B14758" s="3" t="s">
        <v>45</v>
      </c>
    </row>
    <row r="14759" spans="1:2" x14ac:dyDescent="0.25">
      <c r="A14759" s="3">
        <v>5.1273</v>
      </c>
      <c r="B14759" s="3" t="s">
        <v>14788</v>
      </c>
    </row>
    <row r="14760" spans="1:2" x14ac:dyDescent="0.25">
      <c r="A14760" s="3">
        <v>5.1271000000000004</v>
      </c>
      <c r="B14760" s="3" t="s">
        <v>14789</v>
      </c>
    </row>
    <row r="14761" spans="1:2" x14ac:dyDescent="0.25">
      <c r="A14761" s="3">
        <v>5.1269999999999998</v>
      </c>
      <c r="B14761" s="3" t="s">
        <v>14790</v>
      </c>
    </row>
    <row r="14762" spans="1:2" x14ac:dyDescent="0.25">
      <c r="A14762" s="3">
        <v>5.1262999999999996</v>
      </c>
      <c r="B14762" s="3" t="s">
        <v>14791</v>
      </c>
    </row>
    <row r="14763" spans="1:2" x14ac:dyDescent="0.25">
      <c r="A14763" s="3">
        <v>5.1262999999999996</v>
      </c>
      <c r="B14763" s="3" t="s">
        <v>14792</v>
      </c>
    </row>
    <row r="14764" spans="1:2" x14ac:dyDescent="0.25">
      <c r="A14764" s="3">
        <v>5.1260000000000003</v>
      </c>
      <c r="B14764" s="3" t="s">
        <v>14793</v>
      </c>
    </row>
    <row r="14765" spans="1:2" x14ac:dyDescent="0.25">
      <c r="A14765" s="3">
        <v>5.1258999999999997</v>
      </c>
      <c r="B14765" s="3" t="s">
        <v>14794</v>
      </c>
    </row>
    <row r="14766" spans="1:2" x14ac:dyDescent="0.25">
      <c r="A14766" s="3">
        <v>5.1258999999999997</v>
      </c>
      <c r="B14766" s="3" t="s">
        <v>14795</v>
      </c>
    </row>
    <row r="14767" spans="1:2" x14ac:dyDescent="0.25">
      <c r="A14767" s="3">
        <v>5.1257999999999999</v>
      </c>
      <c r="B14767" s="3" t="s">
        <v>14796</v>
      </c>
    </row>
    <row r="14768" spans="1:2" x14ac:dyDescent="0.25">
      <c r="A14768" s="3">
        <v>5.1257999999999999</v>
      </c>
      <c r="B14768" s="3" t="s">
        <v>14797</v>
      </c>
    </row>
    <row r="14769" spans="1:2" x14ac:dyDescent="0.25">
      <c r="A14769" s="3">
        <v>5.1257000000000001</v>
      </c>
      <c r="B14769" s="3" t="s">
        <v>14798</v>
      </c>
    </row>
    <row r="14770" spans="1:2" x14ac:dyDescent="0.25">
      <c r="A14770" s="3">
        <v>5.1257000000000001</v>
      </c>
      <c r="B14770" s="3" t="s">
        <v>14799</v>
      </c>
    </row>
    <row r="14771" spans="1:2" x14ac:dyDescent="0.25">
      <c r="A14771" s="3">
        <v>5.1257999999999999</v>
      </c>
      <c r="B14771" s="3" t="s">
        <v>14800</v>
      </c>
    </row>
    <row r="14772" spans="1:2" x14ac:dyDescent="0.25">
      <c r="A14772" s="3">
        <v>5.1257999999999999</v>
      </c>
      <c r="B14772" s="3" t="s">
        <v>14801</v>
      </c>
    </row>
    <row r="14773" spans="1:2" x14ac:dyDescent="0.25">
      <c r="A14773" s="3">
        <v>5.1257999999999999</v>
      </c>
      <c r="B14773" s="3" t="s">
        <v>14802</v>
      </c>
    </row>
    <row r="14774" spans="1:2" x14ac:dyDescent="0.25">
      <c r="A14774" s="3">
        <v>5.1257999999999999</v>
      </c>
      <c r="B14774" s="3" t="s">
        <v>14803</v>
      </c>
    </row>
    <row r="14775" spans="1:2" x14ac:dyDescent="0.25">
      <c r="A14775" s="3">
        <v>5.1258999999999997</v>
      </c>
      <c r="B14775" s="3" t="s">
        <v>14804</v>
      </c>
    </row>
    <row r="14776" spans="1:2" x14ac:dyDescent="0.25">
      <c r="A14776" s="3">
        <v>5.1260000000000003</v>
      </c>
      <c r="B14776" s="3" t="s">
        <v>14805</v>
      </c>
    </row>
    <row r="14777" spans="1:2" x14ac:dyDescent="0.25">
      <c r="A14777" s="3">
        <v>5.1261000000000001</v>
      </c>
      <c r="B14777" s="3" t="s">
        <v>14806</v>
      </c>
    </row>
    <row r="14778" spans="1:2" x14ac:dyDescent="0.25">
      <c r="A14778" s="3">
        <v>5.1261000000000001</v>
      </c>
      <c r="B14778" s="3" t="s">
        <v>14807</v>
      </c>
    </row>
    <row r="14779" spans="1:2" x14ac:dyDescent="0.25">
      <c r="A14779" s="3">
        <v>5.1261999999999999</v>
      </c>
      <c r="B14779" s="3" t="s">
        <v>14808</v>
      </c>
    </row>
    <row r="14780" spans="1:2" x14ac:dyDescent="0.25">
      <c r="A14780" s="3">
        <v>5.1261999999999999</v>
      </c>
      <c r="B14780" s="3" t="s">
        <v>14809</v>
      </c>
    </row>
    <row r="14781" spans="1:2" x14ac:dyDescent="0.25">
      <c r="A14781" s="3">
        <v>5.1262999999999996</v>
      </c>
      <c r="B14781" s="3" t="s">
        <v>14810</v>
      </c>
    </row>
    <row r="14782" spans="1:2" x14ac:dyDescent="0.25">
      <c r="A14782" s="3">
        <v>5.1262999999999996</v>
      </c>
      <c r="B14782" s="3" t="s">
        <v>14811</v>
      </c>
    </row>
    <row r="14783" spans="1:2" x14ac:dyDescent="0.25">
      <c r="A14783" s="3">
        <v>5.1262999999999996</v>
      </c>
      <c r="B14783" s="3" t="s">
        <v>14812</v>
      </c>
    </row>
    <row r="14784" spans="1:2" x14ac:dyDescent="0.25">
      <c r="A14784" s="3">
        <v>5.1262999999999996</v>
      </c>
      <c r="B14784" s="3" t="s">
        <v>14813</v>
      </c>
    </row>
    <row r="14785" spans="1:2" x14ac:dyDescent="0.25">
      <c r="A14785" s="3">
        <v>5.1262999999999996</v>
      </c>
      <c r="B14785" s="3" t="s">
        <v>14814</v>
      </c>
    </row>
    <row r="14786" spans="1:2" x14ac:dyDescent="0.25">
      <c r="A14786" s="3">
        <v>5.1262999999999996</v>
      </c>
      <c r="B14786" s="3" t="s">
        <v>14815</v>
      </c>
    </row>
    <row r="14787" spans="1:2" x14ac:dyDescent="0.25">
      <c r="A14787" s="3">
        <v>5.1261999999999999</v>
      </c>
      <c r="B14787" s="3" t="s">
        <v>14816</v>
      </c>
    </row>
    <row r="14788" spans="1:2" x14ac:dyDescent="0.25">
      <c r="A14788" s="3">
        <v>5.1261999999999999</v>
      </c>
      <c r="B14788" s="3" t="s">
        <v>14817</v>
      </c>
    </row>
    <row r="14789" spans="1:2" x14ac:dyDescent="0.25">
      <c r="A14789" s="3">
        <v>5.1261000000000001</v>
      </c>
      <c r="B14789" s="3" t="s">
        <v>14818</v>
      </c>
    </row>
    <row r="14790" spans="1:2" x14ac:dyDescent="0.25">
      <c r="A14790" s="3">
        <v>5.1258999999999997</v>
      </c>
      <c r="B14790" s="3" t="s">
        <v>14819</v>
      </c>
    </row>
    <row r="14791" spans="1:2" x14ac:dyDescent="0.25">
      <c r="A14791" s="3">
        <v>5.1258999999999997</v>
      </c>
      <c r="B14791" s="3" t="s">
        <v>14820</v>
      </c>
    </row>
    <row r="14792" spans="1:2" x14ac:dyDescent="0.25">
      <c r="A14792" s="3">
        <v>5.1258999999999997</v>
      </c>
      <c r="B14792" s="3" t="s">
        <v>14821</v>
      </c>
    </row>
    <row r="14793" spans="1:2" x14ac:dyDescent="0.25">
      <c r="A14793" s="3">
        <v>5.1257999999999999</v>
      </c>
      <c r="B14793" s="3" t="s">
        <v>14822</v>
      </c>
    </row>
    <row r="14794" spans="1:2" x14ac:dyDescent="0.25">
      <c r="A14794" s="3">
        <v>5.1257000000000001</v>
      </c>
      <c r="B14794" s="3" t="s">
        <v>14823</v>
      </c>
    </row>
    <row r="14795" spans="1:2" x14ac:dyDescent="0.25">
      <c r="A14795" s="3">
        <v>5.1256000000000004</v>
      </c>
      <c r="B14795" s="3" t="s">
        <v>14824</v>
      </c>
    </row>
    <row r="14796" spans="1:2" x14ac:dyDescent="0.25">
      <c r="A14796" s="3">
        <v>5.1256000000000004</v>
      </c>
      <c r="B14796" s="3" t="s">
        <v>14825</v>
      </c>
    </row>
    <row r="14797" spans="1:2" x14ac:dyDescent="0.25">
      <c r="A14797" s="3">
        <v>5.1256000000000004</v>
      </c>
      <c r="B14797" s="3" t="s">
        <v>14826</v>
      </c>
    </row>
    <row r="14798" spans="1:2" x14ac:dyDescent="0.25">
      <c r="A14798" s="3">
        <v>5.1256000000000004</v>
      </c>
      <c r="B14798" s="3" t="s">
        <v>14827</v>
      </c>
    </row>
    <row r="14799" spans="1:2" x14ac:dyDescent="0.25">
      <c r="A14799" s="3">
        <v>5.1254999999999997</v>
      </c>
      <c r="B14799" s="3" t="s">
        <v>14828</v>
      </c>
    </row>
    <row r="14800" spans="1:2" x14ac:dyDescent="0.25">
      <c r="A14800" s="3">
        <v>5.1254999999999997</v>
      </c>
      <c r="B14800" s="3" t="s">
        <v>14829</v>
      </c>
    </row>
    <row r="14801" spans="1:2" x14ac:dyDescent="0.25">
      <c r="A14801" s="3">
        <v>5.1254</v>
      </c>
      <c r="B14801" s="3" t="s">
        <v>14830</v>
      </c>
    </row>
    <row r="14802" spans="1:2" x14ac:dyDescent="0.25">
      <c r="A14802" s="3">
        <v>5.1254</v>
      </c>
      <c r="B14802" s="3" t="s">
        <v>14831</v>
      </c>
    </row>
    <row r="14803" spans="1:2" x14ac:dyDescent="0.25">
      <c r="A14803" s="3">
        <v>5.1254</v>
      </c>
      <c r="B14803" s="3" t="s">
        <v>14832</v>
      </c>
    </row>
    <row r="14804" spans="1:2" x14ac:dyDescent="0.25">
      <c r="A14804" s="3">
        <v>5.1254</v>
      </c>
      <c r="B14804" s="3" t="s">
        <v>14833</v>
      </c>
    </row>
    <row r="14805" spans="1:2" x14ac:dyDescent="0.25">
      <c r="A14805" s="3">
        <v>5.1254</v>
      </c>
      <c r="B14805" s="3" t="s">
        <v>14834</v>
      </c>
    </row>
    <row r="14806" spans="1:2" x14ac:dyDescent="0.25">
      <c r="A14806" s="3">
        <v>5.1254</v>
      </c>
      <c r="B14806" s="3" t="s">
        <v>14835</v>
      </c>
    </row>
    <row r="14807" spans="1:2" x14ac:dyDescent="0.25">
      <c r="A14807" s="3">
        <v>5.1254</v>
      </c>
      <c r="B14807" s="3" t="s">
        <v>14836</v>
      </c>
    </row>
    <row r="14808" spans="1:2" x14ac:dyDescent="0.25">
      <c r="A14808" s="3">
        <v>5.1254</v>
      </c>
      <c r="B14808" s="3" t="s">
        <v>14837</v>
      </c>
    </row>
    <row r="14809" spans="1:2" x14ac:dyDescent="0.25">
      <c r="A14809" s="3">
        <v>5.1253000000000002</v>
      </c>
      <c r="B14809" s="3" t="s">
        <v>14838</v>
      </c>
    </row>
    <row r="14810" spans="1:2" x14ac:dyDescent="0.25">
      <c r="A14810" s="3">
        <v>5.1253000000000002</v>
      </c>
      <c r="B14810" s="3" t="s">
        <v>14839</v>
      </c>
    </row>
    <row r="14811" spans="1:2" x14ac:dyDescent="0.25">
      <c r="A14811" s="3">
        <v>5.1254</v>
      </c>
      <c r="B14811" s="3" t="s">
        <v>14840</v>
      </c>
    </row>
    <row r="14812" spans="1:2" x14ac:dyDescent="0.25">
      <c r="A14812" s="3">
        <v>5.1254</v>
      </c>
      <c r="B14812" s="3" t="s">
        <v>14841</v>
      </c>
    </row>
    <row r="14813" spans="1:2" x14ac:dyDescent="0.25">
      <c r="A14813" s="3">
        <v>5.1254</v>
      </c>
      <c r="B14813" s="3" t="s">
        <v>14842</v>
      </c>
    </row>
    <row r="14814" spans="1:2" x14ac:dyDescent="0.25">
      <c r="A14814" s="3">
        <v>5.1254</v>
      </c>
      <c r="B14814" s="3" t="s">
        <v>14843</v>
      </c>
    </row>
    <row r="14815" spans="1:2" x14ac:dyDescent="0.25">
      <c r="A14815" s="3">
        <v>5.1254</v>
      </c>
      <c r="B14815" s="3" t="s">
        <v>14844</v>
      </c>
    </row>
    <row r="14816" spans="1:2" x14ac:dyDescent="0.25">
      <c r="A14816" s="3">
        <v>5.1254</v>
      </c>
      <c r="B14816" s="3" t="s">
        <v>14845</v>
      </c>
    </row>
    <row r="14817" spans="1:2" x14ac:dyDescent="0.25">
      <c r="A14817" s="3">
        <v>5.1254</v>
      </c>
      <c r="B14817" s="3" t="s">
        <v>14846</v>
      </c>
    </row>
    <row r="14818" spans="1:2" x14ac:dyDescent="0.25">
      <c r="A14818" s="3">
        <v>5.1254</v>
      </c>
      <c r="B14818" s="3" t="s">
        <v>14847</v>
      </c>
    </row>
    <row r="14819" spans="1:2" x14ac:dyDescent="0.25">
      <c r="A14819" s="3">
        <v>5.1254</v>
      </c>
      <c r="B14819" s="3" t="s">
        <v>14848</v>
      </c>
    </row>
    <row r="14820" spans="1:2" x14ac:dyDescent="0.25">
      <c r="A14820" s="3">
        <v>5.1254</v>
      </c>
      <c r="B14820" s="3" t="s">
        <v>14849</v>
      </c>
    </row>
    <row r="14821" spans="1:2" x14ac:dyDescent="0.25">
      <c r="A14821" s="3">
        <v>5.1256000000000004</v>
      </c>
      <c r="B14821" s="3" t="s">
        <v>14850</v>
      </c>
    </row>
    <row r="14822" spans="1:2" x14ac:dyDescent="0.25">
      <c r="A14822" s="3">
        <v>5.1254999999999997</v>
      </c>
      <c r="B14822" s="3" t="s">
        <v>14851</v>
      </c>
    </row>
    <row r="14823" spans="1:2" x14ac:dyDescent="0.25">
      <c r="A14823" s="3">
        <v>5.1256000000000004</v>
      </c>
      <c r="B14823" s="3" t="s">
        <v>14852</v>
      </c>
    </row>
    <row r="14824" spans="1:2" x14ac:dyDescent="0.25">
      <c r="A14824" s="3">
        <v>5.1256000000000004</v>
      </c>
      <c r="B14824" s="3" t="s">
        <v>14853</v>
      </c>
    </row>
    <row r="14825" spans="1:2" x14ac:dyDescent="0.25">
      <c r="A14825" s="3">
        <v>5.1257000000000001</v>
      </c>
      <c r="B14825" s="3" t="s">
        <v>14854</v>
      </c>
    </row>
    <row r="14826" spans="1:2" x14ac:dyDescent="0.25">
      <c r="A14826" s="3">
        <v>5.1257000000000001</v>
      </c>
      <c r="B14826" s="3" t="s">
        <v>14855</v>
      </c>
    </row>
    <row r="14827" spans="1:2" x14ac:dyDescent="0.25">
      <c r="A14827" s="3">
        <v>5.1257000000000001</v>
      </c>
      <c r="B14827" s="3" t="s">
        <v>14856</v>
      </c>
    </row>
    <row r="14828" spans="1:2" x14ac:dyDescent="0.25">
      <c r="A14828" s="3">
        <v>5.1257000000000001</v>
      </c>
      <c r="B14828" s="3" t="s">
        <v>14857</v>
      </c>
    </row>
    <row r="14829" spans="1:2" x14ac:dyDescent="0.25">
      <c r="A14829" s="3">
        <v>5.1257999999999999</v>
      </c>
      <c r="B14829" s="3" t="s">
        <v>14858</v>
      </c>
    </row>
    <row r="14830" spans="1:2" x14ac:dyDescent="0.25">
      <c r="A14830" s="3">
        <v>5.1257999999999999</v>
      </c>
      <c r="B14830" s="3" t="s">
        <v>14859</v>
      </c>
    </row>
    <row r="14831" spans="1:2" x14ac:dyDescent="0.25">
      <c r="A14831" s="3">
        <v>5.1258999999999997</v>
      </c>
      <c r="B14831" s="3" t="s">
        <v>14860</v>
      </c>
    </row>
    <row r="14832" spans="1:2" x14ac:dyDescent="0.25">
      <c r="A14832" s="3">
        <v>5.1258999999999997</v>
      </c>
      <c r="B14832" s="3" t="s">
        <v>14861</v>
      </c>
    </row>
    <row r="14833" spans="1:2" x14ac:dyDescent="0.25">
      <c r="A14833" s="3">
        <v>5.1257000000000001</v>
      </c>
      <c r="B14833" s="3" t="s">
        <v>14862</v>
      </c>
    </row>
    <row r="14834" spans="1:2" x14ac:dyDescent="0.25">
      <c r="A14834" s="3">
        <v>5.1257000000000001</v>
      </c>
      <c r="B14834" s="3" t="s">
        <v>14863</v>
      </c>
    </row>
    <row r="14835" spans="1:2" x14ac:dyDescent="0.25">
      <c r="A14835" s="3">
        <v>5.1256000000000004</v>
      </c>
      <c r="B14835" s="3" t="s">
        <v>14864</v>
      </c>
    </row>
    <row r="14836" spans="1:2" x14ac:dyDescent="0.25">
      <c r="A14836" s="3">
        <v>5.1254999999999997</v>
      </c>
      <c r="B14836" s="3" t="s">
        <v>14865</v>
      </c>
    </row>
    <row r="14837" spans="1:2" x14ac:dyDescent="0.25">
      <c r="A14837" s="3">
        <v>5.1254999999999997</v>
      </c>
      <c r="B14837" s="3" t="s">
        <v>14866</v>
      </c>
    </row>
    <row r="14838" spans="1:2" x14ac:dyDescent="0.25">
      <c r="A14838" s="3">
        <v>5.1253000000000002</v>
      </c>
      <c r="B14838" s="3" t="s">
        <v>14867</v>
      </c>
    </row>
    <row r="14839" spans="1:2" x14ac:dyDescent="0.25">
      <c r="A14839" s="3">
        <v>5.1250999999999998</v>
      </c>
      <c r="B14839" s="3" t="s">
        <v>14868</v>
      </c>
    </row>
    <row r="14840" spans="1:2" x14ac:dyDescent="0.25">
      <c r="A14840" s="3">
        <v>5.1249000000000002</v>
      </c>
      <c r="B14840" s="3" t="s">
        <v>14869</v>
      </c>
    </row>
    <row r="14841" spans="1:2" x14ac:dyDescent="0.25">
      <c r="A14841" s="3">
        <v>5.1247999999999996</v>
      </c>
      <c r="B14841" s="3" t="s">
        <v>14870</v>
      </c>
    </row>
    <row r="14842" spans="1:2" x14ac:dyDescent="0.25">
      <c r="A14842" s="3">
        <v>5.1247999999999996</v>
      </c>
      <c r="B14842" s="3" t="s">
        <v>14871</v>
      </c>
    </row>
    <row r="14843" spans="1:2" x14ac:dyDescent="0.25">
      <c r="A14843" s="3">
        <v>5.1247999999999996</v>
      </c>
      <c r="B14843" s="3" t="s">
        <v>14872</v>
      </c>
    </row>
    <row r="14844" spans="1:2" x14ac:dyDescent="0.25">
      <c r="A14844" s="3">
        <v>5.1247999999999996</v>
      </c>
      <c r="B14844" s="3" t="s">
        <v>14873</v>
      </c>
    </row>
    <row r="14845" spans="1:2" x14ac:dyDescent="0.25">
      <c r="A14845" s="3">
        <v>5.1246999999999998</v>
      </c>
      <c r="B14845" s="3" t="s">
        <v>14874</v>
      </c>
    </row>
    <row r="14846" spans="1:2" x14ac:dyDescent="0.25">
      <c r="A14846" s="3">
        <v>5.1246999999999998</v>
      </c>
      <c r="B14846" s="3" t="s">
        <v>14875</v>
      </c>
    </row>
    <row r="14847" spans="1:2" x14ac:dyDescent="0.25">
      <c r="A14847" s="3">
        <v>5.1246</v>
      </c>
      <c r="B14847" s="3" t="s">
        <v>14876</v>
      </c>
    </row>
    <row r="14848" spans="1:2" x14ac:dyDescent="0.25">
      <c r="A14848" s="3">
        <v>5.1246</v>
      </c>
      <c r="B14848" s="3" t="s">
        <v>14877</v>
      </c>
    </row>
    <row r="14849" spans="1:2" x14ac:dyDescent="0.25">
      <c r="A14849" s="3">
        <v>5.1246</v>
      </c>
      <c r="B14849" s="3" t="s">
        <v>14878</v>
      </c>
    </row>
    <row r="14850" spans="1:2" x14ac:dyDescent="0.25">
      <c r="A14850" s="3">
        <v>5.1246</v>
      </c>
      <c r="B14850" s="3" t="s">
        <v>14879</v>
      </c>
    </row>
    <row r="14851" spans="1:2" x14ac:dyDescent="0.25">
      <c r="A14851" s="3">
        <v>5.1245000000000003</v>
      </c>
      <c r="B14851" s="3" t="s">
        <v>14880</v>
      </c>
    </row>
    <row r="14852" spans="1:2" x14ac:dyDescent="0.25">
      <c r="A14852" s="3">
        <v>5.1243999999999996</v>
      </c>
      <c r="B14852" s="3" t="s">
        <v>14881</v>
      </c>
    </row>
    <row r="14853" spans="1:2" x14ac:dyDescent="0.25">
      <c r="A14853" s="3">
        <v>5.1242999999999999</v>
      </c>
      <c r="B14853" s="3" t="s">
        <v>14882</v>
      </c>
    </row>
    <row r="14854" spans="1:2" x14ac:dyDescent="0.25">
      <c r="A14854" s="3">
        <v>5.1241000000000003</v>
      </c>
      <c r="B14854" s="3" t="s">
        <v>14883</v>
      </c>
    </row>
    <row r="14855" spans="1:2" x14ac:dyDescent="0.25">
      <c r="A14855" s="3">
        <v>5.1239999999999997</v>
      </c>
      <c r="B14855" s="3" t="s">
        <v>14884</v>
      </c>
    </row>
    <row r="14856" spans="1:2" x14ac:dyDescent="0.25">
      <c r="A14856" s="3">
        <v>5.1238999999999999</v>
      </c>
      <c r="B14856" s="3" t="s">
        <v>14885</v>
      </c>
    </row>
    <row r="14857" spans="1:2" x14ac:dyDescent="0.25">
      <c r="A14857" s="3">
        <v>5.1237000000000004</v>
      </c>
      <c r="B14857" s="3" t="s">
        <v>14886</v>
      </c>
    </row>
    <row r="14858" spans="1:2" x14ac:dyDescent="0.25">
      <c r="A14858" s="3">
        <v>5.1237000000000004</v>
      </c>
      <c r="B14858" s="3" t="s">
        <v>14887</v>
      </c>
    </row>
    <row r="14859" spans="1:2" x14ac:dyDescent="0.25">
      <c r="A14859" s="3">
        <v>5.1234000000000002</v>
      </c>
      <c r="B14859" s="3" t="s">
        <v>14888</v>
      </c>
    </row>
    <row r="14860" spans="1:2" x14ac:dyDescent="0.25">
      <c r="A14860" s="3">
        <v>5.1231999999999998</v>
      </c>
      <c r="B14860" s="3" t="s">
        <v>14889</v>
      </c>
    </row>
    <row r="14861" spans="1:2" x14ac:dyDescent="0.25">
      <c r="A14861" s="3">
        <v>5.1231</v>
      </c>
      <c r="B14861" s="3" t="s">
        <v>14890</v>
      </c>
    </row>
    <row r="14862" spans="1:2" x14ac:dyDescent="0.25">
      <c r="A14862" s="3">
        <v>5.1227</v>
      </c>
      <c r="B14862" s="3" t="s">
        <v>14891</v>
      </c>
    </row>
    <row r="14863" spans="1:2" x14ac:dyDescent="0.25">
      <c r="A14863" s="3">
        <v>5.1223000000000001</v>
      </c>
      <c r="B14863" s="3" t="s">
        <v>14892</v>
      </c>
    </row>
    <row r="14864" spans="1:2" x14ac:dyDescent="0.25">
      <c r="A14864" s="3">
        <v>5.1223000000000001</v>
      </c>
      <c r="B14864" s="3" t="s">
        <v>14893</v>
      </c>
    </row>
    <row r="14865" spans="1:2" x14ac:dyDescent="0.25">
      <c r="A14865" s="3">
        <v>5.1219999999999999</v>
      </c>
      <c r="B14865" s="3" t="s">
        <v>14894</v>
      </c>
    </row>
    <row r="14866" spans="1:2" x14ac:dyDescent="0.25">
      <c r="A14866" s="3">
        <v>5.1215999999999999</v>
      </c>
      <c r="B14866" s="3" t="s">
        <v>14895</v>
      </c>
    </row>
    <row r="14867" spans="1:2" x14ac:dyDescent="0.25">
      <c r="A14867" s="3">
        <v>5.1215000000000002</v>
      </c>
      <c r="B14867" s="3" t="s">
        <v>14896</v>
      </c>
    </row>
    <row r="14868" spans="1:2" x14ac:dyDescent="0.25">
      <c r="A14868" s="3">
        <v>5.1211000000000002</v>
      </c>
      <c r="B14868" s="3" t="s">
        <v>14897</v>
      </c>
    </row>
    <row r="14869" spans="1:2" x14ac:dyDescent="0.25">
      <c r="A14869" s="3">
        <v>5.1211000000000002</v>
      </c>
      <c r="B14869" s="3" t="s">
        <v>14898</v>
      </c>
    </row>
    <row r="14870" spans="1:2" x14ac:dyDescent="0.25">
      <c r="A14870" s="3">
        <v>5.1207000000000003</v>
      </c>
      <c r="B14870" s="3" t="s">
        <v>14899</v>
      </c>
    </row>
    <row r="14871" spans="1:2" x14ac:dyDescent="0.25">
      <c r="A14871" s="3">
        <v>5.1205999999999996</v>
      </c>
      <c r="B14871" s="3" t="s">
        <v>14900</v>
      </c>
    </row>
    <row r="14872" spans="1:2" x14ac:dyDescent="0.25">
      <c r="A14872" s="3">
        <v>5.12</v>
      </c>
      <c r="B14872" s="3" t="s">
        <v>14901</v>
      </c>
    </row>
    <row r="14873" spans="1:2" x14ac:dyDescent="0.25">
      <c r="A14873" s="3">
        <v>5.12</v>
      </c>
      <c r="B14873" s="3" t="s">
        <v>14902</v>
      </c>
    </row>
    <row r="14874" spans="1:2" x14ac:dyDescent="0.25">
      <c r="A14874" s="3">
        <v>5.1196999999999999</v>
      </c>
      <c r="B14874" s="3" t="s">
        <v>14903</v>
      </c>
    </row>
    <row r="14875" spans="1:2" x14ac:dyDescent="0.25">
      <c r="A14875" s="3">
        <v>5.1182999999999996</v>
      </c>
      <c r="B14875" s="3" t="s">
        <v>14904</v>
      </c>
    </row>
    <row r="14876" spans="1:2" x14ac:dyDescent="0.25">
      <c r="A14876" s="3">
        <v>5.1182999999999996</v>
      </c>
      <c r="B14876" s="3" t="s">
        <v>14905</v>
      </c>
    </row>
    <row r="14877" spans="1:2" x14ac:dyDescent="0.25">
      <c r="A14877" s="3">
        <v>5.1135000000000002</v>
      </c>
      <c r="B14877" s="3" t="s">
        <v>14906</v>
      </c>
    </row>
    <row r="14878" spans="1:2" x14ac:dyDescent="0.25">
      <c r="A14878" s="3">
        <v>5.1132999999999997</v>
      </c>
      <c r="B14878" s="3" t="s">
        <v>14907</v>
      </c>
    </row>
    <row r="14879" spans="1:2" x14ac:dyDescent="0.25">
      <c r="A14879" s="3">
        <v>5.1132</v>
      </c>
      <c r="B14879" s="3" t="s">
        <v>14908</v>
      </c>
    </row>
    <row r="14880" spans="1:2" x14ac:dyDescent="0.25">
      <c r="A14880" s="3">
        <v>5.1128999999999998</v>
      </c>
      <c r="B14880" s="3" t="s">
        <v>14909</v>
      </c>
    </row>
    <row r="14881" spans="1:2" x14ac:dyDescent="0.25">
      <c r="A14881" s="3">
        <v>5.1128999999999998</v>
      </c>
      <c r="B14881" s="3" t="s">
        <v>14910</v>
      </c>
    </row>
    <row r="14882" spans="1:2" x14ac:dyDescent="0.25">
      <c r="A14882" s="3">
        <v>5.1125999999999996</v>
      </c>
      <c r="B14882" s="3" t="s">
        <v>14911</v>
      </c>
    </row>
    <row r="14883" spans="1:2" x14ac:dyDescent="0.25">
      <c r="A14883" s="3">
        <v>5.1124000000000001</v>
      </c>
      <c r="B14883" s="3" t="s">
        <v>14912</v>
      </c>
    </row>
    <row r="14884" spans="1:2" x14ac:dyDescent="0.25">
      <c r="A14884" s="3">
        <v>5.1121999999999996</v>
      </c>
      <c r="B14884" s="3" t="s">
        <v>14913</v>
      </c>
    </row>
    <row r="14885" spans="1:2" x14ac:dyDescent="0.25">
      <c r="A14885" s="3">
        <v>5.1121999999999996</v>
      </c>
      <c r="B14885" s="3" t="s">
        <v>14914</v>
      </c>
    </row>
    <row r="14886" spans="1:2" x14ac:dyDescent="0.25">
      <c r="A14886" s="3">
        <v>5.1117999999999997</v>
      </c>
      <c r="B14886" s="3" t="s">
        <v>14915</v>
      </c>
    </row>
    <row r="14887" spans="1:2" x14ac:dyDescent="0.25">
      <c r="A14887" s="3">
        <v>5.1115000000000004</v>
      </c>
      <c r="B14887" s="3" t="s">
        <v>14916</v>
      </c>
    </row>
    <row r="14888" spans="1:2" x14ac:dyDescent="0.25">
      <c r="A14888" s="3">
        <v>5.1112000000000002</v>
      </c>
      <c r="B14888" s="3" t="s">
        <v>14917</v>
      </c>
    </row>
    <row r="14889" spans="1:2" x14ac:dyDescent="0.25">
      <c r="A14889" s="3">
        <v>5.1112000000000002</v>
      </c>
      <c r="B14889" s="3" t="s">
        <v>14918</v>
      </c>
    </row>
    <row r="14890" spans="1:2" x14ac:dyDescent="0.25">
      <c r="A14890" s="3">
        <v>5.1109</v>
      </c>
      <c r="B14890" s="3" t="s">
        <v>14919</v>
      </c>
    </row>
    <row r="14891" spans="1:2" x14ac:dyDescent="0.25">
      <c r="A14891" s="3">
        <v>5.1108000000000002</v>
      </c>
      <c r="B14891" s="3" t="s">
        <v>14920</v>
      </c>
    </row>
    <row r="14892" spans="1:2" x14ac:dyDescent="0.25">
      <c r="A14892" s="3">
        <v>5.1102999999999996</v>
      </c>
      <c r="B14892" s="3" t="s">
        <v>14921</v>
      </c>
    </row>
    <row r="14893" spans="1:2" x14ac:dyDescent="0.25">
      <c r="A14893" s="3">
        <v>5.1101999999999999</v>
      </c>
      <c r="B14893" s="3" t="s">
        <v>14922</v>
      </c>
    </row>
    <row r="14894" spans="1:2" x14ac:dyDescent="0.25">
      <c r="A14894" s="3">
        <v>5.1098999999999997</v>
      </c>
      <c r="B14894" s="3" t="s">
        <v>14923</v>
      </c>
    </row>
    <row r="14895" spans="1:2" x14ac:dyDescent="0.25">
      <c r="A14895" s="3">
        <v>5.1098999999999997</v>
      </c>
      <c r="B14895" s="3" t="s">
        <v>14924</v>
      </c>
    </row>
    <row r="14896" spans="1:2" x14ac:dyDescent="0.25">
      <c r="A14896" s="3">
        <v>5.1093999999999999</v>
      </c>
      <c r="B14896" s="3" t="s">
        <v>14925</v>
      </c>
    </row>
    <row r="14897" spans="1:2" x14ac:dyDescent="0.25">
      <c r="A14897" s="3">
        <v>5.1090999999999998</v>
      </c>
      <c r="B14897" s="3" t="s">
        <v>14926</v>
      </c>
    </row>
    <row r="14898" spans="1:2" x14ac:dyDescent="0.25">
      <c r="A14898" s="3">
        <v>5.1090999999999998</v>
      </c>
      <c r="B14898" s="3" t="s">
        <v>14927</v>
      </c>
    </row>
    <row r="14899" spans="1:2" x14ac:dyDescent="0.25">
      <c r="A14899" s="3">
        <v>5.1087999999999996</v>
      </c>
      <c r="B14899" s="3" t="s">
        <v>14928</v>
      </c>
    </row>
    <row r="14900" spans="1:2" x14ac:dyDescent="0.25">
      <c r="A14900" s="3">
        <v>5.1087999999999996</v>
      </c>
      <c r="B14900" s="3" t="s">
        <v>14929</v>
      </c>
    </row>
    <row r="14901" spans="1:2" x14ac:dyDescent="0.25">
      <c r="A14901" s="3">
        <v>5.1085000000000003</v>
      </c>
      <c r="B14901" s="3" t="s">
        <v>14930</v>
      </c>
    </row>
    <row r="14902" spans="1:2" x14ac:dyDescent="0.25">
      <c r="A14902" s="3">
        <v>5.1078999999999999</v>
      </c>
      <c r="B14902" s="3" t="s">
        <v>14931</v>
      </c>
    </row>
    <row r="14903" spans="1:2" x14ac:dyDescent="0.25">
      <c r="A14903" s="3">
        <v>5.1074999999999999</v>
      </c>
      <c r="B14903" s="3" t="s">
        <v>14932</v>
      </c>
    </row>
    <row r="14904" spans="1:2" x14ac:dyDescent="0.25">
      <c r="A14904" s="3">
        <v>5.1074000000000002</v>
      </c>
      <c r="B14904" s="3" t="s">
        <v>14933</v>
      </c>
    </row>
    <row r="14905" spans="1:2" x14ac:dyDescent="0.25">
      <c r="A14905" s="3">
        <v>5.1071999999999997</v>
      </c>
      <c r="B14905" s="3" t="s">
        <v>14934</v>
      </c>
    </row>
    <row r="14906" spans="1:2" x14ac:dyDescent="0.25">
      <c r="A14906" s="3">
        <v>5.1070000000000002</v>
      </c>
      <c r="B14906" s="3" t="s">
        <v>14935</v>
      </c>
    </row>
    <row r="14907" spans="1:2" x14ac:dyDescent="0.25">
      <c r="A14907" s="3">
        <v>5.1067999999999998</v>
      </c>
      <c r="B14907" s="3" t="s">
        <v>14936</v>
      </c>
    </row>
    <row r="14908" spans="1:2" x14ac:dyDescent="0.25">
      <c r="A14908" s="3">
        <v>5.1067</v>
      </c>
      <c r="B14908" s="3" t="s">
        <v>14937</v>
      </c>
    </row>
    <row r="14909" spans="1:2" x14ac:dyDescent="0.25">
      <c r="A14909" s="3">
        <v>5.1058000000000003</v>
      </c>
      <c r="B14909" s="3" t="s">
        <v>14938</v>
      </c>
    </row>
    <row r="14910" spans="1:2" x14ac:dyDescent="0.25">
      <c r="A14910" s="3">
        <v>5.1058000000000003</v>
      </c>
      <c r="B14910" s="3" t="s">
        <v>14939</v>
      </c>
    </row>
    <row r="14911" spans="1:2" x14ac:dyDescent="0.25">
      <c r="A14911" s="3">
        <v>5.1054000000000004</v>
      </c>
      <c r="B14911" s="3" t="s">
        <v>14940</v>
      </c>
    </row>
    <row r="14912" spans="1:2" x14ac:dyDescent="0.25">
      <c r="A14912" s="3">
        <v>5.1050000000000004</v>
      </c>
      <c r="B14912" s="3" t="s">
        <v>14941</v>
      </c>
    </row>
    <row r="14913" spans="1:2" x14ac:dyDescent="0.25">
      <c r="A14913" s="3">
        <v>5.1047000000000002</v>
      </c>
      <c r="B14913" s="3" t="s">
        <v>14942</v>
      </c>
    </row>
    <row r="14914" spans="1:2" x14ac:dyDescent="0.25">
      <c r="A14914" s="3">
        <v>5.1045999999999996</v>
      </c>
      <c r="B14914" s="3" t="s">
        <v>14943</v>
      </c>
    </row>
    <row r="14915" spans="1:2" x14ac:dyDescent="0.25">
      <c r="A14915" s="3">
        <v>5.1044</v>
      </c>
      <c r="B14915" s="3" t="s">
        <v>14944</v>
      </c>
    </row>
    <row r="14916" spans="1:2" x14ac:dyDescent="0.25">
      <c r="A14916" s="3">
        <v>5.1043000000000003</v>
      </c>
      <c r="B14916" s="3" t="s">
        <v>14945</v>
      </c>
    </row>
    <row r="14917" spans="1:2" x14ac:dyDescent="0.25">
      <c r="A14917" s="3">
        <v>5.1035000000000004</v>
      </c>
      <c r="B14917" s="3" t="s">
        <v>14946</v>
      </c>
    </row>
    <row r="14918" spans="1:2" x14ac:dyDescent="0.25">
      <c r="A14918" s="3">
        <v>5.1031000000000004</v>
      </c>
      <c r="B14918" s="3" t="s">
        <v>14947</v>
      </c>
    </row>
    <row r="14919" spans="1:2" x14ac:dyDescent="0.25">
      <c r="A14919" s="3">
        <v>5.1031000000000004</v>
      </c>
      <c r="B14919" s="3" t="s">
        <v>14948</v>
      </c>
    </row>
    <row r="14920" spans="1:2" x14ac:dyDescent="0.25">
      <c r="A14920" s="3">
        <v>5.1028000000000002</v>
      </c>
      <c r="B14920" s="3" t="s">
        <v>14949</v>
      </c>
    </row>
    <row r="14921" spans="1:2" x14ac:dyDescent="0.25">
      <c r="A14921" s="3">
        <v>5.1025</v>
      </c>
      <c r="B14921" s="3" t="s">
        <v>14950</v>
      </c>
    </row>
    <row r="14922" spans="1:2" x14ac:dyDescent="0.25">
      <c r="A14922" s="3">
        <v>5.1022999999999996</v>
      </c>
      <c r="B14922" s="3" t="s">
        <v>14951</v>
      </c>
    </row>
    <row r="14923" spans="1:2" x14ac:dyDescent="0.25">
      <c r="A14923" s="3">
        <v>5.1021000000000001</v>
      </c>
      <c r="B14923" s="3" t="s">
        <v>14952</v>
      </c>
    </row>
    <row r="14924" spans="1:2" x14ac:dyDescent="0.25">
      <c r="A14924" s="3">
        <v>5.1020000000000003</v>
      </c>
      <c r="B14924" s="3" t="s">
        <v>14953</v>
      </c>
    </row>
    <row r="14925" spans="1:2" x14ac:dyDescent="0.25">
      <c r="A14925" s="3">
        <v>5.1017999999999999</v>
      </c>
      <c r="B14925" s="3" t="s">
        <v>14954</v>
      </c>
    </row>
    <row r="14926" spans="1:2" x14ac:dyDescent="0.25">
      <c r="A14926" s="3">
        <v>5.1017000000000001</v>
      </c>
      <c r="B14926" s="3" t="s">
        <v>14955</v>
      </c>
    </row>
    <row r="14927" spans="1:2" x14ac:dyDescent="0.25">
      <c r="A14927" s="3">
        <v>5.1014999999999997</v>
      </c>
      <c r="B14927" s="3" t="s">
        <v>14956</v>
      </c>
    </row>
    <row r="14928" spans="1:2" x14ac:dyDescent="0.25">
      <c r="A14928" s="3">
        <v>5.1013999999999999</v>
      </c>
      <c r="B14928" s="3" t="s">
        <v>14957</v>
      </c>
    </row>
    <row r="14929" spans="1:2" x14ac:dyDescent="0.25">
      <c r="A14929" s="3">
        <v>5.1013000000000002</v>
      </c>
      <c r="B14929" s="3" t="s">
        <v>14958</v>
      </c>
    </row>
    <row r="14930" spans="1:2" x14ac:dyDescent="0.25">
      <c r="A14930" s="3">
        <v>5.1010999999999997</v>
      </c>
      <c r="B14930" s="3" t="s">
        <v>14959</v>
      </c>
    </row>
    <row r="14931" spans="1:2" x14ac:dyDescent="0.25">
      <c r="A14931" s="3">
        <v>5.101</v>
      </c>
      <c r="B14931" s="3" t="s">
        <v>14960</v>
      </c>
    </row>
    <row r="14932" spans="1:2" x14ac:dyDescent="0.25">
      <c r="A14932" s="3">
        <v>5.101</v>
      </c>
      <c r="B14932" s="3" t="s">
        <v>14961</v>
      </c>
    </row>
    <row r="14933" spans="1:2" x14ac:dyDescent="0.25">
      <c r="A14933" s="3">
        <v>5.1009000000000002</v>
      </c>
      <c r="B14933" s="3" t="s">
        <v>14962</v>
      </c>
    </row>
    <row r="14934" spans="1:2" x14ac:dyDescent="0.25">
      <c r="A14934" s="3">
        <v>5.1006999999999998</v>
      </c>
      <c r="B14934" s="3" t="s">
        <v>14963</v>
      </c>
    </row>
    <row r="14935" spans="1:2" x14ac:dyDescent="0.25">
      <c r="A14935" s="3">
        <v>5.1006999999999998</v>
      </c>
      <c r="B14935" s="3" t="s">
        <v>14964</v>
      </c>
    </row>
    <row r="14936" spans="1:2" x14ac:dyDescent="0.25">
      <c r="A14936" s="3">
        <v>5.1005000000000003</v>
      </c>
      <c r="B14936" s="3" t="s">
        <v>14965</v>
      </c>
    </row>
    <row r="14937" spans="1:2" x14ac:dyDescent="0.25">
      <c r="A14937" s="3">
        <v>5.1005000000000003</v>
      </c>
      <c r="B14937" s="3" t="s">
        <v>14966</v>
      </c>
    </row>
    <row r="14938" spans="1:2" x14ac:dyDescent="0.25">
      <c r="A14938" s="3">
        <v>5.1002999999999998</v>
      </c>
      <c r="B14938" s="3" t="s">
        <v>14967</v>
      </c>
    </row>
    <row r="14939" spans="1:2" x14ac:dyDescent="0.25">
      <c r="A14939" s="3">
        <v>5.1002999999999998</v>
      </c>
      <c r="B14939" s="3" t="s">
        <v>14968</v>
      </c>
    </row>
    <row r="14940" spans="1:2" x14ac:dyDescent="0.25">
      <c r="A14940" s="3">
        <v>5.1001000000000003</v>
      </c>
      <c r="B14940" s="3" t="s">
        <v>46</v>
      </c>
    </row>
    <row r="14941" spans="1:2" x14ac:dyDescent="0.25">
      <c r="A14941" s="3">
        <v>5.0998999999999999</v>
      </c>
      <c r="B14941" s="3" t="s">
        <v>14969</v>
      </c>
    </row>
    <row r="14942" spans="1:2" x14ac:dyDescent="0.25">
      <c r="A14942" s="3">
        <v>5.0998999999999999</v>
      </c>
      <c r="B14942" s="3" t="s">
        <v>14970</v>
      </c>
    </row>
    <row r="14943" spans="1:2" x14ac:dyDescent="0.25">
      <c r="A14943" s="3">
        <v>5.0995999999999997</v>
      </c>
      <c r="B14943" s="3" t="s">
        <v>14971</v>
      </c>
    </row>
    <row r="14944" spans="1:2" x14ac:dyDescent="0.25">
      <c r="A14944" s="3">
        <v>5.0993000000000004</v>
      </c>
      <c r="B14944" s="3" t="s">
        <v>37</v>
      </c>
    </row>
    <row r="14945" spans="1:2" x14ac:dyDescent="0.25">
      <c r="A14945" s="3">
        <v>5.0993000000000004</v>
      </c>
      <c r="B14945" s="3" t="s">
        <v>14972</v>
      </c>
    </row>
    <row r="14946" spans="1:2" x14ac:dyDescent="0.25">
      <c r="A14946" s="3">
        <v>5.0990000000000002</v>
      </c>
      <c r="B14946" s="3" t="s">
        <v>14973</v>
      </c>
    </row>
    <row r="14947" spans="1:2" x14ac:dyDescent="0.25">
      <c r="A14947" s="3">
        <v>5.0987999999999998</v>
      </c>
      <c r="B14947" s="3" t="s">
        <v>14974</v>
      </c>
    </row>
    <row r="14948" spans="1:2" x14ac:dyDescent="0.25">
      <c r="A14948" s="3">
        <v>5.0986000000000002</v>
      </c>
      <c r="B14948" s="3" t="s">
        <v>14975</v>
      </c>
    </row>
    <row r="14949" spans="1:2" x14ac:dyDescent="0.25">
      <c r="A14949" s="3">
        <v>5.0984999999999996</v>
      </c>
      <c r="B14949" s="3" t="s">
        <v>14976</v>
      </c>
    </row>
    <row r="14950" spans="1:2" x14ac:dyDescent="0.25">
      <c r="A14950" s="3">
        <v>5.0983000000000001</v>
      </c>
      <c r="B14950" s="3" t="s">
        <v>14977</v>
      </c>
    </row>
    <row r="14951" spans="1:2" x14ac:dyDescent="0.25">
      <c r="A14951" s="3">
        <v>5.0979000000000001</v>
      </c>
      <c r="B14951" s="3" t="s">
        <v>14978</v>
      </c>
    </row>
    <row r="14952" spans="1:2" x14ac:dyDescent="0.25">
      <c r="A14952" s="3">
        <v>5.0975999999999999</v>
      </c>
      <c r="B14952" s="3" t="s">
        <v>14979</v>
      </c>
    </row>
    <row r="14953" spans="1:2" x14ac:dyDescent="0.25">
      <c r="A14953" s="3">
        <v>5.0974000000000004</v>
      </c>
      <c r="B14953" s="3" t="s">
        <v>14980</v>
      </c>
    </row>
    <row r="14954" spans="1:2" x14ac:dyDescent="0.25">
      <c r="A14954" s="3">
        <v>5.0974000000000004</v>
      </c>
      <c r="B14954" s="3" t="s">
        <v>14981</v>
      </c>
    </row>
    <row r="14955" spans="1:2" x14ac:dyDescent="0.25">
      <c r="A14955" s="3">
        <v>5.0968999999999998</v>
      </c>
      <c r="B14955" s="3" t="s">
        <v>14982</v>
      </c>
    </row>
    <row r="14956" spans="1:2" x14ac:dyDescent="0.25">
      <c r="A14956" s="3">
        <v>5.0968</v>
      </c>
      <c r="B14956" s="3" t="s">
        <v>14983</v>
      </c>
    </row>
    <row r="14957" spans="1:2" x14ac:dyDescent="0.25">
      <c r="A14957" s="3">
        <v>5.0967000000000002</v>
      </c>
      <c r="B14957" s="3" t="s">
        <v>14984</v>
      </c>
    </row>
    <row r="14958" spans="1:2" x14ac:dyDescent="0.25">
      <c r="A14958" s="3">
        <v>5.0964999999999998</v>
      </c>
      <c r="B14958" s="3" t="s">
        <v>14985</v>
      </c>
    </row>
    <row r="14959" spans="1:2" x14ac:dyDescent="0.25">
      <c r="A14959" s="3">
        <v>5.0964999999999998</v>
      </c>
      <c r="B14959" s="3" t="s">
        <v>14986</v>
      </c>
    </row>
    <row r="14960" spans="1:2" x14ac:dyDescent="0.25">
      <c r="A14960" s="3">
        <v>5.0963000000000003</v>
      </c>
      <c r="B14960" s="3" t="s">
        <v>14987</v>
      </c>
    </row>
    <row r="14961" spans="1:2" x14ac:dyDescent="0.25">
      <c r="A14961" s="3">
        <v>5.0963000000000003</v>
      </c>
      <c r="B14961" s="3" t="s">
        <v>14988</v>
      </c>
    </row>
    <row r="14962" spans="1:2" x14ac:dyDescent="0.25">
      <c r="A14962" s="3">
        <v>5.0960999999999999</v>
      </c>
      <c r="B14962" s="3" t="s">
        <v>14989</v>
      </c>
    </row>
    <row r="14963" spans="1:2" x14ac:dyDescent="0.25">
      <c r="A14963" s="3">
        <v>5.0956999999999999</v>
      </c>
      <c r="B14963" s="3" t="s">
        <v>14990</v>
      </c>
    </row>
    <row r="14964" spans="1:2" x14ac:dyDescent="0.25">
      <c r="A14964" s="3">
        <v>5.0956000000000001</v>
      </c>
      <c r="B14964" s="3" t="s">
        <v>14991</v>
      </c>
    </row>
    <row r="14965" spans="1:2" x14ac:dyDescent="0.25">
      <c r="A14965" s="3">
        <v>5.0953999999999997</v>
      </c>
      <c r="B14965" s="3" t="s">
        <v>14992</v>
      </c>
    </row>
    <row r="14966" spans="1:2" x14ac:dyDescent="0.25">
      <c r="A14966" s="3">
        <v>5.0952999999999999</v>
      </c>
      <c r="B14966" s="3" t="s">
        <v>14993</v>
      </c>
    </row>
    <row r="14967" spans="1:2" x14ac:dyDescent="0.25">
      <c r="A14967" s="3">
        <v>5.0949999999999998</v>
      </c>
      <c r="B14967" s="3" t="s">
        <v>14994</v>
      </c>
    </row>
    <row r="14968" spans="1:2" x14ac:dyDescent="0.25">
      <c r="A14968" s="3">
        <v>5.0948000000000002</v>
      </c>
      <c r="B14968" s="3" t="s">
        <v>14995</v>
      </c>
    </row>
    <row r="14969" spans="1:2" x14ac:dyDescent="0.25">
      <c r="A14969" s="3">
        <v>5.0946999999999996</v>
      </c>
      <c r="B14969" s="3" t="s">
        <v>14996</v>
      </c>
    </row>
    <row r="14970" spans="1:2" x14ac:dyDescent="0.25">
      <c r="A14970" s="3">
        <v>5.0945999999999998</v>
      </c>
      <c r="B14970" s="3" t="s">
        <v>14997</v>
      </c>
    </row>
    <row r="14971" spans="1:2" x14ac:dyDescent="0.25">
      <c r="A14971" s="3">
        <v>5.0945999999999998</v>
      </c>
      <c r="B14971" s="3" t="s">
        <v>14998</v>
      </c>
    </row>
    <row r="14972" spans="1:2" x14ac:dyDescent="0.25">
      <c r="A14972" s="3">
        <v>5.0945</v>
      </c>
      <c r="B14972" s="3" t="s">
        <v>14999</v>
      </c>
    </row>
    <row r="14973" spans="1:2" x14ac:dyDescent="0.25">
      <c r="A14973" s="3">
        <v>5.0945</v>
      </c>
      <c r="B14973" s="3" t="s">
        <v>15000</v>
      </c>
    </row>
    <row r="14974" spans="1:2" x14ac:dyDescent="0.25">
      <c r="A14974" s="3">
        <v>5.0941999999999998</v>
      </c>
      <c r="B14974" s="3" t="s">
        <v>15001</v>
      </c>
    </row>
    <row r="14975" spans="1:2" x14ac:dyDescent="0.25">
      <c r="A14975" s="3">
        <v>5.0941999999999998</v>
      </c>
      <c r="B14975" s="3" t="s">
        <v>15002</v>
      </c>
    </row>
    <row r="14976" spans="1:2" x14ac:dyDescent="0.25">
      <c r="A14976" s="3">
        <v>5.0941000000000001</v>
      </c>
      <c r="B14976" s="3" t="s">
        <v>15003</v>
      </c>
    </row>
    <row r="14977" spans="1:2" x14ac:dyDescent="0.25">
      <c r="A14977" s="3">
        <v>5.0940000000000003</v>
      </c>
      <c r="B14977" s="3" t="s">
        <v>15004</v>
      </c>
    </row>
    <row r="14978" spans="1:2" x14ac:dyDescent="0.25">
      <c r="A14978" s="3">
        <v>5.0940000000000003</v>
      </c>
      <c r="B14978" s="3" t="s">
        <v>15005</v>
      </c>
    </row>
    <row r="14979" spans="1:2" x14ac:dyDescent="0.25">
      <c r="A14979" s="3">
        <v>5.0941000000000001</v>
      </c>
      <c r="B14979" s="3" t="s">
        <v>15006</v>
      </c>
    </row>
    <row r="14980" spans="1:2" x14ac:dyDescent="0.25">
      <c r="A14980" s="3">
        <v>5.0941000000000001</v>
      </c>
      <c r="B14980" s="3" t="s">
        <v>15007</v>
      </c>
    </row>
    <row r="14981" spans="1:2" x14ac:dyDescent="0.25">
      <c r="A14981" s="3">
        <v>5.0941999999999998</v>
      </c>
      <c r="B14981" s="3" t="s">
        <v>15008</v>
      </c>
    </row>
    <row r="14982" spans="1:2" x14ac:dyDescent="0.25">
      <c r="A14982" s="3">
        <v>5.0941999999999998</v>
      </c>
      <c r="B14982" s="3" t="s">
        <v>15009</v>
      </c>
    </row>
    <row r="14983" spans="1:2" x14ac:dyDescent="0.25">
      <c r="A14983" s="3">
        <v>5.0942999999999996</v>
      </c>
      <c r="B14983" s="3" t="s">
        <v>15010</v>
      </c>
    </row>
    <row r="14984" spans="1:2" x14ac:dyDescent="0.25">
      <c r="A14984" s="3">
        <v>5.0942999999999996</v>
      </c>
      <c r="B14984" s="3" t="s">
        <v>15011</v>
      </c>
    </row>
    <row r="14985" spans="1:2" x14ac:dyDescent="0.25">
      <c r="A14985" s="3">
        <v>5.0942999999999996</v>
      </c>
      <c r="B14985" s="3" t="s">
        <v>15012</v>
      </c>
    </row>
    <row r="14986" spans="1:2" x14ac:dyDescent="0.25">
      <c r="A14986" s="3">
        <v>5.0942999999999996</v>
      </c>
      <c r="B14986" s="3" t="s">
        <v>15013</v>
      </c>
    </row>
    <row r="14987" spans="1:2" x14ac:dyDescent="0.25">
      <c r="A14987" s="3">
        <v>5.0942999999999996</v>
      </c>
      <c r="B14987" s="3" t="s">
        <v>15014</v>
      </c>
    </row>
    <row r="14988" spans="1:2" x14ac:dyDescent="0.25">
      <c r="A14988" s="3">
        <v>5.0942999999999996</v>
      </c>
      <c r="B14988" s="3" t="s">
        <v>15015</v>
      </c>
    </row>
    <row r="14989" spans="1:2" x14ac:dyDescent="0.25">
      <c r="A14989" s="3">
        <v>5.0942999999999996</v>
      </c>
      <c r="B14989" s="3" t="s">
        <v>15016</v>
      </c>
    </row>
    <row r="14990" spans="1:2" x14ac:dyDescent="0.25">
      <c r="A14990" s="3">
        <v>5.0942999999999996</v>
      </c>
      <c r="B14990" s="3" t="s">
        <v>15017</v>
      </c>
    </row>
    <row r="14991" spans="1:2" x14ac:dyDescent="0.25">
      <c r="A14991" s="3">
        <v>5.0941999999999998</v>
      </c>
      <c r="B14991" s="3" t="s">
        <v>15018</v>
      </c>
    </row>
    <row r="14992" spans="1:2" x14ac:dyDescent="0.25">
      <c r="A14992" s="3">
        <v>5.0941999999999998</v>
      </c>
      <c r="B14992" s="3" t="s">
        <v>15019</v>
      </c>
    </row>
    <row r="14993" spans="1:2" x14ac:dyDescent="0.25">
      <c r="A14993" s="3">
        <v>5.0940000000000003</v>
      </c>
      <c r="B14993" s="3" t="s">
        <v>15020</v>
      </c>
    </row>
    <row r="14994" spans="1:2" x14ac:dyDescent="0.25">
      <c r="A14994" s="3">
        <v>5.0940000000000003</v>
      </c>
      <c r="B14994" s="3" t="s">
        <v>15021</v>
      </c>
    </row>
    <row r="14995" spans="1:2" x14ac:dyDescent="0.25">
      <c r="A14995" s="3">
        <v>5.0938999999999997</v>
      </c>
      <c r="B14995" s="3" t="s">
        <v>15022</v>
      </c>
    </row>
    <row r="14996" spans="1:2" x14ac:dyDescent="0.25">
      <c r="A14996" s="3">
        <v>5.0938999999999997</v>
      </c>
      <c r="B14996" s="3" t="s">
        <v>15023</v>
      </c>
    </row>
    <row r="14997" spans="1:2" x14ac:dyDescent="0.25">
      <c r="A14997" s="3">
        <v>5.0937999999999999</v>
      </c>
      <c r="B14997" s="3" t="s">
        <v>15024</v>
      </c>
    </row>
    <row r="14998" spans="1:2" x14ac:dyDescent="0.25">
      <c r="A14998" s="3">
        <v>5.0937000000000001</v>
      </c>
      <c r="B14998" s="3" t="s">
        <v>15025</v>
      </c>
    </row>
    <row r="14999" spans="1:2" x14ac:dyDescent="0.25">
      <c r="A14999" s="3">
        <v>5.0937000000000001</v>
      </c>
      <c r="B14999" s="3" t="s">
        <v>15026</v>
      </c>
    </row>
    <row r="15000" spans="1:2" x14ac:dyDescent="0.25">
      <c r="A15000" s="3">
        <v>5.0933999999999999</v>
      </c>
      <c r="B15000" s="3" t="s">
        <v>15027</v>
      </c>
    </row>
    <row r="15001" spans="1:2" x14ac:dyDescent="0.25">
      <c r="A15001" s="3">
        <v>5.0933999999999999</v>
      </c>
      <c r="B15001" s="3" t="s">
        <v>15028</v>
      </c>
    </row>
    <row r="15002" spans="1:2" x14ac:dyDescent="0.25">
      <c r="A15002" s="3">
        <v>5.0932000000000004</v>
      </c>
      <c r="B15002" s="3" t="s">
        <v>15029</v>
      </c>
    </row>
    <row r="15003" spans="1:2" x14ac:dyDescent="0.25">
      <c r="A15003" s="3">
        <v>5.0932000000000004</v>
      </c>
      <c r="B15003" s="3" t="s">
        <v>15030</v>
      </c>
    </row>
    <row r="15004" spans="1:2" x14ac:dyDescent="0.25">
      <c r="A15004" s="3">
        <v>5.0930999999999997</v>
      </c>
      <c r="B15004" s="3" t="s">
        <v>15031</v>
      </c>
    </row>
    <row r="15005" spans="1:2" x14ac:dyDescent="0.25">
      <c r="A15005" s="3">
        <v>5.093</v>
      </c>
      <c r="B15005" s="3" t="s">
        <v>47</v>
      </c>
    </row>
    <row r="15006" spans="1:2" x14ac:dyDescent="0.25">
      <c r="A15006" s="3">
        <v>5.0928000000000004</v>
      </c>
      <c r="B15006" s="3" t="s">
        <v>15032</v>
      </c>
    </row>
    <row r="15007" spans="1:2" x14ac:dyDescent="0.25">
      <c r="A15007" s="3">
        <v>5.0928000000000004</v>
      </c>
      <c r="B15007" s="3" t="s">
        <v>15033</v>
      </c>
    </row>
    <row r="15008" spans="1:2" x14ac:dyDescent="0.25">
      <c r="A15008" s="3">
        <v>5.0925000000000002</v>
      </c>
      <c r="B15008" s="3" t="s">
        <v>15034</v>
      </c>
    </row>
    <row r="15009" spans="1:2" x14ac:dyDescent="0.25">
      <c r="A15009" s="3">
        <v>5.0923999999999996</v>
      </c>
      <c r="B15009" s="3" t="s">
        <v>15035</v>
      </c>
    </row>
    <row r="15010" spans="1:2" x14ac:dyDescent="0.25">
      <c r="A15010" s="3">
        <v>5.0923999999999996</v>
      </c>
      <c r="B15010" s="3" t="s">
        <v>15036</v>
      </c>
    </row>
    <row r="15011" spans="1:2" x14ac:dyDescent="0.25">
      <c r="A15011" s="3">
        <v>5.0923999999999996</v>
      </c>
      <c r="B15011" s="3" t="s">
        <v>15037</v>
      </c>
    </row>
    <row r="15012" spans="1:2" x14ac:dyDescent="0.25">
      <c r="A15012" s="3">
        <v>5.0923999999999996</v>
      </c>
      <c r="B15012" s="3" t="s">
        <v>15038</v>
      </c>
    </row>
    <row r="15013" spans="1:2" x14ac:dyDescent="0.25">
      <c r="A15013" s="3">
        <v>5.0923999999999996</v>
      </c>
      <c r="B15013" s="3" t="s">
        <v>15039</v>
      </c>
    </row>
    <row r="15014" spans="1:2" x14ac:dyDescent="0.25">
      <c r="A15014" s="3">
        <v>5.0923999999999996</v>
      </c>
      <c r="B15014" s="3" t="s">
        <v>15040</v>
      </c>
    </row>
    <row r="15015" spans="1:2" x14ac:dyDescent="0.25">
      <c r="A15015" s="3">
        <v>5.0923999999999996</v>
      </c>
      <c r="B15015" s="3" t="s">
        <v>15041</v>
      </c>
    </row>
    <row r="15016" spans="1:2" x14ac:dyDescent="0.25">
      <c r="A15016" s="3">
        <v>5.0925000000000002</v>
      </c>
      <c r="B15016" s="3" t="s">
        <v>15042</v>
      </c>
    </row>
    <row r="15017" spans="1:2" x14ac:dyDescent="0.25">
      <c r="A15017" s="3">
        <v>5.0926</v>
      </c>
      <c r="B15017" s="3" t="s">
        <v>15043</v>
      </c>
    </row>
    <row r="15018" spans="1:2" x14ac:dyDescent="0.25">
      <c r="A15018" s="3">
        <v>5.0926</v>
      </c>
      <c r="B15018" s="3" t="s">
        <v>15044</v>
      </c>
    </row>
    <row r="15019" spans="1:2" x14ac:dyDescent="0.25">
      <c r="A15019" s="3">
        <v>5.0926999999999998</v>
      </c>
      <c r="B15019" s="3" t="s">
        <v>15045</v>
      </c>
    </row>
    <row r="15020" spans="1:2" x14ac:dyDescent="0.25">
      <c r="A15020" s="3">
        <v>5.0928000000000004</v>
      </c>
      <c r="B15020" s="3" t="s">
        <v>15046</v>
      </c>
    </row>
    <row r="15021" spans="1:2" x14ac:dyDescent="0.25">
      <c r="A15021" s="3">
        <v>5.0929000000000002</v>
      </c>
      <c r="B15021" s="3" t="s">
        <v>15047</v>
      </c>
    </row>
    <row r="15022" spans="1:2" x14ac:dyDescent="0.25">
      <c r="A15022" s="3">
        <v>5.0930999999999997</v>
      </c>
      <c r="B15022" s="3" t="s">
        <v>15048</v>
      </c>
    </row>
    <row r="15023" spans="1:2" x14ac:dyDescent="0.25">
      <c r="A15023" s="3">
        <v>5.0930999999999997</v>
      </c>
      <c r="B15023" s="3" t="s">
        <v>15049</v>
      </c>
    </row>
    <row r="15024" spans="1:2" x14ac:dyDescent="0.25">
      <c r="A15024" s="3">
        <v>5.0933000000000002</v>
      </c>
      <c r="B15024" s="3" t="s">
        <v>15050</v>
      </c>
    </row>
    <row r="15025" spans="1:2" x14ac:dyDescent="0.25">
      <c r="A15025" s="3">
        <v>5.0933000000000002</v>
      </c>
      <c r="B15025" s="3" t="s">
        <v>15051</v>
      </c>
    </row>
    <row r="15026" spans="1:2" x14ac:dyDescent="0.25">
      <c r="A15026" s="3">
        <v>5.0934999999999997</v>
      </c>
      <c r="B15026" s="3" t="s">
        <v>15052</v>
      </c>
    </row>
    <row r="15027" spans="1:2" x14ac:dyDescent="0.25">
      <c r="A15027" s="3">
        <v>5.0937999999999999</v>
      </c>
      <c r="B15027" s="3" t="s">
        <v>15053</v>
      </c>
    </row>
    <row r="15028" spans="1:2" x14ac:dyDescent="0.25">
      <c r="A15028" s="3">
        <v>5.0938999999999997</v>
      </c>
      <c r="B15028" s="3" t="s">
        <v>15054</v>
      </c>
    </row>
    <row r="15029" spans="1:2" x14ac:dyDescent="0.25">
      <c r="A15029" s="3">
        <v>5.0941999999999998</v>
      </c>
      <c r="B15029" s="3" t="s">
        <v>15055</v>
      </c>
    </row>
    <row r="15030" spans="1:2" x14ac:dyDescent="0.25">
      <c r="A15030" s="3">
        <v>5.0942999999999996</v>
      </c>
      <c r="B15030" s="3" t="s">
        <v>15056</v>
      </c>
    </row>
    <row r="15031" spans="1:2" x14ac:dyDescent="0.25">
      <c r="A15031" s="3">
        <v>5.0944000000000003</v>
      </c>
      <c r="B15031" s="3" t="s">
        <v>15057</v>
      </c>
    </row>
    <row r="15032" spans="1:2" x14ac:dyDescent="0.25">
      <c r="A15032" s="3">
        <v>5.0945</v>
      </c>
      <c r="B15032" s="3" t="s">
        <v>15058</v>
      </c>
    </row>
    <row r="15033" spans="1:2" x14ac:dyDescent="0.25">
      <c r="A15033" s="3">
        <v>5.0945</v>
      </c>
      <c r="B15033" s="3" t="s">
        <v>15059</v>
      </c>
    </row>
    <row r="15034" spans="1:2" x14ac:dyDescent="0.25">
      <c r="A15034" s="3">
        <v>5.0946999999999996</v>
      </c>
      <c r="B15034" s="3" t="s">
        <v>15060</v>
      </c>
    </row>
    <row r="15035" spans="1:2" x14ac:dyDescent="0.25">
      <c r="A15035" s="3">
        <v>5.0946999999999996</v>
      </c>
      <c r="B15035" s="3" t="s">
        <v>15061</v>
      </c>
    </row>
    <row r="15036" spans="1:2" x14ac:dyDescent="0.25">
      <c r="A15036" s="3">
        <v>5.0946999999999996</v>
      </c>
      <c r="B15036" s="3" t="s">
        <v>15062</v>
      </c>
    </row>
    <row r="15037" spans="1:2" x14ac:dyDescent="0.25">
      <c r="A15037" s="3">
        <v>5.0948000000000002</v>
      </c>
      <c r="B15037" s="3" t="s">
        <v>15063</v>
      </c>
    </row>
    <row r="15038" spans="1:2" x14ac:dyDescent="0.25">
      <c r="A15038" s="3">
        <v>5.0948000000000002</v>
      </c>
      <c r="B15038" s="3" t="s">
        <v>15064</v>
      </c>
    </row>
    <row r="15039" spans="1:2" x14ac:dyDescent="0.25">
      <c r="A15039" s="3">
        <v>5.0949</v>
      </c>
      <c r="B15039" s="3" t="s">
        <v>15065</v>
      </c>
    </row>
    <row r="15040" spans="1:2" x14ac:dyDescent="0.25">
      <c r="A15040" s="3">
        <v>5.0948000000000002</v>
      </c>
      <c r="B15040" s="3" t="s">
        <v>15066</v>
      </c>
    </row>
    <row r="15041" spans="1:2" x14ac:dyDescent="0.25">
      <c r="A15041" s="3">
        <v>5.0948000000000002</v>
      </c>
      <c r="B15041" s="3" t="s">
        <v>15067</v>
      </c>
    </row>
    <row r="15042" spans="1:2" x14ac:dyDescent="0.25">
      <c r="A15042" s="3">
        <v>5.0948000000000002</v>
      </c>
      <c r="B15042" s="3" t="s">
        <v>15068</v>
      </c>
    </row>
    <row r="15043" spans="1:2" x14ac:dyDescent="0.25">
      <c r="A15043" s="3">
        <v>5.0949</v>
      </c>
      <c r="B15043" s="3" t="s">
        <v>15069</v>
      </c>
    </row>
    <row r="15044" spans="1:2" x14ac:dyDescent="0.25">
      <c r="A15044" s="3">
        <v>5.0949</v>
      </c>
      <c r="B15044" s="3" t="s">
        <v>15070</v>
      </c>
    </row>
    <row r="15045" spans="1:2" x14ac:dyDescent="0.25">
      <c r="A15045" s="3">
        <v>5.0949</v>
      </c>
      <c r="B15045" s="3" t="s">
        <v>15071</v>
      </c>
    </row>
    <row r="15046" spans="1:2" x14ac:dyDescent="0.25">
      <c r="A15046" s="3">
        <v>5.0949999999999998</v>
      </c>
      <c r="B15046" s="3" t="s">
        <v>15072</v>
      </c>
    </row>
    <row r="15047" spans="1:2" x14ac:dyDescent="0.25">
      <c r="A15047" s="3">
        <v>5.0951000000000004</v>
      </c>
      <c r="B15047" s="3" t="s">
        <v>15073</v>
      </c>
    </row>
    <row r="15048" spans="1:2" x14ac:dyDescent="0.25">
      <c r="A15048" s="3">
        <v>5.0952000000000002</v>
      </c>
      <c r="B15048" s="3" t="s">
        <v>15074</v>
      </c>
    </row>
    <row r="15049" spans="1:2" x14ac:dyDescent="0.25">
      <c r="A15049" s="3">
        <v>5.0952000000000002</v>
      </c>
      <c r="B15049" s="3" t="s">
        <v>15075</v>
      </c>
    </row>
    <row r="15050" spans="1:2" x14ac:dyDescent="0.25">
      <c r="A15050" s="3">
        <v>5.0955000000000004</v>
      </c>
      <c r="B15050" s="3" t="s">
        <v>15076</v>
      </c>
    </row>
    <row r="15051" spans="1:2" x14ac:dyDescent="0.25">
      <c r="A15051" s="3">
        <v>5.0956000000000001</v>
      </c>
      <c r="B15051" s="3" t="s">
        <v>15077</v>
      </c>
    </row>
    <row r="15052" spans="1:2" x14ac:dyDescent="0.25">
      <c r="A15052" s="3">
        <v>5.0956000000000001</v>
      </c>
      <c r="B15052" s="3" t="s">
        <v>15078</v>
      </c>
    </row>
    <row r="15053" spans="1:2" x14ac:dyDescent="0.25">
      <c r="A15053" s="3">
        <v>5.0956000000000001</v>
      </c>
      <c r="B15053" s="3" t="s">
        <v>15079</v>
      </c>
    </row>
    <row r="15054" spans="1:2" x14ac:dyDescent="0.25">
      <c r="A15054" s="3">
        <v>5.0956000000000001</v>
      </c>
      <c r="B15054" s="3" t="s">
        <v>15080</v>
      </c>
    </row>
    <row r="15055" spans="1:2" x14ac:dyDescent="0.25">
      <c r="A15055" s="3">
        <v>5.0956999999999999</v>
      </c>
      <c r="B15055" s="3" t="s">
        <v>15081</v>
      </c>
    </row>
    <row r="15056" spans="1:2" x14ac:dyDescent="0.25">
      <c r="A15056" s="3">
        <v>5.0956999999999999</v>
      </c>
      <c r="B15056" s="3" t="s">
        <v>15082</v>
      </c>
    </row>
    <row r="15057" spans="1:2" x14ac:dyDescent="0.25">
      <c r="A15057" s="3">
        <v>5.0955000000000004</v>
      </c>
      <c r="B15057" s="3" t="s">
        <v>15083</v>
      </c>
    </row>
    <row r="15058" spans="1:2" x14ac:dyDescent="0.25">
      <c r="A15058" s="3">
        <v>5.0953999999999997</v>
      </c>
      <c r="B15058" s="3" t="s">
        <v>15084</v>
      </c>
    </row>
    <row r="15059" spans="1:2" x14ac:dyDescent="0.25">
      <c r="A15059" s="3">
        <v>5.0953999999999997</v>
      </c>
      <c r="B15059" s="3" t="s">
        <v>15085</v>
      </c>
    </row>
    <row r="15060" spans="1:2" x14ac:dyDescent="0.25">
      <c r="A15060" s="3">
        <v>5.0952999999999999</v>
      </c>
      <c r="B15060" s="3" t="s">
        <v>15086</v>
      </c>
    </row>
    <row r="15061" spans="1:2" x14ac:dyDescent="0.25">
      <c r="A15061" s="3">
        <v>5.0952999999999999</v>
      </c>
      <c r="B15061" s="3" t="s">
        <v>15087</v>
      </c>
    </row>
    <row r="15062" spans="1:2" x14ac:dyDescent="0.25">
      <c r="A15062" s="3">
        <v>5.0952999999999999</v>
      </c>
      <c r="B15062" s="3" t="s">
        <v>15088</v>
      </c>
    </row>
    <row r="15063" spans="1:2" x14ac:dyDescent="0.25">
      <c r="A15063" s="3">
        <v>5.0952000000000002</v>
      </c>
      <c r="B15063" s="3" t="s">
        <v>15089</v>
      </c>
    </row>
    <row r="15064" spans="1:2" x14ac:dyDescent="0.25">
      <c r="A15064" s="3">
        <v>5.0952000000000002</v>
      </c>
      <c r="B15064" s="3" t="s">
        <v>15090</v>
      </c>
    </row>
    <row r="15065" spans="1:2" x14ac:dyDescent="0.25">
      <c r="A15065" s="3">
        <v>5.0952000000000002</v>
      </c>
      <c r="B15065" s="3" t="s">
        <v>15091</v>
      </c>
    </row>
    <row r="15066" spans="1:2" x14ac:dyDescent="0.25">
      <c r="A15066" s="3">
        <v>5.0952000000000002</v>
      </c>
      <c r="B15066" s="3" t="s">
        <v>15092</v>
      </c>
    </row>
    <row r="15067" spans="1:2" x14ac:dyDescent="0.25">
      <c r="A15067" s="3">
        <v>5.0952000000000002</v>
      </c>
      <c r="B15067" s="3" t="s">
        <v>15093</v>
      </c>
    </row>
    <row r="15068" spans="1:2" x14ac:dyDescent="0.25">
      <c r="A15068" s="3">
        <v>5.0952000000000002</v>
      </c>
      <c r="B15068" s="3" t="s">
        <v>15094</v>
      </c>
    </row>
    <row r="15069" spans="1:2" x14ac:dyDescent="0.25">
      <c r="A15069" s="3">
        <v>5.0952000000000002</v>
      </c>
      <c r="B15069" s="3" t="s">
        <v>15095</v>
      </c>
    </row>
    <row r="15070" spans="1:2" x14ac:dyDescent="0.25">
      <c r="A15070" s="3">
        <v>5.0952000000000002</v>
      </c>
      <c r="B15070" s="3" t="s">
        <v>15096</v>
      </c>
    </row>
    <row r="15071" spans="1:2" x14ac:dyDescent="0.25">
      <c r="A15071" s="3">
        <v>5.0952000000000002</v>
      </c>
      <c r="B15071" s="3" t="s">
        <v>15097</v>
      </c>
    </row>
    <row r="15072" spans="1:2" x14ac:dyDescent="0.25">
      <c r="A15072" s="3">
        <v>5.0952000000000002</v>
      </c>
      <c r="B15072" s="3" t="s">
        <v>15098</v>
      </c>
    </row>
    <row r="15073" spans="1:2" x14ac:dyDescent="0.25">
      <c r="A15073" s="3">
        <v>5.0952000000000002</v>
      </c>
      <c r="B15073" s="3" t="s">
        <v>15099</v>
      </c>
    </row>
    <row r="15074" spans="1:2" x14ac:dyDescent="0.25">
      <c r="A15074" s="3">
        <v>5.0952000000000002</v>
      </c>
      <c r="B15074" s="3" t="s">
        <v>15100</v>
      </c>
    </row>
    <row r="15075" spans="1:2" x14ac:dyDescent="0.25">
      <c r="A15075" s="3">
        <v>5.0952999999999999</v>
      </c>
      <c r="B15075" s="3" t="s">
        <v>15101</v>
      </c>
    </row>
    <row r="15076" spans="1:2" x14ac:dyDescent="0.25">
      <c r="A15076" s="3">
        <v>5.0952999999999999</v>
      </c>
      <c r="B15076" s="3" t="s">
        <v>15102</v>
      </c>
    </row>
    <row r="15077" spans="1:2" x14ac:dyDescent="0.25">
      <c r="A15077" s="3">
        <v>5.0953999999999997</v>
      </c>
      <c r="B15077" s="3" t="s">
        <v>15103</v>
      </c>
    </row>
    <row r="15078" spans="1:2" x14ac:dyDescent="0.25">
      <c r="A15078" s="3">
        <v>5.0953999999999997</v>
      </c>
      <c r="B15078" s="3" t="s">
        <v>15104</v>
      </c>
    </row>
    <row r="15079" spans="1:2" x14ac:dyDescent="0.25">
      <c r="A15079" s="3">
        <v>5.0953999999999997</v>
      </c>
      <c r="B15079" s="3" t="s">
        <v>15105</v>
      </c>
    </row>
    <row r="15080" spans="1:2" x14ac:dyDescent="0.25">
      <c r="A15080" s="3">
        <v>5.0953999999999997</v>
      </c>
      <c r="B15080" s="3" t="s">
        <v>15106</v>
      </c>
    </row>
    <row r="15081" spans="1:2" x14ac:dyDescent="0.25">
      <c r="A15081" s="3">
        <v>5.0955000000000004</v>
      </c>
      <c r="B15081" s="3" t="s">
        <v>15107</v>
      </c>
    </row>
    <row r="15082" spans="1:2" x14ac:dyDescent="0.25">
      <c r="A15082" s="3">
        <v>5.0955000000000004</v>
      </c>
      <c r="B15082" s="3" t="s">
        <v>15108</v>
      </c>
    </row>
    <row r="15083" spans="1:2" x14ac:dyDescent="0.25">
      <c r="A15083" s="3">
        <v>5.0956000000000001</v>
      </c>
      <c r="B15083" s="3" t="s">
        <v>15109</v>
      </c>
    </row>
    <row r="15084" spans="1:2" x14ac:dyDescent="0.25">
      <c r="A15084" s="3">
        <v>5.0956000000000001</v>
      </c>
      <c r="B15084" s="3" t="s">
        <v>15110</v>
      </c>
    </row>
    <row r="15085" spans="1:2" x14ac:dyDescent="0.25">
      <c r="A15085" s="3">
        <v>5.0955000000000004</v>
      </c>
      <c r="B15085" s="3" t="s">
        <v>15111</v>
      </c>
    </row>
    <row r="15086" spans="1:2" x14ac:dyDescent="0.25">
      <c r="A15086" s="3">
        <v>5.0955000000000004</v>
      </c>
      <c r="B15086" s="3" t="s">
        <v>15112</v>
      </c>
    </row>
    <row r="15087" spans="1:2" x14ac:dyDescent="0.25">
      <c r="A15087" s="3">
        <v>5.0956000000000001</v>
      </c>
      <c r="B15087" s="3" t="s">
        <v>15113</v>
      </c>
    </row>
    <row r="15088" spans="1:2" x14ac:dyDescent="0.25">
      <c r="A15088" s="3">
        <v>5.0956000000000001</v>
      </c>
      <c r="B15088" s="3" t="s">
        <v>15114</v>
      </c>
    </row>
    <row r="15089" spans="1:2" x14ac:dyDescent="0.25">
      <c r="A15089" s="3">
        <v>5.0955000000000004</v>
      </c>
      <c r="B15089" s="3" t="s">
        <v>15115</v>
      </c>
    </row>
    <row r="15090" spans="1:2" x14ac:dyDescent="0.25">
      <c r="A15090" s="3">
        <v>5.0955000000000004</v>
      </c>
      <c r="B15090" s="3" t="s">
        <v>15116</v>
      </c>
    </row>
    <row r="15091" spans="1:2" x14ac:dyDescent="0.25">
      <c r="A15091" s="3">
        <v>5.0955000000000004</v>
      </c>
      <c r="B15091" s="3" t="s">
        <v>15117</v>
      </c>
    </row>
    <row r="15092" spans="1:2" x14ac:dyDescent="0.25">
      <c r="A15092" s="3">
        <v>5.0955000000000004</v>
      </c>
      <c r="B15092" s="3" t="s">
        <v>15118</v>
      </c>
    </row>
    <row r="15093" spans="1:2" x14ac:dyDescent="0.25">
      <c r="A15093" s="3">
        <v>5.0952999999999999</v>
      </c>
      <c r="B15093" s="3" t="s">
        <v>15119</v>
      </c>
    </row>
    <row r="15094" spans="1:2" x14ac:dyDescent="0.25">
      <c r="A15094" s="3">
        <v>5.0952999999999999</v>
      </c>
      <c r="B15094" s="3" t="s">
        <v>15120</v>
      </c>
    </row>
    <row r="15095" spans="1:2" x14ac:dyDescent="0.25">
      <c r="A15095" s="3">
        <v>5.0952000000000002</v>
      </c>
      <c r="B15095" s="3" t="s">
        <v>15121</v>
      </c>
    </row>
    <row r="15096" spans="1:2" x14ac:dyDescent="0.25">
      <c r="A15096" s="3">
        <v>5.0952000000000002</v>
      </c>
      <c r="B15096" s="3" t="s">
        <v>15122</v>
      </c>
    </row>
    <row r="15097" spans="1:2" x14ac:dyDescent="0.25">
      <c r="A15097" s="3">
        <v>5.0951000000000004</v>
      </c>
      <c r="B15097" s="3" t="s">
        <v>15123</v>
      </c>
    </row>
    <row r="15098" spans="1:2" x14ac:dyDescent="0.25">
      <c r="A15098" s="3">
        <v>5.0951000000000004</v>
      </c>
      <c r="B15098" s="3" t="s">
        <v>15124</v>
      </c>
    </row>
    <row r="15099" spans="1:2" x14ac:dyDescent="0.25">
      <c r="A15099" s="3">
        <v>5.0952000000000002</v>
      </c>
      <c r="B15099" s="3" t="s">
        <v>15125</v>
      </c>
    </row>
    <row r="15100" spans="1:2" x14ac:dyDescent="0.25">
      <c r="A15100" s="3">
        <v>5.0952000000000002</v>
      </c>
      <c r="B15100" s="3" t="s">
        <v>15126</v>
      </c>
    </row>
    <row r="15101" spans="1:2" x14ac:dyDescent="0.25">
      <c r="A15101" s="3">
        <v>5.0952000000000002</v>
      </c>
      <c r="B15101" s="3" t="s">
        <v>15127</v>
      </c>
    </row>
    <row r="15102" spans="1:2" x14ac:dyDescent="0.25">
      <c r="A15102" s="3">
        <v>5.0952999999999999</v>
      </c>
      <c r="B15102" s="3" t="s">
        <v>15128</v>
      </c>
    </row>
    <row r="15103" spans="1:2" x14ac:dyDescent="0.25">
      <c r="A15103" s="3">
        <v>5.0952999999999999</v>
      </c>
      <c r="B15103" s="3" t="s">
        <v>15129</v>
      </c>
    </row>
    <row r="15104" spans="1:2" x14ac:dyDescent="0.25">
      <c r="A15104" s="3">
        <v>5.0952999999999999</v>
      </c>
      <c r="B15104" s="3" t="s">
        <v>15130</v>
      </c>
    </row>
    <row r="15105" spans="1:2" x14ac:dyDescent="0.25">
      <c r="A15105" s="3">
        <v>5.0952999999999999</v>
      </c>
      <c r="B15105" s="3" t="s">
        <v>15131</v>
      </c>
    </row>
    <row r="15106" spans="1:2" x14ac:dyDescent="0.25">
      <c r="A15106" s="3">
        <v>5.0952000000000002</v>
      </c>
      <c r="B15106" s="3" t="s">
        <v>15132</v>
      </c>
    </row>
    <row r="15107" spans="1:2" x14ac:dyDescent="0.25">
      <c r="A15107" s="3">
        <v>5.0951000000000004</v>
      </c>
      <c r="B15107" s="3" t="s">
        <v>15133</v>
      </c>
    </row>
    <row r="15108" spans="1:2" x14ac:dyDescent="0.25">
      <c r="A15108" s="3">
        <v>5.0948000000000002</v>
      </c>
      <c r="B15108" s="3" t="s">
        <v>15134</v>
      </c>
    </row>
    <row r="15109" spans="1:2" x14ac:dyDescent="0.25">
      <c r="A15109" s="3">
        <v>5.0948000000000002</v>
      </c>
      <c r="B15109" s="3" t="s">
        <v>15135</v>
      </c>
    </row>
    <row r="15110" spans="1:2" x14ac:dyDescent="0.25">
      <c r="A15110" s="3">
        <v>5.0945999999999998</v>
      </c>
      <c r="B15110" s="3" t="s">
        <v>15136</v>
      </c>
    </row>
    <row r="15111" spans="1:2" x14ac:dyDescent="0.25">
      <c r="A15111" s="3">
        <v>5.0945</v>
      </c>
      <c r="B15111" s="3" t="s">
        <v>15137</v>
      </c>
    </row>
    <row r="15112" spans="1:2" x14ac:dyDescent="0.25">
      <c r="A15112" s="3">
        <v>5.0944000000000003</v>
      </c>
      <c r="B15112" s="3" t="s">
        <v>15138</v>
      </c>
    </row>
    <row r="15113" spans="1:2" x14ac:dyDescent="0.25">
      <c r="A15113" s="3">
        <v>5.0941999999999998</v>
      </c>
      <c r="B15113" s="3" t="s">
        <v>15139</v>
      </c>
    </row>
    <row r="15114" spans="1:2" x14ac:dyDescent="0.25">
      <c r="A15114" s="3">
        <v>5.0941000000000001</v>
      </c>
      <c r="B15114" s="3" t="s">
        <v>15140</v>
      </c>
    </row>
    <row r="15115" spans="1:2" x14ac:dyDescent="0.25">
      <c r="A15115" s="3">
        <v>5.0937999999999999</v>
      </c>
      <c r="B15115" s="3" t="s">
        <v>15141</v>
      </c>
    </row>
    <row r="15116" spans="1:2" x14ac:dyDescent="0.25">
      <c r="A15116" s="3">
        <v>5.0934999999999997</v>
      </c>
      <c r="B15116" s="3" t="s">
        <v>15142</v>
      </c>
    </row>
    <row r="15117" spans="1:2" x14ac:dyDescent="0.25">
      <c r="A15117" s="3">
        <v>5.0933000000000002</v>
      </c>
      <c r="B15117" s="3" t="s">
        <v>15143</v>
      </c>
    </row>
    <row r="15118" spans="1:2" x14ac:dyDescent="0.25">
      <c r="A15118" s="3">
        <v>5.0932000000000004</v>
      </c>
      <c r="B15118" s="3" t="s">
        <v>15144</v>
      </c>
    </row>
    <row r="15119" spans="1:2" x14ac:dyDescent="0.25">
      <c r="A15119" s="3">
        <v>5.0929000000000002</v>
      </c>
      <c r="B15119" s="3" t="s">
        <v>15145</v>
      </c>
    </row>
    <row r="15120" spans="1:2" x14ac:dyDescent="0.25">
      <c r="A15120" s="3">
        <v>5.0929000000000002</v>
      </c>
      <c r="B15120" s="3" t="s">
        <v>15146</v>
      </c>
    </row>
    <row r="15121" spans="1:2" x14ac:dyDescent="0.25">
      <c r="A15121" s="3">
        <v>5.0925000000000002</v>
      </c>
      <c r="B15121" s="3" t="s">
        <v>15147</v>
      </c>
    </row>
    <row r="15122" spans="1:2" x14ac:dyDescent="0.25">
      <c r="A15122" s="3">
        <v>5.0925000000000002</v>
      </c>
      <c r="B15122" s="3" t="s">
        <v>15148</v>
      </c>
    </row>
    <row r="15123" spans="1:2" x14ac:dyDescent="0.25">
      <c r="A15123" s="3">
        <v>5.0921000000000003</v>
      </c>
      <c r="B15123" s="3" t="s">
        <v>15149</v>
      </c>
    </row>
    <row r="15124" spans="1:2" x14ac:dyDescent="0.25">
      <c r="A15124" s="3">
        <v>5.0914999999999999</v>
      </c>
      <c r="B15124" s="3" t="s">
        <v>15150</v>
      </c>
    </row>
    <row r="15125" spans="1:2" x14ac:dyDescent="0.25">
      <c r="A15125" s="3">
        <v>5.0914999999999999</v>
      </c>
      <c r="B15125" s="3" t="s">
        <v>15151</v>
      </c>
    </row>
    <row r="15126" spans="1:2" x14ac:dyDescent="0.25">
      <c r="A15126" s="3">
        <v>5.0909000000000004</v>
      </c>
      <c r="B15126" s="3" t="s">
        <v>15152</v>
      </c>
    </row>
    <row r="15127" spans="1:2" x14ac:dyDescent="0.25">
      <c r="A15127" s="3">
        <v>5.0907</v>
      </c>
      <c r="B15127" s="3" t="s">
        <v>15153</v>
      </c>
    </row>
    <row r="15128" spans="1:2" x14ac:dyDescent="0.25">
      <c r="A15128" s="3">
        <v>5.0903999999999998</v>
      </c>
      <c r="B15128" s="3" t="s">
        <v>15154</v>
      </c>
    </row>
    <row r="15129" spans="1:2" x14ac:dyDescent="0.25">
      <c r="A15129" s="3">
        <v>5.0903</v>
      </c>
      <c r="B15129" s="3" t="s">
        <v>15155</v>
      </c>
    </row>
    <row r="15130" spans="1:2" x14ac:dyDescent="0.25">
      <c r="A15130" s="3">
        <v>5.09</v>
      </c>
      <c r="B15130" s="3" t="s">
        <v>15156</v>
      </c>
    </row>
    <row r="15131" spans="1:2" x14ac:dyDescent="0.25">
      <c r="A15131" s="3">
        <v>5.0891999999999999</v>
      </c>
      <c r="B15131" s="3" t="s">
        <v>15157</v>
      </c>
    </row>
    <row r="15132" spans="1:2" x14ac:dyDescent="0.25">
      <c r="A15132" s="3">
        <v>5.0890000000000004</v>
      </c>
      <c r="B15132" s="3" t="s">
        <v>15158</v>
      </c>
    </row>
    <row r="15133" spans="1:2" x14ac:dyDescent="0.25">
      <c r="A15133" s="3">
        <v>5.0888999999999998</v>
      </c>
      <c r="B15133" s="3" t="s">
        <v>15159</v>
      </c>
    </row>
    <row r="15134" spans="1:2" x14ac:dyDescent="0.25">
      <c r="A15134" s="3">
        <v>5.0887000000000002</v>
      </c>
      <c r="B15134" s="3" t="s">
        <v>15160</v>
      </c>
    </row>
    <row r="15135" spans="1:2" x14ac:dyDescent="0.25">
      <c r="A15135" s="3">
        <v>5.0883000000000003</v>
      </c>
      <c r="B15135" s="3" t="s">
        <v>15161</v>
      </c>
    </row>
    <row r="15136" spans="1:2" x14ac:dyDescent="0.25">
      <c r="A15136" s="3">
        <v>5.0881999999999996</v>
      </c>
      <c r="B15136" s="3" t="s">
        <v>15162</v>
      </c>
    </row>
    <row r="15137" spans="1:2" x14ac:dyDescent="0.25">
      <c r="A15137" s="3">
        <v>5.0880000000000001</v>
      </c>
      <c r="B15137" s="3" t="s">
        <v>15163</v>
      </c>
    </row>
    <row r="15138" spans="1:2" x14ac:dyDescent="0.25">
      <c r="A15138" s="3">
        <v>5.0876999999999999</v>
      </c>
      <c r="B15138" s="3" t="s">
        <v>15164</v>
      </c>
    </row>
    <row r="15139" spans="1:2" x14ac:dyDescent="0.25">
      <c r="A15139" s="3">
        <v>5.0875000000000004</v>
      </c>
      <c r="B15139" s="3" t="s">
        <v>15165</v>
      </c>
    </row>
    <row r="15140" spans="1:2" x14ac:dyDescent="0.25">
      <c r="A15140" s="3">
        <v>5.0875000000000004</v>
      </c>
      <c r="B15140" s="3" t="s">
        <v>15166</v>
      </c>
    </row>
    <row r="15141" spans="1:2" x14ac:dyDescent="0.25">
      <c r="A15141" s="3">
        <v>5.0872999999999999</v>
      </c>
      <c r="B15141" s="3" t="s">
        <v>15167</v>
      </c>
    </row>
    <row r="15142" spans="1:2" x14ac:dyDescent="0.25">
      <c r="A15142" s="3">
        <v>5.0872000000000002</v>
      </c>
      <c r="B15142" s="3" t="s">
        <v>15168</v>
      </c>
    </row>
    <row r="15143" spans="1:2" x14ac:dyDescent="0.25">
      <c r="A15143" s="3">
        <v>5.0865999999999998</v>
      </c>
      <c r="B15143" s="3" t="s">
        <v>15169</v>
      </c>
    </row>
    <row r="15144" spans="1:2" x14ac:dyDescent="0.25">
      <c r="A15144" s="3">
        <v>5.0864000000000003</v>
      </c>
      <c r="B15144" s="3" t="s">
        <v>15170</v>
      </c>
    </row>
    <row r="15145" spans="1:2" x14ac:dyDescent="0.25">
      <c r="A15145" s="3">
        <v>5.0861000000000001</v>
      </c>
      <c r="B15145" s="3" t="s">
        <v>15171</v>
      </c>
    </row>
    <row r="15146" spans="1:2" x14ac:dyDescent="0.25">
      <c r="A15146" s="3">
        <v>5.0858999999999996</v>
      </c>
      <c r="B15146" s="3" t="s">
        <v>15172</v>
      </c>
    </row>
    <row r="15147" spans="1:2" x14ac:dyDescent="0.25">
      <c r="A15147" s="3">
        <v>5.0854999999999997</v>
      </c>
      <c r="B15147" s="3" t="s">
        <v>15173</v>
      </c>
    </row>
    <row r="15148" spans="1:2" x14ac:dyDescent="0.25">
      <c r="A15148" s="3">
        <v>5.0852000000000004</v>
      </c>
      <c r="B15148" s="3" t="s">
        <v>15174</v>
      </c>
    </row>
    <row r="15149" spans="1:2" x14ac:dyDescent="0.25">
      <c r="A15149" s="3">
        <v>5.085</v>
      </c>
      <c r="B15149" s="3" t="s">
        <v>15175</v>
      </c>
    </row>
    <row r="15150" spans="1:2" x14ac:dyDescent="0.25">
      <c r="A15150" s="3">
        <v>5.0849000000000002</v>
      </c>
      <c r="B15150" s="3" t="s">
        <v>15176</v>
      </c>
    </row>
    <row r="15151" spans="1:2" x14ac:dyDescent="0.25">
      <c r="A15151" s="3">
        <v>5.0824999999999996</v>
      </c>
      <c r="B15151" s="3" t="s">
        <v>15177</v>
      </c>
    </row>
    <row r="15152" spans="1:2" x14ac:dyDescent="0.25">
      <c r="A15152" s="3">
        <v>5.0822000000000003</v>
      </c>
      <c r="B15152" s="3" t="s">
        <v>15178</v>
      </c>
    </row>
    <row r="15153" spans="1:2" x14ac:dyDescent="0.25">
      <c r="A15153" s="3">
        <v>5.0820999999999996</v>
      </c>
      <c r="B15153" s="3" t="s">
        <v>15179</v>
      </c>
    </row>
    <row r="15154" spans="1:2" x14ac:dyDescent="0.25">
      <c r="A15154" s="3">
        <v>5.0819000000000001</v>
      </c>
      <c r="B15154" s="3" t="s">
        <v>15180</v>
      </c>
    </row>
    <row r="15155" spans="1:2" x14ac:dyDescent="0.25">
      <c r="A15155" s="3">
        <v>5.0815999999999999</v>
      </c>
      <c r="B15155" s="3" t="s">
        <v>15181</v>
      </c>
    </row>
    <row r="15156" spans="1:2" x14ac:dyDescent="0.25">
      <c r="A15156" s="3">
        <v>5.0812999999999997</v>
      </c>
      <c r="B15156" s="3" t="s">
        <v>15182</v>
      </c>
    </row>
    <row r="15157" spans="1:2" x14ac:dyDescent="0.25">
      <c r="A15157" s="3">
        <v>5.0812999999999997</v>
      </c>
      <c r="B15157" s="3" t="s">
        <v>15183</v>
      </c>
    </row>
    <row r="15158" spans="1:2" x14ac:dyDescent="0.25">
      <c r="A15158" s="3">
        <v>5.0811999999999999</v>
      </c>
      <c r="B15158" s="3" t="s">
        <v>15184</v>
      </c>
    </row>
    <row r="15159" spans="1:2" x14ac:dyDescent="0.25">
      <c r="A15159" s="3">
        <v>5.0811000000000002</v>
      </c>
      <c r="B15159" s="3" t="s">
        <v>15185</v>
      </c>
    </row>
    <row r="15160" spans="1:2" x14ac:dyDescent="0.25">
      <c r="A15160" s="3">
        <v>5.0808</v>
      </c>
      <c r="B15160" s="3" t="s">
        <v>15186</v>
      </c>
    </row>
    <row r="15161" spans="1:2" x14ac:dyDescent="0.25">
      <c r="A15161" s="3">
        <v>5.0808</v>
      </c>
      <c r="B15161" s="3" t="s">
        <v>15187</v>
      </c>
    </row>
    <row r="15162" spans="1:2" x14ac:dyDescent="0.25">
      <c r="A15162" s="3">
        <v>5.0807000000000002</v>
      </c>
      <c r="B15162" s="3" t="s">
        <v>15188</v>
      </c>
    </row>
    <row r="15163" spans="1:2" x14ac:dyDescent="0.25">
      <c r="A15163" s="3">
        <v>5.0804</v>
      </c>
      <c r="B15163" s="3" t="s">
        <v>15189</v>
      </c>
    </row>
    <row r="15164" spans="1:2" x14ac:dyDescent="0.25">
      <c r="A15164" s="3">
        <v>5.0804</v>
      </c>
      <c r="B15164" s="3" t="s">
        <v>15190</v>
      </c>
    </row>
    <row r="15165" spans="1:2" x14ac:dyDescent="0.25">
      <c r="A15165" s="3">
        <v>5.0801999999999996</v>
      </c>
      <c r="B15165" s="3" t="s">
        <v>15191</v>
      </c>
    </row>
    <row r="15166" spans="1:2" x14ac:dyDescent="0.25">
      <c r="A15166" s="3">
        <v>5.0799000000000003</v>
      </c>
      <c r="B15166" s="3" t="s">
        <v>15192</v>
      </c>
    </row>
    <row r="15167" spans="1:2" x14ac:dyDescent="0.25">
      <c r="A15167" s="3">
        <v>5.0796999999999999</v>
      </c>
      <c r="B15167" s="3" t="s">
        <v>15193</v>
      </c>
    </row>
    <row r="15168" spans="1:2" x14ac:dyDescent="0.25">
      <c r="A15168" s="3">
        <v>5.0792000000000002</v>
      </c>
      <c r="B15168" s="3" t="s">
        <v>15194</v>
      </c>
    </row>
    <row r="15169" spans="1:2" x14ac:dyDescent="0.25">
      <c r="A15169" s="3">
        <v>5.0789999999999997</v>
      </c>
      <c r="B15169" s="3" t="s">
        <v>15195</v>
      </c>
    </row>
    <row r="15170" spans="1:2" x14ac:dyDescent="0.25">
      <c r="A15170" s="3">
        <v>5.0788000000000002</v>
      </c>
      <c r="B15170" s="3" t="s">
        <v>15196</v>
      </c>
    </row>
    <row r="15171" spans="1:2" x14ac:dyDescent="0.25">
      <c r="A15171" s="3">
        <v>5.0784000000000002</v>
      </c>
      <c r="B15171" s="3" t="s">
        <v>15197</v>
      </c>
    </row>
    <row r="15172" spans="1:2" x14ac:dyDescent="0.25">
      <c r="A15172" s="3">
        <v>5.0781999999999998</v>
      </c>
      <c r="B15172" s="3" t="s">
        <v>15198</v>
      </c>
    </row>
    <row r="15173" spans="1:2" x14ac:dyDescent="0.25">
      <c r="A15173" s="3">
        <v>5.0781000000000001</v>
      </c>
      <c r="B15173" s="3" t="s">
        <v>15199</v>
      </c>
    </row>
    <row r="15174" spans="1:2" x14ac:dyDescent="0.25">
      <c r="A15174" s="3">
        <v>5.0777000000000001</v>
      </c>
      <c r="B15174" s="3" t="s">
        <v>15200</v>
      </c>
    </row>
    <row r="15175" spans="1:2" x14ac:dyDescent="0.25">
      <c r="A15175" s="3">
        <v>5.0776000000000003</v>
      </c>
      <c r="B15175" s="3" t="s">
        <v>15201</v>
      </c>
    </row>
    <row r="15176" spans="1:2" x14ac:dyDescent="0.25">
      <c r="A15176" s="3">
        <v>5.0772000000000004</v>
      </c>
      <c r="B15176" s="3" t="s">
        <v>15202</v>
      </c>
    </row>
    <row r="15177" spans="1:2" x14ac:dyDescent="0.25">
      <c r="A15177" s="3">
        <v>5.0769000000000002</v>
      </c>
      <c r="B15177" s="3" t="s">
        <v>15203</v>
      </c>
    </row>
    <row r="15178" spans="1:2" x14ac:dyDescent="0.25">
      <c r="A15178" s="3">
        <v>5.0768000000000004</v>
      </c>
      <c r="B15178" s="3" t="s">
        <v>15204</v>
      </c>
    </row>
    <row r="15179" spans="1:2" x14ac:dyDescent="0.25">
      <c r="A15179" s="3">
        <v>5.0763999999999996</v>
      </c>
      <c r="B15179" s="3" t="s">
        <v>15205</v>
      </c>
    </row>
    <row r="15180" spans="1:2" x14ac:dyDescent="0.25">
      <c r="A15180" s="3">
        <v>5.0763999999999996</v>
      </c>
      <c r="B15180" s="3" t="s">
        <v>15206</v>
      </c>
    </row>
    <row r="15181" spans="1:2" x14ac:dyDescent="0.25">
      <c r="A15181" s="3">
        <v>5.0758999999999999</v>
      </c>
      <c r="B15181" s="3" t="s">
        <v>15207</v>
      </c>
    </row>
    <row r="15182" spans="1:2" x14ac:dyDescent="0.25">
      <c r="A15182" s="3">
        <v>5.0758999999999999</v>
      </c>
      <c r="B15182" s="3" t="s">
        <v>15208</v>
      </c>
    </row>
    <row r="15183" spans="1:2" x14ac:dyDescent="0.25">
      <c r="A15183" s="3">
        <v>5.0719000000000003</v>
      </c>
      <c r="B15183" s="3" t="s">
        <v>15209</v>
      </c>
    </row>
    <row r="15184" spans="1:2" x14ac:dyDescent="0.25">
      <c r="A15184" s="3">
        <v>5.0717999999999996</v>
      </c>
      <c r="B15184" s="3" t="s">
        <v>15210</v>
      </c>
    </row>
    <row r="15185" spans="1:2" x14ac:dyDescent="0.25">
      <c r="A15185" s="3">
        <v>5.0711000000000004</v>
      </c>
      <c r="B15185" s="3" t="s">
        <v>15211</v>
      </c>
    </row>
    <row r="15186" spans="1:2" x14ac:dyDescent="0.25">
      <c r="A15186" s="3">
        <v>5.0709</v>
      </c>
      <c r="B15186" s="3" t="s">
        <v>15212</v>
      </c>
    </row>
    <row r="15187" spans="1:2" x14ac:dyDescent="0.25">
      <c r="A15187" s="3">
        <v>5.0707000000000004</v>
      </c>
      <c r="B15187" s="3" t="s">
        <v>15213</v>
      </c>
    </row>
    <row r="15188" spans="1:2" x14ac:dyDescent="0.25">
      <c r="A15188" s="3">
        <v>5.0705999999999998</v>
      </c>
      <c r="B15188" s="3" t="s">
        <v>15214</v>
      </c>
    </row>
    <row r="15189" spans="1:2" x14ac:dyDescent="0.25">
      <c r="A15189" s="3">
        <v>5.0704000000000002</v>
      </c>
      <c r="B15189" s="3" t="s">
        <v>15215</v>
      </c>
    </row>
    <row r="15190" spans="1:2" x14ac:dyDescent="0.25">
      <c r="A15190" s="3">
        <v>5.0702999999999996</v>
      </c>
      <c r="B15190" s="3" t="s">
        <v>15216</v>
      </c>
    </row>
    <row r="15191" spans="1:2" x14ac:dyDescent="0.25">
      <c r="A15191" s="3">
        <v>5.0698999999999996</v>
      </c>
      <c r="B15191" s="3" t="s">
        <v>15217</v>
      </c>
    </row>
    <row r="15192" spans="1:2" x14ac:dyDescent="0.25">
      <c r="A15192" s="3">
        <v>5.0694999999999997</v>
      </c>
      <c r="B15192" s="3" t="s">
        <v>15218</v>
      </c>
    </row>
    <row r="15193" spans="1:2" x14ac:dyDescent="0.25">
      <c r="A15193" s="3">
        <v>5.0694999999999997</v>
      </c>
      <c r="B15193" s="3" t="s">
        <v>15219</v>
      </c>
    </row>
    <row r="15194" spans="1:2" x14ac:dyDescent="0.25">
      <c r="A15194" s="3">
        <v>5.0692000000000004</v>
      </c>
      <c r="B15194" s="3" t="s">
        <v>15220</v>
      </c>
    </row>
    <row r="15195" spans="1:2" x14ac:dyDescent="0.25">
      <c r="A15195" s="3">
        <v>5.0686</v>
      </c>
      <c r="B15195" s="3" t="s">
        <v>15221</v>
      </c>
    </row>
    <row r="15196" spans="1:2" x14ac:dyDescent="0.25">
      <c r="A15196" s="3">
        <v>5.0686</v>
      </c>
      <c r="B15196" s="3" t="s">
        <v>15222</v>
      </c>
    </row>
    <row r="15197" spans="1:2" x14ac:dyDescent="0.25">
      <c r="A15197" s="3">
        <v>5.0681000000000003</v>
      </c>
      <c r="B15197" s="3" t="s">
        <v>15223</v>
      </c>
    </row>
    <row r="15198" spans="1:2" x14ac:dyDescent="0.25">
      <c r="A15198" s="3">
        <v>5.0681000000000003</v>
      </c>
      <c r="B15198" s="3" t="s">
        <v>15224</v>
      </c>
    </row>
    <row r="15199" spans="1:2" x14ac:dyDescent="0.25">
      <c r="A15199" s="3">
        <v>5.0667</v>
      </c>
      <c r="B15199" s="3" t="s">
        <v>15225</v>
      </c>
    </row>
    <row r="15200" spans="1:2" x14ac:dyDescent="0.25">
      <c r="A15200" s="3">
        <v>5.0664999999999996</v>
      </c>
      <c r="B15200" s="3" t="s">
        <v>15226</v>
      </c>
    </row>
    <row r="15201" spans="1:2" x14ac:dyDescent="0.25">
      <c r="A15201" s="3">
        <v>5.0659999999999998</v>
      </c>
      <c r="B15201" s="3" t="s">
        <v>15227</v>
      </c>
    </row>
    <row r="15202" spans="1:2" x14ac:dyDescent="0.25">
      <c r="A15202" s="3">
        <v>5.0655999999999999</v>
      </c>
      <c r="B15202" s="3" t="s">
        <v>15228</v>
      </c>
    </row>
    <row r="15203" spans="1:2" x14ac:dyDescent="0.25">
      <c r="A15203" s="3">
        <v>5.0655000000000001</v>
      </c>
      <c r="B15203" s="3" t="s">
        <v>15229</v>
      </c>
    </row>
    <row r="15204" spans="1:2" x14ac:dyDescent="0.25">
      <c r="A15204" s="3">
        <v>5.0648999999999997</v>
      </c>
      <c r="B15204" s="3" t="s">
        <v>15230</v>
      </c>
    </row>
    <row r="15205" spans="1:2" x14ac:dyDescent="0.25">
      <c r="A15205" s="3">
        <v>5.0648</v>
      </c>
      <c r="B15205" s="3" t="s">
        <v>15231</v>
      </c>
    </row>
    <row r="15206" spans="1:2" x14ac:dyDescent="0.25">
      <c r="A15206" s="3">
        <v>5.0644999999999998</v>
      </c>
      <c r="B15206" s="3" t="s">
        <v>15232</v>
      </c>
    </row>
    <row r="15207" spans="1:2" x14ac:dyDescent="0.25">
      <c r="A15207" s="3">
        <v>5.0644999999999998</v>
      </c>
      <c r="B15207" s="3" t="s">
        <v>15233</v>
      </c>
    </row>
    <row r="15208" spans="1:2" x14ac:dyDescent="0.25">
      <c r="A15208" s="3">
        <v>5.0641999999999996</v>
      </c>
      <c r="B15208" s="3" t="s">
        <v>15234</v>
      </c>
    </row>
    <row r="15209" spans="1:2" x14ac:dyDescent="0.25">
      <c r="A15209" s="3">
        <v>5.0639000000000003</v>
      </c>
      <c r="B15209" s="3" t="s">
        <v>15235</v>
      </c>
    </row>
    <row r="15210" spans="1:2" x14ac:dyDescent="0.25">
      <c r="A15210" s="3">
        <v>5.0637999999999996</v>
      </c>
      <c r="B15210" s="3" t="s">
        <v>15236</v>
      </c>
    </row>
    <row r="15211" spans="1:2" x14ac:dyDescent="0.25">
      <c r="A15211" s="3">
        <v>5.0636999999999999</v>
      </c>
      <c r="B15211" s="3" t="s">
        <v>15237</v>
      </c>
    </row>
    <row r="15212" spans="1:2" x14ac:dyDescent="0.25">
      <c r="A15212" s="3">
        <v>5.0636000000000001</v>
      </c>
      <c r="B15212" s="3" t="s">
        <v>15238</v>
      </c>
    </row>
    <row r="15213" spans="1:2" x14ac:dyDescent="0.25">
      <c r="A15213" s="3">
        <v>5.0633999999999997</v>
      </c>
      <c r="B15213" s="3" t="s">
        <v>15239</v>
      </c>
    </row>
    <row r="15214" spans="1:2" x14ac:dyDescent="0.25">
      <c r="A15214" s="3">
        <v>5.0632999999999999</v>
      </c>
      <c r="B15214" s="3" t="s">
        <v>15240</v>
      </c>
    </row>
    <row r="15215" spans="1:2" x14ac:dyDescent="0.25">
      <c r="A15215" s="3">
        <v>5.0632999999999999</v>
      </c>
      <c r="B15215" s="3" t="s">
        <v>15241</v>
      </c>
    </row>
    <row r="15216" spans="1:2" x14ac:dyDescent="0.25">
      <c r="A15216" s="3">
        <v>5.0631000000000004</v>
      </c>
      <c r="B15216" s="3" t="s">
        <v>15242</v>
      </c>
    </row>
    <row r="15217" spans="1:2" x14ac:dyDescent="0.25">
      <c r="A15217" s="3">
        <v>5.0631000000000004</v>
      </c>
      <c r="B15217" s="3" t="s">
        <v>15243</v>
      </c>
    </row>
    <row r="15218" spans="1:2" x14ac:dyDescent="0.25">
      <c r="A15218" s="3">
        <v>5.0628000000000002</v>
      </c>
      <c r="B15218" s="3" t="s">
        <v>15244</v>
      </c>
    </row>
    <row r="15219" spans="1:2" x14ac:dyDescent="0.25">
      <c r="A15219" s="3">
        <v>5.0627000000000004</v>
      </c>
      <c r="B15219" s="3" t="s">
        <v>15245</v>
      </c>
    </row>
    <row r="15220" spans="1:2" x14ac:dyDescent="0.25">
      <c r="A15220" s="3">
        <v>5.0627000000000004</v>
      </c>
      <c r="B15220" s="3" t="s">
        <v>15246</v>
      </c>
    </row>
    <row r="15221" spans="1:2" x14ac:dyDescent="0.25">
      <c r="A15221" s="3">
        <v>5.0625999999999998</v>
      </c>
      <c r="B15221" s="3" t="s">
        <v>15247</v>
      </c>
    </row>
    <row r="15222" spans="1:2" x14ac:dyDescent="0.25">
      <c r="A15222" s="3">
        <v>5.0624000000000002</v>
      </c>
      <c r="B15222" s="3" t="s">
        <v>15248</v>
      </c>
    </row>
    <row r="15223" spans="1:2" x14ac:dyDescent="0.25">
      <c r="A15223" s="3">
        <v>5.0621999999999998</v>
      </c>
      <c r="B15223" s="3" t="s">
        <v>15249</v>
      </c>
    </row>
    <row r="15224" spans="1:2" x14ac:dyDescent="0.25">
      <c r="A15224" s="3">
        <v>5.0621999999999998</v>
      </c>
      <c r="B15224" s="3" t="s">
        <v>15250</v>
      </c>
    </row>
    <row r="15225" spans="1:2" x14ac:dyDescent="0.25">
      <c r="A15225" s="3">
        <v>5.0620000000000003</v>
      </c>
      <c r="B15225" s="3" t="s">
        <v>15251</v>
      </c>
    </row>
    <row r="15226" spans="1:2" x14ac:dyDescent="0.25">
      <c r="A15226" s="3">
        <v>5.0617000000000001</v>
      </c>
      <c r="B15226" s="3" t="s">
        <v>15252</v>
      </c>
    </row>
    <row r="15227" spans="1:2" x14ac:dyDescent="0.25">
      <c r="A15227" s="3">
        <v>5.0609000000000002</v>
      </c>
      <c r="B15227" s="3" t="s">
        <v>15253</v>
      </c>
    </row>
    <row r="15228" spans="1:2" x14ac:dyDescent="0.25">
      <c r="A15228" s="3">
        <v>5.0609000000000002</v>
      </c>
      <c r="B15228" s="3" t="s">
        <v>15254</v>
      </c>
    </row>
    <row r="15229" spans="1:2" x14ac:dyDescent="0.25">
      <c r="A15229" s="3">
        <v>5.0593000000000004</v>
      </c>
      <c r="B15229" s="3" t="s">
        <v>15255</v>
      </c>
    </row>
    <row r="15230" spans="1:2" x14ac:dyDescent="0.25">
      <c r="A15230" s="3">
        <v>5.0591999999999997</v>
      </c>
      <c r="B15230" s="3" t="s">
        <v>48</v>
      </c>
    </row>
    <row r="15231" spans="1:2" x14ac:dyDescent="0.25">
      <c r="A15231" s="3">
        <v>5.0557999999999996</v>
      </c>
      <c r="B15231" s="3" t="s">
        <v>15256</v>
      </c>
    </row>
    <row r="15232" spans="1:2" x14ac:dyDescent="0.25">
      <c r="A15232" s="3">
        <v>5.0556999999999999</v>
      </c>
      <c r="B15232" s="3" t="s">
        <v>15257</v>
      </c>
    </row>
    <row r="15233" spans="1:2" x14ac:dyDescent="0.25">
      <c r="A15233" s="3">
        <v>5.0553999999999997</v>
      </c>
      <c r="B15233" s="3" t="s">
        <v>15258</v>
      </c>
    </row>
    <row r="15234" spans="1:2" x14ac:dyDescent="0.25">
      <c r="A15234" s="3">
        <v>5.0549999999999997</v>
      </c>
      <c r="B15234" s="3" t="s">
        <v>15259</v>
      </c>
    </row>
    <row r="15235" spans="1:2" x14ac:dyDescent="0.25">
      <c r="A15235" s="3">
        <v>5.0548000000000002</v>
      </c>
      <c r="B15235" s="3" t="s">
        <v>15260</v>
      </c>
    </row>
    <row r="15236" spans="1:2" x14ac:dyDescent="0.25">
      <c r="A15236" s="3">
        <v>5.0540000000000003</v>
      </c>
      <c r="B15236" s="3" t="s">
        <v>15261</v>
      </c>
    </row>
    <row r="15237" spans="1:2" x14ac:dyDescent="0.25">
      <c r="A15237" s="3">
        <v>5.0538999999999996</v>
      </c>
      <c r="B15237" s="3" t="s">
        <v>15262</v>
      </c>
    </row>
    <row r="15238" spans="1:2" x14ac:dyDescent="0.25">
      <c r="A15238" s="3">
        <v>5.0537999999999998</v>
      </c>
      <c r="B15238" s="3" t="s">
        <v>15263</v>
      </c>
    </row>
    <row r="15239" spans="1:2" x14ac:dyDescent="0.25">
      <c r="A15239" s="3">
        <v>5.0534999999999997</v>
      </c>
      <c r="B15239" s="3" t="s">
        <v>15264</v>
      </c>
    </row>
    <row r="15240" spans="1:2" x14ac:dyDescent="0.25">
      <c r="A15240" s="3">
        <v>5.0533000000000001</v>
      </c>
      <c r="B15240" s="3" t="s">
        <v>15265</v>
      </c>
    </row>
    <row r="15241" spans="1:2" x14ac:dyDescent="0.25">
      <c r="A15241" s="3">
        <v>5.0529999999999999</v>
      </c>
      <c r="B15241" s="3" t="s">
        <v>15266</v>
      </c>
    </row>
    <row r="15242" spans="1:2" x14ac:dyDescent="0.25">
      <c r="A15242" s="3">
        <v>5.0529000000000002</v>
      </c>
      <c r="B15242" s="3" t="s">
        <v>15267</v>
      </c>
    </row>
    <row r="15243" spans="1:2" x14ac:dyDescent="0.25">
      <c r="A15243" s="3">
        <v>5.0526999999999997</v>
      </c>
      <c r="B15243" s="3" t="s">
        <v>15268</v>
      </c>
    </row>
    <row r="15244" spans="1:2" x14ac:dyDescent="0.25">
      <c r="A15244" s="3">
        <v>5.0525000000000002</v>
      </c>
      <c r="B15244" s="3" t="s">
        <v>15269</v>
      </c>
    </row>
    <row r="15245" spans="1:2" x14ac:dyDescent="0.25">
      <c r="A15245" s="3">
        <v>5.0522999999999998</v>
      </c>
      <c r="B15245" s="3" t="s">
        <v>15270</v>
      </c>
    </row>
    <row r="15246" spans="1:2" x14ac:dyDescent="0.25">
      <c r="A15246" s="3">
        <v>5.0522</v>
      </c>
      <c r="B15246" s="3" t="s">
        <v>15271</v>
      </c>
    </row>
    <row r="15247" spans="1:2" x14ac:dyDescent="0.25">
      <c r="A15247" s="3">
        <v>5.0518999999999998</v>
      </c>
      <c r="B15247" s="3" t="s">
        <v>15272</v>
      </c>
    </row>
    <row r="15248" spans="1:2" x14ac:dyDescent="0.25">
      <c r="A15248" s="3">
        <v>5.0518000000000001</v>
      </c>
      <c r="B15248" s="3" t="s">
        <v>15273</v>
      </c>
    </row>
    <row r="15249" spans="1:2" x14ac:dyDescent="0.25">
      <c r="A15249" s="3">
        <v>5.0514000000000001</v>
      </c>
      <c r="B15249" s="3" t="s">
        <v>15274</v>
      </c>
    </row>
    <row r="15250" spans="1:2" x14ac:dyDescent="0.25">
      <c r="A15250" s="3">
        <v>5.0510999999999999</v>
      </c>
      <c r="B15250" s="3" t="s">
        <v>15275</v>
      </c>
    </row>
    <row r="15251" spans="1:2" x14ac:dyDescent="0.25">
      <c r="A15251" s="3">
        <v>5.0509000000000004</v>
      </c>
      <c r="B15251" s="3" t="s">
        <v>15276</v>
      </c>
    </row>
    <row r="15252" spans="1:2" x14ac:dyDescent="0.25">
      <c r="A15252" s="3">
        <v>5.0509000000000004</v>
      </c>
      <c r="B15252" s="3" t="s">
        <v>15277</v>
      </c>
    </row>
    <row r="15253" spans="1:2" x14ac:dyDescent="0.25">
      <c r="A15253" s="3">
        <v>5.0507</v>
      </c>
      <c r="B15253" s="3" t="s">
        <v>15278</v>
      </c>
    </row>
    <row r="15254" spans="1:2" x14ac:dyDescent="0.25">
      <c r="A15254" s="3">
        <v>5.0503999999999998</v>
      </c>
      <c r="B15254" s="3" t="s">
        <v>15279</v>
      </c>
    </row>
    <row r="15255" spans="1:2" x14ac:dyDescent="0.25">
      <c r="A15255" s="3">
        <v>5.0500999999999996</v>
      </c>
      <c r="B15255" s="3" t="s">
        <v>15280</v>
      </c>
    </row>
    <row r="15256" spans="1:2" x14ac:dyDescent="0.25">
      <c r="A15256" s="3">
        <v>5.05</v>
      </c>
      <c r="B15256" s="3" t="s">
        <v>15281</v>
      </c>
    </row>
    <row r="15257" spans="1:2" x14ac:dyDescent="0.25">
      <c r="A15257" s="3">
        <v>5.0456000000000003</v>
      </c>
      <c r="B15257" s="3" t="s">
        <v>15282</v>
      </c>
    </row>
    <row r="15258" spans="1:2" x14ac:dyDescent="0.25">
      <c r="A15258" s="3">
        <v>5.0453000000000001</v>
      </c>
      <c r="B15258" s="3" t="s">
        <v>15283</v>
      </c>
    </row>
    <row r="15259" spans="1:2" x14ac:dyDescent="0.25">
      <c r="A15259" s="3">
        <v>5.0450999999999997</v>
      </c>
      <c r="B15259" s="3" t="s">
        <v>15284</v>
      </c>
    </row>
    <row r="15260" spans="1:2" x14ac:dyDescent="0.25">
      <c r="A15260" s="3">
        <v>5.0449999999999999</v>
      </c>
      <c r="B15260" s="3" t="s">
        <v>15285</v>
      </c>
    </row>
    <row r="15261" spans="1:2" x14ac:dyDescent="0.25">
      <c r="A15261" s="3">
        <v>5.0446999999999997</v>
      </c>
      <c r="B15261" s="3" t="s">
        <v>15286</v>
      </c>
    </row>
    <row r="15262" spans="1:2" x14ac:dyDescent="0.25">
      <c r="A15262" s="3">
        <v>5.0446</v>
      </c>
      <c r="B15262" s="3" t="s">
        <v>15287</v>
      </c>
    </row>
    <row r="15263" spans="1:2" x14ac:dyDescent="0.25">
      <c r="A15263" s="3">
        <v>5.0439999999999996</v>
      </c>
      <c r="B15263" s="3" t="s">
        <v>15288</v>
      </c>
    </row>
    <row r="15264" spans="1:2" x14ac:dyDescent="0.25">
      <c r="A15264" s="3">
        <v>5.0438000000000001</v>
      </c>
      <c r="B15264" s="3" t="s">
        <v>15289</v>
      </c>
    </row>
    <row r="15265" spans="1:2" x14ac:dyDescent="0.25">
      <c r="A15265" s="3">
        <v>5.0437000000000003</v>
      </c>
      <c r="B15265" s="3" t="s">
        <v>15290</v>
      </c>
    </row>
    <row r="15266" spans="1:2" x14ac:dyDescent="0.25">
      <c r="A15266" s="3">
        <v>5.0434999999999999</v>
      </c>
      <c r="B15266" s="3" t="s">
        <v>15291</v>
      </c>
    </row>
    <row r="15267" spans="1:2" x14ac:dyDescent="0.25">
      <c r="A15267" s="3">
        <v>5.0433000000000003</v>
      </c>
      <c r="B15267" s="3" t="s">
        <v>15292</v>
      </c>
    </row>
    <row r="15268" spans="1:2" x14ac:dyDescent="0.25">
      <c r="A15268" s="3">
        <v>5.0431999999999997</v>
      </c>
      <c r="B15268" s="3" t="s">
        <v>15293</v>
      </c>
    </row>
    <row r="15269" spans="1:2" x14ac:dyDescent="0.25">
      <c r="A15269" s="3">
        <v>5.0430000000000001</v>
      </c>
      <c r="B15269" s="3" t="s">
        <v>15294</v>
      </c>
    </row>
    <row r="15270" spans="1:2" x14ac:dyDescent="0.25">
      <c r="A15270" s="3">
        <v>5.0429000000000004</v>
      </c>
      <c r="B15270" s="3" t="s">
        <v>15295</v>
      </c>
    </row>
    <row r="15271" spans="1:2" x14ac:dyDescent="0.25">
      <c r="A15271" s="3">
        <v>5.0423999999999998</v>
      </c>
      <c r="B15271" s="3" t="s">
        <v>15296</v>
      </c>
    </row>
    <row r="15272" spans="1:2" x14ac:dyDescent="0.25">
      <c r="A15272" s="3">
        <v>5.0422000000000002</v>
      </c>
      <c r="B15272" s="3" t="s">
        <v>15297</v>
      </c>
    </row>
    <row r="15273" spans="1:2" x14ac:dyDescent="0.25">
      <c r="A15273" s="3">
        <v>5.0420999999999996</v>
      </c>
      <c r="B15273" s="3" t="s">
        <v>15298</v>
      </c>
    </row>
    <row r="15274" spans="1:2" x14ac:dyDescent="0.25">
      <c r="A15274" s="3">
        <v>5.0415000000000001</v>
      </c>
      <c r="B15274" s="3" t="s">
        <v>15299</v>
      </c>
    </row>
    <row r="15275" spans="1:2" x14ac:dyDescent="0.25">
      <c r="A15275" s="3">
        <v>5.0406000000000004</v>
      </c>
      <c r="B15275" s="3" t="s">
        <v>15300</v>
      </c>
    </row>
    <row r="15276" spans="1:2" x14ac:dyDescent="0.25">
      <c r="A15276" s="3">
        <v>5.0404999999999998</v>
      </c>
      <c r="B15276" s="3" t="s">
        <v>15301</v>
      </c>
    </row>
    <row r="15277" spans="1:2" x14ac:dyDescent="0.25">
      <c r="A15277" s="3">
        <v>5.0350000000000001</v>
      </c>
      <c r="B15277" s="3" t="s">
        <v>15302</v>
      </c>
    </row>
    <row r="15278" spans="1:2" x14ac:dyDescent="0.25">
      <c r="A15278" s="3">
        <v>5.0346000000000002</v>
      </c>
      <c r="B15278" s="3" t="s">
        <v>15303</v>
      </c>
    </row>
    <row r="15279" spans="1:2" x14ac:dyDescent="0.25">
      <c r="A15279" s="3">
        <v>5.0340999999999996</v>
      </c>
      <c r="B15279" s="3" t="s">
        <v>15304</v>
      </c>
    </row>
    <row r="15280" spans="1:2" x14ac:dyDescent="0.25">
      <c r="A15280" s="3">
        <v>5.0340999999999996</v>
      </c>
      <c r="B15280" s="3" t="s">
        <v>15305</v>
      </c>
    </row>
    <row r="15281" spans="1:2" x14ac:dyDescent="0.25">
      <c r="A15281" s="3">
        <v>5.0336999999999996</v>
      </c>
      <c r="B15281" s="3" t="s">
        <v>15306</v>
      </c>
    </row>
    <row r="15282" spans="1:2" x14ac:dyDescent="0.25">
      <c r="A15282" s="3">
        <v>5.0335999999999999</v>
      </c>
      <c r="B15282" s="3" t="s">
        <v>15307</v>
      </c>
    </row>
    <row r="15283" spans="1:2" x14ac:dyDescent="0.25">
      <c r="A15283" s="3">
        <v>5.0334000000000003</v>
      </c>
      <c r="B15283" s="3" t="s">
        <v>15308</v>
      </c>
    </row>
    <row r="15284" spans="1:2" x14ac:dyDescent="0.25">
      <c r="A15284" s="3">
        <v>5.0330000000000004</v>
      </c>
      <c r="B15284" s="3" t="s">
        <v>15309</v>
      </c>
    </row>
    <row r="15285" spans="1:2" x14ac:dyDescent="0.25">
      <c r="A15285" s="3">
        <v>5.0321999999999996</v>
      </c>
      <c r="B15285" s="3" t="s">
        <v>15310</v>
      </c>
    </row>
    <row r="15286" spans="1:2" x14ac:dyDescent="0.25">
      <c r="A15286" s="3">
        <v>5.0317999999999996</v>
      </c>
      <c r="B15286" s="3" t="s">
        <v>15311</v>
      </c>
    </row>
    <row r="15287" spans="1:2" x14ac:dyDescent="0.25">
      <c r="A15287" s="3">
        <v>5.0316000000000001</v>
      </c>
      <c r="B15287" s="3" t="s">
        <v>15312</v>
      </c>
    </row>
    <row r="15288" spans="1:2" x14ac:dyDescent="0.25">
      <c r="A15288" s="3">
        <v>5.0315000000000003</v>
      </c>
      <c r="B15288" s="3" t="s">
        <v>15313</v>
      </c>
    </row>
    <row r="15289" spans="1:2" x14ac:dyDescent="0.25">
      <c r="A15289" s="3">
        <v>5.0312000000000001</v>
      </c>
      <c r="B15289" s="3" t="s">
        <v>15314</v>
      </c>
    </row>
    <row r="15290" spans="1:2" x14ac:dyDescent="0.25">
      <c r="A15290" s="3">
        <v>5.0309999999999997</v>
      </c>
      <c r="B15290" s="3" t="s">
        <v>15315</v>
      </c>
    </row>
    <row r="15291" spans="1:2" x14ac:dyDescent="0.25">
      <c r="A15291" s="3">
        <v>5.0308000000000002</v>
      </c>
      <c r="B15291" s="3" t="s">
        <v>15316</v>
      </c>
    </row>
    <row r="15292" spans="1:2" x14ac:dyDescent="0.25">
      <c r="A15292" s="3">
        <v>5.0303000000000004</v>
      </c>
      <c r="B15292" s="3" t="s">
        <v>15317</v>
      </c>
    </row>
    <row r="15293" spans="1:2" x14ac:dyDescent="0.25">
      <c r="A15293" s="3">
        <v>5.0298999999999996</v>
      </c>
      <c r="B15293" s="3" t="s">
        <v>15318</v>
      </c>
    </row>
    <row r="15294" spans="1:2" x14ac:dyDescent="0.25">
      <c r="A15294" s="3">
        <v>5.0294999999999996</v>
      </c>
      <c r="B15294" s="3" t="s">
        <v>15319</v>
      </c>
    </row>
    <row r="15295" spans="1:2" x14ac:dyDescent="0.25">
      <c r="A15295" s="3">
        <v>5.0294999999999996</v>
      </c>
      <c r="B15295" s="3" t="s">
        <v>15320</v>
      </c>
    </row>
    <row r="15296" spans="1:2" x14ac:dyDescent="0.25">
      <c r="A15296" s="3">
        <v>5.0293000000000001</v>
      </c>
      <c r="B15296" s="3" t="s">
        <v>15321</v>
      </c>
    </row>
    <row r="15297" spans="1:2" x14ac:dyDescent="0.25">
      <c r="A15297" s="3">
        <v>5.0290999999999997</v>
      </c>
      <c r="B15297" s="3" t="s">
        <v>15322</v>
      </c>
    </row>
    <row r="15298" spans="1:2" x14ac:dyDescent="0.25">
      <c r="A15298" s="3">
        <v>5.0289999999999999</v>
      </c>
      <c r="B15298" s="3" t="s">
        <v>15323</v>
      </c>
    </row>
    <row r="15299" spans="1:2" x14ac:dyDescent="0.25">
      <c r="A15299" s="3">
        <v>5.0286</v>
      </c>
      <c r="B15299" s="3" t="s">
        <v>15324</v>
      </c>
    </row>
    <row r="15300" spans="1:2" x14ac:dyDescent="0.25">
      <c r="A15300" s="3">
        <v>5.0285000000000002</v>
      </c>
      <c r="B15300" s="3" t="s">
        <v>15325</v>
      </c>
    </row>
    <row r="15301" spans="1:2" x14ac:dyDescent="0.25">
      <c r="A15301" s="3">
        <v>5.0282999999999998</v>
      </c>
      <c r="B15301" s="3" t="s">
        <v>15326</v>
      </c>
    </row>
    <row r="15302" spans="1:2" x14ac:dyDescent="0.25">
      <c r="A15302" s="3">
        <v>5.0282</v>
      </c>
      <c r="B15302" s="3" t="s">
        <v>15327</v>
      </c>
    </row>
    <row r="15303" spans="1:2" x14ac:dyDescent="0.25">
      <c r="A15303" s="3">
        <v>5.0277000000000003</v>
      </c>
      <c r="B15303" s="3" t="s">
        <v>15328</v>
      </c>
    </row>
    <row r="15304" spans="1:2" x14ac:dyDescent="0.25">
      <c r="A15304" s="3">
        <v>5.0277000000000003</v>
      </c>
      <c r="B15304" s="3" t="s">
        <v>15329</v>
      </c>
    </row>
    <row r="15305" spans="1:2" x14ac:dyDescent="0.25">
      <c r="A15305" s="3">
        <v>5.0274000000000001</v>
      </c>
      <c r="B15305" s="3" t="s">
        <v>15330</v>
      </c>
    </row>
    <row r="15306" spans="1:2" x14ac:dyDescent="0.25">
      <c r="A15306" s="3">
        <v>5.0263999999999998</v>
      </c>
      <c r="B15306" s="3" t="s">
        <v>15331</v>
      </c>
    </row>
    <row r="15307" spans="1:2" x14ac:dyDescent="0.25">
      <c r="A15307" s="3">
        <v>5.0255000000000001</v>
      </c>
      <c r="B15307" s="3" t="s">
        <v>15332</v>
      </c>
    </row>
    <row r="15308" spans="1:2" x14ac:dyDescent="0.25">
      <c r="A15308" s="3">
        <v>5.0254000000000003</v>
      </c>
      <c r="B15308" s="3" t="s">
        <v>15333</v>
      </c>
    </row>
    <row r="15309" spans="1:2" x14ac:dyDescent="0.25">
      <c r="A15309" s="3">
        <v>5.0248999999999997</v>
      </c>
      <c r="B15309" s="3" t="s">
        <v>15334</v>
      </c>
    </row>
    <row r="15310" spans="1:2" x14ac:dyDescent="0.25">
      <c r="A15310" s="3">
        <v>5.0246000000000004</v>
      </c>
      <c r="B15310" s="3" t="s">
        <v>15335</v>
      </c>
    </row>
    <row r="15311" spans="1:2" x14ac:dyDescent="0.25">
      <c r="A15311" s="3">
        <v>5.0244999999999997</v>
      </c>
      <c r="B15311" s="3" t="s">
        <v>15336</v>
      </c>
    </row>
    <row r="15312" spans="1:2" x14ac:dyDescent="0.25">
      <c r="A15312" s="3">
        <v>5.0242000000000004</v>
      </c>
      <c r="B15312" s="3" t="s">
        <v>15337</v>
      </c>
    </row>
    <row r="15313" spans="1:2" x14ac:dyDescent="0.25">
      <c r="A15313" s="3">
        <v>5.0239000000000003</v>
      </c>
      <c r="B15313" s="3" t="s">
        <v>15338</v>
      </c>
    </row>
    <row r="15314" spans="1:2" x14ac:dyDescent="0.25">
      <c r="A15314" s="3">
        <v>5.0239000000000003</v>
      </c>
      <c r="B15314" s="3" t="s">
        <v>15339</v>
      </c>
    </row>
    <row r="15315" spans="1:2" x14ac:dyDescent="0.25">
      <c r="A15315" s="3">
        <v>5.0236000000000001</v>
      </c>
      <c r="B15315" s="3" t="s">
        <v>15340</v>
      </c>
    </row>
    <row r="15316" spans="1:2" x14ac:dyDescent="0.25">
      <c r="A15316" s="3">
        <v>5.0233999999999996</v>
      </c>
      <c r="B15316" s="3" t="s">
        <v>15341</v>
      </c>
    </row>
    <row r="15317" spans="1:2" x14ac:dyDescent="0.25">
      <c r="A15317" s="3">
        <v>5.0228999999999999</v>
      </c>
      <c r="B15317" s="3" t="s">
        <v>15342</v>
      </c>
    </row>
    <row r="15318" spans="1:2" x14ac:dyDescent="0.25">
      <c r="A15318" s="3">
        <v>5.0225999999999997</v>
      </c>
      <c r="B15318" s="3" t="s">
        <v>15343</v>
      </c>
    </row>
    <row r="15319" spans="1:2" x14ac:dyDescent="0.25">
      <c r="A15319" s="3">
        <v>5.0224000000000002</v>
      </c>
      <c r="B15319" s="3" t="s">
        <v>15344</v>
      </c>
    </row>
    <row r="15320" spans="1:2" x14ac:dyDescent="0.25">
      <c r="A15320" s="3">
        <v>5.0223000000000004</v>
      </c>
      <c r="B15320" s="3" t="s">
        <v>15345</v>
      </c>
    </row>
    <row r="15321" spans="1:2" x14ac:dyDescent="0.25">
      <c r="A15321" s="3">
        <v>5.0220000000000002</v>
      </c>
      <c r="B15321" s="3" t="s">
        <v>15346</v>
      </c>
    </row>
    <row r="15322" spans="1:2" x14ac:dyDescent="0.25">
      <c r="A15322" s="3">
        <v>5.0220000000000002</v>
      </c>
      <c r="B15322" s="3" t="s">
        <v>15347</v>
      </c>
    </row>
    <row r="15323" spans="1:2" x14ac:dyDescent="0.25">
      <c r="A15323" s="3">
        <v>5.0217999999999998</v>
      </c>
      <c r="B15323" s="3" t="s">
        <v>15348</v>
      </c>
    </row>
    <row r="15324" spans="1:2" x14ac:dyDescent="0.25">
      <c r="A15324" s="3">
        <v>5.0217999999999998</v>
      </c>
      <c r="B15324" s="3" t="s">
        <v>15349</v>
      </c>
    </row>
    <row r="15325" spans="1:2" x14ac:dyDescent="0.25">
      <c r="A15325" s="3">
        <v>5.0216000000000003</v>
      </c>
      <c r="B15325" s="3" t="s">
        <v>15350</v>
      </c>
    </row>
    <row r="15326" spans="1:2" x14ac:dyDescent="0.25">
      <c r="A15326" s="3">
        <v>5.0214999999999996</v>
      </c>
      <c r="B15326" s="3" t="s">
        <v>15351</v>
      </c>
    </row>
    <row r="15327" spans="1:2" x14ac:dyDescent="0.25">
      <c r="A15327" s="3">
        <v>5.0213999999999999</v>
      </c>
      <c r="B15327" s="3" t="s">
        <v>15352</v>
      </c>
    </row>
    <row r="15328" spans="1:2" x14ac:dyDescent="0.25">
      <c r="A15328" s="3">
        <v>5.0212000000000003</v>
      </c>
      <c r="B15328" s="3" t="s">
        <v>15353</v>
      </c>
    </row>
    <row r="15329" spans="1:2" x14ac:dyDescent="0.25">
      <c r="A15329" s="3">
        <v>5.0210999999999997</v>
      </c>
      <c r="B15329" s="3" t="s">
        <v>15354</v>
      </c>
    </row>
    <row r="15330" spans="1:2" x14ac:dyDescent="0.25">
      <c r="A15330" s="3">
        <v>5.0209999999999999</v>
      </c>
      <c r="B15330" s="3" t="s">
        <v>15355</v>
      </c>
    </row>
    <row r="15331" spans="1:2" x14ac:dyDescent="0.25">
      <c r="A15331" s="3">
        <v>5.0208000000000004</v>
      </c>
      <c r="B15331" s="3" t="s">
        <v>15356</v>
      </c>
    </row>
    <row r="15332" spans="1:2" x14ac:dyDescent="0.25">
      <c r="A15332" s="3">
        <v>5.0208000000000004</v>
      </c>
      <c r="B15332" s="3" t="s">
        <v>15357</v>
      </c>
    </row>
    <row r="15333" spans="1:2" x14ac:dyDescent="0.25">
      <c r="A15333" s="3">
        <v>5.0205000000000002</v>
      </c>
      <c r="B15333" s="3" t="s">
        <v>15358</v>
      </c>
    </row>
    <row r="15334" spans="1:2" x14ac:dyDescent="0.25">
      <c r="A15334" s="3">
        <v>5.0205000000000002</v>
      </c>
      <c r="B15334" s="3" t="s">
        <v>15359</v>
      </c>
    </row>
    <row r="15335" spans="1:2" x14ac:dyDescent="0.25">
      <c r="A15335" s="3">
        <v>5.0202999999999998</v>
      </c>
      <c r="B15335" s="3" t="s">
        <v>15360</v>
      </c>
    </row>
    <row r="15336" spans="1:2" x14ac:dyDescent="0.25">
      <c r="A15336" s="3">
        <v>5.0197000000000003</v>
      </c>
      <c r="B15336" s="3" t="s">
        <v>15361</v>
      </c>
    </row>
    <row r="15337" spans="1:2" x14ac:dyDescent="0.25">
      <c r="A15337" s="3">
        <v>5.0197000000000003</v>
      </c>
      <c r="B15337" s="3" t="s">
        <v>15362</v>
      </c>
    </row>
    <row r="15338" spans="1:2" x14ac:dyDescent="0.25">
      <c r="A15338" s="3">
        <v>5.0194000000000001</v>
      </c>
      <c r="B15338" s="3" t="s">
        <v>15363</v>
      </c>
    </row>
    <row r="15339" spans="1:2" x14ac:dyDescent="0.25">
      <c r="A15339" s="3">
        <v>5.0189000000000004</v>
      </c>
      <c r="B15339" s="3" t="s">
        <v>15364</v>
      </c>
    </row>
    <row r="15340" spans="1:2" x14ac:dyDescent="0.25">
      <c r="A15340" s="3">
        <v>5.0186999999999999</v>
      </c>
      <c r="B15340" s="3" t="s">
        <v>15365</v>
      </c>
    </row>
    <row r="15341" spans="1:2" x14ac:dyDescent="0.25">
      <c r="A15341" s="3">
        <v>5.0182000000000002</v>
      </c>
      <c r="B15341" s="3" t="s">
        <v>15366</v>
      </c>
    </row>
    <row r="15342" spans="1:2" x14ac:dyDescent="0.25">
      <c r="A15342" s="3">
        <v>5.0179</v>
      </c>
      <c r="B15342" s="3" t="s">
        <v>15367</v>
      </c>
    </row>
    <row r="15343" spans="1:2" x14ac:dyDescent="0.25">
      <c r="A15343" s="3">
        <v>5.0175000000000001</v>
      </c>
      <c r="B15343" s="3" t="s">
        <v>15368</v>
      </c>
    </row>
    <row r="15344" spans="1:2" x14ac:dyDescent="0.25">
      <c r="A15344" s="3">
        <v>5.0175000000000001</v>
      </c>
      <c r="B15344" s="3" t="s">
        <v>15369</v>
      </c>
    </row>
    <row r="15345" spans="1:2" x14ac:dyDescent="0.25">
      <c r="A15345" s="3">
        <v>5.0172999999999996</v>
      </c>
      <c r="B15345" s="3" t="s">
        <v>15370</v>
      </c>
    </row>
    <row r="15346" spans="1:2" x14ac:dyDescent="0.25">
      <c r="A15346" s="3">
        <v>5.0171999999999999</v>
      </c>
      <c r="B15346" s="3" t="s">
        <v>15371</v>
      </c>
    </row>
    <row r="15347" spans="1:2" x14ac:dyDescent="0.25">
      <c r="A15347" s="3">
        <v>5.0171000000000001</v>
      </c>
      <c r="B15347" s="3" t="s">
        <v>15372</v>
      </c>
    </row>
    <row r="15348" spans="1:2" x14ac:dyDescent="0.25">
      <c r="A15348" s="3">
        <v>5.0171000000000001</v>
      </c>
      <c r="B15348" s="3" t="s">
        <v>15373</v>
      </c>
    </row>
    <row r="15349" spans="1:2" x14ac:dyDescent="0.25">
      <c r="A15349" s="3">
        <v>5.0170000000000003</v>
      </c>
      <c r="B15349" s="3" t="s">
        <v>15374</v>
      </c>
    </row>
    <row r="15350" spans="1:2" x14ac:dyDescent="0.25">
      <c r="A15350" s="3">
        <v>5.0167999999999999</v>
      </c>
      <c r="B15350" s="3" t="s">
        <v>15375</v>
      </c>
    </row>
    <row r="15351" spans="1:2" x14ac:dyDescent="0.25">
      <c r="A15351" s="3">
        <v>5.0166000000000004</v>
      </c>
      <c r="B15351" s="3" t="s">
        <v>15376</v>
      </c>
    </row>
    <row r="15352" spans="1:2" x14ac:dyDescent="0.25">
      <c r="A15352" s="3">
        <v>5.0164999999999997</v>
      </c>
      <c r="B15352" s="3" t="s">
        <v>15377</v>
      </c>
    </row>
    <row r="15353" spans="1:2" x14ac:dyDescent="0.25">
      <c r="A15353" s="3">
        <v>5.0163000000000002</v>
      </c>
      <c r="B15353" s="3" t="s">
        <v>15378</v>
      </c>
    </row>
    <row r="15354" spans="1:2" x14ac:dyDescent="0.25">
      <c r="A15354" s="3">
        <v>5.0163000000000002</v>
      </c>
      <c r="B15354" s="3" t="s">
        <v>15379</v>
      </c>
    </row>
    <row r="15355" spans="1:2" x14ac:dyDescent="0.25">
      <c r="A15355" s="3">
        <v>5.016</v>
      </c>
      <c r="B15355" s="3" t="s">
        <v>15380</v>
      </c>
    </row>
    <row r="15356" spans="1:2" x14ac:dyDescent="0.25">
      <c r="A15356" s="3">
        <v>5.016</v>
      </c>
      <c r="B15356" s="3" t="s">
        <v>15381</v>
      </c>
    </row>
    <row r="15357" spans="1:2" x14ac:dyDescent="0.25">
      <c r="A15357" s="3">
        <v>5.0156999999999998</v>
      </c>
      <c r="B15357" s="3" t="s">
        <v>15382</v>
      </c>
    </row>
    <row r="15358" spans="1:2" x14ac:dyDescent="0.25">
      <c r="A15358" s="3">
        <v>5.0156999999999998</v>
      </c>
      <c r="B15358" s="3" t="s">
        <v>15383</v>
      </c>
    </row>
    <row r="15359" spans="1:2" x14ac:dyDescent="0.25">
      <c r="A15359" s="3">
        <v>5.0153999999999996</v>
      </c>
      <c r="B15359" s="3" t="s">
        <v>15384</v>
      </c>
    </row>
    <row r="15360" spans="1:2" x14ac:dyDescent="0.25">
      <c r="A15360" s="3">
        <v>5.0152999999999999</v>
      </c>
      <c r="B15360" s="3" t="s">
        <v>15385</v>
      </c>
    </row>
    <row r="15361" spans="1:2" x14ac:dyDescent="0.25">
      <c r="A15361" s="3">
        <v>5.0149999999999997</v>
      </c>
      <c r="B15361" s="3" t="s">
        <v>15386</v>
      </c>
    </row>
    <row r="15362" spans="1:2" x14ac:dyDescent="0.25">
      <c r="A15362" s="3">
        <v>5.0149999999999997</v>
      </c>
      <c r="B15362" s="3" t="s">
        <v>15387</v>
      </c>
    </row>
    <row r="15363" spans="1:2" x14ac:dyDescent="0.25">
      <c r="A15363" s="3">
        <v>5.0148999999999999</v>
      </c>
      <c r="B15363" s="3" t="s">
        <v>15388</v>
      </c>
    </row>
    <row r="15364" spans="1:2" x14ac:dyDescent="0.25">
      <c r="A15364" s="3">
        <v>5.0148000000000001</v>
      </c>
      <c r="B15364" s="3" t="s">
        <v>15389</v>
      </c>
    </row>
    <row r="15365" spans="1:2" x14ac:dyDescent="0.25">
      <c r="A15365" s="3">
        <v>5.0147000000000004</v>
      </c>
      <c r="B15365" s="3" t="s">
        <v>15390</v>
      </c>
    </row>
    <row r="15366" spans="1:2" x14ac:dyDescent="0.25">
      <c r="A15366" s="3">
        <v>5.0145999999999997</v>
      </c>
      <c r="B15366" s="3" t="s">
        <v>15391</v>
      </c>
    </row>
    <row r="15367" spans="1:2" x14ac:dyDescent="0.25">
      <c r="A15367" s="3">
        <v>5.0144000000000002</v>
      </c>
      <c r="B15367" s="3" t="s">
        <v>15392</v>
      </c>
    </row>
    <row r="15368" spans="1:2" x14ac:dyDescent="0.25">
      <c r="A15368" s="3">
        <v>5.0141999999999998</v>
      </c>
      <c r="B15368" s="3" t="s">
        <v>15393</v>
      </c>
    </row>
    <row r="15369" spans="1:2" x14ac:dyDescent="0.25">
      <c r="A15369" s="3">
        <v>5.0141999999999998</v>
      </c>
      <c r="B15369" s="3" t="s">
        <v>15394</v>
      </c>
    </row>
    <row r="15370" spans="1:2" x14ac:dyDescent="0.25">
      <c r="A15370" s="3">
        <v>5.0140000000000002</v>
      </c>
      <c r="B15370" s="3" t="s">
        <v>15395</v>
      </c>
    </row>
    <row r="15371" spans="1:2" x14ac:dyDescent="0.25">
      <c r="A15371" s="3">
        <v>5.0137</v>
      </c>
      <c r="B15371" s="3" t="s">
        <v>15396</v>
      </c>
    </row>
    <row r="15372" spans="1:2" x14ac:dyDescent="0.25">
      <c r="A15372" s="3">
        <v>5.0134999999999996</v>
      </c>
      <c r="B15372" s="3" t="s">
        <v>15397</v>
      </c>
    </row>
    <row r="15373" spans="1:2" x14ac:dyDescent="0.25">
      <c r="A15373" s="3">
        <v>5.0132000000000003</v>
      </c>
      <c r="B15373" s="3" t="s">
        <v>15398</v>
      </c>
    </row>
    <row r="15374" spans="1:2" x14ac:dyDescent="0.25">
      <c r="A15374" s="3">
        <v>5.0132000000000003</v>
      </c>
      <c r="B15374" s="3" t="s">
        <v>15399</v>
      </c>
    </row>
    <row r="15375" spans="1:2" x14ac:dyDescent="0.25">
      <c r="A15375" s="3">
        <v>5.0129999999999999</v>
      </c>
      <c r="B15375" s="3" t="s">
        <v>15400</v>
      </c>
    </row>
    <row r="15376" spans="1:2" x14ac:dyDescent="0.25">
      <c r="A15376" s="3">
        <v>5.0129999999999999</v>
      </c>
      <c r="B15376" s="3" t="s">
        <v>15401</v>
      </c>
    </row>
    <row r="15377" spans="1:2" x14ac:dyDescent="0.25">
      <c r="A15377" s="3">
        <v>5.0125999999999999</v>
      </c>
      <c r="B15377" s="3" t="s">
        <v>15402</v>
      </c>
    </row>
    <row r="15378" spans="1:2" x14ac:dyDescent="0.25">
      <c r="A15378" s="3">
        <v>5.0125999999999999</v>
      </c>
      <c r="B15378" s="3" t="s">
        <v>15403</v>
      </c>
    </row>
    <row r="15379" spans="1:2" x14ac:dyDescent="0.25">
      <c r="A15379" s="3">
        <v>5.0124000000000004</v>
      </c>
      <c r="B15379" s="3" t="s">
        <v>15404</v>
      </c>
    </row>
    <row r="15380" spans="1:2" x14ac:dyDescent="0.25">
      <c r="A15380" s="3">
        <v>5.0124000000000004</v>
      </c>
      <c r="B15380" s="3" t="s">
        <v>15405</v>
      </c>
    </row>
    <row r="15381" spans="1:2" x14ac:dyDescent="0.25">
      <c r="A15381" s="3">
        <v>5.0121000000000002</v>
      </c>
      <c r="B15381" s="3" t="s">
        <v>15406</v>
      </c>
    </row>
    <row r="15382" spans="1:2" x14ac:dyDescent="0.25">
      <c r="A15382" s="3">
        <v>5.0119999999999996</v>
      </c>
      <c r="B15382" s="3" t="s">
        <v>15407</v>
      </c>
    </row>
    <row r="15383" spans="1:2" x14ac:dyDescent="0.25">
      <c r="A15383" s="3">
        <v>5.0117000000000003</v>
      </c>
      <c r="B15383" s="3" t="s">
        <v>15408</v>
      </c>
    </row>
    <row r="15384" spans="1:2" x14ac:dyDescent="0.25">
      <c r="A15384" s="3">
        <v>5.0117000000000003</v>
      </c>
      <c r="B15384" s="3" t="s">
        <v>15409</v>
      </c>
    </row>
    <row r="15385" spans="1:2" x14ac:dyDescent="0.25">
      <c r="A15385" s="3">
        <v>5.0114999999999998</v>
      </c>
      <c r="B15385" s="3" t="s">
        <v>15410</v>
      </c>
    </row>
    <row r="15386" spans="1:2" x14ac:dyDescent="0.25">
      <c r="A15386" s="3">
        <v>5.0114999999999998</v>
      </c>
      <c r="B15386" s="3" t="s">
        <v>15411</v>
      </c>
    </row>
    <row r="15387" spans="1:2" x14ac:dyDescent="0.25">
      <c r="A15387" s="3">
        <v>5.0111999999999997</v>
      </c>
      <c r="B15387" s="3" t="s">
        <v>15412</v>
      </c>
    </row>
    <row r="15388" spans="1:2" x14ac:dyDescent="0.25">
      <c r="A15388" s="3">
        <v>5.0110999999999999</v>
      </c>
      <c r="B15388" s="3" t="s">
        <v>15413</v>
      </c>
    </row>
    <row r="15389" spans="1:2" x14ac:dyDescent="0.25">
      <c r="A15389" s="3">
        <v>5.0110000000000001</v>
      </c>
      <c r="B15389" s="3" t="s">
        <v>15414</v>
      </c>
    </row>
    <row r="15390" spans="1:2" x14ac:dyDescent="0.25">
      <c r="A15390" s="3">
        <v>5.0110000000000001</v>
      </c>
      <c r="B15390" s="3" t="s">
        <v>15415</v>
      </c>
    </row>
    <row r="15391" spans="1:2" x14ac:dyDescent="0.25">
      <c r="A15391" s="3">
        <v>5.0107999999999997</v>
      </c>
      <c r="B15391" s="3" t="s">
        <v>15416</v>
      </c>
    </row>
    <row r="15392" spans="1:2" x14ac:dyDescent="0.25">
      <c r="A15392" s="3">
        <v>5.0106000000000002</v>
      </c>
      <c r="B15392" s="3" t="s">
        <v>15417</v>
      </c>
    </row>
    <row r="15393" spans="1:2" x14ac:dyDescent="0.25">
      <c r="A15393" s="3">
        <v>5.0106000000000002</v>
      </c>
      <c r="B15393" s="3" t="s">
        <v>15418</v>
      </c>
    </row>
    <row r="15394" spans="1:2" x14ac:dyDescent="0.25">
      <c r="A15394" s="3">
        <v>5.0103999999999997</v>
      </c>
      <c r="B15394" s="3" t="s">
        <v>15419</v>
      </c>
    </row>
    <row r="15395" spans="1:2" x14ac:dyDescent="0.25">
      <c r="A15395" s="3">
        <v>5.0103999999999997</v>
      </c>
      <c r="B15395" s="3" t="s">
        <v>15420</v>
      </c>
    </row>
    <row r="15396" spans="1:2" x14ac:dyDescent="0.25">
      <c r="A15396" s="3">
        <v>5.0103</v>
      </c>
      <c r="B15396" s="3" t="s">
        <v>15421</v>
      </c>
    </row>
    <row r="15397" spans="1:2" x14ac:dyDescent="0.25">
      <c r="A15397" s="3">
        <v>5.0102000000000002</v>
      </c>
      <c r="B15397" s="3" t="s">
        <v>15422</v>
      </c>
    </row>
    <row r="15398" spans="1:2" x14ac:dyDescent="0.25">
      <c r="A15398" s="3">
        <v>5.0102000000000002</v>
      </c>
      <c r="B15398" s="3" t="s">
        <v>15423</v>
      </c>
    </row>
    <row r="15399" spans="1:2" x14ac:dyDescent="0.25">
      <c r="A15399" s="3">
        <v>5.0101000000000004</v>
      </c>
      <c r="B15399" s="3" t="s">
        <v>15424</v>
      </c>
    </row>
    <row r="15400" spans="1:2" x14ac:dyDescent="0.25">
      <c r="A15400" s="3">
        <v>5.0101000000000004</v>
      </c>
      <c r="B15400" s="3" t="s">
        <v>15425</v>
      </c>
    </row>
    <row r="15401" spans="1:2" x14ac:dyDescent="0.25">
      <c r="A15401" s="3">
        <v>5.01</v>
      </c>
      <c r="B15401" s="3" t="s">
        <v>15426</v>
      </c>
    </row>
    <row r="15402" spans="1:2" x14ac:dyDescent="0.25">
      <c r="A15402" s="3">
        <v>5.01</v>
      </c>
      <c r="B15402" s="3" t="s">
        <v>15427</v>
      </c>
    </row>
    <row r="15403" spans="1:2" x14ac:dyDescent="0.25">
      <c r="A15403" s="3">
        <v>5.0099</v>
      </c>
      <c r="B15403" s="3" t="s">
        <v>15428</v>
      </c>
    </row>
    <row r="15404" spans="1:2" x14ac:dyDescent="0.25">
      <c r="A15404" s="3">
        <v>5.0098000000000003</v>
      </c>
      <c r="B15404" s="3" t="s">
        <v>15429</v>
      </c>
    </row>
    <row r="15405" spans="1:2" x14ac:dyDescent="0.25">
      <c r="A15405" s="3">
        <v>5.0098000000000003</v>
      </c>
      <c r="B15405" s="3" t="s">
        <v>15430</v>
      </c>
    </row>
    <row r="15406" spans="1:2" x14ac:dyDescent="0.25">
      <c r="A15406" s="3">
        <v>5.0096999999999996</v>
      </c>
      <c r="B15406" s="3" t="s">
        <v>15431</v>
      </c>
    </row>
    <row r="15407" spans="1:2" x14ac:dyDescent="0.25">
      <c r="A15407" s="3">
        <v>5.0095000000000001</v>
      </c>
      <c r="B15407" s="3" t="s">
        <v>15432</v>
      </c>
    </row>
    <row r="15408" spans="1:2" x14ac:dyDescent="0.25">
      <c r="A15408" s="3">
        <v>5.0095000000000001</v>
      </c>
      <c r="B15408" s="3" t="s">
        <v>15433</v>
      </c>
    </row>
    <row r="15409" spans="1:2" x14ac:dyDescent="0.25">
      <c r="A15409" s="3">
        <v>5.0092999999999996</v>
      </c>
      <c r="B15409" s="3" t="s">
        <v>15434</v>
      </c>
    </row>
    <row r="15410" spans="1:2" x14ac:dyDescent="0.25">
      <c r="A15410" s="3">
        <v>5.0091000000000001</v>
      </c>
      <c r="B15410" s="3" t="s">
        <v>15435</v>
      </c>
    </row>
    <row r="15411" spans="1:2" x14ac:dyDescent="0.25">
      <c r="A15411" s="3">
        <v>5.0088999999999997</v>
      </c>
      <c r="B15411" s="3" t="s">
        <v>15436</v>
      </c>
    </row>
    <row r="15412" spans="1:2" x14ac:dyDescent="0.25">
      <c r="A15412" s="3">
        <v>5.0088999999999997</v>
      </c>
      <c r="B15412" s="3" t="s">
        <v>15437</v>
      </c>
    </row>
    <row r="15413" spans="1:2" x14ac:dyDescent="0.25">
      <c r="A15413" s="3">
        <v>5.0087000000000002</v>
      </c>
      <c r="B15413" s="3" t="s">
        <v>15438</v>
      </c>
    </row>
    <row r="15414" spans="1:2" x14ac:dyDescent="0.25">
      <c r="A15414" s="3">
        <v>5.0087000000000002</v>
      </c>
      <c r="B15414" s="3" t="s">
        <v>15439</v>
      </c>
    </row>
    <row r="15415" spans="1:2" x14ac:dyDescent="0.25">
      <c r="A15415" s="3">
        <v>5.0083000000000002</v>
      </c>
      <c r="B15415" s="3" t="s">
        <v>15440</v>
      </c>
    </row>
    <row r="15416" spans="1:2" x14ac:dyDescent="0.25">
      <c r="A15416" s="3">
        <v>5.0080999999999998</v>
      </c>
      <c r="B15416" s="3" t="s">
        <v>15441</v>
      </c>
    </row>
    <row r="15417" spans="1:2" x14ac:dyDescent="0.25">
      <c r="A15417" s="3">
        <v>5.008</v>
      </c>
      <c r="B15417" s="3" t="s">
        <v>15442</v>
      </c>
    </row>
    <row r="15418" spans="1:2" x14ac:dyDescent="0.25">
      <c r="A15418" s="3">
        <v>5.0079000000000002</v>
      </c>
      <c r="B15418" s="3" t="s">
        <v>15443</v>
      </c>
    </row>
    <row r="15419" spans="1:2" x14ac:dyDescent="0.25">
      <c r="A15419" s="3">
        <v>5.0076000000000001</v>
      </c>
      <c r="B15419" s="3" t="s">
        <v>15444</v>
      </c>
    </row>
    <row r="15420" spans="1:2" x14ac:dyDescent="0.25">
      <c r="A15420" s="3">
        <v>5.0073999999999996</v>
      </c>
      <c r="B15420" s="3" t="s">
        <v>15445</v>
      </c>
    </row>
    <row r="15421" spans="1:2" x14ac:dyDescent="0.25">
      <c r="A15421" s="3">
        <v>5.0072999999999999</v>
      </c>
      <c r="B15421" s="3" t="s">
        <v>15446</v>
      </c>
    </row>
    <row r="15422" spans="1:2" x14ac:dyDescent="0.25">
      <c r="A15422" s="3">
        <v>5.0072999999999999</v>
      </c>
      <c r="B15422" s="3" t="s">
        <v>15447</v>
      </c>
    </row>
    <row r="15423" spans="1:2" x14ac:dyDescent="0.25">
      <c r="A15423" s="3">
        <v>5.0072000000000001</v>
      </c>
      <c r="B15423" s="3" t="s">
        <v>15448</v>
      </c>
    </row>
    <row r="15424" spans="1:2" x14ac:dyDescent="0.25">
      <c r="A15424" s="3">
        <v>5.0072000000000001</v>
      </c>
      <c r="B15424" s="3" t="s">
        <v>15449</v>
      </c>
    </row>
    <row r="15425" spans="1:2" x14ac:dyDescent="0.25">
      <c r="A15425" s="3">
        <v>5.0071000000000003</v>
      </c>
      <c r="B15425" s="3" t="s">
        <v>15450</v>
      </c>
    </row>
    <row r="15426" spans="1:2" x14ac:dyDescent="0.25">
      <c r="A15426" s="3">
        <v>5.0068999999999999</v>
      </c>
      <c r="B15426" s="3" t="s">
        <v>15451</v>
      </c>
    </row>
    <row r="15427" spans="1:2" x14ac:dyDescent="0.25">
      <c r="A15427" s="3">
        <v>5.0068999999999999</v>
      </c>
      <c r="B15427" s="3" t="s">
        <v>15452</v>
      </c>
    </row>
    <row r="15428" spans="1:2" x14ac:dyDescent="0.25">
      <c r="A15428" s="3">
        <v>5.0065999999999997</v>
      </c>
      <c r="B15428" s="3" t="s">
        <v>15453</v>
      </c>
    </row>
    <row r="15429" spans="1:2" x14ac:dyDescent="0.25">
      <c r="A15429" s="3">
        <v>5.0065999999999997</v>
      </c>
      <c r="B15429" s="3" t="s">
        <v>15454</v>
      </c>
    </row>
    <row r="15430" spans="1:2" x14ac:dyDescent="0.25">
      <c r="A15430" s="3">
        <v>5.0064000000000002</v>
      </c>
      <c r="B15430" s="3" t="s">
        <v>15455</v>
      </c>
    </row>
    <row r="15431" spans="1:2" x14ac:dyDescent="0.25">
      <c r="A15431" s="3">
        <v>5.0061999999999998</v>
      </c>
      <c r="B15431" s="3" t="s">
        <v>15456</v>
      </c>
    </row>
    <row r="15432" spans="1:2" x14ac:dyDescent="0.25">
      <c r="A15432" s="3">
        <v>5.0061999999999998</v>
      </c>
      <c r="B15432" s="3" t="s">
        <v>15457</v>
      </c>
    </row>
    <row r="15433" spans="1:2" x14ac:dyDescent="0.25">
      <c r="A15433" s="3">
        <v>5.0061999999999998</v>
      </c>
      <c r="B15433" s="3" t="s">
        <v>15458</v>
      </c>
    </row>
    <row r="15434" spans="1:2" x14ac:dyDescent="0.25">
      <c r="A15434" s="3">
        <v>5.0061999999999998</v>
      </c>
      <c r="B15434" s="3" t="s">
        <v>15459</v>
      </c>
    </row>
    <row r="15435" spans="1:2" x14ac:dyDescent="0.25">
      <c r="A15435" s="3">
        <v>5.0058999999999996</v>
      </c>
      <c r="B15435" s="3" t="s">
        <v>15460</v>
      </c>
    </row>
    <row r="15436" spans="1:2" x14ac:dyDescent="0.25">
      <c r="A15436" s="3">
        <v>5.0057999999999998</v>
      </c>
      <c r="B15436" s="3" t="s">
        <v>15461</v>
      </c>
    </row>
    <row r="15437" spans="1:2" x14ac:dyDescent="0.25">
      <c r="A15437" s="3">
        <v>5.0057</v>
      </c>
      <c r="B15437" s="3" t="s">
        <v>15462</v>
      </c>
    </row>
    <row r="15438" spans="1:2" x14ac:dyDescent="0.25">
      <c r="A15438" s="3">
        <v>5.0057</v>
      </c>
      <c r="B15438" s="3" t="s">
        <v>15463</v>
      </c>
    </row>
    <row r="15439" spans="1:2" x14ac:dyDescent="0.25">
      <c r="A15439" s="3">
        <v>5.0056000000000003</v>
      </c>
      <c r="B15439" s="3" t="s">
        <v>15464</v>
      </c>
    </row>
    <row r="15440" spans="1:2" x14ac:dyDescent="0.25">
      <c r="A15440" s="3">
        <v>5.0056000000000003</v>
      </c>
      <c r="B15440" s="3" t="s">
        <v>15465</v>
      </c>
    </row>
    <row r="15441" spans="1:2" x14ac:dyDescent="0.25">
      <c r="A15441" s="3">
        <v>5.0054999999999996</v>
      </c>
      <c r="B15441" s="3" t="s">
        <v>15466</v>
      </c>
    </row>
    <row r="15442" spans="1:2" x14ac:dyDescent="0.25">
      <c r="A15442" s="3">
        <v>5.0054999999999996</v>
      </c>
      <c r="B15442" s="3" t="s">
        <v>15467</v>
      </c>
    </row>
    <row r="15443" spans="1:2" x14ac:dyDescent="0.25">
      <c r="A15443" s="3">
        <v>5.0054999999999996</v>
      </c>
      <c r="B15443" s="3" t="s">
        <v>15468</v>
      </c>
    </row>
    <row r="15444" spans="1:2" x14ac:dyDescent="0.25">
      <c r="A15444" s="3">
        <v>5.0054999999999996</v>
      </c>
      <c r="B15444" s="3" t="s">
        <v>15469</v>
      </c>
    </row>
    <row r="15445" spans="1:2" x14ac:dyDescent="0.25">
      <c r="A15445" s="3">
        <v>5.0054999999999996</v>
      </c>
      <c r="B15445" s="3" t="s">
        <v>15470</v>
      </c>
    </row>
    <row r="15446" spans="1:2" x14ac:dyDescent="0.25">
      <c r="A15446" s="3">
        <v>5.0054999999999996</v>
      </c>
      <c r="B15446" s="3" t="s">
        <v>15471</v>
      </c>
    </row>
    <row r="15447" spans="1:2" x14ac:dyDescent="0.25">
      <c r="A15447" s="3">
        <v>5.0053999999999998</v>
      </c>
      <c r="B15447" s="3" t="s">
        <v>15472</v>
      </c>
    </row>
    <row r="15448" spans="1:2" x14ac:dyDescent="0.25">
      <c r="A15448" s="3">
        <v>5.0053999999999998</v>
      </c>
      <c r="B15448" s="3" t="s">
        <v>15473</v>
      </c>
    </row>
    <row r="15449" spans="1:2" x14ac:dyDescent="0.25">
      <c r="A15449" s="3">
        <v>5.0053999999999998</v>
      </c>
      <c r="B15449" s="3" t="s">
        <v>15474</v>
      </c>
    </row>
    <row r="15450" spans="1:2" x14ac:dyDescent="0.25">
      <c r="A15450" s="3">
        <v>5.0053999999999998</v>
      </c>
      <c r="B15450" s="3" t="s">
        <v>15475</v>
      </c>
    </row>
    <row r="15451" spans="1:2" x14ac:dyDescent="0.25">
      <c r="A15451" s="3">
        <v>5.0053999999999998</v>
      </c>
      <c r="B15451" s="3" t="s">
        <v>15476</v>
      </c>
    </row>
    <row r="15452" spans="1:2" x14ac:dyDescent="0.25">
      <c r="A15452" s="3">
        <v>5.0053999999999998</v>
      </c>
      <c r="B15452" s="3" t="s">
        <v>15477</v>
      </c>
    </row>
    <row r="15453" spans="1:2" x14ac:dyDescent="0.25">
      <c r="A15453" s="3">
        <v>5.0053000000000001</v>
      </c>
      <c r="B15453" s="3" t="s">
        <v>15478</v>
      </c>
    </row>
    <row r="15454" spans="1:2" x14ac:dyDescent="0.25">
      <c r="A15454" s="3">
        <v>5.0053000000000001</v>
      </c>
      <c r="B15454" s="3" t="s">
        <v>15479</v>
      </c>
    </row>
    <row r="15455" spans="1:2" x14ac:dyDescent="0.25">
      <c r="A15455" s="3">
        <v>5.0053000000000001</v>
      </c>
      <c r="B15455" s="3" t="s">
        <v>15480</v>
      </c>
    </row>
    <row r="15456" spans="1:2" x14ac:dyDescent="0.25">
      <c r="A15456" s="3">
        <v>5.0053000000000001</v>
      </c>
      <c r="B15456" s="3" t="s">
        <v>15481</v>
      </c>
    </row>
    <row r="15457" spans="1:2" x14ac:dyDescent="0.25">
      <c r="A15457" s="3">
        <v>5.0053000000000001</v>
      </c>
      <c r="B15457" s="3" t="s">
        <v>15482</v>
      </c>
    </row>
    <row r="15458" spans="1:2" x14ac:dyDescent="0.25">
      <c r="A15458" s="3">
        <v>5.0053000000000001</v>
      </c>
      <c r="B15458" s="3" t="s">
        <v>15483</v>
      </c>
    </row>
    <row r="15459" spans="1:2" x14ac:dyDescent="0.25">
      <c r="A15459" s="3">
        <v>5.0053000000000001</v>
      </c>
      <c r="B15459" s="3" t="s">
        <v>15484</v>
      </c>
    </row>
    <row r="15460" spans="1:2" x14ac:dyDescent="0.25">
      <c r="A15460" s="3">
        <v>5.0053000000000001</v>
      </c>
      <c r="B15460" s="3" t="s">
        <v>15485</v>
      </c>
    </row>
    <row r="15461" spans="1:2" x14ac:dyDescent="0.25">
      <c r="A15461" s="3">
        <v>5.0053000000000001</v>
      </c>
      <c r="B15461" s="3" t="s">
        <v>15486</v>
      </c>
    </row>
    <row r="15462" spans="1:2" x14ac:dyDescent="0.25">
      <c r="A15462" s="3">
        <v>5.0053000000000001</v>
      </c>
      <c r="B15462" s="3" t="s">
        <v>15487</v>
      </c>
    </row>
    <row r="15463" spans="1:2" x14ac:dyDescent="0.25">
      <c r="A15463" s="3">
        <v>5.0053000000000001</v>
      </c>
      <c r="B15463" s="3" t="s">
        <v>15488</v>
      </c>
    </row>
    <row r="15464" spans="1:2" x14ac:dyDescent="0.25">
      <c r="A15464" s="3">
        <v>5.0053000000000001</v>
      </c>
      <c r="B15464" s="3" t="s">
        <v>15489</v>
      </c>
    </row>
    <row r="15465" spans="1:2" x14ac:dyDescent="0.25">
      <c r="A15465" s="3">
        <v>5.0052000000000003</v>
      </c>
      <c r="B15465" s="3" t="s">
        <v>15490</v>
      </c>
    </row>
    <row r="15466" spans="1:2" x14ac:dyDescent="0.25">
      <c r="A15466" s="3">
        <v>5.0052000000000003</v>
      </c>
      <c r="B15466" s="3" t="s">
        <v>15491</v>
      </c>
    </row>
    <row r="15467" spans="1:2" x14ac:dyDescent="0.25">
      <c r="A15467" s="3">
        <v>5.0052000000000003</v>
      </c>
      <c r="B15467" s="3" t="s">
        <v>15492</v>
      </c>
    </row>
    <row r="15468" spans="1:2" x14ac:dyDescent="0.25">
      <c r="A15468" s="3">
        <v>5.0052000000000003</v>
      </c>
      <c r="B15468" s="3" t="s">
        <v>15493</v>
      </c>
    </row>
    <row r="15469" spans="1:2" x14ac:dyDescent="0.25">
      <c r="A15469" s="3">
        <v>5.0052000000000003</v>
      </c>
      <c r="B15469" s="3" t="s">
        <v>15494</v>
      </c>
    </row>
    <row r="15470" spans="1:2" x14ac:dyDescent="0.25">
      <c r="A15470" s="3">
        <v>5.0052000000000003</v>
      </c>
      <c r="B15470" s="3" t="s">
        <v>15495</v>
      </c>
    </row>
    <row r="15471" spans="1:2" x14ac:dyDescent="0.25">
      <c r="A15471" s="3">
        <v>5.0050999999999997</v>
      </c>
      <c r="B15471" s="3" t="s">
        <v>15496</v>
      </c>
    </row>
    <row r="15472" spans="1:2" x14ac:dyDescent="0.25">
      <c r="A15472" s="3">
        <v>5.0049000000000001</v>
      </c>
      <c r="B15472" s="3" t="s">
        <v>15497</v>
      </c>
    </row>
    <row r="15473" spans="1:2" x14ac:dyDescent="0.25">
      <c r="A15473" s="3">
        <v>5.0049000000000001</v>
      </c>
      <c r="B15473" s="3" t="s">
        <v>15498</v>
      </c>
    </row>
    <row r="15474" spans="1:2" x14ac:dyDescent="0.25">
      <c r="A15474" s="3">
        <v>5.0046999999999997</v>
      </c>
      <c r="B15474" s="3" t="s">
        <v>15499</v>
      </c>
    </row>
    <row r="15475" spans="1:2" x14ac:dyDescent="0.25">
      <c r="A15475" s="3">
        <v>5.0045999999999999</v>
      </c>
      <c r="B15475" s="3" t="s">
        <v>15500</v>
      </c>
    </row>
    <row r="15476" spans="1:2" x14ac:dyDescent="0.25">
      <c r="A15476" s="3">
        <v>5.0042999999999997</v>
      </c>
      <c r="B15476" s="3" t="s">
        <v>15501</v>
      </c>
    </row>
    <row r="15477" spans="1:2" x14ac:dyDescent="0.25">
      <c r="A15477" s="3">
        <v>5.0042</v>
      </c>
      <c r="B15477" s="3" t="s">
        <v>15502</v>
      </c>
    </row>
    <row r="15478" spans="1:2" x14ac:dyDescent="0.25">
      <c r="A15478" s="3">
        <v>5.0042</v>
      </c>
      <c r="B15478" s="3" t="s">
        <v>15503</v>
      </c>
    </row>
    <row r="15479" spans="1:2" x14ac:dyDescent="0.25">
      <c r="A15479" s="3">
        <v>5.0041000000000002</v>
      </c>
      <c r="B15479" s="3" t="s">
        <v>15504</v>
      </c>
    </row>
    <row r="15480" spans="1:2" x14ac:dyDescent="0.25">
      <c r="A15480" s="3">
        <v>5.0041000000000002</v>
      </c>
      <c r="B15480" s="3" t="s">
        <v>15505</v>
      </c>
    </row>
    <row r="15481" spans="1:2" x14ac:dyDescent="0.25">
      <c r="A15481" s="3">
        <v>5.0041000000000002</v>
      </c>
      <c r="B15481" s="3" t="s">
        <v>15506</v>
      </c>
    </row>
    <row r="15482" spans="1:2" x14ac:dyDescent="0.25">
      <c r="A15482" s="3">
        <v>5.0041000000000002</v>
      </c>
      <c r="B15482" s="3" t="s">
        <v>15507</v>
      </c>
    </row>
    <row r="15483" spans="1:2" x14ac:dyDescent="0.25">
      <c r="A15483" s="3">
        <v>5.0041000000000002</v>
      </c>
      <c r="B15483" s="3" t="s">
        <v>15508</v>
      </c>
    </row>
    <row r="15484" spans="1:2" x14ac:dyDescent="0.25">
      <c r="A15484" s="3">
        <v>5.0041000000000002</v>
      </c>
      <c r="B15484" s="3" t="s">
        <v>15509</v>
      </c>
    </row>
    <row r="15485" spans="1:2" x14ac:dyDescent="0.25">
      <c r="A15485" s="3">
        <v>5.0041000000000002</v>
      </c>
      <c r="B15485" s="3" t="s">
        <v>15510</v>
      </c>
    </row>
    <row r="15486" spans="1:2" x14ac:dyDescent="0.25">
      <c r="A15486" s="3">
        <v>5.0041000000000002</v>
      </c>
      <c r="B15486" s="3" t="s">
        <v>15511</v>
      </c>
    </row>
    <row r="15487" spans="1:2" x14ac:dyDescent="0.25">
      <c r="A15487" s="3">
        <v>5.0042</v>
      </c>
      <c r="B15487" s="3" t="s">
        <v>15512</v>
      </c>
    </row>
    <row r="15488" spans="1:2" x14ac:dyDescent="0.25">
      <c r="A15488" s="3">
        <v>5.0042</v>
      </c>
      <c r="B15488" s="3" t="s">
        <v>15513</v>
      </c>
    </row>
    <row r="15489" spans="1:2" x14ac:dyDescent="0.25">
      <c r="A15489" s="3">
        <v>5.0042999999999997</v>
      </c>
      <c r="B15489" s="3" t="s">
        <v>15514</v>
      </c>
    </row>
    <row r="15490" spans="1:2" x14ac:dyDescent="0.25">
      <c r="A15490" s="3">
        <v>5.0042999999999997</v>
      </c>
      <c r="B15490" s="3" t="s">
        <v>15515</v>
      </c>
    </row>
    <row r="15491" spans="1:2" x14ac:dyDescent="0.25">
      <c r="A15491" s="3">
        <v>5.0042</v>
      </c>
      <c r="B15491" s="3" t="s">
        <v>15516</v>
      </c>
    </row>
    <row r="15492" spans="1:2" x14ac:dyDescent="0.25">
      <c r="A15492" s="3">
        <v>5.0042</v>
      </c>
      <c r="B15492" s="3" t="s">
        <v>15517</v>
      </c>
    </row>
    <row r="15493" spans="1:2" x14ac:dyDescent="0.25">
      <c r="A15493" s="3">
        <v>5.0041000000000002</v>
      </c>
      <c r="B15493" s="3" t="s">
        <v>15518</v>
      </c>
    </row>
    <row r="15494" spans="1:2" x14ac:dyDescent="0.25">
      <c r="A15494" s="3">
        <v>5.0041000000000002</v>
      </c>
      <c r="B15494" s="3" t="s">
        <v>15519</v>
      </c>
    </row>
    <row r="15495" spans="1:2" x14ac:dyDescent="0.25">
      <c r="A15495" s="3">
        <v>5.0041000000000002</v>
      </c>
      <c r="B15495" s="3" t="s">
        <v>15520</v>
      </c>
    </row>
    <row r="15496" spans="1:2" x14ac:dyDescent="0.25">
      <c r="A15496" s="3">
        <v>5.0041000000000002</v>
      </c>
      <c r="B15496" s="3" t="s">
        <v>15521</v>
      </c>
    </row>
    <row r="15497" spans="1:2" x14ac:dyDescent="0.25">
      <c r="A15497" s="3">
        <v>5.0041000000000002</v>
      </c>
      <c r="B15497" s="3" t="s">
        <v>15522</v>
      </c>
    </row>
    <row r="15498" spans="1:2" x14ac:dyDescent="0.25">
      <c r="A15498" s="3">
        <v>5.0041000000000002</v>
      </c>
      <c r="B15498" s="3" t="s">
        <v>15523</v>
      </c>
    </row>
    <row r="15499" spans="1:2" x14ac:dyDescent="0.25">
      <c r="A15499" s="3">
        <v>5.0041000000000002</v>
      </c>
      <c r="B15499" s="3" t="s">
        <v>15524</v>
      </c>
    </row>
    <row r="15500" spans="1:2" x14ac:dyDescent="0.25">
      <c r="A15500" s="3">
        <v>5.0041000000000002</v>
      </c>
      <c r="B15500" s="3" t="s">
        <v>15525</v>
      </c>
    </row>
    <row r="15501" spans="1:2" x14ac:dyDescent="0.25">
      <c r="A15501" s="3">
        <v>5.0041000000000002</v>
      </c>
      <c r="B15501" s="3" t="s">
        <v>15526</v>
      </c>
    </row>
    <row r="15502" spans="1:2" x14ac:dyDescent="0.25">
      <c r="A15502" s="3">
        <v>5.0041000000000002</v>
      </c>
      <c r="B15502" s="3" t="s">
        <v>15527</v>
      </c>
    </row>
    <row r="15503" spans="1:2" x14ac:dyDescent="0.25">
      <c r="A15503" s="3">
        <v>5.0041000000000002</v>
      </c>
      <c r="B15503" s="3" t="s">
        <v>15528</v>
      </c>
    </row>
    <row r="15504" spans="1:2" x14ac:dyDescent="0.25">
      <c r="A15504" s="3">
        <v>5.0041000000000002</v>
      </c>
      <c r="B15504" s="3" t="s">
        <v>15529</v>
      </c>
    </row>
    <row r="15505" spans="1:2" x14ac:dyDescent="0.25">
      <c r="A15505" s="3">
        <v>5.0039999999999996</v>
      </c>
      <c r="B15505" s="3" t="s">
        <v>15530</v>
      </c>
    </row>
    <row r="15506" spans="1:2" x14ac:dyDescent="0.25">
      <c r="A15506" s="3">
        <v>5.0039999999999996</v>
      </c>
      <c r="B15506" s="3" t="s">
        <v>15531</v>
      </c>
    </row>
    <row r="15507" spans="1:2" x14ac:dyDescent="0.25">
      <c r="A15507" s="3">
        <v>5.0038999999999998</v>
      </c>
      <c r="B15507" s="3" t="s">
        <v>15532</v>
      </c>
    </row>
    <row r="15508" spans="1:2" x14ac:dyDescent="0.25">
      <c r="A15508" s="3">
        <v>5.0038</v>
      </c>
      <c r="B15508" s="3" t="s">
        <v>15533</v>
      </c>
    </row>
    <row r="15509" spans="1:2" x14ac:dyDescent="0.25">
      <c r="A15509" s="3">
        <v>5.0035999999999996</v>
      </c>
      <c r="B15509" s="3" t="s">
        <v>15534</v>
      </c>
    </row>
    <row r="15510" spans="1:2" x14ac:dyDescent="0.25">
      <c r="A15510" s="3">
        <v>5.0034999999999998</v>
      </c>
      <c r="B15510" s="3" t="s">
        <v>15535</v>
      </c>
    </row>
    <row r="15511" spans="1:2" x14ac:dyDescent="0.25">
      <c r="A15511" s="3">
        <v>5.0034000000000001</v>
      </c>
      <c r="B15511" s="3" t="s">
        <v>15536</v>
      </c>
    </row>
    <row r="15512" spans="1:2" x14ac:dyDescent="0.25">
      <c r="A15512" s="3">
        <v>5.0033000000000003</v>
      </c>
      <c r="B15512" s="3" t="s">
        <v>15537</v>
      </c>
    </row>
    <row r="15513" spans="1:2" x14ac:dyDescent="0.25">
      <c r="A15513" s="3">
        <v>5.0031999999999996</v>
      </c>
      <c r="B15513" s="3" t="s">
        <v>15538</v>
      </c>
    </row>
    <row r="15514" spans="1:2" x14ac:dyDescent="0.25">
      <c r="A15514" s="3">
        <v>5.0030999999999999</v>
      </c>
      <c r="B15514" s="3" t="s">
        <v>15539</v>
      </c>
    </row>
    <row r="15515" spans="1:2" x14ac:dyDescent="0.25">
      <c r="A15515" s="3">
        <v>5.0030999999999999</v>
      </c>
      <c r="B15515" s="3" t="s">
        <v>15540</v>
      </c>
    </row>
    <row r="15516" spans="1:2" x14ac:dyDescent="0.25">
      <c r="A15516" s="3">
        <v>5.0029000000000003</v>
      </c>
      <c r="B15516" s="3" t="s">
        <v>15541</v>
      </c>
    </row>
    <row r="15517" spans="1:2" x14ac:dyDescent="0.25">
      <c r="A15517" s="3">
        <v>5.0029000000000003</v>
      </c>
      <c r="B15517" s="3" t="s">
        <v>15542</v>
      </c>
    </row>
    <row r="15518" spans="1:2" x14ac:dyDescent="0.25">
      <c r="A15518" s="3">
        <v>5.0027999999999997</v>
      </c>
      <c r="B15518" s="3" t="s">
        <v>15543</v>
      </c>
    </row>
    <row r="15519" spans="1:2" x14ac:dyDescent="0.25">
      <c r="A15519" s="3">
        <v>5.0027999999999997</v>
      </c>
      <c r="B15519" s="3" t="s">
        <v>15544</v>
      </c>
    </row>
    <row r="15520" spans="1:2" x14ac:dyDescent="0.25">
      <c r="A15520" s="3">
        <v>5.0026000000000002</v>
      </c>
      <c r="B15520" s="3" t="s">
        <v>15545</v>
      </c>
    </row>
    <row r="15521" spans="1:2" x14ac:dyDescent="0.25">
      <c r="A15521" s="3">
        <v>5.0026000000000002</v>
      </c>
      <c r="B15521" s="3" t="s">
        <v>15546</v>
      </c>
    </row>
    <row r="15522" spans="1:2" x14ac:dyDescent="0.25">
      <c r="A15522" s="3">
        <v>5.0023</v>
      </c>
      <c r="B15522" s="3" t="s">
        <v>15547</v>
      </c>
    </row>
    <row r="15523" spans="1:2" x14ac:dyDescent="0.25">
      <c r="A15523" s="3">
        <v>5.0023</v>
      </c>
      <c r="B15523" s="3" t="s">
        <v>15548</v>
      </c>
    </row>
    <row r="15524" spans="1:2" x14ac:dyDescent="0.25">
      <c r="A15524" s="3">
        <v>5.0021000000000004</v>
      </c>
      <c r="B15524" s="3" t="s">
        <v>15549</v>
      </c>
    </row>
    <row r="15525" spans="1:2" x14ac:dyDescent="0.25">
      <c r="A15525" s="3">
        <v>5.0021000000000004</v>
      </c>
      <c r="B15525" s="3" t="s">
        <v>15550</v>
      </c>
    </row>
    <row r="15526" spans="1:2" x14ac:dyDescent="0.25">
      <c r="A15526" s="3">
        <v>5.0019999999999998</v>
      </c>
      <c r="B15526" s="3" t="s">
        <v>15551</v>
      </c>
    </row>
    <row r="15527" spans="1:2" x14ac:dyDescent="0.25">
      <c r="A15527" s="3">
        <v>5.0019</v>
      </c>
      <c r="B15527" s="3" t="s">
        <v>15552</v>
      </c>
    </row>
    <row r="15528" spans="1:2" x14ac:dyDescent="0.25">
      <c r="A15528" s="3">
        <v>5.0018000000000002</v>
      </c>
      <c r="B15528" s="3" t="s">
        <v>15553</v>
      </c>
    </row>
    <row r="15529" spans="1:2" x14ac:dyDescent="0.25">
      <c r="A15529" s="3">
        <v>5.0015999999999998</v>
      </c>
      <c r="B15529" s="3" t="s">
        <v>15554</v>
      </c>
    </row>
    <row r="15530" spans="1:2" x14ac:dyDescent="0.25">
      <c r="A15530" s="3">
        <v>5.0015999999999998</v>
      </c>
      <c r="B15530" s="3" t="s">
        <v>15555</v>
      </c>
    </row>
    <row r="15531" spans="1:2" x14ac:dyDescent="0.25">
      <c r="A15531" s="3">
        <v>5.0012999999999996</v>
      </c>
      <c r="B15531" s="3" t="s">
        <v>15556</v>
      </c>
    </row>
    <row r="15532" spans="1:2" x14ac:dyDescent="0.25">
      <c r="A15532" s="3">
        <v>5.0011999999999999</v>
      </c>
      <c r="B15532" s="3" t="s">
        <v>15557</v>
      </c>
    </row>
    <row r="15533" spans="1:2" x14ac:dyDescent="0.25">
      <c r="A15533" s="3">
        <v>5.0011000000000001</v>
      </c>
      <c r="B15533" s="3" t="s">
        <v>15558</v>
      </c>
    </row>
    <row r="15534" spans="1:2" x14ac:dyDescent="0.25">
      <c r="A15534" s="3">
        <v>5.0007999999999999</v>
      </c>
      <c r="B15534" s="3" t="s">
        <v>15559</v>
      </c>
    </row>
    <row r="15535" spans="1:2" x14ac:dyDescent="0.25">
      <c r="A15535" s="3">
        <v>5.0004999999999997</v>
      </c>
      <c r="B15535" s="3" t="s">
        <v>15560</v>
      </c>
    </row>
    <row r="15536" spans="1:2" x14ac:dyDescent="0.25">
      <c r="A15536" s="3">
        <v>5.0004</v>
      </c>
      <c r="B15536" s="3" t="s">
        <v>15561</v>
      </c>
    </row>
    <row r="15537" spans="1:2" x14ac:dyDescent="0.25">
      <c r="A15537" s="3">
        <v>5.0002000000000004</v>
      </c>
      <c r="B15537" s="3" t="s">
        <v>15562</v>
      </c>
    </row>
    <row r="15538" spans="1:2" x14ac:dyDescent="0.25">
      <c r="A15538" s="3">
        <v>5.0002000000000004</v>
      </c>
      <c r="B15538" s="3" t="s">
        <v>15563</v>
      </c>
    </row>
    <row r="15539" spans="1:2" x14ac:dyDescent="0.25">
      <c r="A15539" s="3">
        <v>4.9997999999999996</v>
      </c>
      <c r="B15539" s="3" t="s">
        <v>15564</v>
      </c>
    </row>
    <row r="15540" spans="1:2" x14ac:dyDescent="0.25">
      <c r="A15540" s="3">
        <v>4.9997999999999996</v>
      </c>
      <c r="B15540" s="3" t="s">
        <v>15565</v>
      </c>
    </row>
    <row r="15541" spans="1:2" x14ac:dyDescent="0.25">
      <c r="A15541" s="3">
        <v>4.9996</v>
      </c>
      <c r="B15541" s="3" t="s">
        <v>15566</v>
      </c>
    </row>
    <row r="15542" spans="1:2" x14ac:dyDescent="0.25">
      <c r="A15542" s="3">
        <v>4.9995000000000003</v>
      </c>
      <c r="B15542" s="3" t="s">
        <v>15567</v>
      </c>
    </row>
    <row r="15543" spans="1:2" x14ac:dyDescent="0.25">
      <c r="A15543" s="3">
        <v>4.9992999999999999</v>
      </c>
      <c r="B15543" s="3" t="s">
        <v>15568</v>
      </c>
    </row>
    <row r="15544" spans="1:2" x14ac:dyDescent="0.25">
      <c r="A15544" s="3">
        <v>4.9992999999999999</v>
      </c>
      <c r="B15544" s="3" t="s">
        <v>15569</v>
      </c>
    </row>
    <row r="15545" spans="1:2" x14ac:dyDescent="0.25">
      <c r="A15545" s="3">
        <v>4.9991000000000003</v>
      </c>
      <c r="B15545" s="3" t="s">
        <v>15570</v>
      </c>
    </row>
    <row r="15546" spans="1:2" x14ac:dyDescent="0.25">
      <c r="A15546" s="3">
        <v>4.9991000000000003</v>
      </c>
      <c r="B15546" s="3" t="s">
        <v>15571</v>
      </c>
    </row>
    <row r="15547" spans="1:2" x14ac:dyDescent="0.25">
      <c r="A15547" s="3">
        <v>4.9988999999999999</v>
      </c>
      <c r="B15547" s="3" t="s">
        <v>15572</v>
      </c>
    </row>
    <row r="15548" spans="1:2" x14ac:dyDescent="0.25">
      <c r="A15548" s="3">
        <v>4.9988000000000001</v>
      </c>
      <c r="B15548" s="3" t="s">
        <v>15573</v>
      </c>
    </row>
    <row r="15549" spans="1:2" x14ac:dyDescent="0.25">
      <c r="A15549" s="3">
        <v>4.9984000000000002</v>
      </c>
      <c r="B15549" s="3" t="s">
        <v>15574</v>
      </c>
    </row>
    <row r="15550" spans="1:2" x14ac:dyDescent="0.25">
      <c r="A15550" s="3">
        <v>4.9981</v>
      </c>
      <c r="B15550" s="3" t="s">
        <v>15575</v>
      </c>
    </row>
    <row r="15551" spans="1:2" x14ac:dyDescent="0.25">
      <c r="A15551" s="3">
        <v>4.9977999999999998</v>
      </c>
      <c r="B15551" s="3" t="s">
        <v>15576</v>
      </c>
    </row>
    <row r="15552" spans="1:2" x14ac:dyDescent="0.25">
      <c r="A15552" s="3">
        <v>4.9973999999999998</v>
      </c>
      <c r="B15552" s="3" t="s">
        <v>15577</v>
      </c>
    </row>
    <row r="15553" spans="1:2" x14ac:dyDescent="0.25">
      <c r="A15553" s="3">
        <v>4.9972000000000003</v>
      </c>
      <c r="B15553" s="3" t="s">
        <v>15578</v>
      </c>
    </row>
    <row r="15554" spans="1:2" x14ac:dyDescent="0.25">
      <c r="A15554" s="3">
        <v>4.9970999999999997</v>
      </c>
      <c r="B15554" s="3" t="s">
        <v>15579</v>
      </c>
    </row>
    <row r="15555" spans="1:2" x14ac:dyDescent="0.25">
      <c r="A15555" s="3">
        <v>4.9969000000000001</v>
      </c>
      <c r="B15555" s="3" t="s">
        <v>15580</v>
      </c>
    </row>
    <row r="15556" spans="1:2" x14ac:dyDescent="0.25">
      <c r="A15556" s="3">
        <v>4.9969000000000001</v>
      </c>
      <c r="B15556" s="3" t="s">
        <v>15581</v>
      </c>
    </row>
    <row r="15557" spans="1:2" x14ac:dyDescent="0.25">
      <c r="A15557" s="3">
        <v>4.9966999999999997</v>
      </c>
      <c r="B15557" s="3" t="s">
        <v>15582</v>
      </c>
    </row>
    <row r="15558" spans="1:2" x14ac:dyDescent="0.25">
      <c r="A15558" s="3">
        <v>4.9965999999999999</v>
      </c>
      <c r="B15558" s="3" t="s">
        <v>15583</v>
      </c>
    </row>
    <row r="15559" spans="1:2" x14ac:dyDescent="0.25">
      <c r="A15559" s="3">
        <v>4.9964000000000004</v>
      </c>
      <c r="B15559" s="3" t="s">
        <v>15584</v>
      </c>
    </row>
    <row r="15560" spans="1:2" x14ac:dyDescent="0.25">
      <c r="A15560" s="3">
        <v>4.9960000000000004</v>
      </c>
      <c r="B15560" s="3" t="s">
        <v>15585</v>
      </c>
    </row>
    <row r="15561" spans="1:2" x14ac:dyDescent="0.25">
      <c r="A15561" s="3">
        <v>4.9960000000000004</v>
      </c>
      <c r="B15561" s="3" t="s">
        <v>15586</v>
      </c>
    </row>
    <row r="15562" spans="1:2" x14ac:dyDescent="0.25">
      <c r="A15562" s="3">
        <v>4.9957000000000003</v>
      </c>
      <c r="B15562" s="3" t="s">
        <v>15587</v>
      </c>
    </row>
    <row r="15563" spans="1:2" x14ac:dyDescent="0.25">
      <c r="A15563" s="3">
        <v>4.9955999999999996</v>
      </c>
      <c r="B15563" s="3" t="s">
        <v>15588</v>
      </c>
    </row>
    <row r="15564" spans="1:2" x14ac:dyDescent="0.25">
      <c r="A15564" s="3">
        <v>4.9951999999999996</v>
      </c>
      <c r="B15564" s="3" t="s">
        <v>15589</v>
      </c>
    </row>
    <row r="15565" spans="1:2" x14ac:dyDescent="0.25">
      <c r="A15565" s="3">
        <v>4.9949000000000003</v>
      </c>
      <c r="B15565" s="3" t="s">
        <v>15590</v>
      </c>
    </row>
    <row r="15566" spans="1:2" x14ac:dyDescent="0.25">
      <c r="A15566" s="3">
        <v>4.9945000000000004</v>
      </c>
      <c r="B15566" s="3" t="s">
        <v>15591</v>
      </c>
    </row>
    <row r="15567" spans="1:2" x14ac:dyDescent="0.25">
      <c r="A15567" s="3">
        <v>4.9942000000000002</v>
      </c>
      <c r="B15567" s="3" t="s">
        <v>15592</v>
      </c>
    </row>
    <row r="15568" spans="1:2" x14ac:dyDescent="0.25">
      <c r="A15568" s="3">
        <v>4.9941000000000004</v>
      </c>
      <c r="B15568" s="3" t="s">
        <v>15593</v>
      </c>
    </row>
    <row r="15569" spans="1:2" x14ac:dyDescent="0.25">
      <c r="A15569" s="3">
        <v>4.9938000000000002</v>
      </c>
      <c r="B15569" s="3" t="s">
        <v>15594</v>
      </c>
    </row>
    <row r="15570" spans="1:2" x14ac:dyDescent="0.25">
      <c r="A15570" s="3">
        <v>4.9935999999999998</v>
      </c>
      <c r="B15570" s="3" t="s">
        <v>15595</v>
      </c>
    </row>
    <row r="15571" spans="1:2" x14ac:dyDescent="0.25">
      <c r="A15571" s="3">
        <v>4.9935</v>
      </c>
      <c r="B15571" s="3" t="s">
        <v>15596</v>
      </c>
    </row>
    <row r="15572" spans="1:2" x14ac:dyDescent="0.25">
      <c r="A15572" s="3">
        <v>4.9931000000000001</v>
      </c>
      <c r="B15572" s="3" t="s">
        <v>15597</v>
      </c>
    </row>
    <row r="15573" spans="1:2" x14ac:dyDescent="0.25">
      <c r="A15573" s="3">
        <v>4.9931000000000001</v>
      </c>
      <c r="B15573" s="3" t="s">
        <v>15598</v>
      </c>
    </row>
    <row r="15574" spans="1:2" x14ac:dyDescent="0.25">
      <c r="A15574" s="3">
        <v>4.9927000000000001</v>
      </c>
      <c r="B15574" s="3" t="s">
        <v>15599</v>
      </c>
    </row>
    <row r="15575" spans="1:2" x14ac:dyDescent="0.25">
      <c r="A15575" s="3">
        <v>4.9927000000000001</v>
      </c>
      <c r="B15575" s="3" t="s">
        <v>15600</v>
      </c>
    </row>
    <row r="15576" spans="1:2" x14ac:dyDescent="0.25">
      <c r="A15576" s="3">
        <v>4.9923000000000002</v>
      </c>
      <c r="B15576" s="3" t="s">
        <v>15601</v>
      </c>
    </row>
    <row r="15577" spans="1:2" x14ac:dyDescent="0.25">
      <c r="A15577" s="3">
        <v>4.9920999999999998</v>
      </c>
      <c r="B15577" s="3" t="s">
        <v>15602</v>
      </c>
    </row>
    <row r="15578" spans="1:2" x14ac:dyDescent="0.25">
      <c r="A15578" s="3">
        <v>4.9919000000000002</v>
      </c>
      <c r="B15578" s="3" t="s">
        <v>15603</v>
      </c>
    </row>
    <row r="15579" spans="1:2" x14ac:dyDescent="0.25">
      <c r="A15579" s="3">
        <v>4.9904000000000002</v>
      </c>
      <c r="B15579" s="3" t="s">
        <v>15604</v>
      </c>
    </row>
    <row r="15580" spans="1:2" x14ac:dyDescent="0.25">
      <c r="A15580" s="3">
        <v>4.9901</v>
      </c>
      <c r="B15580" s="3" t="s">
        <v>15605</v>
      </c>
    </row>
    <row r="15581" spans="1:2" x14ac:dyDescent="0.25">
      <c r="A15581" s="3">
        <v>4.9898999999999996</v>
      </c>
      <c r="B15581" s="3" t="s">
        <v>15606</v>
      </c>
    </row>
    <row r="15582" spans="1:2" x14ac:dyDescent="0.25">
      <c r="A15582" s="3">
        <v>4.9893999999999998</v>
      </c>
      <c r="B15582" s="3" t="s">
        <v>15607</v>
      </c>
    </row>
    <row r="15583" spans="1:2" x14ac:dyDescent="0.25">
      <c r="A15583" s="3">
        <v>4.9893000000000001</v>
      </c>
      <c r="B15583" s="3" t="s">
        <v>15608</v>
      </c>
    </row>
    <row r="15584" spans="1:2" x14ac:dyDescent="0.25">
      <c r="A15584" s="3">
        <v>4.9889999999999999</v>
      </c>
      <c r="B15584" s="3" t="s">
        <v>15609</v>
      </c>
    </row>
    <row r="15585" spans="1:2" x14ac:dyDescent="0.25">
      <c r="A15585" s="3">
        <v>4.9889000000000001</v>
      </c>
      <c r="B15585" s="3" t="s">
        <v>15610</v>
      </c>
    </row>
    <row r="15586" spans="1:2" x14ac:dyDescent="0.25">
      <c r="A15586" s="3">
        <v>4.9884000000000004</v>
      </c>
      <c r="B15586" s="3" t="s">
        <v>15611</v>
      </c>
    </row>
    <row r="15587" spans="1:2" x14ac:dyDescent="0.25">
      <c r="A15587" s="3">
        <v>4.9882</v>
      </c>
      <c r="B15587" s="3" t="s">
        <v>15612</v>
      </c>
    </row>
    <row r="15588" spans="1:2" x14ac:dyDescent="0.25">
      <c r="A15588" s="3">
        <v>4.9878</v>
      </c>
      <c r="B15588" s="3" t="s">
        <v>15613</v>
      </c>
    </row>
    <row r="15589" spans="1:2" x14ac:dyDescent="0.25">
      <c r="A15589" s="3">
        <v>4.9878</v>
      </c>
      <c r="B15589" s="3" t="s">
        <v>15614</v>
      </c>
    </row>
    <row r="15590" spans="1:2" x14ac:dyDescent="0.25">
      <c r="A15590" s="3">
        <v>4.9874999999999998</v>
      </c>
      <c r="B15590" s="3" t="s">
        <v>15615</v>
      </c>
    </row>
    <row r="15591" spans="1:2" x14ac:dyDescent="0.25">
      <c r="A15591" s="3">
        <v>4.9874999999999998</v>
      </c>
      <c r="B15591" s="3" t="s">
        <v>15616</v>
      </c>
    </row>
    <row r="15592" spans="1:2" x14ac:dyDescent="0.25">
      <c r="A15592" s="3">
        <v>4.9871999999999996</v>
      </c>
      <c r="B15592" s="3" t="s">
        <v>15617</v>
      </c>
    </row>
    <row r="15593" spans="1:2" x14ac:dyDescent="0.25">
      <c r="A15593" s="3">
        <v>4.9871999999999996</v>
      </c>
      <c r="B15593" s="3" t="s">
        <v>15618</v>
      </c>
    </row>
    <row r="15594" spans="1:2" x14ac:dyDescent="0.25">
      <c r="A15594" s="3">
        <v>4.9869000000000003</v>
      </c>
      <c r="B15594" s="3" t="s">
        <v>15619</v>
      </c>
    </row>
    <row r="15595" spans="1:2" x14ac:dyDescent="0.25">
      <c r="A15595" s="3">
        <v>4.9866000000000001</v>
      </c>
      <c r="B15595" s="3" t="s">
        <v>15620</v>
      </c>
    </row>
    <row r="15596" spans="1:2" x14ac:dyDescent="0.25">
      <c r="A15596" s="3">
        <v>4.9865000000000004</v>
      </c>
      <c r="B15596" s="3" t="s">
        <v>15621</v>
      </c>
    </row>
    <row r="15597" spans="1:2" x14ac:dyDescent="0.25">
      <c r="A15597" s="3">
        <v>4.9863</v>
      </c>
      <c r="B15597" s="3" t="s">
        <v>15622</v>
      </c>
    </row>
    <row r="15598" spans="1:2" x14ac:dyDescent="0.25">
      <c r="A15598" s="3">
        <v>4.9861000000000004</v>
      </c>
      <c r="B15598" s="3" t="s">
        <v>15623</v>
      </c>
    </row>
    <row r="15599" spans="1:2" x14ac:dyDescent="0.25">
      <c r="A15599" s="3">
        <v>4.9851000000000001</v>
      </c>
      <c r="B15599" s="3" t="s">
        <v>15624</v>
      </c>
    </row>
    <row r="15600" spans="1:2" x14ac:dyDescent="0.25">
      <c r="A15600" s="3">
        <v>4.9848999999999997</v>
      </c>
      <c r="B15600" s="3" t="s">
        <v>15625</v>
      </c>
    </row>
    <row r="15601" spans="1:2" x14ac:dyDescent="0.25">
      <c r="A15601" s="3">
        <v>4.9847000000000001</v>
      </c>
      <c r="B15601" s="3" t="s">
        <v>15626</v>
      </c>
    </row>
    <row r="15602" spans="1:2" x14ac:dyDescent="0.25">
      <c r="A15602" s="3">
        <v>4.9843999999999999</v>
      </c>
      <c r="B15602" s="3" t="s">
        <v>15627</v>
      </c>
    </row>
    <row r="15603" spans="1:2" x14ac:dyDescent="0.25">
      <c r="A15603" s="3">
        <v>4.9843000000000002</v>
      </c>
      <c r="B15603" s="3" t="s">
        <v>15628</v>
      </c>
    </row>
    <row r="15604" spans="1:2" x14ac:dyDescent="0.25">
      <c r="A15604" s="3">
        <v>4.9840999999999998</v>
      </c>
      <c r="B15604" s="3" t="s">
        <v>15629</v>
      </c>
    </row>
    <row r="15605" spans="1:2" x14ac:dyDescent="0.25">
      <c r="A15605" s="3">
        <v>4.984</v>
      </c>
      <c r="B15605" s="3" t="s">
        <v>15630</v>
      </c>
    </row>
    <row r="15606" spans="1:2" x14ac:dyDescent="0.25">
      <c r="A15606" s="3">
        <v>4.9836999999999998</v>
      </c>
      <c r="B15606" s="3" t="s">
        <v>15631</v>
      </c>
    </row>
    <row r="15607" spans="1:2" x14ac:dyDescent="0.25">
      <c r="A15607" s="3">
        <v>4.9835000000000003</v>
      </c>
      <c r="B15607" s="3" t="s">
        <v>15632</v>
      </c>
    </row>
    <row r="15608" spans="1:2" x14ac:dyDescent="0.25">
      <c r="A15608" s="3">
        <v>4.9832000000000001</v>
      </c>
      <c r="B15608" s="3" t="s">
        <v>15633</v>
      </c>
    </row>
    <row r="15609" spans="1:2" x14ac:dyDescent="0.25">
      <c r="A15609" s="3">
        <v>4.9829999999999997</v>
      </c>
      <c r="B15609" s="3" t="s">
        <v>15634</v>
      </c>
    </row>
    <row r="15610" spans="1:2" x14ac:dyDescent="0.25">
      <c r="A15610" s="3">
        <v>4.9828999999999999</v>
      </c>
      <c r="B15610" s="3" t="s">
        <v>15635</v>
      </c>
    </row>
    <row r="15611" spans="1:2" x14ac:dyDescent="0.25">
      <c r="A15611" s="3">
        <v>4.9827000000000004</v>
      </c>
      <c r="B15611" s="3" t="s">
        <v>15636</v>
      </c>
    </row>
    <row r="15612" spans="1:2" x14ac:dyDescent="0.25">
      <c r="A15612" s="3">
        <v>4.9824999999999999</v>
      </c>
      <c r="B15612" s="3" t="s">
        <v>15637</v>
      </c>
    </row>
    <row r="15613" spans="1:2" x14ac:dyDescent="0.25">
      <c r="A15613" s="3">
        <v>4.9821999999999997</v>
      </c>
      <c r="B15613" s="3" t="s">
        <v>15638</v>
      </c>
    </row>
    <row r="15614" spans="1:2" x14ac:dyDescent="0.25">
      <c r="A15614" s="3">
        <v>4.9821</v>
      </c>
      <c r="B15614" s="3" t="s">
        <v>15639</v>
      </c>
    </row>
    <row r="15615" spans="1:2" x14ac:dyDescent="0.25">
      <c r="A15615" s="3">
        <v>4.9814999999999996</v>
      </c>
      <c r="B15615" s="3" t="s">
        <v>15640</v>
      </c>
    </row>
    <row r="15616" spans="1:2" x14ac:dyDescent="0.25">
      <c r="A15616" s="3">
        <v>4.9813000000000001</v>
      </c>
      <c r="B15616" s="3" t="s">
        <v>15641</v>
      </c>
    </row>
    <row r="15617" spans="1:2" x14ac:dyDescent="0.25">
      <c r="A15617" s="3">
        <v>4.9809000000000001</v>
      </c>
      <c r="B15617" s="3" t="s">
        <v>15642</v>
      </c>
    </row>
    <row r="15618" spans="1:2" x14ac:dyDescent="0.25">
      <c r="A15618" s="3">
        <v>4.9805999999999999</v>
      </c>
      <c r="B15618" s="3" t="s">
        <v>15643</v>
      </c>
    </row>
    <row r="15619" spans="1:2" x14ac:dyDescent="0.25">
      <c r="A15619" s="3">
        <v>4.9804000000000004</v>
      </c>
      <c r="B15619" s="3" t="s">
        <v>15644</v>
      </c>
    </row>
    <row r="15620" spans="1:2" x14ac:dyDescent="0.25">
      <c r="A15620" s="3">
        <v>4.9798999999999998</v>
      </c>
      <c r="B15620" s="3" t="s">
        <v>15645</v>
      </c>
    </row>
    <row r="15621" spans="1:2" x14ac:dyDescent="0.25">
      <c r="A15621" s="3">
        <v>4.9798</v>
      </c>
      <c r="B15621" s="3" t="s">
        <v>15646</v>
      </c>
    </row>
    <row r="15622" spans="1:2" x14ac:dyDescent="0.25">
      <c r="A15622" s="3">
        <v>4.9793000000000003</v>
      </c>
      <c r="B15622" s="3" t="s">
        <v>15647</v>
      </c>
    </row>
    <row r="15623" spans="1:2" x14ac:dyDescent="0.25">
      <c r="A15623" s="3">
        <v>4.9793000000000003</v>
      </c>
      <c r="B15623" s="3" t="s">
        <v>15648</v>
      </c>
    </row>
    <row r="15624" spans="1:2" x14ac:dyDescent="0.25">
      <c r="A15624" s="3">
        <v>4.9786999999999999</v>
      </c>
      <c r="B15624" s="3" t="s">
        <v>15649</v>
      </c>
    </row>
    <row r="15625" spans="1:2" x14ac:dyDescent="0.25">
      <c r="A15625" s="3">
        <v>4.9786999999999999</v>
      </c>
      <c r="B15625" s="3" t="s">
        <v>15650</v>
      </c>
    </row>
    <row r="15626" spans="1:2" x14ac:dyDescent="0.25">
      <c r="A15626" s="3">
        <v>4.9783999999999997</v>
      </c>
      <c r="B15626" s="3" t="s">
        <v>15651</v>
      </c>
    </row>
    <row r="15627" spans="1:2" x14ac:dyDescent="0.25">
      <c r="A15627" s="3">
        <v>4.9781000000000004</v>
      </c>
      <c r="B15627" s="3" t="s">
        <v>15652</v>
      </c>
    </row>
    <row r="15628" spans="1:2" x14ac:dyDescent="0.25">
      <c r="A15628" s="3">
        <v>4.9776999999999996</v>
      </c>
      <c r="B15628" s="3" t="s">
        <v>15653</v>
      </c>
    </row>
    <row r="15629" spans="1:2" x14ac:dyDescent="0.25">
      <c r="A15629" s="3">
        <v>4.9775</v>
      </c>
      <c r="B15629" s="3" t="s">
        <v>15654</v>
      </c>
    </row>
    <row r="15630" spans="1:2" x14ac:dyDescent="0.25">
      <c r="A15630" s="3">
        <v>4.9771999999999998</v>
      </c>
      <c r="B15630" s="3" t="s">
        <v>15655</v>
      </c>
    </row>
    <row r="15631" spans="1:2" x14ac:dyDescent="0.25">
      <c r="A15631" s="3">
        <v>4.9771000000000001</v>
      </c>
      <c r="B15631" s="3" t="s">
        <v>15656</v>
      </c>
    </row>
    <row r="15632" spans="1:2" x14ac:dyDescent="0.25">
      <c r="A15632" s="3">
        <v>4.9770000000000003</v>
      </c>
      <c r="B15632" s="3" t="s">
        <v>15657</v>
      </c>
    </row>
    <row r="15633" spans="1:2" x14ac:dyDescent="0.25">
      <c r="A15633" s="3">
        <v>4.9767999999999999</v>
      </c>
      <c r="B15633" s="3" t="s">
        <v>15658</v>
      </c>
    </row>
    <row r="15634" spans="1:2" x14ac:dyDescent="0.25">
      <c r="A15634" s="3">
        <v>4.9766000000000004</v>
      </c>
      <c r="B15634" s="3" t="s">
        <v>15659</v>
      </c>
    </row>
    <row r="15635" spans="1:2" x14ac:dyDescent="0.25">
      <c r="A15635" s="3">
        <v>4.9764999999999997</v>
      </c>
      <c r="B15635" s="3" t="s">
        <v>15660</v>
      </c>
    </row>
    <row r="15636" spans="1:2" x14ac:dyDescent="0.25">
      <c r="A15636" s="3">
        <v>4.9763999999999999</v>
      </c>
      <c r="B15636" s="3" t="s">
        <v>15661</v>
      </c>
    </row>
    <row r="15637" spans="1:2" x14ac:dyDescent="0.25">
      <c r="A15637" s="3">
        <v>4.9762000000000004</v>
      </c>
      <c r="B15637" s="3" t="s">
        <v>15662</v>
      </c>
    </row>
    <row r="15638" spans="1:2" x14ac:dyDescent="0.25">
      <c r="A15638" s="3">
        <v>4.9762000000000004</v>
      </c>
      <c r="B15638" s="3" t="s">
        <v>15663</v>
      </c>
    </row>
    <row r="15639" spans="1:2" x14ac:dyDescent="0.25">
      <c r="A15639" s="3">
        <v>4.976</v>
      </c>
      <c r="B15639" s="3" t="s">
        <v>15664</v>
      </c>
    </row>
    <row r="15640" spans="1:2" x14ac:dyDescent="0.25">
      <c r="A15640" s="3">
        <v>4.976</v>
      </c>
      <c r="B15640" s="3" t="s">
        <v>15665</v>
      </c>
    </row>
    <row r="15641" spans="1:2" x14ac:dyDescent="0.25">
      <c r="A15641" s="3">
        <v>4.9757999999999996</v>
      </c>
      <c r="B15641" s="3" t="s">
        <v>15666</v>
      </c>
    </row>
    <row r="15642" spans="1:2" x14ac:dyDescent="0.25">
      <c r="A15642" s="3">
        <v>4.9756999999999998</v>
      </c>
      <c r="B15642" s="3" t="s">
        <v>15667</v>
      </c>
    </row>
    <row r="15643" spans="1:2" x14ac:dyDescent="0.25">
      <c r="A15643" s="3">
        <v>4.9755000000000003</v>
      </c>
      <c r="B15643" s="3" t="s">
        <v>15668</v>
      </c>
    </row>
    <row r="15644" spans="1:2" x14ac:dyDescent="0.25">
      <c r="A15644" s="3">
        <v>4.9753999999999996</v>
      </c>
      <c r="B15644" s="3" t="s">
        <v>15669</v>
      </c>
    </row>
    <row r="15645" spans="1:2" x14ac:dyDescent="0.25">
      <c r="A15645" s="3">
        <v>4.9751000000000003</v>
      </c>
      <c r="B15645" s="3" t="s">
        <v>15670</v>
      </c>
    </row>
    <row r="15646" spans="1:2" x14ac:dyDescent="0.25">
      <c r="A15646" s="3">
        <v>4.9749999999999996</v>
      </c>
      <c r="B15646" s="3" t="s">
        <v>15671</v>
      </c>
    </row>
    <row r="15647" spans="1:2" x14ac:dyDescent="0.25">
      <c r="A15647" s="3">
        <v>4.9745999999999997</v>
      </c>
      <c r="B15647" s="3" t="s">
        <v>15672</v>
      </c>
    </row>
    <row r="15648" spans="1:2" x14ac:dyDescent="0.25">
      <c r="A15648" s="3">
        <v>4.9745999999999997</v>
      </c>
      <c r="B15648" s="3" t="s">
        <v>15673</v>
      </c>
    </row>
    <row r="15649" spans="1:2" x14ac:dyDescent="0.25">
      <c r="A15649" s="3">
        <v>4.9743000000000004</v>
      </c>
      <c r="B15649" s="3" t="s">
        <v>15674</v>
      </c>
    </row>
    <row r="15650" spans="1:2" x14ac:dyDescent="0.25">
      <c r="A15650" s="3">
        <v>4.9743000000000004</v>
      </c>
      <c r="B15650" s="3" t="s">
        <v>15675</v>
      </c>
    </row>
    <row r="15651" spans="1:2" x14ac:dyDescent="0.25">
      <c r="A15651" s="3">
        <v>4.9741</v>
      </c>
      <c r="B15651" s="3" t="s">
        <v>15676</v>
      </c>
    </row>
    <row r="15652" spans="1:2" x14ac:dyDescent="0.25">
      <c r="A15652" s="3">
        <v>4.9737</v>
      </c>
      <c r="B15652" s="3" t="s">
        <v>15677</v>
      </c>
    </row>
    <row r="15653" spans="1:2" x14ac:dyDescent="0.25">
      <c r="A15653" s="3">
        <v>4.9737</v>
      </c>
      <c r="B15653" s="3" t="s">
        <v>15678</v>
      </c>
    </row>
    <row r="15654" spans="1:2" x14ac:dyDescent="0.25">
      <c r="A15654" s="3">
        <v>4.9733999999999998</v>
      </c>
      <c r="B15654" s="3" t="s">
        <v>15679</v>
      </c>
    </row>
    <row r="15655" spans="1:2" x14ac:dyDescent="0.25">
      <c r="A15655" s="3">
        <v>4.9733000000000001</v>
      </c>
      <c r="B15655" s="3" t="s">
        <v>15680</v>
      </c>
    </row>
    <row r="15656" spans="1:2" x14ac:dyDescent="0.25">
      <c r="A15656" s="3">
        <v>4.9729999999999999</v>
      </c>
      <c r="B15656" s="3" t="s">
        <v>15681</v>
      </c>
    </row>
    <row r="15657" spans="1:2" x14ac:dyDescent="0.25">
      <c r="A15657" s="3">
        <v>4.9725000000000001</v>
      </c>
      <c r="B15657" s="3" t="s">
        <v>15682</v>
      </c>
    </row>
    <row r="15658" spans="1:2" x14ac:dyDescent="0.25">
      <c r="A15658" s="3">
        <v>4.9725000000000001</v>
      </c>
      <c r="B15658" s="3" t="s">
        <v>15683</v>
      </c>
    </row>
    <row r="15659" spans="1:2" x14ac:dyDescent="0.25">
      <c r="A15659" s="3">
        <v>4.9722</v>
      </c>
      <c r="B15659" s="3" t="s">
        <v>15684</v>
      </c>
    </row>
    <row r="15660" spans="1:2" x14ac:dyDescent="0.25">
      <c r="A15660" s="3">
        <v>4.9722</v>
      </c>
      <c r="B15660" s="3" t="s">
        <v>15685</v>
      </c>
    </row>
    <row r="15661" spans="1:2" x14ac:dyDescent="0.25">
      <c r="A15661" s="3">
        <v>4.9720000000000004</v>
      </c>
      <c r="B15661" s="3" t="s">
        <v>15686</v>
      </c>
    </row>
    <row r="15662" spans="1:2" x14ac:dyDescent="0.25">
      <c r="A15662" s="3">
        <v>4.9718999999999998</v>
      </c>
      <c r="B15662" s="3" t="s">
        <v>15687</v>
      </c>
    </row>
    <row r="15663" spans="1:2" x14ac:dyDescent="0.25">
      <c r="A15663" s="3">
        <v>4.9715999999999996</v>
      </c>
      <c r="B15663" s="3" t="s">
        <v>15688</v>
      </c>
    </row>
    <row r="15664" spans="1:2" x14ac:dyDescent="0.25">
      <c r="A15664" s="3">
        <v>4.9715999999999996</v>
      </c>
      <c r="B15664" s="3" t="s">
        <v>15689</v>
      </c>
    </row>
    <row r="15665" spans="1:2" x14ac:dyDescent="0.25">
      <c r="A15665" s="3">
        <v>4.9714</v>
      </c>
      <c r="B15665" s="3" t="s">
        <v>15690</v>
      </c>
    </row>
    <row r="15666" spans="1:2" x14ac:dyDescent="0.25">
      <c r="A15666" s="3">
        <v>4.9713000000000003</v>
      </c>
      <c r="B15666" s="3" t="s">
        <v>15691</v>
      </c>
    </row>
    <row r="15667" spans="1:2" x14ac:dyDescent="0.25">
      <c r="A15667" s="3">
        <v>4.9711999999999996</v>
      </c>
      <c r="B15667" s="3" t="s">
        <v>15692</v>
      </c>
    </row>
    <row r="15668" spans="1:2" x14ac:dyDescent="0.25">
      <c r="A15668" s="3">
        <v>4.9710999999999999</v>
      </c>
      <c r="B15668" s="3" t="s">
        <v>22</v>
      </c>
    </row>
    <row r="15669" spans="1:2" x14ac:dyDescent="0.25">
      <c r="A15669" s="3">
        <v>4.9709000000000003</v>
      </c>
      <c r="B15669" s="3" t="s">
        <v>15693</v>
      </c>
    </row>
    <row r="15670" spans="1:2" x14ac:dyDescent="0.25">
      <c r="A15670" s="3">
        <v>4.9709000000000003</v>
      </c>
      <c r="B15670" s="3" t="s">
        <v>15694</v>
      </c>
    </row>
    <row r="15671" spans="1:2" x14ac:dyDescent="0.25">
      <c r="A15671" s="3">
        <v>4.9706999999999999</v>
      </c>
      <c r="B15671" s="3" t="s">
        <v>15695</v>
      </c>
    </row>
    <row r="15672" spans="1:2" x14ac:dyDescent="0.25">
      <c r="A15672" s="3">
        <v>4.9706000000000001</v>
      </c>
      <c r="B15672" s="3" t="s">
        <v>15696</v>
      </c>
    </row>
    <row r="15673" spans="1:2" x14ac:dyDescent="0.25">
      <c r="A15673" s="3">
        <v>4.9703999999999997</v>
      </c>
      <c r="B15673" s="3" t="s">
        <v>15697</v>
      </c>
    </row>
    <row r="15674" spans="1:2" x14ac:dyDescent="0.25">
      <c r="A15674" s="3">
        <v>4.9703999999999997</v>
      </c>
      <c r="B15674" s="3" t="s">
        <v>15698</v>
      </c>
    </row>
    <row r="15675" spans="1:2" x14ac:dyDescent="0.25">
      <c r="A15675" s="3">
        <v>4.9701000000000004</v>
      </c>
      <c r="B15675" s="3" t="s">
        <v>15699</v>
      </c>
    </row>
    <row r="15676" spans="1:2" x14ac:dyDescent="0.25">
      <c r="A15676" s="3">
        <v>4.97</v>
      </c>
      <c r="B15676" s="3" t="s">
        <v>15700</v>
      </c>
    </row>
    <row r="15677" spans="1:2" x14ac:dyDescent="0.25">
      <c r="A15677" s="3">
        <v>4.9699</v>
      </c>
      <c r="B15677" s="3" t="s">
        <v>15701</v>
      </c>
    </row>
    <row r="15678" spans="1:2" x14ac:dyDescent="0.25">
      <c r="A15678" s="3">
        <v>4.9699</v>
      </c>
      <c r="B15678" s="3" t="s">
        <v>15702</v>
      </c>
    </row>
    <row r="15679" spans="1:2" x14ac:dyDescent="0.25">
      <c r="A15679" s="3">
        <v>4.97</v>
      </c>
      <c r="B15679" s="3" t="s">
        <v>15703</v>
      </c>
    </row>
    <row r="15680" spans="1:2" x14ac:dyDescent="0.25">
      <c r="A15680" s="3">
        <v>4.97</v>
      </c>
      <c r="B15680" s="3" t="s">
        <v>15704</v>
      </c>
    </row>
    <row r="15681" spans="1:2" x14ac:dyDescent="0.25">
      <c r="A15681" s="3">
        <v>4.97</v>
      </c>
      <c r="B15681" s="3" t="s">
        <v>15705</v>
      </c>
    </row>
    <row r="15682" spans="1:2" x14ac:dyDescent="0.25">
      <c r="A15682" s="3">
        <v>4.9701000000000004</v>
      </c>
      <c r="B15682" s="3" t="s">
        <v>15706</v>
      </c>
    </row>
    <row r="15683" spans="1:2" x14ac:dyDescent="0.25">
      <c r="A15683" s="3">
        <v>4.9702000000000002</v>
      </c>
      <c r="B15683" s="3" t="s">
        <v>15707</v>
      </c>
    </row>
    <row r="15684" spans="1:2" x14ac:dyDescent="0.25">
      <c r="A15684" s="3">
        <v>4.9703999999999997</v>
      </c>
      <c r="B15684" s="3" t="s">
        <v>15708</v>
      </c>
    </row>
    <row r="15685" spans="1:2" x14ac:dyDescent="0.25">
      <c r="A15685" s="3">
        <v>4.9705000000000004</v>
      </c>
      <c r="B15685" s="3" t="s">
        <v>15709</v>
      </c>
    </row>
    <row r="15686" spans="1:2" x14ac:dyDescent="0.25">
      <c r="A15686" s="3">
        <v>4.9706999999999999</v>
      </c>
      <c r="B15686" s="3" t="s">
        <v>15710</v>
      </c>
    </row>
    <row r="15687" spans="1:2" x14ac:dyDescent="0.25">
      <c r="A15687" s="3">
        <v>4.9706999999999999</v>
      </c>
      <c r="B15687" s="3" t="s">
        <v>15711</v>
      </c>
    </row>
    <row r="15688" spans="1:2" x14ac:dyDescent="0.25">
      <c r="A15688" s="3">
        <v>4.9709000000000003</v>
      </c>
      <c r="B15688" s="3" t="s">
        <v>15712</v>
      </c>
    </row>
    <row r="15689" spans="1:2" x14ac:dyDescent="0.25">
      <c r="A15689" s="3">
        <v>4.9709000000000003</v>
      </c>
      <c r="B15689" s="3" t="s">
        <v>15713</v>
      </c>
    </row>
    <row r="15690" spans="1:2" x14ac:dyDescent="0.25">
      <c r="A15690" s="3">
        <v>4.9710000000000001</v>
      </c>
      <c r="B15690" s="3" t="s">
        <v>15714</v>
      </c>
    </row>
    <row r="15691" spans="1:2" x14ac:dyDescent="0.25">
      <c r="A15691" s="3">
        <v>4.9714</v>
      </c>
      <c r="B15691" s="3" t="s">
        <v>15715</v>
      </c>
    </row>
    <row r="15692" spans="1:2" x14ac:dyDescent="0.25">
      <c r="A15692" s="3">
        <v>4.9714999999999998</v>
      </c>
      <c r="B15692" s="3" t="s">
        <v>15716</v>
      </c>
    </row>
    <row r="15693" spans="1:2" x14ac:dyDescent="0.25">
      <c r="A15693" s="3">
        <v>4.9718999999999998</v>
      </c>
      <c r="B15693" s="3" t="s">
        <v>15717</v>
      </c>
    </row>
    <row r="15694" spans="1:2" x14ac:dyDescent="0.25">
      <c r="A15694" s="3">
        <v>4.9720000000000004</v>
      </c>
      <c r="B15694" s="3" t="s">
        <v>15718</v>
      </c>
    </row>
    <row r="15695" spans="1:2" x14ac:dyDescent="0.25">
      <c r="A15695" s="3">
        <v>4.9721000000000002</v>
      </c>
      <c r="B15695" s="3" t="s">
        <v>15719</v>
      </c>
    </row>
    <row r="15696" spans="1:2" x14ac:dyDescent="0.25">
      <c r="A15696" s="3">
        <v>4.9724000000000004</v>
      </c>
      <c r="B15696" s="3" t="s">
        <v>15720</v>
      </c>
    </row>
    <row r="15697" spans="1:2" x14ac:dyDescent="0.25">
      <c r="A15697" s="3">
        <v>4.9725000000000001</v>
      </c>
      <c r="B15697" s="3" t="s">
        <v>15721</v>
      </c>
    </row>
    <row r="15698" spans="1:2" x14ac:dyDescent="0.25">
      <c r="A15698" s="3">
        <v>4.9729000000000001</v>
      </c>
      <c r="B15698" s="3" t="s">
        <v>15722</v>
      </c>
    </row>
    <row r="15699" spans="1:2" x14ac:dyDescent="0.25">
      <c r="A15699" s="3">
        <v>4.9732000000000003</v>
      </c>
      <c r="B15699" s="3" t="s">
        <v>15723</v>
      </c>
    </row>
    <row r="15700" spans="1:2" x14ac:dyDescent="0.25">
      <c r="A15700" s="3">
        <v>4.9732000000000003</v>
      </c>
      <c r="B15700" s="3" t="s">
        <v>15724</v>
      </c>
    </row>
    <row r="15701" spans="1:2" x14ac:dyDescent="0.25">
      <c r="A15701" s="3">
        <v>4.9737</v>
      </c>
      <c r="B15701" s="3" t="s">
        <v>15725</v>
      </c>
    </row>
    <row r="15702" spans="1:2" x14ac:dyDescent="0.25">
      <c r="A15702" s="3">
        <v>4.9737</v>
      </c>
      <c r="B15702" s="3" t="s">
        <v>15726</v>
      </c>
    </row>
    <row r="15703" spans="1:2" x14ac:dyDescent="0.25">
      <c r="A15703" s="3">
        <v>4.9741</v>
      </c>
      <c r="B15703" s="3" t="s">
        <v>15727</v>
      </c>
    </row>
    <row r="15704" spans="1:2" x14ac:dyDescent="0.25">
      <c r="A15704" s="3">
        <v>4.9741</v>
      </c>
      <c r="B15704" s="3" t="s">
        <v>15728</v>
      </c>
    </row>
    <row r="15705" spans="1:2" x14ac:dyDescent="0.25">
      <c r="A15705" s="3">
        <v>4.9748000000000001</v>
      </c>
      <c r="B15705" s="3" t="s">
        <v>15729</v>
      </c>
    </row>
    <row r="15706" spans="1:2" x14ac:dyDescent="0.25">
      <c r="A15706" s="3">
        <v>4.9749999999999996</v>
      </c>
      <c r="B15706" s="3" t="s">
        <v>15730</v>
      </c>
    </row>
    <row r="15707" spans="1:2" x14ac:dyDescent="0.25">
      <c r="A15707" s="3">
        <v>4.9752999999999998</v>
      </c>
      <c r="B15707" s="3" t="s">
        <v>15731</v>
      </c>
    </row>
    <row r="15708" spans="1:2" x14ac:dyDescent="0.25">
      <c r="A15708" s="3">
        <v>4.9753999999999996</v>
      </c>
      <c r="B15708" s="3" t="s">
        <v>15732</v>
      </c>
    </row>
    <row r="15709" spans="1:2" x14ac:dyDescent="0.25">
      <c r="A15709" s="3">
        <v>4.9756999999999998</v>
      </c>
      <c r="B15709" s="3" t="s">
        <v>15733</v>
      </c>
    </row>
    <row r="15710" spans="1:2" x14ac:dyDescent="0.25">
      <c r="A15710" s="3">
        <v>4.9759000000000002</v>
      </c>
      <c r="B15710" s="3" t="s">
        <v>15734</v>
      </c>
    </row>
    <row r="15711" spans="1:2" x14ac:dyDescent="0.25">
      <c r="A15711" s="3">
        <v>4.9764999999999997</v>
      </c>
      <c r="B15711" s="3" t="s">
        <v>15735</v>
      </c>
    </row>
    <row r="15712" spans="1:2" x14ac:dyDescent="0.25">
      <c r="A15712" s="3">
        <v>4.9768999999999997</v>
      </c>
      <c r="B15712" s="3" t="s">
        <v>15736</v>
      </c>
    </row>
    <row r="15713" spans="1:2" x14ac:dyDescent="0.25">
      <c r="A15713" s="3">
        <v>4.9768999999999997</v>
      </c>
      <c r="B15713" s="3" t="s">
        <v>15737</v>
      </c>
    </row>
    <row r="15714" spans="1:2" x14ac:dyDescent="0.25">
      <c r="A15714" s="3">
        <v>4.9771999999999998</v>
      </c>
      <c r="B15714" s="3" t="s">
        <v>15738</v>
      </c>
    </row>
    <row r="15715" spans="1:2" x14ac:dyDescent="0.25">
      <c r="A15715" s="3">
        <v>4.9772999999999996</v>
      </c>
      <c r="B15715" s="3" t="s">
        <v>15739</v>
      </c>
    </row>
    <row r="15716" spans="1:2" x14ac:dyDescent="0.25">
      <c r="A15716" s="3">
        <v>4.9775</v>
      </c>
      <c r="B15716" s="3" t="s">
        <v>15740</v>
      </c>
    </row>
    <row r="15717" spans="1:2" x14ac:dyDescent="0.25">
      <c r="A15717" s="3">
        <v>4.9776999999999996</v>
      </c>
      <c r="B15717" s="3" t="s">
        <v>15741</v>
      </c>
    </row>
    <row r="15718" spans="1:2" x14ac:dyDescent="0.25">
      <c r="A15718" s="3">
        <v>4.9778000000000002</v>
      </c>
      <c r="B15718" s="3" t="s">
        <v>15742</v>
      </c>
    </row>
    <row r="15719" spans="1:2" x14ac:dyDescent="0.25">
      <c r="A15719" s="3">
        <v>4.9781000000000004</v>
      </c>
      <c r="B15719" s="3" t="s">
        <v>15743</v>
      </c>
    </row>
    <row r="15720" spans="1:2" x14ac:dyDescent="0.25">
      <c r="A15720" s="3">
        <v>4.9785000000000004</v>
      </c>
      <c r="B15720" s="3" t="s">
        <v>15744</v>
      </c>
    </row>
    <row r="15721" spans="1:2" x14ac:dyDescent="0.25">
      <c r="A15721" s="3">
        <v>4.9786999999999999</v>
      </c>
      <c r="B15721" s="3" t="s">
        <v>15745</v>
      </c>
    </row>
    <row r="15722" spans="1:2" x14ac:dyDescent="0.25">
      <c r="A15722" s="3">
        <v>4.9791999999999996</v>
      </c>
      <c r="B15722" s="3" t="s">
        <v>15746</v>
      </c>
    </row>
    <row r="15723" spans="1:2" x14ac:dyDescent="0.25">
      <c r="A15723" s="3">
        <v>4.9793000000000003</v>
      </c>
      <c r="B15723" s="3" t="s">
        <v>15747</v>
      </c>
    </row>
    <row r="15724" spans="1:2" x14ac:dyDescent="0.25">
      <c r="A15724" s="3">
        <v>4.9797000000000002</v>
      </c>
      <c r="B15724" s="3" t="s">
        <v>15748</v>
      </c>
    </row>
    <row r="15725" spans="1:2" x14ac:dyDescent="0.25">
      <c r="A15725" s="3">
        <v>4.9801000000000002</v>
      </c>
      <c r="B15725" s="3" t="s">
        <v>15749</v>
      </c>
    </row>
    <row r="15726" spans="1:2" x14ac:dyDescent="0.25">
      <c r="A15726" s="3">
        <v>4.9804000000000004</v>
      </c>
      <c r="B15726" s="3" t="s">
        <v>15750</v>
      </c>
    </row>
    <row r="15727" spans="1:2" x14ac:dyDescent="0.25">
      <c r="A15727" s="3">
        <v>4.9805999999999999</v>
      </c>
      <c r="B15727" s="3" t="s">
        <v>15751</v>
      </c>
    </row>
    <row r="15728" spans="1:2" x14ac:dyDescent="0.25">
      <c r="A15728" s="3">
        <v>4.9809999999999999</v>
      </c>
      <c r="B15728" s="3" t="s">
        <v>15752</v>
      </c>
    </row>
    <row r="15729" spans="1:2" x14ac:dyDescent="0.25">
      <c r="A15729" s="3">
        <v>4.9812000000000003</v>
      </c>
      <c r="B15729" s="3" t="s">
        <v>15753</v>
      </c>
    </row>
    <row r="15730" spans="1:2" x14ac:dyDescent="0.25">
      <c r="A15730" s="3">
        <v>4.9814999999999996</v>
      </c>
      <c r="B15730" s="3" t="s">
        <v>15754</v>
      </c>
    </row>
    <row r="15731" spans="1:2" x14ac:dyDescent="0.25">
      <c r="A15731" s="3">
        <v>4.9816000000000003</v>
      </c>
      <c r="B15731" s="3" t="s">
        <v>15755</v>
      </c>
    </row>
    <row r="15732" spans="1:2" x14ac:dyDescent="0.25">
      <c r="A15732" s="3">
        <v>4.9820000000000002</v>
      </c>
      <c r="B15732" s="3" t="s">
        <v>15756</v>
      </c>
    </row>
    <row r="15733" spans="1:2" x14ac:dyDescent="0.25">
      <c r="A15733" s="3">
        <v>4.9821</v>
      </c>
      <c r="B15733" s="3" t="s">
        <v>15757</v>
      </c>
    </row>
    <row r="15734" spans="1:2" x14ac:dyDescent="0.25">
      <c r="A15734" s="3">
        <v>4.9824000000000002</v>
      </c>
      <c r="B15734" s="3" t="s">
        <v>15758</v>
      </c>
    </row>
    <row r="15735" spans="1:2" x14ac:dyDescent="0.25">
      <c r="A15735" s="3">
        <v>4.9825999999999997</v>
      </c>
      <c r="B15735" s="3" t="s">
        <v>15759</v>
      </c>
    </row>
    <row r="15736" spans="1:2" x14ac:dyDescent="0.25">
      <c r="A15736" s="3">
        <v>4.9828999999999999</v>
      </c>
      <c r="B15736" s="3" t="s">
        <v>15760</v>
      </c>
    </row>
    <row r="15737" spans="1:2" x14ac:dyDescent="0.25">
      <c r="A15737" s="3">
        <v>4.9833999999999996</v>
      </c>
      <c r="B15737" s="3" t="s">
        <v>15761</v>
      </c>
    </row>
    <row r="15738" spans="1:2" x14ac:dyDescent="0.25">
      <c r="A15738" s="3">
        <v>4.9836</v>
      </c>
      <c r="B15738" s="3" t="s">
        <v>15762</v>
      </c>
    </row>
    <row r="15739" spans="1:2" x14ac:dyDescent="0.25">
      <c r="A15739" s="3">
        <v>4.984</v>
      </c>
      <c r="B15739" s="3" t="s">
        <v>15763</v>
      </c>
    </row>
    <row r="15740" spans="1:2" x14ac:dyDescent="0.25">
      <c r="A15740" s="3">
        <v>4.9843000000000002</v>
      </c>
      <c r="B15740" s="3" t="s">
        <v>15764</v>
      </c>
    </row>
    <row r="15741" spans="1:2" x14ac:dyDescent="0.25">
      <c r="A15741" s="3">
        <v>4.9843000000000002</v>
      </c>
      <c r="B15741" s="3" t="s">
        <v>15765</v>
      </c>
    </row>
    <row r="15742" spans="1:2" x14ac:dyDescent="0.25">
      <c r="A15742" s="3">
        <v>4.9846000000000004</v>
      </c>
      <c r="B15742" s="3" t="s">
        <v>15766</v>
      </c>
    </row>
    <row r="15743" spans="1:2" x14ac:dyDescent="0.25">
      <c r="A15743" s="3">
        <v>4.9846000000000004</v>
      </c>
      <c r="B15743" s="3" t="s">
        <v>15767</v>
      </c>
    </row>
    <row r="15744" spans="1:2" x14ac:dyDescent="0.25">
      <c r="A15744" s="3">
        <v>4.9850000000000003</v>
      </c>
      <c r="B15744" s="3" t="s">
        <v>15768</v>
      </c>
    </row>
    <row r="15745" spans="1:2" x14ac:dyDescent="0.25">
      <c r="A15745" s="3">
        <v>4.9854000000000003</v>
      </c>
      <c r="B15745" s="3" t="s">
        <v>15769</v>
      </c>
    </row>
    <row r="15746" spans="1:2" x14ac:dyDescent="0.25">
      <c r="A15746" s="3">
        <v>4.9856999999999996</v>
      </c>
      <c r="B15746" s="3" t="s">
        <v>15770</v>
      </c>
    </row>
    <row r="15747" spans="1:2" x14ac:dyDescent="0.25">
      <c r="A15747" s="3">
        <v>4.9859999999999998</v>
      </c>
      <c r="B15747" s="3" t="s">
        <v>15771</v>
      </c>
    </row>
    <row r="15748" spans="1:2" x14ac:dyDescent="0.25">
      <c r="A15748" s="3">
        <v>4.9863</v>
      </c>
      <c r="B15748" s="3" t="s">
        <v>15772</v>
      </c>
    </row>
    <row r="15749" spans="1:2" x14ac:dyDescent="0.25">
      <c r="A15749" s="3">
        <v>4.9863999999999997</v>
      </c>
      <c r="B15749" s="3" t="s">
        <v>15773</v>
      </c>
    </row>
    <row r="15750" spans="1:2" x14ac:dyDescent="0.25">
      <c r="A15750" s="3">
        <v>4.9866999999999999</v>
      </c>
      <c r="B15750" s="3" t="s">
        <v>15774</v>
      </c>
    </row>
    <row r="15751" spans="1:2" x14ac:dyDescent="0.25">
      <c r="A15751" s="3">
        <v>4.9869000000000003</v>
      </c>
      <c r="B15751" s="3" t="s">
        <v>15775</v>
      </c>
    </row>
    <row r="15752" spans="1:2" x14ac:dyDescent="0.25">
      <c r="A15752" s="3">
        <v>4.9870000000000001</v>
      </c>
      <c r="B15752" s="3" t="s">
        <v>15776</v>
      </c>
    </row>
    <row r="15753" spans="1:2" x14ac:dyDescent="0.25">
      <c r="A15753" s="3">
        <v>4.9873000000000003</v>
      </c>
      <c r="B15753" s="3" t="s">
        <v>15777</v>
      </c>
    </row>
    <row r="15754" spans="1:2" x14ac:dyDescent="0.25">
      <c r="A15754" s="3">
        <v>4.9874000000000001</v>
      </c>
      <c r="B15754" s="3" t="s">
        <v>15778</v>
      </c>
    </row>
    <row r="15755" spans="1:2" x14ac:dyDescent="0.25">
      <c r="A15755" s="3">
        <v>4.9878</v>
      </c>
      <c r="B15755" s="3" t="s">
        <v>15779</v>
      </c>
    </row>
    <row r="15756" spans="1:2" x14ac:dyDescent="0.25">
      <c r="A15756" s="3">
        <v>4.9878999999999998</v>
      </c>
      <c r="B15756" s="3" t="s">
        <v>15780</v>
      </c>
    </row>
    <row r="15757" spans="1:2" x14ac:dyDescent="0.25">
      <c r="A15757" s="3">
        <v>4.9882</v>
      </c>
      <c r="B15757" s="3" t="s">
        <v>15781</v>
      </c>
    </row>
    <row r="15758" spans="1:2" x14ac:dyDescent="0.25">
      <c r="A15758" s="3">
        <v>4.9884000000000004</v>
      </c>
      <c r="B15758" s="3" t="s">
        <v>15782</v>
      </c>
    </row>
    <row r="15759" spans="1:2" x14ac:dyDescent="0.25">
      <c r="A15759" s="3">
        <v>4.9886999999999997</v>
      </c>
      <c r="B15759" s="3" t="s">
        <v>15783</v>
      </c>
    </row>
    <row r="15760" spans="1:2" x14ac:dyDescent="0.25">
      <c r="A15760" s="3">
        <v>4.9892000000000003</v>
      </c>
      <c r="B15760" s="3" t="s">
        <v>15784</v>
      </c>
    </row>
    <row r="15761" spans="1:2" x14ac:dyDescent="0.25">
      <c r="A15761" s="3">
        <v>4.9893999999999998</v>
      </c>
      <c r="B15761" s="3" t="s">
        <v>15785</v>
      </c>
    </row>
    <row r="15762" spans="1:2" x14ac:dyDescent="0.25">
      <c r="A15762" s="3">
        <v>4.9894999999999996</v>
      </c>
      <c r="B15762" s="3" t="s">
        <v>15786</v>
      </c>
    </row>
    <row r="15763" spans="1:2" x14ac:dyDescent="0.25">
      <c r="A15763" s="3">
        <v>4.9897</v>
      </c>
      <c r="B15763" s="3" t="s">
        <v>15787</v>
      </c>
    </row>
    <row r="15764" spans="1:2" x14ac:dyDescent="0.25">
      <c r="A15764" s="3">
        <v>4.9897999999999998</v>
      </c>
      <c r="B15764" s="3" t="s">
        <v>15788</v>
      </c>
    </row>
    <row r="15765" spans="1:2" x14ac:dyDescent="0.25">
      <c r="A15765" s="3">
        <v>4.99</v>
      </c>
      <c r="B15765" s="3" t="s">
        <v>15789</v>
      </c>
    </row>
    <row r="15766" spans="1:2" x14ac:dyDescent="0.25">
      <c r="A15766" s="3">
        <v>4.99</v>
      </c>
      <c r="B15766" s="3" t="s">
        <v>15790</v>
      </c>
    </row>
    <row r="15767" spans="1:2" x14ac:dyDescent="0.25">
      <c r="A15767" s="3">
        <v>4.9901999999999997</v>
      </c>
      <c r="B15767" s="3" t="s">
        <v>15791</v>
      </c>
    </row>
    <row r="15768" spans="1:2" x14ac:dyDescent="0.25">
      <c r="A15768" s="3">
        <v>4.9903000000000004</v>
      </c>
      <c r="B15768" s="3" t="s">
        <v>15792</v>
      </c>
    </row>
    <row r="15769" spans="1:2" x14ac:dyDescent="0.25">
      <c r="A15769" s="3">
        <v>4.9904999999999999</v>
      </c>
      <c r="B15769" s="3" t="s">
        <v>15793</v>
      </c>
    </row>
    <row r="15770" spans="1:2" x14ac:dyDescent="0.25">
      <c r="A15770" s="3">
        <v>4.9905999999999997</v>
      </c>
      <c r="B15770" s="3" t="s">
        <v>15794</v>
      </c>
    </row>
    <row r="15771" spans="1:2" x14ac:dyDescent="0.25">
      <c r="A15771" s="3">
        <v>4.9905999999999997</v>
      </c>
      <c r="B15771" s="3" t="s">
        <v>15795</v>
      </c>
    </row>
    <row r="15772" spans="1:2" x14ac:dyDescent="0.25">
      <c r="A15772" s="3">
        <v>4.9908000000000001</v>
      </c>
      <c r="B15772" s="3" t="s">
        <v>15796</v>
      </c>
    </row>
    <row r="15773" spans="1:2" x14ac:dyDescent="0.25">
      <c r="A15773" s="3">
        <v>4.9909999999999997</v>
      </c>
      <c r="B15773" s="3" t="s">
        <v>15797</v>
      </c>
    </row>
    <row r="15774" spans="1:2" x14ac:dyDescent="0.25">
      <c r="A15774" s="3">
        <v>4.9913999999999996</v>
      </c>
      <c r="B15774" s="3" t="s">
        <v>15798</v>
      </c>
    </row>
    <row r="15775" spans="1:2" x14ac:dyDescent="0.25">
      <c r="A15775" s="3">
        <v>4.9913999999999996</v>
      </c>
      <c r="B15775" s="3" t="s">
        <v>15799</v>
      </c>
    </row>
    <row r="15776" spans="1:2" x14ac:dyDescent="0.25">
      <c r="A15776" s="3">
        <v>4.9916</v>
      </c>
      <c r="B15776" s="3" t="s">
        <v>15800</v>
      </c>
    </row>
    <row r="15777" spans="1:2" x14ac:dyDescent="0.25">
      <c r="A15777" s="3">
        <v>4.9916</v>
      </c>
      <c r="B15777" s="3" t="s">
        <v>15801</v>
      </c>
    </row>
    <row r="15778" spans="1:2" x14ac:dyDescent="0.25">
      <c r="A15778" s="3">
        <v>4.9916999999999998</v>
      </c>
      <c r="B15778" s="3" t="s">
        <v>15802</v>
      </c>
    </row>
    <row r="15779" spans="1:2" x14ac:dyDescent="0.25">
      <c r="A15779" s="3">
        <v>4.9916999999999998</v>
      </c>
      <c r="B15779" s="3" t="s">
        <v>15803</v>
      </c>
    </row>
    <row r="15780" spans="1:2" x14ac:dyDescent="0.25">
      <c r="A15780" s="3">
        <v>4.9917999999999996</v>
      </c>
      <c r="B15780" s="3" t="s">
        <v>15804</v>
      </c>
    </row>
    <row r="15781" spans="1:2" x14ac:dyDescent="0.25">
      <c r="A15781" s="3">
        <v>4.9919000000000002</v>
      </c>
      <c r="B15781" s="3" t="s">
        <v>15805</v>
      </c>
    </row>
    <row r="15782" spans="1:2" x14ac:dyDescent="0.25">
      <c r="A15782" s="3">
        <v>4.992</v>
      </c>
      <c r="B15782" s="3" t="s">
        <v>15806</v>
      </c>
    </row>
    <row r="15783" spans="1:2" x14ac:dyDescent="0.25">
      <c r="A15783" s="3">
        <v>4.9922000000000004</v>
      </c>
      <c r="B15783" s="3" t="s">
        <v>15807</v>
      </c>
    </row>
    <row r="15784" spans="1:2" x14ac:dyDescent="0.25">
      <c r="A15784" s="3">
        <v>4.9924999999999997</v>
      </c>
      <c r="B15784" s="3" t="s">
        <v>15808</v>
      </c>
    </row>
    <row r="15785" spans="1:2" x14ac:dyDescent="0.25">
      <c r="A15785" s="3">
        <v>4.9924999999999997</v>
      </c>
      <c r="B15785" s="3" t="s">
        <v>15809</v>
      </c>
    </row>
    <row r="15786" spans="1:2" x14ac:dyDescent="0.25">
      <c r="A15786" s="3">
        <v>4.9931000000000001</v>
      </c>
      <c r="B15786" s="3" t="s">
        <v>15810</v>
      </c>
    </row>
    <row r="15787" spans="1:2" x14ac:dyDescent="0.25">
      <c r="A15787" s="3">
        <v>4.9934000000000003</v>
      </c>
      <c r="B15787" s="3" t="s">
        <v>15811</v>
      </c>
    </row>
    <row r="15788" spans="1:2" x14ac:dyDescent="0.25">
      <c r="A15788" s="3">
        <v>4.9934000000000003</v>
      </c>
      <c r="B15788" s="3" t="s">
        <v>15812</v>
      </c>
    </row>
    <row r="15789" spans="1:2" x14ac:dyDescent="0.25">
      <c r="A15789" s="3">
        <v>4.9936999999999996</v>
      </c>
      <c r="B15789" s="3" t="s">
        <v>15813</v>
      </c>
    </row>
    <row r="15790" spans="1:2" x14ac:dyDescent="0.25">
      <c r="A15790" s="3">
        <v>4.9936999999999996</v>
      </c>
      <c r="B15790" s="3" t="s">
        <v>15814</v>
      </c>
    </row>
    <row r="15791" spans="1:2" x14ac:dyDescent="0.25">
      <c r="A15791" s="3">
        <v>4.9939</v>
      </c>
      <c r="B15791" s="3" t="s">
        <v>15815</v>
      </c>
    </row>
    <row r="15792" spans="1:2" x14ac:dyDescent="0.25">
      <c r="A15792" s="3">
        <v>4.9939999999999998</v>
      </c>
      <c r="B15792" s="3" t="s">
        <v>15816</v>
      </c>
    </row>
    <row r="15793" spans="1:2" x14ac:dyDescent="0.25">
      <c r="A15793" s="3">
        <v>4.9941000000000004</v>
      </c>
      <c r="B15793" s="3" t="s">
        <v>15817</v>
      </c>
    </row>
    <row r="15794" spans="1:2" x14ac:dyDescent="0.25">
      <c r="A15794" s="3">
        <v>4.9942000000000002</v>
      </c>
      <c r="B15794" s="3" t="s">
        <v>15818</v>
      </c>
    </row>
    <row r="15795" spans="1:2" x14ac:dyDescent="0.25">
      <c r="A15795" s="3">
        <v>4.9942000000000002</v>
      </c>
      <c r="B15795" s="3" t="s">
        <v>15819</v>
      </c>
    </row>
    <row r="15796" spans="1:2" x14ac:dyDescent="0.25">
      <c r="A15796" s="3">
        <v>4.9943999999999997</v>
      </c>
      <c r="B15796" s="3" t="s">
        <v>15820</v>
      </c>
    </row>
    <row r="15797" spans="1:2" x14ac:dyDescent="0.25">
      <c r="A15797" s="3">
        <v>4.9943999999999997</v>
      </c>
      <c r="B15797" s="3" t="s">
        <v>15821</v>
      </c>
    </row>
    <row r="15798" spans="1:2" x14ac:dyDescent="0.25">
      <c r="A15798" s="3">
        <v>4.9945000000000004</v>
      </c>
      <c r="B15798" s="3" t="s">
        <v>15822</v>
      </c>
    </row>
    <row r="15799" spans="1:2" x14ac:dyDescent="0.25">
      <c r="A15799" s="3">
        <v>4.9945000000000004</v>
      </c>
      <c r="B15799" s="3" t="s">
        <v>15823</v>
      </c>
    </row>
    <row r="15800" spans="1:2" x14ac:dyDescent="0.25">
      <c r="A15800" s="3">
        <v>4.9946999999999999</v>
      </c>
      <c r="B15800" s="3" t="s">
        <v>15824</v>
      </c>
    </row>
    <row r="15801" spans="1:2" x14ac:dyDescent="0.25">
      <c r="A15801" s="3">
        <v>4.9946999999999999</v>
      </c>
      <c r="B15801" s="3" t="s">
        <v>15825</v>
      </c>
    </row>
    <row r="15802" spans="1:2" x14ac:dyDescent="0.25">
      <c r="A15802" s="3">
        <v>4.9947999999999997</v>
      </c>
      <c r="B15802" s="3" t="s">
        <v>15826</v>
      </c>
    </row>
    <row r="15803" spans="1:2" x14ac:dyDescent="0.25">
      <c r="A15803" s="3">
        <v>4.9949000000000003</v>
      </c>
      <c r="B15803" s="3" t="s">
        <v>15827</v>
      </c>
    </row>
    <row r="15804" spans="1:2" x14ac:dyDescent="0.25">
      <c r="A15804" s="3">
        <v>4.9949000000000003</v>
      </c>
      <c r="B15804" s="3" t="s">
        <v>15828</v>
      </c>
    </row>
    <row r="15805" spans="1:2" x14ac:dyDescent="0.25">
      <c r="A15805" s="3">
        <v>4.9950000000000001</v>
      </c>
      <c r="B15805" s="3" t="s">
        <v>15829</v>
      </c>
    </row>
    <row r="15806" spans="1:2" x14ac:dyDescent="0.25">
      <c r="A15806" s="3">
        <v>4.9950000000000001</v>
      </c>
      <c r="B15806" s="3" t="s">
        <v>15830</v>
      </c>
    </row>
    <row r="15807" spans="1:2" x14ac:dyDescent="0.25">
      <c r="A15807" s="3">
        <v>4.9950999999999999</v>
      </c>
      <c r="B15807" s="3" t="s">
        <v>15831</v>
      </c>
    </row>
    <row r="15808" spans="1:2" x14ac:dyDescent="0.25">
      <c r="A15808" s="3">
        <v>4.9950999999999999</v>
      </c>
      <c r="B15808" s="3" t="s">
        <v>15832</v>
      </c>
    </row>
    <row r="15809" spans="1:2" x14ac:dyDescent="0.25">
      <c r="A15809" s="3">
        <v>4.9951999999999996</v>
      </c>
      <c r="B15809" s="3" t="s">
        <v>15833</v>
      </c>
    </row>
    <row r="15810" spans="1:2" x14ac:dyDescent="0.25">
      <c r="A15810" s="3">
        <v>4.9951999999999996</v>
      </c>
      <c r="B15810" s="3" t="s">
        <v>15834</v>
      </c>
    </row>
    <row r="15811" spans="1:2" x14ac:dyDescent="0.25">
      <c r="A15811" s="3">
        <v>4.9953000000000003</v>
      </c>
      <c r="B15811" s="3" t="s">
        <v>15835</v>
      </c>
    </row>
    <row r="15812" spans="1:2" x14ac:dyDescent="0.25">
      <c r="A15812" s="3">
        <v>4.9953000000000003</v>
      </c>
      <c r="B15812" s="3" t="s">
        <v>15836</v>
      </c>
    </row>
    <row r="15813" spans="1:2" x14ac:dyDescent="0.25">
      <c r="A15813" s="3">
        <v>4.9953000000000003</v>
      </c>
      <c r="B15813" s="3" t="s">
        <v>15837</v>
      </c>
    </row>
    <row r="15814" spans="1:2" x14ac:dyDescent="0.25">
      <c r="A15814" s="3">
        <v>4.9954999999999998</v>
      </c>
      <c r="B15814" s="3" t="s">
        <v>15838</v>
      </c>
    </row>
    <row r="15815" spans="1:2" x14ac:dyDescent="0.25">
      <c r="A15815" s="3">
        <v>4.9954999999999998</v>
      </c>
      <c r="B15815" s="3" t="s">
        <v>15839</v>
      </c>
    </row>
    <row r="15816" spans="1:2" x14ac:dyDescent="0.25">
      <c r="A15816" s="3">
        <v>4.9957000000000003</v>
      </c>
      <c r="B15816" s="3" t="s">
        <v>15840</v>
      </c>
    </row>
    <row r="15817" spans="1:2" x14ac:dyDescent="0.25">
      <c r="A15817" s="3">
        <v>4.9957000000000003</v>
      </c>
      <c r="B15817" s="3" t="s">
        <v>15841</v>
      </c>
    </row>
    <row r="15818" spans="1:2" x14ac:dyDescent="0.25">
      <c r="A15818" s="3">
        <v>4.9958</v>
      </c>
      <c r="B15818" s="3" t="s">
        <v>15842</v>
      </c>
    </row>
    <row r="15819" spans="1:2" x14ac:dyDescent="0.25">
      <c r="A15819" s="3">
        <v>4.9958999999999998</v>
      </c>
      <c r="B15819" s="3" t="s">
        <v>15843</v>
      </c>
    </row>
    <row r="15820" spans="1:2" x14ac:dyDescent="0.25">
      <c r="A15820" s="3">
        <v>4.9960000000000004</v>
      </c>
      <c r="B15820" s="3" t="s">
        <v>15844</v>
      </c>
    </row>
    <row r="15821" spans="1:2" x14ac:dyDescent="0.25">
      <c r="A15821" s="3">
        <v>4.9960000000000004</v>
      </c>
      <c r="B15821" s="3" t="s">
        <v>15845</v>
      </c>
    </row>
    <row r="15822" spans="1:2" x14ac:dyDescent="0.25">
      <c r="A15822" s="3">
        <v>4.9964000000000004</v>
      </c>
      <c r="B15822" s="3" t="s">
        <v>15846</v>
      </c>
    </row>
    <row r="15823" spans="1:2" x14ac:dyDescent="0.25">
      <c r="A15823" s="3">
        <v>4.9964000000000004</v>
      </c>
      <c r="B15823" s="3" t="s">
        <v>15847</v>
      </c>
    </row>
    <row r="15824" spans="1:2" x14ac:dyDescent="0.25">
      <c r="A15824" s="3">
        <v>4.9965999999999999</v>
      </c>
      <c r="B15824" s="3" t="s">
        <v>15848</v>
      </c>
    </row>
    <row r="15825" spans="1:2" x14ac:dyDescent="0.25">
      <c r="A15825" s="3">
        <v>4.9965999999999999</v>
      </c>
      <c r="B15825" s="3" t="s">
        <v>15849</v>
      </c>
    </row>
    <row r="15826" spans="1:2" x14ac:dyDescent="0.25">
      <c r="A15826" s="3">
        <v>4.9968000000000004</v>
      </c>
      <c r="B15826" s="3" t="s">
        <v>15850</v>
      </c>
    </row>
    <row r="15827" spans="1:2" x14ac:dyDescent="0.25">
      <c r="A15827" s="3">
        <v>4.9969000000000001</v>
      </c>
      <c r="B15827" s="3" t="s">
        <v>15851</v>
      </c>
    </row>
    <row r="15828" spans="1:2" x14ac:dyDescent="0.25">
      <c r="A15828" s="3">
        <v>4.9969000000000001</v>
      </c>
      <c r="B15828" s="3" t="s">
        <v>15852</v>
      </c>
    </row>
    <row r="15829" spans="1:2" x14ac:dyDescent="0.25">
      <c r="A15829" s="3">
        <v>4.9970999999999997</v>
      </c>
      <c r="B15829" s="3" t="s">
        <v>15853</v>
      </c>
    </row>
    <row r="15830" spans="1:2" x14ac:dyDescent="0.25">
      <c r="A15830" s="3">
        <v>4.9970999999999997</v>
      </c>
      <c r="B15830" s="3" t="s">
        <v>15854</v>
      </c>
    </row>
    <row r="15831" spans="1:2" x14ac:dyDescent="0.25">
      <c r="A15831" s="3">
        <v>4.9972000000000003</v>
      </c>
      <c r="B15831" s="3" t="s">
        <v>15855</v>
      </c>
    </row>
    <row r="15832" spans="1:2" x14ac:dyDescent="0.25">
      <c r="A15832" s="3">
        <v>4.9973000000000001</v>
      </c>
      <c r="B15832" s="3" t="s">
        <v>15856</v>
      </c>
    </row>
    <row r="15833" spans="1:2" x14ac:dyDescent="0.25">
      <c r="A15833" s="3">
        <v>4.9973999999999998</v>
      </c>
      <c r="B15833" s="3" t="s">
        <v>15857</v>
      </c>
    </row>
    <row r="15834" spans="1:2" x14ac:dyDescent="0.25">
      <c r="A15834" s="3">
        <v>4.9973999999999998</v>
      </c>
      <c r="B15834" s="3" t="s">
        <v>15858</v>
      </c>
    </row>
    <row r="15835" spans="1:2" x14ac:dyDescent="0.25">
      <c r="A15835" s="3">
        <v>4.9973999999999998</v>
      </c>
      <c r="B15835" s="3" t="s">
        <v>15859</v>
      </c>
    </row>
    <row r="15836" spans="1:2" x14ac:dyDescent="0.25">
      <c r="A15836" s="3">
        <v>4.9973999999999998</v>
      </c>
      <c r="B15836" s="3" t="s">
        <v>15860</v>
      </c>
    </row>
    <row r="15837" spans="1:2" x14ac:dyDescent="0.25">
      <c r="A15837" s="3">
        <v>4.9973999999999998</v>
      </c>
      <c r="B15837" s="3" t="s">
        <v>15861</v>
      </c>
    </row>
    <row r="15838" spans="1:2" x14ac:dyDescent="0.25">
      <c r="A15838" s="3">
        <v>4.9973999999999998</v>
      </c>
      <c r="B15838" s="3" t="s">
        <v>15862</v>
      </c>
    </row>
    <row r="15839" spans="1:2" x14ac:dyDescent="0.25">
      <c r="A15839" s="3">
        <v>4.9973999999999998</v>
      </c>
      <c r="B15839" s="3" t="s">
        <v>15863</v>
      </c>
    </row>
    <row r="15840" spans="1:2" x14ac:dyDescent="0.25">
      <c r="A15840" s="3">
        <v>4.9973999999999998</v>
      </c>
      <c r="B15840" s="3" t="s">
        <v>15864</v>
      </c>
    </row>
    <row r="15841" spans="1:2" x14ac:dyDescent="0.25">
      <c r="A15841" s="3">
        <v>4.9973000000000001</v>
      </c>
      <c r="B15841" s="3" t="s">
        <v>15865</v>
      </c>
    </row>
    <row r="15842" spans="1:2" x14ac:dyDescent="0.25">
      <c r="A15842" s="3">
        <v>4.9973000000000001</v>
      </c>
      <c r="B15842" s="3" t="s">
        <v>15866</v>
      </c>
    </row>
    <row r="15843" spans="1:2" x14ac:dyDescent="0.25">
      <c r="A15843" s="3">
        <v>4.9972000000000003</v>
      </c>
      <c r="B15843" s="3" t="s">
        <v>15867</v>
      </c>
    </row>
    <row r="15844" spans="1:2" x14ac:dyDescent="0.25">
      <c r="A15844" s="3">
        <v>4.9972000000000003</v>
      </c>
      <c r="B15844" s="3" t="s">
        <v>15868</v>
      </c>
    </row>
    <row r="15845" spans="1:2" x14ac:dyDescent="0.25">
      <c r="A15845" s="3">
        <v>4.9970999999999997</v>
      </c>
      <c r="B15845" s="3" t="s">
        <v>15869</v>
      </c>
    </row>
    <row r="15846" spans="1:2" x14ac:dyDescent="0.25">
      <c r="A15846" s="3">
        <v>4.9970999999999997</v>
      </c>
      <c r="B15846" s="3" t="s">
        <v>15870</v>
      </c>
    </row>
    <row r="15847" spans="1:2" x14ac:dyDescent="0.25">
      <c r="A15847" s="3">
        <v>4.9970999999999997</v>
      </c>
      <c r="B15847" s="3" t="s">
        <v>15871</v>
      </c>
    </row>
    <row r="15848" spans="1:2" x14ac:dyDescent="0.25">
      <c r="A15848" s="3">
        <v>4.9969999999999999</v>
      </c>
      <c r="B15848" s="3" t="s">
        <v>15872</v>
      </c>
    </row>
    <row r="15849" spans="1:2" x14ac:dyDescent="0.25">
      <c r="A15849" s="3">
        <v>4.9969000000000001</v>
      </c>
      <c r="B15849" s="3" t="s">
        <v>15873</v>
      </c>
    </row>
    <row r="15850" spans="1:2" x14ac:dyDescent="0.25">
      <c r="A15850" s="3">
        <v>4.9969000000000001</v>
      </c>
      <c r="B15850" s="3" t="s">
        <v>15874</v>
      </c>
    </row>
    <row r="15851" spans="1:2" x14ac:dyDescent="0.25">
      <c r="A15851" s="3">
        <v>4.9968000000000004</v>
      </c>
      <c r="B15851" s="3" t="s">
        <v>15875</v>
      </c>
    </row>
    <row r="15852" spans="1:2" x14ac:dyDescent="0.25">
      <c r="A15852" s="3">
        <v>4.9966999999999997</v>
      </c>
      <c r="B15852" s="3" t="s">
        <v>15876</v>
      </c>
    </row>
    <row r="15853" spans="1:2" x14ac:dyDescent="0.25">
      <c r="A15853" s="3">
        <v>4.9965999999999999</v>
      </c>
      <c r="B15853" s="3" t="s">
        <v>15877</v>
      </c>
    </row>
    <row r="15854" spans="1:2" x14ac:dyDescent="0.25">
      <c r="A15854" s="3">
        <v>4.9965999999999999</v>
      </c>
      <c r="B15854" s="3" t="s">
        <v>15878</v>
      </c>
    </row>
    <row r="15855" spans="1:2" x14ac:dyDescent="0.25">
      <c r="A15855" s="3">
        <v>4.9965000000000002</v>
      </c>
      <c r="B15855" s="3" t="s">
        <v>15879</v>
      </c>
    </row>
    <row r="15856" spans="1:2" x14ac:dyDescent="0.25">
      <c r="A15856" s="3">
        <v>4.9964000000000004</v>
      </c>
      <c r="B15856" s="3" t="s">
        <v>15880</v>
      </c>
    </row>
    <row r="15857" spans="1:2" x14ac:dyDescent="0.25">
      <c r="A15857" s="3">
        <v>4.9962999999999997</v>
      </c>
      <c r="B15857" s="3" t="s">
        <v>15881</v>
      </c>
    </row>
    <row r="15858" spans="1:2" x14ac:dyDescent="0.25">
      <c r="A15858" s="3">
        <v>4.9962</v>
      </c>
      <c r="B15858" s="3" t="s">
        <v>15882</v>
      </c>
    </row>
    <row r="15859" spans="1:2" x14ac:dyDescent="0.25">
      <c r="A15859" s="3">
        <v>4.9960000000000004</v>
      </c>
      <c r="B15859" s="3" t="s">
        <v>15883</v>
      </c>
    </row>
    <row r="15860" spans="1:2" x14ac:dyDescent="0.25">
      <c r="A15860" s="3">
        <v>4.9960000000000004</v>
      </c>
      <c r="B15860" s="3" t="s">
        <v>15884</v>
      </c>
    </row>
    <row r="15861" spans="1:2" x14ac:dyDescent="0.25">
      <c r="A15861" s="3">
        <v>4.9958</v>
      </c>
      <c r="B15861" s="3" t="s">
        <v>15885</v>
      </c>
    </row>
    <row r="15862" spans="1:2" x14ac:dyDescent="0.25">
      <c r="A15862" s="3">
        <v>4.9957000000000003</v>
      </c>
      <c r="B15862" s="3" t="s">
        <v>15886</v>
      </c>
    </row>
    <row r="15863" spans="1:2" x14ac:dyDescent="0.25">
      <c r="A15863" s="3">
        <v>4.9957000000000003</v>
      </c>
      <c r="B15863" s="3" t="s">
        <v>15887</v>
      </c>
    </row>
    <row r="15864" spans="1:2" x14ac:dyDescent="0.25">
      <c r="A15864" s="3">
        <v>4.9954999999999998</v>
      </c>
      <c r="B15864" s="3" t="s">
        <v>15888</v>
      </c>
    </row>
    <row r="15865" spans="1:2" x14ac:dyDescent="0.25">
      <c r="A15865" s="3">
        <v>4.9954000000000001</v>
      </c>
      <c r="B15865" s="3" t="s">
        <v>15889</v>
      </c>
    </row>
    <row r="15866" spans="1:2" x14ac:dyDescent="0.25">
      <c r="A15866" s="3">
        <v>4.9953000000000003</v>
      </c>
      <c r="B15866" s="3" t="s">
        <v>15890</v>
      </c>
    </row>
    <row r="15867" spans="1:2" x14ac:dyDescent="0.25">
      <c r="A15867" s="3">
        <v>4.9950000000000001</v>
      </c>
      <c r="B15867" s="3" t="s">
        <v>15891</v>
      </c>
    </row>
    <row r="15868" spans="1:2" x14ac:dyDescent="0.25">
      <c r="A15868" s="3">
        <v>4.9950000000000001</v>
      </c>
      <c r="B15868" s="3" t="s">
        <v>15892</v>
      </c>
    </row>
    <row r="15869" spans="1:2" x14ac:dyDescent="0.25">
      <c r="A15869" s="3">
        <v>4.9947999999999997</v>
      </c>
      <c r="B15869" s="3" t="s">
        <v>15893</v>
      </c>
    </row>
    <row r="15870" spans="1:2" x14ac:dyDescent="0.25">
      <c r="A15870" s="3">
        <v>4.9945000000000004</v>
      </c>
      <c r="B15870" s="3" t="s">
        <v>15894</v>
      </c>
    </row>
    <row r="15871" spans="1:2" x14ac:dyDescent="0.25">
      <c r="A15871" s="3">
        <v>4.9943</v>
      </c>
      <c r="B15871" s="3" t="s">
        <v>15895</v>
      </c>
    </row>
    <row r="15872" spans="1:2" x14ac:dyDescent="0.25">
      <c r="A15872" s="3">
        <v>4.9942000000000002</v>
      </c>
      <c r="B15872" s="3" t="s">
        <v>15896</v>
      </c>
    </row>
    <row r="15873" spans="1:2" x14ac:dyDescent="0.25">
      <c r="A15873" s="3">
        <v>4.9941000000000004</v>
      </c>
      <c r="B15873" s="3" t="s">
        <v>15897</v>
      </c>
    </row>
    <row r="15874" spans="1:2" x14ac:dyDescent="0.25">
      <c r="A15874" s="3">
        <v>4.9941000000000004</v>
      </c>
      <c r="B15874" s="3" t="s">
        <v>15898</v>
      </c>
    </row>
    <row r="15875" spans="1:2" x14ac:dyDescent="0.25">
      <c r="A15875" s="3">
        <v>4.9939999999999998</v>
      </c>
      <c r="B15875" s="3" t="s">
        <v>15899</v>
      </c>
    </row>
    <row r="15876" spans="1:2" x14ac:dyDescent="0.25">
      <c r="A15876" s="3">
        <v>4.9939</v>
      </c>
      <c r="B15876" s="3" t="s">
        <v>15900</v>
      </c>
    </row>
    <row r="15877" spans="1:2" x14ac:dyDescent="0.25">
      <c r="A15877" s="3">
        <v>4.9939</v>
      </c>
      <c r="B15877" s="3" t="s">
        <v>15901</v>
      </c>
    </row>
    <row r="15878" spans="1:2" x14ac:dyDescent="0.25">
      <c r="A15878" s="3">
        <v>4.9938000000000002</v>
      </c>
      <c r="B15878" s="3" t="s">
        <v>15902</v>
      </c>
    </row>
    <row r="15879" spans="1:2" x14ac:dyDescent="0.25">
      <c r="A15879" s="3">
        <v>4.9938000000000002</v>
      </c>
      <c r="B15879" s="3" t="s">
        <v>15903</v>
      </c>
    </row>
    <row r="15880" spans="1:2" x14ac:dyDescent="0.25">
      <c r="A15880" s="3">
        <v>4.9936999999999996</v>
      </c>
      <c r="B15880" s="3" t="s">
        <v>15904</v>
      </c>
    </row>
    <row r="15881" spans="1:2" x14ac:dyDescent="0.25">
      <c r="A15881" s="3">
        <v>4.9935999999999998</v>
      </c>
      <c r="B15881" s="3" t="s">
        <v>15905</v>
      </c>
    </row>
    <row r="15882" spans="1:2" x14ac:dyDescent="0.25">
      <c r="A15882" s="3">
        <v>4.9935999999999998</v>
      </c>
      <c r="B15882" s="3" t="s">
        <v>15906</v>
      </c>
    </row>
    <row r="15883" spans="1:2" x14ac:dyDescent="0.25">
      <c r="A15883" s="3">
        <v>4.9935999999999998</v>
      </c>
      <c r="B15883" s="3" t="s">
        <v>15907</v>
      </c>
    </row>
    <row r="15884" spans="1:2" x14ac:dyDescent="0.25">
      <c r="A15884" s="3">
        <v>4.9935999999999998</v>
      </c>
      <c r="B15884" s="3" t="s">
        <v>15908</v>
      </c>
    </row>
    <row r="15885" spans="1:2" x14ac:dyDescent="0.25">
      <c r="A15885" s="3">
        <v>4.9935</v>
      </c>
      <c r="B15885" s="3" t="s">
        <v>15909</v>
      </c>
    </row>
    <row r="15886" spans="1:2" x14ac:dyDescent="0.25">
      <c r="A15886" s="3">
        <v>4.9934000000000003</v>
      </c>
      <c r="B15886" s="3" t="s">
        <v>15910</v>
      </c>
    </row>
    <row r="15887" spans="1:2" x14ac:dyDescent="0.25">
      <c r="A15887" s="3">
        <v>4.9931999999999999</v>
      </c>
      <c r="B15887" s="3" t="s">
        <v>15911</v>
      </c>
    </row>
    <row r="15888" spans="1:2" x14ac:dyDescent="0.25">
      <c r="A15888" s="3">
        <v>4.9931999999999999</v>
      </c>
      <c r="B15888" s="3" t="s">
        <v>15912</v>
      </c>
    </row>
    <row r="15889" spans="1:2" x14ac:dyDescent="0.25">
      <c r="A15889" s="3">
        <v>4.9928999999999997</v>
      </c>
      <c r="B15889" s="3" t="s">
        <v>15913</v>
      </c>
    </row>
    <row r="15890" spans="1:2" x14ac:dyDescent="0.25">
      <c r="A15890" s="3">
        <v>4.9927999999999999</v>
      </c>
      <c r="B15890" s="3" t="s">
        <v>15914</v>
      </c>
    </row>
    <row r="15891" spans="1:2" x14ac:dyDescent="0.25">
      <c r="A15891" s="3">
        <v>4.9927000000000001</v>
      </c>
      <c r="B15891" s="3" t="s">
        <v>15915</v>
      </c>
    </row>
    <row r="15892" spans="1:2" x14ac:dyDescent="0.25">
      <c r="A15892" s="3">
        <v>4.9924999999999997</v>
      </c>
      <c r="B15892" s="3" t="s">
        <v>15916</v>
      </c>
    </row>
    <row r="15893" spans="1:2" x14ac:dyDescent="0.25">
      <c r="A15893" s="3">
        <v>4.9924999999999997</v>
      </c>
      <c r="B15893" s="3" t="s">
        <v>15917</v>
      </c>
    </row>
    <row r="15894" spans="1:2" x14ac:dyDescent="0.25">
      <c r="A15894" s="3">
        <v>4.9924999999999997</v>
      </c>
      <c r="B15894" s="3" t="s">
        <v>15918</v>
      </c>
    </row>
    <row r="15895" spans="1:2" x14ac:dyDescent="0.25">
      <c r="A15895" s="3">
        <v>4.9923999999999999</v>
      </c>
      <c r="B15895" s="3" t="s">
        <v>15919</v>
      </c>
    </row>
    <row r="15896" spans="1:2" x14ac:dyDescent="0.25">
      <c r="A15896" s="3">
        <v>4.9923000000000002</v>
      </c>
      <c r="B15896" s="3" t="s">
        <v>15920</v>
      </c>
    </row>
    <row r="15897" spans="1:2" x14ac:dyDescent="0.25">
      <c r="A15897" s="3">
        <v>4.9923000000000002</v>
      </c>
      <c r="B15897" s="3" t="s">
        <v>15921</v>
      </c>
    </row>
    <row r="15898" spans="1:2" x14ac:dyDescent="0.25">
      <c r="A15898" s="3">
        <v>4.9922000000000004</v>
      </c>
      <c r="B15898" s="3" t="s">
        <v>15922</v>
      </c>
    </row>
    <row r="15899" spans="1:2" x14ac:dyDescent="0.25">
      <c r="A15899" s="3">
        <v>4.9920999999999998</v>
      </c>
      <c r="B15899" s="3" t="s">
        <v>15923</v>
      </c>
    </row>
    <row r="15900" spans="1:2" x14ac:dyDescent="0.25">
      <c r="A15900" s="3">
        <v>4.992</v>
      </c>
      <c r="B15900" s="3" t="s">
        <v>15924</v>
      </c>
    </row>
    <row r="15901" spans="1:2" x14ac:dyDescent="0.25">
      <c r="A15901" s="3">
        <v>4.992</v>
      </c>
      <c r="B15901" s="3" t="s">
        <v>15925</v>
      </c>
    </row>
    <row r="15902" spans="1:2" x14ac:dyDescent="0.25">
      <c r="A15902" s="3">
        <v>4.9917999999999996</v>
      </c>
      <c r="B15902" s="3" t="s">
        <v>15926</v>
      </c>
    </row>
    <row r="15903" spans="1:2" x14ac:dyDescent="0.25">
      <c r="A15903" s="3">
        <v>4.9917999999999996</v>
      </c>
      <c r="B15903" s="3" t="s">
        <v>15927</v>
      </c>
    </row>
    <row r="15904" spans="1:2" x14ac:dyDescent="0.25">
      <c r="A15904" s="3">
        <v>4.9916</v>
      </c>
      <c r="B15904" s="3" t="s">
        <v>15928</v>
      </c>
    </row>
    <row r="15905" spans="1:2" x14ac:dyDescent="0.25">
      <c r="A15905" s="3">
        <v>4.9913999999999996</v>
      </c>
      <c r="B15905" s="3" t="s">
        <v>15929</v>
      </c>
    </row>
    <row r="15906" spans="1:2" x14ac:dyDescent="0.25">
      <c r="A15906" s="3">
        <v>4.9913999999999996</v>
      </c>
      <c r="B15906" s="3" t="s">
        <v>15930</v>
      </c>
    </row>
    <row r="15907" spans="1:2" x14ac:dyDescent="0.25">
      <c r="A15907" s="3">
        <v>4.9911000000000003</v>
      </c>
      <c r="B15907" s="3" t="s">
        <v>15931</v>
      </c>
    </row>
    <row r="15908" spans="1:2" x14ac:dyDescent="0.25">
      <c r="A15908" s="3">
        <v>4.9911000000000003</v>
      </c>
      <c r="B15908" s="3" t="s">
        <v>15932</v>
      </c>
    </row>
    <row r="15909" spans="1:2" x14ac:dyDescent="0.25">
      <c r="A15909" s="3">
        <v>4.9908000000000001</v>
      </c>
      <c r="B15909" s="3" t="s">
        <v>15933</v>
      </c>
    </row>
    <row r="15910" spans="1:2" x14ac:dyDescent="0.25">
      <c r="A15910" s="3">
        <v>4.9905999999999997</v>
      </c>
      <c r="B15910" s="3" t="s">
        <v>15934</v>
      </c>
    </row>
    <row r="15911" spans="1:2" x14ac:dyDescent="0.25">
      <c r="A15911" s="3">
        <v>4.9904999999999999</v>
      </c>
      <c r="B15911" s="3" t="s">
        <v>15935</v>
      </c>
    </row>
    <row r="15912" spans="1:2" x14ac:dyDescent="0.25">
      <c r="A15912" s="3">
        <v>4.9903000000000004</v>
      </c>
      <c r="B15912" s="3" t="s">
        <v>15936</v>
      </c>
    </row>
    <row r="15913" spans="1:2" x14ac:dyDescent="0.25">
      <c r="A15913" s="3">
        <v>4.9903000000000004</v>
      </c>
      <c r="B15913" s="3" t="s">
        <v>15937</v>
      </c>
    </row>
    <row r="15914" spans="1:2" x14ac:dyDescent="0.25">
      <c r="A15914" s="3">
        <v>4.9903000000000004</v>
      </c>
      <c r="B15914" s="3" t="s">
        <v>15938</v>
      </c>
    </row>
    <row r="15915" spans="1:2" x14ac:dyDescent="0.25">
      <c r="A15915" s="3">
        <v>4.9901999999999997</v>
      </c>
      <c r="B15915" s="3" t="s">
        <v>15939</v>
      </c>
    </row>
    <row r="15916" spans="1:2" x14ac:dyDescent="0.25">
      <c r="A15916" s="3">
        <v>4.9901999999999997</v>
      </c>
      <c r="B15916" s="3" t="s">
        <v>15940</v>
      </c>
    </row>
    <row r="15917" spans="1:2" x14ac:dyDescent="0.25">
      <c r="A15917" s="3">
        <v>4.9901</v>
      </c>
      <c r="B15917" s="3" t="s">
        <v>15941</v>
      </c>
    </row>
    <row r="15918" spans="1:2" x14ac:dyDescent="0.25">
      <c r="A15918" s="3">
        <v>4.9898999999999996</v>
      </c>
      <c r="B15918" s="3" t="s">
        <v>15942</v>
      </c>
    </row>
    <row r="15919" spans="1:2" x14ac:dyDescent="0.25">
      <c r="A15919" s="3">
        <v>4.9898999999999996</v>
      </c>
      <c r="B15919" s="3" t="s">
        <v>15943</v>
      </c>
    </row>
    <row r="15920" spans="1:2" x14ac:dyDescent="0.25">
      <c r="A15920" s="3">
        <v>4.9897999999999998</v>
      </c>
      <c r="B15920" s="3" t="s">
        <v>15944</v>
      </c>
    </row>
    <row r="15921" spans="1:2" x14ac:dyDescent="0.25">
      <c r="A15921" s="3">
        <v>4.9897999999999998</v>
      </c>
      <c r="B15921" s="3" t="s">
        <v>15945</v>
      </c>
    </row>
    <row r="15922" spans="1:2" x14ac:dyDescent="0.25">
      <c r="A15922" s="3">
        <v>4.9897</v>
      </c>
      <c r="B15922" s="3" t="s">
        <v>15946</v>
      </c>
    </row>
    <row r="15923" spans="1:2" x14ac:dyDescent="0.25">
      <c r="A15923" s="3">
        <v>4.9896000000000003</v>
      </c>
      <c r="B15923" s="3" t="s">
        <v>15947</v>
      </c>
    </row>
    <row r="15924" spans="1:2" x14ac:dyDescent="0.25">
      <c r="A15924" s="3">
        <v>4.9896000000000003</v>
      </c>
      <c r="B15924" s="3" t="s">
        <v>15948</v>
      </c>
    </row>
    <row r="15925" spans="1:2" x14ac:dyDescent="0.25">
      <c r="A15925" s="3">
        <v>4.9896000000000003</v>
      </c>
      <c r="B15925" s="3" t="s">
        <v>15949</v>
      </c>
    </row>
    <row r="15926" spans="1:2" x14ac:dyDescent="0.25">
      <c r="A15926" s="3">
        <v>4.9896000000000003</v>
      </c>
      <c r="B15926" s="3" t="s">
        <v>15950</v>
      </c>
    </row>
    <row r="15927" spans="1:2" x14ac:dyDescent="0.25">
      <c r="A15927" s="3">
        <v>4.9896000000000003</v>
      </c>
      <c r="B15927" s="3" t="s">
        <v>15951</v>
      </c>
    </row>
    <row r="15928" spans="1:2" x14ac:dyDescent="0.25">
      <c r="A15928" s="3">
        <v>4.9896000000000003</v>
      </c>
      <c r="B15928" s="3" t="s">
        <v>15952</v>
      </c>
    </row>
    <row r="15929" spans="1:2" x14ac:dyDescent="0.25">
      <c r="A15929" s="3">
        <v>4.9897</v>
      </c>
      <c r="B15929" s="3" t="s">
        <v>15953</v>
      </c>
    </row>
    <row r="15930" spans="1:2" x14ac:dyDescent="0.25">
      <c r="A15930" s="3">
        <v>4.9897</v>
      </c>
      <c r="B15930" s="3" t="s">
        <v>15954</v>
      </c>
    </row>
    <row r="15931" spans="1:2" x14ac:dyDescent="0.25">
      <c r="A15931" s="3">
        <v>4.9897</v>
      </c>
      <c r="B15931" s="3" t="s">
        <v>15955</v>
      </c>
    </row>
    <row r="15932" spans="1:2" x14ac:dyDescent="0.25">
      <c r="A15932" s="3">
        <v>4.9897</v>
      </c>
      <c r="B15932" s="3" t="s">
        <v>15956</v>
      </c>
    </row>
    <row r="15933" spans="1:2" x14ac:dyDescent="0.25">
      <c r="A15933" s="3">
        <v>4.9897</v>
      </c>
      <c r="B15933" s="3" t="s">
        <v>15957</v>
      </c>
    </row>
    <row r="15934" spans="1:2" x14ac:dyDescent="0.25">
      <c r="A15934" s="3">
        <v>4.9897</v>
      </c>
      <c r="B15934" s="3" t="s">
        <v>15958</v>
      </c>
    </row>
    <row r="15935" spans="1:2" x14ac:dyDescent="0.25">
      <c r="A15935" s="3">
        <v>4.99</v>
      </c>
      <c r="B15935" s="3" t="s">
        <v>15959</v>
      </c>
    </row>
    <row r="15936" spans="1:2" x14ac:dyDescent="0.25">
      <c r="A15936" s="3">
        <v>4.99</v>
      </c>
      <c r="B15936" s="3" t="s">
        <v>15960</v>
      </c>
    </row>
    <row r="15937" spans="1:2" x14ac:dyDescent="0.25">
      <c r="A15937" s="3">
        <v>4.99</v>
      </c>
      <c r="B15937" s="3" t="s">
        <v>15961</v>
      </c>
    </row>
    <row r="15938" spans="1:2" x14ac:dyDescent="0.25">
      <c r="A15938" s="3">
        <v>4.9901999999999997</v>
      </c>
      <c r="B15938" s="3" t="s">
        <v>15962</v>
      </c>
    </row>
    <row r="15939" spans="1:2" x14ac:dyDescent="0.25">
      <c r="A15939" s="3">
        <v>4.9904000000000002</v>
      </c>
      <c r="B15939" s="3" t="s">
        <v>15963</v>
      </c>
    </row>
    <row r="15940" spans="1:2" x14ac:dyDescent="0.25">
      <c r="A15940" s="3">
        <v>4.9905999999999997</v>
      </c>
      <c r="B15940" s="3" t="s">
        <v>15964</v>
      </c>
    </row>
    <row r="15941" spans="1:2" x14ac:dyDescent="0.25">
      <c r="A15941" s="3">
        <v>4.9905999999999997</v>
      </c>
      <c r="B15941" s="3" t="s">
        <v>15965</v>
      </c>
    </row>
    <row r="15942" spans="1:2" x14ac:dyDescent="0.25">
      <c r="A15942" s="3">
        <v>4.9907000000000004</v>
      </c>
      <c r="B15942" s="3" t="s">
        <v>15966</v>
      </c>
    </row>
    <row r="15943" spans="1:2" x14ac:dyDescent="0.25">
      <c r="A15943" s="3">
        <v>4.9907000000000004</v>
      </c>
      <c r="B15943" s="3" t="s">
        <v>15967</v>
      </c>
    </row>
    <row r="15944" spans="1:2" x14ac:dyDescent="0.25">
      <c r="A15944" s="3">
        <v>4.9908999999999999</v>
      </c>
      <c r="B15944" s="3" t="s">
        <v>15968</v>
      </c>
    </row>
    <row r="15945" spans="1:2" x14ac:dyDescent="0.25">
      <c r="A15945" s="3">
        <v>4.9909999999999997</v>
      </c>
      <c r="B15945" s="3" t="s">
        <v>15969</v>
      </c>
    </row>
    <row r="15946" spans="1:2" x14ac:dyDescent="0.25">
      <c r="A15946" s="3">
        <v>4.9909999999999997</v>
      </c>
      <c r="B15946" s="3" t="s">
        <v>15970</v>
      </c>
    </row>
    <row r="15947" spans="1:2" x14ac:dyDescent="0.25">
      <c r="A15947" s="3">
        <v>4.9909999999999997</v>
      </c>
      <c r="B15947" s="3" t="s">
        <v>15971</v>
      </c>
    </row>
    <row r="15948" spans="1:2" x14ac:dyDescent="0.25">
      <c r="A15948" s="3">
        <v>4.9909999999999997</v>
      </c>
      <c r="B15948" s="3" t="s">
        <v>15972</v>
      </c>
    </row>
    <row r="15949" spans="1:2" x14ac:dyDescent="0.25">
      <c r="A15949" s="3">
        <v>4.9908999999999999</v>
      </c>
      <c r="B15949" s="3" t="s">
        <v>15973</v>
      </c>
    </row>
    <row r="15950" spans="1:2" x14ac:dyDescent="0.25">
      <c r="A15950" s="3">
        <v>4.9908000000000001</v>
      </c>
      <c r="B15950" s="3" t="s">
        <v>15974</v>
      </c>
    </row>
    <row r="15951" spans="1:2" x14ac:dyDescent="0.25">
      <c r="A15951" s="3">
        <v>4.9908000000000001</v>
      </c>
      <c r="B15951" s="3" t="s">
        <v>15975</v>
      </c>
    </row>
    <row r="15952" spans="1:2" x14ac:dyDescent="0.25">
      <c r="A15952" s="3">
        <v>4.9907000000000004</v>
      </c>
      <c r="B15952" s="3" t="s">
        <v>15976</v>
      </c>
    </row>
    <row r="15953" spans="1:2" x14ac:dyDescent="0.25">
      <c r="A15953" s="3">
        <v>4.9907000000000004</v>
      </c>
      <c r="B15953" s="3" t="s">
        <v>15977</v>
      </c>
    </row>
    <row r="15954" spans="1:2" x14ac:dyDescent="0.25">
      <c r="A15954" s="3">
        <v>4.9907000000000004</v>
      </c>
      <c r="B15954" s="3" t="s">
        <v>15978</v>
      </c>
    </row>
    <row r="15955" spans="1:2" x14ac:dyDescent="0.25">
      <c r="A15955" s="3">
        <v>4.9905999999999997</v>
      </c>
      <c r="B15955" s="3" t="s">
        <v>15979</v>
      </c>
    </row>
    <row r="15956" spans="1:2" x14ac:dyDescent="0.25">
      <c r="A15956" s="3">
        <v>4.9905999999999997</v>
      </c>
      <c r="B15956" s="3" t="s">
        <v>15980</v>
      </c>
    </row>
    <row r="15957" spans="1:2" x14ac:dyDescent="0.25">
      <c r="A15957" s="3">
        <v>4.9904999999999999</v>
      </c>
      <c r="B15957" s="3" t="s">
        <v>15981</v>
      </c>
    </row>
    <row r="15958" spans="1:2" x14ac:dyDescent="0.25">
      <c r="A15958" s="3">
        <v>4.9904000000000002</v>
      </c>
      <c r="B15958" s="3" t="s">
        <v>15982</v>
      </c>
    </row>
    <row r="15959" spans="1:2" x14ac:dyDescent="0.25">
      <c r="A15959" s="3">
        <v>4.9903000000000004</v>
      </c>
      <c r="B15959" s="3" t="s">
        <v>15983</v>
      </c>
    </row>
    <row r="15960" spans="1:2" x14ac:dyDescent="0.25">
      <c r="A15960" s="3">
        <v>4.9903000000000004</v>
      </c>
      <c r="B15960" s="3" t="s">
        <v>15984</v>
      </c>
    </row>
    <row r="15961" spans="1:2" x14ac:dyDescent="0.25">
      <c r="A15961" s="3">
        <v>4.9903000000000004</v>
      </c>
      <c r="B15961" s="3" t="s">
        <v>15985</v>
      </c>
    </row>
    <row r="15962" spans="1:2" x14ac:dyDescent="0.25">
      <c r="A15962" s="3">
        <v>4.9903000000000004</v>
      </c>
      <c r="B15962" s="3" t="s">
        <v>15986</v>
      </c>
    </row>
    <row r="15963" spans="1:2" x14ac:dyDescent="0.25">
      <c r="A15963" s="3">
        <v>4.9904000000000002</v>
      </c>
      <c r="B15963" s="3" t="s">
        <v>15987</v>
      </c>
    </row>
    <row r="15964" spans="1:2" x14ac:dyDescent="0.25">
      <c r="A15964" s="3">
        <v>4.9904999999999999</v>
      </c>
      <c r="B15964" s="3" t="s">
        <v>15988</v>
      </c>
    </row>
    <row r="15965" spans="1:2" x14ac:dyDescent="0.25">
      <c r="A15965" s="3">
        <v>4.9905999999999997</v>
      </c>
      <c r="B15965" s="3" t="s">
        <v>15989</v>
      </c>
    </row>
    <row r="15966" spans="1:2" x14ac:dyDescent="0.25">
      <c r="A15966" s="3">
        <v>4.9908000000000001</v>
      </c>
      <c r="B15966" s="3" t="s">
        <v>15990</v>
      </c>
    </row>
    <row r="15967" spans="1:2" x14ac:dyDescent="0.25">
      <c r="A15967" s="3">
        <v>4.9908999999999999</v>
      </c>
      <c r="B15967" s="3" t="s">
        <v>15991</v>
      </c>
    </row>
    <row r="15968" spans="1:2" x14ac:dyDescent="0.25">
      <c r="A15968" s="3">
        <v>4.9908999999999999</v>
      </c>
      <c r="B15968" s="3" t="s">
        <v>12</v>
      </c>
    </row>
    <row r="15969" spans="1:2" x14ac:dyDescent="0.25">
      <c r="A15969" s="3">
        <v>4.9909999999999997</v>
      </c>
      <c r="B15969" s="3" t="s">
        <v>15992</v>
      </c>
    </row>
    <row r="15970" spans="1:2" x14ac:dyDescent="0.25">
      <c r="A15970" s="3">
        <v>4.9909999999999997</v>
      </c>
      <c r="B15970" s="3" t="s">
        <v>15993</v>
      </c>
    </row>
    <row r="15971" spans="1:2" x14ac:dyDescent="0.25">
      <c r="A15971" s="3">
        <v>4.9909999999999997</v>
      </c>
      <c r="B15971" s="3" t="s">
        <v>15994</v>
      </c>
    </row>
    <row r="15972" spans="1:2" x14ac:dyDescent="0.25">
      <c r="A15972" s="3">
        <v>4.9909999999999997</v>
      </c>
      <c r="B15972" s="3" t="s">
        <v>15995</v>
      </c>
    </row>
    <row r="15973" spans="1:2" x14ac:dyDescent="0.25">
      <c r="A15973" s="3">
        <v>4.9909999999999997</v>
      </c>
      <c r="B15973" s="3" t="s">
        <v>15996</v>
      </c>
    </row>
    <row r="15974" spans="1:2" x14ac:dyDescent="0.25">
      <c r="A15974" s="3">
        <v>4.9909999999999997</v>
      </c>
      <c r="B15974" s="3" t="s">
        <v>15997</v>
      </c>
    </row>
    <row r="15975" spans="1:2" x14ac:dyDescent="0.25">
      <c r="A15975" s="3">
        <v>4.9909999999999997</v>
      </c>
      <c r="B15975" s="3" t="s">
        <v>15998</v>
      </c>
    </row>
    <row r="15976" spans="1:2" x14ac:dyDescent="0.25">
      <c r="A15976" s="3">
        <v>4.9909999999999997</v>
      </c>
      <c r="B15976" s="3" t="s">
        <v>15999</v>
      </c>
    </row>
    <row r="15977" spans="1:2" x14ac:dyDescent="0.25">
      <c r="A15977" s="3">
        <v>4.9909999999999997</v>
      </c>
      <c r="B15977" s="3" t="s">
        <v>16000</v>
      </c>
    </row>
    <row r="15978" spans="1:2" x14ac:dyDescent="0.25">
      <c r="A15978" s="3">
        <v>4.9909999999999997</v>
      </c>
      <c r="B15978" s="3" t="s">
        <v>16001</v>
      </c>
    </row>
    <row r="15979" spans="1:2" x14ac:dyDescent="0.25">
      <c r="A15979" s="3">
        <v>4.9909999999999997</v>
      </c>
      <c r="B15979" s="3" t="s">
        <v>16002</v>
      </c>
    </row>
    <row r="15980" spans="1:2" x14ac:dyDescent="0.25">
      <c r="A15980" s="3">
        <v>4.9909999999999997</v>
      </c>
      <c r="B15980" s="3" t="s">
        <v>16003</v>
      </c>
    </row>
    <row r="15981" spans="1:2" x14ac:dyDescent="0.25">
      <c r="A15981" s="3">
        <v>4.9909999999999997</v>
      </c>
      <c r="B15981" s="3" t="s">
        <v>16004</v>
      </c>
    </row>
    <row r="15982" spans="1:2" x14ac:dyDescent="0.25">
      <c r="A15982" s="3">
        <v>4.9909999999999997</v>
      </c>
      <c r="B15982" s="3" t="s">
        <v>16005</v>
      </c>
    </row>
    <row r="15983" spans="1:2" x14ac:dyDescent="0.25">
      <c r="A15983" s="3">
        <v>4.9908999999999999</v>
      </c>
      <c r="B15983" s="3" t="s">
        <v>16006</v>
      </c>
    </row>
    <row r="15984" spans="1:2" x14ac:dyDescent="0.25">
      <c r="A15984" s="3">
        <v>4.9908999999999999</v>
      </c>
      <c r="B15984" s="3" t="s">
        <v>16007</v>
      </c>
    </row>
    <row r="15985" spans="1:2" x14ac:dyDescent="0.25">
      <c r="A15985" s="3">
        <v>4.9908999999999999</v>
      </c>
      <c r="B15985" s="3" t="s">
        <v>16008</v>
      </c>
    </row>
    <row r="15986" spans="1:2" x14ac:dyDescent="0.25">
      <c r="A15986" s="3">
        <v>4.9908999999999999</v>
      </c>
      <c r="B15986" s="3" t="s">
        <v>16009</v>
      </c>
    </row>
    <row r="15987" spans="1:2" x14ac:dyDescent="0.25">
      <c r="A15987" s="3">
        <v>4.9908000000000001</v>
      </c>
      <c r="B15987" s="3" t="s">
        <v>16010</v>
      </c>
    </row>
    <row r="15988" spans="1:2" x14ac:dyDescent="0.25">
      <c r="A15988" s="3">
        <v>4.9908000000000001</v>
      </c>
      <c r="B15988" s="3" t="s">
        <v>16011</v>
      </c>
    </row>
    <row r="15989" spans="1:2" x14ac:dyDescent="0.25">
      <c r="A15989" s="3">
        <v>4.9908000000000001</v>
      </c>
      <c r="B15989" s="3" t="s">
        <v>16012</v>
      </c>
    </row>
    <row r="15990" spans="1:2" x14ac:dyDescent="0.25">
      <c r="A15990" s="3">
        <v>4.9907000000000004</v>
      </c>
      <c r="B15990" s="3" t="s">
        <v>16013</v>
      </c>
    </row>
    <row r="15991" spans="1:2" x14ac:dyDescent="0.25">
      <c r="A15991" s="3">
        <v>4.9907000000000004</v>
      </c>
      <c r="B15991" s="3" t="s">
        <v>16014</v>
      </c>
    </row>
    <row r="15992" spans="1:2" x14ac:dyDescent="0.25">
      <c r="A15992" s="3">
        <v>4.9904999999999999</v>
      </c>
      <c r="B15992" s="3" t="s">
        <v>16015</v>
      </c>
    </row>
    <row r="15993" spans="1:2" x14ac:dyDescent="0.25">
      <c r="A15993" s="3">
        <v>4.9901999999999997</v>
      </c>
      <c r="B15993" s="3" t="s">
        <v>16016</v>
      </c>
    </row>
    <row r="15994" spans="1:2" x14ac:dyDescent="0.25">
      <c r="A15994" s="3">
        <v>4.99</v>
      </c>
      <c r="B15994" s="3" t="s">
        <v>16017</v>
      </c>
    </row>
    <row r="15995" spans="1:2" x14ac:dyDescent="0.25">
      <c r="A15995" s="3">
        <v>4.9898999999999996</v>
      </c>
      <c r="B15995" s="3" t="s">
        <v>16018</v>
      </c>
    </row>
    <row r="15996" spans="1:2" x14ac:dyDescent="0.25">
      <c r="A15996" s="3">
        <v>4.9897999999999998</v>
      </c>
      <c r="B15996" s="3" t="s">
        <v>16019</v>
      </c>
    </row>
    <row r="15997" spans="1:2" x14ac:dyDescent="0.25">
      <c r="A15997" s="3">
        <v>4.9897999999999998</v>
      </c>
      <c r="B15997" s="3" t="s">
        <v>16020</v>
      </c>
    </row>
    <row r="15998" spans="1:2" x14ac:dyDescent="0.25">
      <c r="A15998" s="3">
        <v>4.9896000000000003</v>
      </c>
      <c r="B15998" s="3" t="s">
        <v>16021</v>
      </c>
    </row>
    <row r="15999" spans="1:2" x14ac:dyDescent="0.25">
      <c r="A15999" s="3">
        <v>4.9894999999999996</v>
      </c>
      <c r="B15999" s="3" t="s">
        <v>16022</v>
      </c>
    </row>
    <row r="16000" spans="1:2" x14ac:dyDescent="0.25">
      <c r="A16000" s="3">
        <v>4.9893999999999998</v>
      </c>
      <c r="B16000" s="3" t="s">
        <v>16023</v>
      </c>
    </row>
    <row r="16001" spans="1:2" x14ac:dyDescent="0.25">
      <c r="A16001" s="3">
        <v>4.9893999999999998</v>
      </c>
      <c r="B16001" s="3" t="s">
        <v>16024</v>
      </c>
    </row>
    <row r="16002" spans="1:2" x14ac:dyDescent="0.25">
      <c r="A16002" s="3">
        <v>4.9893000000000001</v>
      </c>
      <c r="B16002" s="3" t="s">
        <v>16025</v>
      </c>
    </row>
    <row r="16003" spans="1:2" x14ac:dyDescent="0.25">
      <c r="A16003" s="3">
        <v>4.9892000000000003</v>
      </c>
      <c r="B16003" s="3" t="s">
        <v>16026</v>
      </c>
    </row>
    <row r="16004" spans="1:2" x14ac:dyDescent="0.25">
      <c r="A16004" s="3">
        <v>4.9889999999999999</v>
      </c>
      <c r="B16004" s="3" t="s">
        <v>16027</v>
      </c>
    </row>
    <row r="16005" spans="1:2" x14ac:dyDescent="0.25">
      <c r="A16005" s="3">
        <v>4.9889999999999999</v>
      </c>
      <c r="B16005" s="3" t="s">
        <v>16028</v>
      </c>
    </row>
    <row r="16006" spans="1:2" x14ac:dyDescent="0.25">
      <c r="A16006" s="3">
        <v>4.9888000000000003</v>
      </c>
      <c r="B16006" s="3" t="s">
        <v>16029</v>
      </c>
    </row>
    <row r="16007" spans="1:2" x14ac:dyDescent="0.25">
      <c r="A16007" s="3">
        <v>4.9886999999999997</v>
      </c>
      <c r="B16007" s="3" t="s">
        <v>16030</v>
      </c>
    </row>
    <row r="16008" spans="1:2" x14ac:dyDescent="0.25">
      <c r="A16008" s="3">
        <v>4.9885000000000002</v>
      </c>
      <c r="B16008" s="3" t="s">
        <v>16031</v>
      </c>
    </row>
    <row r="16009" spans="1:2" x14ac:dyDescent="0.25">
      <c r="A16009" s="3">
        <v>4.9885000000000002</v>
      </c>
      <c r="B16009" s="3" t="s">
        <v>16032</v>
      </c>
    </row>
    <row r="16010" spans="1:2" x14ac:dyDescent="0.25">
      <c r="A16010" s="3">
        <v>4.9884000000000004</v>
      </c>
      <c r="B16010" s="3" t="s">
        <v>16033</v>
      </c>
    </row>
    <row r="16011" spans="1:2" x14ac:dyDescent="0.25">
      <c r="A16011" s="3">
        <v>4.9882</v>
      </c>
      <c r="B16011" s="3" t="s">
        <v>16034</v>
      </c>
    </row>
    <row r="16012" spans="1:2" x14ac:dyDescent="0.25">
      <c r="A16012" s="3">
        <v>4.9881000000000002</v>
      </c>
      <c r="B16012" s="3" t="s">
        <v>16035</v>
      </c>
    </row>
    <row r="16013" spans="1:2" x14ac:dyDescent="0.25">
      <c r="A16013" s="3">
        <v>4.9880000000000004</v>
      </c>
      <c r="B16013" s="3" t="s">
        <v>16036</v>
      </c>
    </row>
    <row r="16014" spans="1:2" x14ac:dyDescent="0.25">
      <c r="A16014" s="3">
        <v>4.9877000000000002</v>
      </c>
      <c r="B16014" s="3" t="s">
        <v>16037</v>
      </c>
    </row>
    <row r="16015" spans="1:2" x14ac:dyDescent="0.25">
      <c r="A16015" s="3">
        <v>4.9875999999999996</v>
      </c>
      <c r="B16015" s="3" t="s">
        <v>16038</v>
      </c>
    </row>
    <row r="16016" spans="1:2" x14ac:dyDescent="0.25">
      <c r="A16016" s="3">
        <v>4.9870999999999999</v>
      </c>
      <c r="B16016" s="3" t="s">
        <v>16039</v>
      </c>
    </row>
    <row r="16017" spans="1:2" x14ac:dyDescent="0.25">
      <c r="A16017" s="3">
        <v>4.9867999999999997</v>
      </c>
      <c r="B16017" s="3" t="s">
        <v>16040</v>
      </c>
    </row>
    <row r="16018" spans="1:2" x14ac:dyDescent="0.25">
      <c r="A16018" s="3">
        <v>4.9867999999999997</v>
      </c>
      <c r="B16018" s="3" t="s">
        <v>16041</v>
      </c>
    </row>
    <row r="16019" spans="1:2" x14ac:dyDescent="0.25">
      <c r="A16019" s="3">
        <v>4.9863999999999997</v>
      </c>
      <c r="B16019" s="3" t="s">
        <v>16042</v>
      </c>
    </row>
    <row r="16020" spans="1:2" x14ac:dyDescent="0.25">
      <c r="A16020" s="3">
        <v>4.9861000000000004</v>
      </c>
      <c r="B16020" s="3" t="s">
        <v>16043</v>
      </c>
    </row>
    <row r="16021" spans="1:2" x14ac:dyDescent="0.25">
      <c r="A16021" s="3">
        <v>4.9859999999999998</v>
      </c>
      <c r="B16021" s="3" t="s">
        <v>16044</v>
      </c>
    </row>
    <row r="16022" spans="1:2" x14ac:dyDescent="0.25">
      <c r="A16022" s="3">
        <v>4.9856999999999996</v>
      </c>
      <c r="B16022" s="3" t="s">
        <v>16045</v>
      </c>
    </row>
    <row r="16023" spans="1:2" x14ac:dyDescent="0.25">
      <c r="A16023" s="3">
        <v>4.9856999999999996</v>
      </c>
      <c r="B16023" s="3" t="s">
        <v>16046</v>
      </c>
    </row>
    <row r="16024" spans="1:2" x14ac:dyDescent="0.25">
      <c r="A16024" s="3">
        <v>4.9854000000000003</v>
      </c>
      <c r="B16024" s="3" t="s">
        <v>16047</v>
      </c>
    </row>
    <row r="16025" spans="1:2" x14ac:dyDescent="0.25">
      <c r="A16025" s="3">
        <v>4.9854000000000003</v>
      </c>
      <c r="B16025" s="3" t="s">
        <v>16048</v>
      </c>
    </row>
    <row r="16026" spans="1:2" x14ac:dyDescent="0.25">
      <c r="A16026" s="3">
        <v>4.9851999999999999</v>
      </c>
      <c r="B16026" s="3" t="s">
        <v>16049</v>
      </c>
    </row>
    <row r="16027" spans="1:2" x14ac:dyDescent="0.25">
      <c r="A16027" s="3">
        <v>4.9851000000000001</v>
      </c>
      <c r="B16027" s="3" t="s">
        <v>16050</v>
      </c>
    </row>
    <row r="16028" spans="1:2" x14ac:dyDescent="0.25">
      <c r="A16028" s="3">
        <v>4.9848999999999997</v>
      </c>
      <c r="B16028" s="3" t="s">
        <v>16051</v>
      </c>
    </row>
    <row r="16029" spans="1:2" x14ac:dyDescent="0.25">
      <c r="A16029" s="3">
        <v>4.9846000000000004</v>
      </c>
      <c r="B16029" s="3" t="s">
        <v>16052</v>
      </c>
    </row>
    <row r="16030" spans="1:2" x14ac:dyDescent="0.25">
      <c r="A16030" s="3">
        <v>4.9846000000000004</v>
      </c>
      <c r="B16030" s="3" t="s">
        <v>16053</v>
      </c>
    </row>
    <row r="16031" spans="1:2" x14ac:dyDescent="0.25">
      <c r="A16031" s="3">
        <v>4.9843000000000002</v>
      </c>
      <c r="B16031" s="3" t="s">
        <v>16054</v>
      </c>
    </row>
    <row r="16032" spans="1:2" x14ac:dyDescent="0.25">
      <c r="A16032" s="3">
        <v>4.9840999999999998</v>
      </c>
      <c r="B16032" s="3" t="s">
        <v>16055</v>
      </c>
    </row>
    <row r="16033" spans="1:2" x14ac:dyDescent="0.25">
      <c r="A16033" s="3">
        <v>4.9840999999999998</v>
      </c>
      <c r="B16033" s="3" t="s">
        <v>16056</v>
      </c>
    </row>
    <row r="16034" spans="1:2" x14ac:dyDescent="0.25">
      <c r="A16034" s="3">
        <v>4.984</v>
      </c>
      <c r="B16034" s="3" t="s">
        <v>16057</v>
      </c>
    </row>
    <row r="16035" spans="1:2" x14ac:dyDescent="0.25">
      <c r="A16035" s="3">
        <v>4.984</v>
      </c>
      <c r="B16035" s="3" t="s">
        <v>16058</v>
      </c>
    </row>
    <row r="16036" spans="1:2" x14ac:dyDescent="0.25">
      <c r="A16036" s="3">
        <v>4.9839000000000002</v>
      </c>
      <c r="B16036" s="3" t="s">
        <v>16059</v>
      </c>
    </row>
    <row r="16037" spans="1:2" x14ac:dyDescent="0.25">
      <c r="A16037" s="3">
        <v>4.9837999999999996</v>
      </c>
      <c r="B16037" s="3" t="s">
        <v>16060</v>
      </c>
    </row>
    <row r="16038" spans="1:2" x14ac:dyDescent="0.25">
      <c r="A16038" s="3">
        <v>4.9837999999999996</v>
      </c>
      <c r="B16038" s="3" t="s">
        <v>16061</v>
      </c>
    </row>
    <row r="16039" spans="1:2" x14ac:dyDescent="0.25">
      <c r="A16039" s="3">
        <v>4.9836999999999998</v>
      </c>
      <c r="B16039" s="3" t="s">
        <v>16062</v>
      </c>
    </row>
    <row r="16040" spans="1:2" x14ac:dyDescent="0.25">
      <c r="A16040" s="3">
        <v>4.9836999999999998</v>
      </c>
      <c r="B16040" s="3" t="s">
        <v>16063</v>
      </c>
    </row>
    <row r="16041" spans="1:2" x14ac:dyDescent="0.25">
      <c r="A16041" s="3">
        <v>4.9836</v>
      </c>
      <c r="B16041" s="3" t="s">
        <v>16064</v>
      </c>
    </row>
    <row r="16042" spans="1:2" x14ac:dyDescent="0.25">
      <c r="A16042" s="3">
        <v>4.9836</v>
      </c>
      <c r="B16042" s="3" t="s">
        <v>16065</v>
      </c>
    </row>
    <row r="16043" spans="1:2" x14ac:dyDescent="0.25">
      <c r="A16043" s="3">
        <v>4.9836</v>
      </c>
      <c r="B16043" s="3" t="s">
        <v>16066</v>
      </c>
    </row>
    <row r="16044" spans="1:2" x14ac:dyDescent="0.25">
      <c r="A16044" s="3">
        <v>4.9836</v>
      </c>
      <c r="B16044" s="3" t="s">
        <v>16067</v>
      </c>
    </row>
    <row r="16045" spans="1:2" x14ac:dyDescent="0.25">
      <c r="A16045" s="3">
        <v>4.9835000000000003</v>
      </c>
      <c r="B16045" s="3" t="s">
        <v>16068</v>
      </c>
    </row>
    <row r="16046" spans="1:2" x14ac:dyDescent="0.25">
      <c r="A16046" s="3">
        <v>4.9835000000000003</v>
      </c>
      <c r="B16046" s="3" t="s">
        <v>16069</v>
      </c>
    </row>
    <row r="16047" spans="1:2" x14ac:dyDescent="0.25">
      <c r="A16047" s="3">
        <v>4.9833999999999996</v>
      </c>
      <c r="B16047" s="3" t="s">
        <v>16070</v>
      </c>
    </row>
    <row r="16048" spans="1:2" x14ac:dyDescent="0.25">
      <c r="A16048" s="3">
        <v>4.9833999999999996</v>
      </c>
      <c r="B16048" s="3" t="s">
        <v>16071</v>
      </c>
    </row>
    <row r="16049" spans="1:2" x14ac:dyDescent="0.25">
      <c r="A16049" s="3">
        <v>4.9832000000000001</v>
      </c>
      <c r="B16049" s="3" t="s">
        <v>16072</v>
      </c>
    </row>
    <row r="16050" spans="1:2" x14ac:dyDescent="0.25">
      <c r="A16050" s="3">
        <v>4.9832000000000001</v>
      </c>
      <c r="B16050" s="3" t="s">
        <v>16073</v>
      </c>
    </row>
    <row r="16051" spans="1:2" x14ac:dyDescent="0.25">
      <c r="A16051" s="3">
        <v>4.9831000000000003</v>
      </c>
      <c r="B16051" s="3" t="s">
        <v>16074</v>
      </c>
    </row>
    <row r="16052" spans="1:2" x14ac:dyDescent="0.25">
      <c r="A16052" s="3">
        <v>4.9829999999999997</v>
      </c>
      <c r="B16052" s="3" t="s">
        <v>16075</v>
      </c>
    </row>
    <row r="16053" spans="1:2" x14ac:dyDescent="0.25">
      <c r="A16053" s="3">
        <v>4.9829999999999997</v>
      </c>
      <c r="B16053" s="3" t="s">
        <v>16076</v>
      </c>
    </row>
    <row r="16054" spans="1:2" x14ac:dyDescent="0.25">
      <c r="A16054" s="3">
        <v>4.9828000000000001</v>
      </c>
      <c r="B16054" s="3" t="s">
        <v>16077</v>
      </c>
    </row>
    <row r="16055" spans="1:2" x14ac:dyDescent="0.25">
      <c r="A16055" s="3">
        <v>4.9828000000000001</v>
      </c>
      <c r="B16055" s="3" t="s">
        <v>16078</v>
      </c>
    </row>
    <row r="16056" spans="1:2" x14ac:dyDescent="0.25">
      <c r="A16056" s="3">
        <v>4.9827000000000004</v>
      </c>
      <c r="B16056" s="3" t="s">
        <v>16079</v>
      </c>
    </row>
    <row r="16057" spans="1:2" x14ac:dyDescent="0.25">
      <c r="A16057" s="3">
        <v>4.9825999999999997</v>
      </c>
      <c r="B16057" s="3" t="s">
        <v>16080</v>
      </c>
    </row>
    <row r="16058" spans="1:2" x14ac:dyDescent="0.25">
      <c r="A16058" s="3">
        <v>4.9824999999999999</v>
      </c>
      <c r="B16058" s="3" t="s">
        <v>16081</v>
      </c>
    </row>
    <row r="16059" spans="1:2" x14ac:dyDescent="0.25">
      <c r="A16059" s="3">
        <v>4.9824999999999999</v>
      </c>
      <c r="B16059" s="3" t="s">
        <v>16082</v>
      </c>
    </row>
    <row r="16060" spans="1:2" x14ac:dyDescent="0.25">
      <c r="A16060" s="3">
        <v>4.9824000000000002</v>
      </c>
      <c r="B16060" s="3" t="s">
        <v>16083</v>
      </c>
    </row>
    <row r="16061" spans="1:2" x14ac:dyDescent="0.25">
      <c r="A16061" s="3">
        <v>4.9823000000000004</v>
      </c>
      <c r="B16061" s="3" t="s">
        <v>16084</v>
      </c>
    </row>
    <row r="16062" spans="1:2" x14ac:dyDescent="0.25">
      <c r="A16062" s="3">
        <v>4.9821999999999997</v>
      </c>
      <c r="B16062" s="3" t="s">
        <v>16085</v>
      </c>
    </row>
    <row r="16063" spans="1:2" x14ac:dyDescent="0.25">
      <c r="A16063" s="3">
        <v>4.9821999999999997</v>
      </c>
      <c r="B16063" s="3" t="s">
        <v>16086</v>
      </c>
    </row>
    <row r="16064" spans="1:2" x14ac:dyDescent="0.25">
      <c r="A16064" s="3">
        <v>4.9821</v>
      </c>
      <c r="B16064" s="3" t="s">
        <v>16087</v>
      </c>
    </row>
    <row r="16065" spans="1:2" x14ac:dyDescent="0.25">
      <c r="A16065" s="3">
        <v>4.9819000000000004</v>
      </c>
      <c r="B16065" s="3" t="s">
        <v>16088</v>
      </c>
    </row>
    <row r="16066" spans="1:2" x14ac:dyDescent="0.25">
      <c r="A16066" s="3">
        <v>4.9819000000000004</v>
      </c>
      <c r="B16066" s="3" t="s">
        <v>16089</v>
      </c>
    </row>
    <row r="16067" spans="1:2" x14ac:dyDescent="0.25">
      <c r="A16067" s="3">
        <v>4.9817</v>
      </c>
      <c r="B16067" s="3" t="s">
        <v>16090</v>
      </c>
    </row>
    <row r="16068" spans="1:2" x14ac:dyDescent="0.25">
      <c r="A16068" s="3">
        <v>4.9816000000000003</v>
      </c>
      <c r="B16068" s="3" t="s">
        <v>16091</v>
      </c>
    </row>
    <row r="16069" spans="1:2" x14ac:dyDescent="0.25">
      <c r="A16069" s="3">
        <v>4.9813000000000001</v>
      </c>
      <c r="B16069" s="3" t="s">
        <v>16092</v>
      </c>
    </row>
    <row r="16070" spans="1:2" x14ac:dyDescent="0.25">
      <c r="A16070" s="3">
        <v>4.9810999999999996</v>
      </c>
      <c r="B16070" s="3" t="s">
        <v>16093</v>
      </c>
    </row>
    <row r="16071" spans="1:2" x14ac:dyDescent="0.25">
      <c r="A16071" s="3">
        <v>4.9805999999999999</v>
      </c>
      <c r="B16071" s="3" t="s">
        <v>16094</v>
      </c>
    </row>
    <row r="16072" spans="1:2" x14ac:dyDescent="0.25">
      <c r="A16072" s="3">
        <v>4.9802999999999997</v>
      </c>
      <c r="B16072" s="3" t="s">
        <v>16095</v>
      </c>
    </row>
    <row r="16073" spans="1:2" x14ac:dyDescent="0.25">
      <c r="A16073" s="3">
        <v>4.9802999999999997</v>
      </c>
      <c r="B16073" s="3" t="s">
        <v>16096</v>
      </c>
    </row>
    <row r="16074" spans="1:2" x14ac:dyDescent="0.25">
      <c r="A16074" s="3">
        <v>4.9802</v>
      </c>
      <c r="B16074" s="3" t="s">
        <v>16097</v>
      </c>
    </row>
    <row r="16075" spans="1:2" x14ac:dyDescent="0.25">
      <c r="A16075" s="3">
        <v>4.9801000000000002</v>
      </c>
      <c r="B16075" s="3" t="s">
        <v>16098</v>
      </c>
    </row>
    <row r="16076" spans="1:2" x14ac:dyDescent="0.25">
      <c r="A16076" s="3">
        <v>4.9801000000000002</v>
      </c>
      <c r="B16076" s="3" t="s">
        <v>16099</v>
      </c>
    </row>
    <row r="16077" spans="1:2" x14ac:dyDescent="0.25">
      <c r="A16077" s="3">
        <v>4.9800000000000004</v>
      </c>
      <c r="B16077" s="3" t="s">
        <v>16100</v>
      </c>
    </row>
    <row r="16078" spans="1:2" x14ac:dyDescent="0.25">
      <c r="A16078" s="3">
        <v>4.9800000000000004</v>
      </c>
      <c r="B16078" s="3" t="s">
        <v>16101</v>
      </c>
    </row>
    <row r="16079" spans="1:2" x14ac:dyDescent="0.25">
      <c r="A16079" s="3">
        <v>4.9800000000000004</v>
      </c>
      <c r="B16079" s="3" t="s">
        <v>16102</v>
      </c>
    </row>
    <row r="16080" spans="1:2" x14ac:dyDescent="0.25">
      <c r="A16080" s="3">
        <v>4.9800000000000004</v>
      </c>
      <c r="B16080" s="3" t="s">
        <v>16103</v>
      </c>
    </row>
    <row r="16081" spans="1:2" x14ac:dyDescent="0.25">
      <c r="A16081" s="3">
        <v>4.9800000000000004</v>
      </c>
      <c r="B16081" s="3" t="s">
        <v>16104</v>
      </c>
    </row>
    <row r="16082" spans="1:2" x14ac:dyDescent="0.25">
      <c r="A16082" s="3">
        <v>4.9800000000000004</v>
      </c>
      <c r="B16082" s="3" t="s">
        <v>16105</v>
      </c>
    </row>
    <row r="16083" spans="1:2" x14ac:dyDescent="0.25">
      <c r="A16083" s="3">
        <v>4.9800000000000004</v>
      </c>
      <c r="B16083" s="3" t="s">
        <v>16106</v>
      </c>
    </row>
    <row r="16084" spans="1:2" x14ac:dyDescent="0.25">
      <c r="A16084" s="3">
        <v>4.9800000000000004</v>
      </c>
      <c r="B16084" s="3" t="s">
        <v>16107</v>
      </c>
    </row>
    <row r="16085" spans="1:2" x14ac:dyDescent="0.25">
      <c r="A16085" s="3">
        <v>4.9800000000000004</v>
      </c>
      <c r="B16085" s="3" t="s">
        <v>16108</v>
      </c>
    </row>
    <row r="16086" spans="1:2" x14ac:dyDescent="0.25">
      <c r="A16086" s="3">
        <v>4.9800000000000004</v>
      </c>
      <c r="B16086" s="3" t="s">
        <v>16109</v>
      </c>
    </row>
    <row r="16087" spans="1:2" x14ac:dyDescent="0.25">
      <c r="A16087" s="3">
        <v>4.9800000000000004</v>
      </c>
      <c r="B16087" s="3" t="s">
        <v>16110</v>
      </c>
    </row>
    <row r="16088" spans="1:2" x14ac:dyDescent="0.25">
      <c r="A16088" s="3">
        <v>4.9800000000000004</v>
      </c>
      <c r="B16088" s="3" t="s">
        <v>16111</v>
      </c>
    </row>
    <row r="16089" spans="1:2" x14ac:dyDescent="0.25">
      <c r="A16089" s="3">
        <v>4.9800000000000004</v>
      </c>
      <c r="B16089" s="3" t="s">
        <v>16112</v>
      </c>
    </row>
    <row r="16090" spans="1:2" x14ac:dyDescent="0.25">
      <c r="A16090" s="3">
        <v>4.9800000000000004</v>
      </c>
      <c r="B16090" s="3" t="s">
        <v>16113</v>
      </c>
    </row>
    <row r="16091" spans="1:2" x14ac:dyDescent="0.25">
      <c r="A16091" s="3">
        <v>4.9800000000000004</v>
      </c>
      <c r="B16091" s="3" t="s">
        <v>16114</v>
      </c>
    </row>
    <row r="16092" spans="1:2" x14ac:dyDescent="0.25">
      <c r="A16092" s="3">
        <v>4.9800000000000004</v>
      </c>
      <c r="B16092" s="3" t="s">
        <v>16115</v>
      </c>
    </row>
    <row r="16093" spans="1:2" x14ac:dyDescent="0.25">
      <c r="A16093" s="3">
        <v>4.9800000000000004</v>
      </c>
      <c r="B16093" s="3" t="s">
        <v>16116</v>
      </c>
    </row>
    <row r="16094" spans="1:2" x14ac:dyDescent="0.25">
      <c r="A16094" s="3">
        <v>4.9800000000000004</v>
      </c>
      <c r="B16094" s="3" t="s">
        <v>16117</v>
      </c>
    </row>
    <row r="16095" spans="1:2" x14ac:dyDescent="0.25">
      <c r="A16095" s="3">
        <v>4.9801000000000002</v>
      </c>
      <c r="B16095" s="3" t="s">
        <v>16118</v>
      </c>
    </row>
    <row r="16096" spans="1:2" x14ac:dyDescent="0.25">
      <c r="A16096" s="3">
        <v>4.9801000000000002</v>
      </c>
      <c r="B16096" s="3" t="s">
        <v>16119</v>
      </c>
    </row>
    <row r="16097" spans="1:2" x14ac:dyDescent="0.25">
      <c r="A16097" s="3">
        <v>4.9802</v>
      </c>
      <c r="B16097" s="3" t="s">
        <v>16120</v>
      </c>
    </row>
    <row r="16098" spans="1:2" x14ac:dyDescent="0.25">
      <c r="A16098" s="3">
        <v>4.9802999999999997</v>
      </c>
      <c r="B16098" s="3" t="s">
        <v>16121</v>
      </c>
    </row>
    <row r="16099" spans="1:2" x14ac:dyDescent="0.25">
      <c r="A16099" s="3">
        <v>4.9802999999999997</v>
      </c>
      <c r="B16099" s="3" t="s">
        <v>16122</v>
      </c>
    </row>
    <row r="16100" spans="1:2" x14ac:dyDescent="0.25">
      <c r="A16100" s="3">
        <v>4.9802999999999997</v>
      </c>
      <c r="B16100" s="3" t="s">
        <v>16123</v>
      </c>
    </row>
    <row r="16101" spans="1:2" x14ac:dyDescent="0.25">
      <c r="A16101" s="3">
        <v>4.9802999999999997</v>
      </c>
      <c r="B16101" s="3" t="s">
        <v>16124</v>
      </c>
    </row>
    <row r="16102" spans="1:2" x14ac:dyDescent="0.25">
      <c r="A16102" s="3">
        <v>4.9802999999999997</v>
      </c>
      <c r="B16102" s="3" t="s">
        <v>16125</v>
      </c>
    </row>
    <row r="16103" spans="1:2" x14ac:dyDescent="0.25">
      <c r="A16103" s="3">
        <v>4.9802999999999997</v>
      </c>
      <c r="B16103" s="3" t="s">
        <v>16126</v>
      </c>
    </row>
    <row r="16104" spans="1:2" x14ac:dyDescent="0.25">
      <c r="A16104" s="3">
        <v>4.9801000000000002</v>
      </c>
      <c r="B16104" s="3" t="s">
        <v>16127</v>
      </c>
    </row>
    <row r="16105" spans="1:2" x14ac:dyDescent="0.25">
      <c r="A16105" s="3">
        <v>4.9797000000000002</v>
      </c>
      <c r="B16105" s="3" t="s">
        <v>16128</v>
      </c>
    </row>
    <row r="16106" spans="1:2" x14ac:dyDescent="0.25">
      <c r="A16106" s="3">
        <v>4.9795999999999996</v>
      </c>
      <c r="B16106" s="3" t="s">
        <v>16129</v>
      </c>
    </row>
    <row r="16107" spans="1:2" x14ac:dyDescent="0.25">
      <c r="A16107" s="3">
        <v>4.9794999999999998</v>
      </c>
      <c r="B16107" s="3" t="s">
        <v>16130</v>
      </c>
    </row>
    <row r="16108" spans="1:2" x14ac:dyDescent="0.25">
      <c r="A16108" s="3">
        <v>4.9794999999999998</v>
      </c>
      <c r="B16108" s="3" t="s">
        <v>16131</v>
      </c>
    </row>
    <row r="16109" spans="1:2" x14ac:dyDescent="0.25">
      <c r="A16109" s="3">
        <v>4.9794</v>
      </c>
      <c r="B16109" s="3" t="s">
        <v>16132</v>
      </c>
    </row>
    <row r="16110" spans="1:2" x14ac:dyDescent="0.25">
      <c r="A16110" s="3">
        <v>4.9794</v>
      </c>
      <c r="B16110" s="3" t="s">
        <v>16133</v>
      </c>
    </row>
    <row r="16111" spans="1:2" x14ac:dyDescent="0.25">
      <c r="A16111" s="3">
        <v>4.9793000000000003</v>
      </c>
      <c r="B16111" s="3" t="s">
        <v>16134</v>
      </c>
    </row>
    <row r="16112" spans="1:2" x14ac:dyDescent="0.25">
      <c r="A16112" s="3">
        <v>4.9793000000000003</v>
      </c>
      <c r="B16112" s="3" t="s">
        <v>16135</v>
      </c>
    </row>
    <row r="16113" spans="1:2" x14ac:dyDescent="0.25">
      <c r="A16113" s="3">
        <v>4.9791999999999996</v>
      </c>
      <c r="B16113" s="3" t="s">
        <v>16136</v>
      </c>
    </row>
    <row r="16114" spans="1:2" x14ac:dyDescent="0.25">
      <c r="A16114" s="3">
        <v>4.9791999999999996</v>
      </c>
      <c r="B16114" s="3" t="s">
        <v>16137</v>
      </c>
    </row>
    <row r="16115" spans="1:2" x14ac:dyDescent="0.25">
      <c r="A16115" s="3">
        <v>4.9790999999999999</v>
      </c>
      <c r="B16115" s="3" t="s">
        <v>16138</v>
      </c>
    </row>
    <row r="16116" spans="1:2" x14ac:dyDescent="0.25">
      <c r="A16116" s="3">
        <v>4.9790999999999999</v>
      </c>
      <c r="B16116" s="3" t="s">
        <v>16139</v>
      </c>
    </row>
    <row r="16117" spans="1:2" x14ac:dyDescent="0.25">
      <c r="A16117" s="3">
        <v>4.9789000000000003</v>
      </c>
      <c r="B16117" s="3" t="s">
        <v>16140</v>
      </c>
    </row>
    <row r="16118" spans="1:2" x14ac:dyDescent="0.25">
      <c r="A16118" s="3">
        <v>4.9789000000000003</v>
      </c>
      <c r="B16118" s="3" t="s">
        <v>16141</v>
      </c>
    </row>
    <row r="16119" spans="1:2" x14ac:dyDescent="0.25">
      <c r="A16119" s="3">
        <v>4.9787999999999997</v>
      </c>
      <c r="B16119" s="3" t="s">
        <v>16142</v>
      </c>
    </row>
    <row r="16120" spans="1:2" x14ac:dyDescent="0.25">
      <c r="A16120" s="3">
        <v>4.9787999999999997</v>
      </c>
      <c r="B16120" s="3" t="s">
        <v>16143</v>
      </c>
    </row>
    <row r="16121" spans="1:2" x14ac:dyDescent="0.25">
      <c r="A16121" s="3">
        <v>4.9787999999999997</v>
      </c>
      <c r="B16121" s="3" t="s">
        <v>16144</v>
      </c>
    </row>
    <row r="16122" spans="1:2" x14ac:dyDescent="0.25">
      <c r="A16122" s="3">
        <v>4.9787999999999997</v>
      </c>
      <c r="B16122" s="3" t="s">
        <v>16145</v>
      </c>
    </row>
    <row r="16123" spans="1:2" x14ac:dyDescent="0.25">
      <c r="A16123" s="3">
        <v>4.9787999999999997</v>
      </c>
      <c r="B16123" s="3" t="s">
        <v>16146</v>
      </c>
    </row>
    <row r="16124" spans="1:2" x14ac:dyDescent="0.25">
      <c r="A16124" s="3">
        <v>4.9787999999999997</v>
      </c>
      <c r="B16124" s="3" t="s">
        <v>16147</v>
      </c>
    </row>
    <row r="16125" spans="1:2" x14ac:dyDescent="0.25">
      <c r="A16125" s="3">
        <v>4.9786999999999999</v>
      </c>
      <c r="B16125" s="3" t="s">
        <v>16148</v>
      </c>
    </row>
    <row r="16126" spans="1:2" x14ac:dyDescent="0.25">
      <c r="A16126" s="3">
        <v>4.9786999999999999</v>
      </c>
      <c r="B16126" s="3" t="s">
        <v>16149</v>
      </c>
    </row>
    <row r="16127" spans="1:2" x14ac:dyDescent="0.25">
      <c r="A16127" s="3">
        <v>4.9787999999999997</v>
      </c>
      <c r="B16127" s="3" t="s">
        <v>16150</v>
      </c>
    </row>
    <row r="16128" spans="1:2" x14ac:dyDescent="0.25">
      <c r="A16128" s="3">
        <v>4.9787999999999997</v>
      </c>
      <c r="B16128" s="3" t="s">
        <v>16151</v>
      </c>
    </row>
    <row r="16129" spans="1:2" x14ac:dyDescent="0.25">
      <c r="A16129" s="3">
        <v>4.9787999999999997</v>
      </c>
      <c r="B16129" s="3" t="s">
        <v>16152</v>
      </c>
    </row>
    <row r="16130" spans="1:2" x14ac:dyDescent="0.25">
      <c r="A16130" s="3">
        <v>4.9787999999999997</v>
      </c>
      <c r="B16130" s="3" t="s">
        <v>16153</v>
      </c>
    </row>
    <row r="16131" spans="1:2" x14ac:dyDescent="0.25">
      <c r="A16131" s="3">
        <v>4.9789000000000003</v>
      </c>
      <c r="B16131" s="3" t="s">
        <v>16154</v>
      </c>
    </row>
    <row r="16132" spans="1:2" x14ac:dyDescent="0.25">
      <c r="A16132" s="3">
        <v>4.9789000000000003</v>
      </c>
      <c r="B16132" s="3" t="s">
        <v>16155</v>
      </c>
    </row>
    <row r="16133" spans="1:2" x14ac:dyDescent="0.25">
      <c r="A16133" s="3">
        <v>4.9789000000000003</v>
      </c>
      <c r="B16133" s="3" t="s">
        <v>16156</v>
      </c>
    </row>
    <row r="16134" spans="1:2" x14ac:dyDescent="0.25">
      <c r="A16134" s="3">
        <v>4.9789000000000003</v>
      </c>
      <c r="B16134" s="3" t="s">
        <v>16157</v>
      </c>
    </row>
    <row r="16135" spans="1:2" x14ac:dyDescent="0.25">
      <c r="A16135" s="3">
        <v>4.9787999999999997</v>
      </c>
      <c r="B16135" s="3" t="s">
        <v>16158</v>
      </c>
    </row>
    <row r="16136" spans="1:2" x14ac:dyDescent="0.25">
      <c r="A16136" s="3">
        <v>4.9786999999999999</v>
      </c>
      <c r="B16136" s="3" t="s">
        <v>16159</v>
      </c>
    </row>
    <row r="16137" spans="1:2" x14ac:dyDescent="0.25">
      <c r="A16137" s="3">
        <v>4.9785000000000004</v>
      </c>
      <c r="B16137" s="3" t="s">
        <v>16160</v>
      </c>
    </row>
    <row r="16138" spans="1:2" x14ac:dyDescent="0.25">
      <c r="A16138" s="3">
        <v>4.9782999999999999</v>
      </c>
      <c r="B16138" s="3" t="s">
        <v>16161</v>
      </c>
    </row>
    <row r="16139" spans="1:2" x14ac:dyDescent="0.25">
      <c r="A16139" s="3">
        <v>4.9782000000000002</v>
      </c>
      <c r="B16139" s="3" t="s">
        <v>16162</v>
      </c>
    </row>
    <row r="16140" spans="1:2" x14ac:dyDescent="0.25">
      <c r="A16140" s="3">
        <v>4.9782000000000002</v>
      </c>
      <c r="B16140" s="3" t="s">
        <v>16163</v>
      </c>
    </row>
    <row r="16141" spans="1:2" x14ac:dyDescent="0.25">
      <c r="A16141" s="3">
        <v>4.9781000000000004</v>
      </c>
      <c r="B16141" s="3" t="s">
        <v>16164</v>
      </c>
    </row>
    <row r="16142" spans="1:2" x14ac:dyDescent="0.25">
      <c r="A16142" s="3">
        <v>4.9779999999999998</v>
      </c>
      <c r="B16142" s="3" t="s">
        <v>16165</v>
      </c>
    </row>
    <row r="16143" spans="1:2" x14ac:dyDescent="0.25">
      <c r="A16143" s="3">
        <v>4.9778000000000002</v>
      </c>
      <c r="B16143" s="3" t="s">
        <v>16166</v>
      </c>
    </row>
    <row r="16144" spans="1:2" x14ac:dyDescent="0.25">
      <c r="A16144" s="3">
        <v>4.9778000000000002</v>
      </c>
      <c r="B16144" s="3" t="s">
        <v>16167</v>
      </c>
    </row>
    <row r="16145" spans="1:2" x14ac:dyDescent="0.25">
      <c r="A16145" s="3">
        <v>4.9775</v>
      </c>
      <c r="B16145" s="3" t="s">
        <v>16168</v>
      </c>
    </row>
    <row r="16146" spans="1:2" x14ac:dyDescent="0.25">
      <c r="A16146" s="3">
        <v>4.9775</v>
      </c>
      <c r="B16146" s="3" t="s">
        <v>16169</v>
      </c>
    </row>
    <row r="16147" spans="1:2" x14ac:dyDescent="0.25">
      <c r="A16147" s="3">
        <v>4.9772999999999996</v>
      </c>
      <c r="B16147" s="3" t="s">
        <v>16170</v>
      </c>
    </row>
    <row r="16148" spans="1:2" x14ac:dyDescent="0.25">
      <c r="A16148" s="3">
        <v>4.9771999999999998</v>
      </c>
      <c r="B16148" s="3" t="s">
        <v>16171</v>
      </c>
    </row>
    <row r="16149" spans="1:2" x14ac:dyDescent="0.25">
      <c r="A16149" s="3">
        <v>4.9771000000000001</v>
      </c>
      <c r="B16149" s="3" t="s">
        <v>16172</v>
      </c>
    </row>
    <row r="16150" spans="1:2" x14ac:dyDescent="0.25">
      <c r="A16150" s="3">
        <v>4.9768999999999997</v>
      </c>
      <c r="B16150" s="3" t="s">
        <v>16173</v>
      </c>
    </row>
    <row r="16151" spans="1:2" x14ac:dyDescent="0.25">
      <c r="A16151" s="3">
        <v>4.9767999999999999</v>
      </c>
      <c r="B16151" s="3" t="s">
        <v>16174</v>
      </c>
    </row>
    <row r="16152" spans="1:2" x14ac:dyDescent="0.25">
      <c r="A16152" s="3">
        <v>4.9766000000000004</v>
      </c>
      <c r="B16152" s="3" t="s">
        <v>16175</v>
      </c>
    </row>
    <row r="16153" spans="1:2" x14ac:dyDescent="0.25">
      <c r="A16153" s="3">
        <v>4.9766000000000004</v>
      </c>
      <c r="B16153" s="3" t="s">
        <v>16176</v>
      </c>
    </row>
    <row r="16154" spans="1:2" x14ac:dyDescent="0.25">
      <c r="A16154" s="3">
        <v>4.9763999999999999</v>
      </c>
      <c r="B16154" s="3" t="s">
        <v>16177</v>
      </c>
    </row>
    <row r="16155" spans="1:2" x14ac:dyDescent="0.25">
      <c r="A16155" s="3">
        <v>4.9763999999999999</v>
      </c>
      <c r="B16155" s="3" t="s">
        <v>16178</v>
      </c>
    </row>
    <row r="16156" spans="1:2" x14ac:dyDescent="0.25">
      <c r="A16156" s="3">
        <v>4.9763000000000002</v>
      </c>
      <c r="B16156" s="3" t="s">
        <v>16179</v>
      </c>
    </row>
    <row r="16157" spans="1:2" x14ac:dyDescent="0.25">
      <c r="A16157" s="3">
        <v>4.9762000000000004</v>
      </c>
      <c r="B16157" s="3" t="s">
        <v>16180</v>
      </c>
    </row>
    <row r="16158" spans="1:2" x14ac:dyDescent="0.25">
      <c r="A16158" s="3">
        <v>4.9762000000000004</v>
      </c>
      <c r="B16158" s="3" t="s">
        <v>16181</v>
      </c>
    </row>
    <row r="16159" spans="1:2" x14ac:dyDescent="0.25">
      <c r="A16159" s="3">
        <v>4.9763000000000002</v>
      </c>
      <c r="B16159" s="3" t="s">
        <v>16182</v>
      </c>
    </row>
    <row r="16160" spans="1:2" x14ac:dyDescent="0.25">
      <c r="A16160" s="3">
        <v>4.9763000000000002</v>
      </c>
      <c r="B16160" s="3" t="s">
        <v>16183</v>
      </c>
    </row>
    <row r="16161" spans="1:2" x14ac:dyDescent="0.25">
      <c r="A16161" s="3">
        <v>4.9763000000000002</v>
      </c>
      <c r="B16161" s="3" t="s">
        <v>16184</v>
      </c>
    </row>
    <row r="16162" spans="1:2" x14ac:dyDescent="0.25">
      <c r="A16162" s="3">
        <v>4.9763000000000002</v>
      </c>
      <c r="B16162" s="3" t="s">
        <v>16185</v>
      </c>
    </row>
    <row r="16163" spans="1:2" x14ac:dyDescent="0.25">
      <c r="A16163" s="3">
        <v>4.9763000000000002</v>
      </c>
      <c r="B16163" s="3" t="s">
        <v>16186</v>
      </c>
    </row>
    <row r="16164" spans="1:2" x14ac:dyDescent="0.25">
      <c r="A16164" s="3">
        <v>4.9763000000000002</v>
      </c>
      <c r="B16164" s="3" t="s">
        <v>16187</v>
      </c>
    </row>
    <row r="16165" spans="1:2" x14ac:dyDescent="0.25">
      <c r="A16165" s="3">
        <v>4.9763999999999999</v>
      </c>
      <c r="B16165" s="3" t="s">
        <v>16188</v>
      </c>
    </row>
    <row r="16166" spans="1:2" x14ac:dyDescent="0.25">
      <c r="A16166" s="3">
        <v>4.9763999999999999</v>
      </c>
      <c r="B16166" s="3" t="s">
        <v>16189</v>
      </c>
    </row>
    <row r="16167" spans="1:2" x14ac:dyDescent="0.25">
      <c r="A16167" s="3">
        <v>4.9763999999999999</v>
      </c>
      <c r="B16167" s="3" t="s">
        <v>16190</v>
      </c>
    </row>
    <row r="16168" spans="1:2" x14ac:dyDescent="0.25">
      <c r="A16168" s="3">
        <v>4.9763999999999999</v>
      </c>
      <c r="B16168" s="3" t="s">
        <v>16191</v>
      </c>
    </row>
    <row r="16169" spans="1:2" x14ac:dyDescent="0.25">
      <c r="A16169" s="3">
        <v>4.9764999999999997</v>
      </c>
      <c r="B16169" s="3" t="s">
        <v>16192</v>
      </c>
    </row>
    <row r="16170" spans="1:2" x14ac:dyDescent="0.25">
      <c r="A16170" s="3">
        <v>4.9764999999999997</v>
      </c>
      <c r="B16170" s="3" t="s">
        <v>16193</v>
      </c>
    </row>
    <row r="16171" spans="1:2" x14ac:dyDescent="0.25">
      <c r="A16171" s="3">
        <v>4.9764999999999997</v>
      </c>
      <c r="B16171" s="3" t="s">
        <v>16194</v>
      </c>
    </row>
    <row r="16172" spans="1:2" x14ac:dyDescent="0.25">
      <c r="A16172" s="3">
        <v>4.9764999999999997</v>
      </c>
      <c r="B16172" s="3" t="s">
        <v>16195</v>
      </c>
    </row>
    <row r="16173" spans="1:2" x14ac:dyDescent="0.25">
      <c r="A16173" s="3">
        <v>4.9766000000000004</v>
      </c>
      <c r="B16173" s="3" t="s">
        <v>16196</v>
      </c>
    </row>
    <row r="16174" spans="1:2" x14ac:dyDescent="0.25">
      <c r="A16174" s="3">
        <v>4.9766000000000004</v>
      </c>
      <c r="B16174" s="3" t="s">
        <v>16197</v>
      </c>
    </row>
    <row r="16175" spans="1:2" x14ac:dyDescent="0.25">
      <c r="A16175" s="3">
        <v>4.9764999999999997</v>
      </c>
      <c r="B16175" s="3" t="s">
        <v>16198</v>
      </c>
    </row>
    <row r="16176" spans="1:2" x14ac:dyDescent="0.25">
      <c r="A16176" s="3">
        <v>4.9764999999999997</v>
      </c>
      <c r="B16176" s="3" t="s">
        <v>16199</v>
      </c>
    </row>
    <row r="16177" spans="1:2" x14ac:dyDescent="0.25">
      <c r="A16177" s="3">
        <v>4.9764999999999997</v>
      </c>
      <c r="B16177" s="3" t="s">
        <v>16200</v>
      </c>
    </row>
    <row r="16178" spans="1:2" x14ac:dyDescent="0.25">
      <c r="A16178" s="3">
        <v>4.9764999999999997</v>
      </c>
      <c r="B16178" s="3" t="s">
        <v>16201</v>
      </c>
    </row>
    <row r="16179" spans="1:2" x14ac:dyDescent="0.25">
      <c r="A16179" s="3">
        <v>4.9764999999999997</v>
      </c>
      <c r="B16179" s="3" t="s">
        <v>16202</v>
      </c>
    </row>
    <row r="16180" spans="1:2" x14ac:dyDescent="0.25">
      <c r="A16180" s="3">
        <v>4.9764999999999997</v>
      </c>
      <c r="B16180" s="3" t="s">
        <v>16203</v>
      </c>
    </row>
    <row r="16181" spans="1:2" x14ac:dyDescent="0.25">
      <c r="A16181" s="3">
        <v>4.9763999999999999</v>
      </c>
      <c r="B16181" s="3" t="s">
        <v>16204</v>
      </c>
    </row>
    <row r="16182" spans="1:2" x14ac:dyDescent="0.25">
      <c r="A16182" s="3">
        <v>4.9763999999999999</v>
      </c>
      <c r="B16182" s="3" t="s">
        <v>16205</v>
      </c>
    </row>
    <row r="16183" spans="1:2" x14ac:dyDescent="0.25">
      <c r="A16183" s="3">
        <v>4.9763000000000002</v>
      </c>
      <c r="B16183" s="3" t="s">
        <v>16206</v>
      </c>
    </row>
    <row r="16184" spans="1:2" x14ac:dyDescent="0.25">
      <c r="A16184" s="3">
        <v>4.9763000000000002</v>
      </c>
      <c r="B16184" s="3" t="s">
        <v>16207</v>
      </c>
    </row>
    <row r="16185" spans="1:2" x14ac:dyDescent="0.25">
      <c r="A16185" s="3">
        <v>4.9763999999999999</v>
      </c>
      <c r="B16185" s="3" t="s">
        <v>16208</v>
      </c>
    </row>
    <row r="16186" spans="1:2" x14ac:dyDescent="0.25">
      <c r="A16186" s="3">
        <v>4.9763999999999999</v>
      </c>
      <c r="B16186" s="3" t="s">
        <v>16209</v>
      </c>
    </row>
    <row r="16187" spans="1:2" x14ac:dyDescent="0.25">
      <c r="A16187" s="3">
        <v>4.9764999999999997</v>
      </c>
      <c r="B16187" s="3" t="s">
        <v>16210</v>
      </c>
    </row>
    <row r="16188" spans="1:2" x14ac:dyDescent="0.25">
      <c r="A16188" s="3">
        <v>4.9764999999999997</v>
      </c>
      <c r="B16188" s="3" t="s">
        <v>16211</v>
      </c>
    </row>
    <row r="16189" spans="1:2" x14ac:dyDescent="0.25">
      <c r="A16189" s="3">
        <v>4.9764999999999997</v>
      </c>
      <c r="B16189" s="3" t="s">
        <v>16212</v>
      </c>
    </row>
    <row r="16190" spans="1:2" x14ac:dyDescent="0.25">
      <c r="A16190" s="3">
        <v>4.9764999999999997</v>
      </c>
      <c r="B16190" s="3" t="s">
        <v>16213</v>
      </c>
    </row>
    <row r="16191" spans="1:2" x14ac:dyDescent="0.25">
      <c r="A16191" s="3">
        <v>4.9767000000000001</v>
      </c>
      <c r="B16191" s="3" t="s">
        <v>16214</v>
      </c>
    </row>
    <row r="16192" spans="1:2" x14ac:dyDescent="0.25">
      <c r="A16192" s="3">
        <v>4.9770000000000003</v>
      </c>
      <c r="B16192" s="3" t="s">
        <v>16215</v>
      </c>
    </row>
    <row r="16193" spans="1:2" x14ac:dyDescent="0.25">
      <c r="A16193" s="3">
        <v>4.9770000000000003</v>
      </c>
      <c r="B16193" s="3" t="s">
        <v>16216</v>
      </c>
    </row>
    <row r="16194" spans="1:2" x14ac:dyDescent="0.25">
      <c r="A16194" s="3">
        <v>4.9770000000000003</v>
      </c>
      <c r="B16194" s="3" t="s">
        <v>16217</v>
      </c>
    </row>
    <row r="16195" spans="1:2" x14ac:dyDescent="0.25">
      <c r="A16195" s="3">
        <v>4.9771000000000001</v>
      </c>
      <c r="B16195" s="3" t="s">
        <v>16218</v>
      </c>
    </row>
    <row r="16196" spans="1:2" x14ac:dyDescent="0.25">
      <c r="A16196" s="3">
        <v>4.9772999999999996</v>
      </c>
      <c r="B16196" s="3" t="s">
        <v>16219</v>
      </c>
    </row>
    <row r="16197" spans="1:2" x14ac:dyDescent="0.25">
      <c r="A16197" s="3">
        <v>4.9774000000000003</v>
      </c>
      <c r="B16197" s="3" t="s">
        <v>16220</v>
      </c>
    </row>
    <row r="16198" spans="1:2" x14ac:dyDescent="0.25">
      <c r="A16198" s="3">
        <v>4.9775999999999998</v>
      </c>
      <c r="B16198" s="3" t="s">
        <v>16221</v>
      </c>
    </row>
    <row r="16199" spans="1:2" x14ac:dyDescent="0.25">
      <c r="A16199" s="3">
        <v>4.9776999999999996</v>
      </c>
      <c r="B16199" s="3" t="s">
        <v>16222</v>
      </c>
    </row>
    <row r="16200" spans="1:2" x14ac:dyDescent="0.25">
      <c r="A16200" s="3">
        <v>4.9778000000000002</v>
      </c>
      <c r="B16200" s="3" t="s">
        <v>16223</v>
      </c>
    </row>
    <row r="16201" spans="1:2" x14ac:dyDescent="0.25">
      <c r="A16201" s="3">
        <v>4.9779999999999998</v>
      </c>
      <c r="B16201" s="3" t="s">
        <v>16224</v>
      </c>
    </row>
    <row r="16202" spans="1:2" x14ac:dyDescent="0.25">
      <c r="A16202" s="3">
        <v>4.9781000000000004</v>
      </c>
      <c r="B16202" s="3" t="s">
        <v>16225</v>
      </c>
    </row>
    <row r="16203" spans="1:2" x14ac:dyDescent="0.25">
      <c r="A16203" s="3">
        <v>4.9782000000000002</v>
      </c>
      <c r="B16203" s="3" t="s">
        <v>16226</v>
      </c>
    </row>
    <row r="16204" spans="1:2" x14ac:dyDescent="0.25">
      <c r="A16204" s="3">
        <v>4.9782999999999999</v>
      </c>
      <c r="B16204" s="3" t="s">
        <v>16227</v>
      </c>
    </row>
    <row r="16205" spans="1:2" x14ac:dyDescent="0.25">
      <c r="A16205" s="3">
        <v>4.9786999999999999</v>
      </c>
      <c r="B16205" s="3" t="s">
        <v>16228</v>
      </c>
    </row>
    <row r="16206" spans="1:2" x14ac:dyDescent="0.25">
      <c r="A16206" s="3">
        <v>4.9787999999999997</v>
      </c>
      <c r="B16206" s="3" t="s">
        <v>16229</v>
      </c>
    </row>
    <row r="16207" spans="1:2" x14ac:dyDescent="0.25">
      <c r="A16207" s="3">
        <v>4.9790999999999999</v>
      </c>
      <c r="B16207" s="3" t="s">
        <v>16230</v>
      </c>
    </row>
    <row r="16208" spans="1:2" x14ac:dyDescent="0.25">
      <c r="A16208" s="3">
        <v>4.9790999999999999</v>
      </c>
      <c r="B16208" s="3" t="s">
        <v>16231</v>
      </c>
    </row>
    <row r="16209" spans="1:2" x14ac:dyDescent="0.25">
      <c r="A16209" s="3">
        <v>4.9793000000000003</v>
      </c>
      <c r="B16209" s="3" t="s">
        <v>16232</v>
      </c>
    </row>
    <row r="16210" spans="1:2" x14ac:dyDescent="0.25">
      <c r="A16210" s="3">
        <v>4.9794</v>
      </c>
      <c r="B16210" s="3" t="s">
        <v>16233</v>
      </c>
    </row>
    <row r="16211" spans="1:2" x14ac:dyDescent="0.25">
      <c r="A16211" s="3">
        <v>4.9795999999999996</v>
      </c>
      <c r="B16211" s="3" t="s">
        <v>16234</v>
      </c>
    </row>
    <row r="16212" spans="1:2" x14ac:dyDescent="0.25">
      <c r="A16212" s="3">
        <v>4.9797000000000002</v>
      </c>
      <c r="B16212" s="3" t="s">
        <v>16235</v>
      </c>
    </row>
    <row r="16213" spans="1:2" x14ac:dyDescent="0.25">
      <c r="A16213" s="3">
        <v>4.9798999999999998</v>
      </c>
      <c r="B16213" s="3" t="s">
        <v>16236</v>
      </c>
    </row>
    <row r="16214" spans="1:2" x14ac:dyDescent="0.25">
      <c r="A16214" s="3">
        <v>4.9798999999999998</v>
      </c>
      <c r="B16214" s="3" t="s">
        <v>16237</v>
      </c>
    </row>
    <row r="16215" spans="1:2" x14ac:dyDescent="0.25">
      <c r="A16215" s="3">
        <v>4.9801000000000002</v>
      </c>
      <c r="B16215" s="3" t="s">
        <v>16238</v>
      </c>
    </row>
    <row r="16216" spans="1:2" x14ac:dyDescent="0.25">
      <c r="A16216" s="3">
        <v>4.9802</v>
      </c>
      <c r="B16216" s="3" t="s">
        <v>16239</v>
      </c>
    </row>
    <row r="16217" spans="1:2" x14ac:dyDescent="0.25">
      <c r="A16217" s="3">
        <v>4.9802999999999997</v>
      </c>
      <c r="B16217" s="3" t="s">
        <v>16240</v>
      </c>
    </row>
    <row r="16218" spans="1:2" x14ac:dyDescent="0.25">
      <c r="A16218" s="3">
        <v>4.9804000000000004</v>
      </c>
      <c r="B16218" s="3" t="s">
        <v>16241</v>
      </c>
    </row>
    <row r="16219" spans="1:2" x14ac:dyDescent="0.25">
      <c r="A16219" s="3">
        <v>4.9805999999999999</v>
      </c>
      <c r="B16219" s="3" t="s">
        <v>16242</v>
      </c>
    </row>
    <row r="16220" spans="1:2" x14ac:dyDescent="0.25">
      <c r="A16220" s="3">
        <v>4.9805999999999999</v>
      </c>
      <c r="B16220" s="3" t="s">
        <v>16243</v>
      </c>
    </row>
    <row r="16221" spans="1:2" x14ac:dyDescent="0.25">
      <c r="A16221" s="3">
        <v>4.9809000000000001</v>
      </c>
      <c r="B16221" s="3" t="s">
        <v>16244</v>
      </c>
    </row>
    <row r="16222" spans="1:2" x14ac:dyDescent="0.25">
      <c r="A16222" s="3">
        <v>4.9809000000000001</v>
      </c>
      <c r="B16222" s="3" t="s">
        <v>16245</v>
      </c>
    </row>
    <row r="16223" spans="1:2" x14ac:dyDescent="0.25">
      <c r="A16223" s="3">
        <v>4.9810999999999996</v>
      </c>
      <c r="B16223" s="3" t="s">
        <v>23</v>
      </c>
    </row>
    <row r="16224" spans="1:2" x14ac:dyDescent="0.25">
      <c r="A16224" s="3">
        <v>4.9812000000000003</v>
      </c>
      <c r="B16224" s="3" t="s">
        <v>16246</v>
      </c>
    </row>
    <row r="16225" spans="1:2" x14ac:dyDescent="0.25">
      <c r="A16225" s="3">
        <v>4.9813000000000001</v>
      </c>
      <c r="B16225" s="3" t="s">
        <v>16247</v>
      </c>
    </row>
    <row r="16226" spans="1:2" x14ac:dyDescent="0.25">
      <c r="A16226" s="3">
        <v>4.9814999999999996</v>
      </c>
      <c r="B16226" s="3" t="s">
        <v>16248</v>
      </c>
    </row>
    <row r="16227" spans="1:2" x14ac:dyDescent="0.25">
      <c r="A16227" s="3">
        <v>4.9821</v>
      </c>
      <c r="B16227" s="3" t="s">
        <v>16249</v>
      </c>
    </row>
    <row r="16228" spans="1:2" x14ac:dyDescent="0.25">
      <c r="A16228" s="3">
        <v>4.9823000000000004</v>
      </c>
      <c r="B16228" s="3" t="s">
        <v>16250</v>
      </c>
    </row>
    <row r="16229" spans="1:2" x14ac:dyDescent="0.25">
      <c r="A16229" s="3">
        <v>4.9825999999999997</v>
      </c>
      <c r="B16229" s="3" t="s">
        <v>16251</v>
      </c>
    </row>
    <row r="16230" spans="1:2" x14ac:dyDescent="0.25">
      <c r="A16230" s="3">
        <v>4.9825999999999997</v>
      </c>
      <c r="B16230" s="3" t="s">
        <v>16252</v>
      </c>
    </row>
    <row r="16231" spans="1:2" x14ac:dyDescent="0.25">
      <c r="A16231" s="3">
        <v>4.9829999999999997</v>
      </c>
      <c r="B16231" s="3" t="s">
        <v>16253</v>
      </c>
    </row>
    <row r="16232" spans="1:2" x14ac:dyDescent="0.25">
      <c r="A16232" s="3">
        <v>4.9832000000000001</v>
      </c>
      <c r="B16232" s="3" t="s">
        <v>16254</v>
      </c>
    </row>
    <row r="16233" spans="1:2" x14ac:dyDescent="0.25">
      <c r="A16233" s="3">
        <v>4.9833999999999996</v>
      </c>
      <c r="B16233" s="3" t="s">
        <v>16255</v>
      </c>
    </row>
    <row r="16234" spans="1:2" x14ac:dyDescent="0.25">
      <c r="A16234" s="3">
        <v>4.9837999999999996</v>
      </c>
      <c r="B16234" s="3" t="s">
        <v>16256</v>
      </c>
    </row>
    <row r="16235" spans="1:2" x14ac:dyDescent="0.25">
      <c r="A16235" s="3">
        <v>4.9839000000000002</v>
      </c>
      <c r="B16235" s="3" t="s">
        <v>16257</v>
      </c>
    </row>
    <row r="16236" spans="1:2" x14ac:dyDescent="0.25">
      <c r="A16236" s="3">
        <v>4.9843000000000002</v>
      </c>
      <c r="B16236" s="3" t="s">
        <v>16258</v>
      </c>
    </row>
    <row r="16237" spans="1:2" x14ac:dyDescent="0.25">
      <c r="A16237" s="3">
        <v>4.9844999999999997</v>
      </c>
      <c r="B16237" s="3" t="s">
        <v>16259</v>
      </c>
    </row>
    <row r="16238" spans="1:2" x14ac:dyDescent="0.25">
      <c r="A16238" s="3">
        <v>4.9850000000000003</v>
      </c>
      <c r="B16238" s="3" t="s">
        <v>16260</v>
      </c>
    </row>
    <row r="16239" spans="1:2" x14ac:dyDescent="0.25">
      <c r="A16239" s="3">
        <v>4.9855</v>
      </c>
      <c r="B16239" s="3" t="s">
        <v>16261</v>
      </c>
    </row>
    <row r="16240" spans="1:2" x14ac:dyDescent="0.25">
      <c r="A16240" s="3">
        <v>4.9855</v>
      </c>
      <c r="B16240" s="3" t="s">
        <v>16262</v>
      </c>
    </row>
    <row r="16241" spans="1:2" x14ac:dyDescent="0.25">
      <c r="A16241" s="3">
        <v>4.9858000000000002</v>
      </c>
      <c r="B16241" s="3" t="s">
        <v>16263</v>
      </c>
    </row>
    <row r="16242" spans="1:2" x14ac:dyDescent="0.25">
      <c r="A16242" s="3">
        <v>4.9859</v>
      </c>
      <c r="B16242" s="3" t="s">
        <v>16264</v>
      </c>
    </row>
    <row r="16243" spans="1:2" x14ac:dyDescent="0.25">
      <c r="A16243" s="3">
        <v>4.9861000000000004</v>
      </c>
      <c r="B16243" s="3" t="s">
        <v>16265</v>
      </c>
    </row>
    <row r="16244" spans="1:2" x14ac:dyDescent="0.25">
      <c r="A16244" s="3">
        <v>4.9863999999999997</v>
      </c>
      <c r="B16244" s="3" t="s">
        <v>16266</v>
      </c>
    </row>
    <row r="16245" spans="1:2" x14ac:dyDescent="0.25">
      <c r="A16245" s="3">
        <v>4.9866000000000001</v>
      </c>
      <c r="B16245" s="3" t="s">
        <v>16267</v>
      </c>
    </row>
    <row r="16246" spans="1:2" x14ac:dyDescent="0.25">
      <c r="A16246" s="3">
        <v>4.9867999999999997</v>
      </c>
      <c r="B16246" s="3" t="s">
        <v>16268</v>
      </c>
    </row>
    <row r="16247" spans="1:2" x14ac:dyDescent="0.25">
      <c r="A16247" s="3">
        <v>4.9873000000000003</v>
      </c>
      <c r="B16247" s="3" t="s">
        <v>16269</v>
      </c>
    </row>
    <row r="16248" spans="1:2" x14ac:dyDescent="0.25">
      <c r="A16248" s="3">
        <v>4.9873000000000003</v>
      </c>
      <c r="B16248" s="3" t="s">
        <v>16270</v>
      </c>
    </row>
    <row r="16249" spans="1:2" x14ac:dyDescent="0.25">
      <c r="A16249" s="3">
        <v>4.9875999999999996</v>
      </c>
      <c r="B16249" s="3" t="s">
        <v>16271</v>
      </c>
    </row>
    <row r="16250" spans="1:2" x14ac:dyDescent="0.25">
      <c r="A16250" s="3">
        <v>4.9878999999999998</v>
      </c>
      <c r="B16250" s="3" t="s">
        <v>16272</v>
      </c>
    </row>
    <row r="16251" spans="1:2" x14ac:dyDescent="0.25">
      <c r="A16251" s="3">
        <v>4.9878999999999998</v>
      </c>
      <c r="B16251" s="3" t="s">
        <v>16273</v>
      </c>
    </row>
    <row r="16252" spans="1:2" x14ac:dyDescent="0.25">
      <c r="A16252" s="3">
        <v>4.9881000000000002</v>
      </c>
      <c r="B16252" s="3" t="s">
        <v>16274</v>
      </c>
    </row>
    <row r="16253" spans="1:2" x14ac:dyDescent="0.25">
      <c r="A16253" s="3">
        <v>4.9882</v>
      </c>
      <c r="B16253" s="3" t="s">
        <v>16275</v>
      </c>
    </row>
    <row r="16254" spans="1:2" x14ac:dyDescent="0.25">
      <c r="A16254" s="3">
        <v>4.9885000000000002</v>
      </c>
      <c r="B16254" s="3" t="s">
        <v>16276</v>
      </c>
    </row>
    <row r="16255" spans="1:2" x14ac:dyDescent="0.25">
      <c r="A16255" s="3">
        <v>4.9886999999999997</v>
      </c>
      <c r="B16255" s="3" t="s">
        <v>16277</v>
      </c>
    </row>
    <row r="16256" spans="1:2" x14ac:dyDescent="0.25">
      <c r="A16256" s="3">
        <v>4.9889000000000001</v>
      </c>
      <c r="B16256" s="3" t="s">
        <v>16278</v>
      </c>
    </row>
    <row r="16257" spans="1:2" x14ac:dyDescent="0.25">
      <c r="A16257" s="3">
        <v>4.9890999999999996</v>
      </c>
      <c r="B16257" s="3" t="s">
        <v>16279</v>
      </c>
    </row>
    <row r="16258" spans="1:2" x14ac:dyDescent="0.25">
      <c r="A16258" s="3">
        <v>4.9892000000000003</v>
      </c>
      <c r="B16258" s="3" t="s">
        <v>16280</v>
      </c>
    </row>
    <row r="16259" spans="1:2" x14ac:dyDescent="0.25">
      <c r="A16259" s="3">
        <v>4.9893999999999998</v>
      </c>
      <c r="B16259" s="3" t="s">
        <v>16281</v>
      </c>
    </row>
    <row r="16260" spans="1:2" x14ac:dyDescent="0.25">
      <c r="A16260" s="3">
        <v>4.9898999999999996</v>
      </c>
      <c r="B16260" s="3" t="s">
        <v>16282</v>
      </c>
    </row>
    <row r="16261" spans="1:2" x14ac:dyDescent="0.25">
      <c r="A16261" s="3">
        <v>4.9904000000000002</v>
      </c>
      <c r="B16261" s="3" t="s">
        <v>16283</v>
      </c>
    </row>
    <row r="16262" spans="1:2" x14ac:dyDescent="0.25">
      <c r="A16262" s="3">
        <v>4.9905999999999997</v>
      </c>
      <c r="B16262" s="3" t="s">
        <v>16284</v>
      </c>
    </row>
    <row r="16263" spans="1:2" x14ac:dyDescent="0.25">
      <c r="A16263" s="3">
        <v>4.9907000000000004</v>
      </c>
      <c r="B16263" s="3" t="s">
        <v>16285</v>
      </c>
    </row>
    <row r="16264" spans="1:2" x14ac:dyDescent="0.25">
      <c r="A16264" s="3">
        <v>4.9908999999999999</v>
      </c>
      <c r="B16264" s="3" t="s">
        <v>16286</v>
      </c>
    </row>
    <row r="16265" spans="1:2" x14ac:dyDescent="0.25">
      <c r="A16265" s="3">
        <v>4.9913999999999996</v>
      </c>
      <c r="B16265" s="3" t="s">
        <v>16287</v>
      </c>
    </row>
    <row r="16266" spans="1:2" x14ac:dyDescent="0.25">
      <c r="A16266" s="3">
        <v>4.9917999999999996</v>
      </c>
      <c r="B16266" s="3" t="s">
        <v>16288</v>
      </c>
    </row>
    <row r="16267" spans="1:2" x14ac:dyDescent="0.25">
      <c r="A16267" s="3">
        <v>4.9920999999999998</v>
      </c>
      <c r="B16267" s="3" t="s">
        <v>16289</v>
      </c>
    </row>
    <row r="16268" spans="1:2" x14ac:dyDescent="0.25">
      <c r="A16268" s="3">
        <v>4.9920999999999998</v>
      </c>
      <c r="B16268" s="3" t="s">
        <v>16290</v>
      </c>
    </row>
    <row r="16269" spans="1:2" x14ac:dyDescent="0.25">
      <c r="A16269" s="3">
        <v>4.9923999999999999</v>
      </c>
      <c r="B16269" s="3" t="s">
        <v>16291</v>
      </c>
    </row>
    <row r="16270" spans="1:2" x14ac:dyDescent="0.25">
      <c r="A16270" s="3">
        <v>4.9923999999999999</v>
      </c>
      <c r="B16270" s="3" t="s">
        <v>16292</v>
      </c>
    </row>
    <row r="16271" spans="1:2" x14ac:dyDescent="0.25">
      <c r="A16271" s="3">
        <v>4.9927000000000001</v>
      </c>
      <c r="B16271" s="3" t="s">
        <v>16293</v>
      </c>
    </row>
    <row r="16272" spans="1:2" x14ac:dyDescent="0.25">
      <c r="A16272" s="3">
        <v>4.9928999999999997</v>
      </c>
      <c r="B16272" s="3" t="s">
        <v>16294</v>
      </c>
    </row>
    <row r="16273" spans="1:2" x14ac:dyDescent="0.25">
      <c r="A16273" s="3">
        <v>4.9930000000000003</v>
      </c>
      <c r="B16273" s="3" t="s">
        <v>16295</v>
      </c>
    </row>
    <row r="16274" spans="1:2" x14ac:dyDescent="0.25">
      <c r="A16274" s="3">
        <v>4.9931999999999999</v>
      </c>
      <c r="B16274" s="3" t="s">
        <v>16296</v>
      </c>
    </row>
    <row r="16275" spans="1:2" x14ac:dyDescent="0.25">
      <c r="A16275" s="3">
        <v>4.9934000000000003</v>
      </c>
      <c r="B16275" s="3" t="s">
        <v>16297</v>
      </c>
    </row>
    <row r="16276" spans="1:2" x14ac:dyDescent="0.25">
      <c r="A16276" s="3">
        <v>4.9942000000000002</v>
      </c>
      <c r="B16276" s="3" t="s">
        <v>16298</v>
      </c>
    </row>
    <row r="16277" spans="1:2" x14ac:dyDescent="0.25">
      <c r="A16277" s="3">
        <v>4.9943999999999997</v>
      </c>
      <c r="B16277" s="3" t="s">
        <v>16299</v>
      </c>
    </row>
    <row r="16278" spans="1:2" x14ac:dyDescent="0.25">
      <c r="A16278" s="3">
        <v>4.9943999999999997</v>
      </c>
      <c r="B16278" s="3" t="s">
        <v>16300</v>
      </c>
    </row>
    <row r="16279" spans="1:2" x14ac:dyDescent="0.25">
      <c r="A16279" s="3">
        <v>4.9946000000000002</v>
      </c>
      <c r="B16279" s="3" t="s">
        <v>16301</v>
      </c>
    </row>
    <row r="16280" spans="1:2" x14ac:dyDescent="0.25">
      <c r="A16280" s="3">
        <v>4.9946999999999999</v>
      </c>
      <c r="B16280" s="3" t="s">
        <v>16302</v>
      </c>
    </row>
    <row r="16281" spans="1:2" x14ac:dyDescent="0.25">
      <c r="A16281" s="3">
        <v>4.9949000000000003</v>
      </c>
      <c r="B16281" s="3" t="s">
        <v>16303</v>
      </c>
    </row>
    <row r="16282" spans="1:2" x14ac:dyDescent="0.25">
      <c r="A16282" s="3">
        <v>4.9950999999999999</v>
      </c>
      <c r="B16282" s="3" t="s">
        <v>16304</v>
      </c>
    </row>
    <row r="16283" spans="1:2" x14ac:dyDescent="0.25">
      <c r="A16283" s="3">
        <v>4.9950999999999999</v>
      </c>
      <c r="B16283" s="3" t="s">
        <v>16305</v>
      </c>
    </row>
    <row r="16284" spans="1:2" x14ac:dyDescent="0.25">
      <c r="A16284" s="3">
        <v>4.9954999999999998</v>
      </c>
      <c r="B16284" s="3" t="s">
        <v>16306</v>
      </c>
    </row>
    <row r="16285" spans="1:2" x14ac:dyDescent="0.25">
      <c r="A16285" s="3">
        <v>4.9955999999999996</v>
      </c>
      <c r="B16285" s="3" t="s">
        <v>16307</v>
      </c>
    </row>
    <row r="16286" spans="1:2" x14ac:dyDescent="0.25">
      <c r="A16286" s="3">
        <v>4.9960000000000004</v>
      </c>
      <c r="B16286" s="3" t="s">
        <v>16308</v>
      </c>
    </row>
    <row r="16287" spans="1:2" x14ac:dyDescent="0.25">
      <c r="A16287" s="3">
        <v>4.9962</v>
      </c>
      <c r="B16287" s="3" t="s">
        <v>16309</v>
      </c>
    </row>
    <row r="16288" spans="1:2" x14ac:dyDescent="0.25">
      <c r="A16288" s="3">
        <v>4.9964000000000004</v>
      </c>
      <c r="B16288" s="3" t="s">
        <v>16310</v>
      </c>
    </row>
    <row r="16289" spans="1:2" x14ac:dyDescent="0.25">
      <c r="A16289" s="3">
        <v>4.9965000000000002</v>
      </c>
      <c r="B16289" s="3" t="s">
        <v>16311</v>
      </c>
    </row>
    <row r="16290" spans="1:2" x14ac:dyDescent="0.25">
      <c r="A16290" s="3">
        <v>4.9968000000000004</v>
      </c>
      <c r="B16290" s="3" t="s">
        <v>16312</v>
      </c>
    </row>
    <row r="16291" spans="1:2" x14ac:dyDescent="0.25">
      <c r="A16291" s="3">
        <v>4.9969000000000001</v>
      </c>
      <c r="B16291" s="3" t="s">
        <v>16313</v>
      </c>
    </row>
    <row r="16292" spans="1:2" x14ac:dyDescent="0.25">
      <c r="A16292" s="3">
        <v>4.9970999999999997</v>
      </c>
      <c r="B16292" s="3" t="s">
        <v>16314</v>
      </c>
    </row>
    <row r="16293" spans="1:2" x14ac:dyDescent="0.25">
      <c r="A16293" s="3">
        <v>4.9974999999999996</v>
      </c>
      <c r="B16293" s="3" t="s">
        <v>16315</v>
      </c>
    </row>
    <row r="16294" spans="1:2" x14ac:dyDescent="0.25">
      <c r="A16294" s="3">
        <v>4.9977999999999998</v>
      </c>
      <c r="B16294" s="3" t="s">
        <v>16316</v>
      </c>
    </row>
    <row r="16295" spans="1:2" x14ac:dyDescent="0.25">
      <c r="A16295" s="3">
        <v>4.9980000000000002</v>
      </c>
      <c r="B16295" s="3" t="s">
        <v>16317</v>
      </c>
    </row>
    <row r="16296" spans="1:2" x14ac:dyDescent="0.25">
      <c r="A16296" s="3">
        <v>4.9984000000000002</v>
      </c>
      <c r="B16296" s="3" t="s">
        <v>16318</v>
      </c>
    </row>
    <row r="16297" spans="1:2" x14ac:dyDescent="0.25">
      <c r="A16297" s="3">
        <v>4.9988000000000001</v>
      </c>
      <c r="B16297" s="3" t="s">
        <v>16319</v>
      </c>
    </row>
    <row r="16298" spans="1:2" x14ac:dyDescent="0.25">
      <c r="A16298" s="3">
        <v>4.9988000000000001</v>
      </c>
      <c r="B16298" s="3" t="s">
        <v>16320</v>
      </c>
    </row>
    <row r="16299" spans="1:2" x14ac:dyDescent="0.25">
      <c r="A16299" s="3">
        <v>4.9991000000000003</v>
      </c>
      <c r="B16299" s="3" t="s">
        <v>16321</v>
      </c>
    </row>
    <row r="16300" spans="1:2" x14ac:dyDescent="0.25">
      <c r="A16300" s="3">
        <v>4.9991000000000003</v>
      </c>
      <c r="B16300" s="3" t="s">
        <v>16322</v>
      </c>
    </row>
    <row r="16301" spans="1:2" x14ac:dyDescent="0.25">
      <c r="A16301" s="3">
        <v>4.9996</v>
      </c>
      <c r="B16301" s="3" t="s">
        <v>16323</v>
      </c>
    </row>
    <row r="16302" spans="1:2" x14ac:dyDescent="0.25">
      <c r="A16302" s="3">
        <v>4.9997999999999996</v>
      </c>
      <c r="B16302" s="3" t="s">
        <v>16324</v>
      </c>
    </row>
    <row r="16303" spans="1:2" x14ac:dyDescent="0.25">
      <c r="A16303" s="3">
        <v>4.9999000000000002</v>
      </c>
      <c r="B16303" s="3" t="s">
        <v>16325</v>
      </c>
    </row>
    <row r="16304" spans="1:2" x14ac:dyDescent="0.25">
      <c r="A16304" s="3">
        <v>5.0002000000000004</v>
      </c>
      <c r="B16304" s="3" t="s">
        <v>16326</v>
      </c>
    </row>
    <row r="16305" spans="1:2" x14ac:dyDescent="0.25">
      <c r="A16305" s="3">
        <v>5.0003000000000002</v>
      </c>
      <c r="B16305" s="3" t="s">
        <v>16327</v>
      </c>
    </row>
    <row r="16306" spans="1:2" x14ac:dyDescent="0.25">
      <c r="A16306" s="3">
        <v>5.0006000000000004</v>
      </c>
      <c r="B16306" s="3" t="s">
        <v>16328</v>
      </c>
    </row>
    <row r="16307" spans="1:2" x14ac:dyDescent="0.25">
      <c r="A16307" s="3">
        <v>5.0006000000000004</v>
      </c>
      <c r="B16307" s="3" t="s">
        <v>16329</v>
      </c>
    </row>
    <row r="16308" spans="1:2" x14ac:dyDescent="0.25">
      <c r="A16308" s="3">
        <v>5.0008999999999997</v>
      </c>
      <c r="B16308" s="3" t="s">
        <v>16330</v>
      </c>
    </row>
    <row r="16309" spans="1:2" x14ac:dyDescent="0.25">
      <c r="A16309" s="3">
        <v>5.0011000000000001</v>
      </c>
      <c r="B16309" s="3" t="s">
        <v>16331</v>
      </c>
    </row>
    <row r="16310" spans="1:2" x14ac:dyDescent="0.25">
      <c r="A16310" s="3">
        <v>5.0014000000000003</v>
      </c>
      <c r="B16310" s="3" t="s">
        <v>16332</v>
      </c>
    </row>
    <row r="16311" spans="1:2" x14ac:dyDescent="0.25">
      <c r="A16311" s="3">
        <v>5.0015999999999998</v>
      </c>
      <c r="B16311" s="3" t="s">
        <v>16333</v>
      </c>
    </row>
    <row r="16312" spans="1:2" x14ac:dyDescent="0.25">
      <c r="A16312" s="3">
        <v>5.0018000000000002</v>
      </c>
      <c r="B16312" s="3" t="s">
        <v>16334</v>
      </c>
    </row>
    <row r="16313" spans="1:2" x14ac:dyDescent="0.25">
      <c r="A16313" s="3">
        <v>5.0018000000000002</v>
      </c>
      <c r="B16313" s="3" t="s">
        <v>16335</v>
      </c>
    </row>
    <row r="16314" spans="1:2" x14ac:dyDescent="0.25">
      <c r="A16314" s="3">
        <v>5.0019</v>
      </c>
      <c r="B16314" s="3" t="s">
        <v>16336</v>
      </c>
    </row>
    <row r="16315" spans="1:2" x14ac:dyDescent="0.25">
      <c r="A16315" s="3">
        <v>5.0019</v>
      </c>
      <c r="B16315" s="3" t="s">
        <v>16337</v>
      </c>
    </row>
    <row r="16316" spans="1:2" x14ac:dyDescent="0.25">
      <c r="A16316" s="3">
        <v>5.0019999999999998</v>
      </c>
      <c r="B16316" s="3" t="s">
        <v>16338</v>
      </c>
    </row>
    <row r="16317" spans="1:2" x14ac:dyDescent="0.25">
      <c r="A16317" s="3">
        <v>5.0021000000000004</v>
      </c>
      <c r="B16317" s="3" t="s">
        <v>16339</v>
      </c>
    </row>
    <row r="16318" spans="1:2" x14ac:dyDescent="0.25">
      <c r="A16318" s="3">
        <v>5.0021000000000004</v>
      </c>
      <c r="B16318" s="3" t="s">
        <v>16340</v>
      </c>
    </row>
    <row r="16319" spans="1:2" x14ac:dyDescent="0.25">
      <c r="A16319" s="3">
        <v>5.0022000000000002</v>
      </c>
      <c r="B16319" s="3" t="s">
        <v>16341</v>
      </c>
    </row>
    <row r="16320" spans="1:2" x14ac:dyDescent="0.25">
      <c r="A16320" s="3">
        <v>5.0023</v>
      </c>
      <c r="B16320" s="3" t="s">
        <v>16342</v>
      </c>
    </row>
    <row r="16321" spans="1:2" x14ac:dyDescent="0.25">
      <c r="A16321" s="3">
        <v>5.0023</v>
      </c>
      <c r="B16321" s="3" t="s">
        <v>16343</v>
      </c>
    </row>
    <row r="16322" spans="1:2" x14ac:dyDescent="0.25">
      <c r="A16322" s="3">
        <v>5.0023999999999997</v>
      </c>
      <c r="B16322" s="3" t="s">
        <v>16344</v>
      </c>
    </row>
    <row r="16323" spans="1:2" x14ac:dyDescent="0.25">
      <c r="A16323" s="3">
        <v>5.0023999999999997</v>
      </c>
      <c r="B16323" s="3" t="s">
        <v>16345</v>
      </c>
    </row>
    <row r="16324" spans="1:2" x14ac:dyDescent="0.25">
      <c r="A16324" s="3">
        <v>5.0025000000000004</v>
      </c>
      <c r="B16324" s="3" t="s">
        <v>16346</v>
      </c>
    </row>
    <row r="16325" spans="1:2" x14ac:dyDescent="0.25">
      <c r="A16325" s="3">
        <v>5.0026000000000002</v>
      </c>
      <c r="B16325" s="3" t="s">
        <v>16347</v>
      </c>
    </row>
    <row r="16326" spans="1:2" x14ac:dyDescent="0.25">
      <c r="A16326" s="3">
        <v>5.0026000000000002</v>
      </c>
      <c r="B16326" s="3" t="s">
        <v>16348</v>
      </c>
    </row>
    <row r="16327" spans="1:2" x14ac:dyDescent="0.25">
      <c r="A16327" s="3">
        <v>5.0026000000000002</v>
      </c>
      <c r="B16327" s="3" t="s">
        <v>16349</v>
      </c>
    </row>
    <row r="16328" spans="1:2" x14ac:dyDescent="0.25">
      <c r="A16328" s="3">
        <v>5.0026000000000002</v>
      </c>
      <c r="B16328" s="3" t="s">
        <v>16350</v>
      </c>
    </row>
    <row r="16329" spans="1:2" x14ac:dyDescent="0.25">
      <c r="A16329" s="3">
        <v>5.0026999999999999</v>
      </c>
      <c r="B16329" s="3" t="s">
        <v>16351</v>
      </c>
    </row>
    <row r="16330" spans="1:2" x14ac:dyDescent="0.25">
      <c r="A16330" s="3">
        <v>5.0026999999999999</v>
      </c>
      <c r="B16330" s="3" t="s">
        <v>16352</v>
      </c>
    </row>
    <row r="16331" spans="1:2" x14ac:dyDescent="0.25">
      <c r="A16331" s="3">
        <v>5.0026999999999999</v>
      </c>
      <c r="B16331" s="3" t="s">
        <v>16353</v>
      </c>
    </row>
    <row r="16332" spans="1:2" x14ac:dyDescent="0.25">
      <c r="A16332" s="3">
        <v>5.0026999999999999</v>
      </c>
      <c r="B16332" s="3" t="s">
        <v>16354</v>
      </c>
    </row>
    <row r="16333" spans="1:2" x14ac:dyDescent="0.25">
      <c r="A16333" s="3">
        <v>5.0027999999999997</v>
      </c>
      <c r="B16333" s="3" t="s">
        <v>16355</v>
      </c>
    </row>
    <row r="16334" spans="1:2" x14ac:dyDescent="0.25">
      <c r="A16334" s="3">
        <v>5.0029000000000003</v>
      </c>
      <c r="B16334" s="3" t="s">
        <v>16356</v>
      </c>
    </row>
    <row r="16335" spans="1:2" x14ac:dyDescent="0.25">
      <c r="A16335" s="3">
        <v>5.0030999999999999</v>
      </c>
      <c r="B16335" s="3" t="s">
        <v>16357</v>
      </c>
    </row>
    <row r="16336" spans="1:2" x14ac:dyDescent="0.25">
      <c r="A16336" s="3">
        <v>5.0030999999999999</v>
      </c>
      <c r="B16336" s="3" t="s">
        <v>16358</v>
      </c>
    </row>
    <row r="16337" spans="1:2" x14ac:dyDescent="0.25">
      <c r="A16337" s="3">
        <v>5.0030999999999999</v>
      </c>
      <c r="B16337" s="3" t="s">
        <v>16359</v>
      </c>
    </row>
    <row r="16338" spans="1:2" x14ac:dyDescent="0.25">
      <c r="A16338" s="3">
        <v>5.0030999999999999</v>
      </c>
      <c r="B16338" s="3" t="s">
        <v>16360</v>
      </c>
    </row>
    <row r="16339" spans="1:2" x14ac:dyDescent="0.25">
      <c r="A16339" s="3">
        <v>5.0029000000000003</v>
      </c>
      <c r="B16339" s="3" t="s">
        <v>16361</v>
      </c>
    </row>
    <row r="16340" spans="1:2" x14ac:dyDescent="0.25">
      <c r="A16340" s="3">
        <v>5.0027999999999997</v>
      </c>
      <c r="B16340" s="3" t="s">
        <v>16362</v>
      </c>
    </row>
    <row r="16341" spans="1:2" x14ac:dyDescent="0.25">
      <c r="A16341" s="3">
        <v>5.0026999999999999</v>
      </c>
      <c r="B16341" s="3" t="s">
        <v>16363</v>
      </c>
    </row>
    <row r="16342" spans="1:2" x14ac:dyDescent="0.25">
      <c r="A16342" s="3">
        <v>5.0026000000000002</v>
      </c>
      <c r="B16342" s="3" t="s">
        <v>16364</v>
      </c>
    </row>
    <row r="16343" spans="1:2" x14ac:dyDescent="0.25">
      <c r="A16343" s="3">
        <v>5.0025000000000004</v>
      </c>
      <c r="B16343" s="3" t="s">
        <v>16365</v>
      </c>
    </row>
    <row r="16344" spans="1:2" x14ac:dyDescent="0.25">
      <c r="A16344" s="3">
        <v>5.0023999999999997</v>
      </c>
      <c r="B16344" s="3" t="s">
        <v>16366</v>
      </c>
    </row>
    <row r="16345" spans="1:2" x14ac:dyDescent="0.25">
      <c r="A16345" s="3">
        <v>5.0023999999999997</v>
      </c>
      <c r="B16345" s="3" t="s">
        <v>16367</v>
      </c>
    </row>
    <row r="16346" spans="1:2" x14ac:dyDescent="0.25">
      <c r="A16346" s="3">
        <v>5.0022000000000002</v>
      </c>
      <c r="B16346" s="3" t="s">
        <v>16368</v>
      </c>
    </row>
    <row r="16347" spans="1:2" x14ac:dyDescent="0.25">
      <c r="A16347" s="3">
        <v>5.0019999999999998</v>
      </c>
      <c r="B16347" s="3" t="s">
        <v>16369</v>
      </c>
    </row>
    <row r="16348" spans="1:2" x14ac:dyDescent="0.25">
      <c r="A16348" s="3">
        <v>5.0019</v>
      </c>
      <c r="B16348" s="3" t="s">
        <v>16370</v>
      </c>
    </row>
    <row r="16349" spans="1:2" x14ac:dyDescent="0.25">
      <c r="A16349" s="3">
        <v>5.0016999999999996</v>
      </c>
      <c r="B16349" s="3" t="s">
        <v>16371</v>
      </c>
    </row>
    <row r="16350" spans="1:2" x14ac:dyDescent="0.25">
      <c r="A16350" s="3">
        <v>5.0016999999999996</v>
      </c>
      <c r="B16350" s="3" t="s">
        <v>16372</v>
      </c>
    </row>
    <row r="16351" spans="1:2" x14ac:dyDescent="0.25">
      <c r="A16351" s="3">
        <v>5.0014000000000003</v>
      </c>
      <c r="B16351" s="3" t="s">
        <v>16373</v>
      </c>
    </row>
    <row r="16352" spans="1:2" x14ac:dyDescent="0.25">
      <c r="A16352" s="3">
        <v>5.0012999999999996</v>
      </c>
      <c r="B16352" s="3" t="s">
        <v>16374</v>
      </c>
    </row>
    <row r="16353" spans="1:2" x14ac:dyDescent="0.25">
      <c r="A16353" s="3">
        <v>5.0011000000000001</v>
      </c>
      <c r="B16353" s="3" t="s">
        <v>16375</v>
      </c>
    </row>
    <row r="16354" spans="1:2" x14ac:dyDescent="0.25">
      <c r="A16354" s="3">
        <v>5.0007999999999999</v>
      </c>
      <c r="B16354" s="3" t="s">
        <v>16376</v>
      </c>
    </row>
    <row r="16355" spans="1:2" x14ac:dyDescent="0.25">
      <c r="A16355" s="3">
        <v>5.0007999999999999</v>
      </c>
      <c r="B16355" s="3" t="s">
        <v>16377</v>
      </c>
    </row>
    <row r="16356" spans="1:2" x14ac:dyDescent="0.25">
      <c r="A16356" s="3">
        <v>5.0006000000000004</v>
      </c>
      <c r="B16356" s="3" t="s">
        <v>16378</v>
      </c>
    </row>
    <row r="16357" spans="1:2" x14ac:dyDescent="0.25">
      <c r="A16357" s="3">
        <v>5.0004</v>
      </c>
      <c r="B16357" s="3" t="s">
        <v>16379</v>
      </c>
    </row>
    <row r="16358" spans="1:2" x14ac:dyDescent="0.25">
      <c r="A16358" s="3">
        <v>5.0002000000000004</v>
      </c>
      <c r="B16358" s="3" t="s">
        <v>16380</v>
      </c>
    </row>
    <row r="16359" spans="1:2" x14ac:dyDescent="0.25">
      <c r="A16359" s="3">
        <v>4.9997999999999996</v>
      </c>
      <c r="B16359" s="3" t="s">
        <v>16381</v>
      </c>
    </row>
    <row r="16360" spans="1:2" x14ac:dyDescent="0.25">
      <c r="A16360" s="3">
        <v>4.9996999999999998</v>
      </c>
      <c r="B16360" s="3" t="s">
        <v>16382</v>
      </c>
    </row>
    <row r="16361" spans="1:2" x14ac:dyDescent="0.25">
      <c r="A16361" s="3">
        <v>4.9983000000000004</v>
      </c>
      <c r="B16361" s="3" t="s">
        <v>16383</v>
      </c>
    </row>
    <row r="16362" spans="1:2" x14ac:dyDescent="0.25">
      <c r="A16362" s="3">
        <v>4.9981</v>
      </c>
      <c r="B16362" s="3" t="s">
        <v>16384</v>
      </c>
    </row>
    <row r="16363" spans="1:2" x14ac:dyDescent="0.25">
      <c r="A16363" s="3">
        <v>4.9978999999999996</v>
      </c>
      <c r="B16363" s="3" t="s">
        <v>16385</v>
      </c>
    </row>
    <row r="16364" spans="1:2" x14ac:dyDescent="0.25">
      <c r="A16364" s="3">
        <v>4.9976000000000003</v>
      </c>
      <c r="B16364" s="3" t="s">
        <v>16386</v>
      </c>
    </row>
    <row r="16365" spans="1:2" x14ac:dyDescent="0.25">
      <c r="A16365" s="3">
        <v>4.9973999999999998</v>
      </c>
      <c r="B16365" s="3" t="s">
        <v>16387</v>
      </c>
    </row>
    <row r="16366" spans="1:2" x14ac:dyDescent="0.25">
      <c r="A16366" s="3">
        <v>4.9973999999999998</v>
      </c>
      <c r="B16366" s="3" t="s">
        <v>16388</v>
      </c>
    </row>
    <row r="16367" spans="1:2" x14ac:dyDescent="0.25">
      <c r="A16367" s="3">
        <v>4.9970999999999997</v>
      </c>
      <c r="B16367" s="3" t="s">
        <v>16389</v>
      </c>
    </row>
    <row r="16368" spans="1:2" x14ac:dyDescent="0.25">
      <c r="A16368" s="3">
        <v>4.9969999999999999</v>
      </c>
      <c r="B16368" s="3" t="s">
        <v>16390</v>
      </c>
    </row>
    <row r="16369" spans="1:2" x14ac:dyDescent="0.25">
      <c r="A16369" s="3">
        <v>4.9968000000000004</v>
      </c>
      <c r="B16369" s="3" t="s">
        <v>16391</v>
      </c>
    </row>
    <row r="16370" spans="1:2" x14ac:dyDescent="0.25">
      <c r="A16370" s="3">
        <v>4.9965999999999999</v>
      </c>
      <c r="B16370" s="3" t="s">
        <v>16392</v>
      </c>
    </row>
    <row r="16371" spans="1:2" x14ac:dyDescent="0.25">
      <c r="A16371" s="3">
        <v>4.9965000000000002</v>
      </c>
      <c r="B16371" s="3" t="s">
        <v>16393</v>
      </c>
    </row>
    <row r="16372" spans="1:2" x14ac:dyDescent="0.25">
      <c r="A16372" s="3">
        <v>4.9962999999999997</v>
      </c>
      <c r="B16372" s="3" t="s">
        <v>16394</v>
      </c>
    </row>
    <row r="16373" spans="1:2" x14ac:dyDescent="0.25">
      <c r="A16373" s="3">
        <v>4.9962</v>
      </c>
      <c r="B16373" s="3" t="s">
        <v>16395</v>
      </c>
    </row>
    <row r="16374" spans="1:2" x14ac:dyDescent="0.25">
      <c r="A16374" s="3">
        <v>4.9960000000000004</v>
      </c>
      <c r="B16374" s="3" t="s">
        <v>16396</v>
      </c>
    </row>
    <row r="16375" spans="1:2" x14ac:dyDescent="0.25">
      <c r="A16375" s="3">
        <v>4.9958</v>
      </c>
      <c r="B16375" s="3" t="s">
        <v>16397</v>
      </c>
    </row>
    <row r="16376" spans="1:2" x14ac:dyDescent="0.25">
      <c r="A16376" s="3">
        <v>4.9954999999999998</v>
      </c>
      <c r="B16376" s="3" t="s">
        <v>16398</v>
      </c>
    </row>
    <row r="16377" spans="1:2" x14ac:dyDescent="0.25">
      <c r="A16377" s="3">
        <v>4.9954999999999998</v>
      </c>
      <c r="B16377" s="3" t="s">
        <v>16399</v>
      </c>
    </row>
    <row r="16378" spans="1:2" x14ac:dyDescent="0.25">
      <c r="A16378" s="3">
        <v>4.9950999999999999</v>
      </c>
      <c r="B16378" s="3" t="s">
        <v>16400</v>
      </c>
    </row>
    <row r="16379" spans="1:2" x14ac:dyDescent="0.25">
      <c r="A16379" s="3">
        <v>4.9950000000000001</v>
      </c>
      <c r="B16379" s="3" t="s">
        <v>16401</v>
      </c>
    </row>
    <row r="16380" spans="1:2" x14ac:dyDescent="0.25">
      <c r="A16380" s="3">
        <v>4.9946999999999999</v>
      </c>
      <c r="B16380" s="3" t="s">
        <v>16402</v>
      </c>
    </row>
    <row r="16381" spans="1:2" x14ac:dyDescent="0.25">
      <c r="A16381" s="3">
        <v>4.9946999999999999</v>
      </c>
      <c r="B16381" s="3" t="s">
        <v>16403</v>
      </c>
    </row>
    <row r="16382" spans="1:2" x14ac:dyDescent="0.25">
      <c r="A16382" s="3">
        <v>4.9945000000000004</v>
      </c>
      <c r="B16382" s="3" t="s">
        <v>16404</v>
      </c>
    </row>
    <row r="16383" spans="1:2" x14ac:dyDescent="0.25">
      <c r="A16383" s="3">
        <v>4.9943</v>
      </c>
      <c r="B16383" s="3" t="s">
        <v>16405</v>
      </c>
    </row>
    <row r="16384" spans="1:2" x14ac:dyDescent="0.25">
      <c r="A16384" s="3">
        <v>4.9941000000000004</v>
      </c>
      <c r="B16384" s="3" t="s">
        <v>16406</v>
      </c>
    </row>
    <row r="16385" spans="1:2" x14ac:dyDescent="0.25">
      <c r="A16385" s="3">
        <v>4.9939</v>
      </c>
      <c r="B16385" s="3" t="s">
        <v>16407</v>
      </c>
    </row>
    <row r="16386" spans="1:2" x14ac:dyDescent="0.25">
      <c r="A16386" s="3">
        <v>4.9938000000000002</v>
      </c>
      <c r="B16386" s="3" t="s">
        <v>16408</v>
      </c>
    </row>
    <row r="16387" spans="1:2" x14ac:dyDescent="0.25">
      <c r="A16387" s="3">
        <v>4.9934000000000003</v>
      </c>
      <c r="B16387" s="3" t="s">
        <v>16409</v>
      </c>
    </row>
    <row r="16388" spans="1:2" x14ac:dyDescent="0.25">
      <c r="A16388" s="3">
        <v>4.9931999999999999</v>
      </c>
      <c r="B16388" s="3" t="s">
        <v>16410</v>
      </c>
    </row>
    <row r="16389" spans="1:2" x14ac:dyDescent="0.25">
      <c r="A16389" s="3">
        <v>4.9931000000000001</v>
      </c>
      <c r="B16389" s="3" t="s">
        <v>16411</v>
      </c>
    </row>
    <row r="16390" spans="1:2" x14ac:dyDescent="0.25">
      <c r="A16390" s="3">
        <v>4.9927000000000001</v>
      </c>
      <c r="B16390" s="3" t="s">
        <v>16412</v>
      </c>
    </row>
    <row r="16391" spans="1:2" x14ac:dyDescent="0.25">
      <c r="A16391" s="3">
        <v>4.9924999999999997</v>
      </c>
      <c r="B16391" s="3" t="s">
        <v>16413</v>
      </c>
    </row>
    <row r="16392" spans="1:2" x14ac:dyDescent="0.25">
      <c r="A16392" s="3">
        <v>4.9922000000000004</v>
      </c>
      <c r="B16392" s="3" t="s">
        <v>16414</v>
      </c>
    </row>
    <row r="16393" spans="1:2" x14ac:dyDescent="0.25">
      <c r="A16393" s="3">
        <v>4.9922000000000004</v>
      </c>
      <c r="B16393" s="3" t="s">
        <v>16415</v>
      </c>
    </row>
    <row r="16394" spans="1:2" x14ac:dyDescent="0.25">
      <c r="A16394" s="3">
        <v>4.9917999999999996</v>
      </c>
      <c r="B16394" s="3" t="s">
        <v>16416</v>
      </c>
    </row>
    <row r="16395" spans="1:2" x14ac:dyDescent="0.25">
      <c r="A16395" s="3">
        <v>4.9917999999999996</v>
      </c>
      <c r="B16395" s="3" t="s">
        <v>16417</v>
      </c>
    </row>
    <row r="16396" spans="1:2" x14ac:dyDescent="0.25">
      <c r="A16396" s="3">
        <v>4.9916</v>
      </c>
      <c r="B16396" s="3" t="s">
        <v>16418</v>
      </c>
    </row>
    <row r="16397" spans="1:2" x14ac:dyDescent="0.25">
      <c r="A16397" s="3">
        <v>4.9912999999999998</v>
      </c>
      <c r="B16397" s="3" t="s">
        <v>16419</v>
      </c>
    </row>
    <row r="16398" spans="1:2" x14ac:dyDescent="0.25">
      <c r="A16398" s="3">
        <v>4.9911000000000003</v>
      </c>
      <c r="B16398" s="3" t="s">
        <v>16420</v>
      </c>
    </row>
    <row r="16399" spans="1:2" x14ac:dyDescent="0.25">
      <c r="A16399" s="3">
        <v>4.9909999999999997</v>
      </c>
      <c r="B16399" s="3" t="s">
        <v>16421</v>
      </c>
    </row>
    <row r="16400" spans="1:2" x14ac:dyDescent="0.25">
      <c r="A16400" s="3">
        <v>4.9908000000000001</v>
      </c>
      <c r="B16400" s="3" t="s">
        <v>16422</v>
      </c>
    </row>
    <row r="16401" spans="1:2" x14ac:dyDescent="0.25">
      <c r="A16401" s="3">
        <v>4.9905999999999997</v>
      </c>
      <c r="B16401" s="3" t="s">
        <v>16423</v>
      </c>
    </row>
    <row r="16402" spans="1:2" x14ac:dyDescent="0.25">
      <c r="A16402" s="3">
        <v>4.9904000000000002</v>
      </c>
      <c r="B16402" s="3" t="s">
        <v>16424</v>
      </c>
    </row>
    <row r="16403" spans="1:2" x14ac:dyDescent="0.25">
      <c r="A16403" s="3">
        <v>4.9901</v>
      </c>
      <c r="B16403" s="3" t="s">
        <v>16425</v>
      </c>
    </row>
    <row r="16404" spans="1:2" x14ac:dyDescent="0.25">
      <c r="A16404" s="3">
        <v>4.9897999999999998</v>
      </c>
      <c r="B16404" s="3" t="s">
        <v>16426</v>
      </c>
    </row>
    <row r="16405" spans="1:2" x14ac:dyDescent="0.25">
      <c r="A16405" s="3">
        <v>4.9897</v>
      </c>
      <c r="B16405" s="3" t="s">
        <v>16427</v>
      </c>
    </row>
    <row r="16406" spans="1:2" x14ac:dyDescent="0.25">
      <c r="A16406" s="3">
        <v>4.9896000000000003</v>
      </c>
      <c r="B16406" s="3" t="s">
        <v>16428</v>
      </c>
    </row>
    <row r="16407" spans="1:2" x14ac:dyDescent="0.25">
      <c r="A16407" s="3">
        <v>4.9893999999999998</v>
      </c>
      <c r="B16407" s="3" t="s">
        <v>16429</v>
      </c>
    </row>
    <row r="16408" spans="1:2" x14ac:dyDescent="0.25">
      <c r="A16408" s="3">
        <v>4.9893000000000001</v>
      </c>
      <c r="B16408" s="3" t="s">
        <v>16430</v>
      </c>
    </row>
    <row r="16409" spans="1:2" x14ac:dyDescent="0.25">
      <c r="A16409" s="3">
        <v>4.9890999999999996</v>
      </c>
      <c r="B16409" s="3" t="s">
        <v>16431</v>
      </c>
    </row>
    <row r="16410" spans="1:2" x14ac:dyDescent="0.25">
      <c r="A16410" s="3">
        <v>4.9890999999999996</v>
      </c>
      <c r="B16410" s="3" t="s">
        <v>16432</v>
      </c>
    </row>
    <row r="16411" spans="1:2" x14ac:dyDescent="0.25">
      <c r="A16411" s="3">
        <v>4.9889000000000001</v>
      </c>
      <c r="B16411" s="3" t="s">
        <v>16433</v>
      </c>
    </row>
    <row r="16412" spans="1:2" x14ac:dyDescent="0.25">
      <c r="A16412" s="3">
        <v>4.9885999999999999</v>
      </c>
      <c r="B16412" s="3" t="s">
        <v>16434</v>
      </c>
    </row>
    <row r="16413" spans="1:2" x14ac:dyDescent="0.25">
      <c r="A16413" s="3">
        <v>4.9885000000000002</v>
      </c>
      <c r="B16413" s="3" t="s">
        <v>16435</v>
      </c>
    </row>
    <row r="16414" spans="1:2" x14ac:dyDescent="0.25">
      <c r="A16414" s="3">
        <v>4.9880000000000004</v>
      </c>
      <c r="B16414" s="3" t="s">
        <v>16436</v>
      </c>
    </row>
    <row r="16415" spans="1:2" x14ac:dyDescent="0.25">
      <c r="A16415" s="3">
        <v>4.9878999999999998</v>
      </c>
      <c r="B16415" s="3" t="s">
        <v>16437</v>
      </c>
    </row>
    <row r="16416" spans="1:2" x14ac:dyDescent="0.25">
      <c r="A16416" s="3">
        <v>4.9874000000000001</v>
      </c>
      <c r="B16416" s="3" t="s">
        <v>16438</v>
      </c>
    </row>
    <row r="16417" spans="1:2" x14ac:dyDescent="0.25">
      <c r="A16417" s="3">
        <v>4.9873000000000003</v>
      </c>
      <c r="B16417" s="3" t="s">
        <v>16439</v>
      </c>
    </row>
    <row r="16418" spans="1:2" x14ac:dyDescent="0.25">
      <c r="A16418" s="3">
        <v>4.9870999999999999</v>
      </c>
      <c r="B16418" s="3" t="s">
        <v>16440</v>
      </c>
    </row>
    <row r="16419" spans="1:2" x14ac:dyDescent="0.25">
      <c r="A16419" s="3">
        <v>4.9862000000000002</v>
      </c>
      <c r="B16419" s="3" t="s">
        <v>16441</v>
      </c>
    </row>
    <row r="16420" spans="1:2" x14ac:dyDescent="0.25">
      <c r="A16420" s="3">
        <v>4.9861000000000004</v>
      </c>
      <c r="B16420" s="3" t="s">
        <v>16442</v>
      </c>
    </row>
    <row r="16421" spans="1:2" x14ac:dyDescent="0.25">
      <c r="A16421" s="3">
        <v>4.9859</v>
      </c>
      <c r="B16421" s="3" t="s">
        <v>16443</v>
      </c>
    </row>
    <row r="16422" spans="1:2" x14ac:dyDescent="0.25">
      <c r="A16422" s="3">
        <v>4.9855999999999998</v>
      </c>
      <c r="B16422" s="3" t="s">
        <v>16444</v>
      </c>
    </row>
    <row r="16423" spans="1:2" x14ac:dyDescent="0.25">
      <c r="A16423" s="3">
        <v>4.9854000000000003</v>
      </c>
      <c r="B16423" s="3" t="s">
        <v>16445</v>
      </c>
    </row>
    <row r="16424" spans="1:2" x14ac:dyDescent="0.25">
      <c r="A16424" s="3">
        <v>4.9852999999999996</v>
      </c>
      <c r="B16424" s="3" t="s">
        <v>16446</v>
      </c>
    </row>
    <row r="16425" spans="1:2" x14ac:dyDescent="0.25">
      <c r="A16425" s="3">
        <v>4.9851999999999999</v>
      </c>
      <c r="B16425" s="3" t="s">
        <v>16447</v>
      </c>
    </row>
    <row r="16426" spans="1:2" x14ac:dyDescent="0.25">
      <c r="A16426" s="3">
        <v>4.9847000000000001</v>
      </c>
      <c r="B16426" s="3" t="s">
        <v>16448</v>
      </c>
    </row>
    <row r="16427" spans="1:2" x14ac:dyDescent="0.25">
      <c r="A16427" s="3">
        <v>4.9844999999999997</v>
      </c>
      <c r="B16427" s="3" t="s">
        <v>16449</v>
      </c>
    </row>
    <row r="16428" spans="1:2" x14ac:dyDescent="0.25">
      <c r="A16428" s="3">
        <v>4.9844999999999997</v>
      </c>
      <c r="B16428" s="3" t="s">
        <v>16450</v>
      </c>
    </row>
    <row r="16429" spans="1:2" x14ac:dyDescent="0.25">
      <c r="A16429" s="3">
        <v>4.9840999999999998</v>
      </c>
      <c r="B16429" s="3" t="s">
        <v>16451</v>
      </c>
    </row>
    <row r="16430" spans="1:2" x14ac:dyDescent="0.25">
      <c r="A16430" s="3">
        <v>4.9839000000000002</v>
      </c>
      <c r="B16430" s="3" t="s">
        <v>16452</v>
      </c>
    </row>
    <row r="16431" spans="1:2" x14ac:dyDescent="0.25">
      <c r="A16431" s="3">
        <v>4.9837999999999996</v>
      </c>
      <c r="B16431" s="3" t="s">
        <v>16453</v>
      </c>
    </row>
    <row r="16432" spans="1:2" x14ac:dyDescent="0.25">
      <c r="A16432" s="3">
        <v>4.9833999999999996</v>
      </c>
      <c r="B16432" s="3" t="s">
        <v>16454</v>
      </c>
    </row>
    <row r="16433" spans="1:2" x14ac:dyDescent="0.25">
      <c r="A16433" s="3">
        <v>4.9833999999999996</v>
      </c>
      <c r="B16433" s="3" t="s">
        <v>16455</v>
      </c>
    </row>
    <row r="16434" spans="1:2" x14ac:dyDescent="0.25">
      <c r="A16434" s="3">
        <v>4.9832000000000001</v>
      </c>
      <c r="B16434" s="3" t="s">
        <v>16456</v>
      </c>
    </row>
    <row r="16435" spans="1:2" x14ac:dyDescent="0.25">
      <c r="A16435" s="3">
        <v>4.9831000000000003</v>
      </c>
      <c r="B16435" s="3" t="s">
        <v>16457</v>
      </c>
    </row>
    <row r="16436" spans="1:2" x14ac:dyDescent="0.25">
      <c r="A16436" s="3">
        <v>4.9828000000000001</v>
      </c>
      <c r="B16436" s="3" t="s">
        <v>16458</v>
      </c>
    </row>
    <row r="16437" spans="1:2" x14ac:dyDescent="0.25">
      <c r="A16437" s="3">
        <v>4.9828000000000001</v>
      </c>
      <c r="B16437" s="3" t="s">
        <v>16459</v>
      </c>
    </row>
    <row r="16438" spans="1:2" x14ac:dyDescent="0.25">
      <c r="A16438" s="3">
        <v>4.9824999999999999</v>
      </c>
      <c r="B16438" s="3" t="s">
        <v>16460</v>
      </c>
    </row>
    <row r="16439" spans="1:2" x14ac:dyDescent="0.25">
      <c r="A16439" s="3">
        <v>4.9824000000000002</v>
      </c>
      <c r="B16439" s="3" t="s">
        <v>16461</v>
      </c>
    </row>
    <row r="16440" spans="1:2" x14ac:dyDescent="0.25">
      <c r="A16440" s="3">
        <v>4.9821</v>
      </c>
      <c r="B16440" s="3" t="s">
        <v>16462</v>
      </c>
    </row>
    <row r="16441" spans="1:2" x14ac:dyDescent="0.25">
      <c r="A16441" s="3">
        <v>4.9820000000000002</v>
      </c>
      <c r="B16441" s="3" t="s">
        <v>16463</v>
      </c>
    </row>
    <row r="16442" spans="1:2" x14ac:dyDescent="0.25">
      <c r="A16442" s="3">
        <v>4.9817999999999998</v>
      </c>
      <c r="B16442" s="3" t="s">
        <v>16464</v>
      </c>
    </row>
    <row r="16443" spans="1:2" x14ac:dyDescent="0.25">
      <c r="A16443" s="3">
        <v>4.9809999999999999</v>
      </c>
      <c r="B16443" s="3" t="s">
        <v>16465</v>
      </c>
    </row>
    <row r="16444" spans="1:2" x14ac:dyDescent="0.25">
      <c r="A16444" s="3">
        <v>4.9809000000000001</v>
      </c>
      <c r="B16444" s="3" t="s">
        <v>16466</v>
      </c>
    </row>
    <row r="16445" spans="1:2" x14ac:dyDescent="0.25">
      <c r="A16445" s="3">
        <v>4.9806999999999997</v>
      </c>
      <c r="B16445" s="3" t="s">
        <v>16467</v>
      </c>
    </row>
    <row r="16446" spans="1:2" x14ac:dyDescent="0.25">
      <c r="A16446" s="3">
        <v>4.9802999999999997</v>
      </c>
      <c r="B16446" s="3" t="s">
        <v>16468</v>
      </c>
    </row>
    <row r="16447" spans="1:2" x14ac:dyDescent="0.25">
      <c r="A16447" s="3">
        <v>4.9798999999999998</v>
      </c>
      <c r="B16447" s="3" t="s">
        <v>16469</v>
      </c>
    </row>
    <row r="16448" spans="1:2" x14ac:dyDescent="0.25">
      <c r="A16448" s="3">
        <v>4.9798</v>
      </c>
      <c r="B16448" s="3" t="s">
        <v>16470</v>
      </c>
    </row>
    <row r="16449" spans="1:2" x14ac:dyDescent="0.25">
      <c r="A16449" s="3">
        <v>4.9782999999999999</v>
      </c>
      <c r="B16449" s="3" t="s">
        <v>16471</v>
      </c>
    </row>
    <row r="16450" spans="1:2" x14ac:dyDescent="0.25">
      <c r="A16450" s="3">
        <v>4.9779999999999998</v>
      </c>
      <c r="B16450" s="3" t="s">
        <v>16472</v>
      </c>
    </row>
    <row r="16451" spans="1:2" x14ac:dyDescent="0.25">
      <c r="A16451" s="3">
        <v>4.9778000000000002</v>
      </c>
      <c r="B16451" s="3" t="s">
        <v>16473</v>
      </c>
    </row>
    <row r="16452" spans="1:2" x14ac:dyDescent="0.25">
      <c r="A16452" s="3">
        <v>4.9775999999999998</v>
      </c>
      <c r="B16452" s="3" t="s">
        <v>16474</v>
      </c>
    </row>
    <row r="16453" spans="1:2" x14ac:dyDescent="0.25">
      <c r="A16453" s="3">
        <v>4.9775999999999998</v>
      </c>
      <c r="B16453" s="3" t="s">
        <v>16475</v>
      </c>
    </row>
    <row r="16454" spans="1:2" x14ac:dyDescent="0.25">
      <c r="A16454" s="3">
        <v>4.9775</v>
      </c>
      <c r="B16454" s="3" t="s">
        <v>16476</v>
      </c>
    </row>
    <row r="16455" spans="1:2" x14ac:dyDescent="0.25">
      <c r="A16455" s="3">
        <v>4.9775</v>
      </c>
      <c r="B16455" s="3" t="s">
        <v>16477</v>
      </c>
    </row>
    <row r="16456" spans="1:2" x14ac:dyDescent="0.25">
      <c r="A16456" s="3">
        <v>4.9772999999999996</v>
      </c>
      <c r="B16456" s="3" t="s">
        <v>16478</v>
      </c>
    </row>
    <row r="16457" spans="1:2" x14ac:dyDescent="0.25">
      <c r="A16457" s="3">
        <v>4.9772999999999996</v>
      </c>
      <c r="B16457" s="3" t="s">
        <v>16479</v>
      </c>
    </row>
    <row r="16458" spans="1:2" x14ac:dyDescent="0.25">
      <c r="A16458" s="3">
        <v>4.9771999999999998</v>
      </c>
      <c r="B16458" s="3" t="s">
        <v>16480</v>
      </c>
    </row>
    <row r="16459" spans="1:2" x14ac:dyDescent="0.25">
      <c r="A16459" s="3">
        <v>4.9771000000000001</v>
      </c>
      <c r="B16459" s="3" t="s">
        <v>16481</v>
      </c>
    </row>
    <row r="16460" spans="1:2" x14ac:dyDescent="0.25">
      <c r="A16460" s="3">
        <v>4.9770000000000003</v>
      </c>
      <c r="B16460" s="3" t="s">
        <v>16482</v>
      </c>
    </row>
    <row r="16461" spans="1:2" x14ac:dyDescent="0.25">
      <c r="A16461" s="3">
        <v>4.9770000000000003</v>
      </c>
      <c r="B16461" s="3" t="s">
        <v>16483</v>
      </c>
    </row>
    <row r="16462" spans="1:2" x14ac:dyDescent="0.25">
      <c r="A16462" s="3">
        <v>4.9768999999999997</v>
      </c>
      <c r="B16462" s="3" t="s">
        <v>16484</v>
      </c>
    </row>
    <row r="16463" spans="1:2" x14ac:dyDescent="0.25">
      <c r="A16463" s="3">
        <v>4.9767999999999999</v>
      </c>
      <c r="B16463" s="3" t="s">
        <v>16485</v>
      </c>
    </row>
    <row r="16464" spans="1:2" x14ac:dyDescent="0.25">
      <c r="A16464" s="3">
        <v>4.9767000000000001</v>
      </c>
      <c r="B16464" s="3" t="s">
        <v>16486</v>
      </c>
    </row>
    <row r="16465" spans="1:2" x14ac:dyDescent="0.25">
      <c r="A16465" s="3">
        <v>4.9766000000000004</v>
      </c>
      <c r="B16465" s="3" t="s">
        <v>16487</v>
      </c>
    </row>
    <row r="16466" spans="1:2" x14ac:dyDescent="0.25">
      <c r="A16466" s="3">
        <v>4.9764999999999997</v>
      </c>
      <c r="B16466" s="3" t="s">
        <v>16488</v>
      </c>
    </row>
    <row r="16467" spans="1:2" x14ac:dyDescent="0.25">
      <c r="A16467" s="3">
        <v>4.9763000000000002</v>
      </c>
      <c r="B16467" s="3" t="s">
        <v>16489</v>
      </c>
    </row>
    <row r="16468" spans="1:2" x14ac:dyDescent="0.25">
      <c r="A16468" s="3">
        <v>4.9762000000000004</v>
      </c>
      <c r="B16468" s="3" t="s">
        <v>16490</v>
      </c>
    </row>
    <row r="16469" spans="1:2" x14ac:dyDescent="0.25">
      <c r="A16469" s="3">
        <v>4.9760999999999997</v>
      </c>
      <c r="B16469" s="3" t="s">
        <v>16491</v>
      </c>
    </row>
    <row r="16470" spans="1:2" x14ac:dyDescent="0.25">
      <c r="A16470" s="3">
        <v>4.9759000000000002</v>
      </c>
      <c r="B16470" s="3" t="s">
        <v>16492</v>
      </c>
    </row>
    <row r="16471" spans="1:2" x14ac:dyDescent="0.25">
      <c r="A16471" s="3">
        <v>4.9759000000000002</v>
      </c>
      <c r="B16471" s="3" t="s">
        <v>16493</v>
      </c>
    </row>
    <row r="16472" spans="1:2" x14ac:dyDescent="0.25">
      <c r="A16472" s="3">
        <v>4.9757999999999996</v>
      </c>
      <c r="B16472" s="3" t="s">
        <v>16494</v>
      </c>
    </row>
    <row r="16473" spans="1:2" x14ac:dyDescent="0.25">
      <c r="A16473" s="3">
        <v>4.9756999999999998</v>
      </c>
      <c r="B16473" s="3" t="s">
        <v>16495</v>
      </c>
    </row>
    <row r="16474" spans="1:2" x14ac:dyDescent="0.25">
      <c r="A16474" s="3">
        <v>4.9756</v>
      </c>
      <c r="B16474" s="3" t="s">
        <v>16496</v>
      </c>
    </row>
    <row r="16475" spans="1:2" x14ac:dyDescent="0.25">
      <c r="A16475" s="3">
        <v>4.9755000000000003</v>
      </c>
      <c r="B16475" s="3" t="s">
        <v>16497</v>
      </c>
    </row>
    <row r="16476" spans="1:2" x14ac:dyDescent="0.25">
      <c r="A16476" s="3">
        <v>4.9753999999999996</v>
      </c>
      <c r="B16476" s="3" t="s">
        <v>16498</v>
      </c>
    </row>
    <row r="16477" spans="1:2" x14ac:dyDescent="0.25">
      <c r="A16477" s="3">
        <v>4.9753999999999996</v>
      </c>
      <c r="B16477" s="3" t="s">
        <v>16499</v>
      </c>
    </row>
    <row r="16478" spans="1:2" x14ac:dyDescent="0.25">
      <c r="A16478" s="3">
        <v>4.9752999999999998</v>
      </c>
      <c r="B16478" s="3" t="s">
        <v>16500</v>
      </c>
    </row>
    <row r="16479" spans="1:2" x14ac:dyDescent="0.25">
      <c r="A16479" s="3">
        <v>4.9752000000000001</v>
      </c>
      <c r="B16479" s="3" t="s">
        <v>16501</v>
      </c>
    </row>
    <row r="16480" spans="1:2" x14ac:dyDescent="0.25">
      <c r="A16480" s="3">
        <v>4.9751000000000003</v>
      </c>
      <c r="B16480" s="3" t="s">
        <v>16502</v>
      </c>
    </row>
    <row r="16481" spans="1:2" x14ac:dyDescent="0.25">
      <c r="A16481" s="3">
        <v>4.9751000000000003</v>
      </c>
      <c r="B16481" s="3" t="s">
        <v>16503</v>
      </c>
    </row>
    <row r="16482" spans="1:2" x14ac:dyDescent="0.25">
      <c r="A16482" s="3">
        <v>4.9749999999999996</v>
      </c>
      <c r="B16482" s="3" t="s">
        <v>16504</v>
      </c>
    </row>
    <row r="16483" spans="1:2" x14ac:dyDescent="0.25">
      <c r="A16483" s="3">
        <v>4.9748999999999999</v>
      </c>
      <c r="B16483" s="3" t="s">
        <v>16505</v>
      </c>
    </row>
    <row r="16484" spans="1:2" x14ac:dyDescent="0.25">
      <c r="A16484" s="3">
        <v>4.9747000000000003</v>
      </c>
      <c r="B16484" s="3" t="s">
        <v>16506</v>
      </c>
    </row>
    <row r="16485" spans="1:2" x14ac:dyDescent="0.25">
      <c r="A16485" s="3">
        <v>4.9745999999999997</v>
      </c>
      <c r="B16485" s="3" t="s">
        <v>16507</v>
      </c>
    </row>
    <row r="16486" spans="1:2" x14ac:dyDescent="0.25">
      <c r="A16486" s="3">
        <v>4.9744999999999999</v>
      </c>
      <c r="B16486" s="3" t="s">
        <v>16508</v>
      </c>
    </row>
    <row r="16487" spans="1:2" x14ac:dyDescent="0.25">
      <c r="A16487" s="3">
        <v>4.9743000000000004</v>
      </c>
      <c r="B16487" s="3" t="s">
        <v>16509</v>
      </c>
    </row>
    <row r="16488" spans="1:2" x14ac:dyDescent="0.25">
      <c r="A16488" s="3">
        <v>4.9737999999999998</v>
      </c>
      <c r="B16488" s="3" t="s">
        <v>16510</v>
      </c>
    </row>
    <row r="16489" spans="1:2" x14ac:dyDescent="0.25">
      <c r="A16489" s="3">
        <v>4.9736000000000002</v>
      </c>
      <c r="B16489" s="3" t="s">
        <v>16511</v>
      </c>
    </row>
    <row r="16490" spans="1:2" x14ac:dyDescent="0.25">
      <c r="A16490" s="3">
        <v>4.9733000000000001</v>
      </c>
      <c r="B16490" s="3" t="s">
        <v>16512</v>
      </c>
    </row>
    <row r="16491" spans="1:2" x14ac:dyDescent="0.25">
      <c r="A16491" s="3">
        <v>4.9733000000000001</v>
      </c>
      <c r="B16491" s="3" t="s">
        <v>16513</v>
      </c>
    </row>
    <row r="16492" spans="1:2" x14ac:dyDescent="0.25">
      <c r="A16492" s="3">
        <v>4.9730999999999996</v>
      </c>
      <c r="B16492" s="3" t="s">
        <v>16514</v>
      </c>
    </row>
    <row r="16493" spans="1:2" x14ac:dyDescent="0.25">
      <c r="A16493" s="3">
        <v>4.9729999999999999</v>
      </c>
      <c r="B16493" s="3" t="s">
        <v>16515</v>
      </c>
    </row>
    <row r="16494" spans="1:2" x14ac:dyDescent="0.25">
      <c r="A16494" s="3">
        <v>4.9728000000000003</v>
      </c>
      <c r="B16494" s="3" t="s">
        <v>16516</v>
      </c>
    </row>
    <row r="16495" spans="1:2" x14ac:dyDescent="0.25">
      <c r="A16495" s="3">
        <v>4.9715999999999996</v>
      </c>
      <c r="B16495" s="3" t="s">
        <v>16517</v>
      </c>
    </row>
    <row r="16496" spans="1:2" x14ac:dyDescent="0.25">
      <c r="A16496" s="3">
        <v>4.9714999999999998</v>
      </c>
      <c r="B16496" s="3" t="s">
        <v>16518</v>
      </c>
    </row>
    <row r="16497" spans="1:2" x14ac:dyDescent="0.25">
      <c r="A16497" s="3">
        <v>4.9706000000000001</v>
      </c>
      <c r="B16497" s="3" t="s">
        <v>16519</v>
      </c>
    </row>
    <row r="16498" spans="1:2" x14ac:dyDescent="0.25">
      <c r="A16498" s="3">
        <v>4.9705000000000004</v>
      </c>
      <c r="B16498" s="3" t="s">
        <v>16520</v>
      </c>
    </row>
    <row r="16499" spans="1:2" x14ac:dyDescent="0.25">
      <c r="A16499" s="3">
        <v>4.9692999999999996</v>
      </c>
      <c r="B16499" s="3" t="s">
        <v>16521</v>
      </c>
    </row>
    <row r="16500" spans="1:2" x14ac:dyDescent="0.25">
      <c r="A16500" s="3">
        <v>4.9691000000000001</v>
      </c>
      <c r="B16500" s="3" t="s">
        <v>16522</v>
      </c>
    </row>
    <row r="16501" spans="1:2" x14ac:dyDescent="0.25">
      <c r="A16501" s="3">
        <v>4.9690000000000003</v>
      </c>
      <c r="B16501" s="3" t="s">
        <v>16523</v>
      </c>
    </row>
    <row r="16502" spans="1:2" x14ac:dyDescent="0.25">
      <c r="A16502" s="3">
        <v>4.9684999999999997</v>
      </c>
      <c r="B16502" s="3" t="s">
        <v>16524</v>
      </c>
    </row>
    <row r="16503" spans="1:2" x14ac:dyDescent="0.25">
      <c r="A16503" s="3">
        <v>4.9683999999999999</v>
      </c>
      <c r="B16503" s="3" t="s">
        <v>16525</v>
      </c>
    </row>
    <row r="16504" spans="1:2" x14ac:dyDescent="0.25">
      <c r="A16504" s="3">
        <v>4.9682000000000004</v>
      </c>
      <c r="B16504" s="3" t="s">
        <v>16526</v>
      </c>
    </row>
    <row r="16505" spans="1:2" x14ac:dyDescent="0.25">
      <c r="A16505" s="3">
        <v>4.9679000000000002</v>
      </c>
      <c r="B16505" s="3" t="s">
        <v>16527</v>
      </c>
    </row>
    <row r="16506" spans="1:2" x14ac:dyDescent="0.25">
      <c r="A16506" s="3">
        <v>4.9678000000000004</v>
      </c>
      <c r="B16506" s="3" t="s">
        <v>16528</v>
      </c>
    </row>
    <row r="16507" spans="1:2" x14ac:dyDescent="0.25">
      <c r="A16507" s="3">
        <v>4.9676999999999998</v>
      </c>
      <c r="B16507" s="3" t="s">
        <v>16529</v>
      </c>
    </row>
    <row r="16508" spans="1:2" x14ac:dyDescent="0.25">
      <c r="A16508" s="3">
        <v>4.9676</v>
      </c>
      <c r="B16508" s="3" t="s">
        <v>16530</v>
      </c>
    </row>
    <row r="16509" spans="1:2" x14ac:dyDescent="0.25">
      <c r="A16509" s="3">
        <v>4.9673999999999996</v>
      </c>
      <c r="B16509" s="3" t="s">
        <v>16531</v>
      </c>
    </row>
    <row r="16510" spans="1:2" x14ac:dyDescent="0.25">
      <c r="A16510" s="3">
        <v>4.9669999999999996</v>
      </c>
      <c r="B16510" s="3" t="s">
        <v>16532</v>
      </c>
    </row>
    <row r="16511" spans="1:2" x14ac:dyDescent="0.25">
      <c r="A16511" s="3">
        <v>4.9664000000000001</v>
      </c>
      <c r="B16511" s="3" t="s">
        <v>16533</v>
      </c>
    </row>
    <row r="16512" spans="1:2" x14ac:dyDescent="0.25">
      <c r="A16512" s="3">
        <v>4.9663000000000004</v>
      </c>
      <c r="B16512" s="3" t="s">
        <v>16534</v>
      </c>
    </row>
    <row r="16513" spans="1:2" x14ac:dyDescent="0.25">
      <c r="A16513" s="3">
        <v>4.9638</v>
      </c>
      <c r="B16513" s="3" t="s">
        <v>16535</v>
      </c>
    </row>
    <row r="16514" spans="1:2" x14ac:dyDescent="0.25">
      <c r="A16514" s="3">
        <v>4.9637000000000002</v>
      </c>
      <c r="B16514" s="3" t="s">
        <v>16536</v>
      </c>
    </row>
    <row r="16515" spans="1:2" x14ac:dyDescent="0.25">
      <c r="A16515" s="3">
        <v>4.9607999999999999</v>
      </c>
      <c r="B16515" s="3" t="s">
        <v>16537</v>
      </c>
    </row>
    <row r="16516" spans="1:2" x14ac:dyDescent="0.25">
      <c r="A16516" s="3">
        <v>4.9604999999999997</v>
      </c>
      <c r="B16516" s="3" t="s">
        <v>16538</v>
      </c>
    </row>
    <row r="16517" spans="1:2" x14ac:dyDescent="0.25">
      <c r="A16517" s="3">
        <v>4.9603000000000002</v>
      </c>
      <c r="B16517" s="3" t="s">
        <v>16539</v>
      </c>
    </row>
    <row r="16518" spans="1:2" x14ac:dyDescent="0.25">
      <c r="A16518" s="3">
        <v>4.9602000000000004</v>
      </c>
      <c r="B16518" s="3" t="s">
        <v>16540</v>
      </c>
    </row>
    <row r="16519" spans="1:2" x14ac:dyDescent="0.25">
      <c r="A16519" s="3">
        <v>4.96</v>
      </c>
      <c r="B16519" s="3" t="s">
        <v>16541</v>
      </c>
    </row>
    <row r="16520" spans="1:2" x14ac:dyDescent="0.25">
      <c r="A16520" s="3">
        <v>4.9598000000000004</v>
      </c>
      <c r="B16520" s="3" t="s">
        <v>16542</v>
      </c>
    </row>
    <row r="16521" spans="1:2" x14ac:dyDescent="0.25">
      <c r="A16521" s="3">
        <v>4.9596</v>
      </c>
      <c r="B16521" s="3" t="s">
        <v>16543</v>
      </c>
    </row>
    <row r="16522" spans="1:2" x14ac:dyDescent="0.25">
      <c r="A16522" s="3">
        <v>4.9593999999999996</v>
      </c>
      <c r="B16522" s="3" t="s">
        <v>16544</v>
      </c>
    </row>
    <row r="16523" spans="1:2" x14ac:dyDescent="0.25">
      <c r="A16523" s="3">
        <v>4.9591000000000003</v>
      </c>
      <c r="B16523" s="3" t="s">
        <v>16545</v>
      </c>
    </row>
    <row r="16524" spans="1:2" x14ac:dyDescent="0.25">
      <c r="A16524" s="3">
        <v>4.9588999999999999</v>
      </c>
      <c r="B16524" s="3" t="s">
        <v>16546</v>
      </c>
    </row>
    <row r="16525" spans="1:2" x14ac:dyDescent="0.25">
      <c r="A16525" s="3">
        <v>4.9588999999999999</v>
      </c>
      <c r="B16525" s="3" t="s">
        <v>16547</v>
      </c>
    </row>
    <row r="16526" spans="1:2" x14ac:dyDescent="0.25">
      <c r="A16526" s="3">
        <v>4.9583000000000004</v>
      </c>
      <c r="B16526" s="3" t="s">
        <v>16548</v>
      </c>
    </row>
    <row r="16527" spans="1:2" x14ac:dyDescent="0.25">
      <c r="A16527" s="3">
        <v>4.9580000000000002</v>
      </c>
      <c r="B16527" s="3" t="s">
        <v>16549</v>
      </c>
    </row>
    <row r="16528" spans="1:2" x14ac:dyDescent="0.25">
      <c r="A16528" s="3">
        <v>4.9580000000000002</v>
      </c>
      <c r="B16528" s="3" t="s">
        <v>16550</v>
      </c>
    </row>
    <row r="16529" spans="1:2" x14ac:dyDescent="0.25">
      <c r="A16529" s="3">
        <v>4.9577</v>
      </c>
      <c r="B16529" s="3" t="s">
        <v>16551</v>
      </c>
    </row>
    <row r="16530" spans="1:2" x14ac:dyDescent="0.25">
      <c r="A16530" s="3">
        <v>4.9577</v>
      </c>
      <c r="B16530" s="3" t="s">
        <v>16552</v>
      </c>
    </row>
    <row r="16531" spans="1:2" x14ac:dyDescent="0.25">
      <c r="A16531" s="3">
        <v>4.9574999999999996</v>
      </c>
      <c r="B16531" s="3" t="s">
        <v>16553</v>
      </c>
    </row>
    <row r="16532" spans="1:2" x14ac:dyDescent="0.25">
      <c r="A16532" s="3">
        <v>4.9574999999999996</v>
      </c>
      <c r="B16532" s="3" t="s">
        <v>16554</v>
      </c>
    </row>
    <row r="16533" spans="1:2" x14ac:dyDescent="0.25">
      <c r="A16533" s="3">
        <v>4.9573</v>
      </c>
      <c r="B16533" s="3" t="s">
        <v>16555</v>
      </c>
    </row>
    <row r="16534" spans="1:2" x14ac:dyDescent="0.25">
      <c r="A16534" s="3">
        <v>4.9570999999999996</v>
      </c>
      <c r="B16534" s="3" t="s">
        <v>16556</v>
      </c>
    </row>
    <row r="16535" spans="1:2" x14ac:dyDescent="0.25">
      <c r="A16535" s="3">
        <v>4.9570999999999996</v>
      </c>
      <c r="B16535" s="3" t="s">
        <v>16557</v>
      </c>
    </row>
    <row r="16536" spans="1:2" x14ac:dyDescent="0.25">
      <c r="A16536" s="3">
        <v>4.9568000000000003</v>
      </c>
      <c r="B16536" s="3" t="s">
        <v>16558</v>
      </c>
    </row>
    <row r="16537" spans="1:2" x14ac:dyDescent="0.25">
      <c r="A16537" s="3">
        <v>4.9565999999999999</v>
      </c>
      <c r="B16537" s="3" t="s">
        <v>16559</v>
      </c>
    </row>
    <row r="16538" spans="1:2" x14ac:dyDescent="0.25">
      <c r="A16538" s="3">
        <v>4.9561999999999999</v>
      </c>
      <c r="B16538" s="3" t="s">
        <v>16560</v>
      </c>
    </row>
    <row r="16539" spans="1:2" x14ac:dyDescent="0.25">
      <c r="A16539" s="3">
        <v>4.9561000000000002</v>
      </c>
      <c r="B16539" s="3" t="s">
        <v>16561</v>
      </c>
    </row>
    <row r="16540" spans="1:2" x14ac:dyDescent="0.25">
      <c r="A16540" s="3">
        <v>4.9558999999999997</v>
      </c>
      <c r="B16540" s="3" t="s">
        <v>16562</v>
      </c>
    </row>
    <row r="16541" spans="1:2" x14ac:dyDescent="0.25">
      <c r="A16541" s="3">
        <v>4.9557000000000002</v>
      </c>
      <c r="B16541" s="3" t="s">
        <v>16563</v>
      </c>
    </row>
    <row r="16542" spans="1:2" x14ac:dyDescent="0.25">
      <c r="A16542" s="3">
        <v>4.9555999999999996</v>
      </c>
      <c r="B16542" s="3" t="s">
        <v>16564</v>
      </c>
    </row>
    <row r="16543" spans="1:2" x14ac:dyDescent="0.25">
      <c r="A16543" s="3">
        <v>4.9553000000000003</v>
      </c>
      <c r="B16543" s="3" t="s">
        <v>16565</v>
      </c>
    </row>
    <row r="16544" spans="1:2" x14ac:dyDescent="0.25">
      <c r="A16544" s="3">
        <v>4.9551999999999996</v>
      </c>
      <c r="B16544" s="3" t="s">
        <v>16566</v>
      </c>
    </row>
    <row r="16545" spans="1:2" x14ac:dyDescent="0.25">
      <c r="A16545" s="3">
        <v>4.9547999999999996</v>
      </c>
      <c r="B16545" s="3" t="s">
        <v>16567</v>
      </c>
    </row>
    <row r="16546" spans="1:2" x14ac:dyDescent="0.25">
      <c r="A16546" s="3">
        <v>4.9547999999999996</v>
      </c>
      <c r="B16546" s="3" t="s">
        <v>16568</v>
      </c>
    </row>
    <row r="16547" spans="1:2" x14ac:dyDescent="0.25">
      <c r="A16547" s="3">
        <v>4.9542999999999999</v>
      </c>
      <c r="B16547" s="3" t="s">
        <v>16569</v>
      </c>
    </row>
    <row r="16548" spans="1:2" x14ac:dyDescent="0.25">
      <c r="A16548" s="3">
        <v>4.9542999999999999</v>
      </c>
      <c r="B16548" s="3" t="s">
        <v>16570</v>
      </c>
    </row>
    <row r="16549" spans="1:2" x14ac:dyDescent="0.25">
      <c r="A16549" s="3">
        <v>4.9527999999999999</v>
      </c>
      <c r="B16549" s="3" t="s">
        <v>16571</v>
      </c>
    </row>
    <row r="16550" spans="1:2" x14ac:dyDescent="0.25">
      <c r="A16550" s="3">
        <v>4.9526000000000003</v>
      </c>
      <c r="B16550" s="3" t="s">
        <v>16572</v>
      </c>
    </row>
    <row r="16551" spans="1:2" x14ac:dyDescent="0.25">
      <c r="A16551" s="3">
        <v>4.9515000000000002</v>
      </c>
      <c r="B16551" s="3" t="s">
        <v>16573</v>
      </c>
    </row>
    <row r="16552" spans="1:2" x14ac:dyDescent="0.25">
      <c r="A16552" s="3">
        <v>4.9513999999999996</v>
      </c>
      <c r="B16552" s="3" t="s">
        <v>16574</v>
      </c>
    </row>
    <row r="16553" spans="1:2" x14ac:dyDescent="0.25">
      <c r="A16553" s="3">
        <v>4.9481000000000002</v>
      </c>
      <c r="B16553" s="3" t="s">
        <v>16575</v>
      </c>
    </row>
    <row r="16554" spans="1:2" x14ac:dyDescent="0.25">
      <c r="A16554" s="3">
        <v>4.9478999999999997</v>
      </c>
      <c r="B16554" s="3" t="s">
        <v>16576</v>
      </c>
    </row>
    <row r="16555" spans="1:2" x14ac:dyDescent="0.25">
      <c r="A16555" s="3">
        <v>4.9459</v>
      </c>
      <c r="B16555" s="3" t="s">
        <v>16577</v>
      </c>
    </row>
    <row r="16556" spans="1:2" x14ac:dyDescent="0.25">
      <c r="A16556" s="3">
        <v>4.9457000000000004</v>
      </c>
      <c r="B16556" s="3" t="s">
        <v>16578</v>
      </c>
    </row>
    <row r="16557" spans="1:2" x14ac:dyDescent="0.25">
      <c r="A16557" s="3">
        <v>4.9455</v>
      </c>
      <c r="B16557" s="3" t="s">
        <v>16579</v>
      </c>
    </row>
    <row r="16558" spans="1:2" x14ac:dyDescent="0.25">
      <c r="A16558" s="3">
        <v>4.9454000000000002</v>
      </c>
      <c r="B16558" s="3" t="s">
        <v>16580</v>
      </c>
    </row>
    <row r="16559" spans="1:2" x14ac:dyDescent="0.25">
      <c r="A16559" s="3">
        <v>4.9451000000000001</v>
      </c>
      <c r="B16559" s="3" t="s">
        <v>16581</v>
      </c>
    </row>
    <row r="16560" spans="1:2" x14ac:dyDescent="0.25">
      <c r="A16560" s="3">
        <v>4.9450000000000003</v>
      </c>
      <c r="B16560" s="3" t="s">
        <v>16582</v>
      </c>
    </row>
    <row r="16561" spans="1:2" x14ac:dyDescent="0.25">
      <c r="A16561" s="3">
        <v>4.9447999999999999</v>
      </c>
      <c r="B16561" s="3" t="s">
        <v>16583</v>
      </c>
    </row>
    <row r="16562" spans="1:2" x14ac:dyDescent="0.25">
      <c r="A16562" s="3">
        <v>4.9447000000000001</v>
      </c>
      <c r="B16562" s="3" t="s">
        <v>16584</v>
      </c>
    </row>
    <row r="16563" spans="1:2" x14ac:dyDescent="0.25">
      <c r="A16563" s="3">
        <v>4.9440999999999997</v>
      </c>
      <c r="B16563" s="3" t="s">
        <v>16585</v>
      </c>
    </row>
    <row r="16564" spans="1:2" x14ac:dyDescent="0.25">
      <c r="A16564" s="3">
        <v>4.9439000000000002</v>
      </c>
      <c r="B16564" s="3" t="s">
        <v>16586</v>
      </c>
    </row>
    <row r="16565" spans="1:2" x14ac:dyDescent="0.25">
      <c r="A16565" s="3">
        <v>4.9436999999999998</v>
      </c>
      <c r="B16565" s="3" t="s">
        <v>16587</v>
      </c>
    </row>
    <row r="16566" spans="1:2" x14ac:dyDescent="0.25">
      <c r="A16566" s="3">
        <v>4.9435000000000002</v>
      </c>
      <c r="B16566" s="3" t="s">
        <v>16588</v>
      </c>
    </row>
    <row r="16567" spans="1:2" x14ac:dyDescent="0.25">
      <c r="A16567" s="3">
        <v>4.9432999999999998</v>
      </c>
      <c r="B16567" s="3" t="s">
        <v>16589</v>
      </c>
    </row>
    <row r="16568" spans="1:2" x14ac:dyDescent="0.25">
      <c r="A16568" s="3">
        <v>4.9431000000000003</v>
      </c>
      <c r="B16568" s="3" t="s">
        <v>16590</v>
      </c>
    </row>
    <row r="16569" spans="1:2" x14ac:dyDescent="0.25">
      <c r="A16569" s="3">
        <v>4.9429999999999996</v>
      </c>
      <c r="B16569" s="3" t="s">
        <v>16591</v>
      </c>
    </row>
    <row r="16570" spans="1:2" x14ac:dyDescent="0.25">
      <c r="A16570" s="3">
        <v>4.9428000000000001</v>
      </c>
      <c r="B16570" s="3" t="s">
        <v>16592</v>
      </c>
    </row>
    <row r="16571" spans="1:2" x14ac:dyDescent="0.25">
      <c r="A16571" s="3">
        <v>4.9425999999999997</v>
      </c>
      <c r="B16571" s="3" t="s">
        <v>16593</v>
      </c>
    </row>
    <row r="16572" spans="1:2" x14ac:dyDescent="0.25">
      <c r="A16572" s="3">
        <v>4.9424000000000001</v>
      </c>
      <c r="B16572" s="3" t="s">
        <v>16594</v>
      </c>
    </row>
    <row r="16573" spans="1:2" x14ac:dyDescent="0.25">
      <c r="A16573" s="3">
        <v>4.9423000000000004</v>
      </c>
      <c r="B16573" s="3" t="s">
        <v>16595</v>
      </c>
    </row>
    <row r="16574" spans="1:2" x14ac:dyDescent="0.25">
      <c r="A16574" s="3">
        <v>4.9420000000000002</v>
      </c>
      <c r="B16574" s="3" t="s">
        <v>16596</v>
      </c>
    </row>
    <row r="16575" spans="1:2" x14ac:dyDescent="0.25">
      <c r="A16575" s="3">
        <v>4.9420000000000002</v>
      </c>
      <c r="B16575" s="3" t="s">
        <v>16597</v>
      </c>
    </row>
    <row r="16576" spans="1:2" x14ac:dyDescent="0.25">
      <c r="A16576" s="3">
        <v>4.9416000000000002</v>
      </c>
      <c r="B16576" s="3" t="s">
        <v>16598</v>
      </c>
    </row>
    <row r="16577" spans="1:2" x14ac:dyDescent="0.25">
      <c r="A16577" s="3">
        <v>4.9414999999999996</v>
      </c>
      <c r="B16577" s="3" t="s">
        <v>16599</v>
      </c>
    </row>
    <row r="16578" spans="1:2" x14ac:dyDescent="0.25">
      <c r="A16578" s="3">
        <v>4.9413</v>
      </c>
      <c r="B16578" s="3" t="s">
        <v>16600</v>
      </c>
    </row>
    <row r="16579" spans="1:2" x14ac:dyDescent="0.25">
      <c r="A16579" s="3">
        <v>4.9413</v>
      </c>
      <c r="B16579" s="3" t="s">
        <v>16600</v>
      </c>
    </row>
    <row r="16580" spans="1:2" x14ac:dyDescent="0.25">
      <c r="A16580" s="3">
        <v>4.9409000000000001</v>
      </c>
      <c r="B16580" s="3" t="s">
        <v>16601</v>
      </c>
    </row>
    <row r="16581" spans="1:2" x14ac:dyDescent="0.25">
      <c r="A16581" s="3">
        <v>4.9409000000000001</v>
      </c>
      <c r="B16581" s="3" t="s">
        <v>16602</v>
      </c>
    </row>
    <row r="16582" spans="1:2" x14ac:dyDescent="0.25">
      <c r="A16582" s="3">
        <v>4.9405000000000001</v>
      </c>
      <c r="B16582" s="3" t="s">
        <v>16603</v>
      </c>
    </row>
    <row r="16583" spans="1:2" x14ac:dyDescent="0.25">
      <c r="A16583" s="3">
        <v>4.9405000000000001</v>
      </c>
      <c r="B16583" s="3" t="s">
        <v>16604</v>
      </c>
    </row>
    <row r="16584" spans="1:2" x14ac:dyDescent="0.25">
      <c r="A16584" s="3">
        <v>4.9402999999999997</v>
      </c>
      <c r="B16584" s="3" t="s">
        <v>16605</v>
      </c>
    </row>
    <row r="16585" spans="1:2" x14ac:dyDescent="0.25">
      <c r="A16585" s="3">
        <v>4.9401000000000002</v>
      </c>
      <c r="B16585" s="3" t="s">
        <v>16606</v>
      </c>
    </row>
    <row r="16586" spans="1:2" x14ac:dyDescent="0.25">
      <c r="A16586" s="3">
        <v>4.9398</v>
      </c>
      <c r="B16586" s="3" t="s">
        <v>16607</v>
      </c>
    </row>
    <row r="16587" spans="1:2" x14ac:dyDescent="0.25">
      <c r="A16587" s="3">
        <v>4.9398</v>
      </c>
      <c r="B16587" s="3" t="s">
        <v>16608</v>
      </c>
    </row>
    <row r="16588" spans="1:2" x14ac:dyDescent="0.25">
      <c r="A16588" s="3">
        <v>4.9394999999999998</v>
      </c>
      <c r="B16588" s="3" t="s">
        <v>16609</v>
      </c>
    </row>
    <row r="16589" spans="1:2" x14ac:dyDescent="0.25">
      <c r="A16589" s="3">
        <v>4.9394</v>
      </c>
      <c r="B16589" s="3" t="s">
        <v>16610</v>
      </c>
    </row>
    <row r="16590" spans="1:2" x14ac:dyDescent="0.25">
      <c r="A16590" s="3">
        <v>4.9393000000000002</v>
      </c>
      <c r="B16590" s="3" t="s">
        <v>16611</v>
      </c>
    </row>
    <row r="16591" spans="1:2" x14ac:dyDescent="0.25">
      <c r="A16591" s="3">
        <v>4.9391999999999996</v>
      </c>
      <c r="B16591" s="3" t="s">
        <v>16612</v>
      </c>
    </row>
    <row r="16592" spans="1:2" x14ac:dyDescent="0.25">
      <c r="A16592" s="3">
        <v>4.9390999999999998</v>
      </c>
      <c r="B16592" s="3" t="s">
        <v>16613</v>
      </c>
    </row>
    <row r="16593" spans="1:2" x14ac:dyDescent="0.25">
      <c r="A16593" s="3">
        <v>4.9387999999999996</v>
      </c>
      <c r="B16593" s="3" t="s">
        <v>16614</v>
      </c>
    </row>
    <row r="16594" spans="1:2" x14ac:dyDescent="0.25">
      <c r="A16594" s="3">
        <v>4.9385000000000003</v>
      </c>
      <c r="B16594" s="3" t="s">
        <v>16615</v>
      </c>
    </row>
    <row r="16595" spans="1:2" x14ac:dyDescent="0.25">
      <c r="A16595" s="3">
        <v>4.9382999999999999</v>
      </c>
      <c r="B16595" s="3" t="s">
        <v>16616</v>
      </c>
    </row>
    <row r="16596" spans="1:2" x14ac:dyDescent="0.25">
      <c r="A16596" s="3">
        <v>4.9382000000000001</v>
      </c>
      <c r="B16596" s="3" t="s">
        <v>16617</v>
      </c>
    </row>
    <row r="16597" spans="1:2" x14ac:dyDescent="0.25">
      <c r="A16597" s="3">
        <v>4.9381000000000004</v>
      </c>
      <c r="B16597" s="3" t="s">
        <v>16618</v>
      </c>
    </row>
    <row r="16598" spans="1:2" x14ac:dyDescent="0.25">
      <c r="A16598" s="3">
        <v>4.9378000000000002</v>
      </c>
      <c r="B16598" s="3" t="s">
        <v>16619</v>
      </c>
    </row>
    <row r="16599" spans="1:2" x14ac:dyDescent="0.25">
      <c r="A16599" s="3">
        <v>4.9377000000000004</v>
      </c>
      <c r="B16599" s="3" t="s">
        <v>16620</v>
      </c>
    </row>
    <row r="16600" spans="1:2" x14ac:dyDescent="0.25">
      <c r="A16600" s="3">
        <v>4.9372999999999996</v>
      </c>
      <c r="B16600" s="3" t="s">
        <v>16621</v>
      </c>
    </row>
    <row r="16601" spans="1:2" x14ac:dyDescent="0.25">
      <c r="A16601" s="3">
        <v>4.9371999999999998</v>
      </c>
      <c r="B16601" s="3" t="s">
        <v>16622</v>
      </c>
    </row>
    <row r="16602" spans="1:2" x14ac:dyDescent="0.25">
      <c r="A16602" s="3">
        <v>4.9371</v>
      </c>
      <c r="B16602" s="3" t="s">
        <v>16623</v>
      </c>
    </row>
    <row r="16603" spans="1:2" x14ac:dyDescent="0.25">
      <c r="A16603" s="3">
        <v>4.9368999999999996</v>
      </c>
      <c r="B16603" s="3" t="s">
        <v>16624</v>
      </c>
    </row>
    <row r="16604" spans="1:2" x14ac:dyDescent="0.25">
      <c r="A16604" s="3">
        <v>4.9368999999999996</v>
      </c>
      <c r="B16604" s="3" t="s">
        <v>16625</v>
      </c>
    </row>
    <row r="16605" spans="1:2" x14ac:dyDescent="0.25">
      <c r="A16605" s="3">
        <v>4.9367000000000001</v>
      </c>
      <c r="B16605" s="3" t="s">
        <v>16626</v>
      </c>
    </row>
    <row r="16606" spans="1:2" x14ac:dyDescent="0.25">
      <c r="A16606" s="3">
        <v>4.9363000000000001</v>
      </c>
      <c r="B16606" s="3" t="s">
        <v>16627</v>
      </c>
    </row>
    <row r="16607" spans="1:2" x14ac:dyDescent="0.25">
      <c r="A16607" s="3">
        <v>4.9362000000000004</v>
      </c>
      <c r="B16607" s="3" t="s">
        <v>16628</v>
      </c>
    </row>
    <row r="16608" spans="1:2" x14ac:dyDescent="0.25">
      <c r="A16608" s="3">
        <v>4.9356999999999998</v>
      </c>
      <c r="B16608" s="3" t="s">
        <v>16629</v>
      </c>
    </row>
    <row r="16609" spans="1:2" x14ac:dyDescent="0.25">
      <c r="A16609" s="3">
        <v>4.9348999999999998</v>
      </c>
      <c r="B16609" s="3" t="s">
        <v>16630</v>
      </c>
    </row>
    <row r="16610" spans="1:2" x14ac:dyDescent="0.25">
      <c r="A16610" s="3">
        <v>4.9348999999999998</v>
      </c>
      <c r="B16610" s="3" t="s">
        <v>16631</v>
      </c>
    </row>
    <row r="16611" spans="1:2" x14ac:dyDescent="0.25">
      <c r="A16611" s="3">
        <v>4.9344000000000001</v>
      </c>
      <c r="B16611" s="3" t="s">
        <v>16632</v>
      </c>
    </row>
    <row r="16612" spans="1:2" x14ac:dyDescent="0.25">
      <c r="A16612" s="3">
        <v>4.9343000000000004</v>
      </c>
      <c r="B16612" s="3" t="s">
        <v>16633</v>
      </c>
    </row>
    <row r="16613" spans="1:2" x14ac:dyDescent="0.25">
      <c r="A16613" s="3">
        <v>4.9340999999999999</v>
      </c>
      <c r="B16613" s="3" t="s">
        <v>16634</v>
      </c>
    </row>
    <row r="16614" spans="1:2" x14ac:dyDescent="0.25">
      <c r="A16614" s="3">
        <v>4.9337</v>
      </c>
      <c r="B16614" s="3" t="s">
        <v>16635</v>
      </c>
    </row>
    <row r="16615" spans="1:2" x14ac:dyDescent="0.25">
      <c r="A16615" s="3">
        <v>4.9337</v>
      </c>
      <c r="B16615" s="3" t="s">
        <v>16636</v>
      </c>
    </row>
    <row r="16616" spans="1:2" x14ac:dyDescent="0.25">
      <c r="A16616" s="3">
        <v>4.9333999999999998</v>
      </c>
      <c r="B16616" s="3" t="s">
        <v>16637</v>
      </c>
    </row>
    <row r="16617" spans="1:2" x14ac:dyDescent="0.25">
      <c r="A16617" s="3">
        <v>4.9333999999999998</v>
      </c>
      <c r="B16617" s="3" t="s">
        <v>16638</v>
      </c>
    </row>
    <row r="16618" spans="1:2" x14ac:dyDescent="0.25">
      <c r="A16618" s="3">
        <v>4.9330999999999996</v>
      </c>
      <c r="B16618" s="3" t="s">
        <v>16639</v>
      </c>
    </row>
    <row r="16619" spans="1:2" x14ac:dyDescent="0.25">
      <c r="A16619" s="3">
        <v>4.9322999999999997</v>
      </c>
      <c r="B16619" s="3" t="s">
        <v>16640</v>
      </c>
    </row>
    <row r="16620" spans="1:2" x14ac:dyDescent="0.25">
      <c r="A16620" s="3">
        <v>4.9322999999999997</v>
      </c>
      <c r="B16620" s="3" t="s">
        <v>16641</v>
      </c>
    </row>
    <row r="16621" spans="1:2" x14ac:dyDescent="0.25">
      <c r="A16621" s="3">
        <v>4.9318999999999997</v>
      </c>
      <c r="B16621" s="3" t="s">
        <v>16642</v>
      </c>
    </row>
    <row r="16622" spans="1:2" x14ac:dyDescent="0.25">
      <c r="A16622" s="3">
        <v>4.9318999999999997</v>
      </c>
      <c r="B16622" s="3" t="s">
        <v>16643</v>
      </c>
    </row>
    <row r="16623" spans="1:2" x14ac:dyDescent="0.25">
      <c r="A16623" s="3">
        <v>4.93</v>
      </c>
      <c r="B16623" s="3" t="s">
        <v>16644</v>
      </c>
    </row>
    <row r="16624" spans="1:2" x14ac:dyDescent="0.25">
      <c r="A16624" s="3">
        <v>4.9297000000000004</v>
      </c>
      <c r="B16624" s="3" t="s">
        <v>16645</v>
      </c>
    </row>
    <row r="16625" spans="1:2" x14ac:dyDescent="0.25">
      <c r="A16625" s="3">
        <v>4.9297000000000004</v>
      </c>
      <c r="B16625" s="3" t="s">
        <v>16646</v>
      </c>
    </row>
    <row r="16626" spans="1:2" x14ac:dyDescent="0.25">
      <c r="A16626" s="3">
        <v>4.9291999999999998</v>
      </c>
      <c r="B16626" s="3" t="s">
        <v>16647</v>
      </c>
    </row>
    <row r="16627" spans="1:2" x14ac:dyDescent="0.25">
      <c r="A16627" s="3">
        <v>4.9291999999999998</v>
      </c>
      <c r="B16627" s="3" t="s">
        <v>16648</v>
      </c>
    </row>
    <row r="16628" spans="1:2" x14ac:dyDescent="0.25">
      <c r="A16628" s="3">
        <v>4.9287000000000001</v>
      </c>
      <c r="B16628" s="3" t="s">
        <v>13</v>
      </c>
    </row>
    <row r="16629" spans="1:2" x14ac:dyDescent="0.25">
      <c r="A16629" s="3">
        <v>4.9286000000000003</v>
      </c>
      <c r="B16629" s="3" t="s">
        <v>16649</v>
      </c>
    </row>
    <row r="16630" spans="1:2" x14ac:dyDescent="0.25">
      <c r="A16630" s="3">
        <v>4.9283999999999999</v>
      </c>
      <c r="B16630" s="3" t="s">
        <v>16650</v>
      </c>
    </row>
    <row r="16631" spans="1:2" x14ac:dyDescent="0.25">
      <c r="A16631" s="3">
        <v>4.9283000000000001</v>
      </c>
      <c r="B16631" s="3" t="s">
        <v>16651</v>
      </c>
    </row>
    <row r="16632" spans="1:2" x14ac:dyDescent="0.25">
      <c r="A16632" s="3">
        <v>4.9279999999999999</v>
      </c>
      <c r="B16632" s="3" t="s">
        <v>16652</v>
      </c>
    </row>
    <row r="16633" spans="1:2" x14ac:dyDescent="0.25">
      <c r="A16633" s="3">
        <v>4.9279999999999999</v>
      </c>
      <c r="B16633" s="3" t="s">
        <v>16653</v>
      </c>
    </row>
    <row r="16634" spans="1:2" x14ac:dyDescent="0.25">
      <c r="A16634" s="3">
        <v>4.9278000000000004</v>
      </c>
      <c r="B16634" s="3" t="s">
        <v>16654</v>
      </c>
    </row>
    <row r="16635" spans="1:2" x14ac:dyDescent="0.25">
      <c r="A16635" s="3">
        <v>4.9275000000000002</v>
      </c>
      <c r="B16635" s="3" t="s">
        <v>16655</v>
      </c>
    </row>
    <row r="16636" spans="1:2" x14ac:dyDescent="0.25">
      <c r="A16636" s="3">
        <v>4.9272999999999998</v>
      </c>
      <c r="B16636" s="3" t="s">
        <v>16656</v>
      </c>
    </row>
    <row r="16637" spans="1:2" x14ac:dyDescent="0.25">
      <c r="A16637" s="3">
        <v>4.9272999999999998</v>
      </c>
      <c r="B16637" s="3" t="s">
        <v>16657</v>
      </c>
    </row>
    <row r="16638" spans="1:2" x14ac:dyDescent="0.25">
      <c r="A16638" s="3">
        <v>4.9271000000000003</v>
      </c>
      <c r="B16638" s="3" t="s">
        <v>16658</v>
      </c>
    </row>
    <row r="16639" spans="1:2" x14ac:dyDescent="0.25">
      <c r="A16639" s="3">
        <v>4.9269999999999996</v>
      </c>
      <c r="B16639" s="3" t="s">
        <v>16659</v>
      </c>
    </row>
    <row r="16640" spans="1:2" x14ac:dyDescent="0.25">
      <c r="A16640" s="3">
        <v>4.9269999999999996</v>
      </c>
      <c r="B16640" s="3" t="s">
        <v>16660</v>
      </c>
    </row>
    <row r="16641" spans="1:2" x14ac:dyDescent="0.25">
      <c r="A16641" s="3">
        <v>4.9268000000000001</v>
      </c>
      <c r="B16641" s="3" t="s">
        <v>16661</v>
      </c>
    </row>
    <row r="16642" spans="1:2" x14ac:dyDescent="0.25">
      <c r="A16642" s="3">
        <v>4.9267000000000003</v>
      </c>
      <c r="B16642" s="3" t="s">
        <v>16662</v>
      </c>
    </row>
    <row r="16643" spans="1:2" x14ac:dyDescent="0.25">
      <c r="A16643" s="3">
        <v>4.9264000000000001</v>
      </c>
      <c r="B16643" s="3" t="s">
        <v>16663</v>
      </c>
    </row>
    <row r="16644" spans="1:2" x14ac:dyDescent="0.25">
      <c r="A16644" s="3">
        <v>4.9263000000000003</v>
      </c>
      <c r="B16644" s="3" t="s">
        <v>16664</v>
      </c>
    </row>
    <row r="16645" spans="1:2" x14ac:dyDescent="0.25">
      <c r="A16645" s="3">
        <v>4.9260999999999999</v>
      </c>
      <c r="B16645" s="3" t="s">
        <v>16665</v>
      </c>
    </row>
    <row r="16646" spans="1:2" x14ac:dyDescent="0.25">
      <c r="A16646" s="3">
        <v>4.9259000000000004</v>
      </c>
      <c r="B16646" s="3" t="s">
        <v>16666</v>
      </c>
    </row>
    <row r="16647" spans="1:2" x14ac:dyDescent="0.25">
      <c r="A16647" s="3">
        <v>4.9259000000000004</v>
      </c>
      <c r="B16647" s="3" t="s">
        <v>16667</v>
      </c>
    </row>
    <row r="16648" spans="1:2" x14ac:dyDescent="0.25">
      <c r="A16648" s="3">
        <v>4.9256000000000002</v>
      </c>
      <c r="B16648" s="3" t="s">
        <v>16668</v>
      </c>
    </row>
    <row r="16649" spans="1:2" x14ac:dyDescent="0.25">
      <c r="A16649" s="3">
        <v>4.9253</v>
      </c>
      <c r="B16649" s="3" t="s">
        <v>16669</v>
      </c>
    </row>
    <row r="16650" spans="1:2" x14ac:dyDescent="0.25">
      <c r="A16650" s="3">
        <v>4.9252000000000002</v>
      </c>
      <c r="B16650" s="3" t="s">
        <v>16670</v>
      </c>
    </row>
    <row r="16651" spans="1:2" x14ac:dyDescent="0.25">
      <c r="A16651" s="3">
        <v>4.9227999999999996</v>
      </c>
      <c r="B16651" s="3" t="s">
        <v>16671</v>
      </c>
    </row>
    <row r="16652" spans="1:2" x14ac:dyDescent="0.25">
      <c r="A16652" s="3">
        <v>4.9226999999999999</v>
      </c>
      <c r="B16652" s="3" t="s">
        <v>16672</v>
      </c>
    </row>
    <row r="16653" spans="1:2" x14ac:dyDescent="0.25">
      <c r="A16653" s="3">
        <v>4.9223999999999997</v>
      </c>
      <c r="B16653" s="3" t="s">
        <v>16673</v>
      </c>
    </row>
    <row r="16654" spans="1:2" x14ac:dyDescent="0.25">
      <c r="A16654" s="3">
        <v>4.9223999999999997</v>
      </c>
      <c r="B16654" s="3" t="s">
        <v>16674</v>
      </c>
    </row>
    <row r="16655" spans="1:2" x14ac:dyDescent="0.25">
      <c r="A16655" s="3">
        <v>4.9218000000000002</v>
      </c>
      <c r="B16655" s="3" t="s">
        <v>16675</v>
      </c>
    </row>
    <row r="16656" spans="1:2" x14ac:dyDescent="0.25">
      <c r="A16656" s="3">
        <v>4.9218000000000002</v>
      </c>
      <c r="B16656" s="3" t="s">
        <v>16676</v>
      </c>
    </row>
    <row r="16657" spans="1:2" x14ac:dyDescent="0.25">
      <c r="A16657" s="3">
        <v>4.9215</v>
      </c>
      <c r="B16657" s="3" t="s">
        <v>16677</v>
      </c>
    </row>
    <row r="16658" spans="1:2" x14ac:dyDescent="0.25">
      <c r="A16658" s="3">
        <v>4.9214000000000002</v>
      </c>
      <c r="B16658" s="3" t="s">
        <v>16678</v>
      </c>
    </row>
    <row r="16659" spans="1:2" x14ac:dyDescent="0.25">
      <c r="A16659" s="3">
        <v>4.9183000000000003</v>
      </c>
      <c r="B16659" s="3" t="s">
        <v>16679</v>
      </c>
    </row>
    <row r="16660" spans="1:2" x14ac:dyDescent="0.25">
      <c r="A16660" s="3">
        <v>4.9181999999999997</v>
      </c>
      <c r="B16660" s="3" t="s">
        <v>16680</v>
      </c>
    </row>
    <row r="16661" spans="1:2" x14ac:dyDescent="0.25">
      <c r="A16661" s="3">
        <v>4.9168000000000003</v>
      </c>
      <c r="B16661" s="3" t="s">
        <v>16681</v>
      </c>
    </row>
    <row r="16662" spans="1:2" x14ac:dyDescent="0.25">
      <c r="A16662" s="3">
        <v>4.9166999999999996</v>
      </c>
      <c r="B16662" s="3" t="s">
        <v>16682</v>
      </c>
    </row>
    <row r="16663" spans="1:2" x14ac:dyDescent="0.25">
      <c r="A16663" s="3">
        <v>4.9153000000000002</v>
      </c>
      <c r="B16663" s="3" t="s">
        <v>16683</v>
      </c>
    </row>
    <row r="16664" spans="1:2" x14ac:dyDescent="0.25">
      <c r="A16664" s="3">
        <v>4.9151999999999996</v>
      </c>
      <c r="B16664" s="3" t="s">
        <v>16684</v>
      </c>
    </row>
    <row r="16665" spans="1:2" x14ac:dyDescent="0.25">
      <c r="A16665" s="3">
        <v>4.9138000000000002</v>
      </c>
      <c r="B16665" s="3" t="s">
        <v>16685</v>
      </c>
    </row>
    <row r="16666" spans="1:2" x14ac:dyDescent="0.25">
      <c r="A16666" s="3">
        <v>4.9137000000000004</v>
      </c>
      <c r="B16666" s="3" t="s">
        <v>16686</v>
      </c>
    </row>
    <row r="16667" spans="1:2" x14ac:dyDescent="0.25">
      <c r="A16667" s="3">
        <v>4.9134000000000002</v>
      </c>
      <c r="B16667" s="3" t="s">
        <v>16687</v>
      </c>
    </row>
    <row r="16668" spans="1:2" x14ac:dyDescent="0.25">
      <c r="A16668" s="3">
        <v>4.9130000000000003</v>
      </c>
      <c r="B16668" s="3" t="s">
        <v>16688</v>
      </c>
    </row>
    <row r="16669" spans="1:2" x14ac:dyDescent="0.25">
      <c r="A16669" s="3">
        <v>4.9127999999999998</v>
      </c>
      <c r="B16669" s="3" t="s">
        <v>16689</v>
      </c>
    </row>
    <row r="16670" spans="1:2" x14ac:dyDescent="0.25">
      <c r="A16670" s="3">
        <v>4.9127000000000001</v>
      </c>
      <c r="B16670" s="3" t="s">
        <v>16690</v>
      </c>
    </row>
    <row r="16671" spans="1:2" x14ac:dyDescent="0.25">
      <c r="A16671" s="3">
        <v>4.9124999999999996</v>
      </c>
      <c r="B16671" s="3" t="s">
        <v>16691</v>
      </c>
    </row>
    <row r="16672" spans="1:2" x14ac:dyDescent="0.25">
      <c r="A16672" s="3">
        <v>4.9124999999999996</v>
      </c>
      <c r="B16672" s="3" t="s">
        <v>16692</v>
      </c>
    </row>
    <row r="16673" spans="1:2" x14ac:dyDescent="0.25">
      <c r="A16673" s="3">
        <v>4.9122000000000003</v>
      </c>
      <c r="B16673" s="3" t="s">
        <v>16693</v>
      </c>
    </row>
    <row r="16674" spans="1:2" x14ac:dyDescent="0.25">
      <c r="A16674" s="3">
        <v>4.9119999999999999</v>
      </c>
      <c r="B16674" s="3" t="s">
        <v>16694</v>
      </c>
    </row>
    <row r="16675" spans="1:2" x14ac:dyDescent="0.25">
      <c r="A16675" s="3">
        <v>4.9119999999999999</v>
      </c>
      <c r="B16675" s="3" t="s">
        <v>16695</v>
      </c>
    </row>
    <row r="16676" spans="1:2" x14ac:dyDescent="0.25">
      <c r="A16676" s="3">
        <v>4.9119000000000002</v>
      </c>
      <c r="B16676" s="3" t="s">
        <v>16696</v>
      </c>
    </row>
    <row r="16677" spans="1:2" x14ac:dyDescent="0.25">
      <c r="A16677" s="3">
        <v>4.9118000000000004</v>
      </c>
      <c r="B16677" s="3" t="s">
        <v>16697</v>
      </c>
    </row>
    <row r="16678" spans="1:2" x14ac:dyDescent="0.25">
      <c r="A16678" s="3">
        <v>4.9116999999999997</v>
      </c>
      <c r="B16678" s="3" t="s">
        <v>16698</v>
      </c>
    </row>
    <row r="16679" spans="1:2" x14ac:dyDescent="0.25">
      <c r="A16679" s="3">
        <v>4.9116</v>
      </c>
      <c r="B16679" s="3" t="s">
        <v>16699</v>
      </c>
    </row>
    <row r="16680" spans="1:2" x14ac:dyDescent="0.25">
      <c r="A16680" s="3">
        <v>4.9116</v>
      </c>
      <c r="B16680" s="3" t="s">
        <v>16700</v>
      </c>
    </row>
    <row r="16681" spans="1:2" x14ac:dyDescent="0.25">
      <c r="A16681" s="3">
        <v>4.9116</v>
      </c>
      <c r="B16681" s="3" t="s">
        <v>16701</v>
      </c>
    </row>
    <row r="16682" spans="1:2" x14ac:dyDescent="0.25">
      <c r="A16682" s="3">
        <v>4.9116</v>
      </c>
      <c r="B16682" s="3" t="s">
        <v>16702</v>
      </c>
    </row>
    <row r="16683" spans="1:2" x14ac:dyDescent="0.25">
      <c r="A16683" s="3">
        <v>4.9116</v>
      </c>
      <c r="B16683" s="3" t="s">
        <v>16703</v>
      </c>
    </row>
    <row r="16684" spans="1:2" x14ac:dyDescent="0.25">
      <c r="A16684" s="3">
        <v>4.9116</v>
      </c>
      <c r="B16684" s="3" t="s">
        <v>16704</v>
      </c>
    </row>
    <row r="16685" spans="1:2" x14ac:dyDescent="0.25">
      <c r="A16685" s="3">
        <v>4.9116</v>
      </c>
      <c r="B16685" s="3" t="s">
        <v>16705</v>
      </c>
    </row>
    <row r="16686" spans="1:2" x14ac:dyDescent="0.25">
      <c r="A16686" s="3">
        <v>4.9116999999999997</v>
      </c>
      <c r="B16686" s="3" t="s">
        <v>16706</v>
      </c>
    </row>
    <row r="16687" spans="1:2" x14ac:dyDescent="0.25">
      <c r="A16687" s="3">
        <v>4.9116</v>
      </c>
      <c r="B16687" s="3" t="s">
        <v>16707</v>
      </c>
    </row>
    <row r="16688" spans="1:2" x14ac:dyDescent="0.25">
      <c r="A16688" s="3">
        <v>4.9115000000000002</v>
      </c>
      <c r="B16688" s="3" t="s">
        <v>16708</v>
      </c>
    </row>
    <row r="16689" spans="1:2" x14ac:dyDescent="0.25">
      <c r="A16689" s="3">
        <v>4.9114000000000004</v>
      </c>
      <c r="B16689" s="3" t="s">
        <v>16709</v>
      </c>
    </row>
    <row r="16690" spans="1:2" x14ac:dyDescent="0.25">
      <c r="A16690" s="3">
        <v>4.9114000000000004</v>
      </c>
      <c r="B16690" s="3" t="s">
        <v>16710</v>
      </c>
    </row>
    <row r="16691" spans="1:2" x14ac:dyDescent="0.25">
      <c r="A16691" s="3">
        <v>4.9112999999999998</v>
      </c>
      <c r="B16691" s="3" t="s">
        <v>16711</v>
      </c>
    </row>
    <row r="16692" spans="1:2" x14ac:dyDescent="0.25">
      <c r="A16692" s="3">
        <v>4.9112999999999998</v>
      </c>
      <c r="B16692" s="3" t="s">
        <v>16712</v>
      </c>
    </row>
    <row r="16693" spans="1:2" x14ac:dyDescent="0.25">
      <c r="A16693" s="3">
        <v>4.9112</v>
      </c>
      <c r="B16693" s="3" t="s">
        <v>16713</v>
      </c>
    </row>
    <row r="16694" spans="1:2" x14ac:dyDescent="0.25">
      <c r="A16694" s="3">
        <v>4.9112</v>
      </c>
      <c r="B16694" s="3" t="s">
        <v>16714</v>
      </c>
    </row>
    <row r="16695" spans="1:2" x14ac:dyDescent="0.25">
      <c r="A16695" s="3">
        <v>4.9111000000000002</v>
      </c>
      <c r="B16695" s="3" t="s">
        <v>16715</v>
      </c>
    </row>
    <row r="16696" spans="1:2" x14ac:dyDescent="0.25">
      <c r="A16696" s="3">
        <v>4.9111000000000002</v>
      </c>
      <c r="B16696" s="3" t="s">
        <v>16716</v>
      </c>
    </row>
    <row r="16697" spans="1:2" x14ac:dyDescent="0.25">
      <c r="A16697" s="3">
        <v>4.9111000000000002</v>
      </c>
      <c r="B16697" s="3" t="s">
        <v>16717</v>
      </c>
    </row>
    <row r="16698" spans="1:2" x14ac:dyDescent="0.25">
      <c r="A16698" s="3">
        <v>4.9111000000000002</v>
      </c>
      <c r="B16698" s="3" t="s">
        <v>16718</v>
      </c>
    </row>
    <row r="16699" spans="1:2" x14ac:dyDescent="0.25">
      <c r="A16699" s="3">
        <v>4.9111000000000002</v>
      </c>
      <c r="B16699" s="3" t="s">
        <v>16719</v>
      </c>
    </row>
    <row r="16700" spans="1:2" x14ac:dyDescent="0.25">
      <c r="A16700" s="3">
        <v>4.9109999999999996</v>
      </c>
      <c r="B16700" s="3" t="s">
        <v>16720</v>
      </c>
    </row>
    <row r="16701" spans="1:2" x14ac:dyDescent="0.25">
      <c r="A16701" s="3">
        <v>4.9108999999999998</v>
      </c>
      <c r="B16701" s="3" t="s">
        <v>16721</v>
      </c>
    </row>
    <row r="16702" spans="1:2" x14ac:dyDescent="0.25">
      <c r="A16702" s="3">
        <v>4.9108000000000001</v>
      </c>
      <c r="B16702" s="3" t="s">
        <v>16722</v>
      </c>
    </row>
    <row r="16703" spans="1:2" x14ac:dyDescent="0.25">
      <c r="A16703" s="3">
        <v>4.9108000000000001</v>
      </c>
      <c r="B16703" s="3" t="s">
        <v>16723</v>
      </c>
    </row>
    <row r="16704" spans="1:2" x14ac:dyDescent="0.25">
      <c r="A16704" s="3">
        <v>4.9105999999999996</v>
      </c>
      <c r="B16704" s="3" t="s">
        <v>16724</v>
      </c>
    </row>
    <row r="16705" spans="1:2" x14ac:dyDescent="0.25">
      <c r="A16705" s="3">
        <v>4.9104999999999999</v>
      </c>
      <c r="B16705" s="3" t="s">
        <v>16725</v>
      </c>
    </row>
    <row r="16706" spans="1:2" x14ac:dyDescent="0.25">
      <c r="A16706" s="3">
        <v>4.9104999999999999</v>
      </c>
      <c r="B16706" s="3" t="s">
        <v>16726</v>
      </c>
    </row>
    <row r="16707" spans="1:2" x14ac:dyDescent="0.25">
      <c r="A16707" s="3">
        <v>4.9101999999999997</v>
      </c>
      <c r="B16707" s="3" t="s">
        <v>16727</v>
      </c>
    </row>
    <row r="16708" spans="1:2" x14ac:dyDescent="0.25">
      <c r="A16708" s="3">
        <v>4.9101999999999997</v>
      </c>
      <c r="B16708" s="3" t="s">
        <v>16728</v>
      </c>
    </row>
    <row r="16709" spans="1:2" x14ac:dyDescent="0.25">
      <c r="A16709" s="3">
        <v>4.91</v>
      </c>
      <c r="B16709" s="3" t="s">
        <v>16729</v>
      </c>
    </row>
    <row r="16710" spans="1:2" x14ac:dyDescent="0.25">
      <c r="A16710" s="3">
        <v>4.9099000000000004</v>
      </c>
      <c r="B16710" s="3" t="s">
        <v>16730</v>
      </c>
    </row>
    <row r="16711" spans="1:2" x14ac:dyDescent="0.25">
      <c r="A16711" s="3">
        <v>4.9097</v>
      </c>
      <c r="B16711" s="3" t="s">
        <v>16731</v>
      </c>
    </row>
    <row r="16712" spans="1:2" x14ac:dyDescent="0.25">
      <c r="A16712" s="3">
        <v>4.9097</v>
      </c>
      <c r="B16712" s="3" t="s">
        <v>16732</v>
      </c>
    </row>
    <row r="16713" spans="1:2" x14ac:dyDescent="0.25">
      <c r="A16713" s="3">
        <v>4.9096000000000002</v>
      </c>
      <c r="B16713" s="3" t="s">
        <v>16733</v>
      </c>
    </row>
    <row r="16714" spans="1:2" x14ac:dyDescent="0.25">
      <c r="A16714" s="3">
        <v>4.9095000000000004</v>
      </c>
      <c r="B16714" s="3" t="s">
        <v>16734</v>
      </c>
    </row>
    <row r="16715" spans="1:2" x14ac:dyDescent="0.25">
      <c r="A16715" s="3">
        <v>4.9092000000000002</v>
      </c>
      <c r="B16715" s="3" t="s">
        <v>16735</v>
      </c>
    </row>
    <row r="16716" spans="1:2" x14ac:dyDescent="0.25">
      <c r="A16716" s="3">
        <v>4.9089999999999998</v>
      </c>
      <c r="B16716" s="3" t="s">
        <v>16736</v>
      </c>
    </row>
    <row r="16717" spans="1:2" x14ac:dyDescent="0.25">
      <c r="A16717" s="3">
        <v>4.9088000000000003</v>
      </c>
      <c r="B16717" s="3" t="s">
        <v>16737</v>
      </c>
    </row>
    <row r="16718" spans="1:2" x14ac:dyDescent="0.25">
      <c r="A16718" s="3">
        <v>4.9082999999999997</v>
      </c>
      <c r="B16718" s="3" t="s">
        <v>16738</v>
      </c>
    </row>
    <row r="16719" spans="1:2" x14ac:dyDescent="0.25">
      <c r="A16719" s="3">
        <v>4.9070999999999998</v>
      </c>
      <c r="B16719" s="3" t="s">
        <v>16739</v>
      </c>
    </row>
    <row r="16720" spans="1:2" x14ac:dyDescent="0.25">
      <c r="A16720" s="3">
        <v>4.9067999999999996</v>
      </c>
      <c r="B16720" s="3" t="s">
        <v>16740</v>
      </c>
    </row>
    <row r="16721" spans="1:2" x14ac:dyDescent="0.25">
      <c r="A16721" s="3">
        <v>4.9066000000000001</v>
      </c>
      <c r="B16721" s="3" t="s">
        <v>16741</v>
      </c>
    </row>
    <row r="16722" spans="1:2" x14ac:dyDescent="0.25">
      <c r="A16722" s="3">
        <v>4.9063999999999997</v>
      </c>
      <c r="B16722" s="3" t="s">
        <v>16742</v>
      </c>
    </row>
    <row r="16723" spans="1:2" x14ac:dyDescent="0.25">
      <c r="A16723" s="3">
        <v>4.9062000000000001</v>
      </c>
      <c r="B16723" s="3" t="s">
        <v>16743</v>
      </c>
    </row>
    <row r="16724" spans="1:2" x14ac:dyDescent="0.25">
      <c r="A16724" s="3">
        <v>4.9061000000000003</v>
      </c>
      <c r="B16724" s="3" t="s">
        <v>16744</v>
      </c>
    </row>
    <row r="16725" spans="1:2" x14ac:dyDescent="0.25">
      <c r="A16725" s="3">
        <v>4.9059999999999997</v>
      </c>
      <c r="B16725" s="3" t="s">
        <v>16745</v>
      </c>
    </row>
    <row r="16726" spans="1:2" x14ac:dyDescent="0.25">
      <c r="A16726" s="3">
        <v>4.9059999999999997</v>
      </c>
      <c r="B16726" s="3" t="s">
        <v>26</v>
      </c>
    </row>
    <row r="16727" spans="1:2" x14ac:dyDescent="0.25">
      <c r="A16727" s="3">
        <v>4.9058000000000002</v>
      </c>
      <c r="B16727" s="3" t="s">
        <v>16746</v>
      </c>
    </row>
    <row r="16728" spans="1:2" x14ac:dyDescent="0.25">
      <c r="A16728" s="3">
        <v>4.9057000000000004</v>
      </c>
      <c r="B16728" s="3" t="s">
        <v>16747</v>
      </c>
    </row>
    <row r="16729" spans="1:2" x14ac:dyDescent="0.25">
      <c r="A16729" s="3">
        <v>4.9055999999999997</v>
      </c>
      <c r="B16729" s="3" t="s">
        <v>16748</v>
      </c>
    </row>
    <row r="16730" spans="1:2" x14ac:dyDescent="0.25">
      <c r="A16730" s="3">
        <v>4.9055</v>
      </c>
      <c r="B16730" s="3" t="s">
        <v>16749</v>
      </c>
    </row>
    <row r="16731" spans="1:2" x14ac:dyDescent="0.25">
      <c r="A16731" s="3">
        <v>4.9054000000000002</v>
      </c>
      <c r="B16731" s="3" t="s">
        <v>16750</v>
      </c>
    </row>
    <row r="16732" spans="1:2" x14ac:dyDescent="0.25">
      <c r="A16732" s="3">
        <v>4.9053000000000004</v>
      </c>
      <c r="B16732" s="3" t="s">
        <v>16751</v>
      </c>
    </row>
    <row r="16733" spans="1:2" x14ac:dyDescent="0.25">
      <c r="A16733" s="3">
        <v>4.9051</v>
      </c>
      <c r="B16733" s="3" t="s">
        <v>16752</v>
      </c>
    </row>
    <row r="16734" spans="1:2" x14ac:dyDescent="0.25">
      <c r="A16734" s="3">
        <v>4.9051</v>
      </c>
      <c r="B16734" s="3" t="s">
        <v>16753</v>
      </c>
    </row>
    <row r="16735" spans="1:2" x14ac:dyDescent="0.25">
      <c r="A16735" s="3">
        <v>4.9048999999999996</v>
      </c>
      <c r="B16735" s="3" t="s">
        <v>16754</v>
      </c>
    </row>
    <row r="16736" spans="1:2" x14ac:dyDescent="0.25">
      <c r="A16736" s="3">
        <v>4.9047999999999998</v>
      </c>
      <c r="B16736" s="3" t="s">
        <v>16755</v>
      </c>
    </row>
    <row r="16737" spans="1:2" x14ac:dyDescent="0.25">
      <c r="A16737" s="3">
        <v>4.9047999999999998</v>
      </c>
      <c r="B16737" s="3" t="s">
        <v>16756</v>
      </c>
    </row>
    <row r="16738" spans="1:2" x14ac:dyDescent="0.25">
      <c r="A16738" s="3">
        <v>4.9047000000000001</v>
      </c>
      <c r="B16738" s="3" t="s">
        <v>16757</v>
      </c>
    </row>
    <row r="16739" spans="1:2" x14ac:dyDescent="0.25">
      <c r="A16739" s="3">
        <v>4.9047000000000001</v>
      </c>
      <c r="B16739" s="3" t="s">
        <v>16758</v>
      </c>
    </row>
    <row r="16740" spans="1:2" x14ac:dyDescent="0.25">
      <c r="A16740" s="3">
        <v>4.9046000000000003</v>
      </c>
      <c r="B16740" s="3" t="s">
        <v>16759</v>
      </c>
    </row>
    <row r="16741" spans="1:2" x14ac:dyDescent="0.25">
      <c r="A16741" s="3">
        <v>4.9044999999999996</v>
      </c>
      <c r="B16741" s="3" t="s">
        <v>16760</v>
      </c>
    </row>
    <row r="16742" spans="1:2" x14ac:dyDescent="0.25">
      <c r="A16742" s="3">
        <v>4.9043999999999999</v>
      </c>
      <c r="B16742" s="3" t="s">
        <v>16761</v>
      </c>
    </row>
    <row r="16743" spans="1:2" x14ac:dyDescent="0.25">
      <c r="A16743" s="3">
        <v>4.9043999999999999</v>
      </c>
      <c r="B16743" s="3" t="s">
        <v>16762</v>
      </c>
    </row>
    <row r="16744" spans="1:2" x14ac:dyDescent="0.25">
      <c r="A16744" s="3">
        <v>4.9042000000000003</v>
      </c>
      <c r="B16744" s="3" t="s">
        <v>16763</v>
      </c>
    </row>
    <row r="16745" spans="1:2" x14ac:dyDescent="0.25">
      <c r="A16745" s="3">
        <v>4.9042000000000003</v>
      </c>
      <c r="B16745" s="3" t="s">
        <v>16764</v>
      </c>
    </row>
    <row r="16746" spans="1:2" x14ac:dyDescent="0.25">
      <c r="A16746" s="3">
        <v>4.9039999999999999</v>
      </c>
      <c r="B16746" s="3" t="s">
        <v>16765</v>
      </c>
    </row>
    <row r="16747" spans="1:2" x14ac:dyDescent="0.25">
      <c r="A16747" s="3">
        <v>4.9038000000000004</v>
      </c>
      <c r="B16747" s="3" t="s">
        <v>16766</v>
      </c>
    </row>
    <row r="16748" spans="1:2" x14ac:dyDescent="0.25">
      <c r="A16748" s="3">
        <v>4.9038000000000004</v>
      </c>
      <c r="B16748" s="3" t="s">
        <v>16767</v>
      </c>
    </row>
    <row r="16749" spans="1:2" x14ac:dyDescent="0.25">
      <c r="A16749" s="3">
        <v>4.9036999999999997</v>
      </c>
      <c r="B16749" s="3" t="s">
        <v>16768</v>
      </c>
    </row>
    <row r="16750" spans="1:2" x14ac:dyDescent="0.25">
      <c r="A16750" s="3">
        <v>4.9036</v>
      </c>
      <c r="B16750" s="3" t="s">
        <v>16769</v>
      </c>
    </row>
    <row r="16751" spans="1:2" x14ac:dyDescent="0.25">
      <c r="A16751" s="3">
        <v>4.9032999999999998</v>
      </c>
      <c r="B16751" s="3" t="s">
        <v>16770</v>
      </c>
    </row>
    <row r="16752" spans="1:2" x14ac:dyDescent="0.25">
      <c r="A16752" s="3">
        <v>4.9032999999999998</v>
      </c>
      <c r="B16752" s="3" t="s">
        <v>16771</v>
      </c>
    </row>
    <row r="16753" spans="1:2" x14ac:dyDescent="0.25">
      <c r="A16753" s="3">
        <v>4.9029999999999996</v>
      </c>
      <c r="B16753" s="3" t="s">
        <v>16772</v>
      </c>
    </row>
    <row r="16754" spans="1:2" x14ac:dyDescent="0.25">
      <c r="A16754" s="3">
        <v>4.9028999999999998</v>
      </c>
      <c r="B16754" s="3" t="s">
        <v>16773</v>
      </c>
    </row>
    <row r="16755" spans="1:2" x14ac:dyDescent="0.25">
      <c r="A16755" s="3">
        <v>4.9027000000000003</v>
      </c>
      <c r="B16755" s="3" t="s">
        <v>16774</v>
      </c>
    </row>
    <row r="16756" spans="1:2" x14ac:dyDescent="0.25">
      <c r="A16756" s="3">
        <v>4.9024999999999999</v>
      </c>
      <c r="B16756" s="3" t="s">
        <v>16775</v>
      </c>
    </row>
    <row r="16757" spans="1:2" x14ac:dyDescent="0.25">
      <c r="A16757" s="3">
        <v>4.9024999999999999</v>
      </c>
      <c r="B16757" s="3" t="s">
        <v>16776</v>
      </c>
    </row>
    <row r="16758" spans="1:2" x14ac:dyDescent="0.25">
      <c r="A16758" s="3">
        <v>4.9023000000000003</v>
      </c>
      <c r="B16758" s="3" t="s">
        <v>16777</v>
      </c>
    </row>
    <row r="16759" spans="1:2" x14ac:dyDescent="0.25">
      <c r="A16759" s="3">
        <v>4.9021999999999997</v>
      </c>
      <c r="B16759" s="3" t="s">
        <v>16778</v>
      </c>
    </row>
    <row r="16760" spans="1:2" x14ac:dyDescent="0.25">
      <c r="A16760" s="3">
        <v>4.9020999999999999</v>
      </c>
      <c r="B16760" s="3" t="s">
        <v>16779</v>
      </c>
    </row>
    <row r="16761" spans="1:2" x14ac:dyDescent="0.25">
      <c r="A16761" s="3">
        <v>4.9020000000000001</v>
      </c>
      <c r="B16761" s="3" t="s">
        <v>16780</v>
      </c>
    </row>
    <row r="16762" spans="1:2" x14ac:dyDescent="0.25">
      <c r="A16762" s="3">
        <v>4.9020000000000001</v>
      </c>
      <c r="B16762" s="3" t="s">
        <v>16781</v>
      </c>
    </row>
    <row r="16763" spans="1:2" x14ac:dyDescent="0.25">
      <c r="A16763" s="3">
        <v>4.9019000000000004</v>
      </c>
      <c r="B16763" s="3" t="s">
        <v>16782</v>
      </c>
    </row>
    <row r="16764" spans="1:2" x14ac:dyDescent="0.25">
      <c r="A16764" s="3">
        <v>4.9019000000000004</v>
      </c>
      <c r="B16764" s="3" t="s">
        <v>16783</v>
      </c>
    </row>
    <row r="16765" spans="1:2" x14ac:dyDescent="0.25">
      <c r="A16765" s="3">
        <v>4.9019000000000004</v>
      </c>
      <c r="B16765" s="3" t="s">
        <v>16784</v>
      </c>
    </row>
    <row r="16766" spans="1:2" x14ac:dyDescent="0.25">
      <c r="A16766" s="3">
        <v>4.9019000000000004</v>
      </c>
      <c r="B16766" s="3" t="s">
        <v>16785</v>
      </c>
    </row>
    <row r="16767" spans="1:2" x14ac:dyDescent="0.25">
      <c r="A16767" s="3">
        <v>4.9017999999999997</v>
      </c>
      <c r="B16767" s="3" t="s">
        <v>16786</v>
      </c>
    </row>
    <row r="16768" spans="1:2" x14ac:dyDescent="0.25">
      <c r="A16768" s="3">
        <v>4.9017999999999997</v>
      </c>
      <c r="B16768" s="3" t="s">
        <v>16787</v>
      </c>
    </row>
    <row r="16769" spans="1:2" x14ac:dyDescent="0.25">
      <c r="A16769" s="3">
        <v>4.9017999999999997</v>
      </c>
      <c r="B16769" s="3" t="s">
        <v>16788</v>
      </c>
    </row>
    <row r="16770" spans="1:2" x14ac:dyDescent="0.25">
      <c r="A16770" s="3">
        <v>4.9017999999999997</v>
      </c>
      <c r="B16770" s="3" t="s">
        <v>16789</v>
      </c>
    </row>
    <row r="16771" spans="1:2" x14ac:dyDescent="0.25">
      <c r="A16771" s="3">
        <v>4.9017999999999997</v>
      </c>
      <c r="B16771" s="3" t="s">
        <v>16790</v>
      </c>
    </row>
    <row r="16772" spans="1:2" x14ac:dyDescent="0.25">
      <c r="A16772" s="3">
        <v>4.9017999999999997</v>
      </c>
      <c r="B16772" s="3" t="s">
        <v>16791</v>
      </c>
    </row>
    <row r="16773" spans="1:2" x14ac:dyDescent="0.25">
      <c r="A16773" s="3">
        <v>4.9020000000000001</v>
      </c>
      <c r="B16773" s="3" t="s">
        <v>16792</v>
      </c>
    </row>
    <row r="16774" spans="1:2" x14ac:dyDescent="0.25">
      <c r="A16774" s="3">
        <v>4.9020000000000001</v>
      </c>
      <c r="B16774" s="3" t="s">
        <v>16793</v>
      </c>
    </row>
    <row r="16775" spans="1:2" x14ac:dyDescent="0.25">
      <c r="A16775" s="3">
        <v>4.9020000000000001</v>
      </c>
      <c r="B16775" s="3" t="s">
        <v>16794</v>
      </c>
    </row>
    <row r="16776" spans="1:2" x14ac:dyDescent="0.25">
      <c r="A16776" s="3">
        <v>4.9021999999999997</v>
      </c>
      <c r="B16776" s="3" t="s">
        <v>16795</v>
      </c>
    </row>
    <row r="16777" spans="1:2" x14ac:dyDescent="0.25">
      <c r="A16777" s="3">
        <v>4.9021999999999997</v>
      </c>
      <c r="B16777" s="3" t="s">
        <v>16796</v>
      </c>
    </row>
    <row r="16778" spans="1:2" x14ac:dyDescent="0.25">
      <c r="A16778" s="3">
        <v>4.9023000000000003</v>
      </c>
      <c r="B16778" s="3" t="s">
        <v>16797</v>
      </c>
    </row>
    <row r="16779" spans="1:2" x14ac:dyDescent="0.25">
      <c r="A16779" s="3">
        <v>4.9024999999999999</v>
      </c>
      <c r="B16779" s="3" t="s">
        <v>16798</v>
      </c>
    </row>
    <row r="16780" spans="1:2" x14ac:dyDescent="0.25">
      <c r="A16780" s="3">
        <v>4.9027000000000003</v>
      </c>
      <c r="B16780" s="3" t="s">
        <v>16799</v>
      </c>
    </row>
    <row r="16781" spans="1:2" x14ac:dyDescent="0.25">
      <c r="A16781" s="3">
        <v>4.9027000000000003</v>
      </c>
      <c r="B16781" s="3" t="s">
        <v>16800</v>
      </c>
    </row>
    <row r="16782" spans="1:2" x14ac:dyDescent="0.25">
      <c r="A16782" s="3">
        <v>4.9028</v>
      </c>
      <c r="B16782" s="3" t="s">
        <v>16801</v>
      </c>
    </row>
    <row r="16783" spans="1:2" x14ac:dyDescent="0.25">
      <c r="A16783" s="3">
        <v>4.9028</v>
      </c>
      <c r="B16783" s="3" t="s">
        <v>16802</v>
      </c>
    </row>
    <row r="16784" spans="1:2" x14ac:dyDescent="0.25">
      <c r="A16784" s="3">
        <v>4.9029999999999996</v>
      </c>
      <c r="B16784" s="3" t="s">
        <v>16803</v>
      </c>
    </row>
    <row r="16785" spans="1:2" x14ac:dyDescent="0.25">
      <c r="A16785" s="3">
        <v>4.9031000000000002</v>
      </c>
      <c r="B16785" s="3" t="s">
        <v>16804</v>
      </c>
    </row>
    <row r="16786" spans="1:2" x14ac:dyDescent="0.25">
      <c r="A16786" s="3">
        <v>4.9032999999999998</v>
      </c>
      <c r="B16786" s="3" t="s">
        <v>16805</v>
      </c>
    </row>
    <row r="16787" spans="1:2" x14ac:dyDescent="0.25">
      <c r="A16787" s="3">
        <v>4.9032999999999998</v>
      </c>
      <c r="B16787" s="3" t="s">
        <v>16806</v>
      </c>
    </row>
    <row r="16788" spans="1:2" x14ac:dyDescent="0.25">
      <c r="A16788" s="3">
        <v>4.9034000000000004</v>
      </c>
      <c r="B16788" s="3" t="s">
        <v>16807</v>
      </c>
    </row>
    <row r="16789" spans="1:2" x14ac:dyDescent="0.25">
      <c r="A16789" s="3">
        <v>4.9036999999999997</v>
      </c>
      <c r="B16789" s="3" t="s">
        <v>16808</v>
      </c>
    </row>
    <row r="16790" spans="1:2" x14ac:dyDescent="0.25">
      <c r="A16790" s="3">
        <v>4.9038000000000004</v>
      </c>
      <c r="B16790" s="3" t="s">
        <v>16809</v>
      </c>
    </row>
    <row r="16791" spans="1:2" x14ac:dyDescent="0.25">
      <c r="A16791" s="3">
        <v>4.9040999999999997</v>
      </c>
      <c r="B16791" s="3" t="s">
        <v>16810</v>
      </c>
    </row>
    <row r="16792" spans="1:2" x14ac:dyDescent="0.25">
      <c r="A16792" s="3">
        <v>4.9042000000000003</v>
      </c>
      <c r="B16792" s="3" t="s">
        <v>16811</v>
      </c>
    </row>
    <row r="16793" spans="1:2" x14ac:dyDescent="0.25">
      <c r="A16793" s="3">
        <v>4.9043000000000001</v>
      </c>
      <c r="B16793" s="3" t="s">
        <v>16812</v>
      </c>
    </row>
    <row r="16794" spans="1:2" x14ac:dyDescent="0.25">
      <c r="A16794" s="3">
        <v>4.9043999999999999</v>
      </c>
      <c r="B16794" s="3" t="s">
        <v>16813</v>
      </c>
    </row>
    <row r="16795" spans="1:2" x14ac:dyDescent="0.25">
      <c r="A16795" s="3">
        <v>4.9046000000000003</v>
      </c>
      <c r="B16795" s="3" t="s">
        <v>16814</v>
      </c>
    </row>
    <row r="16796" spans="1:2" x14ac:dyDescent="0.25">
      <c r="A16796" s="3">
        <v>4.9046000000000003</v>
      </c>
      <c r="B16796" s="3" t="s">
        <v>16815</v>
      </c>
    </row>
    <row r="16797" spans="1:2" x14ac:dyDescent="0.25">
      <c r="A16797" s="3">
        <v>4.9048999999999996</v>
      </c>
      <c r="B16797" s="3" t="s">
        <v>16816</v>
      </c>
    </row>
    <row r="16798" spans="1:2" x14ac:dyDescent="0.25">
      <c r="A16798" s="3">
        <v>4.9050000000000002</v>
      </c>
      <c r="B16798" s="3" t="s">
        <v>16817</v>
      </c>
    </row>
    <row r="16799" spans="1:2" x14ac:dyDescent="0.25">
      <c r="A16799" s="3">
        <v>4.9050000000000002</v>
      </c>
      <c r="B16799" s="3" t="s">
        <v>16818</v>
      </c>
    </row>
    <row r="16800" spans="1:2" x14ac:dyDescent="0.25">
      <c r="A16800" s="3">
        <v>4.9051</v>
      </c>
      <c r="B16800" s="3" t="s">
        <v>16819</v>
      </c>
    </row>
    <row r="16801" spans="1:2" x14ac:dyDescent="0.25">
      <c r="A16801" s="3">
        <v>4.9051999999999998</v>
      </c>
      <c r="B16801" s="3" t="s">
        <v>16820</v>
      </c>
    </row>
    <row r="16802" spans="1:2" x14ac:dyDescent="0.25">
      <c r="A16802" s="3">
        <v>4.9051999999999998</v>
      </c>
      <c r="B16802" s="3" t="s">
        <v>16821</v>
      </c>
    </row>
    <row r="16803" spans="1:2" x14ac:dyDescent="0.25">
      <c r="A16803" s="3">
        <v>4.9053000000000004</v>
      </c>
      <c r="B16803" s="3" t="s">
        <v>16822</v>
      </c>
    </row>
    <row r="16804" spans="1:2" x14ac:dyDescent="0.25">
      <c r="A16804" s="3">
        <v>4.9053000000000004</v>
      </c>
      <c r="B16804" s="3" t="s">
        <v>16823</v>
      </c>
    </row>
    <row r="16805" spans="1:2" x14ac:dyDescent="0.25">
      <c r="A16805" s="3">
        <v>4.9053000000000004</v>
      </c>
      <c r="B16805" s="3" t="s">
        <v>16824</v>
      </c>
    </row>
    <row r="16806" spans="1:2" x14ac:dyDescent="0.25">
      <c r="A16806" s="3">
        <v>4.9053000000000004</v>
      </c>
      <c r="B16806" s="3" t="s">
        <v>16825</v>
      </c>
    </row>
    <row r="16807" spans="1:2" x14ac:dyDescent="0.25">
      <c r="A16807" s="3">
        <v>4.9053000000000004</v>
      </c>
      <c r="B16807" s="3" t="s">
        <v>16826</v>
      </c>
    </row>
    <row r="16808" spans="1:2" x14ac:dyDescent="0.25">
      <c r="A16808" s="3">
        <v>4.9053000000000004</v>
      </c>
      <c r="B16808" s="3" t="s">
        <v>16827</v>
      </c>
    </row>
    <row r="16809" spans="1:2" x14ac:dyDescent="0.25">
      <c r="A16809" s="3">
        <v>4.9051999999999998</v>
      </c>
      <c r="B16809" s="3" t="s">
        <v>16828</v>
      </c>
    </row>
    <row r="16810" spans="1:2" x14ac:dyDescent="0.25">
      <c r="A16810" s="3">
        <v>4.9051999999999998</v>
      </c>
      <c r="B16810" s="3" t="s">
        <v>16829</v>
      </c>
    </row>
    <row r="16811" spans="1:2" x14ac:dyDescent="0.25">
      <c r="A16811" s="3">
        <v>4.9051</v>
      </c>
      <c r="B16811" s="3" t="s">
        <v>16830</v>
      </c>
    </row>
    <row r="16812" spans="1:2" x14ac:dyDescent="0.25">
      <c r="A16812" s="3">
        <v>4.9051</v>
      </c>
      <c r="B16812" s="3" t="s">
        <v>16831</v>
      </c>
    </row>
    <row r="16813" spans="1:2" x14ac:dyDescent="0.25">
      <c r="A16813" s="3">
        <v>4.9050000000000002</v>
      </c>
      <c r="B16813" s="3" t="s">
        <v>16832</v>
      </c>
    </row>
    <row r="16814" spans="1:2" x14ac:dyDescent="0.25">
      <c r="A16814" s="3">
        <v>4.9051</v>
      </c>
      <c r="B16814" s="3" t="s">
        <v>16833</v>
      </c>
    </row>
    <row r="16815" spans="1:2" x14ac:dyDescent="0.25">
      <c r="A16815" s="3">
        <v>4.9051</v>
      </c>
      <c r="B16815" s="3" t="s">
        <v>16834</v>
      </c>
    </row>
    <row r="16816" spans="1:2" x14ac:dyDescent="0.25">
      <c r="A16816" s="3">
        <v>4.9051</v>
      </c>
      <c r="B16816" s="3" t="s">
        <v>16835</v>
      </c>
    </row>
    <row r="16817" spans="1:2" x14ac:dyDescent="0.25">
      <c r="A16817" s="3">
        <v>4.9051999999999998</v>
      </c>
      <c r="B16817" s="3" t="s">
        <v>16836</v>
      </c>
    </row>
    <row r="16818" spans="1:2" x14ac:dyDescent="0.25">
      <c r="A16818" s="3">
        <v>4.9051999999999998</v>
      </c>
      <c r="B16818" s="3" t="s">
        <v>16837</v>
      </c>
    </row>
    <row r="16819" spans="1:2" x14ac:dyDescent="0.25">
      <c r="A16819" s="3">
        <v>4.9053000000000004</v>
      </c>
      <c r="B16819" s="3" t="s">
        <v>16838</v>
      </c>
    </row>
    <row r="16820" spans="1:2" x14ac:dyDescent="0.25">
      <c r="A16820" s="3">
        <v>4.9053000000000004</v>
      </c>
      <c r="B16820" s="3" t="s">
        <v>16839</v>
      </c>
    </row>
    <row r="16821" spans="1:2" x14ac:dyDescent="0.25">
      <c r="A16821" s="3">
        <v>4.9054000000000002</v>
      </c>
      <c r="B16821" s="3" t="s">
        <v>16840</v>
      </c>
    </row>
    <row r="16822" spans="1:2" x14ac:dyDescent="0.25">
      <c r="A16822" s="3">
        <v>4.9058000000000002</v>
      </c>
      <c r="B16822" s="3" t="s">
        <v>16841</v>
      </c>
    </row>
    <row r="16823" spans="1:2" x14ac:dyDescent="0.25">
      <c r="A16823" s="3">
        <v>4.9058999999999999</v>
      </c>
      <c r="B16823" s="3" t="s">
        <v>16842</v>
      </c>
    </row>
    <row r="16824" spans="1:2" x14ac:dyDescent="0.25">
      <c r="A16824" s="3">
        <v>4.9059999999999997</v>
      </c>
      <c r="B16824" s="3" t="s">
        <v>16843</v>
      </c>
    </row>
    <row r="16825" spans="1:2" x14ac:dyDescent="0.25">
      <c r="A16825" s="3">
        <v>4.9059999999999997</v>
      </c>
      <c r="B16825" s="3" t="s">
        <v>16844</v>
      </c>
    </row>
    <row r="16826" spans="1:2" x14ac:dyDescent="0.25">
      <c r="A16826" s="3">
        <v>4.9059999999999997</v>
      </c>
      <c r="B16826" s="3" t="s">
        <v>16845</v>
      </c>
    </row>
    <row r="16827" spans="1:2" x14ac:dyDescent="0.25">
      <c r="A16827" s="3">
        <v>4.9061000000000003</v>
      </c>
      <c r="B16827" s="3" t="s">
        <v>16846</v>
      </c>
    </row>
    <row r="16828" spans="1:2" x14ac:dyDescent="0.25">
      <c r="A16828" s="3">
        <v>4.9061000000000003</v>
      </c>
      <c r="B16828" s="3" t="s">
        <v>16847</v>
      </c>
    </row>
    <row r="16829" spans="1:2" x14ac:dyDescent="0.25">
      <c r="A16829" s="3">
        <v>4.9061000000000003</v>
      </c>
      <c r="B16829" s="3" t="s">
        <v>16848</v>
      </c>
    </row>
    <row r="16830" spans="1:2" x14ac:dyDescent="0.25">
      <c r="A16830" s="3">
        <v>4.9061000000000003</v>
      </c>
      <c r="B16830" s="3" t="s">
        <v>16849</v>
      </c>
    </row>
    <row r="16831" spans="1:2" x14ac:dyDescent="0.25">
      <c r="A16831" s="3">
        <v>4.9062000000000001</v>
      </c>
      <c r="B16831" s="3" t="s">
        <v>16850</v>
      </c>
    </row>
    <row r="16832" spans="1:2" x14ac:dyDescent="0.25">
      <c r="A16832" s="3">
        <v>4.9062999999999999</v>
      </c>
      <c r="B16832" s="3" t="s">
        <v>16851</v>
      </c>
    </row>
    <row r="16833" spans="1:2" x14ac:dyDescent="0.25">
      <c r="A16833" s="3">
        <v>4.9063999999999997</v>
      </c>
      <c r="B16833" s="3" t="s">
        <v>16852</v>
      </c>
    </row>
    <row r="16834" spans="1:2" x14ac:dyDescent="0.25">
      <c r="A16834" s="3">
        <v>4.9065000000000003</v>
      </c>
      <c r="B16834" s="3" t="s">
        <v>16853</v>
      </c>
    </row>
    <row r="16835" spans="1:2" x14ac:dyDescent="0.25">
      <c r="A16835" s="3">
        <v>4.9066000000000001</v>
      </c>
      <c r="B16835" s="3" t="s">
        <v>16854</v>
      </c>
    </row>
    <row r="16836" spans="1:2" x14ac:dyDescent="0.25">
      <c r="A16836" s="3">
        <v>4.9066999999999998</v>
      </c>
      <c r="B16836" s="3" t="s">
        <v>16855</v>
      </c>
    </row>
    <row r="16837" spans="1:2" x14ac:dyDescent="0.25">
      <c r="A16837" s="3">
        <v>4.9067999999999996</v>
      </c>
      <c r="B16837" s="3" t="s">
        <v>16856</v>
      </c>
    </row>
    <row r="16838" spans="1:2" x14ac:dyDescent="0.25">
      <c r="A16838" s="3">
        <v>4.9069000000000003</v>
      </c>
      <c r="B16838" s="3" t="s">
        <v>16857</v>
      </c>
    </row>
    <row r="16839" spans="1:2" x14ac:dyDescent="0.25">
      <c r="A16839" s="3">
        <v>4.907</v>
      </c>
      <c r="B16839" s="3" t="s">
        <v>16858</v>
      </c>
    </row>
    <row r="16840" spans="1:2" x14ac:dyDescent="0.25">
      <c r="A16840" s="3">
        <v>4.9070999999999998</v>
      </c>
      <c r="B16840" s="3" t="s">
        <v>16859</v>
      </c>
    </row>
    <row r="16841" spans="1:2" x14ac:dyDescent="0.25">
      <c r="A16841" s="3">
        <v>4.9071999999999996</v>
      </c>
      <c r="B16841" s="3" t="s">
        <v>16860</v>
      </c>
    </row>
    <row r="16842" spans="1:2" x14ac:dyDescent="0.25">
      <c r="A16842" s="3">
        <v>4.9074</v>
      </c>
      <c r="B16842" s="3" t="s">
        <v>16861</v>
      </c>
    </row>
    <row r="16843" spans="1:2" x14ac:dyDescent="0.25">
      <c r="A16843" s="3">
        <v>4.9074999999999998</v>
      </c>
      <c r="B16843" s="3" t="s">
        <v>16862</v>
      </c>
    </row>
    <row r="16844" spans="1:2" x14ac:dyDescent="0.25">
      <c r="A16844" s="3">
        <v>4.9074999999999998</v>
      </c>
      <c r="B16844" s="3" t="s">
        <v>16863</v>
      </c>
    </row>
    <row r="16845" spans="1:2" x14ac:dyDescent="0.25">
      <c r="A16845" s="3">
        <v>4.9076000000000004</v>
      </c>
      <c r="B16845" s="3" t="s">
        <v>16864</v>
      </c>
    </row>
    <row r="16846" spans="1:2" x14ac:dyDescent="0.25">
      <c r="A16846" s="3">
        <v>4.9077999999999999</v>
      </c>
      <c r="B16846" s="3" t="s">
        <v>16865</v>
      </c>
    </row>
    <row r="16847" spans="1:2" x14ac:dyDescent="0.25">
      <c r="A16847" s="3">
        <v>4.9078999999999997</v>
      </c>
      <c r="B16847" s="3" t="s">
        <v>16866</v>
      </c>
    </row>
    <row r="16848" spans="1:2" x14ac:dyDescent="0.25">
      <c r="A16848" s="3">
        <v>4.9080000000000004</v>
      </c>
      <c r="B16848" s="3" t="s">
        <v>16867</v>
      </c>
    </row>
    <row r="16849" spans="1:2" x14ac:dyDescent="0.25">
      <c r="A16849" s="3">
        <v>4.9080000000000004</v>
      </c>
      <c r="B16849" s="3" t="s">
        <v>16868</v>
      </c>
    </row>
    <row r="16850" spans="1:2" x14ac:dyDescent="0.25">
      <c r="A16850" s="3">
        <v>4.9081000000000001</v>
      </c>
      <c r="B16850" s="3" t="s">
        <v>16869</v>
      </c>
    </row>
    <row r="16851" spans="1:2" x14ac:dyDescent="0.25">
      <c r="A16851" s="3">
        <v>4.9084000000000003</v>
      </c>
      <c r="B16851" s="3" t="s">
        <v>16870</v>
      </c>
    </row>
    <row r="16852" spans="1:2" x14ac:dyDescent="0.25">
      <c r="A16852" s="3">
        <v>4.9085000000000001</v>
      </c>
      <c r="B16852" s="3" t="s">
        <v>16871</v>
      </c>
    </row>
    <row r="16853" spans="1:2" x14ac:dyDescent="0.25">
      <c r="A16853" s="3">
        <v>4.9086999999999996</v>
      </c>
      <c r="B16853" s="3" t="s">
        <v>16872</v>
      </c>
    </row>
    <row r="16854" spans="1:2" x14ac:dyDescent="0.25">
      <c r="A16854" s="3">
        <v>4.9089</v>
      </c>
      <c r="B16854" s="3" t="s">
        <v>16873</v>
      </c>
    </row>
    <row r="16855" spans="1:2" x14ac:dyDescent="0.25">
      <c r="A16855" s="3">
        <v>4.9089999999999998</v>
      </c>
      <c r="B16855" s="3" t="s">
        <v>16874</v>
      </c>
    </row>
    <row r="16856" spans="1:2" x14ac:dyDescent="0.25">
      <c r="A16856" s="3">
        <v>4.9090999999999996</v>
      </c>
      <c r="B16856" s="3" t="s">
        <v>16875</v>
      </c>
    </row>
    <row r="16857" spans="1:2" x14ac:dyDescent="0.25">
      <c r="A16857" s="3">
        <v>4.9092000000000002</v>
      </c>
      <c r="B16857" s="3" t="s">
        <v>16876</v>
      </c>
    </row>
    <row r="16858" spans="1:2" x14ac:dyDescent="0.25">
      <c r="A16858" s="3">
        <v>4.9092000000000002</v>
      </c>
      <c r="B16858" s="3" t="s">
        <v>16877</v>
      </c>
    </row>
    <row r="16859" spans="1:2" x14ac:dyDescent="0.25">
      <c r="A16859" s="3">
        <v>4.9093</v>
      </c>
      <c r="B16859" s="3" t="s">
        <v>16878</v>
      </c>
    </row>
    <row r="16860" spans="1:2" x14ac:dyDescent="0.25">
      <c r="A16860" s="3">
        <v>4.9093</v>
      </c>
      <c r="B16860" s="3" t="s">
        <v>16879</v>
      </c>
    </row>
    <row r="16861" spans="1:2" x14ac:dyDescent="0.25">
      <c r="A16861" s="3">
        <v>4.9093999999999998</v>
      </c>
      <c r="B16861" s="3" t="s">
        <v>16880</v>
      </c>
    </row>
    <row r="16862" spans="1:2" x14ac:dyDescent="0.25">
      <c r="A16862" s="3">
        <v>4.9093999999999998</v>
      </c>
      <c r="B16862" s="3" t="s">
        <v>16881</v>
      </c>
    </row>
    <row r="16863" spans="1:2" x14ac:dyDescent="0.25">
      <c r="A16863" s="3">
        <v>4.9092000000000002</v>
      </c>
      <c r="B16863" s="3" t="s">
        <v>16882</v>
      </c>
    </row>
    <row r="16864" spans="1:2" x14ac:dyDescent="0.25">
      <c r="A16864" s="3">
        <v>4.9092000000000002</v>
      </c>
      <c r="B16864" s="3" t="s">
        <v>16883</v>
      </c>
    </row>
    <row r="16865" spans="1:2" x14ac:dyDescent="0.25">
      <c r="A16865" s="3">
        <v>4.9090999999999996</v>
      </c>
      <c r="B16865" s="3" t="s">
        <v>16884</v>
      </c>
    </row>
    <row r="16866" spans="1:2" x14ac:dyDescent="0.25">
      <c r="A16866" s="3">
        <v>4.9090999999999996</v>
      </c>
      <c r="B16866" s="3" t="s">
        <v>16885</v>
      </c>
    </row>
    <row r="16867" spans="1:2" x14ac:dyDescent="0.25">
      <c r="A16867" s="3">
        <v>4.9090999999999996</v>
      </c>
      <c r="B16867" s="3" t="s">
        <v>16886</v>
      </c>
    </row>
    <row r="16868" spans="1:2" x14ac:dyDescent="0.25">
      <c r="A16868" s="3">
        <v>4.9090999999999996</v>
      </c>
      <c r="B16868" s="3" t="s">
        <v>16887</v>
      </c>
    </row>
    <row r="16869" spans="1:2" x14ac:dyDescent="0.25">
      <c r="A16869" s="3">
        <v>4.9089999999999998</v>
      </c>
      <c r="B16869" s="3" t="s">
        <v>16888</v>
      </c>
    </row>
    <row r="16870" spans="1:2" x14ac:dyDescent="0.25">
      <c r="A16870" s="3">
        <v>4.9089999999999998</v>
      </c>
      <c r="B16870" s="3" t="s">
        <v>16889</v>
      </c>
    </row>
    <row r="16871" spans="1:2" x14ac:dyDescent="0.25">
      <c r="A16871" s="3">
        <v>4.9089999999999998</v>
      </c>
      <c r="B16871" s="3" t="s">
        <v>16890</v>
      </c>
    </row>
    <row r="16872" spans="1:2" x14ac:dyDescent="0.25">
      <c r="A16872" s="3">
        <v>4.9089999999999998</v>
      </c>
      <c r="B16872" s="3" t="s">
        <v>16891</v>
      </c>
    </row>
    <row r="16873" spans="1:2" x14ac:dyDescent="0.25">
      <c r="A16873" s="3">
        <v>4.9089999999999998</v>
      </c>
      <c r="B16873" s="3" t="s">
        <v>16892</v>
      </c>
    </row>
    <row r="16874" spans="1:2" x14ac:dyDescent="0.25">
      <c r="A16874" s="3">
        <v>4.9089999999999998</v>
      </c>
      <c r="B16874" s="3" t="s">
        <v>16893</v>
      </c>
    </row>
    <row r="16875" spans="1:2" x14ac:dyDescent="0.25">
      <c r="A16875" s="3">
        <v>4.9089</v>
      </c>
      <c r="B16875" s="3" t="s">
        <v>16894</v>
      </c>
    </row>
    <row r="16876" spans="1:2" x14ac:dyDescent="0.25">
      <c r="A16876" s="3">
        <v>4.9089</v>
      </c>
      <c r="B16876" s="3" t="s">
        <v>16895</v>
      </c>
    </row>
    <row r="16877" spans="1:2" x14ac:dyDescent="0.25">
      <c r="A16877" s="3">
        <v>4.9088000000000003</v>
      </c>
      <c r="B16877" s="3" t="s">
        <v>16896</v>
      </c>
    </row>
    <row r="16878" spans="1:2" x14ac:dyDescent="0.25">
      <c r="A16878" s="3">
        <v>4.9088000000000003</v>
      </c>
      <c r="B16878" s="3" t="s">
        <v>16897</v>
      </c>
    </row>
    <row r="16879" spans="1:2" x14ac:dyDescent="0.25">
      <c r="A16879" s="3">
        <v>4.9086999999999996</v>
      </c>
      <c r="B16879" s="3" t="s">
        <v>16898</v>
      </c>
    </row>
    <row r="16880" spans="1:2" x14ac:dyDescent="0.25">
      <c r="A16880" s="3">
        <v>4.9085999999999999</v>
      </c>
      <c r="B16880" s="3" t="s">
        <v>16899</v>
      </c>
    </row>
    <row r="16881" spans="1:2" x14ac:dyDescent="0.25">
      <c r="A16881" s="3">
        <v>4.9085000000000001</v>
      </c>
      <c r="B16881" s="3" t="s">
        <v>16900</v>
      </c>
    </row>
    <row r="16882" spans="1:2" x14ac:dyDescent="0.25">
      <c r="A16882" s="3">
        <v>4.9085000000000001</v>
      </c>
      <c r="B16882" s="3" t="s">
        <v>16901</v>
      </c>
    </row>
    <row r="16883" spans="1:2" x14ac:dyDescent="0.25">
      <c r="A16883" s="3">
        <v>4.9084000000000003</v>
      </c>
      <c r="B16883" s="3" t="s">
        <v>16902</v>
      </c>
    </row>
    <row r="16884" spans="1:2" x14ac:dyDescent="0.25">
      <c r="A16884" s="3">
        <v>4.9084000000000003</v>
      </c>
      <c r="B16884" s="3" t="s">
        <v>16903</v>
      </c>
    </row>
    <row r="16885" spans="1:2" x14ac:dyDescent="0.25">
      <c r="A16885" s="3">
        <v>4.9084000000000003</v>
      </c>
      <c r="B16885" s="3" t="s">
        <v>16904</v>
      </c>
    </row>
    <row r="16886" spans="1:2" x14ac:dyDescent="0.25">
      <c r="A16886" s="3">
        <v>4.9082999999999997</v>
      </c>
      <c r="B16886" s="3" t="s">
        <v>16905</v>
      </c>
    </row>
    <row r="16887" spans="1:2" x14ac:dyDescent="0.25">
      <c r="A16887" s="3">
        <v>4.9081999999999999</v>
      </c>
      <c r="B16887" s="3" t="s">
        <v>16906</v>
      </c>
    </row>
    <row r="16888" spans="1:2" x14ac:dyDescent="0.25">
      <c r="A16888" s="3">
        <v>4.9081000000000001</v>
      </c>
      <c r="B16888" s="3" t="s">
        <v>16907</v>
      </c>
    </row>
    <row r="16889" spans="1:2" x14ac:dyDescent="0.25">
      <c r="A16889" s="3">
        <v>4.9081000000000001</v>
      </c>
      <c r="B16889" s="3" t="s">
        <v>16908</v>
      </c>
    </row>
    <row r="16890" spans="1:2" x14ac:dyDescent="0.25">
      <c r="A16890" s="3">
        <v>4.9081000000000001</v>
      </c>
      <c r="B16890" s="3" t="s">
        <v>16909</v>
      </c>
    </row>
    <row r="16891" spans="1:2" x14ac:dyDescent="0.25">
      <c r="A16891" s="3">
        <v>4.9081000000000001</v>
      </c>
      <c r="B16891" s="3" t="s">
        <v>16910</v>
      </c>
    </row>
    <row r="16892" spans="1:2" x14ac:dyDescent="0.25">
      <c r="A16892" s="3">
        <v>4.9081000000000001</v>
      </c>
      <c r="B16892" s="3" t="s">
        <v>16911</v>
      </c>
    </row>
    <row r="16893" spans="1:2" x14ac:dyDescent="0.25">
      <c r="A16893" s="3">
        <v>4.9080000000000004</v>
      </c>
      <c r="B16893" s="3" t="s">
        <v>16912</v>
      </c>
    </row>
    <row r="16894" spans="1:2" x14ac:dyDescent="0.25">
      <c r="A16894" s="3">
        <v>4.9080000000000004</v>
      </c>
      <c r="B16894" s="3" t="s">
        <v>16913</v>
      </c>
    </row>
    <row r="16895" spans="1:2" x14ac:dyDescent="0.25">
      <c r="A16895" s="3">
        <v>4.9080000000000004</v>
      </c>
      <c r="B16895" s="3" t="s">
        <v>16914</v>
      </c>
    </row>
    <row r="16896" spans="1:2" x14ac:dyDescent="0.25">
      <c r="A16896" s="3">
        <v>4.9078999999999997</v>
      </c>
      <c r="B16896" s="3" t="s">
        <v>16915</v>
      </c>
    </row>
    <row r="16897" spans="1:2" x14ac:dyDescent="0.25">
      <c r="A16897" s="3">
        <v>4.9077999999999999</v>
      </c>
      <c r="B16897" s="3" t="s">
        <v>16916</v>
      </c>
    </row>
    <row r="16898" spans="1:2" x14ac:dyDescent="0.25">
      <c r="A16898" s="3">
        <v>4.9077000000000002</v>
      </c>
      <c r="B16898" s="3" t="s">
        <v>16917</v>
      </c>
    </row>
    <row r="16899" spans="1:2" x14ac:dyDescent="0.25">
      <c r="A16899" s="3">
        <v>4.9077000000000002</v>
      </c>
      <c r="B16899" s="3" t="s">
        <v>16918</v>
      </c>
    </row>
    <row r="16900" spans="1:2" x14ac:dyDescent="0.25">
      <c r="A16900" s="3">
        <v>4.9074</v>
      </c>
      <c r="B16900" s="3" t="s">
        <v>16919</v>
      </c>
    </row>
    <row r="16901" spans="1:2" x14ac:dyDescent="0.25">
      <c r="A16901" s="3">
        <v>4.9074</v>
      </c>
      <c r="B16901" s="3" t="s">
        <v>16920</v>
      </c>
    </row>
    <row r="16902" spans="1:2" x14ac:dyDescent="0.25">
      <c r="A16902" s="3">
        <v>4.9070999999999998</v>
      </c>
      <c r="B16902" s="3" t="s">
        <v>16921</v>
      </c>
    </row>
    <row r="16903" spans="1:2" x14ac:dyDescent="0.25">
      <c r="A16903" s="3">
        <v>4.907</v>
      </c>
      <c r="B16903" s="3" t="s">
        <v>16922</v>
      </c>
    </row>
    <row r="16904" spans="1:2" x14ac:dyDescent="0.25">
      <c r="A16904" s="3">
        <v>4.9069000000000003</v>
      </c>
      <c r="B16904" s="3" t="s">
        <v>16923</v>
      </c>
    </row>
    <row r="16905" spans="1:2" x14ac:dyDescent="0.25">
      <c r="A16905" s="3">
        <v>4.9067999999999996</v>
      </c>
      <c r="B16905" s="3" t="s">
        <v>16924</v>
      </c>
    </row>
    <row r="16906" spans="1:2" x14ac:dyDescent="0.25">
      <c r="A16906" s="3">
        <v>4.9066999999999998</v>
      </c>
      <c r="B16906" s="3" t="s">
        <v>16925</v>
      </c>
    </row>
    <row r="16907" spans="1:2" x14ac:dyDescent="0.25">
      <c r="A16907" s="3">
        <v>4.9066000000000001</v>
      </c>
      <c r="B16907" s="3" t="s">
        <v>16926</v>
      </c>
    </row>
    <row r="16908" spans="1:2" x14ac:dyDescent="0.25">
      <c r="A16908" s="3">
        <v>4.9065000000000003</v>
      </c>
      <c r="B16908" s="3" t="s">
        <v>16927</v>
      </c>
    </row>
    <row r="16909" spans="1:2" x14ac:dyDescent="0.25">
      <c r="A16909" s="3">
        <v>4.9062999999999999</v>
      </c>
      <c r="B16909" s="3" t="s">
        <v>16928</v>
      </c>
    </row>
    <row r="16910" spans="1:2" x14ac:dyDescent="0.25">
      <c r="A16910" s="3">
        <v>4.9062999999999999</v>
      </c>
      <c r="B16910" s="3" t="s">
        <v>16929</v>
      </c>
    </row>
    <row r="16911" spans="1:2" x14ac:dyDescent="0.25">
      <c r="A16911" s="3">
        <v>4.9059999999999997</v>
      </c>
      <c r="B16911" s="3" t="s">
        <v>16930</v>
      </c>
    </row>
    <row r="16912" spans="1:2" x14ac:dyDescent="0.25">
      <c r="A16912" s="3">
        <v>4.9058999999999999</v>
      </c>
      <c r="B16912" s="3" t="s">
        <v>16931</v>
      </c>
    </row>
    <row r="16913" spans="1:2" x14ac:dyDescent="0.25">
      <c r="A16913" s="3">
        <v>4.9058000000000002</v>
      </c>
      <c r="B16913" s="3" t="s">
        <v>16932</v>
      </c>
    </row>
    <row r="16914" spans="1:2" x14ac:dyDescent="0.25">
      <c r="A16914" s="3">
        <v>4.9055999999999997</v>
      </c>
      <c r="B16914" s="3" t="s">
        <v>16933</v>
      </c>
    </row>
    <row r="16915" spans="1:2" x14ac:dyDescent="0.25">
      <c r="A16915" s="3">
        <v>4.9055999999999997</v>
      </c>
      <c r="B16915" s="3" t="s">
        <v>16934</v>
      </c>
    </row>
    <row r="16916" spans="1:2" x14ac:dyDescent="0.25">
      <c r="A16916" s="3">
        <v>4.9055</v>
      </c>
      <c r="B16916" s="3" t="s">
        <v>16935</v>
      </c>
    </row>
    <row r="16917" spans="1:2" x14ac:dyDescent="0.25">
      <c r="A16917" s="3">
        <v>4.9055</v>
      </c>
      <c r="B16917" s="3" t="s">
        <v>16936</v>
      </c>
    </row>
    <row r="16918" spans="1:2" x14ac:dyDescent="0.25">
      <c r="A16918" s="3">
        <v>4.9055</v>
      </c>
      <c r="B16918" s="3" t="s">
        <v>16937</v>
      </c>
    </row>
    <row r="16919" spans="1:2" x14ac:dyDescent="0.25">
      <c r="A16919" s="3">
        <v>4.9054000000000002</v>
      </c>
      <c r="B16919" s="3" t="s">
        <v>16938</v>
      </c>
    </row>
    <row r="16920" spans="1:2" x14ac:dyDescent="0.25">
      <c r="A16920" s="3">
        <v>4.9054000000000002</v>
      </c>
      <c r="B16920" s="3" t="s">
        <v>16939</v>
      </c>
    </row>
    <row r="16921" spans="1:2" x14ac:dyDescent="0.25">
      <c r="A16921" s="3">
        <v>4.9053000000000004</v>
      </c>
      <c r="B16921" s="3" t="s">
        <v>16940</v>
      </c>
    </row>
    <row r="16922" spans="1:2" x14ac:dyDescent="0.25">
      <c r="A16922" s="3">
        <v>4.9051999999999998</v>
      </c>
      <c r="B16922" s="3" t="s">
        <v>16941</v>
      </c>
    </row>
    <row r="16923" spans="1:2" x14ac:dyDescent="0.25">
      <c r="A16923" s="3">
        <v>4.9051</v>
      </c>
      <c r="B16923" s="3" t="s">
        <v>16942</v>
      </c>
    </row>
    <row r="16924" spans="1:2" x14ac:dyDescent="0.25">
      <c r="A16924" s="3">
        <v>4.9050000000000002</v>
      </c>
      <c r="B16924" s="3" t="s">
        <v>16943</v>
      </c>
    </row>
    <row r="16925" spans="1:2" x14ac:dyDescent="0.25">
      <c r="A16925" s="3">
        <v>4.9050000000000002</v>
      </c>
      <c r="B16925" s="3" t="s">
        <v>16944</v>
      </c>
    </row>
    <row r="16926" spans="1:2" x14ac:dyDescent="0.25">
      <c r="A16926" s="3">
        <v>4.9048999999999996</v>
      </c>
      <c r="B16926" s="3" t="s">
        <v>16945</v>
      </c>
    </row>
    <row r="16927" spans="1:2" x14ac:dyDescent="0.25">
      <c r="A16927" s="3">
        <v>4.9047999999999998</v>
      </c>
      <c r="B16927" s="3" t="s">
        <v>16946</v>
      </c>
    </row>
    <row r="16928" spans="1:2" x14ac:dyDescent="0.25">
      <c r="A16928" s="3">
        <v>4.9047999999999998</v>
      </c>
      <c r="B16928" s="3" t="s">
        <v>16947</v>
      </c>
    </row>
    <row r="16929" spans="1:2" x14ac:dyDescent="0.25">
      <c r="A16929" s="3">
        <v>4.9047999999999998</v>
      </c>
      <c r="B16929" s="3" t="s">
        <v>16948</v>
      </c>
    </row>
    <row r="16930" spans="1:2" x14ac:dyDescent="0.25">
      <c r="A16930" s="3">
        <v>4.9047999999999998</v>
      </c>
      <c r="B16930" s="3" t="s">
        <v>16949</v>
      </c>
    </row>
    <row r="16931" spans="1:2" x14ac:dyDescent="0.25">
      <c r="A16931" s="3">
        <v>4.9047000000000001</v>
      </c>
      <c r="B16931" s="3" t="s">
        <v>16950</v>
      </c>
    </row>
    <row r="16932" spans="1:2" x14ac:dyDescent="0.25">
      <c r="A16932" s="3">
        <v>4.9047000000000001</v>
      </c>
      <c r="B16932" s="3" t="s">
        <v>16951</v>
      </c>
    </row>
    <row r="16933" spans="1:2" x14ac:dyDescent="0.25">
      <c r="A16933" s="3">
        <v>4.9047000000000001</v>
      </c>
      <c r="B16933" s="3" t="s">
        <v>16952</v>
      </c>
    </row>
    <row r="16934" spans="1:2" x14ac:dyDescent="0.25">
      <c r="A16934" s="3">
        <v>4.9047000000000001</v>
      </c>
      <c r="B16934" s="3" t="s">
        <v>16953</v>
      </c>
    </row>
    <row r="16935" spans="1:2" x14ac:dyDescent="0.25">
      <c r="A16935" s="3">
        <v>4.9046000000000003</v>
      </c>
      <c r="B16935" s="3" t="s">
        <v>16954</v>
      </c>
    </row>
    <row r="16936" spans="1:2" x14ac:dyDescent="0.25">
      <c r="A16936" s="3">
        <v>4.9046000000000003</v>
      </c>
      <c r="B16936" s="3" t="s">
        <v>16955</v>
      </c>
    </row>
    <row r="16937" spans="1:2" x14ac:dyDescent="0.25">
      <c r="A16937" s="3">
        <v>4.9044999999999996</v>
      </c>
      <c r="B16937" s="3" t="s">
        <v>16956</v>
      </c>
    </row>
    <row r="16938" spans="1:2" x14ac:dyDescent="0.25">
      <c r="A16938" s="3">
        <v>4.9043999999999999</v>
      </c>
      <c r="B16938" s="3" t="s">
        <v>16957</v>
      </c>
    </row>
    <row r="16939" spans="1:2" x14ac:dyDescent="0.25">
      <c r="A16939" s="3">
        <v>4.9043999999999999</v>
      </c>
      <c r="B16939" s="3" t="s">
        <v>16958</v>
      </c>
    </row>
    <row r="16940" spans="1:2" x14ac:dyDescent="0.25">
      <c r="A16940" s="3">
        <v>4.9042000000000003</v>
      </c>
      <c r="B16940" s="3" t="s">
        <v>16959</v>
      </c>
    </row>
    <row r="16941" spans="1:2" x14ac:dyDescent="0.25">
      <c r="A16941" s="3">
        <v>4.9040999999999997</v>
      </c>
      <c r="B16941" s="3" t="s">
        <v>16960</v>
      </c>
    </row>
    <row r="16942" spans="1:2" x14ac:dyDescent="0.25">
      <c r="A16942" s="3">
        <v>4.9040999999999997</v>
      </c>
      <c r="B16942" s="3" t="s">
        <v>16961</v>
      </c>
    </row>
    <row r="16943" spans="1:2" x14ac:dyDescent="0.25">
      <c r="A16943" s="3">
        <v>4.9040999999999997</v>
      </c>
      <c r="B16943" s="3" t="s">
        <v>16962</v>
      </c>
    </row>
    <row r="16944" spans="1:2" x14ac:dyDescent="0.25">
      <c r="A16944" s="3">
        <v>4.9039999999999999</v>
      </c>
      <c r="B16944" s="3" t="s">
        <v>16963</v>
      </c>
    </row>
    <row r="16945" spans="1:2" x14ac:dyDescent="0.25">
      <c r="A16945" s="3">
        <v>4.9039000000000001</v>
      </c>
      <c r="B16945" s="3" t="s">
        <v>16964</v>
      </c>
    </row>
    <row r="16946" spans="1:2" x14ac:dyDescent="0.25">
      <c r="A16946" s="3">
        <v>4.9036999999999997</v>
      </c>
      <c r="B16946" s="3" t="s">
        <v>16965</v>
      </c>
    </row>
    <row r="16947" spans="1:2" x14ac:dyDescent="0.25">
      <c r="A16947" s="3">
        <v>4.9036</v>
      </c>
      <c r="B16947" s="3" t="s">
        <v>16966</v>
      </c>
    </row>
    <row r="16948" spans="1:2" x14ac:dyDescent="0.25">
      <c r="A16948" s="3">
        <v>4.9035000000000002</v>
      </c>
      <c r="B16948" s="3" t="s">
        <v>16967</v>
      </c>
    </row>
    <row r="16949" spans="1:2" x14ac:dyDescent="0.25">
      <c r="A16949" s="3">
        <v>4.9034000000000004</v>
      </c>
      <c r="B16949" s="3" t="s">
        <v>16968</v>
      </c>
    </row>
    <row r="16950" spans="1:2" x14ac:dyDescent="0.25">
      <c r="A16950" s="3">
        <v>4.9032999999999998</v>
      </c>
      <c r="B16950" s="3" t="s">
        <v>16969</v>
      </c>
    </row>
    <row r="16951" spans="1:2" x14ac:dyDescent="0.25">
      <c r="A16951" s="3">
        <v>4.9031000000000002</v>
      </c>
      <c r="B16951" s="3" t="s">
        <v>16970</v>
      </c>
    </row>
    <row r="16952" spans="1:2" x14ac:dyDescent="0.25">
      <c r="A16952" s="3">
        <v>4.9028</v>
      </c>
      <c r="B16952" s="3" t="s">
        <v>16971</v>
      </c>
    </row>
    <row r="16953" spans="1:2" x14ac:dyDescent="0.25">
      <c r="A16953" s="3">
        <v>4.9027000000000003</v>
      </c>
      <c r="B16953" s="3" t="s">
        <v>16972</v>
      </c>
    </row>
    <row r="16954" spans="1:2" x14ac:dyDescent="0.25">
      <c r="A16954" s="3">
        <v>4.9024999999999999</v>
      </c>
      <c r="B16954" s="3" t="s">
        <v>16973</v>
      </c>
    </row>
    <row r="16955" spans="1:2" x14ac:dyDescent="0.25">
      <c r="A16955" s="3">
        <v>4.9024999999999999</v>
      </c>
      <c r="B16955" s="3" t="s">
        <v>16974</v>
      </c>
    </row>
    <row r="16956" spans="1:2" x14ac:dyDescent="0.25">
      <c r="A16956" s="3">
        <v>4.9020999999999999</v>
      </c>
      <c r="B16956" s="3" t="s">
        <v>16975</v>
      </c>
    </row>
    <row r="16957" spans="1:2" x14ac:dyDescent="0.25">
      <c r="A16957" s="3">
        <v>4.9017999999999997</v>
      </c>
      <c r="B16957" s="3" t="s">
        <v>16976</v>
      </c>
    </row>
    <row r="16958" spans="1:2" x14ac:dyDescent="0.25">
      <c r="A16958" s="3">
        <v>4.9017999999999997</v>
      </c>
      <c r="B16958" s="3" t="s">
        <v>16977</v>
      </c>
    </row>
    <row r="16959" spans="1:2" x14ac:dyDescent="0.25">
      <c r="A16959" s="3">
        <v>4.9008000000000003</v>
      </c>
      <c r="B16959" s="3" t="s">
        <v>16978</v>
      </c>
    </row>
    <row r="16960" spans="1:2" x14ac:dyDescent="0.25">
      <c r="A16960" s="3">
        <v>4.9004000000000003</v>
      </c>
      <c r="B16960" s="3" t="s">
        <v>16979</v>
      </c>
    </row>
    <row r="16961" spans="1:2" x14ac:dyDescent="0.25">
      <c r="A16961" s="3">
        <v>4.9001999999999999</v>
      </c>
      <c r="B16961" s="3" t="s">
        <v>16980</v>
      </c>
    </row>
    <row r="16962" spans="1:2" x14ac:dyDescent="0.25">
      <c r="A16962" s="3">
        <v>4.8998999999999997</v>
      </c>
      <c r="B16962" s="3" t="s">
        <v>16981</v>
      </c>
    </row>
    <row r="16963" spans="1:2" x14ac:dyDescent="0.25">
      <c r="A16963" s="3">
        <v>4.8994</v>
      </c>
      <c r="B16963" s="3" t="s">
        <v>16982</v>
      </c>
    </row>
    <row r="16964" spans="1:2" x14ac:dyDescent="0.25">
      <c r="A16964" s="3">
        <v>4.8994</v>
      </c>
      <c r="B16964" s="3" t="s">
        <v>16983</v>
      </c>
    </row>
    <row r="16965" spans="1:2" x14ac:dyDescent="0.25">
      <c r="A16965" s="3">
        <v>4.8990999999999998</v>
      </c>
      <c r="B16965" s="3" t="s">
        <v>16984</v>
      </c>
    </row>
    <row r="16966" spans="1:2" x14ac:dyDescent="0.25">
      <c r="A16966" s="3">
        <v>4.8990999999999998</v>
      </c>
      <c r="B16966" s="3" t="s">
        <v>16985</v>
      </c>
    </row>
    <row r="16967" spans="1:2" x14ac:dyDescent="0.25">
      <c r="A16967" s="3">
        <v>4.8964999999999996</v>
      </c>
      <c r="B16967" s="3" t="s">
        <v>16986</v>
      </c>
    </row>
    <row r="16968" spans="1:2" x14ac:dyDescent="0.25">
      <c r="A16968" s="3">
        <v>4.8963000000000001</v>
      </c>
      <c r="B16968" s="3" t="s">
        <v>16987</v>
      </c>
    </row>
    <row r="16969" spans="1:2" x14ac:dyDescent="0.25">
      <c r="A16969" s="3">
        <v>4.8962000000000003</v>
      </c>
      <c r="B16969" s="3" t="s">
        <v>16988</v>
      </c>
    </row>
    <row r="16970" spans="1:2" x14ac:dyDescent="0.25">
      <c r="A16970" s="3">
        <v>4.8959000000000001</v>
      </c>
      <c r="B16970" s="3" t="s">
        <v>16989</v>
      </c>
    </row>
    <row r="16971" spans="1:2" x14ac:dyDescent="0.25">
      <c r="A16971" s="3">
        <v>4.8958000000000004</v>
      </c>
      <c r="B16971" s="3" t="s">
        <v>16990</v>
      </c>
    </row>
    <row r="16972" spans="1:2" x14ac:dyDescent="0.25">
      <c r="A16972" s="3">
        <v>4.8954000000000004</v>
      </c>
      <c r="B16972" s="3" t="s">
        <v>16991</v>
      </c>
    </row>
    <row r="16973" spans="1:2" x14ac:dyDescent="0.25">
      <c r="A16973" s="3">
        <v>4.8944999999999999</v>
      </c>
      <c r="B16973" s="3" t="s">
        <v>16992</v>
      </c>
    </row>
    <row r="16974" spans="1:2" x14ac:dyDescent="0.25">
      <c r="A16974" s="3">
        <v>4.8943000000000003</v>
      </c>
      <c r="B16974" s="3" t="s">
        <v>16993</v>
      </c>
    </row>
    <row r="16975" spans="1:2" x14ac:dyDescent="0.25">
      <c r="A16975" s="3">
        <v>4.8940000000000001</v>
      </c>
      <c r="B16975" s="3" t="s">
        <v>16994</v>
      </c>
    </row>
    <row r="16976" spans="1:2" x14ac:dyDescent="0.25">
      <c r="A16976" s="3">
        <v>4.8940000000000001</v>
      </c>
      <c r="B16976" s="3" t="s">
        <v>16995</v>
      </c>
    </row>
    <row r="16977" spans="1:2" x14ac:dyDescent="0.25">
      <c r="A16977" s="3">
        <v>4.8935000000000004</v>
      </c>
      <c r="B16977" s="3" t="s">
        <v>16996</v>
      </c>
    </row>
    <row r="16978" spans="1:2" x14ac:dyDescent="0.25">
      <c r="A16978" s="3">
        <v>4.8928000000000003</v>
      </c>
      <c r="B16978" s="3" t="s">
        <v>16997</v>
      </c>
    </row>
    <row r="16979" spans="1:2" x14ac:dyDescent="0.25">
      <c r="A16979" s="3">
        <v>4.8913000000000002</v>
      </c>
      <c r="B16979" s="3" t="s">
        <v>16998</v>
      </c>
    </row>
    <row r="16980" spans="1:2" x14ac:dyDescent="0.25">
      <c r="A16980" s="3">
        <v>4.8913000000000002</v>
      </c>
      <c r="B16980" s="3" t="s">
        <v>16999</v>
      </c>
    </row>
    <row r="16981" spans="1:2" x14ac:dyDescent="0.25">
      <c r="A16981" s="3">
        <v>4.8906000000000001</v>
      </c>
      <c r="B16981" s="3" t="s">
        <v>17000</v>
      </c>
    </row>
    <row r="16982" spans="1:2" x14ac:dyDescent="0.25">
      <c r="A16982" s="3">
        <v>4.8906000000000001</v>
      </c>
      <c r="B16982" s="3" t="s">
        <v>17001</v>
      </c>
    </row>
    <row r="16983" spans="1:2" x14ac:dyDescent="0.25">
      <c r="A16983" s="3">
        <v>4.8887</v>
      </c>
      <c r="B16983" s="3" t="s">
        <v>17002</v>
      </c>
    </row>
    <row r="16984" spans="1:2" x14ac:dyDescent="0.25">
      <c r="A16984" s="3">
        <v>4.8886000000000003</v>
      </c>
      <c r="B16984" s="3" t="s">
        <v>17003</v>
      </c>
    </row>
    <row r="16985" spans="1:2" x14ac:dyDescent="0.25">
      <c r="A16985" s="3">
        <v>4.8883999999999999</v>
      </c>
      <c r="B16985" s="3" t="s">
        <v>17004</v>
      </c>
    </row>
    <row r="16986" spans="1:2" x14ac:dyDescent="0.25">
      <c r="A16986" s="3">
        <v>4.8879999999999999</v>
      </c>
      <c r="B16986" s="3" t="s">
        <v>17005</v>
      </c>
    </row>
    <row r="16987" spans="1:2" x14ac:dyDescent="0.25">
      <c r="A16987" s="3">
        <v>4.8872</v>
      </c>
      <c r="B16987" s="3" t="s">
        <v>17006</v>
      </c>
    </row>
    <row r="16988" spans="1:2" x14ac:dyDescent="0.25">
      <c r="A16988" s="3">
        <v>4.8869999999999996</v>
      </c>
      <c r="B16988" s="3" t="s">
        <v>17007</v>
      </c>
    </row>
    <row r="16989" spans="1:2" x14ac:dyDescent="0.25">
      <c r="A16989" s="3">
        <v>4.8868999999999998</v>
      </c>
      <c r="B16989" s="3" t="s">
        <v>17008</v>
      </c>
    </row>
    <row r="16990" spans="1:2" x14ac:dyDescent="0.25">
      <c r="A16990" s="3">
        <v>4.8867000000000003</v>
      </c>
      <c r="B16990" s="3" t="s">
        <v>17009</v>
      </c>
    </row>
    <row r="16991" spans="1:2" x14ac:dyDescent="0.25">
      <c r="A16991" s="3">
        <v>4.8865999999999996</v>
      </c>
      <c r="B16991" s="3" t="s">
        <v>17010</v>
      </c>
    </row>
    <row r="16992" spans="1:2" x14ac:dyDescent="0.25">
      <c r="A16992" s="3">
        <v>4.8864999999999998</v>
      </c>
      <c r="B16992" s="3" t="s">
        <v>17011</v>
      </c>
    </row>
    <row r="16993" spans="1:2" x14ac:dyDescent="0.25">
      <c r="A16993" s="3">
        <v>4.8864000000000001</v>
      </c>
      <c r="B16993" s="3" t="s">
        <v>17012</v>
      </c>
    </row>
    <row r="16994" spans="1:2" x14ac:dyDescent="0.25">
      <c r="A16994" s="3">
        <v>4.8860999999999999</v>
      </c>
      <c r="B16994" s="3" t="s">
        <v>17013</v>
      </c>
    </row>
    <row r="16995" spans="1:2" x14ac:dyDescent="0.25">
      <c r="A16995" s="3">
        <v>4.8860000000000001</v>
      </c>
      <c r="B16995" s="3" t="s">
        <v>17014</v>
      </c>
    </row>
    <row r="16996" spans="1:2" x14ac:dyDescent="0.25">
      <c r="A16996" s="3">
        <v>4.8857999999999997</v>
      </c>
      <c r="B16996" s="3" t="s">
        <v>17015</v>
      </c>
    </row>
    <row r="16997" spans="1:2" x14ac:dyDescent="0.25">
      <c r="A16997" s="3">
        <v>4.8857999999999997</v>
      </c>
      <c r="B16997" s="3" t="s">
        <v>17016</v>
      </c>
    </row>
    <row r="16998" spans="1:2" x14ac:dyDescent="0.25">
      <c r="A16998" s="3">
        <v>4.8856000000000002</v>
      </c>
      <c r="B16998" s="3" t="s">
        <v>17017</v>
      </c>
    </row>
    <row r="16999" spans="1:2" x14ac:dyDescent="0.25">
      <c r="A16999" s="3">
        <v>4.8855000000000004</v>
      </c>
      <c r="B16999" s="3" t="s">
        <v>17018</v>
      </c>
    </row>
    <row r="17000" spans="1:2" x14ac:dyDescent="0.25">
      <c r="A17000" s="3">
        <v>4.8851000000000004</v>
      </c>
      <c r="B17000" s="3" t="s">
        <v>17019</v>
      </c>
    </row>
    <row r="17001" spans="1:2" x14ac:dyDescent="0.25">
      <c r="A17001" s="3">
        <v>4.8849999999999998</v>
      </c>
      <c r="B17001" s="3" t="s">
        <v>17020</v>
      </c>
    </row>
    <row r="17002" spans="1:2" x14ac:dyDescent="0.25">
      <c r="A17002" s="3">
        <v>4.8846999999999996</v>
      </c>
      <c r="B17002" s="3" t="s">
        <v>17021</v>
      </c>
    </row>
    <row r="17003" spans="1:2" x14ac:dyDescent="0.25">
      <c r="A17003" s="3">
        <v>4.8844000000000003</v>
      </c>
      <c r="B17003" s="3" t="s">
        <v>17022</v>
      </c>
    </row>
    <row r="17004" spans="1:2" x14ac:dyDescent="0.25">
      <c r="A17004" s="3">
        <v>4.8841000000000001</v>
      </c>
      <c r="B17004" s="3" t="s">
        <v>17023</v>
      </c>
    </row>
    <row r="17005" spans="1:2" x14ac:dyDescent="0.25">
      <c r="A17005" s="3">
        <v>4.8841000000000001</v>
      </c>
      <c r="B17005" s="3" t="s">
        <v>17024</v>
      </c>
    </row>
    <row r="17006" spans="1:2" x14ac:dyDescent="0.25">
      <c r="A17006" s="3">
        <v>4.8837999999999999</v>
      </c>
      <c r="B17006" s="3" t="s">
        <v>17025</v>
      </c>
    </row>
    <row r="17007" spans="1:2" x14ac:dyDescent="0.25">
      <c r="A17007" s="3">
        <v>4.8836000000000004</v>
      </c>
      <c r="B17007" s="3" t="s">
        <v>17026</v>
      </c>
    </row>
    <row r="17008" spans="1:2" x14ac:dyDescent="0.25">
      <c r="A17008" s="3">
        <v>4.8834999999999997</v>
      </c>
      <c r="B17008" s="3" t="s">
        <v>17027</v>
      </c>
    </row>
    <row r="17009" spans="1:2" x14ac:dyDescent="0.25">
      <c r="A17009" s="3">
        <v>4.8830999999999998</v>
      </c>
      <c r="B17009" s="3" t="s">
        <v>17028</v>
      </c>
    </row>
    <row r="17010" spans="1:2" x14ac:dyDescent="0.25">
      <c r="A17010" s="3">
        <v>4.883</v>
      </c>
      <c r="B17010" s="3" t="s">
        <v>17029</v>
      </c>
    </row>
    <row r="17011" spans="1:2" x14ac:dyDescent="0.25">
      <c r="A17011" s="3">
        <v>4.8827999999999996</v>
      </c>
      <c r="B17011" s="3" t="s">
        <v>17030</v>
      </c>
    </row>
    <row r="17012" spans="1:2" x14ac:dyDescent="0.25">
      <c r="A17012" s="3">
        <v>4.8826999999999998</v>
      </c>
      <c r="B17012" s="3" t="s">
        <v>17031</v>
      </c>
    </row>
    <row r="17013" spans="1:2" x14ac:dyDescent="0.25">
      <c r="A17013" s="3">
        <v>4.8822000000000001</v>
      </c>
      <c r="B17013" s="3" t="s">
        <v>17032</v>
      </c>
    </row>
    <row r="17014" spans="1:2" x14ac:dyDescent="0.25">
      <c r="A17014" s="3">
        <v>4.8819999999999997</v>
      </c>
      <c r="B17014" s="3" t="s">
        <v>17033</v>
      </c>
    </row>
    <row r="17015" spans="1:2" x14ac:dyDescent="0.25">
      <c r="A17015" s="3">
        <v>4.8818000000000001</v>
      </c>
      <c r="B17015" s="3" t="s">
        <v>17034</v>
      </c>
    </row>
    <row r="17016" spans="1:2" x14ac:dyDescent="0.25">
      <c r="A17016" s="3">
        <v>4.8815999999999997</v>
      </c>
      <c r="B17016" s="3" t="s">
        <v>17035</v>
      </c>
    </row>
    <row r="17017" spans="1:2" x14ac:dyDescent="0.25">
      <c r="A17017" s="3">
        <v>4.8811999999999998</v>
      </c>
      <c r="B17017" s="3" t="s">
        <v>17036</v>
      </c>
    </row>
    <row r="17018" spans="1:2" x14ac:dyDescent="0.25">
      <c r="A17018" s="3">
        <v>4.8811999999999998</v>
      </c>
      <c r="B17018" s="3" t="s">
        <v>17037</v>
      </c>
    </row>
    <row r="17019" spans="1:2" x14ac:dyDescent="0.25">
      <c r="A17019" s="3">
        <v>4.8756000000000004</v>
      </c>
      <c r="B17019" s="3" t="s">
        <v>17038</v>
      </c>
    </row>
    <row r="17020" spans="1:2" x14ac:dyDescent="0.25">
      <c r="A17020" s="3">
        <v>4.8754999999999997</v>
      </c>
      <c r="B17020" s="3" t="s">
        <v>17039</v>
      </c>
    </row>
    <row r="17021" spans="1:2" x14ac:dyDescent="0.25">
      <c r="A17021" s="3">
        <v>4.8752000000000004</v>
      </c>
      <c r="B17021" s="3" t="s">
        <v>17040</v>
      </c>
    </row>
    <row r="17022" spans="1:2" x14ac:dyDescent="0.25">
      <c r="A17022" s="3">
        <v>4.8752000000000004</v>
      </c>
      <c r="B17022" s="3" t="s">
        <v>17041</v>
      </c>
    </row>
    <row r="17023" spans="1:2" x14ac:dyDescent="0.25">
      <c r="A17023" s="3">
        <v>4.8738999999999999</v>
      </c>
      <c r="B17023" s="3" t="s">
        <v>17042</v>
      </c>
    </row>
    <row r="17024" spans="1:2" x14ac:dyDescent="0.25">
      <c r="A17024" s="3">
        <v>4.8737000000000004</v>
      </c>
      <c r="B17024" s="3" t="s">
        <v>17043</v>
      </c>
    </row>
    <row r="17025" spans="1:2" x14ac:dyDescent="0.25">
      <c r="A17025" s="3">
        <v>4.8697999999999997</v>
      </c>
      <c r="B17025" s="3" t="s">
        <v>17044</v>
      </c>
    </row>
    <row r="17026" spans="1:2" x14ac:dyDescent="0.25">
      <c r="A17026" s="3">
        <v>4.8696999999999999</v>
      </c>
      <c r="B17026" s="3" t="s">
        <v>17045</v>
      </c>
    </row>
    <row r="17027" spans="1:2" x14ac:dyDescent="0.25">
      <c r="A17027" s="3">
        <v>4.8685999999999998</v>
      </c>
      <c r="B17027" s="3" t="s">
        <v>17046</v>
      </c>
    </row>
    <row r="17028" spans="1:2" x14ac:dyDescent="0.25">
      <c r="A17028" s="3">
        <v>4.8684000000000003</v>
      </c>
      <c r="B17028" s="3" t="s">
        <v>17047</v>
      </c>
    </row>
    <row r="17029" spans="1:2" x14ac:dyDescent="0.25">
      <c r="A17029" s="3">
        <v>4.8684000000000003</v>
      </c>
      <c r="B17029" s="3" t="s">
        <v>17048</v>
      </c>
    </row>
    <row r="17030" spans="1:2" x14ac:dyDescent="0.25">
      <c r="A17030" s="3">
        <v>4.8680000000000003</v>
      </c>
      <c r="B17030" s="3" t="s">
        <v>17049</v>
      </c>
    </row>
    <row r="17031" spans="1:2" x14ac:dyDescent="0.25">
      <c r="A17031" s="3">
        <v>4.8680000000000003</v>
      </c>
      <c r="B17031" s="3" t="s">
        <v>17050</v>
      </c>
    </row>
    <row r="17032" spans="1:2" x14ac:dyDescent="0.25">
      <c r="A17032" s="3">
        <v>4.8677000000000001</v>
      </c>
      <c r="B17032" s="3" t="s">
        <v>17051</v>
      </c>
    </row>
    <row r="17033" spans="1:2" x14ac:dyDescent="0.25">
      <c r="A17033" s="3">
        <v>4.8658000000000001</v>
      </c>
      <c r="B17033" s="3" t="s">
        <v>17052</v>
      </c>
    </row>
    <row r="17034" spans="1:2" x14ac:dyDescent="0.25">
      <c r="A17034" s="3">
        <v>4.8657000000000004</v>
      </c>
      <c r="B17034" s="3" t="s">
        <v>17053</v>
      </c>
    </row>
    <row r="17035" spans="1:2" x14ac:dyDescent="0.25">
      <c r="A17035" s="3">
        <v>4.8634000000000004</v>
      </c>
      <c r="B17035" s="3" t="s">
        <v>17054</v>
      </c>
    </row>
    <row r="17036" spans="1:2" x14ac:dyDescent="0.25">
      <c r="A17036" s="3">
        <v>4.8634000000000004</v>
      </c>
      <c r="B17036" s="3" t="s">
        <v>17055</v>
      </c>
    </row>
    <row r="17037" spans="1:2" x14ac:dyDescent="0.25">
      <c r="A17037" s="3">
        <v>4.8630000000000004</v>
      </c>
      <c r="B17037" s="3" t="s">
        <v>17056</v>
      </c>
    </row>
    <row r="17038" spans="1:2" x14ac:dyDescent="0.25">
      <c r="A17038" s="3">
        <v>4.8628</v>
      </c>
      <c r="B17038" s="3" t="s">
        <v>17057</v>
      </c>
    </row>
    <row r="17039" spans="1:2" x14ac:dyDescent="0.25">
      <c r="A17039" s="3">
        <v>4.8627000000000002</v>
      </c>
      <c r="B17039" s="3" t="s">
        <v>17058</v>
      </c>
    </row>
    <row r="17040" spans="1:2" x14ac:dyDescent="0.25">
      <c r="A17040" s="3">
        <v>4.8625999999999996</v>
      </c>
      <c r="B17040" s="3" t="s">
        <v>17059</v>
      </c>
    </row>
    <row r="17041" spans="1:2" x14ac:dyDescent="0.25">
      <c r="A17041" s="3">
        <v>4.8624999999999998</v>
      </c>
      <c r="B17041" s="3" t="s">
        <v>17060</v>
      </c>
    </row>
    <row r="17042" spans="1:2" x14ac:dyDescent="0.25">
      <c r="A17042" s="3">
        <v>4.8623000000000003</v>
      </c>
      <c r="B17042" s="3" t="s">
        <v>17061</v>
      </c>
    </row>
    <row r="17043" spans="1:2" x14ac:dyDescent="0.25">
      <c r="A17043" s="3">
        <v>4.8623000000000003</v>
      </c>
      <c r="B17043" s="3" t="s">
        <v>17062</v>
      </c>
    </row>
    <row r="17044" spans="1:2" x14ac:dyDescent="0.25">
      <c r="A17044" s="3">
        <v>4.8620999999999999</v>
      </c>
      <c r="B17044" s="3" t="s">
        <v>17063</v>
      </c>
    </row>
    <row r="17045" spans="1:2" x14ac:dyDescent="0.25">
      <c r="A17045" s="3">
        <v>4.8617999999999997</v>
      </c>
      <c r="B17045" s="3" t="s">
        <v>17064</v>
      </c>
    </row>
    <row r="17046" spans="1:2" x14ac:dyDescent="0.25">
      <c r="A17046" s="3">
        <v>4.8613999999999997</v>
      </c>
      <c r="B17046" s="3" t="s">
        <v>17065</v>
      </c>
    </row>
    <row r="17047" spans="1:2" x14ac:dyDescent="0.25">
      <c r="A17047" s="3">
        <v>4.8613</v>
      </c>
      <c r="B17047" s="3" t="s">
        <v>17066</v>
      </c>
    </row>
    <row r="17048" spans="1:2" x14ac:dyDescent="0.25">
      <c r="A17048" s="3">
        <v>4.8612000000000002</v>
      </c>
      <c r="B17048" s="3" t="s">
        <v>17067</v>
      </c>
    </row>
    <row r="17049" spans="1:2" x14ac:dyDescent="0.25">
      <c r="A17049" s="3">
        <v>4.8611000000000004</v>
      </c>
      <c r="B17049" s="3" t="s">
        <v>17068</v>
      </c>
    </row>
    <row r="17050" spans="1:2" x14ac:dyDescent="0.25">
      <c r="A17050" s="3">
        <v>4.8609</v>
      </c>
      <c r="B17050" s="3" t="s">
        <v>17069</v>
      </c>
    </row>
    <row r="17051" spans="1:2" x14ac:dyDescent="0.25">
      <c r="A17051" s="3">
        <v>4.8608000000000002</v>
      </c>
      <c r="B17051" s="3" t="s">
        <v>17070</v>
      </c>
    </row>
    <row r="17052" spans="1:2" x14ac:dyDescent="0.25">
      <c r="A17052" s="3">
        <v>4.8604000000000003</v>
      </c>
      <c r="B17052" s="3" t="s">
        <v>17071</v>
      </c>
    </row>
    <row r="17053" spans="1:2" x14ac:dyDescent="0.25">
      <c r="A17053" s="3">
        <v>4.8596000000000004</v>
      </c>
      <c r="B17053" s="3" t="s">
        <v>17072</v>
      </c>
    </row>
    <row r="17054" spans="1:2" x14ac:dyDescent="0.25">
      <c r="A17054" s="3">
        <v>4.8594999999999997</v>
      </c>
      <c r="B17054" s="3" t="s">
        <v>17073</v>
      </c>
    </row>
    <row r="17055" spans="1:2" x14ac:dyDescent="0.25">
      <c r="A17055" s="3">
        <v>4.8564999999999996</v>
      </c>
      <c r="B17055" s="3" t="s">
        <v>17074</v>
      </c>
    </row>
    <row r="17056" spans="1:2" x14ac:dyDescent="0.25">
      <c r="A17056" s="3">
        <v>4.8562000000000003</v>
      </c>
      <c r="B17056" s="3" t="s">
        <v>17075</v>
      </c>
    </row>
    <row r="17057" spans="1:2" x14ac:dyDescent="0.25">
      <c r="A17057" s="3">
        <v>4.8562000000000003</v>
      </c>
      <c r="B17057" s="3" t="s">
        <v>17076</v>
      </c>
    </row>
    <row r="17058" spans="1:2" x14ac:dyDescent="0.25">
      <c r="A17058" s="3">
        <v>4.8559000000000001</v>
      </c>
      <c r="B17058" s="3" t="s">
        <v>17077</v>
      </c>
    </row>
    <row r="17059" spans="1:2" x14ac:dyDescent="0.25">
      <c r="A17059" s="3">
        <v>4.8558000000000003</v>
      </c>
      <c r="B17059" s="3" t="s">
        <v>17078</v>
      </c>
    </row>
    <row r="17060" spans="1:2" x14ac:dyDescent="0.25">
      <c r="A17060" s="3">
        <v>4.8555999999999999</v>
      </c>
      <c r="B17060" s="3" t="s">
        <v>17079</v>
      </c>
    </row>
    <row r="17061" spans="1:2" x14ac:dyDescent="0.25">
      <c r="A17061" s="3">
        <v>4.8555000000000001</v>
      </c>
      <c r="B17061" s="3" t="s">
        <v>17080</v>
      </c>
    </row>
    <row r="17062" spans="1:2" x14ac:dyDescent="0.25">
      <c r="A17062" s="3">
        <v>4.8555000000000001</v>
      </c>
      <c r="B17062" s="3" t="s">
        <v>17081</v>
      </c>
    </row>
    <row r="17063" spans="1:2" x14ac:dyDescent="0.25">
      <c r="A17063" s="3">
        <v>4.8555000000000001</v>
      </c>
      <c r="B17063" s="3" t="s">
        <v>17082</v>
      </c>
    </row>
    <row r="17064" spans="1:2" x14ac:dyDescent="0.25">
      <c r="A17064" s="3">
        <v>4.8554000000000004</v>
      </c>
      <c r="B17064" s="3" t="s">
        <v>17083</v>
      </c>
    </row>
    <row r="17065" spans="1:2" x14ac:dyDescent="0.25">
      <c r="A17065" s="3">
        <v>4.8554000000000004</v>
      </c>
      <c r="B17065" s="3" t="s">
        <v>17084</v>
      </c>
    </row>
    <row r="17066" spans="1:2" x14ac:dyDescent="0.25">
      <c r="A17066" s="3">
        <v>4.8554000000000004</v>
      </c>
      <c r="B17066" s="3" t="s">
        <v>17085</v>
      </c>
    </row>
    <row r="17067" spans="1:2" x14ac:dyDescent="0.25">
      <c r="A17067" s="3">
        <v>4.8552999999999997</v>
      </c>
      <c r="B17067" s="3" t="s">
        <v>17086</v>
      </c>
    </row>
    <row r="17068" spans="1:2" x14ac:dyDescent="0.25">
      <c r="A17068" s="3">
        <v>4.8552</v>
      </c>
      <c r="B17068" s="3" t="s">
        <v>17087</v>
      </c>
    </row>
    <row r="17069" spans="1:2" x14ac:dyDescent="0.25">
      <c r="A17069" s="3">
        <v>4.8552</v>
      </c>
      <c r="B17069" s="3" t="s">
        <v>17088</v>
      </c>
    </row>
    <row r="17070" spans="1:2" x14ac:dyDescent="0.25">
      <c r="A17070" s="3">
        <v>4.8551000000000002</v>
      </c>
      <c r="B17070" s="3" t="s">
        <v>17089</v>
      </c>
    </row>
    <row r="17071" spans="1:2" x14ac:dyDescent="0.25">
      <c r="A17071" s="3">
        <v>4.8550000000000004</v>
      </c>
      <c r="B17071" s="3" t="s">
        <v>17090</v>
      </c>
    </row>
    <row r="17072" spans="1:2" x14ac:dyDescent="0.25">
      <c r="A17072" s="3">
        <v>4.8550000000000004</v>
      </c>
      <c r="B17072" s="3" t="s">
        <v>17091</v>
      </c>
    </row>
    <row r="17073" spans="1:2" x14ac:dyDescent="0.25">
      <c r="A17073" s="3">
        <v>4.8548999999999998</v>
      </c>
      <c r="B17073" s="3" t="s">
        <v>17092</v>
      </c>
    </row>
    <row r="17074" spans="1:2" x14ac:dyDescent="0.25">
      <c r="A17074" s="3">
        <v>4.8548</v>
      </c>
      <c r="B17074" s="3" t="s">
        <v>17093</v>
      </c>
    </row>
    <row r="17075" spans="1:2" x14ac:dyDescent="0.25">
      <c r="A17075" s="3">
        <v>4.8548</v>
      </c>
      <c r="B17075" s="3" t="s">
        <v>17094</v>
      </c>
    </row>
    <row r="17076" spans="1:2" x14ac:dyDescent="0.25">
      <c r="A17076" s="3">
        <v>4.8545999999999996</v>
      </c>
      <c r="B17076" s="3" t="s">
        <v>17095</v>
      </c>
    </row>
    <row r="17077" spans="1:2" x14ac:dyDescent="0.25">
      <c r="A17077" s="3">
        <v>4.8545999999999996</v>
      </c>
      <c r="B17077" s="3" t="s">
        <v>17096</v>
      </c>
    </row>
    <row r="17078" spans="1:2" x14ac:dyDescent="0.25">
      <c r="A17078" s="3">
        <v>4.8544999999999998</v>
      </c>
      <c r="B17078" s="3" t="s">
        <v>17097</v>
      </c>
    </row>
    <row r="17079" spans="1:2" x14ac:dyDescent="0.25">
      <c r="A17079" s="3">
        <v>4.8544999999999998</v>
      </c>
      <c r="B17079" s="3" t="s">
        <v>17098</v>
      </c>
    </row>
    <row r="17080" spans="1:2" x14ac:dyDescent="0.25">
      <c r="A17080" s="3">
        <v>4.8544</v>
      </c>
      <c r="B17080" s="3" t="s">
        <v>17099</v>
      </c>
    </row>
    <row r="17081" spans="1:2" x14ac:dyDescent="0.25">
      <c r="A17081" s="3">
        <v>4.8543000000000003</v>
      </c>
      <c r="B17081" s="3" t="s">
        <v>17100</v>
      </c>
    </row>
    <row r="17082" spans="1:2" x14ac:dyDescent="0.25">
      <c r="A17082" s="3">
        <v>4.8541999999999996</v>
      </c>
      <c r="B17082" s="3" t="s">
        <v>17101</v>
      </c>
    </row>
    <row r="17083" spans="1:2" x14ac:dyDescent="0.25">
      <c r="A17083" s="3">
        <v>4.8541999999999996</v>
      </c>
      <c r="B17083" s="3" t="s">
        <v>17102</v>
      </c>
    </row>
    <row r="17084" spans="1:2" x14ac:dyDescent="0.25">
      <c r="A17084" s="3">
        <v>4.8540999999999999</v>
      </c>
      <c r="B17084" s="3" t="s">
        <v>17103</v>
      </c>
    </row>
    <row r="17085" spans="1:2" x14ac:dyDescent="0.25">
      <c r="A17085" s="3">
        <v>4.8540999999999999</v>
      </c>
      <c r="B17085" s="3" t="s">
        <v>17104</v>
      </c>
    </row>
    <row r="17086" spans="1:2" x14ac:dyDescent="0.25">
      <c r="A17086" s="3">
        <v>4.8536999999999999</v>
      </c>
      <c r="B17086" s="3" t="s">
        <v>17105</v>
      </c>
    </row>
    <row r="17087" spans="1:2" x14ac:dyDescent="0.25">
      <c r="A17087" s="3">
        <v>4.8536999999999999</v>
      </c>
      <c r="B17087" s="3" t="s">
        <v>17106</v>
      </c>
    </row>
    <row r="17088" spans="1:2" x14ac:dyDescent="0.25">
      <c r="A17088" s="3">
        <v>4.8536000000000001</v>
      </c>
      <c r="B17088" s="3" t="s">
        <v>17107</v>
      </c>
    </row>
    <row r="17089" spans="1:2" x14ac:dyDescent="0.25">
      <c r="A17089" s="3">
        <v>4.8535000000000004</v>
      </c>
      <c r="B17089" s="3" t="s">
        <v>17108</v>
      </c>
    </row>
    <row r="17090" spans="1:2" x14ac:dyDescent="0.25">
      <c r="A17090" s="3">
        <v>4.8533999999999997</v>
      </c>
      <c r="B17090" s="3" t="s">
        <v>17109</v>
      </c>
    </row>
    <row r="17091" spans="1:2" x14ac:dyDescent="0.25">
      <c r="A17091" s="3">
        <v>4.8533999999999997</v>
      </c>
      <c r="B17091" s="3" t="s">
        <v>17110</v>
      </c>
    </row>
    <row r="17092" spans="1:2" x14ac:dyDescent="0.25">
      <c r="A17092" s="3">
        <v>4.8532000000000002</v>
      </c>
      <c r="B17092" s="3" t="s">
        <v>17111</v>
      </c>
    </row>
    <row r="17093" spans="1:2" x14ac:dyDescent="0.25">
      <c r="A17093" s="3">
        <v>4.8529999999999998</v>
      </c>
      <c r="B17093" s="3" t="s">
        <v>17112</v>
      </c>
    </row>
    <row r="17094" spans="1:2" x14ac:dyDescent="0.25">
      <c r="A17094" s="3">
        <v>4.8529</v>
      </c>
      <c r="B17094" s="3" t="s">
        <v>17113</v>
      </c>
    </row>
    <row r="17095" spans="1:2" x14ac:dyDescent="0.25">
      <c r="A17095" s="3">
        <v>4.8528000000000002</v>
      </c>
      <c r="B17095" s="3" t="s">
        <v>17114</v>
      </c>
    </row>
    <row r="17096" spans="1:2" x14ac:dyDescent="0.25">
      <c r="A17096" s="3">
        <v>4.8526999999999996</v>
      </c>
      <c r="B17096" s="3" t="s">
        <v>17115</v>
      </c>
    </row>
    <row r="17097" spans="1:2" x14ac:dyDescent="0.25">
      <c r="A17097" s="3">
        <v>4.8525</v>
      </c>
      <c r="B17097" s="3" t="s">
        <v>17116</v>
      </c>
    </row>
    <row r="17098" spans="1:2" x14ac:dyDescent="0.25">
      <c r="A17098" s="3">
        <v>4.8524000000000003</v>
      </c>
      <c r="B17098" s="3" t="s">
        <v>17117</v>
      </c>
    </row>
    <row r="17099" spans="1:2" x14ac:dyDescent="0.25">
      <c r="A17099" s="3">
        <v>4.8521999999999998</v>
      </c>
      <c r="B17099" s="3" t="s">
        <v>17118</v>
      </c>
    </row>
    <row r="17100" spans="1:2" x14ac:dyDescent="0.25">
      <c r="A17100" s="3">
        <v>4.8520000000000003</v>
      </c>
      <c r="B17100" s="3" t="s">
        <v>17119</v>
      </c>
    </row>
    <row r="17101" spans="1:2" x14ac:dyDescent="0.25">
      <c r="A17101" s="3">
        <v>4.8517999999999999</v>
      </c>
      <c r="B17101" s="3" t="s">
        <v>17120</v>
      </c>
    </row>
    <row r="17102" spans="1:2" x14ac:dyDescent="0.25">
      <c r="A17102" s="3">
        <v>4.8513000000000002</v>
      </c>
      <c r="B17102" s="3" t="s">
        <v>17121</v>
      </c>
    </row>
    <row r="17103" spans="1:2" x14ac:dyDescent="0.25">
      <c r="A17103" s="3">
        <v>4.8513000000000002</v>
      </c>
      <c r="B17103" s="3" t="s">
        <v>17122</v>
      </c>
    </row>
    <row r="17104" spans="1:2" x14ac:dyDescent="0.25">
      <c r="A17104" s="3">
        <v>4.8507999999999996</v>
      </c>
      <c r="B17104" s="3" t="s">
        <v>17123</v>
      </c>
    </row>
    <row r="17105" spans="1:2" x14ac:dyDescent="0.25">
      <c r="A17105" s="3">
        <v>4.8507999999999996</v>
      </c>
      <c r="B17105" s="3" t="s">
        <v>17124</v>
      </c>
    </row>
    <row r="17106" spans="1:2" x14ac:dyDescent="0.25">
      <c r="A17106" s="3">
        <v>4.8505000000000003</v>
      </c>
      <c r="B17106" s="3" t="s">
        <v>17125</v>
      </c>
    </row>
    <row r="17107" spans="1:2" x14ac:dyDescent="0.25">
      <c r="A17107" s="3">
        <v>4.8503999999999996</v>
      </c>
      <c r="B17107" s="3" t="s">
        <v>17126</v>
      </c>
    </row>
    <row r="17108" spans="1:2" x14ac:dyDescent="0.25">
      <c r="A17108" s="3">
        <v>4.8502000000000001</v>
      </c>
      <c r="B17108" s="3" t="s">
        <v>17127</v>
      </c>
    </row>
    <row r="17109" spans="1:2" x14ac:dyDescent="0.25">
      <c r="A17109" s="3">
        <v>4.8502000000000001</v>
      </c>
      <c r="B17109" s="3" t="s">
        <v>17128</v>
      </c>
    </row>
    <row r="17110" spans="1:2" x14ac:dyDescent="0.25">
      <c r="A17110" s="3">
        <v>4.8498999999999999</v>
      </c>
      <c r="B17110" s="3" t="s">
        <v>17129</v>
      </c>
    </row>
    <row r="17111" spans="1:2" x14ac:dyDescent="0.25">
      <c r="A17111" s="3">
        <v>4.8491</v>
      </c>
      <c r="B17111" s="3" t="s">
        <v>17130</v>
      </c>
    </row>
    <row r="17112" spans="1:2" x14ac:dyDescent="0.25">
      <c r="A17112" s="3">
        <v>4.8487</v>
      </c>
      <c r="B17112" s="3" t="s">
        <v>17131</v>
      </c>
    </row>
    <row r="17113" spans="1:2" x14ac:dyDescent="0.25">
      <c r="A17113" s="3">
        <v>4.8487</v>
      </c>
      <c r="B17113" s="3" t="s">
        <v>17132</v>
      </c>
    </row>
    <row r="17114" spans="1:2" x14ac:dyDescent="0.25">
      <c r="A17114" s="3">
        <v>4.8484999999999996</v>
      </c>
      <c r="B17114" s="3" t="s">
        <v>17133</v>
      </c>
    </row>
    <row r="17115" spans="1:2" x14ac:dyDescent="0.25">
      <c r="A17115" s="3">
        <v>4.8483000000000001</v>
      </c>
      <c r="B17115" s="3" t="s">
        <v>17134</v>
      </c>
    </row>
    <row r="17116" spans="1:2" x14ac:dyDescent="0.25">
      <c r="A17116" s="3">
        <v>4.8479000000000001</v>
      </c>
      <c r="B17116" s="3" t="s">
        <v>17135</v>
      </c>
    </row>
    <row r="17117" spans="1:2" x14ac:dyDescent="0.25">
      <c r="A17117" s="3">
        <v>4.8478000000000003</v>
      </c>
      <c r="B17117" s="3" t="s">
        <v>17136</v>
      </c>
    </row>
    <row r="17118" spans="1:2" x14ac:dyDescent="0.25">
      <c r="A17118" s="3">
        <v>4.8475999999999999</v>
      </c>
      <c r="B17118" s="3" t="s">
        <v>17137</v>
      </c>
    </row>
    <row r="17119" spans="1:2" x14ac:dyDescent="0.25">
      <c r="A17119" s="3">
        <v>4.8475000000000001</v>
      </c>
      <c r="B17119" s="3" t="s">
        <v>17138</v>
      </c>
    </row>
    <row r="17120" spans="1:2" x14ac:dyDescent="0.25">
      <c r="A17120" s="3">
        <v>4.8472999999999997</v>
      </c>
      <c r="B17120" s="3" t="s">
        <v>17139</v>
      </c>
    </row>
    <row r="17121" spans="1:2" x14ac:dyDescent="0.25">
      <c r="A17121" s="3">
        <v>4.8467000000000002</v>
      </c>
      <c r="B17121" s="3" t="s">
        <v>17140</v>
      </c>
    </row>
    <row r="17122" spans="1:2" x14ac:dyDescent="0.25">
      <c r="A17122" s="3">
        <v>4.8465999999999996</v>
      </c>
      <c r="B17122" s="3" t="s">
        <v>17141</v>
      </c>
    </row>
    <row r="17123" spans="1:2" x14ac:dyDescent="0.25">
      <c r="A17123" s="3">
        <v>4.8463000000000003</v>
      </c>
      <c r="B17123" s="3" t="s">
        <v>17142</v>
      </c>
    </row>
    <row r="17124" spans="1:2" x14ac:dyDescent="0.25">
      <c r="A17124" s="3">
        <v>4.8460999999999999</v>
      </c>
      <c r="B17124" s="3" t="s">
        <v>17143</v>
      </c>
    </row>
    <row r="17125" spans="1:2" x14ac:dyDescent="0.25">
      <c r="A17125" s="3">
        <v>4.8459000000000003</v>
      </c>
      <c r="B17125" s="3" t="s">
        <v>17144</v>
      </c>
    </row>
    <row r="17126" spans="1:2" x14ac:dyDescent="0.25">
      <c r="A17126" s="3">
        <v>4.8453999999999997</v>
      </c>
      <c r="B17126" s="3" t="s">
        <v>17145</v>
      </c>
    </row>
    <row r="17127" spans="1:2" x14ac:dyDescent="0.25">
      <c r="A17127" s="3">
        <v>4.8453999999999997</v>
      </c>
      <c r="B17127" s="3" t="s">
        <v>17146</v>
      </c>
    </row>
    <row r="17128" spans="1:2" x14ac:dyDescent="0.25">
      <c r="A17128" s="3">
        <v>4.8445999999999998</v>
      </c>
      <c r="B17128" s="3" t="s">
        <v>17147</v>
      </c>
    </row>
    <row r="17129" spans="1:2" x14ac:dyDescent="0.25">
      <c r="A17129" s="3">
        <v>4.8445</v>
      </c>
      <c r="B17129" s="3" t="s">
        <v>17148</v>
      </c>
    </row>
    <row r="17130" spans="1:2" x14ac:dyDescent="0.25">
      <c r="A17130" s="3">
        <v>4.8444000000000003</v>
      </c>
      <c r="B17130" s="3" t="s">
        <v>17149</v>
      </c>
    </row>
    <row r="17131" spans="1:2" x14ac:dyDescent="0.25">
      <c r="A17131" s="3">
        <v>4.8441999999999998</v>
      </c>
      <c r="B17131" s="3" t="s">
        <v>17150</v>
      </c>
    </row>
    <row r="17132" spans="1:2" x14ac:dyDescent="0.25">
      <c r="A17132" s="3">
        <v>4.8441999999999998</v>
      </c>
      <c r="B17132" s="3" t="s">
        <v>17151</v>
      </c>
    </row>
    <row r="17133" spans="1:2" x14ac:dyDescent="0.25">
      <c r="A17133" s="3">
        <v>4.8437000000000001</v>
      </c>
      <c r="B17133" s="3" t="s">
        <v>17152</v>
      </c>
    </row>
    <row r="17134" spans="1:2" x14ac:dyDescent="0.25">
      <c r="A17134" s="3">
        <v>4.8436000000000003</v>
      </c>
      <c r="B17134" s="3" t="s">
        <v>17153</v>
      </c>
    </row>
    <row r="17135" spans="1:2" x14ac:dyDescent="0.25">
      <c r="A17135" s="3">
        <v>4.8433000000000002</v>
      </c>
      <c r="B17135" s="3" t="s">
        <v>17154</v>
      </c>
    </row>
    <row r="17136" spans="1:2" x14ac:dyDescent="0.25">
      <c r="A17136" s="3">
        <v>4.8430999999999997</v>
      </c>
      <c r="B17136" s="3" t="s">
        <v>17155</v>
      </c>
    </row>
    <row r="17137" spans="1:2" x14ac:dyDescent="0.25">
      <c r="A17137" s="3">
        <v>4.8429000000000002</v>
      </c>
      <c r="B17137" s="3" t="s">
        <v>17156</v>
      </c>
    </row>
    <row r="17138" spans="1:2" x14ac:dyDescent="0.25">
      <c r="A17138" s="3">
        <v>4.8426999999999998</v>
      </c>
      <c r="B17138" s="3" t="s">
        <v>17157</v>
      </c>
    </row>
    <row r="17139" spans="1:2" x14ac:dyDescent="0.25">
      <c r="A17139" s="3">
        <v>4.8426999999999998</v>
      </c>
      <c r="B17139" s="3" t="s">
        <v>17158</v>
      </c>
    </row>
    <row r="17140" spans="1:2" x14ac:dyDescent="0.25">
      <c r="A17140" s="3">
        <v>4.8426</v>
      </c>
      <c r="B17140" s="3" t="s">
        <v>17159</v>
      </c>
    </row>
    <row r="17141" spans="1:2" x14ac:dyDescent="0.25">
      <c r="A17141" s="3">
        <v>4.8425000000000002</v>
      </c>
      <c r="B17141" s="3" t="s">
        <v>17160</v>
      </c>
    </row>
    <row r="17142" spans="1:2" x14ac:dyDescent="0.25">
      <c r="A17142" s="3">
        <v>4.8423999999999996</v>
      </c>
      <c r="B17142" s="3" t="s">
        <v>17161</v>
      </c>
    </row>
    <row r="17143" spans="1:2" x14ac:dyDescent="0.25">
      <c r="A17143" s="3">
        <v>4.8423999999999996</v>
      </c>
      <c r="B17143" s="3" t="s">
        <v>17162</v>
      </c>
    </row>
    <row r="17144" spans="1:2" x14ac:dyDescent="0.25">
      <c r="A17144" s="3">
        <v>4.8423999999999996</v>
      </c>
      <c r="B17144" s="3" t="s">
        <v>17163</v>
      </c>
    </row>
    <row r="17145" spans="1:2" x14ac:dyDescent="0.25">
      <c r="A17145" s="3">
        <v>4.8422999999999998</v>
      </c>
      <c r="B17145" s="3" t="s">
        <v>17164</v>
      </c>
    </row>
    <row r="17146" spans="1:2" x14ac:dyDescent="0.25">
      <c r="A17146" s="3">
        <v>4.8421000000000003</v>
      </c>
      <c r="B17146" s="3" t="s">
        <v>17165</v>
      </c>
    </row>
    <row r="17147" spans="1:2" x14ac:dyDescent="0.25">
      <c r="A17147" s="3">
        <v>4.8418999999999999</v>
      </c>
      <c r="B17147" s="3" t="s">
        <v>17166</v>
      </c>
    </row>
    <row r="17148" spans="1:2" x14ac:dyDescent="0.25">
      <c r="A17148" s="3">
        <v>4.8418999999999999</v>
      </c>
      <c r="B17148" s="3" t="s">
        <v>17167</v>
      </c>
    </row>
    <row r="17149" spans="1:2" x14ac:dyDescent="0.25">
      <c r="A17149" s="3">
        <v>4.8418000000000001</v>
      </c>
      <c r="B17149" s="3" t="s">
        <v>17168</v>
      </c>
    </row>
    <row r="17150" spans="1:2" x14ac:dyDescent="0.25">
      <c r="A17150" s="3">
        <v>4.8417000000000003</v>
      </c>
      <c r="B17150" s="3" t="s">
        <v>17169</v>
      </c>
    </row>
    <row r="17151" spans="1:2" x14ac:dyDescent="0.25">
      <c r="A17151" s="3">
        <v>4.8415999999999997</v>
      </c>
      <c r="B17151" s="3" t="s">
        <v>17170</v>
      </c>
    </row>
    <row r="17152" spans="1:2" x14ac:dyDescent="0.25">
      <c r="A17152" s="3">
        <v>4.8414999999999999</v>
      </c>
      <c r="B17152" s="3" t="s">
        <v>17171</v>
      </c>
    </row>
    <row r="17153" spans="1:2" x14ac:dyDescent="0.25">
      <c r="A17153" s="3">
        <v>4.8414000000000001</v>
      </c>
      <c r="B17153" s="3" t="s">
        <v>17172</v>
      </c>
    </row>
    <row r="17154" spans="1:2" x14ac:dyDescent="0.25">
      <c r="A17154" s="3">
        <v>4.8413000000000004</v>
      </c>
      <c r="B17154" s="3" t="s">
        <v>17173</v>
      </c>
    </row>
    <row r="17155" spans="1:2" x14ac:dyDescent="0.25">
      <c r="A17155" s="3">
        <v>4.8411999999999997</v>
      </c>
      <c r="B17155" s="3" t="s">
        <v>17174</v>
      </c>
    </row>
    <row r="17156" spans="1:2" x14ac:dyDescent="0.25">
      <c r="A17156" s="3">
        <v>4.8411</v>
      </c>
      <c r="B17156" s="3" t="s">
        <v>17175</v>
      </c>
    </row>
    <row r="17157" spans="1:2" x14ac:dyDescent="0.25">
      <c r="A17157" s="3">
        <v>4.8410000000000002</v>
      </c>
      <c r="B17157" s="3" t="s">
        <v>17176</v>
      </c>
    </row>
    <row r="17158" spans="1:2" x14ac:dyDescent="0.25">
      <c r="A17158" s="3">
        <v>4.8407999999999998</v>
      </c>
      <c r="B17158" s="3" t="s">
        <v>17177</v>
      </c>
    </row>
    <row r="17159" spans="1:2" x14ac:dyDescent="0.25">
      <c r="A17159" s="3">
        <v>4.8407</v>
      </c>
      <c r="B17159" s="3" t="s">
        <v>17178</v>
      </c>
    </row>
    <row r="17160" spans="1:2" x14ac:dyDescent="0.25">
      <c r="A17160" s="3">
        <v>4.8403999999999998</v>
      </c>
      <c r="B17160" s="3" t="s">
        <v>17179</v>
      </c>
    </row>
    <row r="17161" spans="1:2" x14ac:dyDescent="0.25">
      <c r="A17161" s="3">
        <v>4.8367000000000004</v>
      </c>
      <c r="B17161" s="3" t="s">
        <v>17180</v>
      </c>
    </row>
    <row r="17162" spans="1:2" x14ac:dyDescent="0.25">
      <c r="A17162" s="3">
        <v>4.8365999999999998</v>
      </c>
      <c r="B17162" s="3" t="s">
        <v>17181</v>
      </c>
    </row>
    <row r="17163" spans="1:2" x14ac:dyDescent="0.25">
      <c r="A17163" s="3">
        <v>4.8362999999999996</v>
      </c>
      <c r="B17163" s="3" t="s">
        <v>17182</v>
      </c>
    </row>
    <row r="17164" spans="1:2" x14ac:dyDescent="0.25">
      <c r="A17164" s="3">
        <v>4.8361000000000001</v>
      </c>
      <c r="B17164" s="3" t="s">
        <v>17183</v>
      </c>
    </row>
    <row r="17165" spans="1:2" x14ac:dyDescent="0.25">
      <c r="A17165" s="3">
        <v>4.8360000000000003</v>
      </c>
      <c r="B17165" s="3" t="s">
        <v>17184</v>
      </c>
    </row>
    <row r="17166" spans="1:2" x14ac:dyDescent="0.25">
      <c r="A17166" s="3">
        <v>4.8358999999999996</v>
      </c>
      <c r="B17166" s="3" t="s">
        <v>17185</v>
      </c>
    </row>
    <row r="17167" spans="1:2" x14ac:dyDescent="0.25">
      <c r="A17167" s="3">
        <v>4.8348000000000004</v>
      </c>
      <c r="B17167" s="3" t="s">
        <v>17186</v>
      </c>
    </row>
    <row r="17168" spans="1:2" x14ac:dyDescent="0.25">
      <c r="A17168" s="3">
        <v>4.8348000000000004</v>
      </c>
      <c r="B17168" s="3" t="s">
        <v>17187</v>
      </c>
    </row>
    <row r="17169" spans="1:2" x14ac:dyDescent="0.25">
      <c r="A17169" s="3">
        <v>4.8343999999999996</v>
      </c>
      <c r="B17169" s="3" t="s">
        <v>17188</v>
      </c>
    </row>
    <row r="17170" spans="1:2" x14ac:dyDescent="0.25">
      <c r="A17170" s="3">
        <v>4.8339999999999996</v>
      </c>
      <c r="B17170" s="3" t="s">
        <v>17189</v>
      </c>
    </row>
    <row r="17171" spans="1:2" x14ac:dyDescent="0.25">
      <c r="A17171" s="3">
        <v>4.8339999999999996</v>
      </c>
      <c r="B17171" s="3" t="s">
        <v>17190</v>
      </c>
    </row>
    <row r="17172" spans="1:2" x14ac:dyDescent="0.25">
      <c r="A17172" s="3">
        <v>4.8335999999999997</v>
      </c>
      <c r="B17172" s="3" t="s">
        <v>17191</v>
      </c>
    </row>
    <row r="17173" spans="1:2" x14ac:dyDescent="0.25">
      <c r="A17173" s="3">
        <v>4.8334999999999999</v>
      </c>
      <c r="B17173" s="3" t="s">
        <v>17192</v>
      </c>
    </row>
    <row r="17174" spans="1:2" x14ac:dyDescent="0.25">
      <c r="A17174" s="3">
        <v>4.8333000000000004</v>
      </c>
      <c r="B17174" s="3" t="s">
        <v>17193</v>
      </c>
    </row>
    <row r="17175" spans="1:2" x14ac:dyDescent="0.25">
      <c r="A17175" s="3">
        <v>4.8331</v>
      </c>
      <c r="B17175" s="3" t="s">
        <v>17194</v>
      </c>
    </row>
    <row r="17176" spans="1:2" x14ac:dyDescent="0.25">
      <c r="A17176" s="3">
        <v>4.8330000000000002</v>
      </c>
      <c r="B17176" s="3" t="s">
        <v>17195</v>
      </c>
    </row>
    <row r="17177" spans="1:2" x14ac:dyDescent="0.25">
      <c r="A17177" s="3">
        <v>4.8329000000000004</v>
      </c>
      <c r="B17177" s="3" t="s">
        <v>17196</v>
      </c>
    </row>
    <row r="17178" spans="1:2" x14ac:dyDescent="0.25">
      <c r="A17178" s="3">
        <v>4.8327</v>
      </c>
      <c r="B17178" s="3" t="s">
        <v>17197</v>
      </c>
    </row>
    <row r="17179" spans="1:2" x14ac:dyDescent="0.25">
      <c r="A17179" s="3">
        <v>4.8327</v>
      </c>
      <c r="B17179" s="3" t="s">
        <v>17198</v>
      </c>
    </row>
    <row r="17180" spans="1:2" x14ac:dyDescent="0.25">
      <c r="A17180" s="3">
        <v>4.8326000000000002</v>
      </c>
      <c r="B17180" s="3" t="s">
        <v>17199</v>
      </c>
    </row>
    <row r="17181" spans="1:2" x14ac:dyDescent="0.25">
      <c r="A17181" s="3">
        <v>4.8326000000000002</v>
      </c>
      <c r="B17181" s="3" t="s">
        <v>17200</v>
      </c>
    </row>
    <row r="17182" spans="1:2" x14ac:dyDescent="0.25">
      <c r="A17182" s="3">
        <v>4.8326000000000002</v>
      </c>
      <c r="B17182" s="3" t="s">
        <v>17201</v>
      </c>
    </row>
    <row r="17183" spans="1:2" x14ac:dyDescent="0.25">
      <c r="A17183" s="3">
        <v>4.8326000000000002</v>
      </c>
      <c r="B17183" s="3" t="s">
        <v>17202</v>
      </c>
    </row>
    <row r="17184" spans="1:2" x14ac:dyDescent="0.25">
      <c r="A17184" s="3">
        <v>4.8326000000000002</v>
      </c>
      <c r="B17184" s="3" t="s">
        <v>17203</v>
      </c>
    </row>
    <row r="17185" spans="1:2" x14ac:dyDescent="0.25">
      <c r="A17185" s="3">
        <v>4.8324999999999996</v>
      </c>
      <c r="B17185" s="3" t="s">
        <v>17204</v>
      </c>
    </row>
    <row r="17186" spans="1:2" x14ac:dyDescent="0.25">
      <c r="A17186" s="3">
        <v>4.8324999999999996</v>
      </c>
      <c r="B17186" s="3" t="s">
        <v>17205</v>
      </c>
    </row>
    <row r="17187" spans="1:2" x14ac:dyDescent="0.25">
      <c r="A17187" s="3">
        <v>4.8324999999999996</v>
      </c>
      <c r="B17187" s="3" t="s">
        <v>17206</v>
      </c>
    </row>
    <row r="17188" spans="1:2" x14ac:dyDescent="0.25">
      <c r="A17188" s="3">
        <v>4.8323</v>
      </c>
      <c r="B17188" s="3" t="s">
        <v>17207</v>
      </c>
    </row>
    <row r="17189" spans="1:2" x14ac:dyDescent="0.25">
      <c r="A17189" s="3">
        <v>4.8323</v>
      </c>
      <c r="B17189" s="3" t="s">
        <v>17208</v>
      </c>
    </row>
    <row r="17190" spans="1:2" x14ac:dyDescent="0.25">
      <c r="A17190" s="3">
        <v>4.8322000000000003</v>
      </c>
      <c r="B17190" s="3" t="s">
        <v>17209</v>
      </c>
    </row>
    <row r="17191" spans="1:2" x14ac:dyDescent="0.25">
      <c r="A17191" s="3">
        <v>4.8320999999999996</v>
      </c>
      <c r="B17191" s="3" t="s">
        <v>17210</v>
      </c>
    </row>
    <row r="17192" spans="1:2" x14ac:dyDescent="0.25">
      <c r="A17192" s="3">
        <v>4.8320999999999996</v>
      </c>
      <c r="B17192" s="3" t="s">
        <v>17211</v>
      </c>
    </row>
    <row r="17193" spans="1:2" x14ac:dyDescent="0.25">
      <c r="A17193" s="3">
        <v>4.8319999999999999</v>
      </c>
      <c r="B17193" s="3" t="s">
        <v>17212</v>
      </c>
    </row>
    <row r="17194" spans="1:2" x14ac:dyDescent="0.25">
      <c r="A17194" s="3">
        <v>4.8318000000000003</v>
      </c>
      <c r="B17194" s="3" t="s">
        <v>17213</v>
      </c>
    </row>
    <row r="17195" spans="1:2" x14ac:dyDescent="0.25">
      <c r="A17195" s="3">
        <v>4.8318000000000003</v>
      </c>
      <c r="B17195" s="3" t="s">
        <v>17214</v>
      </c>
    </row>
    <row r="17196" spans="1:2" x14ac:dyDescent="0.25">
      <c r="A17196" s="3">
        <v>4.8316999999999997</v>
      </c>
      <c r="B17196" s="3" t="s">
        <v>17215</v>
      </c>
    </row>
    <row r="17197" spans="1:2" x14ac:dyDescent="0.25">
      <c r="A17197" s="3">
        <v>4.8315999999999999</v>
      </c>
      <c r="B17197" s="3" t="s">
        <v>17216</v>
      </c>
    </row>
    <row r="17198" spans="1:2" x14ac:dyDescent="0.25">
      <c r="A17198" s="3">
        <v>4.8314000000000004</v>
      </c>
      <c r="B17198" s="3" t="s">
        <v>17217</v>
      </c>
    </row>
    <row r="17199" spans="1:2" x14ac:dyDescent="0.25">
      <c r="A17199" s="3">
        <v>4.8312999999999997</v>
      </c>
      <c r="B17199" s="3" t="s">
        <v>17218</v>
      </c>
    </row>
    <row r="17200" spans="1:2" x14ac:dyDescent="0.25">
      <c r="A17200" s="3">
        <v>4.8311999999999999</v>
      </c>
      <c r="B17200" s="3" t="s">
        <v>17219</v>
      </c>
    </row>
    <row r="17201" spans="1:2" x14ac:dyDescent="0.25">
      <c r="A17201" s="3">
        <v>4.8311999999999999</v>
      </c>
      <c r="B17201" s="3" t="s">
        <v>17220</v>
      </c>
    </row>
    <row r="17202" spans="1:2" x14ac:dyDescent="0.25">
      <c r="A17202" s="3">
        <v>4.8311000000000002</v>
      </c>
      <c r="B17202" s="3" t="s">
        <v>17221</v>
      </c>
    </row>
    <row r="17203" spans="1:2" x14ac:dyDescent="0.25">
      <c r="A17203" s="3">
        <v>4.8310000000000004</v>
      </c>
      <c r="B17203" s="3" t="s">
        <v>17222</v>
      </c>
    </row>
    <row r="17204" spans="1:2" x14ac:dyDescent="0.25">
      <c r="A17204" s="3">
        <v>4.8308999999999997</v>
      </c>
      <c r="B17204" s="3" t="s">
        <v>17223</v>
      </c>
    </row>
    <row r="17205" spans="1:2" x14ac:dyDescent="0.25">
      <c r="A17205" s="3">
        <v>4.8308999999999997</v>
      </c>
      <c r="B17205" s="3" t="s">
        <v>17224</v>
      </c>
    </row>
    <row r="17206" spans="1:2" x14ac:dyDescent="0.25">
      <c r="A17206" s="3">
        <v>4.8307000000000002</v>
      </c>
      <c r="B17206" s="3" t="s">
        <v>17225</v>
      </c>
    </row>
    <row r="17207" spans="1:2" x14ac:dyDescent="0.25">
      <c r="A17207" s="3">
        <v>4.8307000000000002</v>
      </c>
      <c r="B17207" s="3" t="s">
        <v>17226</v>
      </c>
    </row>
    <row r="17208" spans="1:2" x14ac:dyDescent="0.25">
      <c r="A17208" s="3">
        <v>4.8305999999999996</v>
      </c>
      <c r="B17208" s="3" t="s">
        <v>17227</v>
      </c>
    </row>
    <row r="17209" spans="1:2" x14ac:dyDescent="0.25">
      <c r="A17209" s="3">
        <v>4.8305999999999996</v>
      </c>
      <c r="B17209" s="3" t="s">
        <v>17228</v>
      </c>
    </row>
    <row r="17210" spans="1:2" x14ac:dyDescent="0.25">
      <c r="A17210" s="3">
        <v>4.8304999999999998</v>
      </c>
      <c r="B17210" s="3" t="s">
        <v>17229</v>
      </c>
    </row>
    <row r="17211" spans="1:2" x14ac:dyDescent="0.25">
      <c r="A17211" s="3">
        <v>4.8304999999999998</v>
      </c>
      <c r="B17211" s="3" t="s">
        <v>17230</v>
      </c>
    </row>
    <row r="17212" spans="1:2" x14ac:dyDescent="0.25">
      <c r="A17212" s="3">
        <v>4.8304</v>
      </c>
      <c r="B17212" s="3" t="s">
        <v>17231</v>
      </c>
    </row>
    <row r="17213" spans="1:2" x14ac:dyDescent="0.25">
      <c r="A17213" s="3">
        <v>4.8303000000000003</v>
      </c>
      <c r="B17213" s="3" t="s">
        <v>17232</v>
      </c>
    </row>
    <row r="17214" spans="1:2" x14ac:dyDescent="0.25">
      <c r="A17214" s="3">
        <v>4.8300999999999998</v>
      </c>
      <c r="B17214" s="3" t="s">
        <v>17233</v>
      </c>
    </row>
    <row r="17215" spans="1:2" x14ac:dyDescent="0.25">
      <c r="A17215" s="3">
        <v>4.83</v>
      </c>
      <c r="B17215" s="3" t="s">
        <v>17234</v>
      </c>
    </row>
    <row r="17216" spans="1:2" x14ac:dyDescent="0.25">
      <c r="A17216" s="3">
        <v>4.8299000000000003</v>
      </c>
      <c r="B17216" s="3" t="s">
        <v>17235</v>
      </c>
    </row>
    <row r="17217" spans="1:2" x14ac:dyDescent="0.25">
      <c r="A17217" s="3">
        <v>4.8297999999999996</v>
      </c>
      <c r="B17217" s="3" t="s">
        <v>17236</v>
      </c>
    </row>
    <row r="17218" spans="1:2" x14ac:dyDescent="0.25">
      <c r="A17218" s="3">
        <v>4.8297999999999996</v>
      </c>
      <c r="B17218" s="3" t="s">
        <v>17237</v>
      </c>
    </row>
    <row r="17219" spans="1:2" x14ac:dyDescent="0.25">
      <c r="A17219" s="3">
        <v>4.8296000000000001</v>
      </c>
      <c r="B17219" s="3" t="s">
        <v>17238</v>
      </c>
    </row>
    <row r="17220" spans="1:2" x14ac:dyDescent="0.25">
      <c r="A17220" s="3">
        <v>4.8296999999999999</v>
      </c>
      <c r="B17220" s="3" t="s">
        <v>17239</v>
      </c>
    </row>
    <row r="17221" spans="1:2" x14ac:dyDescent="0.25">
      <c r="A17221" s="3">
        <v>4.8296000000000001</v>
      </c>
      <c r="B17221" s="3" t="s">
        <v>17240</v>
      </c>
    </row>
    <row r="17222" spans="1:2" x14ac:dyDescent="0.25">
      <c r="A17222" s="3">
        <v>4.8296999999999999</v>
      </c>
      <c r="B17222" s="3" t="s">
        <v>17241</v>
      </c>
    </row>
    <row r="17223" spans="1:2" x14ac:dyDescent="0.25">
      <c r="A17223" s="3">
        <v>4.8297999999999996</v>
      </c>
      <c r="B17223" s="3" t="s">
        <v>17242</v>
      </c>
    </row>
    <row r="17224" spans="1:2" x14ac:dyDescent="0.25">
      <c r="A17224" s="3">
        <v>4.83</v>
      </c>
      <c r="B17224" s="3" t="s">
        <v>17243</v>
      </c>
    </row>
    <row r="17225" spans="1:2" x14ac:dyDescent="0.25">
      <c r="A17225" s="3">
        <v>4.83</v>
      </c>
      <c r="B17225" s="3" t="s">
        <v>17244</v>
      </c>
    </row>
    <row r="17226" spans="1:2" x14ac:dyDescent="0.25">
      <c r="A17226" s="3">
        <v>4.83</v>
      </c>
      <c r="B17226" s="3" t="s">
        <v>17245</v>
      </c>
    </row>
    <row r="17227" spans="1:2" x14ac:dyDescent="0.25">
      <c r="A17227" s="3">
        <v>4.8300999999999998</v>
      </c>
      <c r="B17227" s="3" t="s">
        <v>17246</v>
      </c>
    </row>
    <row r="17228" spans="1:2" x14ac:dyDescent="0.25">
      <c r="A17228" s="3">
        <v>4.8300999999999998</v>
      </c>
      <c r="B17228" s="3" t="s">
        <v>17247</v>
      </c>
    </row>
    <row r="17229" spans="1:2" x14ac:dyDescent="0.25">
      <c r="A17229" s="3">
        <v>4.8301999999999996</v>
      </c>
      <c r="B17229" s="3" t="s">
        <v>17248</v>
      </c>
    </row>
    <row r="17230" spans="1:2" x14ac:dyDescent="0.25">
      <c r="A17230" s="3">
        <v>4.8301999999999996</v>
      </c>
      <c r="B17230" s="3" t="s">
        <v>17249</v>
      </c>
    </row>
    <row r="17231" spans="1:2" x14ac:dyDescent="0.25">
      <c r="A17231" s="3">
        <v>4.8303000000000003</v>
      </c>
      <c r="B17231" s="3" t="s">
        <v>17250</v>
      </c>
    </row>
    <row r="17232" spans="1:2" x14ac:dyDescent="0.25">
      <c r="A17232" s="3">
        <v>4.8303000000000003</v>
      </c>
      <c r="B17232" s="3" t="s">
        <v>17251</v>
      </c>
    </row>
    <row r="17233" spans="1:2" x14ac:dyDescent="0.25">
      <c r="A17233" s="3">
        <v>4.8304</v>
      </c>
      <c r="B17233" s="3" t="s">
        <v>17252</v>
      </c>
    </row>
    <row r="17234" spans="1:2" x14ac:dyDescent="0.25">
      <c r="A17234" s="3">
        <v>4.8304999999999998</v>
      </c>
      <c r="B17234" s="3" t="s">
        <v>17253</v>
      </c>
    </row>
    <row r="17235" spans="1:2" x14ac:dyDescent="0.25">
      <c r="A17235" s="3">
        <v>4.8304999999999998</v>
      </c>
      <c r="B17235" s="3" t="s">
        <v>17254</v>
      </c>
    </row>
    <row r="17236" spans="1:2" x14ac:dyDescent="0.25">
      <c r="A17236" s="3">
        <v>4.8308</v>
      </c>
      <c r="B17236" s="3" t="s">
        <v>17255</v>
      </c>
    </row>
    <row r="17237" spans="1:2" x14ac:dyDescent="0.25">
      <c r="A17237" s="3">
        <v>4.8308999999999997</v>
      </c>
      <c r="B17237" s="3" t="s">
        <v>17256</v>
      </c>
    </row>
    <row r="17238" spans="1:2" x14ac:dyDescent="0.25">
      <c r="A17238" s="3">
        <v>4.8311999999999999</v>
      </c>
      <c r="B17238" s="3" t="s">
        <v>17257</v>
      </c>
    </row>
    <row r="17239" spans="1:2" x14ac:dyDescent="0.25">
      <c r="A17239" s="3">
        <v>4.8312999999999997</v>
      </c>
      <c r="B17239" s="3" t="s">
        <v>17258</v>
      </c>
    </row>
    <row r="17240" spans="1:2" x14ac:dyDescent="0.25">
      <c r="A17240" s="3">
        <v>4.8315000000000001</v>
      </c>
      <c r="B17240" s="3" t="s">
        <v>17259</v>
      </c>
    </row>
    <row r="17241" spans="1:2" x14ac:dyDescent="0.25">
      <c r="A17241" s="3">
        <v>4.8315000000000001</v>
      </c>
      <c r="B17241" s="3" t="s">
        <v>17260</v>
      </c>
    </row>
    <row r="17242" spans="1:2" x14ac:dyDescent="0.25">
      <c r="A17242" s="3">
        <v>4.8319999999999999</v>
      </c>
      <c r="B17242" s="3" t="s">
        <v>17261</v>
      </c>
    </row>
    <row r="17243" spans="1:2" x14ac:dyDescent="0.25">
      <c r="A17243" s="3">
        <v>4.8322000000000003</v>
      </c>
      <c r="B17243" s="3" t="s">
        <v>17262</v>
      </c>
    </row>
    <row r="17244" spans="1:2" x14ac:dyDescent="0.25">
      <c r="A17244" s="3">
        <v>4.8323999999999998</v>
      </c>
      <c r="B17244" s="3" t="s">
        <v>17263</v>
      </c>
    </row>
    <row r="17245" spans="1:2" x14ac:dyDescent="0.25">
      <c r="A17245" s="3">
        <v>4.8323999999999998</v>
      </c>
      <c r="B17245" s="3" t="s">
        <v>17264</v>
      </c>
    </row>
    <row r="17246" spans="1:2" x14ac:dyDescent="0.25">
      <c r="A17246" s="3">
        <v>4.8326000000000002</v>
      </c>
      <c r="B17246" s="3" t="s">
        <v>17265</v>
      </c>
    </row>
    <row r="17247" spans="1:2" x14ac:dyDescent="0.25">
      <c r="A17247" s="3">
        <v>4.8326000000000002</v>
      </c>
      <c r="B17247" s="3" t="s">
        <v>17266</v>
      </c>
    </row>
    <row r="17248" spans="1:2" x14ac:dyDescent="0.25">
      <c r="A17248" s="3">
        <v>4.8327</v>
      </c>
      <c r="B17248" s="3" t="s">
        <v>17267</v>
      </c>
    </row>
    <row r="17249" spans="1:2" x14ac:dyDescent="0.25">
      <c r="A17249" s="3">
        <v>4.8327</v>
      </c>
      <c r="B17249" s="3" t="s">
        <v>17268</v>
      </c>
    </row>
    <row r="17250" spans="1:2" x14ac:dyDescent="0.25">
      <c r="A17250" s="3">
        <v>4.8327999999999998</v>
      </c>
      <c r="B17250" s="3" t="s">
        <v>17269</v>
      </c>
    </row>
    <row r="17251" spans="1:2" x14ac:dyDescent="0.25">
      <c r="A17251" s="3">
        <v>4.8329000000000004</v>
      </c>
      <c r="B17251" s="3" t="s">
        <v>17270</v>
      </c>
    </row>
    <row r="17252" spans="1:2" x14ac:dyDescent="0.25">
      <c r="A17252" s="3">
        <v>4.8330000000000002</v>
      </c>
      <c r="B17252" s="3" t="s">
        <v>17271</v>
      </c>
    </row>
    <row r="17253" spans="1:2" x14ac:dyDescent="0.25">
      <c r="A17253" s="3">
        <v>4.8331999999999997</v>
      </c>
      <c r="B17253" s="3" t="s">
        <v>17272</v>
      </c>
    </row>
    <row r="17254" spans="1:2" x14ac:dyDescent="0.25">
      <c r="A17254" s="3">
        <v>4.8333000000000004</v>
      </c>
      <c r="B17254" s="3" t="s">
        <v>17273</v>
      </c>
    </row>
    <row r="17255" spans="1:2" x14ac:dyDescent="0.25">
      <c r="A17255" s="3">
        <v>4.8334999999999999</v>
      </c>
      <c r="B17255" s="3" t="s">
        <v>17274</v>
      </c>
    </row>
    <row r="17256" spans="1:2" x14ac:dyDescent="0.25">
      <c r="A17256" s="3">
        <v>4.8335999999999997</v>
      </c>
      <c r="B17256" s="3" t="s">
        <v>17275</v>
      </c>
    </row>
    <row r="17257" spans="1:2" x14ac:dyDescent="0.25">
      <c r="A17257" s="3">
        <v>4.8337000000000003</v>
      </c>
      <c r="B17257" s="3" t="s">
        <v>17276</v>
      </c>
    </row>
    <row r="17258" spans="1:2" x14ac:dyDescent="0.25">
      <c r="A17258" s="3">
        <v>4.8339999999999996</v>
      </c>
      <c r="B17258" s="3" t="s">
        <v>17277</v>
      </c>
    </row>
    <row r="17259" spans="1:2" x14ac:dyDescent="0.25">
      <c r="A17259" s="3">
        <v>4.8342000000000001</v>
      </c>
      <c r="B17259" s="3" t="s">
        <v>17278</v>
      </c>
    </row>
    <row r="17260" spans="1:2" x14ac:dyDescent="0.25">
      <c r="A17260" s="3">
        <v>4.8346</v>
      </c>
      <c r="B17260" s="3" t="s">
        <v>17279</v>
      </c>
    </row>
    <row r="17261" spans="1:2" x14ac:dyDescent="0.25">
      <c r="A17261" s="3">
        <v>4.8346</v>
      </c>
      <c r="B17261" s="3" t="s">
        <v>17280</v>
      </c>
    </row>
    <row r="17262" spans="1:2" x14ac:dyDescent="0.25">
      <c r="A17262" s="3">
        <v>4.835</v>
      </c>
      <c r="B17262" s="3" t="s">
        <v>17281</v>
      </c>
    </row>
    <row r="17263" spans="1:2" x14ac:dyDescent="0.25">
      <c r="A17263" s="3">
        <v>4.8353999999999999</v>
      </c>
      <c r="B17263" s="3" t="s">
        <v>17282</v>
      </c>
    </row>
    <row r="17264" spans="1:2" x14ac:dyDescent="0.25">
      <c r="A17264" s="3">
        <v>4.8358999999999996</v>
      </c>
      <c r="B17264" s="3" t="s">
        <v>17283</v>
      </c>
    </row>
    <row r="17265" spans="1:2" x14ac:dyDescent="0.25">
      <c r="A17265" s="3">
        <v>4.8361000000000001</v>
      </c>
      <c r="B17265" s="3" t="s">
        <v>17284</v>
      </c>
    </row>
    <row r="17266" spans="1:2" x14ac:dyDescent="0.25">
      <c r="A17266" s="3">
        <v>4.8364000000000003</v>
      </c>
      <c r="B17266" s="3" t="s">
        <v>17285</v>
      </c>
    </row>
    <row r="17267" spans="1:2" x14ac:dyDescent="0.25">
      <c r="A17267" s="3">
        <v>4.8365</v>
      </c>
      <c r="B17267" s="3" t="s">
        <v>17286</v>
      </c>
    </row>
    <row r="17268" spans="1:2" x14ac:dyDescent="0.25">
      <c r="A17268" s="3">
        <v>4.8369999999999997</v>
      </c>
      <c r="B17268" s="3" t="s">
        <v>17287</v>
      </c>
    </row>
    <row r="17269" spans="1:2" x14ac:dyDescent="0.25">
      <c r="A17269" s="3">
        <v>4.8372999999999999</v>
      </c>
      <c r="B17269" s="3" t="s">
        <v>17288</v>
      </c>
    </row>
    <row r="17270" spans="1:2" x14ac:dyDescent="0.25">
      <c r="A17270" s="3">
        <v>4.8373999999999997</v>
      </c>
      <c r="B17270" s="3" t="s">
        <v>17289</v>
      </c>
    </row>
    <row r="17271" spans="1:2" x14ac:dyDescent="0.25">
      <c r="A17271" s="3">
        <v>4.8377999999999997</v>
      </c>
      <c r="B17271" s="3" t="s">
        <v>17290</v>
      </c>
    </row>
    <row r="17272" spans="1:2" x14ac:dyDescent="0.25">
      <c r="A17272" s="3">
        <v>4.8377999999999997</v>
      </c>
      <c r="B17272" s="3" t="s">
        <v>17291</v>
      </c>
    </row>
    <row r="17273" spans="1:2" x14ac:dyDescent="0.25">
      <c r="A17273" s="3">
        <v>4.8384</v>
      </c>
      <c r="B17273" s="3" t="s">
        <v>17292</v>
      </c>
    </row>
    <row r="17274" spans="1:2" x14ac:dyDescent="0.25">
      <c r="A17274" s="3">
        <v>4.8384</v>
      </c>
      <c r="B17274" s="3" t="s">
        <v>17293</v>
      </c>
    </row>
    <row r="17275" spans="1:2" x14ac:dyDescent="0.25">
      <c r="A17275" s="3">
        <v>4.8388</v>
      </c>
      <c r="B17275" s="3" t="s">
        <v>17294</v>
      </c>
    </row>
    <row r="17276" spans="1:2" x14ac:dyDescent="0.25">
      <c r="A17276" s="3">
        <v>4.8390000000000004</v>
      </c>
      <c r="B17276" s="3" t="s">
        <v>17295</v>
      </c>
    </row>
    <row r="17277" spans="1:2" x14ac:dyDescent="0.25">
      <c r="A17277" s="3">
        <v>4.8394000000000004</v>
      </c>
      <c r="B17277" s="3" t="s">
        <v>17296</v>
      </c>
    </row>
    <row r="17278" spans="1:2" x14ac:dyDescent="0.25">
      <c r="A17278" s="3">
        <v>4.8396999999999997</v>
      </c>
      <c r="B17278" s="3" t="s">
        <v>17297</v>
      </c>
    </row>
    <row r="17279" spans="1:2" x14ac:dyDescent="0.25">
      <c r="A17279" s="3">
        <v>4.8398000000000003</v>
      </c>
      <c r="B17279" s="3" t="s">
        <v>17298</v>
      </c>
    </row>
    <row r="17280" spans="1:2" x14ac:dyDescent="0.25">
      <c r="A17280" s="3">
        <v>4.84</v>
      </c>
      <c r="B17280" s="3" t="s">
        <v>17299</v>
      </c>
    </row>
    <row r="17281" spans="1:2" x14ac:dyDescent="0.25">
      <c r="A17281" s="3">
        <v>4.8403999999999998</v>
      </c>
      <c r="B17281" s="3" t="s">
        <v>17300</v>
      </c>
    </row>
    <row r="17282" spans="1:2" x14ac:dyDescent="0.25">
      <c r="A17282" s="3">
        <v>4.8403999999999998</v>
      </c>
      <c r="B17282" s="3" t="s">
        <v>17301</v>
      </c>
    </row>
    <row r="17283" spans="1:2" x14ac:dyDescent="0.25">
      <c r="A17283" s="3">
        <v>4.8407</v>
      </c>
      <c r="B17283" s="3" t="s">
        <v>17302</v>
      </c>
    </row>
    <row r="17284" spans="1:2" x14ac:dyDescent="0.25">
      <c r="A17284" s="3">
        <v>4.8407999999999998</v>
      </c>
      <c r="B17284" s="3" t="s">
        <v>17303</v>
      </c>
    </row>
    <row r="17285" spans="1:2" x14ac:dyDescent="0.25">
      <c r="A17285" s="3">
        <v>4.8410000000000002</v>
      </c>
      <c r="B17285" s="3" t="s">
        <v>17304</v>
      </c>
    </row>
    <row r="17286" spans="1:2" x14ac:dyDescent="0.25">
      <c r="A17286" s="3">
        <v>4.8411999999999997</v>
      </c>
      <c r="B17286" s="3" t="s">
        <v>17305</v>
      </c>
    </row>
    <row r="17287" spans="1:2" x14ac:dyDescent="0.25">
      <c r="A17287" s="3">
        <v>4.8414000000000001</v>
      </c>
      <c r="B17287" s="3" t="s">
        <v>17306</v>
      </c>
    </row>
    <row r="17288" spans="1:2" x14ac:dyDescent="0.25">
      <c r="A17288" s="3">
        <v>4.8415999999999997</v>
      </c>
      <c r="B17288" s="3" t="s">
        <v>17307</v>
      </c>
    </row>
    <row r="17289" spans="1:2" x14ac:dyDescent="0.25">
      <c r="A17289" s="3">
        <v>4.8418999999999999</v>
      </c>
      <c r="B17289" s="3" t="s">
        <v>17308</v>
      </c>
    </row>
    <row r="17290" spans="1:2" x14ac:dyDescent="0.25">
      <c r="A17290" s="3">
        <v>4.8419999999999996</v>
      </c>
      <c r="B17290" s="3" t="s">
        <v>17309</v>
      </c>
    </row>
    <row r="17291" spans="1:2" x14ac:dyDescent="0.25">
      <c r="A17291" s="3">
        <v>4.8422999999999998</v>
      </c>
      <c r="B17291" s="3" t="s">
        <v>17310</v>
      </c>
    </row>
    <row r="17292" spans="1:2" x14ac:dyDescent="0.25">
      <c r="A17292" s="3">
        <v>4.8423999999999996</v>
      </c>
      <c r="B17292" s="3" t="s">
        <v>17311</v>
      </c>
    </row>
    <row r="17293" spans="1:2" x14ac:dyDescent="0.25">
      <c r="A17293" s="3">
        <v>4.8426</v>
      </c>
      <c r="B17293" s="3" t="s">
        <v>17312</v>
      </c>
    </row>
    <row r="17294" spans="1:2" x14ac:dyDescent="0.25">
      <c r="A17294" s="3">
        <v>4.843</v>
      </c>
      <c r="B17294" s="3" t="s">
        <v>17313</v>
      </c>
    </row>
    <row r="17295" spans="1:2" x14ac:dyDescent="0.25">
      <c r="A17295" s="3">
        <v>4.8433999999999999</v>
      </c>
      <c r="B17295" s="3" t="s">
        <v>17314</v>
      </c>
    </row>
    <row r="17296" spans="1:2" x14ac:dyDescent="0.25">
      <c r="A17296" s="3">
        <v>4.8434999999999997</v>
      </c>
      <c r="B17296" s="3" t="s">
        <v>17315</v>
      </c>
    </row>
    <row r="17297" spans="1:2" x14ac:dyDescent="0.25">
      <c r="A17297" s="3">
        <v>4.8441999999999998</v>
      </c>
      <c r="B17297" s="3" t="s">
        <v>17316</v>
      </c>
    </row>
    <row r="17298" spans="1:2" x14ac:dyDescent="0.25">
      <c r="A17298" s="3">
        <v>4.8444000000000003</v>
      </c>
      <c r="B17298" s="3" t="s">
        <v>17317</v>
      </c>
    </row>
    <row r="17299" spans="1:2" x14ac:dyDescent="0.25">
      <c r="A17299" s="3">
        <v>4.8445</v>
      </c>
      <c r="B17299" s="3" t="s">
        <v>17318</v>
      </c>
    </row>
    <row r="17300" spans="1:2" x14ac:dyDescent="0.25">
      <c r="A17300" s="3">
        <v>4.8452999999999999</v>
      </c>
      <c r="B17300" s="3" t="s">
        <v>17319</v>
      </c>
    </row>
    <row r="17301" spans="1:2" x14ac:dyDescent="0.25">
      <c r="A17301" s="3">
        <v>4.8456000000000001</v>
      </c>
      <c r="B17301" s="3" t="s">
        <v>17320</v>
      </c>
    </row>
    <row r="17302" spans="1:2" x14ac:dyDescent="0.25">
      <c r="A17302" s="3">
        <v>4.8459000000000003</v>
      </c>
      <c r="B17302" s="3" t="s">
        <v>17321</v>
      </c>
    </row>
    <row r="17303" spans="1:2" x14ac:dyDescent="0.25">
      <c r="A17303" s="3">
        <v>4.8464</v>
      </c>
      <c r="B17303" s="3" t="s">
        <v>17322</v>
      </c>
    </row>
    <row r="17304" spans="1:2" x14ac:dyDescent="0.25">
      <c r="A17304" s="3">
        <v>4.8467000000000002</v>
      </c>
      <c r="B17304" s="3" t="s">
        <v>17323</v>
      </c>
    </row>
    <row r="17305" spans="1:2" x14ac:dyDescent="0.25">
      <c r="A17305" s="3">
        <v>4.8470000000000004</v>
      </c>
      <c r="B17305" s="3" t="s">
        <v>17324</v>
      </c>
    </row>
    <row r="17306" spans="1:2" x14ac:dyDescent="0.25">
      <c r="A17306" s="3">
        <v>4.8472</v>
      </c>
      <c r="B17306" s="3" t="s">
        <v>17325</v>
      </c>
    </row>
    <row r="17307" spans="1:2" x14ac:dyDescent="0.25">
      <c r="A17307" s="3">
        <v>4.8475000000000001</v>
      </c>
      <c r="B17307" s="3" t="s">
        <v>17326</v>
      </c>
    </row>
    <row r="17308" spans="1:2" x14ac:dyDescent="0.25">
      <c r="A17308" s="3">
        <v>4.8478000000000003</v>
      </c>
      <c r="B17308" s="3" t="s">
        <v>17327</v>
      </c>
    </row>
    <row r="17309" spans="1:2" x14ac:dyDescent="0.25">
      <c r="A17309" s="3">
        <v>4.8479999999999999</v>
      </c>
      <c r="B17309" s="3" t="s">
        <v>17328</v>
      </c>
    </row>
    <row r="17310" spans="1:2" x14ac:dyDescent="0.25">
      <c r="A17310" s="3">
        <v>4.8487</v>
      </c>
      <c r="B17310" s="3" t="s">
        <v>17329</v>
      </c>
    </row>
    <row r="17311" spans="1:2" x14ac:dyDescent="0.25">
      <c r="A17311" s="3">
        <v>4.8489000000000004</v>
      </c>
      <c r="B17311" s="3" t="s">
        <v>17330</v>
      </c>
    </row>
    <row r="17312" spans="1:2" x14ac:dyDescent="0.25">
      <c r="A17312" s="3">
        <v>4.8493000000000004</v>
      </c>
      <c r="B17312" s="3" t="s">
        <v>17331</v>
      </c>
    </row>
    <row r="17313" spans="1:2" x14ac:dyDescent="0.25">
      <c r="A17313" s="3">
        <v>4.8494000000000002</v>
      </c>
      <c r="B17313" s="3" t="s">
        <v>17332</v>
      </c>
    </row>
    <row r="17314" spans="1:2" x14ac:dyDescent="0.25">
      <c r="A17314" s="3">
        <v>4.8498000000000001</v>
      </c>
      <c r="B17314" s="3" t="s">
        <v>17333</v>
      </c>
    </row>
    <row r="17315" spans="1:2" x14ac:dyDescent="0.25">
      <c r="A17315" s="3">
        <v>4.8498000000000001</v>
      </c>
      <c r="B17315" s="3" t="s">
        <v>17334</v>
      </c>
    </row>
    <row r="17316" spans="1:2" x14ac:dyDescent="0.25">
      <c r="A17316" s="3">
        <v>4.8501000000000003</v>
      </c>
      <c r="B17316" s="3" t="s">
        <v>17335</v>
      </c>
    </row>
    <row r="17317" spans="1:2" x14ac:dyDescent="0.25">
      <c r="A17317" s="3">
        <v>4.8502999999999998</v>
      </c>
      <c r="B17317" s="3" t="s">
        <v>17336</v>
      </c>
    </row>
    <row r="17318" spans="1:2" x14ac:dyDescent="0.25">
      <c r="A17318" s="3">
        <v>4.8505000000000003</v>
      </c>
      <c r="B17318" s="3" t="s">
        <v>17337</v>
      </c>
    </row>
    <row r="17319" spans="1:2" x14ac:dyDescent="0.25">
      <c r="A17319" s="3">
        <v>4.8506</v>
      </c>
      <c r="B17319" s="3" t="s">
        <v>17338</v>
      </c>
    </row>
    <row r="17320" spans="1:2" x14ac:dyDescent="0.25">
      <c r="A17320" s="3">
        <v>4.8509000000000002</v>
      </c>
      <c r="B17320" s="3" t="s">
        <v>17339</v>
      </c>
    </row>
    <row r="17321" spans="1:2" x14ac:dyDescent="0.25">
      <c r="A17321" s="3">
        <v>4.8510999999999997</v>
      </c>
      <c r="B17321" s="3" t="s">
        <v>17340</v>
      </c>
    </row>
    <row r="17322" spans="1:2" x14ac:dyDescent="0.25">
      <c r="A17322" s="3">
        <v>4.8513000000000002</v>
      </c>
      <c r="B17322" s="3" t="s">
        <v>17341</v>
      </c>
    </row>
    <row r="17323" spans="1:2" x14ac:dyDescent="0.25">
      <c r="A17323" s="3">
        <v>4.8514999999999997</v>
      </c>
      <c r="B17323" s="3" t="s">
        <v>17342</v>
      </c>
    </row>
    <row r="17324" spans="1:2" x14ac:dyDescent="0.25">
      <c r="A17324" s="3">
        <v>4.8521000000000001</v>
      </c>
      <c r="B17324" s="3" t="s">
        <v>17343</v>
      </c>
    </row>
    <row r="17325" spans="1:2" x14ac:dyDescent="0.25">
      <c r="A17325" s="3">
        <v>4.8524000000000003</v>
      </c>
      <c r="B17325" s="3" t="s">
        <v>17344</v>
      </c>
    </row>
    <row r="17326" spans="1:2" x14ac:dyDescent="0.25">
      <c r="A17326" s="3">
        <v>4.8525999999999998</v>
      </c>
      <c r="B17326" s="3" t="s">
        <v>17345</v>
      </c>
    </row>
    <row r="17327" spans="1:2" x14ac:dyDescent="0.25">
      <c r="A17327" s="3">
        <v>4.8526999999999996</v>
      </c>
      <c r="B17327" s="3" t="s">
        <v>17346</v>
      </c>
    </row>
    <row r="17328" spans="1:2" x14ac:dyDescent="0.25">
      <c r="A17328" s="3">
        <v>4.8529999999999998</v>
      </c>
      <c r="B17328" s="3" t="s">
        <v>17347</v>
      </c>
    </row>
    <row r="17329" spans="1:2" x14ac:dyDescent="0.25">
      <c r="A17329" s="3">
        <v>4.8532999999999999</v>
      </c>
      <c r="B17329" s="3" t="s">
        <v>17348</v>
      </c>
    </row>
    <row r="17330" spans="1:2" x14ac:dyDescent="0.25">
      <c r="A17330" s="3">
        <v>4.8539000000000003</v>
      </c>
      <c r="B17330" s="3" t="s">
        <v>17349</v>
      </c>
    </row>
    <row r="17331" spans="1:2" x14ac:dyDescent="0.25">
      <c r="A17331" s="3">
        <v>4.8544</v>
      </c>
      <c r="B17331" s="3" t="s">
        <v>17350</v>
      </c>
    </row>
    <row r="17332" spans="1:2" x14ac:dyDescent="0.25">
      <c r="A17332" s="3">
        <v>4.8544999999999998</v>
      </c>
      <c r="B17332" s="3" t="s">
        <v>17351</v>
      </c>
    </row>
    <row r="17333" spans="1:2" x14ac:dyDescent="0.25">
      <c r="A17333" s="3">
        <v>4.8548999999999998</v>
      </c>
      <c r="B17333" s="3" t="s">
        <v>17352</v>
      </c>
    </row>
    <row r="17334" spans="1:2" x14ac:dyDescent="0.25">
      <c r="A17334" s="3">
        <v>4.8550000000000004</v>
      </c>
      <c r="B17334" s="3" t="s">
        <v>17353</v>
      </c>
    </row>
    <row r="17335" spans="1:2" x14ac:dyDescent="0.25">
      <c r="A17335" s="3">
        <v>4.8554000000000004</v>
      </c>
      <c r="B17335" s="3" t="s">
        <v>17354</v>
      </c>
    </row>
    <row r="17336" spans="1:2" x14ac:dyDescent="0.25">
      <c r="A17336" s="3">
        <v>4.8555999999999999</v>
      </c>
      <c r="B17336" s="3" t="s">
        <v>17355</v>
      </c>
    </row>
    <row r="17337" spans="1:2" x14ac:dyDescent="0.25">
      <c r="A17337" s="3">
        <v>4.8559000000000001</v>
      </c>
      <c r="B17337" s="3" t="s">
        <v>17356</v>
      </c>
    </row>
    <row r="17338" spans="1:2" x14ac:dyDescent="0.25">
      <c r="A17338" s="3">
        <v>4.8563000000000001</v>
      </c>
      <c r="B17338" s="3" t="s">
        <v>17357</v>
      </c>
    </row>
    <row r="17339" spans="1:2" x14ac:dyDescent="0.25">
      <c r="A17339" s="3">
        <v>4.8567999999999998</v>
      </c>
      <c r="B17339" s="3" t="s">
        <v>17358</v>
      </c>
    </row>
    <row r="17340" spans="1:2" x14ac:dyDescent="0.25">
      <c r="A17340" s="3">
        <v>4.8571999999999997</v>
      </c>
      <c r="B17340" s="3" t="s">
        <v>17359</v>
      </c>
    </row>
    <row r="17341" spans="1:2" x14ac:dyDescent="0.25">
      <c r="A17341" s="3">
        <v>4.8571999999999997</v>
      </c>
      <c r="B17341" s="3" t="s">
        <v>17360</v>
      </c>
    </row>
    <row r="17342" spans="1:2" x14ac:dyDescent="0.25">
      <c r="A17342" s="3">
        <v>4.8574999999999999</v>
      </c>
      <c r="B17342" s="3" t="s">
        <v>17361</v>
      </c>
    </row>
    <row r="17343" spans="1:2" x14ac:dyDescent="0.25">
      <c r="A17343" s="3">
        <v>4.8577000000000004</v>
      </c>
      <c r="B17343" s="3" t="s">
        <v>17362</v>
      </c>
    </row>
    <row r="17344" spans="1:2" x14ac:dyDescent="0.25">
      <c r="A17344" s="3">
        <v>4.8579999999999997</v>
      </c>
      <c r="B17344" s="3" t="s">
        <v>17363</v>
      </c>
    </row>
    <row r="17345" spans="1:2" x14ac:dyDescent="0.25">
      <c r="A17345" s="3">
        <v>4.8582000000000001</v>
      </c>
      <c r="B17345" s="3" t="s">
        <v>17364</v>
      </c>
    </row>
    <row r="17346" spans="1:2" x14ac:dyDescent="0.25">
      <c r="A17346" s="3">
        <v>4.8583999999999996</v>
      </c>
      <c r="B17346" s="3" t="s">
        <v>17365</v>
      </c>
    </row>
    <row r="17347" spans="1:2" x14ac:dyDescent="0.25">
      <c r="A17347" s="3">
        <v>4.8586999999999998</v>
      </c>
      <c r="B17347" s="3" t="s">
        <v>17366</v>
      </c>
    </row>
    <row r="17348" spans="1:2" x14ac:dyDescent="0.25">
      <c r="A17348" s="3">
        <v>4.8593000000000002</v>
      </c>
      <c r="B17348" s="3" t="s">
        <v>17367</v>
      </c>
    </row>
    <row r="17349" spans="1:2" x14ac:dyDescent="0.25">
      <c r="A17349" s="3">
        <v>4.8594999999999997</v>
      </c>
      <c r="B17349" s="3" t="s">
        <v>17368</v>
      </c>
    </row>
    <row r="17350" spans="1:2" x14ac:dyDescent="0.25">
      <c r="A17350" s="3">
        <v>4.8596000000000004</v>
      </c>
      <c r="B17350" s="3" t="s">
        <v>17369</v>
      </c>
    </row>
    <row r="17351" spans="1:2" x14ac:dyDescent="0.25">
      <c r="A17351" s="3">
        <v>4.8598999999999997</v>
      </c>
      <c r="B17351" s="3" t="s">
        <v>17370</v>
      </c>
    </row>
    <row r="17352" spans="1:2" x14ac:dyDescent="0.25">
      <c r="A17352" s="3">
        <v>4.8600000000000003</v>
      </c>
      <c r="B17352" s="3" t="s">
        <v>17371</v>
      </c>
    </row>
    <row r="17353" spans="1:2" x14ac:dyDescent="0.25">
      <c r="A17353" s="3">
        <v>4.8602999999999996</v>
      </c>
      <c r="B17353" s="3" t="s">
        <v>17372</v>
      </c>
    </row>
    <row r="17354" spans="1:2" x14ac:dyDescent="0.25">
      <c r="A17354" s="3">
        <v>4.8604000000000003</v>
      </c>
      <c r="B17354" s="3" t="s">
        <v>17373</v>
      </c>
    </row>
    <row r="17355" spans="1:2" x14ac:dyDescent="0.25">
      <c r="A17355" s="3">
        <v>4.8608000000000002</v>
      </c>
      <c r="B17355" s="3" t="s">
        <v>17374</v>
      </c>
    </row>
    <row r="17356" spans="1:2" x14ac:dyDescent="0.25">
      <c r="A17356" s="3">
        <v>4.8609999999999998</v>
      </c>
      <c r="B17356" s="3" t="s">
        <v>17375</v>
      </c>
    </row>
    <row r="17357" spans="1:2" x14ac:dyDescent="0.25">
      <c r="A17357" s="3">
        <v>4.8613</v>
      </c>
      <c r="B17357" s="3" t="s">
        <v>17376</v>
      </c>
    </row>
    <row r="17358" spans="1:2" x14ac:dyDescent="0.25">
      <c r="A17358" s="3">
        <v>4.8616000000000001</v>
      </c>
      <c r="B17358" s="3" t="s">
        <v>17377</v>
      </c>
    </row>
    <row r="17359" spans="1:2" x14ac:dyDescent="0.25">
      <c r="A17359" s="3">
        <v>4.8616999999999999</v>
      </c>
      <c r="B17359" s="3" t="s">
        <v>17378</v>
      </c>
    </row>
    <row r="17360" spans="1:2" x14ac:dyDescent="0.25">
      <c r="A17360" s="3">
        <v>4.8617999999999997</v>
      </c>
      <c r="B17360" s="3" t="s">
        <v>17379</v>
      </c>
    </row>
    <row r="17361" spans="1:2" x14ac:dyDescent="0.25">
      <c r="A17361" s="3">
        <v>4.8620000000000001</v>
      </c>
      <c r="B17361" s="3" t="s">
        <v>17380</v>
      </c>
    </row>
    <row r="17362" spans="1:2" x14ac:dyDescent="0.25">
      <c r="A17362" s="3">
        <v>4.8620999999999999</v>
      </c>
      <c r="B17362" s="3" t="s">
        <v>17381</v>
      </c>
    </row>
    <row r="17363" spans="1:2" x14ac:dyDescent="0.25">
      <c r="A17363" s="3">
        <v>4.8624000000000001</v>
      </c>
      <c r="B17363" s="3" t="s">
        <v>17382</v>
      </c>
    </row>
    <row r="17364" spans="1:2" x14ac:dyDescent="0.25">
      <c r="A17364" s="3">
        <v>4.8625999999999996</v>
      </c>
      <c r="B17364" s="3" t="s">
        <v>17383</v>
      </c>
    </row>
    <row r="17365" spans="1:2" x14ac:dyDescent="0.25">
      <c r="A17365" s="3">
        <v>4.8625999999999996</v>
      </c>
      <c r="B17365" s="3" t="s">
        <v>17384</v>
      </c>
    </row>
    <row r="17366" spans="1:2" x14ac:dyDescent="0.25">
      <c r="A17366" s="3">
        <v>4.8628</v>
      </c>
      <c r="B17366" s="3" t="s">
        <v>17385</v>
      </c>
    </row>
    <row r="17367" spans="1:2" x14ac:dyDescent="0.25">
      <c r="A17367" s="3">
        <v>4.8630000000000004</v>
      </c>
      <c r="B17367" s="3" t="s">
        <v>17386</v>
      </c>
    </row>
    <row r="17368" spans="1:2" x14ac:dyDescent="0.25">
      <c r="A17368" s="3">
        <v>4.8632</v>
      </c>
      <c r="B17368" s="3" t="s">
        <v>17387</v>
      </c>
    </row>
    <row r="17369" spans="1:2" x14ac:dyDescent="0.25">
      <c r="A17369" s="3">
        <v>4.8632</v>
      </c>
      <c r="B17369" s="3" t="s">
        <v>17388</v>
      </c>
    </row>
    <row r="17370" spans="1:2" x14ac:dyDescent="0.25">
      <c r="A17370" s="3">
        <v>4.8634000000000004</v>
      </c>
      <c r="B17370" s="3" t="s">
        <v>17389</v>
      </c>
    </row>
    <row r="17371" spans="1:2" x14ac:dyDescent="0.25">
      <c r="A17371" s="3">
        <v>4.8635000000000002</v>
      </c>
      <c r="B17371" s="3" t="s">
        <v>17390</v>
      </c>
    </row>
    <row r="17372" spans="1:2" x14ac:dyDescent="0.25">
      <c r="A17372" s="3">
        <v>4.8638000000000003</v>
      </c>
      <c r="B17372" s="3" t="s">
        <v>17391</v>
      </c>
    </row>
    <row r="17373" spans="1:2" x14ac:dyDescent="0.25">
      <c r="A17373" s="3">
        <v>4.8639000000000001</v>
      </c>
      <c r="B17373" s="3" t="s">
        <v>17392</v>
      </c>
    </row>
    <row r="17374" spans="1:2" x14ac:dyDescent="0.25">
      <c r="A17374" s="3">
        <v>4.8639999999999999</v>
      </c>
      <c r="B17374" s="3" t="s">
        <v>17393</v>
      </c>
    </row>
    <row r="17375" spans="1:2" x14ac:dyDescent="0.25">
      <c r="A17375" s="3">
        <v>4.8643999999999998</v>
      </c>
      <c r="B17375" s="3" t="s">
        <v>17394</v>
      </c>
    </row>
    <row r="17376" spans="1:2" x14ac:dyDescent="0.25">
      <c r="A17376" s="3">
        <v>4.8647999999999998</v>
      </c>
      <c r="B17376" s="3" t="s">
        <v>17395</v>
      </c>
    </row>
    <row r="17377" spans="1:2" x14ac:dyDescent="0.25">
      <c r="A17377" s="3">
        <v>4.8647999999999998</v>
      </c>
      <c r="B17377" s="3" t="s">
        <v>17396</v>
      </c>
    </row>
    <row r="17378" spans="1:2" x14ac:dyDescent="0.25">
      <c r="A17378" s="3">
        <v>4.8654999999999999</v>
      </c>
      <c r="B17378" s="3" t="s">
        <v>17397</v>
      </c>
    </row>
    <row r="17379" spans="1:2" x14ac:dyDescent="0.25">
      <c r="A17379" s="3">
        <v>4.8658000000000001</v>
      </c>
      <c r="B17379" s="3" t="s">
        <v>17398</v>
      </c>
    </row>
    <row r="17380" spans="1:2" x14ac:dyDescent="0.25">
      <c r="A17380" s="3">
        <v>4.8662000000000001</v>
      </c>
      <c r="B17380" s="3" t="s">
        <v>17399</v>
      </c>
    </row>
    <row r="17381" spans="1:2" x14ac:dyDescent="0.25">
      <c r="A17381" s="3">
        <v>4.8662000000000001</v>
      </c>
      <c r="B17381" s="3" t="s">
        <v>17400</v>
      </c>
    </row>
    <row r="17382" spans="1:2" x14ac:dyDescent="0.25">
      <c r="A17382" s="3">
        <v>4.8666</v>
      </c>
      <c r="B17382" s="3" t="s">
        <v>17401</v>
      </c>
    </row>
    <row r="17383" spans="1:2" x14ac:dyDescent="0.25">
      <c r="A17383" s="3">
        <v>4.8669000000000002</v>
      </c>
      <c r="B17383" s="3" t="s">
        <v>17402</v>
      </c>
    </row>
    <row r="17384" spans="1:2" x14ac:dyDescent="0.25">
      <c r="A17384" s="3">
        <v>4.867</v>
      </c>
      <c r="B17384" s="3" t="s">
        <v>17403</v>
      </c>
    </row>
    <row r="17385" spans="1:2" x14ac:dyDescent="0.25">
      <c r="A17385" s="3">
        <v>4.8673999999999999</v>
      </c>
      <c r="B17385" s="3" t="s">
        <v>17404</v>
      </c>
    </row>
    <row r="17386" spans="1:2" x14ac:dyDescent="0.25">
      <c r="A17386" s="3">
        <v>4.8674999999999997</v>
      </c>
      <c r="B17386" s="3" t="s">
        <v>17405</v>
      </c>
    </row>
    <row r="17387" spans="1:2" x14ac:dyDescent="0.25">
      <c r="A17387" s="3">
        <v>4.8677999999999999</v>
      </c>
      <c r="B17387" s="3" t="s">
        <v>17406</v>
      </c>
    </row>
    <row r="17388" spans="1:2" x14ac:dyDescent="0.25">
      <c r="A17388" s="3">
        <v>4.8680000000000003</v>
      </c>
      <c r="B17388" s="3" t="s">
        <v>17407</v>
      </c>
    </row>
    <row r="17389" spans="1:2" x14ac:dyDescent="0.25">
      <c r="A17389" s="3">
        <v>4.8681999999999999</v>
      </c>
      <c r="B17389" s="3" t="s">
        <v>17408</v>
      </c>
    </row>
    <row r="17390" spans="1:2" x14ac:dyDescent="0.25">
      <c r="A17390" s="3">
        <v>4.8685</v>
      </c>
      <c r="B17390" s="3" t="s">
        <v>17409</v>
      </c>
    </row>
    <row r="17391" spans="1:2" x14ac:dyDescent="0.25">
      <c r="A17391" s="3">
        <v>4.8688000000000002</v>
      </c>
      <c r="B17391" s="3" t="s">
        <v>17410</v>
      </c>
    </row>
    <row r="17392" spans="1:2" x14ac:dyDescent="0.25">
      <c r="A17392" s="3">
        <v>4.8693</v>
      </c>
      <c r="B17392" s="3" t="s">
        <v>17411</v>
      </c>
    </row>
    <row r="17393" spans="1:2" x14ac:dyDescent="0.25">
      <c r="A17393" s="3">
        <v>4.8695000000000004</v>
      </c>
      <c r="B17393" s="3" t="s">
        <v>17412</v>
      </c>
    </row>
    <row r="17394" spans="1:2" x14ac:dyDescent="0.25">
      <c r="A17394" s="3">
        <v>4.8696000000000002</v>
      </c>
      <c r="B17394" s="3" t="s">
        <v>17413</v>
      </c>
    </row>
    <row r="17395" spans="1:2" x14ac:dyDescent="0.25">
      <c r="A17395" s="3">
        <v>4.8696999999999999</v>
      </c>
      <c r="B17395" s="3" t="s">
        <v>17414</v>
      </c>
    </row>
    <row r="17396" spans="1:2" x14ac:dyDescent="0.25">
      <c r="A17396" s="3">
        <v>4.8697999999999997</v>
      </c>
      <c r="B17396" s="3" t="s">
        <v>17415</v>
      </c>
    </row>
    <row r="17397" spans="1:2" x14ac:dyDescent="0.25">
      <c r="A17397" s="3">
        <v>4.8697999999999997</v>
      </c>
      <c r="B17397" s="3" t="s">
        <v>17416</v>
      </c>
    </row>
    <row r="17398" spans="1:2" x14ac:dyDescent="0.25">
      <c r="A17398" s="3">
        <v>4.87</v>
      </c>
      <c r="B17398" s="3" t="s">
        <v>17417</v>
      </c>
    </row>
    <row r="17399" spans="1:2" x14ac:dyDescent="0.25">
      <c r="A17399" s="3">
        <v>4.8705999999999996</v>
      </c>
      <c r="B17399" s="3" t="s">
        <v>17418</v>
      </c>
    </row>
    <row r="17400" spans="1:2" x14ac:dyDescent="0.25">
      <c r="A17400" s="3">
        <v>4.8708</v>
      </c>
      <c r="B17400" s="3" t="s">
        <v>17419</v>
      </c>
    </row>
    <row r="17401" spans="1:2" x14ac:dyDescent="0.25">
      <c r="A17401" s="3">
        <v>4.8708999999999998</v>
      </c>
      <c r="B17401" s="3" t="s">
        <v>17420</v>
      </c>
    </row>
    <row r="17402" spans="1:2" x14ac:dyDescent="0.25">
      <c r="A17402" s="3">
        <v>4.8710000000000004</v>
      </c>
      <c r="B17402" s="3" t="s">
        <v>17421</v>
      </c>
    </row>
    <row r="17403" spans="1:2" x14ac:dyDescent="0.25">
      <c r="A17403" s="3">
        <v>4.8711000000000002</v>
      </c>
      <c r="B17403" s="3" t="s">
        <v>17422</v>
      </c>
    </row>
    <row r="17404" spans="1:2" x14ac:dyDescent="0.25">
      <c r="A17404" s="3">
        <v>4.8712</v>
      </c>
      <c r="B17404" s="3" t="s">
        <v>17423</v>
      </c>
    </row>
    <row r="17405" spans="1:2" x14ac:dyDescent="0.25">
      <c r="A17405" s="3">
        <v>4.8712</v>
      </c>
      <c r="B17405" s="3" t="s">
        <v>17424</v>
      </c>
    </row>
    <row r="17406" spans="1:2" x14ac:dyDescent="0.25">
      <c r="A17406" s="3">
        <v>4.8714000000000004</v>
      </c>
      <c r="B17406" s="3" t="s">
        <v>17425</v>
      </c>
    </row>
    <row r="17407" spans="1:2" x14ac:dyDescent="0.25">
      <c r="A17407" s="3">
        <v>4.8715000000000002</v>
      </c>
      <c r="B17407" s="3" t="s">
        <v>17426</v>
      </c>
    </row>
    <row r="17408" spans="1:2" x14ac:dyDescent="0.25">
      <c r="A17408" s="3">
        <v>4.8715000000000002</v>
      </c>
      <c r="B17408" s="3" t="s">
        <v>17427</v>
      </c>
    </row>
    <row r="17409" spans="1:2" x14ac:dyDescent="0.25">
      <c r="A17409" s="3">
        <v>4.8715000000000002</v>
      </c>
      <c r="B17409" s="3" t="s">
        <v>17428</v>
      </c>
    </row>
    <row r="17410" spans="1:2" x14ac:dyDescent="0.25">
      <c r="A17410" s="3">
        <v>4.8718000000000004</v>
      </c>
      <c r="B17410" s="3" t="s">
        <v>17429</v>
      </c>
    </row>
    <row r="17411" spans="1:2" x14ac:dyDescent="0.25">
      <c r="A17411" s="3">
        <v>4.8719000000000001</v>
      </c>
      <c r="B17411" s="3" t="s">
        <v>17430</v>
      </c>
    </row>
    <row r="17412" spans="1:2" x14ac:dyDescent="0.25">
      <c r="A17412" s="3">
        <v>4.8719000000000001</v>
      </c>
      <c r="B17412" s="3" t="s">
        <v>17431</v>
      </c>
    </row>
    <row r="17413" spans="1:2" x14ac:dyDescent="0.25">
      <c r="A17413" s="3">
        <v>4.8719999999999999</v>
      </c>
      <c r="B17413" s="3" t="s">
        <v>17432</v>
      </c>
    </row>
    <row r="17414" spans="1:2" x14ac:dyDescent="0.25">
      <c r="A17414" s="3">
        <v>4.8720999999999997</v>
      </c>
      <c r="B17414" s="3" t="s">
        <v>17433</v>
      </c>
    </row>
    <row r="17415" spans="1:2" x14ac:dyDescent="0.25">
      <c r="A17415" s="3">
        <v>4.8720999999999997</v>
      </c>
      <c r="B17415" s="3" t="s">
        <v>17434</v>
      </c>
    </row>
    <row r="17416" spans="1:2" x14ac:dyDescent="0.25">
      <c r="A17416" s="3">
        <v>4.8722000000000003</v>
      </c>
      <c r="B17416" s="3" t="s">
        <v>17435</v>
      </c>
    </row>
    <row r="17417" spans="1:2" x14ac:dyDescent="0.25">
      <c r="A17417" s="3">
        <v>4.8723999999999998</v>
      </c>
      <c r="B17417" s="3" t="s">
        <v>17436</v>
      </c>
    </row>
    <row r="17418" spans="1:2" x14ac:dyDescent="0.25">
      <c r="A17418" s="3">
        <v>4.8726000000000003</v>
      </c>
      <c r="B17418" s="3" t="s">
        <v>17437</v>
      </c>
    </row>
    <row r="17419" spans="1:2" x14ac:dyDescent="0.25">
      <c r="A17419" s="3">
        <v>4.8727</v>
      </c>
      <c r="B17419" s="3" t="s">
        <v>17438</v>
      </c>
    </row>
    <row r="17420" spans="1:2" x14ac:dyDescent="0.25">
      <c r="A17420" s="3">
        <v>4.8728999999999996</v>
      </c>
      <c r="B17420" s="3" t="s">
        <v>17439</v>
      </c>
    </row>
    <row r="17421" spans="1:2" x14ac:dyDescent="0.25">
      <c r="A17421" s="3">
        <v>4.8728999999999996</v>
      </c>
      <c r="B17421" s="3" t="s">
        <v>17440</v>
      </c>
    </row>
    <row r="17422" spans="1:2" x14ac:dyDescent="0.25">
      <c r="A17422" s="3">
        <v>4.8731999999999998</v>
      </c>
      <c r="B17422" s="3" t="s">
        <v>17441</v>
      </c>
    </row>
    <row r="17423" spans="1:2" x14ac:dyDescent="0.25">
      <c r="A17423" s="3">
        <v>4.8731999999999998</v>
      </c>
      <c r="B17423" s="3" t="s">
        <v>17442</v>
      </c>
    </row>
    <row r="17424" spans="1:2" x14ac:dyDescent="0.25">
      <c r="A17424" s="3">
        <v>4.8734999999999999</v>
      </c>
      <c r="B17424" s="3" t="s">
        <v>17443</v>
      </c>
    </row>
    <row r="17425" spans="1:2" x14ac:dyDescent="0.25">
      <c r="A17425" s="3">
        <v>4.8734999999999999</v>
      </c>
      <c r="B17425" s="3" t="s">
        <v>17444</v>
      </c>
    </row>
    <row r="17426" spans="1:2" x14ac:dyDescent="0.25">
      <c r="A17426" s="3">
        <v>4.8741000000000003</v>
      </c>
      <c r="B17426" s="3" t="s">
        <v>17445</v>
      </c>
    </row>
    <row r="17427" spans="1:2" x14ac:dyDescent="0.25">
      <c r="A17427" s="3">
        <v>4.8741000000000003</v>
      </c>
      <c r="B17427" s="3" t="s">
        <v>17446</v>
      </c>
    </row>
    <row r="17428" spans="1:2" x14ac:dyDescent="0.25">
      <c r="A17428" s="3">
        <v>4.8745000000000003</v>
      </c>
      <c r="B17428" s="3" t="s">
        <v>17447</v>
      </c>
    </row>
    <row r="17429" spans="1:2" x14ac:dyDescent="0.25">
      <c r="A17429" s="3">
        <v>4.8746</v>
      </c>
      <c r="B17429" s="3" t="s">
        <v>17448</v>
      </c>
    </row>
    <row r="17430" spans="1:2" x14ac:dyDescent="0.25">
      <c r="A17430" s="3">
        <v>4.8746999999999998</v>
      </c>
      <c r="B17430" s="3" t="s">
        <v>17449</v>
      </c>
    </row>
    <row r="17431" spans="1:2" x14ac:dyDescent="0.25">
      <c r="A17431" s="3">
        <v>4.8747999999999996</v>
      </c>
      <c r="B17431" s="3" t="s">
        <v>17450</v>
      </c>
    </row>
    <row r="17432" spans="1:2" x14ac:dyDescent="0.25">
      <c r="A17432" s="3">
        <v>4.875</v>
      </c>
      <c r="B17432" s="3" t="s">
        <v>17451</v>
      </c>
    </row>
    <row r="17433" spans="1:2" x14ac:dyDescent="0.25">
      <c r="A17433" s="3">
        <v>4.8752000000000004</v>
      </c>
      <c r="B17433" s="3" t="s">
        <v>17452</v>
      </c>
    </row>
    <row r="17434" spans="1:2" x14ac:dyDescent="0.25">
      <c r="A17434" s="3">
        <v>4.8756000000000004</v>
      </c>
      <c r="B17434" s="3" t="s">
        <v>17453</v>
      </c>
    </row>
    <row r="17435" spans="1:2" x14ac:dyDescent="0.25">
      <c r="A17435" s="3">
        <v>4.8757000000000001</v>
      </c>
      <c r="B17435" s="3" t="s">
        <v>17454</v>
      </c>
    </row>
    <row r="17436" spans="1:2" x14ac:dyDescent="0.25">
      <c r="A17436" s="3">
        <v>4.8757000000000001</v>
      </c>
      <c r="B17436" s="3" t="s">
        <v>17455</v>
      </c>
    </row>
    <row r="17437" spans="1:2" x14ac:dyDescent="0.25">
      <c r="A17437" s="3">
        <v>4.8757999999999999</v>
      </c>
      <c r="B17437" s="3" t="s">
        <v>17456</v>
      </c>
    </row>
    <row r="17438" spans="1:2" x14ac:dyDescent="0.25">
      <c r="A17438" s="3">
        <v>4.8757999999999999</v>
      </c>
      <c r="B17438" s="3" t="s">
        <v>17457</v>
      </c>
    </row>
    <row r="17439" spans="1:2" x14ac:dyDescent="0.25">
      <c r="A17439" s="3">
        <v>4.8758999999999997</v>
      </c>
      <c r="B17439" s="3" t="s">
        <v>17458</v>
      </c>
    </row>
    <row r="17440" spans="1:2" x14ac:dyDescent="0.25">
      <c r="A17440" s="3">
        <v>4.8761999999999999</v>
      </c>
      <c r="B17440" s="3" t="s">
        <v>17459</v>
      </c>
    </row>
    <row r="17441" spans="1:2" x14ac:dyDescent="0.25">
      <c r="A17441" s="3">
        <v>4.8761999999999999</v>
      </c>
      <c r="B17441" s="3" t="s">
        <v>17460</v>
      </c>
    </row>
    <row r="17442" spans="1:2" x14ac:dyDescent="0.25">
      <c r="A17442" s="3">
        <v>4.8764000000000003</v>
      </c>
      <c r="B17442" s="3" t="s">
        <v>17461</v>
      </c>
    </row>
    <row r="17443" spans="1:2" x14ac:dyDescent="0.25">
      <c r="A17443" s="3">
        <v>4.8764000000000003</v>
      </c>
      <c r="B17443" s="3" t="s">
        <v>17462</v>
      </c>
    </row>
    <row r="17444" spans="1:2" x14ac:dyDescent="0.25">
      <c r="A17444" s="3">
        <v>4.8765000000000001</v>
      </c>
      <c r="B17444" s="3" t="s">
        <v>17463</v>
      </c>
    </row>
    <row r="17445" spans="1:2" x14ac:dyDescent="0.25">
      <c r="A17445" s="3">
        <v>4.8765999999999998</v>
      </c>
      <c r="B17445" s="3" t="s">
        <v>17464</v>
      </c>
    </row>
    <row r="17446" spans="1:2" x14ac:dyDescent="0.25">
      <c r="A17446" s="3">
        <v>4.8766999999999996</v>
      </c>
      <c r="B17446" s="3" t="s">
        <v>17465</v>
      </c>
    </row>
    <row r="17447" spans="1:2" x14ac:dyDescent="0.25">
      <c r="A17447" s="3">
        <v>4.8768000000000002</v>
      </c>
      <c r="B17447" s="3" t="s">
        <v>17466</v>
      </c>
    </row>
    <row r="17448" spans="1:2" x14ac:dyDescent="0.25">
      <c r="A17448" s="3">
        <v>4.8769</v>
      </c>
      <c r="B17448" s="3" t="s">
        <v>17467</v>
      </c>
    </row>
    <row r="17449" spans="1:2" x14ac:dyDescent="0.25">
      <c r="A17449" s="3">
        <v>4.8769999999999998</v>
      </c>
      <c r="B17449" s="3" t="s">
        <v>17468</v>
      </c>
    </row>
    <row r="17450" spans="1:2" x14ac:dyDescent="0.25">
      <c r="A17450" s="3">
        <v>4.8772000000000002</v>
      </c>
      <c r="B17450" s="3" t="s">
        <v>17469</v>
      </c>
    </row>
    <row r="17451" spans="1:2" x14ac:dyDescent="0.25">
      <c r="A17451" s="3">
        <v>4.8772000000000002</v>
      </c>
      <c r="B17451" s="3" t="s">
        <v>17470</v>
      </c>
    </row>
    <row r="17452" spans="1:2" x14ac:dyDescent="0.25">
      <c r="A17452" s="3">
        <v>4.8773</v>
      </c>
      <c r="B17452" s="3" t="s">
        <v>17471</v>
      </c>
    </row>
    <row r="17453" spans="1:2" x14ac:dyDescent="0.25">
      <c r="A17453" s="3">
        <v>4.8773999999999997</v>
      </c>
      <c r="B17453" s="3" t="s">
        <v>17472</v>
      </c>
    </row>
    <row r="17454" spans="1:2" x14ac:dyDescent="0.25">
      <c r="A17454" s="3">
        <v>4.8773999999999997</v>
      </c>
      <c r="B17454" s="3" t="s">
        <v>17473</v>
      </c>
    </row>
    <row r="17455" spans="1:2" x14ac:dyDescent="0.25">
      <c r="A17455" s="3">
        <v>4.8775000000000004</v>
      </c>
      <c r="B17455" s="3" t="s">
        <v>17474</v>
      </c>
    </row>
    <row r="17456" spans="1:2" x14ac:dyDescent="0.25">
      <c r="A17456" s="3">
        <v>4.8775000000000004</v>
      </c>
      <c r="B17456" s="3" t="s">
        <v>17475</v>
      </c>
    </row>
    <row r="17457" spans="1:2" x14ac:dyDescent="0.25">
      <c r="A17457" s="3">
        <v>4.8775000000000004</v>
      </c>
      <c r="B17457" s="3" t="s">
        <v>17476</v>
      </c>
    </row>
    <row r="17458" spans="1:2" x14ac:dyDescent="0.25">
      <c r="A17458" s="3">
        <v>4.8776000000000002</v>
      </c>
      <c r="B17458" s="3" t="s">
        <v>17477</v>
      </c>
    </row>
    <row r="17459" spans="1:2" x14ac:dyDescent="0.25">
      <c r="A17459" s="3">
        <v>4.8776000000000002</v>
      </c>
      <c r="B17459" s="3" t="s">
        <v>17478</v>
      </c>
    </row>
    <row r="17460" spans="1:2" x14ac:dyDescent="0.25">
      <c r="A17460" s="3">
        <v>4.8776000000000002</v>
      </c>
      <c r="B17460" s="3" t="s">
        <v>17479</v>
      </c>
    </row>
    <row r="17461" spans="1:2" x14ac:dyDescent="0.25">
      <c r="A17461" s="3">
        <v>4.8776000000000002</v>
      </c>
      <c r="B17461" s="3" t="s">
        <v>17480</v>
      </c>
    </row>
    <row r="17462" spans="1:2" x14ac:dyDescent="0.25">
      <c r="A17462" s="3">
        <v>4.8776000000000002</v>
      </c>
      <c r="B17462" s="3" t="s">
        <v>17481</v>
      </c>
    </row>
    <row r="17463" spans="1:2" x14ac:dyDescent="0.25">
      <c r="A17463" s="3">
        <v>4.8776999999999999</v>
      </c>
      <c r="B17463" s="3" t="s">
        <v>17482</v>
      </c>
    </row>
    <row r="17464" spans="1:2" x14ac:dyDescent="0.25">
      <c r="A17464" s="3">
        <v>4.8776999999999999</v>
      </c>
      <c r="B17464" s="3" t="s">
        <v>17483</v>
      </c>
    </row>
    <row r="17465" spans="1:2" x14ac:dyDescent="0.25">
      <c r="A17465" s="3">
        <v>4.8776999999999999</v>
      </c>
      <c r="B17465" s="3" t="s">
        <v>17484</v>
      </c>
    </row>
    <row r="17466" spans="1:2" x14ac:dyDescent="0.25">
      <c r="A17466" s="3">
        <v>4.8777999999999997</v>
      </c>
      <c r="B17466" s="3" t="s">
        <v>17485</v>
      </c>
    </row>
    <row r="17467" spans="1:2" x14ac:dyDescent="0.25">
      <c r="A17467" s="3">
        <v>4.8777999999999997</v>
      </c>
      <c r="B17467" s="3" t="s">
        <v>17486</v>
      </c>
    </row>
    <row r="17468" spans="1:2" x14ac:dyDescent="0.25">
      <c r="A17468" s="3">
        <v>4.8777999999999997</v>
      </c>
      <c r="B17468" s="3" t="s">
        <v>17487</v>
      </c>
    </row>
    <row r="17469" spans="1:2" x14ac:dyDescent="0.25">
      <c r="A17469" s="3">
        <v>4.8779000000000003</v>
      </c>
      <c r="B17469" s="3" t="s">
        <v>17488</v>
      </c>
    </row>
    <row r="17470" spans="1:2" x14ac:dyDescent="0.25">
      <c r="A17470" s="3">
        <v>4.8779000000000003</v>
      </c>
      <c r="B17470" s="3" t="s">
        <v>17489</v>
      </c>
    </row>
    <row r="17471" spans="1:2" x14ac:dyDescent="0.25">
      <c r="A17471" s="3">
        <v>4.8780000000000001</v>
      </c>
      <c r="B17471" s="3" t="s">
        <v>17490</v>
      </c>
    </row>
    <row r="17472" spans="1:2" x14ac:dyDescent="0.25">
      <c r="A17472" s="3">
        <v>4.8780000000000001</v>
      </c>
      <c r="B17472" s="3" t="s">
        <v>17491</v>
      </c>
    </row>
    <row r="17473" spans="1:2" x14ac:dyDescent="0.25">
      <c r="A17473" s="3">
        <v>4.8780999999999999</v>
      </c>
      <c r="B17473" s="3" t="s">
        <v>17492</v>
      </c>
    </row>
    <row r="17474" spans="1:2" x14ac:dyDescent="0.25">
      <c r="A17474" s="3">
        <v>4.8783000000000003</v>
      </c>
      <c r="B17474" s="3" t="s">
        <v>17493</v>
      </c>
    </row>
    <row r="17475" spans="1:2" x14ac:dyDescent="0.25">
      <c r="A17475" s="3">
        <v>4.8784000000000001</v>
      </c>
      <c r="B17475" s="3" t="s">
        <v>17494</v>
      </c>
    </row>
    <row r="17476" spans="1:2" x14ac:dyDescent="0.25">
      <c r="A17476" s="3">
        <v>4.8784000000000001</v>
      </c>
      <c r="B17476" s="3" t="s">
        <v>17495</v>
      </c>
    </row>
    <row r="17477" spans="1:2" x14ac:dyDescent="0.25">
      <c r="A17477" s="3">
        <v>4.8787000000000003</v>
      </c>
      <c r="B17477" s="3" t="s">
        <v>17496</v>
      </c>
    </row>
    <row r="17478" spans="1:2" x14ac:dyDescent="0.25">
      <c r="A17478" s="3">
        <v>4.8788999999999998</v>
      </c>
      <c r="B17478" s="3" t="s">
        <v>17497</v>
      </c>
    </row>
    <row r="17479" spans="1:2" x14ac:dyDescent="0.25">
      <c r="A17479" s="3">
        <v>4.8792</v>
      </c>
      <c r="B17479" s="3" t="s">
        <v>17498</v>
      </c>
    </row>
    <row r="17480" spans="1:2" x14ac:dyDescent="0.25">
      <c r="A17480" s="3">
        <v>4.8792999999999997</v>
      </c>
      <c r="B17480" s="3" t="s">
        <v>17499</v>
      </c>
    </row>
    <row r="17481" spans="1:2" x14ac:dyDescent="0.25">
      <c r="A17481" s="3">
        <v>4.8795000000000002</v>
      </c>
      <c r="B17481" s="3" t="s">
        <v>17500</v>
      </c>
    </row>
    <row r="17482" spans="1:2" x14ac:dyDescent="0.25">
      <c r="A17482" s="3">
        <v>4.8795000000000002</v>
      </c>
      <c r="B17482" s="3" t="s">
        <v>17501</v>
      </c>
    </row>
    <row r="17483" spans="1:2" x14ac:dyDescent="0.25">
      <c r="A17483" s="3">
        <v>4.8798000000000004</v>
      </c>
      <c r="B17483" s="3" t="s">
        <v>17502</v>
      </c>
    </row>
    <row r="17484" spans="1:2" x14ac:dyDescent="0.25">
      <c r="A17484" s="3">
        <v>4.8798000000000004</v>
      </c>
      <c r="B17484" s="3" t="s">
        <v>17503</v>
      </c>
    </row>
    <row r="17485" spans="1:2" x14ac:dyDescent="0.25">
      <c r="A17485" s="3">
        <v>4.88</v>
      </c>
      <c r="B17485" s="3" t="s">
        <v>17504</v>
      </c>
    </row>
    <row r="17486" spans="1:2" x14ac:dyDescent="0.25">
      <c r="A17486" s="3">
        <v>4.8803000000000001</v>
      </c>
      <c r="B17486" s="3" t="s">
        <v>17505</v>
      </c>
    </row>
    <row r="17487" spans="1:2" x14ac:dyDescent="0.25">
      <c r="A17487" s="3">
        <v>4.8804999999999996</v>
      </c>
      <c r="B17487" s="3" t="s">
        <v>17506</v>
      </c>
    </row>
    <row r="17488" spans="1:2" x14ac:dyDescent="0.25">
      <c r="A17488" s="3">
        <v>4.8804999999999996</v>
      </c>
      <c r="B17488" s="3" t="s">
        <v>17507</v>
      </c>
    </row>
    <row r="17489" spans="1:2" x14ac:dyDescent="0.25">
      <c r="A17489" s="3">
        <v>4.8807</v>
      </c>
      <c r="B17489" s="3" t="s">
        <v>17508</v>
      </c>
    </row>
    <row r="17490" spans="1:2" x14ac:dyDescent="0.25">
      <c r="A17490" s="3">
        <v>4.8807999999999998</v>
      </c>
      <c r="B17490" s="3" t="s">
        <v>17509</v>
      </c>
    </row>
    <row r="17491" spans="1:2" x14ac:dyDescent="0.25">
      <c r="A17491" s="3">
        <v>4.8807999999999998</v>
      </c>
      <c r="B17491" s="3" t="s">
        <v>17510</v>
      </c>
    </row>
    <row r="17492" spans="1:2" x14ac:dyDescent="0.25">
      <c r="A17492" s="3">
        <v>4.8810000000000002</v>
      </c>
      <c r="B17492" s="3" t="s">
        <v>17511</v>
      </c>
    </row>
    <row r="17493" spans="1:2" x14ac:dyDescent="0.25">
      <c r="A17493" s="3">
        <v>4.8811</v>
      </c>
      <c r="B17493" s="3" t="s">
        <v>17512</v>
      </c>
    </row>
    <row r="17494" spans="1:2" x14ac:dyDescent="0.25">
      <c r="A17494" s="3">
        <v>4.8811999999999998</v>
      </c>
      <c r="B17494" s="3" t="s">
        <v>17513</v>
      </c>
    </row>
    <row r="17495" spans="1:2" x14ac:dyDescent="0.25">
      <c r="A17495" s="3">
        <v>4.8813000000000004</v>
      </c>
      <c r="B17495" s="3" t="s">
        <v>17514</v>
      </c>
    </row>
    <row r="17496" spans="1:2" x14ac:dyDescent="0.25">
      <c r="A17496" s="3">
        <v>4.8813000000000004</v>
      </c>
      <c r="B17496" s="3" t="s">
        <v>17515</v>
      </c>
    </row>
    <row r="17497" spans="1:2" x14ac:dyDescent="0.25">
      <c r="A17497" s="3">
        <v>4.8814000000000002</v>
      </c>
      <c r="B17497" s="3" t="s">
        <v>17516</v>
      </c>
    </row>
    <row r="17498" spans="1:2" x14ac:dyDescent="0.25">
      <c r="A17498" s="3">
        <v>4.8814000000000002</v>
      </c>
      <c r="B17498" s="3" t="s">
        <v>17517</v>
      </c>
    </row>
    <row r="17499" spans="1:2" x14ac:dyDescent="0.25">
      <c r="A17499" s="3">
        <v>4.8815</v>
      </c>
      <c r="B17499" s="3" t="s">
        <v>17518</v>
      </c>
    </row>
    <row r="17500" spans="1:2" x14ac:dyDescent="0.25">
      <c r="A17500" s="3">
        <v>4.8815999999999997</v>
      </c>
      <c r="B17500" s="3" t="s">
        <v>17519</v>
      </c>
    </row>
    <row r="17501" spans="1:2" x14ac:dyDescent="0.25">
      <c r="A17501" s="3">
        <v>4.8817000000000004</v>
      </c>
      <c r="B17501" s="3" t="s">
        <v>17520</v>
      </c>
    </row>
    <row r="17502" spans="1:2" x14ac:dyDescent="0.25">
      <c r="A17502" s="3">
        <v>4.8818999999999999</v>
      </c>
      <c r="B17502" s="3" t="s">
        <v>17521</v>
      </c>
    </row>
    <row r="17503" spans="1:2" x14ac:dyDescent="0.25">
      <c r="A17503" s="3">
        <v>4.8821000000000003</v>
      </c>
      <c r="B17503" s="3" t="s">
        <v>17522</v>
      </c>
    </row>
    <row r="17504" spans="1:2" x14ac:dyDescent="0.25">
      <c r="A17504" s="3">
        <v>4.8821000000000003</v>
      </c>
      <c r="B17504" s="3" t="s">
        <v>17523</v>
      </c>
    </row>
    <row r="17505" spans="1:2" x14ac:dyDescent="0.25">
      <c r="A17505" s="3">
        <v>4.8826000000000001</v>
      </c>
      <c r="B17505" s="3" t="s">
        <v>17524</v>
      </c>
    </row>
    <row r="17506" spans="1:2" x14ac:dyDescent="0.25">
      <c r="A17506" s="3">
        <v>4.8826000000000001</v>
      </c>
      <c r="B17506" s="3" t="s">
        <v>17525</v>
      </c>
    </row>
    <row r="17507" spans="1:2" x14ac:dyDescent="0.25">
      <c r="A17507" s="3">
        <v>4.8827999999999996</v>
      </c>
      <c r="B17507" s="3" t="s">
        <v>17526</v>
      </c>
    </row>
    <row r="17508" spans="1:2" x14ac:dyDescent="0.25">
      <c r="A17508" s="3">
        <v>4.8827999999999996</v>
      </c>
      <c r="B17508" s="3" t="s">
        <v>17527</v>
      </c>
    </row>
    <row r="17509" spans="1:2" x14ac:dyDescent="0.25">
      <c r="A17509" s="3">
        <v>4.883</v>
      </c>
      <c r="B17509" s="3" t="s">
        <v>17528</v>
      </c>
    </row>
    <row r="17510" spans="1:2" x14ac:dyDescent="0.25">
      <c r="A17510" s="3">
        <v>4.8830999999999998</v>
      </c>
      <c r="B17510" s="3" t="s">
        <v>17529</v>
      </c>
    </row>
    <row r="17511" spans="1:2" x14ac:dyDescent="0.25">
      <c r="A17511" s="3">
        <v>4.8832000000000004</v>
      </c>
      <c r="B17511" s="3" t="s">
        <v>17530</v>
      </c>
    </row>
    <row r="17512" spans="1:2" x14ac:dyDescent="0.25">
      <c r="A17512" s="3">
        <v>4.8834999999999997</v>
      </c>
      <c r="B17512" s="3" t="s">
        <v>17531</v>
      </c>
    </row>
    <row r="17513" spans="1:2" x14ac:dyDescent="0.25">
      <c r="A17513" s="3">
        <v>4.8836000000000004</v>
      </c>
      <c r="B17513" s="3" t="s">
        <v>17532</v>
      </c>
    </row>
    <row r="17514" spans="1:2" x14ac:dyDescent="0.25">
      <c r="A17514" s="3">
        <v>4.8837000000000002</v>
      </c>
      <c r="B17514" s="3" t="s">
        <v>17533</v>
      </c>
    </row>
    <row r="17515" spans="1:2" x14ac:dyDescent="0.25">
      <c r="A17515" s="3">
        <v>4.8838999999999997</v>
      </c>
      <c r="B17515" s="3" t="s">
        <v>17534</v>
      </c>
    </row>
    <row r="17516" spans="1:2" x14ac:dyDescent="0.25">
      <c r="A17516" s="3">
        <v>4.8838999999999997</v>
      </c>
      <c r="B17516" s="3" t="s">
        <v>17535</v>
      </c>
    </row>
    <row r="17517" spans="1:2" x14ac:dyDescent="0.25">
      <c r="A17517" s="3">
        <v>4.8841000000000001</v>
      </c>
      <c r="B17517" s="3" t="s">
        <v>17536</v>
      </c>
    </row>
    <row r="17518" spans="1:2" x14ac:dyDescent="0.25">
      <c r="A17518" s="3">
        <v>4.8841999999999999</v>
      </c>
      <c r="B17518" s="3" t="s">
        <v>17537</v>
      </c>
    </row>
    <row r="17519" spans="1:2" x14ac:dyDescent="0.25">
      <c r="A17519" s="3">
        <v>4.8845000000000001</v>
      </c>
      <c r="B17519" s="3" t="s">
        <v>17538</v>
      </c>
    </row>
    <row r="17520" spans="1:2" x14ac:dyDescent="0.25">
      <c r="A17520" s="3">
        <v>4.8845999999999998</v>
      </c>
      <c r="B17520" s="3" t="s">
        <v>17539</v>
      </c>
    </row>
    <row r="17521" spans="1:2" x14ac:dyDescent="0.25">
      <c r="A17521" s="3">
        <v>4.8848000000000003</v>
      </c>
      <c r="B17521" s="3" t="s">
        <v>17540</v>
      </c>
    </row>
    <row r="17522" spans="1:2" x14ac:dyDescent="0.25">
      <c r="A17522" s="3">
        <v>4.8849</v>
      </c>
      <c r="B17522" s="3" t="s">
        <v>17541</v>
      </c>
    </row>
    <row r="17523" spans="1:2" x14ac:dyDescent="0.25">
      <c r="A17523" s="3">
        <v>4.8849999999999998</v>
      </c>
      <c r="B17523" s="3" t="s">
        <v>17542</v>
      </c>
    </row>
    <row r="17524" spans="1:2" x14ac:dyDescent="0.25">
      <c r="A17524" s="3">
        <v>4.8851000000000004</v>
      </c>
      <c r="B17524" s="3" t="s">
        <v>17543</v>
      </c>
    </row>
    <row r="17525" spans="1:2" x14ac:dyDescent="0.25">
      <c r="A17525" s="3">
        <v>4.8852000000000002</v>
      </c>
      <c r="B17525" s="3" t="s">
        <v>17544</v>
      </c>
    </row>
    <row r="17526" spans="1:2" x14ac:dyDescent="0.25">
      <c r="A17526" s="3">
        <v>4.8852000000000002</v>
      </c>
      <c r="B17526" s="3" t="s">
        <v>17545</v>
      </c>
    </row>
    <row r="17527" spans="1:2" x14ac:dyDescent="0.25">
      <c r="A17527" s="3">
        <v>4.8855000000000004</v>
      </c>
      <c r="B17527" s="3" t="s">
        <v>17546</v>
      </c>
    </row>
    <row r="17528" spans="1:2" x14ac:dyDescent="0.25">
      <c r="A17528" s="3">
        <v>4.8855000000000004</v>
      </c>
      <c r="B17528" s="3" t="s">
        <v>17547</v>
      </c>
    </row>
    <row r="17529" spans="1:2" x14ac:dyDescent="0.25">
      <c r="A17529" s="3">
        <v>4.8857999999999997</v>
      </c>
      <c r="B17529" s="3" t="s">
        <v>17548</v>
      </c>
    </row>
    <row r="17530" spans="1:2" x14ac:dyDescent="0.25">
      <c r="A17530" s="3">
        <v>4.8860999999999999</v>
      </c>
      <c r="B17530" s="3" t="s">
        <v>17549</v>
      </c>
    </row>
    <row r="17531" spans="1:2" x14ac:dyDescent="0.25">
      <c r="A17531" s="3">
        <v>4.8861999999999997</v>
      </c>
      <c r="B17531" s="3" t="s">
        <v>17550</v>
      </c>
    </row>
    <row r="17532" spans="1:2" x14ac:dyDescent="0.25">
      <c r="A17532" s="3">
        <v>4.8864000000000001</v>
      </c>
      <c r="B17532" s="3" t="s">
        <v>17551</v>
      </c>
    </row>
    <row r="17533" spans="1:2" x14ac:dyDescent="0.25">
      <c r="A17533" s="3">
        <v>4.8865999999999996</v>
      </c>
      <c r="B17533" s="3" t="s">
        <v>17552</v>
      </c>
    </row>
    <row r="17534" spans="1:2" x14ac:dyDescent="0.25">
      <c r="A17534" s="3">
        <v>4.8865999999999996</v>
      </c>
      <c r="B17534" s="3" t="s">
        <v>17553</v>
      </c>
    </row>
    <row r="17535" spans="1:2" x14ac:dyDescent="0.25">
      <c r="A17535" s="3">
        <v>4.8868</v>
      </c>
      <c r="B17535" s="3" t="s">
        <v>17554</v>
      </c>
    </row>
    <row r="17536" spans="1:2" x14ac:dyDescent="0.25">
      <c r="A17536" s="3">
        <v>4.8868999999999998</v>
      </c>
      <c r="B17536" s="3" t="s">
        <v>17555</v>
      </c>
    </row>
    <row r="17537" spans="1:2" x14ac:dyDescent="0.25">
      <c r="A17537" s="3">
        <v>4.8872</v>
      </c>
      <c r="B17537" s="3" t="s">
        <v>17556</v>
      </c>
    </row>
    <row r="17538" spans="1:2" x14ac:dyDescent="0.25">
      <c r="A17538" s="3">
        <v>4.8872</v>
      </c>
      <c r="B17538" s="3" t="s">
        <v>17557</v>
      </c>
    </row>
    <row r="17539" spans="1:2" x14ac:dyDescent="0.25">
      <c r="A17539" s="3">
        <v>4.8875000000000002</v>
      </c>
      <c r="B17539" s="3" t="s">
        <v>17558</v>
      </c>
    </row>
    <row r="17540" spans="1:2" x14ac:dyDescent="0.25">
      <c r="A17540" s="3">
        <v>4.8875999999999999</v>
      </c>
      <c r="B17540" s="3" t="s">
        <v>17559</v>
      </c>
    </row>
    <row r="17541" spans="1:2" x14ac:dyDescent="0.25">
      <c r="A17541" s="3">
        <v>4.8879000000000001</v>
      </c>
      <c r="B17541" s="3" t="s">
        <v>17560</v>
      </c>
    </row>
    <row r="17542" spans="1:2" x14ac:dyDescent="0.25">
      <c r="A17542" s="3">
        <v>4.8880999999999997</v>
      </c>
      <c r="B17542" s="3" t="s">
        <v>17561</v>
      </c>
    </row>
    <row r="17543" spans="1:2" x14ac:dyDescent="0.25">
      <c r="A17543" s="3">
        <v>4.8880999999999997</v>
      </c>
      <c r="B17543" s="3" t="s">
        <v>17562</v>
      </c>
    </row>
    <row r="17544" spans="1:2" x14ac:dyDescent="0.25">
      <c r="A17544" s="3">
        <v>4.8882000000000003</v>
      </c>
      <c r="B17544" s="3" t="s">
        <v>17563</v>
      </c>
    </row>
    <row r="17545" spans="1:2" x14ac:dyDescent="0.25">
      <c r="A17545" s="3">
        <v>4.8882000000000003</v>
      </c>
      <c r="B17545" s="3" t="s">
        <v>17564</v>
      </c>
    </row>
    <row r="17546" spans="1:2" x14ac:dyDescent="0.25">
      <c r="A17546" s="3">
        <v>4.8883999999999999</v>
      </c>
      <c r="B17546" s="3" t="s">
        <v>17565</v>
      </c>
    </row>
    <row r="17547" spans="1:2" x14ac:dyDescent="0.25">
      <c r="A17547" s="3">
        <v>4.8883999999999999</v>
      </c>
      <c r="B17547" s="3" t="s">
        <v>17566</v>
      </c>
    </row>
    <row r="17548" spans="1:2" x14ac:dyDescent="0.25">
      <c r="A17548" s="3">
        <v>4.8886000000000003</v>
      </c>
      <c r="B17548" s="3" t="s">
        <v>17567</v>
      </c>
    </row>
    <row r="17549" spans="1:2" x14ac:dyDescent="0.25">
      <c r="A17549" s="3">
        <v>4.8887</v>
      </c>
      <c r="B17549" s="3" t="s">
        <v>17568</v>
      </c>
    </row>
    <row r="17550" spans="1:2" x14ac:dyDescent="0.25">
      <c r="A17550" s="3">
        <v>4.8887999999999998</v>
      </c>
      <c r="B17550" s="3" t="s">
        <v>17569</v>
      </c>
    </row>
    <row r="17551" spans="1:2" x14ac:dyDescent="0.25">
      <c r="A17551" s="3">
        <v>4.8891</v>
      </c>
      <c r="B17551" s="3" t="s">
        <v>17570</v>
      </c>
    </row>
    <row r="17552" spans="1:2" x14ac:dyDescent="0.25">
      <c r="A17552" s="3">
        <v>4.8891</v>
      </c>
      <c r="B17552" s="3" t="s">
        <v>17571</v>
      </c>
    </row>
    <row r="17553" spans="1:2" x14ac:dyDescent="0.25">
      <c r="A17553" s="3">
        <v>4.8893000000000004</v>
      </c>
      <c r="B17553" s="3" t="s">
        <v>17572</v>
      </c>
    </row>
    <row r="17554" spans="1:2" x14ac:dyDescent="0.25">
      <c r="A17554" s="3">
        <v>4.8894000000000002</v>
      </c>
      <c r="B17554" s="3" t="s">
        <v>17573</v>
      </c>
    </row>
    <row r="17555" spans="1:2" x14ac:dyDescent="0.25">
      <c r="A17555" s="3">
        <v>4.8895999999999997</v>
      </c>
      <c r="B17555" s="3" t="s">
        <v>17574</v>
      </c>
    </row>
    <row r="17556" spans="1:2" x14ac:dyDescent="0.25">
      <c r="A17556" s="3">
        <v>4.8898999999999999</v>
      </c>
      <c r="B17556" s="3" t="s">
        <v>17575</v>
      </c>
    </row>
    <row r="17557" spans="1:2" x14ac:dyDescent="0.25">
      <c r="A17557" s="3">
        <v>4.8898999999999999</v>
      </c>
      <c r="B17557" s="3" t="s">
        <v>17576</v>
      </c>
    </row>
    <row r="17558" spans="1:2" x14ac:dyDescent="0.25">
      <c r="A17558" s="3">
        <v>4.8902000000000001</v>
      </c>
      <c r="B17558" s="3" t="s">
        <v>17577</v>
      </c>
    </row>
    <row r="17559" spans="1:2" x14ac:dyDescent="0.25">
      <c r="A17559" s="3">
        <v>4.8902999999999999</v>
      </c>
      <c r="B17559" s="3" t="s">
        <v>17578</v>
      </c>
    </row>
    <row r="17560" spans="1:2" x14ac:dyDescent="0.25">
      <c r="A17560" s="3">
        <v>4.8905000000000003</v>
      </c>
      <c r="B17560" s="3" t="s">
        <v>17579</v>
      </c>
    </row>
    <row r="17561" spans="1:2" x14ac:dyDescent="0.25">
      <c r="A17561" s="3">
        <v>4.891</v>
      </c>
      <c r="B17561" s="3" t="s">
        <v>17580</v>
      </c>
    </row>
    <row r="17562" spans="1:2" x14ac:dyDescent="0.25">
      <c r="A17562" s="3">
        <v>4.8910999999999998</v>
      </c>
      <c r="B17562" s="3" t="s">
        <v>17581</v>
      </c>
    </row>
    <row r="17563" spans="1:2" x14ac:dyDescent="0.25">
      <c r="A17563" s="3">
        <v>4.8914</v>
      </c>
      <c r="B17563" s="3" t="s">
        <v>17582</v>
      </c>
    </row>
    <row r="17564" spans="1:2" x14ac:dyDescent="0.25">
      <c r="A17564" s="3">
        <v>4.8914999999999997</v>
      </c>
      <c r="B17564" s="3" t="s">
        <v>17583</v>
      </c>
    </row>
    <row r="17565" spans="1:2" x14ac:dyDescent="0.25">
      <c r="A17565" s="3">
        <v>4.8917000000000002</v>
      </c>
      <c r="B17565" s="3" t="s">
        <v>17584</v>
      </c>
    </row>
    <row r="17566" spans="1:2" x14ac:dyDescent="0.25">
      <c r="A17566" s="3">
        <v>4.8917000000000002</v>
      </c>
      <c r="B17566" s="3" t="s">
        <v>17585</v>
      </c>
    </row>
    <row r="17567" spans="1:2" x14ac:dyDescent="0.25">
      <c r="A17567" s="3">
        <v>4.8918999999999997</v>
      </c>
      <c r="B17567" s="3" t="s">
        <v>17586</v>
      </c>
    </row>
    <row r="17568" spans="1:2" x14ac:dyDescent="0.25">
      <c r="A17568" s="3">
        <v>4.8918999999999997</v>
      </c>
      <c r="B17568" s="3" t="s">
        <v>17587</v>
      </c>
    </row>
    <row r="17569" spans="1:2" x14ac:dyDescent="0.25">
      <c r="A17569" s="3">
        <v>4.8921000000000001</v>
      </c>
      <c r="B17569" s="3" t="s">
        <v>17588</v>
      </c>
    </row>
    <row r="17570" spans="1:2" x14ac:dyDescent="0.25">
      <c r="A17570" s="3">
        <v>4.8922999999999996</v>
      </c>
      <c r="B17570" s="3" t="s">
        <v>17589</v>
      </c>
    </row>
    <row r="17571" spans="1:2" x14ac:dyDescent="0.25">
      <c r="A17571" s="3">
        <v>4.8924000000000003</v>
      </c>
      <c r="B17571" s="3" t="s">
        <v>17590</v>
      </c>
    </row>
    <row r="17572" spans="1:2" x14ac:dyDescent="0.25">
      <c r="A17572" s="3">
        <v>4.8925000000000001</v>
      </c>
      <c r="B17572" s="3" t="s">
        <v>17591</v>
      </c>
    </row>
    <row r="17573" spans="1:2" x14ac:dyDescent="0.25">
      <c r="A17573" s="3">
        <v>4.8925000000000001</v>
      </c>
      <c r="B17573" s="3" t="s">
        <v>17592</v>
      </c>
    </row>
    <row r="17574" spans="1:2" x14ac:dyDescent="0.25">
      <c r="A17574" s="3">
        <v>4.8926999999999996</v>
      </c>
      <c r="B17574" s="3" t="s">
        <v>17593</v>
      </c>
    </row>
    <row r="17575" spans="1:2" x14ac:dyDescent="0.25">
      <c r="A17575" s="3">
        <v>4.8928000000000003</v>
      </c>
      <c r="B17575" s="3" t="s">
        <v>17594</v>
      </c>
    </row>
    <row r="17576" spans="1:2" x14ac:dyDescent="0.25">
      <c r="A17576" s="3">
        <v>4.8929999999999998</v>
      </c>
      <c r="B17576" s="3" t="s">
        <v>17595</v>
      </c>
    </row>
    <row r="17577" spans="1:2" x14ac:dyDescent="0.25">
      <c r="A17577" s="3">
        <v>4.8933</v>
      </c>
      <c r="B17577" s="3" t="s">
        <v>17596</v>
      </c>
    </row>
    <row r="17578" spans="1:2" x14ac:dyDescent="0.25">
      <c r="A17578" s="3">
        <v>4.8935000000000004</v>
      </c>
      <c r="B17578" s="3" t="s">
        <v>17597</v>
      </c>
    </row>
    <row r="17579" spans="1:2" x14ac:dyDescent="0.25">
      <c r="A17579" s="3">
        <v>4.8935000000000004</v>
      </c>
      <c r="B17579" s="3" t="s">
        <v>17598</v>
      </c>
    </row>
    <row r="17580" spans="1:2" x14ac:dyDescent="0.25">
      <c r="A17580" s="3">
        <v>4.8940000000000001</v>
      </c>
      <c r="B17580" s="3" t="s">
        <v>17599</v>
      </c>
    </row>
    <row r="17581" spans="1:2" x14ac:dyDescent="0.25">
      <c r="A17581" s="3">
        <v>4.8941999999999997</v>
      </c>
      <c r="B17581" s="3" t="s">
        <v>17600</v>
      </c>
    </row>
    <row r="17582" spans="1:2" x14ac:dyDescent="0.25">
      <c r="A17582" s="3">
        <v>4.8944999999999999</v>
      </c>
      <c r="B17582" s="3" t="s">
        <v>17601</v>
      </c>
    </row>
    <row r="17583" spans="1:2" x14ac:dyDescent="0.25">
      <c r="A17583" s="3">
        <v>4.8944999999999999</v>
      </c>
      <c r="B17583" s="3" t="s">
        <v>17602</v>
      </c>
    </row>
    <row r="17584" spans="1:2" x14ac:dyDescent="0.25">
      <c r="A17584" s="3">
        <v>4.8948</v>
      </c>
      <c r="B17584" s="3" t="s">
        <v>17603</v>
      </c>
    </row>
    <row r="17585" spans="1:2" x14ac:dyDescent="0.25">
      <c r="A17585" s="3">
        <v>4.8949999999999996</v>
      </c>
      <c r="B17585" s="3" t="s">
        <v>17604</v>
      </c>
    </row>
    <row r="17586" spans="1:2" x14ac:dyDescent="0.25">
      <c r="A17586" s="3">
        <v>4.8952</v>
      </c>
      <c r="B17586" s="3" t="s">
        <v>17605</v>
      </c>
    </row>
    <row r="17587" spans="1:2" x14ac:dyDescent="0.25">
      <c r="A17587" s="3">
        <v>4.8952</v>
      </c>
      <c r="B17587" s="3" t="s">
        <v>17606</v>
      </c>
    </row>
    <row r="17588" spans="1:2" x14ac:dyDescent="0.25">
      <c r="A17588" s="3">
        <v>4.8956999999999997</v>
      </c>
      <c r="B17588" s="3" t="s">
        <v>17607</v>
      </c>
    </row>
    <row r="17589" spans="1:2" x14ac:dyDescent="0.25">
      <c r="A17589" s="3">
        <v>4.8959000000000001</v>
      </c>
      <c r="B17589" s="3" t="s">
        <v>17608</v>
      </c>
    </row>
    <row r="17590" spans="1:2" x14ac:dyDescent="0.25">
      <c r="A17590" s="3">
        <v>4.8959999999999999</v>
      </c>
      <c r="B17590" s="3" t="s">
        <v>17609</v>
      </c>
    </row>
    <row r="17591" spans="1:2" x14ac:dyDescent="0.25">
      <c r="A17591" s="3">
        <v>4.8963000000000001</v>
      </c>
      <c r="B17591" s="3" t="s">
        <v>17610</v>
      </c>
    </row>
    <row r="17592" spans="1:2" x14ac:dyDescent="0.25">
      <c r="A17592" s="3">
        <v>4.8966000000000003</v>
      </c>
      <c r="B17592" s="3" t="s">
        <v>17611</v>
      </c>
    </row>
    <row r="17593" spans="1:2" x14ac:dyDescent="0.25">
      <c r="A17593" s="3">
        <v>4.8968999999999996</v>
      </c>
      <c r="B17593" s="3" t="s">
        <v>17612</v>
      </c>
    </row>
    <row r="17594" spans="1:2" x14ac:dyDescent="0.25">
      <c r="A17594" s="3">
        <v>4.8971999999999998</v>
      </c>
      <c r="B17594" s="3" t="s">
        <v>17613</v>
      </c>
    </row>
    <row r="17595" spans="1:2" x14ac:dyDescent="0.25">
      <c r="A17595" s="3">
        <v>4.8974000000000002</v>
      </c>
      <c r="B17595" s="3" t="s">
        <v>17614</v>
      </c>
    </row>
    <row r="17596" spans="1:2" x14ac:dyDescent="0.25">
      <c r="A17596" s="3">
        <v>4.8975999999999997</v>
      </c>
      <c r="B17596" s="3" t="s">
        <v>17615</v>
      </c>
    </row>
    <row r="17597" spans="1:2" x14ac:dyDescent="0.25">
      <c r="A17597" s="3">
        <v>4.8975999999999997</v>
      </c>
      <c r="B17597" s="3" t="s">
        <v>17616</v>
      </c>
    </row>
    <row r="17598" spans="1:2" x14ac:dyDescent="0.25">
      <c r="A17598" s="3">
        <v>4.8978999999999999</v>
      </c>
      <c r="B17598" s="3" t="s">
        <v>17617</v>
      </c>
    </row>
    <row r="17599" spans="1:2" x14ac:dyDescent="0.25">
      <c r="A17599" s="3">
        <v>4.8978999999999999</v>
      </c>
      <c r="B17599" s="3" t="s">
        <v>17618</v>
      </c>
    </row>
    <row r="17600" spans="1:2" x14ac:dyDescent="0.25">
      <c r="A17600" s="3">
        <v>4.8982999999999999</v>
      </c>
      <c r="B17600" s="3" t="s">
        <v>17619</v>
      </c>
    </row>
    <row r="17601" spans="1:2" x14ac:dyDescent="0.25">
      <c r="A17601" s="3">
        <v>4.8985000000000003</v>
      </c>
      <c r="B17601" s="3" t="s">
        <v>17620</v>
      </c>
    </row>
    <row r="17602" spans="1:2" x14ac:dyDescent="0.25">
      <c r="A17602" s="3">
        <v>4.8987999999999996</v>
      </c>
      <c r="B17602" s="3" t="s">
        <v>17621</v>
      </c>
    </row>
    <row r="17603" spans="1:2" x14ac:dyDescent="0.25">
      <c r="A17603" s="3">
        <v>4.899</v>
      </c>
      <c r="B17603" s="3" t="s">
        <v>17622</v>
      </c>
    </row>
    <row r="17604" spans="1:2" x14ac:dyDescent="0.25">
      <c r="A17604" s="3">
        <v>4.899</v>
      </c>
      <c r="B17604" s="3" t="s">
        <v>17623</v>
      </c>
    </row>
    <row r="17605" spans="1:2" x14ac:dyDescent="0.25">
      <c r="A17605" s="3">
        <v>4.8992000000000004</v>
      </c>
      <c r="B17605" s="3" t="s">
        <v>17624</v>
      </c>
    </row>
    <row r="17606" spans="1:2" x14ac:dyDescent="0.25">
      <c r="A17606" s="3">
        <v>4.8993000000000002</v>
      </c>
      <c r="B17606" s="3" t="s">
        <v>17625</v>
      </c>
    </row>
    <row r="17607" spans="1:2" x14ac:dyDescent="0.25">
      <c r="A17607" s="3">
        <v>4.8993000000000002</v>
      </c>
      <c r="B17607" s="3" t="s">
        <v>17626</v>
      </c>
    </row>
    <row r="17608" spans="1:2" x14ac:dyDescent="0.25">
      <c r="A17608" s="3">
        <v>4.8994</v>
      </c>
      <c r="B17608" s="3" t="s">
        <v>17627</v>
      </c>
    </row>
    <row r="17609" spans="1:2" x14ac:dyDescent="0.25">
      <c r="A17609" s="3">
        <v>4.8996000000000004</v>
      </c>
      <c r="B17609" s="3" t="s">
        <v>17628</v>
      </c>
    </row>
    <row r="17610" spans="1:2" x14ac:dyDescent="0.25">
      <c r="A17610" s="3">
        <v>4.8997000000000002</v>
      </c>
      <c r="B17610" s="3" t="s">
        <v>17629</v>
      </c>
    </row>
    <row r="17611" spans="1:2" x14ac:dyDescent="0.25">
      <c r="A17611" s="3">
        <v>4.8998999999999997</v>
      </c>
      <c r="B17611" s="3" t="s">
        <v>17630</v>
      </c>
    </row>
    <row r="17612" spans="1:2" x14ac:dyDescent="0.25">
      <c r="A17612" s="3">
        <v>4.9000000000000004</v>
      </c>
      <c r="B17612" s="3" t="s">
        <v>17631</v>
      </c>
    </row>
    <row r="17613" spans="1:2" x14ac:dyDescent="0.25">
      <c r="A17613" s="3">
        <v>4.9001000000000001</v>
      </c>
      <c r="B17613" s="3" t="s">
        <v>17632</v>
      </c>
    </row>
    <row r="17614" spans="1:2" x14ac:dyDescent="0.25">
      <c r="A17614" s="3">
        <v>4.9001000000000001</v>
      </c>
      <c r="B17614" s="3" t="s">
        <v>17633</v>
      </c>
    </row>
    <row r="17615" spans="1:2" x14ac:dyDescent="0.25">
      <c r="A17615" s="3">
        <v>4.9001000000000001</v>
      </c>
      <c r="B17615" s="3" t="s">
        <v>17634</v>
      </c>
    </row>
    <row r="17616" spans="1:2" x14ac:dyDescent="0.25">
      <c r="A17616" s="3">
        <v>4.9001000000000001</v>
      </c>
      <c r="B17616" s="3" t="s">
        <v>17635</v>
      </c>
    </row>
    <row r="17617" spans="1:2" x14ac:dyDescent="0.25">
      <c r="A17617" s="3">
        <v>4.9001999999999999</v>
      </c>
      <c r="B17617" s="3" t="s">
        <v>17636</v>
      </c>
    </row>
    <row r="17618" spans="1:2" x14ac:dyDescent="0.25">
      <c r="A17618" s="3">
        <v>4.9001999999999999</v>
      </c>
      <c r="B17618" s="3" t="s">
        <v>17637</v>
      </c>
    </row>
    <row r="17619" spans="1:2" x14ac:dyDescent="0.25">
      <c r="A17619" s="3">
        <v>4.9001999999999999</v>
      </c>
      <c r="B17619" s="3" t="s">
        <v>17638</v>
      </c>
    </row>
    <row r="17620" spans="1:2" x14ac:dyDescent="0.25">
      <c r="A17620" s="3">
        <v>4.9001999999999999</v>
      </c>
      <c r="B17620" s="3" t="s">
        <v>17639</v>
      </c>
    </row>
    <row r="17621" spans="1:2" x14ac:dyDescent="0.25">
      <c r="A17621" s="3">
        <v>4.9001999999999999</v>
      </c>
      <c r="B17621" s="3" t="s">
        <v>17640</v>
      </c>
    </row>
    <row r="17622" spans="1:2" x14ac:dyDescent="0.25">
      <c r="A17622" s="3">
        <v>4.9001999999999999</v>
      </c>
      <c r="B17622" s="3" t="s">
        <v>17641</v>
      </c>
    </row>
    <row r="17623" spans="1:2" x14ac:dyDescent="0.25">
      <c r="A17623" s="3">
        <v>4.9001000000000001</v>
      </c>
      <c r="B17623" s="3" t="s">
        <v>17642</v>
      </c>
    </row>
    <row r="17624" spans="1:2" x14ac:dyDescent="0.25">
      <c r="A17624" s="3">
        <v>4.9001000000000001</v>
      </c>
      <c r="B17624" s="3" t="s">
        <v>17643</v>
      </c>
    </row>
    <row r="17625" spans="1:2" x14ac:dyDescent="0.25">
      <c r="A17625" s="3">
        <v>4.9001000000000001</v>
      </c>
      <c r="B17625" s="3" t="s">
        <v>17644</v>
      </c>
    </row>
    <row r="17626" spans="1:2" x14ac:dyDescent="0.25">
      <c r="A17626" s="3">
        <v>4.8998999999999997</v>
      </c>
      <c r="B17626" s="3" t="s">
        <v>17645</v>
      </c>
    </row>
    <row r="17627" spans="1:2" x14ac:dyDescent="0.25">
      <c r="A17627" s="3">
        <v>4.8997999999999999</v>
      </c>
      <c r="B17627" s="3" t="s">
        <v>17646</v>
      </c>
    </row>
    <row r="17628" spans="1:2" x14ac:dyDescent="0.25">
      <c r="A17628" s="3">
        <v>4.8997999999999999</v>
      </c>
      <c r="B17628" s="3" t="s">
        <v>17647</v>
      </c>
    </row>
    <row r="17629" spans="1:2" x14ac:dyDescent="0.25">
      <c r="A17629" s="3">
        <v>4.8994999999999997</v>
      </c>
      <c r="B17629" s="3" t="s">
        <v>17648</v>
      </c>
    </row>
    <row r="17630" spans="1:2" x14ac:dyDescent="0.25">
      <c r="A17630" s="3">
        <v>4.8994</v>
      </c>
      <c r="B17630" s="3" t="s">
        <v>17649</v>
      </c>
    </row>
    <row r="17631" spans="1:2" x14ac:dyDescent="0.25">
      <c r="A17631" s="3">
        <v>4.8992000000000004</v>
      </c>
      <c r="B17631" s="3" t="s">
        <v>17650</v>
      </c>
    </row>
    <row r="17632" spans="1:2" x14ac:dyDescent="0.25">
      <c r="A17632" s="3">
        <v>4.899</v>
      </c>
      <c r="B17632" s="3" t="s">
        <v>17651</v>
      </c>
    </row>
    <row r="17633" spans="1:2" x14ac:dyDescent="0.25">
      <c r="A17633" s="3">
        <v>4.899</v>
      </c>
      <c r="B17633" s="3" t="s">
        <v>17652</v>
      </c>
    </row>
    <row r="17634" spans="1:2" x14ac:dyDescent="0.25">
      <c r="A17634" s="3">
        <v>4.8987999999999996</v>
      </c>
      <c r="B17634" s="3" t="s">
        <v>17653</v>
      </c>
    </row>
    <row r="17635" spans="1:2" x14ac:dyDescent="0.25">
      <c r="A17635" s="3">
        <v>4.8986999999999998</v>
      </c>
      <c r="B17635" s="3" t="s">
        <v>17654</v>
      </c>
    </row>
    <row r="17636" spans="1:2" x14ac:dyDescent="0.25">
      <c r="A17636" s="3">
        <v>4.8986999999999998</v>
      </c>
      <c r="B17636" s="3" t="s">
        <v>17655</v>
      </c>
    </row>
    <row r="17637" spans="1:2" x14ac:dyDescent="0.25">
      <c r="A17637" s="3">
        <v>4.8985000000000003</v>
      </c>
      <c r="B17637" s="3" t="s">
        <v>17656</v>
      </c>
    </row>
    <row r="17638" spans="1:2" x14ac:dyDescent="0.25">
      <c r="A17638" s="3">
        <v>4.8983999999999996</v>
      </c>
      <c r="B17638" s="3" t="s">
        <v>17657</v>
      </c>
    </row>
    <row r="17639" spans="1:2" x14ac:dyDescent="0.25">
      <c r="A17639" s="3">
        <v>4.8982999999999999</v>
      </c>
      <c r="B17639" s="3" t="s">
        <v>17658</v>
      </c>
    </row>
    <row r="17640" spans="1:2" x14ac:dyDescent="0.25">
      <c r="A17640" s="3">
        <v>4.8978999999999999</v>
      </c>
      <c r="B17640" s="3" t="s">
        <v>17659</v>
      </c>
    </row>
    <row r="17641" spans="1:2" x14ac:dyDescent="0.25">
      <c r="A17641" s="3">
        <v>4.8978999999999999</v>
      </c>
      <c r="B17641" s="3" t="s">
        <v>17660</v>
      </c>
    </row>
    <row r="17642" spans="1:2" x14ac:dyDescent="0.25">
      <c r="A17642" s="3">
        <v>4.8977000000000004</v>
      </c>
      <c r="B17642" s="3" t="s">
        <v>17661</v>
      </c>
    </row>
    <row r="17643" spans="1:2" x14ac:dyDescent="0.25">
      <c r="A17643" s="3">
        <v>4.8974000000000002</v>
      </c>
      <c r="B17643" s="3" t="s">
        <v>17662</v>
      </c>
    </row>
    <row r="17644" spans="1:2" x14ac:dyDescent="0.25">
      <c r="A17644" s="3">
        <v>4.8973000000000004</v>
      </c>
      <c r="B17644" s="3" t="s">
        <v>17663</v>
      </c>
    </row>
    <row r="17645" spans="1:2" x14ac:dyDescent="0.25">
      <c r="A17645" s="3">
        <v>4.8971999999999998</v>
      </c>
      <c r="B17645" s="3" t="s">
        <v>17664</v>
      </c>
    </row>
    <row r="17646" spans="1:2" x14ac:dyDescent="0.25">
      <c r="A17646" s="3">
        <v>4.8970000000000002</v>
      </c>
      <c r="B17646" s="3" t="s">
        <v>17665</v>
      </c>
    </row>
    <row r="17647" spans="1:2" x14ac:dyDescent="0.25">
      <c r="A17647" s="3">
        <v>4.8970000000000002</v>
      </c>
      <c r="B17647" s="3" t="s">
        <v>17666</v>
      </c>
    </row>
    <row r="17648" spans="1:2" x14ac:dyDescent="0.25">
      <c r="A17648" s="3">
        <v>4.8968999999999996</v>
      </c>
      <c r="B17648" s="3" t="s">
        <v>17667</v>
      </c>
    </row>
    <row r="17649" spans="1:2" x14ac:dyDescent="0.25">
      <c r="A17649" s="3">
        <v>4.8967999999999998</v>
      </c>
      <c r="B17649" s="3" t="s">
        <v>17668</v>
      </c>
    </row>
    <row r="17650" spans="1:2" x14ac:dyDescent="0.25">
      <c r="A17650" s="3">
        <v>4.8966000000000003</v>
      </c>
      <c r="B17650" s="3" t="s">
        <v>17669</v>
      </c>
    </row>
    <row r="17651" spans="1:2" x14ac:dyDescent="0.25">
      <c r="A17651" s="3">
        <v>4.8963000000000001</v>
      </c>
      <c r="B17651" s="3" t="s">
        <v>17670</v>
      </c>
    </row>
    <row r="17652" spans="1:2" x14ac:dyDescent="0.25">
      <c r="A17652" s="3">
        <v>4.8962000000000003</v>
      </c>
      <c r="B17652" s="3" t="s">
        <v>17671</v>
      </c>
    </row>
    <row r="17653" spans="1:2" x14ac:dyDescent="0.25">
      <c r="A17653" s="3">
        <v>4.8960999999999997</v>
      </c>
      <c r="B17653" s="3" t="s">
        <v>17672</v>
      </c>
    </row>
    <row r="17654" spans="1:2" x14ac:dyDescent="0.25">
      <c r="A17654" s="3">
        <v>4.8959000000000001</v>
      </c>
      <c r="B17654" s="3" t="s">
        <v>17673</v>
      </c>
    </row>
    <row r="17655" spans="1:2" x14ac:dyDescent="0.25">
      <c r="A17655" s="3">
        <v>4.8959000000000001</v>
      </c>
      <c r="B17655" s="3" t="s">
        <v>17674</v>
      </c>
    </row>
    <row r="17656" spans="1:2" x14ac:dyDescent="0.25">
      <c r="A17656" s="3">
        <v>4.8956999999999997</v>
      </c>
      <c r="B17656" s="3" t="s">
        <v>17675</v>
      </c>
    </row>
    <row r="17657" spans="1:2" x14ac:dyDescent="0.25">
      <c r="A17657" s="3">
        <v>4.8956</v>
      </c>
      <c r="B17657" s="3" t="s">
        <v>17676</v>
      </c>
    </row>
    <row r="17658" spans="1:2" x14ac:dyDescent="0.25">
      <c r="A17658" s="3">
        <v>4.8952999999999998</v>
      </c>
      <c r="B17658" s="3" t="s">
        <v>17677</v>
      </c>
    </row>
    <row r="17659" spans="1:2" x14ac:dyDescent="0.25">
      <c r="A17659" s="3">
        <v>4.8951000000000002</v>
      </c>
      <c r="B17659" s="3" t="s">
        <v>17678</v>
      </c>
    </row>
    <row r="17660" spans="1:2" x14ac:dyDescent="0.25">
      <c r="A17660" s="3">
        <v>4.8949999999999996</v>
      </c>
      <c r="B17660" s="3" t="s">
        <v>17679</v>
      </c>
    </row>
    <row r="17661" spans="1:2" x14ac:dyDescent="0.25">
      <c r="A17661" s="3">
        <v>4.8945999999999996</v>
      </c>
      <c r="B17661" s="3" t="s">
        <v>17680</v>
      </c>
    </row>
    <row r="17662" spans="1:2" x14ac:dyDescent="0.25">
      <c r="A17662" s="3">
        <v>4.8944999999999999</v>
      </c>
      <c r="B17662" s="3" t="s">
        <v>17681</v>
      </c>
    </row>
    <row r="17663" spans="1:2" x14ac:dyDescent="0.25">
      <c r="A17663" s="3">
        <v>4.8943000000000003</v>
      </c>
      <c r="B17663" s="3" t="s">
        <v>17682</v>
      </c>
    </row>
    <row r="17664" spans="1:2" x14ac:dyDescent="0.25">
      <c r="A17664" s="3">
        <v>4.8943000000000003</v>
      </c>
      <c r="B17664" s="3" t="s">
        <v>17683</v>
      </c>
    </row>
    <row r="17665" spans="1:2" x14ac:dyDescent="0.25">
      <c r="A17665" s="3">
        <v>4.8940999999999999</v>
      </c>
      <c r="B17665" s="3" t="s">
        <v>17684</v>
      </c>
    </row>
    <row r="17666" spans="1:2" x14ac:dyDescent="0.25">
      <c r="A17666" s="3">
        <v>4.8940999999999999</v>
      </c>
      <c r="B17666" s="3" t="s">
        <v>17685</v>
      </c>
    </row>
    <row r="17667" spans="1:2" x14ac:dyDescent="0.25">
      <c r="A17667" s="3">
        <v>4.8939000000000004</v>
      </c>
      <c r="B17667" s="3" t="s">
        <v>17686</v>
      </c>
    </row>
    <row r="17668" spans="1:2" x14ac:dyDescent="0.25">
      <c r="A17668" s="3">
        <v>4.8937999999999997</v>
      </c>
      <c r="B17668" s="3" t="s">
        <v>17687</v>
      </c>
    </row>
    <row r="17669" spans="1:2" x14ac:dyDescent="0.25">
      <c r="A17669" s="3">
        <v>4.8935000000000004</v>
      </c>
      <c r="B17669" s="3" t="s">
        <v>17688</v>
      </c>
    </row>
    <row r="17670" spans="1:2" x14ac:dyDescent="0.25">
      <c r="A17670" s="3">
        <v>4.8933999999999997</v>
      </c>
      <c r="B17670" s="3" t="s">
        <v>17689</v>
      </c>
    </row>
    <row r="17671" spans="1:2" x14ac:dyDescent="0.25">
      <c r="A17671" s="3">
        <v>4.8932000000000002</v>
      </c>
      <c r="B17671" s="3" t="s">
        <v>17690</v>
      </c>
    </row>
    <row r="17672" spans="1:2" x14ac:dyDescent="0.25">
      <c r="A17672" s="3">
        <v>4.8932000000000002</v>
      </c>
      <c r="B17672" s="3" t="s">
        <v>17691</v>
      </c>
    </row>
    <row r="17673" spans="1:2" x14ac:dyDescent="0.25">
      <c r="A17673" s="3">
        <v>4.8929999999999998</v>
      </c>
      <c r="B17673" s="3" t="s">
        <v>17692</v>
      </c>
    </row>
    <row r="17674" spans="1:2" x14ac:dyDescent="0.25">
      <c r="A17674" s="3">
        <v>4.8929</v>
      </c>
      <c r="B17674" s="3" t="s">
        <v>17693</v>
      </c>
    </row>
    <row r="17675" spans="1:2" x14ac:dyDescent="0.25">
      <c r="A17675" s="3">
        <v>4.8928000000000003</v>
      </c>
      <c r="B17675" s="3" t="s">
        <v>17694</v>
      </c>
    </row>
    <row r="17676" spans="1:2" x14ac:dyDescent="0.25">
      <c r="A17676" s="3">
        <v>4.8924000000000003</v>
      </c>
      <c r="B17676" s="3" t="s">
        <v>17695</v>
      </c>
    </row>
    <row r="17677" spans="1:2" x14ac:dyDescent="0.25">
      <c r="A17677" s="3">
        <v>4.8922999999999996</v>
      </c>
      <c r="B17677" s="3" t="s">
        <v>17696</v>
      </c>
    </row>
    <row r="17678" spans="1:2" x14ac:dyDescent="0.25">
      <c r="A17678" s="3">
        <v>4.8921999999999999</v>
      </c>
      <c r="B17678" s="3" t="s">
        <v>17697</v>
      </c>
    </row>
    <row r="17679" spans="1:2" x14ac:dyDescent="0.25">
      <c r="A17679" s="3">
        <v>4.8920000000000003</v>
      </c>
      <c r="B17679" s="3" t="s">
        <v>17698</v>
      </c>
    </row>
    <row r="17680" spans="1:2" x14ac:dyDescent="0.25">
      <c r="A17680" s="3">
        <v>4.8914999999999997</v>
      </c>
      <c r="B17680" s="3" t="s">
        <v>17699</v>
      </c>
    </row>
    <row r="17681" spans="1:2" x14ac:dyDescent="0.25">
      <c r="A17681" s="3">
        <v>4.8914</v>
      </c>
      <c r="B17681" s="3" t="s">
        <v>17700</v>
      </c>
    </row>
    <row r="17682" spans="1:2" x14ac:dyDescent="0.25">
      <c r="A17682" s="3">
        <v>4.8912000000000004</v>
      </c>
      <c r="B17682" s="3" t="s">
        <v>17701</v>
      </c>
    </row>
    <row r="17683" spans="1:2" x14ac:dyDescent="0.25">
      <c r="A17683" s="3">
        <v>4.8909000000000002</v>
      </c>
      <c r="B17683" s="3" t="s">
        <v>17702</v>
      </c>
    </row>
    <row r="17684" spans="1:2" x14ac:dyDescent="0.25">
      <c r="A17684" s="3">
        <v>4.8907999999999996</v>
      </c>
      <c r="B17684" s="3" t="s">
        <v>17703</v>
      </c>
    </row>
    <row r="17685" spans="1:2" x14ac:dyDescent="0.25">
      <c r="A17685" s="3">
        <v>4.8907999999999996</v>
      </c>
      <c r="B17685" s="3" t="s">
        <v>17704</v>
      </c>
    </row>
    <row r="17686" spans="1:2" x14ac:dyDescent="0.25">
      <c r="A17686" s="3">
        <v>4.8906999999999998</v>
      </c>
      <c r="B17686" s="3" t="s">
        <v>17705</v>
      </c>
    </row>
    <row r="17687" spans="1:2" x14ac:dyDescent="0.25">
      <c r="A17687" s="3">
        <v>4.8906000000000001</v>
      </c>
      <c r="B17687" s="3" t="s">
        <v>17706</v>
      </c>
    </row>
    <row r="17688" spans="1:2" x14ac:dyDescent="0.25">
      <c r="A17688" s="3">
        <v>4.8905000000000003</v>
      </c>
      <c r="B17688" s="3" t="s">
        <v>17707</v>
      </c>
    </row>
    <row r="17689" spans="1:2" x14ac:dyDescent="0.25">
      <c r="A17689" s="3">
        <v>4.8903999999999996</v>
      </c>
      <c r="B17689" s="3" t="s">
        <v>17708</v>
      </c>
    </row>
    <row r="17690" spans="1:2" x14ac:dyDescent="0.25">
      <c r="A17690" s="3">
        <v>4.8902999999999999</v>
      </c>
      <c r="B17690" s="3" t="s">
        <v>17709</v>
      </c>
    </row>
    <row r="17691" spans="1:2" x14ac:dyDescent="0.25">
      <c r="A17691" s="3">
        <v>4.8902999999999999</v>
      </c>
      <c r="B17691" s="3" t="s">
        <v>17710</v>
      </c>
    </row>
    <row r="17692" spans="1:2" x14ac:dyDescent="0.25">
      <c r="A17692" s="3">
        <v>4.8902999999999999</v>
      </c>
      <c r="B17692" s="3" t="s">
        <v>17711</v>
      </c>
    </row>
    <row r="17693" spans="1:2" x14ac:dyDescent="0.25">
      <c r="A17693" s="3">
        <v>4.8902999999999999</v>
      </c>
      <c r="B17693" s="3" t="s">
        <v>17712</v>
      </c>
    </row>
    <row r="17694" spans="1:2" x14ac:dyDescent="0.25">
      <c r="A17694" s="3">
        <v>4.8901000000000003</v>
      </c>
      <c r="B17694" s="3" t="s">
        <v>17713</v>
      </c>
    </row>
    <row r="17695" spans="1:2" x14ac:dyDescent="0.25">
      <c r="A17695" s="3">
        <v>4.8901000000000003</v>
      </c>
      <c r="B17695" s="3" t="s">
        <v>17714</v>
      </c>
    </row>
    <row r="17696" spans="1:2" x14ac:dyDescent="0.25">
      <c r="A17696" s="3">
        <v>4.8899999999999997</v>
      </c>
      <c r="B17696" s="3" t="s">
        <v>17715</v>
      </c>
    </row>
    <row r="17697" spans="1:2" x14ac:dyDescent="0.25">
      <c r="A17697" s="3">
        <v>4.8898999999999999</v>
      </c>
      <c r="B17697" s="3" t="s">
        <v>17716</v>
      </c>
    </row>
    <row r="17698" spans="1:2" x14ac:dyDescent="0.25">
      <c r="A17698" s="3">
        <v>4.8895999999999997</v>
      </c>
      <c r="B17698" s="3" t="s">
        <v>17717</v>
      </c>
    </row>
    <row r="17699" spans="1:2" x14ac:dyDescent="0.25">
      <c r="A17699" s="3">
        <v>4.8894000000000002</v>
      </c>
      <c r="B17699" s="3" t="s">
        <v>17718</v>
      </c>
    </row>
    <row r="17700" spans="1:2" x14ac:dyDescent="0.25">
      <c r="A17700" s="3">
        <v>4.8891999999999998</v>
      </c>
      <c r="B17700" s="3" t="s">
        <v>17719</v>
      </c>
    </row>
    <row r="17701" spans="1:2" x14ac:dyDescent="0.25">
      <c r="A17701" s="3">
        <v>4.8891</v>
      </c>
      <c r="B17701" s="3" t="s">
        <v>17720</v>
      </c>
    </row>
    <row r="17702" spans="1:2" x14ac:dyDescent="0.25">
      <c r="A17702" s="3">
        <v>4.8891</v>
      </c>
      <c r="B17702" s="3" t="s">
        <v>17721</v>
      </c>
    </row>
    <row r="17703" spans="1:2" x14ac:dyDescent="0.25">
      <c r="A17703" s="3">
        <v>4.8890000000000002</v>
      </c>
      <c r="B17703" s="3" t="s">
        <v>17722</v>
      </c>
    </row>
    <row r="17704" spans="1:2" x14ac:dyDescent="0.25">
      <c r="A17704" s="3">
        <v>4.8888999999999996</v>
      </c>
      <c r="B17704" s="3" t="s">
        <v>17723</v>
      </c>
    </row>
    <row r="17705" spans="1:2" x14ac:dyDescent="0.25">
      <c r="A17705" s="3">
        <v>4.8887999999999998</v>
      </c>
      <c r="B17705" s="3" t="s">
        <v>17724</v>
      </c>
    </row>
    <row r="17706" spans="1:2" x14ac:dyDescent="0.25">
      <c r="A17706" s="3">
        <v>4.8887</v>
      </c>
      <c r="B17706" s="3" t="s">
        <v>17725</v>
      </c>
    </row>
    <row r="17707" spans="1:2" x14ac:dyDescent="0.25">
      <c r="A17707" s="3">
        <v>4.8887</v>
      </c>
      <c r="B17707" s="3" t="s">
        <v>17726</v>
      </c>
    </row>
    <row r="17708" spans="1:2" x14ac:dyDescent="0.25">
      <c r="A17708" s="3">
        <v>4.8884999999999996</v>
      </c>
      <c r="B17708" s="3" t="s">
        <v>17727</v>
      </c>
    </row>
    <row r="17709" spans="1:2" x14ac:dyDescent="0.25">
      <c r="A17709" s="3">
        <v>4.8884999999999996</v>
      </c>
      <c r="B17709" s="3" t="s">
        <v>17728</v>
      </c>
    </row>
    <row r="17710" spans="1:2" x14ac:dyDescent="0.25">
      <c r="A17710" s="3">
        <v>4.8883999999999999</v>
      </c>
      <c r="B17710" s="3" t="s">
        <v>17729</v>
      </c>
    </row>
    <row r="17711" spans="1:2" x14ac:dyDescent="0.25">
      <c r="A17711" s="3">
        <v>4.8883999999999999</v>
      </c>
      <c r="B17711" s="3" t="s">
        <v>17730</v>
      </c>
    </row>
    <row r="17712" spans="1:2" x14ac:dyDescent="0.25">
      <c r="A17712" s="3">
        <v>4.8883000000000001</v>
      </c>
      <c r="B17712" s="3" t="s">
        <v>17731</v>
      </c>
    </row>
    <row r="17713" spans="1:2" x14ac:dyDescent="0.25">
      <c r="A17713" s="3">
        <v>4.8883000000000001</v>
      </c>
      <c r="B17713" s="3" t="s">
        <v>17732</v>
      </c>
    </row>
    <row r="17714" spans="1:2" x14ac:dyDescent="0.25">
      <c r="A17714" s="3">
        <v>4.8880999999999997</v>
      </c>
      <c r="B17714" s="3" t="s">
        <v>17733</v>
      </c>
    </row>
    <row r="17715" spans="1:2" x14ac:dyDescent="0.25">
      <c r="A17715" s="3">
        <v>4.8880999999999997</v>
      </c>
      <c r="B17715" s="3" t="s">
        <v>17734</v>
      </c>
    </row>
    <row r="17716" spans="1:2" x14ac:dyDescent="0.25">
      <c r="A17716" s="3">
        <v>4.8879000000000001</v>
      </c>
      <c r="B17716" s="3" t="s">
        <v>17735</v>
      </c>
    </row>
    <row r="17717" spans="1:2" x14ac:dyDescent="0.25">
      <c r="A17717" s="3">
        <v>4.8879000000000001</v>
      </c>
      <c r="B17717" s="3" t="s">
        <v>17736</v>
      </c>
    </row>
    <row r="17718" spans="1:2" x14ac:dyDescent="0.25">
      <c r="A17718" s="3">
        <v>4.8875000000000002</v>
      </c>
      <c r="B17718" s="3" t="s">
        <v>17737</v>
      </c>
    </row>
    <row r="17719" spans="1:2" x14ac:dyDescent="0.25">
      <c r="A17719" s="3">
        <v>4.8875000000000002</v>
      </c>
      <c r="B17719" s="3" t="s">
        <v>17738</v>
      </c>
    </row>
    <row r="17720" spans="1:2" x14ac:dyDescent="0.25">
      <c r="A17720" s="3">
        <v>4.8875000000000002</v>
      </c>
      <c r="B17720" s="3" t="s">
        <v>17739</v>
      </c>
    </row>
    <row r="17721" spans="1:2" x14ac:dyDescent="0.25">
      <c r="A17721" s="3">
        <v>4.8874000000000004</v>
      </c>
      <c r="B17721" s="3" t="s">
        <v>17740</v>
      </c>
    </row>
    <row r="17722" spans="1:2" x14ac:dyDescent="0.25">
      <c r="A17722" s="3">
        <v>4.8874000000000004</v>
      </c>
      <c r="B17722" s="3" t="s">
        <v>17741</v>
      </c>
    </row>
    <row r="17723" spans="1:2" x14ac:dyDescent="0.25">
      <c r="A17723" s="3">
        <v>4.8872999999999998</v>
      </c>
      <c r="B17723" s="3" t="s">
        <v>17742</v>
      </c>
    </row>
    <row r="17724" spans="1:2" x14ac:dyDescent="0.25">
      <c r="A17724" s="3">
        <v>4.8872999999999998</v>
      </c>
      <c r="B17724" s="3" t="s">
        <v>17743</v>
      </c>
    </row>
    <row r="17725" spans="1:2" x14ac:dyDescent="0.25">
      <c r="A17725" s="3">
        <v>4.8872</v>
      </c>
      <c r="B17725" s="3" t="s">
        <v>17744</v>
      </c>
    </row>
    <row r="17726" spans="1:2" x14ac:dyDescent="0.25">
      <c r="A17726" s="3">
        <v>4.8872</v>
      </c>
      <c r="B17726" s="3" t="s">
        <v>17745</v>
      </c>
    </row>
    <row r="17727" spans="1:2" x14ac:dyDescent="0.25">
      <c r="A17727" s="3">
        <v>4.8871000000000002</v>
      </c>
      <c r="B17727" s="3" t="s">
        <v>17746</v>
      </c>
    </row>
    <row r="17728" spans="1:2" x14ac:dyDescent="0.25">
      <c r="A17728" s="3">
        <v>4.8871000000000002</v>
      </c>
      <c r="B17728" s="3" t="s">
        <v>17747</v>
      </c>
    </row>
    <row r="17729" spans="1:2" x14ac:dyDescent="0.25">
      <c r="A17729" s="3">
        <v>4.8871000000000002</v>
      </c>
      <c r="B17729" s="3" t="s">
        <v>17748</v>
      </c>
    </row>
    <row r="17730" spans="1:2" x14ac:dyDescent="0.25">
      <c r="A17730" s="3">
        <v>4.8871000000000002</v>
      </c>
      <c r="B17730" s="3" t="s">
        <v>17749</v>
      </c>
    </row>
    <row r="17731" spans="1:2" x14ac:dyDescent="0.25">
      <c r="A17731" s="3">
        <v>4.8869999999999996</v>
      </c>
      <c r="B17731" s="3" t="s">
        <v>17750</v>
      </c>
    </row>
    <row r="17732" spans="1:2" x14ac:dyDescent="0.25">
      <c r="A17732" s="3">
        <v>4.8869999999999996</v>
      </c>
      <c r="B17732" s="3" t="s">
        <v>17751</v>
      </c>
    </row>
    <row r="17733" spans="1:2" x14ac:dyDescent="0.25">
      <c r="A17733" s="3">
        <v>4.8869999999999996</v>
      </c>
      <c r="B17733" s="3" t="s">
        <v>17752</v>
      </c>
    </row>
    <row r="17734" spans="1:2" x14ac:dyDescent="0.25">
      <c r="A17734" s="3">
        <v>4.8868999999999998</v>
      </c>
      <c r="B17734" s="3" t="s">
        <v>17753</v>
      </c>
    </row>
    <row r="17735" spans="1:2" x14ac:dyDescent="0.25">
      <c r="A17735" s="3">
        <v>4.8868999999999998</v>
      </c>
      <c r="B17735" s="3" t="s">
        <v>17754</v>
      </c>
    </row>
    <row r="17736" spans="1:2" x14ac:dyDescent="0.25">
      <c r="A17736" s="3">
        <v>4.8868</v>
      </c>
      <c r="B17736" s="3" t="s">
        <v>17755</v>
      </c>
    </row>
    <row r="17737" spans="1:2" x14ac:dyDescent="0.25">
      <c r="A17737" s="3">
        <v>4.8868</v>
      </c>
      <c r="B17737" s="3" t="s">
        <v>17756</v>
      </c>
    </row>
    <row r="17738" spans="1:2" x14ac:dyDescent="0.25">
      <c r="A17738" s="3">
        <v>4.8867000000000003</v>
      </c>
      <c r="B17738" s="3" t="s">
        <v>17757</v>
      </c>
    </row>
    <row r="17739" spans="1:2" x14ac:dyDescent="0.25">
      <c r="A17739" s="3">
        <v>4.8865999999999996</v>
      </c>
      <c r="B17739" s="3" t="s">
        <v>17758</v>
      </c>
    </row>
    <row r="17740" spans="1:2" x14ac:dyDescent="0.25">
      <c r="A17740" s="3">
        <v>4.8865999999999996</v>
      </c>
      <c r="B17740" s="3" t="s">
        <v>17759</v>
      </c>
    </row>
    <row r="17741" spans="1:2" x14ac:dyDescent="0.25">
      <c r="A17741" s="3">
        <v>4.8864000000000001</v>
      </c>
      <c r="B17741" s="3" t="s">
        <v>17760</v>
      </c>
    </row>
    <row r="17742" spans="1:2" x14ac:dyDescent="0.25">
      <c r="A17742" s="3">
        <v>4.8864000000000001</v>
      </c>
      <c r="B17742" s="3" t="s">
        <v>17761</v>
      </c>
    </row>
    <row r="17743" spans="1:2" x14ac:dyDescent="0.25">
      <c r="A17743" s="3">
        <v>4.8864000000000001</v>
      </c>
      <c r="B17743" s="3" t="s">
        <v>17762</v>
      </c>
    </row>
    <row r="17744" spans="1:2" x14ac:dyDescent="0.25">
      <c r="A17744" s="3">
        <v>4.8864000000000001</v>
      </c>
      <c r="B17744" s="3" t="s">
        <v>17763</v>
      </c>
    </row>
    <row r="17745" spans="1:2" x14ac:dyDescent="0.25">
      <c r="A17745" s="3">
        <v>4.8863000000000003</v>
      </c>
      <c r="B17745" s="3" t="s">
        <v>17764</v>
      </c>
    </row>
    <row r="17746" spans="1:2" x14ac:dyDescent="0.25">
      <c r="A17746" s="3">
        <v>4.8863000000000003</v>
      </c>
      <c r="B17746" s="3" t="s">
        <v>17765</v>
      </c>
    </row>
    <row r="17747" spans="1:2" x14ac:dyDescent="0.25">
      <c r="A17747" s="3">
        <v>4.8863000000000003</v>
      </c>
      <c r="B17747" s="3" t="s">
        <v>17766</v>
      </c>
    </row>
    <row r="17748" spans="1:2" x14ac:dyDescent="0.25">
      <c r="A17748" s="3">
        <v>4.8860999999999999</v>
      </c>
      <c r="B17748" s="3" t="s">
        <v>17767</v>
      </c>
    </row>
    <row r="17749" spans="1:2" x14ac:dyDescent="0.25">
      <c r="A17749" s="3">
        <v>4.8860000000000001</v>
      </c>
      <c r="B17749" s="3" t="s">
        <v>17768</v>
      </c>
    </row>
    <row r="17750" spans="1:2" x14ac:dyDescent="0.25">
      <c r="A17750" s="3">
        <v>4.8857999999999997</v>
      </c>
      <c r="B17750" s="3" t="s">
        <v>17769</v>
      </c>
    </row>
    <row r="17751" spans="1:2" x14ac:dyDescent="0.25">
      <c r="A17751" s="3">
        <v>4.8857999999999997</v>
      </c>
      <c r="B17751" s="3" t="s">
        <v>17770</v>
      </c>
    </row>
    <row r="17752" spans="1:2" x14ac:dyDescent="0.25">
      <c r="A17752" s="3">
        <v>4.8856999999999999</v>
      </c>
      <c r="B17752" s="3" t="s">
        <v>17771</v>
      </c>
    </row>
    <row r="17753" spans="1:2" x14ac:dyDescent="0.25">
      <c r="A17753" s="3">
        <v>4.8856999999999999</v>
      </c>
      <c r="B17753" s="3" t="s">
        <v>17772</v>
      </c>
    </row>
    <row r="17754" spans="1:2" x14ac:dyDescent="0.25">
      <c r="A17754" s="3">
        <v>4.8853999999999997</v>
      </c>
      <c r="B17754" s="3" t="s">
        <v>17773</v>
      </c>
    </row>
    <row r="17755" spans="1:2" x14ac:dyDescent="0.25">
      <c r="A17755" s="3">
        <v>4.8852000000000002</v>
      </c>
      <c r="B17755" s="3" t="s">
        <v>17774</v>
      </c>
    </row>
    <row r="17756" spans="1:2" x14ac:dyDescent="0.25">
      <c r="A17756" s="3">
        <v>4.8852000000000002</v>
      </c>
      <c r="B17756" s="3" t="s">
        <v>17775</v>
      </c>
    </row>
    <row r="17757" spans="1:2" x14ac:dyDescent="0.25">
      <c r="A17757" s="3">
        <v>4.8851000000000004</v>
      </c>
      <c r="B17757" s="3" t="s">
        <v>17776</v>
      </c>
    </row>
    <row r="17758" spans="1:2" x14ac:dyDescent="0.25">
      <c r="A17758" s="3">
        <v>4.8846999999999996</v>
      </c>
      <c r="B17758" s="3" t="s">
        <v>17777</v>
      </c>
    </row>
    <row r="17759" spans="1:2" x14ac:dyDescent="0.25">
      <c r="A17759" s="3">
        <v>4.8846999999999996</v>
      </c>
      <c r="B17759" s="3" t="s">
        <v>17778</v>
      </c>
    </row>
    <row r="17760" spans="1:2" x14ac:dyDescent="0.25">
      <c r="A17760" s="3">
        <v>4.8844000000000003</v>
      </c>
      <c r="B17760" s="3" t="s">
        <v>17779</v>
      </c>
    </row>
    <row r="17761" spans="1:2" x14ac:dyDescent="0.25">
      <c r="A17761" s="3">
        <v>4.8842999999999996</v>
      </c>
      <c r="B17761" s="3" t="s">
        <v>17780</v>
      </c>
    </row>
    <row r="17762" spans="1:2" x14ac:dyDescent="0.25">
      <c r="A17762" s="3">
        <v>4.8838999999999997</v>
      </c>
      <c r="B17762" s="3" t="s">
        <v>17781</v>
      </c>
    </row>
    <row r="17763" spans="1:2" x14ac:dyDescent="0.25">
      <c r="A17763" s="3">
        <v>4.8836000000000004</v>
      </c>
      <c r="B17763" s="3" t="s">
        <v>17782</v>
      </c>
    </row>
    <row r="17764" spans="1:2" x14ac:dyDescent="0.25">
      <c r="A17764" s="3">
        <v>4.8834999999999997</v>
      </c>
      <c r="B17764" s="3" t="s">
        <v>17783</v>
      </c>
    </row>
    <row r="17765" spans="1:2" x14ac:dyDescent="0.25">
      <c r="A17765" s="3">
        <v>4.8832000000000004</v>
      </c>
      <c r="B17765" s="3" t="s">
        <v>17784</v>
      </c>
    </row>
    <row r="17766" spans="1:2" x14ac:dyDescent="0.25">
      <c r="A17766" s="3">
        <v>4.8832000000000004</v>
      </c>
      <c r="B17766" s="3" t="s">
        <v>17785</v>
      </c>
    </row>
    <row r="17767" spans="1:2" x14ac:dyDescent="0.25">
      <c r="A17767" s="3">
        <v>4.8822999999999999</v>
      </c>
      <c r="B17767" s="3" t="s">
        <v>17786</v>
      </c>
    </row>
    <row r="17768" spans="1:2" x14ac:dyDescent="0.25">
      <c r="A17768" s="3">
        <v>4.8822000000000001</v>
      </c>
      <c r="B17768" s="3" t="s">
        <v>17787</v>
      </c>
    </row>
    <row r="17769" spans="1:2" x14ac:dyDescent="0.25">
      <c r="A17769" s="3">
        <v>4.8821000000000003</v>
      </c>
      <c r="B17769" s="3" t="s">
        <v>17788</v>
      </c>
    </row>
    <row r="17770" spans="1:2" x14ac:dyDescent="0.25">
      <c r="A17770" s="3">
        <v>4.8818000000000001</v>
      </c>
      <c r="B17770" s="3" t="s">
        <v>17789</v>
      </c>
    </row>
    <row r="17771" spans="1:2" x14ac:dyDescent="0.25">
      <c r="A17771" s="3">
        <v>4.8818000000000001</v>
      </c>
      <c r="B17771" s="3" t="s">
        <v>17790</v>
      </c>
    </row>
    <row r="17772" spans="1:2" x14ac:dyDescent="0.25">
      <c r="A17772" s="3">
        <v>4.8815999999999997</v>
      </c>
      <c r="B17772" s="3" t="s">
        <v>17791</v>
      </c>
    </row>
    <row r="17773" spans="1:2" x14ac:dyDescent="0.25">
      <c r="A17773" s="3">
        <v>4.8815</v>
      </c>
      <c r="B17773" s="3" t="s">
        <v>17792</v>
      </c>
    </row>
    <row r="17774" spans="1:2" x14ac:dyDescent="0.25">
      <c r="A17774" s="3">
        <v>4.8813000000000004</v>
      </c>
      <c r="B17774" s="3" t="s">
        <v>17793</v>
      </c>
    </row>
    <row r="17775" spans="1:2" x14ac:dyDescent="0.25">
      <c r="A17775" s="3">
        <v>4.8811999999999998</v>
      </c>
      <c r="B17775" s="3" t="s">
        <v>17794</v>
      </c>
    </row>
    <row r="17776" spans="1:2" x14ac:dyDescent="0.25">
      <c r="A17776" s="3">
        <v>4.8811</v>
      </c>
      <c r="B17776" s="3" t="s">
        <v>17795</v>
      </c>
    </row>
    <row r="17777" spans="1:2" x14ac:dyDescent="0.25">
      <c r="A17777" s="3">
        <v>4.8810000000000002</v>
      </c>
      <c r="B17777" s="3" t="s">
        <v>17796</v>
      </c>
    </row>
    <row r="17778" spans="1:2" x14ac:dyDescent="0.25">
      <c r="A17778" s="3">
        <v>4.8808999999999996</v>
      </c>
      <c r="B17778" s="3" t="s">
        <v>17797</v>
      </c>
    </row>
    <row r="17779" spans="1:2" x14ac:dyDescent="0.25">
      <c r="A17779" s="3">
        <v>4.8807999999999998</v>
      </c>
      <c r="B17779" s="3" t="s">
        <v>17798</v>
      </c>
    </row>
    <row r="17780" spans="1:2" x14ac:dyDescent="0.25">
      <c r="A17780" s="3">
        <v>4.8807</v>
      </c>
      <c r="B17780" s="3" t="s">
        <v>17799</v>
      </c>
    </row>
    <row r="17781" spans="1:2" x14ac:dyDescent="0.25">
      <c r="A17781" s="3">
        <v>4.8806000000000003</v>
      </c>
      <c r="B17781" s="3" t="s">
        <v>17800</v>
      </c>
    </row>
    <row r="17782" spans="1:2" x14ac:dyDescent="0.25">
      <c r="A17782" s="3">
        <v>4.8803000000000001</v>
      </c>
      <c r="B17782" s="3" t="s">
        <v>17801</v>
      </c>
    </row>
    <row r="17783" spans="1:2" x14ac:dyDescent="0.25">
      <c r="A17783" s="3">
        <v>4.8803000000000001</v>
      </c>
      <c r="B17783" s="3" t="s">
        <v>17802</v>
      </c>
    </row>
    <row r="17784" spans="1:2" x14ac:dyDescent="0.25">
      <c r="A17784" s="3">
        <v>4.88</v>
      </c>
      <c r="B17784" s="3" t="s">
        <v>17803</v>
      </c>
    </row>
    <row r="17785" spans="1:2" x14ac:dyDescent="0.25">
      <c r="A17785" s="3">
        <v>4.8796999999999997</v>
      </c>
      <c r="B17785" s="3" t="s">
        <v>17804</v>
      </c>
    </row>
    <row r="17786" spans="1:2" x14ac:dyDescent="0.25">
      <c r="A17786" s="3">
        <v>4.8792</v>
      </c>
      <c r="B17786" s="3" t="s">
        <v>17805</v>
      </c>
    </row>
    <row r="17787" spans="1:2" x14ac:dyDescent="0.25">
      <c r="A17787" s="3">
        <v>4.8788999999999998</v>
      </c>
      <c r="B17787" s="3" t="s">
        <v>17806</v>
      </c>
    </row>
    <row r="17788" spans="1:2" x14ac:dyDescent="0.25">
      <c r="A17788" s="3">
        <v>4.8785999999999996</v>
      </c>
      <c r="B17788" s="3" t="s">
        <v>17807</v>
      </c>
    </row>
    <row r="17789" spans="1:2" x14ac:dyDescent="0.25">
      <c r="A17789" s="3">
        <v>4.8784999999999998</v>
      </c>
      <c r="B17789" s="3" t="s">
        <v>17808</v>
      </c>
    </row>
    <row r="17790" spans="1:2" x14ac:dyDescent="0.25">
      <c r="A17790" s="3">
        <v>4.8783000000000003</v>
      </c>
      <c r="B17790" s="3" t="s">
        <v>17809</v>
      </c>
    </row>
    <row r="17791" spans="1:2" x14ac:dyDescent="0.25">
      <c r="A17791" s="3">
        <v>4.8771000000000004</v>
      </c>
      <c r="B17791" s="3" t="s">
        <v>17810</v>
      </c>
    </row>
    <row r="17792" spans="1:2" x14ac:dyDescent="0.25">
      <c r="A17792" s="3">
        <v>4.8768000000000002</v>
      </c>
      <c r="B17792" s="3" t="s">
        <v>17811</v>
      </c>
    </row>
    <row r="17793" spans="1:2" x14ac:dyDescent="0.25">
      <c r="A17793" s="3">
        <v>4.8768000000000002</v>
      </c>
      <c r="B17793" s="3" t="s">
        <v>17812</v>
      </c>
    </row>
    <row r="17794" spans="1:2" x14ac:dyDescent="0.25">
      <c r="A17794" s="3">
        <v>4.8764000000000003</v>
      </c>
      <c r="B17794" s="3" t="s">
        <v>17813</v>
      </c>
    </row>
    <row r="17795" spans="1:2" x14ac:dyDescent="0.25">
      <c r="A17795" s="3">
        <v>4.8762999999999996</v>
      </c>
      <c r="B17795" s="3" t="s">
        <v>17814</v>
      </c>
    </row>
    <row r="17796" spans="1:2" x14ac:dyDescent="0.25">
      <c r="A17796" s="3">
        <v>4.8761000000000001</v>
      </c>
      <c r="B17796" s="3" t="s">
        <v>17815</v>
      </c>
    </row>
    <row r="17797" spans="1:2" x14ac:dyDescent="0.25">
      <c r="A17797" s="3">
        <v>4.8760000000000003</v>
      </c>
      <c r="B17797" s="3" t="s">
        <v>17816</v>
      </c>
    </row>
    <row r="17798" spans="1:2" x14ac:dyDescent="0.25">
      <c r="A17798" s="3">
        <v>4.8756000000000004</v>
      </c>
      <c r="B17798" s="3" t="s">
        <v>17817</v>
      </c>
    </row>
    <row r="17799" spans="1:2" x14ac:dyDescent="0.25">
      <c r="A17799" s="3">
        <v>4.8756000000000004</v>
      </c>
      <c r="B17799" s="3" t="s">
        <v>17818</v>
      </c>
    </row>
    <row r="17800" spans="1:2" x14ac:dyDescent="0.25">
      <c r="A17800" s="3">
        <v>4.8753000000000002</v>
      </c>
      <c r="B17800" s="3" t="s">
        <v>17819</v>
      </c>
    </row>
    <row r="17801" spans="1:2" x14ac:dyDescent="0.25">
      <c r="A17801" s="3">
        <v>4.8753000000000002</v>
      </c>
      <c r="B17801" s="3" t="s">
        <v>17820</v>
      </c>
    </row>
    <row r="17802" spans="1:2" x14ac:dyDescent="0.25">
      <c r="A17802" s="3">
        <v>4.875</v>
      </c>
      <c r="B17802" s="3" t="s">
        <v>17821</v>
      </c>
    </row>
    <row r="17803" spans="1:2" x14ac:dyDescent="0.25">
      <c r="A17803" s="3">
        <v>4.8747999999999996</v>
      </c>
      <c r="B17803" s="3" t="s">
        <v>17822</v>
      </c>
    </row>
    <row r="17804" spans="1:2" x14ac:dyDescent="0.25">
      <c r="A17804" s="3">
        <v>4.8746</v>
      </c>
      <c r="B17804" s="3" t="s">
        <v>17823</v>
      </c>
    </row>
    <row r="17805" spans="1:2" x14ac:dyDescent="0.25">
      <c r="A17805" s="3">
        <v>4.8743999999999996</v>
      </c>
      <c r="B17805" s="3" t="s">
        <v>17824</v>
      </c>
    </row>
    <row r="17806" spans="1:2" x14ac:dyDescent="0.25">
      <c r="A17806" s="3">
        <v>4.8741000000000003</v>
      </c>
      <c r="B17806" s="3" t="s">
        <v>17825</v>
      </c>
    </row>
    <row r="17807" spans="1:2" x14ac:dyDescent="0.25">
      <c r="A17807" s="3">
        <v>4.8741000000000003</v>
      </c>
      <c r="B17807" s="3" t="s">
        <v>17826</v>
      </c>
    </row>
    <row r="17808" spans="1:2" x14ac:dyDescent="0.25">
      <c r="A17808" s="3">
        <v>4.8738000000000001</v>
      </c>
      <c r="B17808" s="3" t="s">
        <v>17827</v>
      </c>
    </row>
    <row r="17809" spans="1:2" x14ac:dyDescent="0.25">
      <c r="A17809" s="3">
        <v>4.8738000000000001</v>
      </c>
      <c r="B17809" s="3" t="s">
        <v>17828</v>
      </c>
    </row>
    <row r="17810" spans="1:2" x14ac:dyDescent="0.25">
      <c r="A17810" s="3">
        <v>4.8734999999999999</v>
      </c>
      <c r="B17810" s="3" t="s">
        <v>17829</v>
      </c>
    </row>
    <row r="17811" spans="1:2" x14ac:dyDescent="0.25">
      <c r="A17811" s="3">
        <v>4.8733000000000004</v>
      </c>
      <c r="B17811" s="3" t="s">
        <v>17830</v>
      </c>
    </row>
    <row r="17812" spans="1:2" x14ac:dyDescent="0.25">
      <c r="A17812" s="3">
        <v>4.8731999999999998</v>
      </c>
      <c r="B17812" s="3" t="s">
        <v>17831</v>
      </c>
    </row>
    <row r="17813" spans="1:2" x14ac:dyDescent="0.25">
      <c r="A17813" s="3">
        <v>4.8730000000000002</v>
      </c>
      <c r="B17813" s="3" t="s">
        <v>17832</v>
      </c>
    </row>
    <row r="17814" spans="1:2" x14ac:dyDescent="0.25">
      <c r="A17814" s="3">
        <v>4.8728999999999996</v>
      </c>
      <c r="B17814" s="3" t="s">
        <v>17833</v>
      </c>
    </row>
    <row r="17815" spans="1:2" x14ac:dyDescent="0.25">
      <c r="A17815" s="3">
        <v>4.8727</v>
      </c>
      <c r="B17815" s="3" t="s">
        <v>17834</v>
      </c>
    </row>
    <row r="17816" spans="1:2" x14ac:dyDescent="0.25">
      <c r="A17816" s="3">
        <v>4.8724999999999996</v>
      </c>
      <c r="B17816" s="3" t="s">
        <v>17835</v>
      </c>
    </row>
    <row r="17817" spans="1:2" x14ac:dyDescent="0.25">
      <c r="A17817" s="3">
        <v>4.8722000000000003</v>
      </c>
      <c r="B17817" s="3" t="s">
        <v>17836</v>
      </c>
    </row>
    <row r="17818" spans="1:2" x14ac:dyDescent="0.25">
      <c r="A17818" s="3">
        <v>4.8722000000000003</v>
      </c>
      <c r="B17818" s="3" t="s">
        <v>17837</v>
      </c>
    </row>
    <row r="17819" spans="1:2" x14ac:dyDescent="0.25">
      <c r="A17819" s="3">
        <v>4.8719000000000001</v>
      </c>
      <c r="B17819" s="3" t="s">
        <v>17838</v>
      </c>
    </row>
    <row r="17820" spans="1:2" x14ac:dyDescent="0.25">
      <c r="A17820" s="3">
        <v>4.8719000000000001</v>
      </c>
      <c r="B17820" s="3" t="s">
        <v>17839</v>
      </c>
    </row>
    <row r="17821" spans="1:2" x14ac:dyDescent="0.25">
      <c r="A17821" s="3">
        <v>4.8716999999999997</v>
      </c>
      <c r="B17821" s="3" t="s">
        <v>17840</v>
      </c>
    </row>
    <row r="17822" spans="1:2" x14ac:dyDescent="0.25">
      <c r="A17822" s="3">
        <v>4.8716999999999997</v>
      </c>
      <c r="B17822" s="3" t="s">
        <v>17841</v>
      </c>
    </row>
    <row r="17823" spans="1:2" x14ac:dyDescent="0.25">
      <c r="A17823" s="3">
        <v>4.8715000000000002</v>
      </c>
      <c r="B17823" s="3" t="s">
        <v>17842</v>
      </c>
    </row>
    <row r="17824" spans="1:2" x14ac:dyDescent="0.25">
      <c r="A17824" s="3">
        <v>4.8715000000000002</v>
      </c>
      <c r="B17824" s="3" t="s">
        <v>17843</v>
      </c>
    </row>
    <row r="17825" spans="1:2" x14ac:dyDescent="0.25">
      <c r="A17825" s="3">
        <v>4.8714000000000004</v>
      </c>
      <c r="B17825" s="3" t="s">
        <v>17844</v>
      </c>
    </row>
    <row r="17826" spans="1:2" x14ac:dyDescent="0.25">
      <c r="A17826" s="3">
        <v>4.8712999999999997</v>
      </c>
      <c r="B17826" s="3" t="s">
        <v>17845</v>
      </c>
    </row>
    <row r="17827" spans="1:2" x14ac:dyDescent="0.25">
      <c r="A17827" s="3">
        <v>4.8712</v>
      </c>
      <c r="B17827" s="3" t="s">
        <v>17846</v>
      </c>
    </row>
    <row r="17828" spans="1:2" x14ac:dyDescent="0.25">
      <c r="A17828" s="3">
        <v>4.8711000000000002</v>
      </c>
      <c r="B17828" s="3" t="s">
        <v>17847</v>
      </c>
    </row>
    <row r="17829" spans="1:2" x14ac:dyDescent="0.25">
      <c r="A17829" s="3">
        <v>4.8710000000000004</v>
      </c>
      <c r="B17829" s="3" t="s">
        <v>17848</v>
      </c>
    </row>
    <row r="17830" spans="1:2" x14ac:dyDescent="0.25">
      <c r="A17830" s="3">
        <v>4.8708999999999998</v>
      </c>
      <c r="B17830" s="3" t="s">
        <v>17849</v>
      </c>
    </row>
    <row r="17831" spans="1:2" x14ac:dyDescent="0.25">
      <c r="A17831" s="3">
        <v>4.8708</v>
      </c>
      <c r="B17831" s="3" t="s">
        <v>17850</v>
      </c>
    </row>
    <row r="17832" spans="1:2" x14ac:dyDescent="0.25">
      <c r="A17832" s="3">
        <v>4.8705999999999996</v>
      </c>
      <c r="B17832" s="3" t="s">
        <v>17851</v>
      </c>
    </row>
    <row r="17833" spans="1:2" x14ac:dyDescent="0.25">
      <c r="A17833" s="3">
        <v>4.8705999999999996</v>
      </c>
      <c r="B17833" s="3" t="s">
        <v>17852</v>
      </c>
    </row>
    <row r="17834" spans="1:2" x14ac:dyDescent="0.25">
      <c r="A17834" s="3">
        <v>4.8704999999999998</v>
      </c>
      <c r="B17834" s="3" t="s">
        <v>17853</v>
      </c>
    </row>
    <row r="17835" spans="1:2" x14ac:dyDescent="0.25">
      <c r="A17835" s="3">
        <v>4.8704999999999998</v>
      </c>
      <c r="B17835" s="3" t="s">
        <v>17854</v>
      </c>
    </row>
    <row r="17836" spans="1:2" x14ac:dyDescent="0.25">
      <c r="A17836" s="3">
        <v>4.8704000000000001</v>
      </c>
      <c r="B17836" s="3" t="s">
        <v>17855</v>
      </c>
    </row>
    <row r="17837" spans="1:2" x14ac:dyDescent="0.25">
      <c r="A17837" s="3">
        <v>4.8701999999999996</v>
      </c>
      <c r="B17837" s="3" t="s">
        <v>17856</v>
      </c>
    </row>
    <row r="17838" spans="1:2" x14ac:dyDescent="0.25">
      <c r="A17838" s="3">
        <v>4.8701999999999996</v>
      </c>
      <c r="B17838" s="3" t="s">
        <v>17857</v>
      </c>
    </row>
    <row r="17839" spans="1:2" x14ac:dyDescent="0.25">
      <c r="A17839" s="3">
        <v>4.8699000000000003</v>
      </c>
      <c r="B17839" s="3" t="s">
        <v>17858</v>
      </c>
    </row>
    <row r="17840" spans="1:2" x14ac:dyDescent="0.25">
      <c r="A17840" s="3">
        <v>4.8696000000000002</v>
      </c>
      <c r="B17840" s="3" t="s">
        <v>17859</v>
      </c>
    </row>
    <row r="17841" spans="1:2" x14ac:dyDescent="0.25">
      <c r="A17841" s="3">
        <v>4.8695000000000004</v>
      </c>
      <c r="B17841" s="3" t="s">
        <v>17860</v>
      </c>
    </row>
    <row r="17842" spans="1:2" x14ac:dyDescent="0.25">
      <c r="A17842" s="3">
        <v>4.8693999999999997</v>
      </c>
      <c r="B17842" s="3" t="s">
        <v>17861</v>
      </c>
    </row>
    <row r="17843" spans="1:2" x14ac:dyDescent="0.25">
      <c r="A17843" s="3">
        <v>4.8693</v>
      </c>
      <c r="B17843" s="3" t="s">
        <v>17862</v>
      </c>
    </row>
    <row r="17844" spans="1:2" x14ac:dyDescent="0.25">
      <c r="A17844" s="3">
        <v>4.8689999999999998</v>
      </c>
      <c r="B17844" s="3" t="s">
        <v>17863</v>
      </c>
    </row>
    <row r="17845" spans="1:2" x14ac:dyDescent="0.25">
      <c r="A17845" s="3">
        <v>4.8689</v>
      </c>
      <c r="B17845" s="3" t="s">
        <v>17864</v>
      </c>
    </row>
    <row r="17846" spans="1:2" x14ac:dyDescent="0.25">
      <c r="A17846" s="3">
        <v>4.8686999999999996</v>
      </c>
      <c r="B17846" s="3" t="s">
        <v>17865</v>
      </c>
    </row>
    <row r="17847" spans="1:2" x14ac:dyDescent="0.25">
      <c r="A17847" s="3">
        <v>4.8684000000000003</v>
      </c>
      <c r="B17847" s="3" t="s">
        <v>17866</v>
      </c>
    </row>
    <row r="17848" spans="1:2" x14ac:dyDescent="0.25">
      <c r="A17848" s="3">
        <v>4.8682999999999996</v>
      </c>
      <c r="B17848" s="3" t="s">
        <v>17867</v>
      </c>
    </row>
    <row r="17849" spans="1:2" x14ac:dyDescent="0.25">
      <c r="A17849" s="3">
        <v>4.8666</v>
      </c>
      <c r="B17849" s="3" t="s">
        <v>17868</v>
      </c>
    </row>
    <row r="17850" spans="1:2" x14ac:dyDescent="0.25">
      <c r="A17850" s="3">
        <v>4.8665000000000003</v>
      </c>
      <c r="B17850" s="3" t="s">
        <v>17869</v>
      </c>
    </row>
    <row r="17851" spans="1:2" x14ac:dyDescent="0.25">
      <c r="A17851" s="3">
        <v>4.8662999999999998</v>
      </c>
      <c r="B17851" s="3" t="s">
        <v>17870</v>
      </c>
    </row>
    <row r="17852" spans="1:2" x14ac:dyDescent="0.25">
      <c r="A17852" s="3">
        <v>4.8658000000000001</v>
      </c>
      <c r="B17852" s="3" t="s">
        <v>17871</v>
      </c>
    </row>
    <row r="17853" spans="1:2" x14ac:dyDescent="0.25">
      <c r="A17853" s="3">
        <v>4.8655999999999997</v>
      </c>
      <c r="B17853" s="3" t="s">
        <v>17872</v>
      </c>
    </row>
    <row r="17854" spans="1:2" x14ac:dyDescent="0.25">
      <c r="A17854" s="3">
        <v>4.8654000000000002</v>
      </c>
      <c r="B17854" s="3" t="s">
        <v>17873</v>
      </c>
    </row>
    <row r="17855" spans="1:2" x14ac:dyDescent="0.25">
      <c r="A17855" s="3">
        <v>4.8653000000000004</v>
      </c>
      <c r="B17855" s="3" t="s">
        <v>17874</v>
      </c>
    </row>
    <row r="17856" spans="1:2" x14ac:dyDescent="0.25">
      <c r="A17856" s="3">
        <v>4.8653000000000004</v>
      </c>
      <c r="B17856" s="3" t="s">
        <v>17875</v>
      </c>
    </row>
    <row r="17857" spans="1:2" x14ac:dyDescent="0.25">
      <c r="A17857" s="3">
        <v>4.8651999999999997</v>
      </c>
      <c r="B17857" s="3" t="s">
        <v>17876</v>
      </c>
    </row>
    <row r="17858" spans="1:2" x14ac:dyDescent="0.25">
      <c r="A17858" s="3">
        <v>4.8651</v>
      </c>
      <c r="B17858" s="3" t="s">
        <v>17877</v>
      </c>
    </row>
    <row r="17859" spans="1:2" x14ac:dyDescent="0.25">
      <c r="A17859" s="3">
        <v>4.8650000000000002</v>
      </c>
      <c r="B17859" s="3" t="s">
        <v>17878</v>
      </c>
    </row>
    <row r="17860" spans="1:2" x14ac:dyDescent="0.25">
      <c r="A17860" s="3">
        <v>4.8648999999999996</v>
      </c>
      <c r="B17860" s="3" t="s">
        <v>17879</v>
      </c>
    </row>
    <row r="17861" spans="1:2" x14ac:dyDescent="0.25">
      <c r="A17861" s="3">
        <v>4.8647</v>
      </c>
      <c r="B17861" s="3" t="s">
        <v>17880</v>
      </c>
    </row>
    <row r="17862" spans="1:2" x14ac:dyDescent="0.25">
      <c r="A17862" s="3">
        <v>4.8646000000000003</v>
      </c>
      <c r="B17862" s="3" t="s">
        <v>17881</v>
      </c>
    </row>
    <row r="17863" spans="1:2" x14ac:dyDescent="0.25">
      <c r="A17863" s="3">
        <v>4.8643999999999998</v>
      </c>
      <c r="B17863" s="3" t="s">
        <v>17882</v>
      </c>
    </row>
    <row r="17864" spans="1:2" x14ac:dyDescent="0.25">
      <c r="A17864" s="3">
        <v>4.8643999999999998</v>
      </c>
      <c r="B17864" s="3" t="s">
        <v>17883</v>
      </c>
    </row>
    <row r="17865" spans="1:2" x14ac:dyDescent="0.25">
      <c r="A17865" s="3">
        <v>4.8642000000000003</v>
      </c>
      <c r="B17865" s="3" t="s">
        <v>17884</v>
      </c>
    </row>
    <row r="17866" spans="1:2" x14ac:dyDescent="0.25">
      <c r="A17866" s="3">
        <v>4.8639000000000001</v>
      </c>
      <c r="B17866" s="3" t="s">
        <v>17885</v>
      </c>
    </row>
    <row r="17867" spans="1:2" x14ac:dyDescent="0.25">
      <c r="A17867" s="3">
        <v>4.8636999999999997</v>
      </c>
      <c r="B17867" s="3" t="s">
        <v>17886</v>
      </c>
    </row>
    <row r="17868" spans="1:2" x14ac:dyDescent="0.25">
      <c r="A17868" s="3">
        <v>4.8635000000000002</v>
      </c>
      <c r="B17868" s="3" t="s">
        <v>17887</v>
      </c>
    </row>
    <row r="17869" spans="1:2" x14ac:dyDescent="0.25">
      <c r="A17869" s="3">
        <v>4.8634000000000004</v>
      </c>
      <c r="B17869" s="3" t="s">
        <v>17888</v>
      </c>
    </row>
    <row r="17870" spans="1:2" x14ac:dyDescent="0.25">
      <c r="A17870" s="3">
        <v>4.8632999999999997</v>
      </c>
      <c r="B17870" s="3" t="s">
        <v>17889</v>
      </c>
    </row>
    <row r="17871" spans="1:2" x14ac:dyDescent="0.25">
      <c r="A17871" s="3">
        <v>4.8628</v>
      </c>
      <c r="B17871" s="3" t="s">
        <v>17890</v>
      </c>
    </row>
    <row r="17872" spans="1:2" x14ac:dyDescent="0.25">
      <c r="A17872" s="3">
        <v>4.8624999999999998</v>
      </c>
      <c r="B17872" s="3" t="s">
        <v>17891</v>
      </c>
    </row>
    <row r="17873" spans="1:2" x14ac:dyDescent="0.25">
      <c r="A17873" s="3">
        <v>4.8624999999999998</v>
      </c>
      <c r="B17873" s="3" t="s">
        <v>17892</v>
      </c>
    </row>
    <row r="17874" spans="1:2" x14ac:dyDescent="0.25">
      <c r="A17874" s="3">
        <v>4.8623000000000003</v>
      </c>
      <c r="B17874" s="3" t="s">
        <v>17893</v>
      </c>
    </row>
    <row r="17875" spans="1:2" x14ac:dyDescent="0.25">
      <c r="A17875" s="3">
        <v>4.8613</v>
      </c>
      <c r="B17875" s="3" t="s">
        <v>17894</v>
      </c>
    </row>
    <row r="17876" spans="1:2" x14ac:dyDescent="0.25">
      <c r="A17876" s="3">
        <v>4.8612000000000002</v>
      </c>
      <c r="B17876" s="3" t="s">
        <v>17895</v>
      </c>
    </row>
    <row r="17877" spans="1:2" x14ac:dyDescent="0.25">
      <c r="A17877" s="3">
        <v>4.8609</v>
      </c>
      <c r="B17877" s="3" t="s">
        <v>17896</v>
      </c>
    </row>
    <row r="17878" spans="1:2" x14ac:dyDescent="0.25">
      <c r="A17878" s="3">
        <v>4.8608000000000002</v>
      </c>
      <c r="B17878" s="3" t="s">
        <v>17897</v>
      </c>
    </row>
    <row r="17879" spans="1:2" x14ac:dyDescent="0.25">
      <c r="A17879" s="3">
        <v>4.8605999999999998</v>
      </c>
      <c r="B17879" s="3" t="s">
        <v>17898</v>
      </c>
    </row>
    <row r="17880" spans="1:2" x14ac:dyDescent="0.25">
      <c r="A17880" s="3">
        <v>4.8604000000000003</v>
      </c>
      <c r="B17880" s="3" t="s">
        <v>17899</v>
      </c>
    </row>
    <row r="17881" spans="1:2" x14ac:dyDescent="0.25">
      <c r="A17881" s="3">
        <v>4.8604000000000003</v>
      </c>
      <c r="B17881" s="3" t="s">
        <v>17900</v>
      </c>
    </row>
    <row r="17882" spans="1:2" x14ac:dyDescent="0.25">
      <c r="A17882" s="3">
        <v>4.8601000000000001</v>
      </c>
      <c r="B17882" s="3" t="s">
        <v>17901</v>
      </c>
    </row>
    <row r="17883" spans="1:2" x14ac:dyDescent="0.25">
      <c r="A17883" s="3">
        <v>4.8601000000000001</v>
      </c>
      <c r="B17883" s="3" t="s">
        <v>17902</v>
      </c>
    </row>
    <row r="17884" spans="1:2" x14ac:dyDescent="0.25">
      <c r="A17884" s="3">
        <v>4.8597999999999999</v>
      </c>
      <c r="B17884" s="3" t="s">
        <v>17903</v>
      </c>
    </row>
    <row r="17885" spans="1:2" x14ac:dyDescent="0.25">
      <c r="A17885" s="3">
        <v>4.8597000000000001</v>
      </c>
      <c r="B17885" s="3" t="s">
        <v>17904</v>
      </c>
    </row>
    <row r="17886" spans="1:2" x14ac:dyDescent="0.25">
      <c r="A17886" s="3">
        <v>4.8594999999999997</v>
      </c>
      <c r="B17886" s="3" t="s">
        <v>17905</v>
      </c>
    </row>
    <row r="17887" spans="1:2" x14ac:dyDescent="0.25">
      <c r="A17887" s="3">
        <v>4.8594999999999997</v>
      </c>
      <c r="B17887" s="3" t="s">
        <v>17906</v>
      </c>
    </row>
    <row r="17888" spans="1:2" x14ac:dyDescent="0.25">
      <c r="A17888" s="3">
        <v>4.8593000000000002</v>
      </c>
      <c r="B17888" s="3" t="s">
        <v>17907</v>
      </c>
    </row>
    <row r="17889" spans="1:2" x14ac:dyDescent="0.25">
      <c r="A17889" s="3">
        <v>4.8592000000000004</v>
      </c>
      <c r="B17889" s="3" t="s">
        <v>17908</v>
      </c>
    </row>
    <row r="17890" spans="1:2" x14ac:dyDescent="0.25">
      <c r="A17890" s="3">
        <v>4.8590999999999998</v>
      </c>
      <c r="B17890" s="3" t="s">
        <v>17909</v>
      </c>
    </row>
    <row r="17891" spans="1:2" x14ac:dyDescent="0.25">
      <c r="A17891" s="3">
        <v>4.8587999999999996</v>
      </c>
      <c r="B17891" s="3" t="s">
        <v>17910</v>
      </c>
    </row>
    <row r="17892" spans="1:2" x14ac:dyDescent="0.25">
      <c r="A17892" s="3">
        <v>4.8583999999999996</v>
      </c>
      <c r="B17892" s="3" t="s">
        <v>17911</v>
      </c>
    </row>
    <row r="17893" spans="1:2" x14ac:dyDescent="0.25">
      <c r="A17893" s="3">
        <v>4.8581000000000003</v>
      </c>
      <c r="B17893" s="3" t="s">
        <v>17912</v>
      </c>
    </row>
    <row r="17894" spans="1:2" x14ac:dyDescent="0.25">
      <c r="A17894" s="3">
        <v>4.8578999999999999</v>
      </c>
      <c r="B17894" s="3" t="s">
        <v>17913</v>
      </c>
    </row>
    <row r="17895" spans="1:2" x14ac:dyDescent="0.25">
      <c r="A17895" s="3">
        <v>4.8578999999999999</v>
      </c>
      <c r="B17895" s="3" t="s">
        <v>17914</v>
      </c>
    </row>
    <row r="17896" spans="1:2" x14ac:dyDescent="0.25">
      <c r="A17896" s="3">
        <v>4.8577000000000004</v>
      </c>
      <c r="B17896" s="3" t="s">
        <v>17915</v>
      </c>
    </row>
    <row r="17897" spans="1:2" x14ac:dyDescent="0.25">
      <c r="A17897" s="3">
        <v>4.8574000000000002</v>
      </c>
      <c r="B17897" s="3" t="s">
        <v>17916</v>
      </c>
    </row>
    <row r="17898" spans="1:2" x14ac:dyDescent="0.25">
      <c r="A17898" s="3">
        <v>4.8574000000000002</v>
      </c>
      <c r="B17898" s="3" t="s">
        <v>17917</v>
      </c>
    </row>
    <row r="17899" spans="1:2" x14ac:dyDescent="0.25">
      <c r="A17899" s="3">
        <v>4.8571</v>
      </c>
      <c r="B17899" s="3" t="s">
        <v>17918</v>
      </c>
    </row>
    <row r="17900" spans="1:2" x14ac:dyDescent="0.25">
      <c r="A17900" s="3">
        <v>4.8570000000000002</v>
      </c>
      <c r="B17900" s="3" t="s">
        <v>17919</v>
      </c>
    </row>
    <row r="17901" spans="1:2" x14ac:dyDescent="0.25">
      <c r="A17901" s="3">
        <v>4.8569000000000004</v>
      </c>
      <c r="B17901" s="3" t="s">
        <v>17920</v>
      </c>
    </row>
    <row r="17902" spans="1:2" x14ac:dyDescent="0.25">
      <c r="A17902" s="3">
        <v>4.8567</v>
      </c>
      <c r="B17902" s="3" t="s">
        <v>17921</v>
      </c>
    </row>
    <row r="17903" spans="1:2" x14ac:dyDescent="0.25">
      <c r="A17903" s="3">
        <v>4.8551000000000002</v>
      </c>
      <c r="B17903" s="3" t="s">
        <v>17922</v>
      </c>
    </row>
    <row r="17904" spans="1:2" x14ac:dyDescent="0.25">
      <c r="A17904" s="3">
        <v>4.8548999999999998</v>
      </c>
      <c r="B17904" s="3" t="s">
        <v>17923</v>
      </c>
    </row>
    <row r="17905" spans="1:2" x14ac:dyDescent="0.25">
      <c r="A17905" s="3">
        <v>4.8547000000000002</v>
      </c>
      <c r="B17905" s="3" t="s">
        <v>17924</v>
      </c>
    </row>
    <row r="17906" spans="1:2" x14ac:dyDescent="0.25">
      <c r="A17906" s="3">
        <v>4.8547000000000002</v>
      </c>
      <c r="B17906" s="3" t="s">
        <v>17925</v>
      </c>
    </row>
    <row r="17907" spans="1:2" x14ac:dyDescent="0.25">
      <c r="A17907" s="3">
        <v>4.8544</v>
      </c>
      <c r="B17907" s="3" t="s">
        <v>17926</v>
      </c>
    </row>
    <row r="17908" spans="1:2" x14ac:dyDescent="0.25">
      <c r="A17908" s="3">
        <v>4.8543000000000003</v>
      </c>
      <c r="B17908" s="3" t="s">
        <v>17927</v>
      </c>
    </row>
    <row r="17909" spans="1:2" x14ac:dyDescent="0.25">
      <c r="A17909" s="3">
        <v>4.8536999999999999</v>
      </c>
      <c r="B17909" s="3" t="s">
        <v>17928</v>
      </c>
    </row>
    <row r="17910" spans="1:2" x14ac:dyDescent="0.25">
      <c r="A17910" s="3">
        <v>4.8535000000000004</v>
      </c>
      <c r="B17910" s="3" t="s">
        <v>17929</v>
      </c>
    </row>
    <row r="17911" spans="1:2" x14ac:dyDescent="0.25">
      <c r="A17911" s="3">
        <v>4.8526999999999996</v>
      </c>
      <c r="B17911" s="3" t="s">
        <v>17930</v>
      </c>
    </row>
    <row r="17912" spans="1:2" x14ac:dyDescent="0.25">
      <c r="A17912" s="3">
        <v>4.8525</v>
      </c>
      <c r="B17912" s="3" t="s">
        <v>17931</v>
      </c>
    </row>
    <row r="17913" spans="1:2" x14ac:dyDescent="0.25">
      <c r="A17913" s="3">
        <v>4.8521000000000001</v>
      </c>
      <c r="B17913" s="3" t="s">
        <v>17932</v>
      </c>
    </row>
    <row r="17914" spans="1:2" x14ac:dyDescent="0.25">
      <c r="A17914" s="3">
        <v>4.8517999999999999</v>
      </c>
      <c r="B17914" s="3" t="s">
        <v>17933</v>
      </c>
    </row>
    <row r="17915" spans="1:2" x14ac:dyDescent="0.25">
      <c r="A17915" s="3">
        <v>4.851</v>
      </c>
      <c r="B17915" s="3" t="s">
        <v>17934</v>
      </c>
    </row>
    <row r="17916" spans="1:2" x14ac:dyDescent="0.25">
      <c r="A17916" s="3">
        <v>4.8509000000000002</v>
      </c>
      <c r="B17916" s="3" t="s">
        <v>17935</v>
      </c>
    </row>
    <row r="17917" spans="1:2" x14ac:dyDescent="0.25">
      <c r="A17917" s="3">
        <v>4.8483000000000001</v>
      </c>
      <c r="B17917" s="3" t="s">
        <v>17936</v>
      </c>
    </row>
    <row r="17918" spans="1:2" x14ac:dyDescent="0.25">
      <c r="A17918" s="3">
        <v>4.8479999999999999</v>
      </c>
      <c r="B17918" s="3" t="s">
        <v>17937</v>
      </c>
    </row>
    <row r="17919" spans="1:2" x14ac:dyDescent="0.25">
      <c r="A17919" s="3">
        <v>4.8479999999999999</v>
      </c>
      <c r="B17919" s="3" t="s">
        <v>17938</v>
      </c>
    </row>
    <row r="17920" spans="1:2" x14ac:dyDescent="0.25">
      <c r="A17920" s="3">
        <v>4.8479000000000001</v>
      </c>
      <c r="B17920" s="3" t="s">
        <v>17939</v>
      </c>
    </row>
    <row r="17921" spans="1:2" x14ac:dyDescent="0.25">
      <c r="A17921" s="3">
        <v>4.8476999999999997</v>
      </c>
      <c r="B17921" s="3" t="s">
        <v>17940</v>
      </c>
    </row>
    <row r="17922" spans="1:2" x14ac:dyDescent="0.25">
      <c r="A17922" s="3">
        <v>4.8475999999999999</v>
      </c>
      <c r="B17922" s="3" t="s">
        <v>17941</v>
      </c>
    </row>
    <row r="17923" spans="1:2" x14ac:dyDescent="0.25">
      <c r="A17923" s="3">
        <v>4.8475000000000001</v>
      </c>
      <c r="B17923" s="3" t="s">
        <v>17942</v>
      </c>
    </row>
    <row r="17924" spans="1:2" x14ac:dyDescent="0.25">
      <c r="A17924" s="3">
        <v>4.8474000000000004</v>
      </c>
      <c r="B17924" s="3" t="s">
        <v>17943</v>
      </c>
    </row>
    <row r="17925" spans="1:2" x14ac:dyDescent="0.25">
      <c r="A17925" s="3">
        <v>4.8471000000000002</v>
      </c>
      <c r="B17925" s="3" t="s">
        <v>17944</v>
      </c>
    </row>
    <row r="17926" spans="1:2" x14ac:dyDescent="0.25">
      <c r="A17926" s="3">
        <v>4.8465999999999996</v>
      </c>
      <c r="B17926" s="3" t="s">
        <v>17945</v>
      </c>
    </row>
    <row r="17927" spans="1:2" x14ac:dyDescent="0.25">
      <c r="A17927" s="3">
        <v>4.8460999999999999</v>
      </c>
      <c r="B17927" s="3" t="s">
        <v>17946</v>
      </c>
    </row>
    <row r="17928" spans="1:2" x14ac:dyDescent="0.25">
      <c r="A17928" s="3">
        <v>4.8460000000000001</v>
      </c>
      <c r="B17928" s="3" t="s">
        <v>17947</v>
      </c>
    </row>
    <row r="17929" spans="1:2" x14ac:dyDescent="0.25">
      <c r="A17929" s="3">
        <v>4.8457999999999997</v>
      </c>
      <c r="B17929" s="3" t="s">
        <v>17948</v>
      </c>
    </row>
    <row r="17930" spans="1:2" x14ac:dyDescent="0.25">
      <c r="A17930" s="3">
        <v>4.8456999999999999</v>
      </c>
      <c r="B17930" s="3" t="s">
        <v>17949</v>
      </c>
    </row>
    <row r="17931" spans="1:2" x14ac:dyDescent="0.25">
      <c r="A17931" s="3">
        <v>4.8455000000000004</v>
      </c>
      <c r="B17931" s="3" t="s">
        <v>17950</v>
      </c>
    </row>
    <row r="17932" spans="1:2" x14ac:dyDescent="0.25">
      <c r="A17932" s="3">
        <v>4.8452999999999999</v>
      </c>
      <c r="B17932" s="3" t="s">
        <v>17951</v>
      </c>
    </row>
    <row r="17933" spans="1:2" x14ac:dyDescent="0.25">
      <c r="A17933" s="3">
        <v>4.8452000000000002</v>
      </c>
      <c r="B17933" s="3" t="s">
        <v>17952</v>
      </c>
    </row>
    <row r="17934" spans="1:2" x14ac:dyDescent="0.25">
      <c r="A17934" s="3">
        <v>4.8449</v>
      </c>
      <c r="B17934" s="3" t="s">
        <v>17953</v>
      </c>
    </row>
    <row r="17935" spans="1:2" x14ac:dyDescent="0.25">
      <c r="A17935" s="3">
        <v>4.8445999999999998</v>
      </c>
      <c r="B17935" s="3" t="s">
        <v>17954</v>
      </c>
    </row>
    <row r="17936" spans="1:2" x14ac:dyDescent="0.25">
      <c r="A17936" s="3">
        <v>4.8444000000000003</v>
      </c>
      <c r="B17936" s="3" t="s">
        <v>17955</v>
      </c>
    </row>
    <row r="17937" spans="1:2" x14ac:dyDescent="0.25">
      <c r="A17937" s="3">
        <v>4.8442999999999996</v>
      </c>
      <c r="B17937" s="3" t="s">
        <v>17956</v>
      </c>
    </row>
    <row r="17938" spans="1:2" x14ac:dyDescent="0.25">
      <c r="A17938" s="3">
        <v>4.8441999999999998</v>
      </c>
      <c r="B17938" s="3" t="s">
        <v>17957</v>
      </c>
    </row>
    <row r="17939" spans="1:2" x14ac:dyDescent="0.25">
      <c r="A17939" s="3">
        <v>4.8440000000000003</v>
      </c>
      <c r="B17939" s="3" t="s">
        <v>17958</v>
      </c>
    </row>
    <row r="17940" spans="1:2" x14ac:dyDescent="0.25">
      <c r="A17940" s="3">
        <v>4.8440000000000003</v>
      </c>
      <c r="B17940" s="3" t="s">
        <v>17959</v>
      </c>
    </row>
    <row r="17941" spans="1:2" x14ac:dyDescent="0.25">
      <c r="A17941" s="3">
        <v>4.8437999999999999</v>
      </c>
      <c r="B17941" s="3" t="s">
        <v>17960</v>
      </c>
    </row>
    <row r="17942" spans="1:2" x14ac:dyDescent="0.25">
      <c r="A17942" s="3">
        <v>4.8437000000000001</v>
      </c>
      <c r="B17942" s="3" t="s">
        <v>17961</v>
      </c>
    </row>
    <row r="17943" spans="1:2" x14ac:dyDescent="0.25">
      <c r="A17943" s="3">
        <v>4.8436000000000003</v>
      </c>
      <c r="B17943" s="3" t="s">
        <v>17962</v>
      </c>
    </row>
    <row r="17944" spans="1:2" x14ac:dyDescent="0.25">
      <c r="A17944" s="3">
        <v>4.8433000000000002</v>
      </c>
      <c r="B17944" s="3" t="s">
        <v>17963</v>
      </c>
    </row>
    <row r="17945" spans="1:2" x14ac:dyDescent="0.25">
      <c r="A17945" s="3">
        <v>4.8428000000000004</v>
      </c>
      <c r="B17945" s="3" t="s">
        <v>17964</v>
      </c>
    </row>
    <row r="17946" spans="1:2" x14ac:dyDescent="0.25">
      <c r="A17946" s="3">
        <v>4.8422999999999998</v>
      </c>
      <c r="B17946" s="3" t="s">
        <v>17965</v>
      </c>
    </row>
    <row r="17947" spans="1:2" x14ac:dyDescent="0.25">
      <c r="A17947" s="3">
        <v>4.8422999999999998</v>
      </c>
      <c r="B17947" s="3" t="s">
        <v>17966</v>
      </c>
    </row>
    <row r="17948" spans="1:2" x14ac:dyDescent="0.25">
      <c r="A17948" s="3">
        <v>4.8419999999999996</v>
      </c>
      <c r="B17948" s="3" t="s">
        <v>17967</v>
      </c>
    </row>
    <row r="17949" spans="1:2" x14ac:dyDescent="0.25">
      <c r="A17949" s="3">
        <v>4.8418000000000001</v>
      </c>
      <c r="B17949" s="3" t="s">
        <v>17968</v>
      </c>
    </row>
    <row r="17950" spans="1:2" x14ac:dyDescent="0.25">
      <c r="A17950" s="3">
        <v>4.8417000000000003</v>
      </c>
      <c r="B17950" s="3" t="s">
        <v>17969</v>
      </c>
    </row>
    <row r="17951" spans="1:2" x14ac:dyDescent="0.25">
      <c r="A17951" s="3">
        <v>4.8414999999999999</v>
      </c>
      <c r="B17951" s="3" t="s">
        <v>17970</v>
      </c>
    </row>
    <row r="17952" spans="1:2" x14ac:dyDescent="0.25">
      <c r="A17952" s="3">
        <v>4.8414999999999999</v>
      </c>
      <c r="B17952" s="3" t="s">
        <v>17971</v>
      </c>
    </row>
    <row r="17953" spans="1:2" x14ac:dyDescent="0.25">
      <c r="A17953" s="3">
        <v>4.8414000000000001</v>
      </c>
      <c r="B17953" s="3" t="s">
        <v>17972</v>
      </c>
    </row>
    <row r="17954" spans="1:2" x14ac:dyDescent="0.25">
      <c r="A17954" s="3">
        <v>4.8413000000000004</v>
      </c>
      <c r="B17954" s="3" t="s">
        <v>17973</v>
      </c>
    </row>
    <row r="17955" spans="1:2" x14ac:dyDescent="0.25">
      <c r="A17955" s="3">
        <v>4.8411</v>
      </c>
      <c r="B17955" s="3" t="s">
        <v>17974</v>
      </c>
    </row>
    <row r="17956" spans="1:2" x14ac:dyDescent="0.25">
      <c r="A17956" s="3">
        <v>4.8409000000000004</v>
      </c>
      <c r="B17956" s="3" t="s">
        <v>17975</v>
      </c>
    </row>
    <row r="17957" spans="1:2" x14ac:dyDescent="0.25">
      <c r="A17957" s="3">
        <v>4.8407999999999998</v>
      </c>
      <c r="B17957" s="3" t="s">
        <v>17976</v>
      </c>
    </row>
    <row r="17958" spans="1:2" x14ac:dyDescent="0.25">
      <c r="A17958" s="3">
        <v>4.8404999999999996</v>
      </c>
      <c r="B17958" s="3" t="s">
        <v>17977</v>
      </c>
    </row>
    <row r="17959" spans="1:2" x14ac:dyDescent="0.25">
      <c r="A17959" s="3">
        <v>4.8402000000000003</v>
      </c>
      <c r="B17959" s="3" t="s">
        <v>17978</v>
      </c>
    </row>
    <row r="17960" spans="1:2" x14ac:dyDescent="0.25">
      <c r="A17960" s="3">
        <v>4.84</v>
      </c>
      <c r="B17960" s="3" t="s">
        <v>17979</v>
      </c>
    </row>
    <row r="17961" spans="1:2" x14ac:dyDescent="0.25">
      <c r="A17961" s="3">
        <v>4.8398000000000003</v>
      </c>
      <c r="B17961" s="3" t="s">
        <v>17980</v>
      </c>
    </row>
    <row r="17962" spans="1:2" x14ac:dyDescent="0.25">
      <c r="A17962" s="3">
        <v>4.8394000000000004</v>
      </c>
      <c r="B17962" s="3" t="s">
        <v>17981</v>
      </c>
    </row>
    <row r="17963" spans="1:2" x14ac:dyDescent="0.25">
      <c r="A17963" s="3">
        <v>4.8394000000000004</v>
      </c>
      <c r="B17963" s="3" t="s">
        <v>17982</v>
      </c>
    </row>
    <row r="17964" spans="1:2" x14ac:dyDescent="0.25">
      <c r="A17964" s="3">
        <v>4.8391999999999999</v>
      </c>
      <c r="B17964" s="3" t="s">
        <v>17983</v>
      </c>
    </row>
    <row r="17965" spans="1:2" x14ac:dyDescent="0.25">
      <c r="A17965" s="3">
        <v>4.8391999999999999</v>
      </c>
      <c r="B17965" s="3" t="s">
        <v>17984</v>
      </c>
    </row>
    <row r="17966" spans="1:2" x14ac:dyDescent="0.25">
      <c r="A17966" s="3">
        <v>4.8388999999999998</v>
      </c>
      <c r="B17966" s="3" t="s">
        <v>17985</v>
      </c>
    </row>
    <row r="17967" spans="1:2" x14ac:dyDescent="0.25">
      <c r="A17967" s="3">
        <v>4.8388999999999998</v>
      </c>
      <c r="B17967" s="3" t="s">
        <v>17986</v>
      </c>
    </row>
    <row r="17968" spans="1:2" x14ac:dyDescent="0.25">
      <c r="A17968" s="3">
        <v>4.8384</v>
      </c>
      <c r="B17968" s="3" t="s">
        <v>17987</v>
      </c>
    </row>
    <row r="17969" spans="1:2" x14ac:dyDescent="0.25">
      <c r="A17969" s="3">
        <v>4.8384</v>
      </c>
      <c r="B17969" s="3" t="s">
        <v>17988</v>
      </c>
    </row>
    <row r="17970" spans="1:2" x14ac:dyDescent="0.25">
      <c r="A17970" s="3">
        <v>4.8380000000000001</v>
      </c>
      <c r="B17970" s="3" t="s">
        <v>17989</v>
      </c>
    </row>
    <row r="17971" spans="1:2" x14ac:dyDescent="0.25">
      <c r="A17971" s="3">
        <v>4.8377999999999997</v>
      </c>
      <c r="B17971" s="3" t="s">
        <v>17990</v>
      </c>
    </row>
    <row r="17972" spans="1:2" x14ac:dyDescent="0.25">
      <c r="A17972" s="3">
        <v>4.8376999999999999</v>
      </c>
      <c r="B17972" s="3" t="s">
        <v>17991</v>
      </c>
    </row>
    <row r="17973" spans="1:2" x14ac:dyDescent="0.25">
      <c r="A17973" s="3">
        <v>4.8375000000000004</v>
      </c>
      <c r="B17973" s="3" t="s">
        <v>17992</v>
      </c>
    </row>
    <row r="17974" spans="1:2" x14ac:dyDescent="0.25">
      <c r="A17974" s="3">
        <v>4.8373999999999997</v>
      </c>
      <c r="B17974" s="3" t="s">
        <v>17993</v>
      </c>
    </row>
    <row r="17975" spans="1:2" x14ac:dyDescent="0.25">
      <c r="A17975" s="3">
        <v>4.8372000000000002</v>
      </c>
      <c r="B17975" s="3" t="s">
        <v>17994</v>
      </c>
    </row>
    <row r="17976" spans="1:2" x14ac:dyDescent="0.25">
      <c r="A17976" s="3">
        <v>4.8369999999999997</v>
      </c>
      <c r="B17976" s="3" t="s">
        <v>17995</v>
      </c>
    </row>
    <row r="17977" spans="1:2" x14ac:dyDescent="0.25">
      <c r="A17977" s="3">
        <v>4.835</v>
      </c>
      <c r="B17977" s="3" t="s">
        <v>17996</v>
      </c>
    </row>
    <row r="17978" spans="1:2" x14ac:dyDescent="0.25">
      <c r="A17978" s="3">
        <v>4.8346</v>
      </c>
      <c r="B17978" s="3" t="s">
        <v>17997</v>
      </c>
    </row>
    <row r="17979" spans="1:2" x14ac:dyDescent="0.25">
      <c r="A17979" s="3">
        <v>4.8342999999999998</v>
      </c>
      <c r="B17979" s="3" t="s">
        <v>17998</v>
      </c>
    </row>
    <row r="17980" spans="1:2" x14ac:dyDescent="0.25">
      <c r="A17980" s="3">
        <v>4.8341000000000003</v>
      </c>
      <c r="B17980" s="3" t="s">
        <v>17999</v>
      </c>
    </row>
    <row r="17981" spans="1:2" x14ac:dyDescent="0.25">
      <c r="A17981" s="3">
        <v>4.8341000000000003</v>
      </c>
      <c r="B17981" s="3" t="s">
        <v>18000</v>
      </c>
    </row>
    <row r="17982" spans="1:2" x14ac:dyDescent="0.25">
      <c r="A17982" s="3">
        <v>4.8338000000000001</v>
      </c>
      <c r="B17982" s="3" t="s">
        <v>18001</v>
      </c>
    </row>
    <row r="17983" spans="1:2" x14ac:dyDescent="0.25">
      <c r="A17983" s="3">
        <v>4.8337000000000003</v>
      </c>
      <c r="B17983" s="3" t="s">
        <v>18002</v>
      </c>
    </row>
    <row r="17984" spans="1:2" x14ac:dyDescent="0.25">
      <c r="A17984" s="3">
        <v>4.8334000000000001</v>
      </c>
      <c r="B17984" s="3" t="s">
        <v>18003</v>
      </c>
    </row>
    <row r="17985" spans="1:2" x14ac:dyDescent="0.25">
      <c r="A17985" s="3">
        <v>4.8331999999999997</v>
      </c>
      <c r="B17985" s="3" t="s">
        <v>18004</v>
      </c>
    </row>
    <row r="17986" spans="1:2" x14ac:dyDescent="0.25">
      <c r="A17986" s="3">
        <v>4.8331</v>
      </c>
      <c r="B17986" s="3" t="s">
        <v>18005</v>
      </c>
    </row>
    <row r="17987" spans="1:2" x14ac:dyDescent="0.25">
      <c r="A17987" s="3">
        <v>4.8314000000000004</v>
      </c>
      <c r="B17987" s="3" t="s">
        <v>18006</v>
      </c>
    </row>
    <row r="17988" spans="1:2" x14ac:dyDescent="0.25">
      <c r="A17988" s="3">
        <v>4.8314000000000004</v>
      </c>
      <c r="B17988" s="3" t="s">
        <v>18007</v>
      </c>
    </row>
    <row r="17989" spans="1:2" x14ac:dyDescent="0.25">
      <c r="A17989" s="3">
        <v>4.8310000000000004</v>
      </c>
      <c r="B17989" s="3" t="s">
        <v>18008</v>
      </c>
    </row>
    <row r="17990" spans="1:2" x14ac:dyDescent="0.25">
      <c r="A17990" s="3">
        <v>4.8310000000000004</v>
      </c>
      <c r="B17990" s="3" t="s">
        <v>27</v>
      </c>
    </row>
    <row r="17991" spans="1:2" x14ac:dyDescent="0.25">
      <c r="A17991" s="3">
        <v>4.8303000000000003</v>
      </c>
      <c r="B17991" s="3" t="s">
        <v>18009</v>
      </c>
    </row>
    <row r="17992" spans="1:2" x14ac:dyDescent="0.25">
      <c r="A17992" s="3">
        <v>4.8300999999999998</v>
      </c>
      <c r="B17992" s="3" t="s">
        <v>18010</v>
      </c>
    </row>
    <row r="17993" spans="1:2" x14ac:dyDescent="0.25">
      <c r="A17993" s="3">
        <v>4.83</v>
      </c>
      <c r="B17993" s="3" t="s">
        <v>18011</v>
      </c>
    </row>
    <row r="17994" spans="1:2" x14ac:dyDescent="0.25">
      <c r="A17994" s="3">
        <v>4.8297999999999996</v>
      </c>
      <c r="B17994" s="3" t="s">
        <v>18012</v>
      </c>
    </row>
    <row r="17995" spans="1:2" x14ac:dyDescent="0.25">
      <c r="A17995" s="3">
        <v>4.8297999999999996</v>
      </c>
      <c r="B17995" s="3" t="s">
        <v>18013</v>
      </c>
    </row>
    <row r="17996" spans="1:2" x14ac:dyDescent="0.25">
      <c r="A17996" s="3">
        <v>4.8295000000000003</v>
      </c>
      <c r="B17996" s="3" t="s">
        <v>18014</v>
      </c>
    </row>
    <row r="17997" spans="1:2" x14ac:dyDescent="0.25">
      <c r="A17997" s="3">
        <v>4.8293999999999997</v>
      </c>
      <c r="B17997" s="3" t="s">
        <v>18015</v>
      </c>
    </row>
    <row r="17998" spans="1:2" x14ac:dyDescent="0.25">
      <c r="A17998" s="3">
        <v>4.8292000000000002</v>
      </c>
      <c r="B17998" s="3" t="s">
        <v>18016</v>
      </c>
    </row>
    <row r="17999" spans="1:2" x14ac:dyDescent="0.25">
      <c r="A17999" s="3">
        <v>4.8280000000000003</v>
      </c>
      <c r="B17999" s="3" t="s">
        <v>18017</v>
      </c>
    </row>
    <row r="18000" spans="1:2" x14ac:dyDescent="0.25">
      <c r="A18000" s="3">
        <v>4.8277999999999999</v>
      </c>
      <c r="B18000" s="3" t="s">
        <v>18018</v>
      </c>
    </row>
    <row r="18001" spans="1:2" x14ac:dyDescent="0.25">
      <c r="A18001" s="3">
        <v>4.8262999999999998</v>
      </c>
      <c r="B18001" s="3" t="s">
        <v>18019</v>
      </c>
    </row>
    <row r="18002" spans="1:2" x14ac:dyDescent="0.25">
      <c r="A18002" s="3">
        <v>4.8262</v>
      </c>
      <c r="B18002" s="3" t="s">
        <v>18020</v>
      </c>
    </row>
    <row r="18003" spans="1:2" x14ac:dyDescent="0.25">
      <c r="A18003" s="3">
        <v>4.8234000000000004</v>
      </c>
      <c r="B18003" s="3" t="s">
        <v>18021</v>
      </c>
    </row>
    <row r="18004" spans="1:2" x14ac:dyDescent="0.25">
      <c r="A18004" s="3">
        <v>4.8231000000000002</v>
      </c>
      <c r="B18004" s="3" t="s">
        <v>18022</v>
      </c>
    </row>
    <row r="18005" spans="1:2" x14ac:dyDescent="0.25">
      <c r="A18005" s="3">
        <v>4.8228</v>
      </c>
      <c r="B18005" s="3" t="s">
        <v>18023</v>
      </c>
    </row>
    <row r="18006" spans="1:2" x14ac:dyDescent="0.25">
      <c r="A18006" s="3">
        <v>4.8227000000000002</v>
      </c>
      <c r="B18006" s="3" t="s">
        <v>18024</v>
      </c>
    </row>
    <row r="18007" spans="1:2" x14ac:dyDescent="0.25">
      <c r="A18007" s="3">
        <v>4.82</v>
      </c>
      <c r="B18007" s="3" t="s">
        <v>18025</v>
      </c>
    </row>
    <row r="18008" spans="1:2" x14ac:dyDescent="0.25">
      <c r="A18008" s="3">
        <v>4.8197000000000001</v>
      </c>
      <c r="B18008" s="3" t="s">
        <v>18026</v>
      </c>
    </row>
    <row r="18009" spans="1:2" x14ac:dyDescent="0.25">
      <c r="A18009" s="3">
        <v>4.8196000000000003</v>
      </c>
      <c r="B18009" s="3" t="s">
        <v>18027</v>
      </c>
    </row>
    <row r="18010" spans="1:2" x14ac:dyDescent="0.25">
      <c r="A18010" s="3">
        <v>4.8196000000000003</v>
      </c>
      <c r="B18010" s="3" t="s">
        <v>18028</v>
      </c>
    </row>
    <row r="18011" spans="1:2" x14ac:dyDescent="0.25">
      <c r="A18011" s="3">
        <v>4.8193999999999999</v>
      </c>
      <c r="B18011" s="3" t="s">
        <v>18029</v>
      </c>
    </row>
    <row r="18012" spans="1:2" x14ac:dyDescent="0.25">
      <c r="A18012" s="3">
        <v>4.8193999999999999</v>
      </c>
      <c r="B18012" s="3" t="s">
        <v>18030</v>
      </c>
    </row>
    <row r="18013" spans="1:2" x14ac:dyDescent="0.25">
      <c r="A18013" s="3">
        <v>4.8193000000000001</v>
      </c>
      <c r="B18013" s="3" t="s">
        <v>18031</v>
      </c>
    </row>
    <row r="18014" spans="1:2" x14ac:dyDescent="0.25">
      <c r="A18014" s="3">
        <v>4.8188000000000004</v>
      </c>
      <c r="B18014" s="3" t="s">
        <v>18032</v>
      </c>
    </row>
    <row r="18015" spans="1:2" x14ac:dyDescent="0.25">
      <c r="A18015" s="3">
        <v>4.8183999999999996</v>
      </c>
      <c r="B18015" s="3" t="s">
        <v>18033</v>
      </c>
    </row>
    <row r="18016" spans="1:2" x14ac:dyDescent="0.25">
      <c r="A18016" s="3">
        <v>4.8182999999999998</v>
      </c>
      <c r="B18016" s="3" t="s">
        <v>18034</v>
      </c>
    </row>
    <row r="18017" spans="1:2" x14ac:dyDescent="0.25">
      <c r="A18017" s="3">
        <v>4.8178999999999998</v>
      </c>
      <c r="B18017" s="3" t="s">
        <v>18035</v>
      </c>
    </row>
    <row r="18018" spans="1:2" x14ac:dyDescent="0.25">
      <c r="A18018" s="3">
        <v>4.8177000000000003</v>
      </c>
      <c r="B18018" s="3" t="s">
        <v>18036</v>
      </c>
    </row>
    <row r="18019" spans="1:2" x14ac:dyDescent="0.25">
      <c r="A18019" s="3">
        <v>4.8174000000000001</v>
      </c>
      <c r="B18019" s="3" t="s">
        <v>18037</v>
      </c>
    </row>
    <row r="18020" spans="1:2" x14ac:dyDescent="0.25">
      <c r="A18020" s="3">
        <v>4.8174000000000001</v>
      </c>
      <c r="B18020" s="3" t="s">
        <v>18038</v>
      </c>
    </row>
    <row r="18021" spans="1:2" x14ac:dyDescent="0.25">
      <c r="A18021" s="3">
        <v>4.8148999999999997</v>
      </c>
      <c r="B18021" s="3" t="s">
        <v>18039</v>
      </c>
    </row>
    <row r="18022" spans="1:2" x14ac:dyDescent="0.25">
      <c r="A18022" s="3">
        <v>4.8148999999999997</v>
      </c>
      <c r="B18022" s="3" t="s">
        <v>18040</v>
      </c>
    </row>
    <row r="18023" spans="1:2" x14ac:dyDescent="0.25">
      <c r="A18023" s="3">
        <v>4.8140999999999998</v>
      </c>
      <c r="B18023" s="3" t="s">
        <v>18041</v>
      </c>
    </row>
    <row r="18024" spans="1:2" x14ac:dyDescent="0.25">
      <c r="A18024" s="3">
        <v>4.8137999999999996</v>
      </c>
      <c r="B18024" s="3" t="s">
        <v>18042</v>
      </c>
    </row>
    <row r="18025" spans="1:2" x14ac:dyDescent="0.25">
      <c r="A18025" s="3">
        <v>4.8110999999999997</v>
      </c>
      <c r="B18025" s="3" t="s">
        <v>18043</v>
      </c>
    </row>
    <row r="18026" spans="1:2" x14ac:dyDescent="0.25">
      <c r="A18026" s="3">
        <v>4.8105000000000002</v>
      </c>
      <c r="B18026" s="3" t="s">
        <v>18044</v>
      </c>
    </row>
    <row r="18027" spans="1:2" x14ac:dyDescent="0.25">
      <c r="A18027" s="3">
        <v>4.8105000000000002</v>
      </c>
      <c r="B18027" s="3" t="s">
        <v>18045</v>
      </c>
    </row>
    <row r="18028" spans="1:2" x14ac:dyDescent="0.25">
      <c r="A18028" s="3">
        <v>4.8102</v>
      </c>
      <c r="B18028" s="3" t="s">
        <v>18046</v>
      </c>
    </row>
    <row r="18029" spans="1:2" x14ac:dyDescent="0.25">
      <c r="A18029" s="3">
        <v>4.8102</v>
      </c>
      <c r="B18029" s="3" t="s">
        <v>18047</v>
      </c>
    </row>
    <row r="18030" spans="1:2" x14ac:dyDescent="0.25">
      <c r="A18030" s="3">
        <v>4.8099999999999996</v>
      </c>
      <c r="B18030" s="3" t="s">
        <v>18048</v>
      </c>
    </row>
    <row r="18031" spans="1:2" x14ac:dyDescent="0.25">
      <c r="A18031" s="3">
        <v>4.8099999999999996</v>
      </c>
      <c r="B18031" s="3" t="s">
        <v>18049</v>
      </c>
    </row>
    <row r="18032" spans="1:2" x14ac:dyDescent="0.25">
      <c r="A18032" s="3">
        <v>4.8097000000000003</v>
      </c>
      <c r="B18032" s="3" t="s">
        <v>18050</v>
      </c>
    </row>
    <row r="18033" spans="1:2" x14ac:dyDescent="0.25">
      <c r="A18033" s="3">
        <v>4.8094999999999999</v>
      </c>
      <c r="B18033" s="3" t="s">
        <v>18051</v>
      </c>
    </row>
    <row r="18034" spans="1:2" x14ac:dyDescent="0.25">
      <c r="A18034" s="3">
        <v>4.8094000000000001</v>
      </c>
      <c r="B18034" s="3" t="s">
        <v>18052</v>
      </c>
    </row>
    <row r="18035" spans="1:2" x14ac:dyDescent="0.25">
      <c r="A18035" s="3">
        <v>4.8091999999999997</v>
      </c>
      <c r="B18035" s="3" t="s">
        <v>18053</v>
      </c>
    </row>
    <row r="18036" spans="1:2" x14ac:dyDescent="0.25">
      <c r="A18036" s="3">
        <v>4.8089000000000004</v>
      </c>
      <c r="B18036" s="3" t="s">
        <v>18054</v>
      </c>
    </row>
    <row r="18037" spans="1:2" x14ac:dyDescent="0.25">
      <c r="A18037" s="3">
        <v>4.8087999999999997</v>
      </c>
      <c r="B18037" s="3" t="s">
        <v>18055</v>
      </c>
    </row>
    <row r="18038" spans="1:2" x14ac:dyDescent="0.25">
      <c r="A18038" s="3">
        <v>4.8086000000000002</v>
      </c>
      <c r="B18038" s="3" t="s">
        <v>18056</v>
      </c>
    </row>
    <row r="18039" spans="1:2" x14ac:dyDescent="0.25">
      <c r="A18039" s="3">
        <v>4.8085000000000004</v>
      </c>
      <c r="B18039" s="3" t="s">
        <v>18057</v>
      </c>
    </row>
    <row r="18040" spans="1:2" x14ac:dyDescent="0.25">
      <c r="A18040" s="3">
        <v>4.8083</v>
      </c>
      <c r="B18040" s="3" t="s">
        <v>18058</v>
      </c>
    </row>
    <row r="18041" spans="1:2" x14ac:dyDescent="0.25">
      <c r="A18041" s="3">
        <v>4.8063000000000002</v>
      </c>
      <c r="B18041" s="3" t="s">
        <v>18059</v>
      </c>
    </row>
    <row r="18042" spans="1:2" x14ac:dyDescent="0.25">
      <c r="A18042" s="3">
        <v>4.8061999999999996</v>
      </c>
      <c r="B18042" s="3" t="s">
        <v>18060</v>
      </c>
    </row>
    <row r="18043" spans="1:2" x14ac:dyDescent="0.25">
      <c r="A18043" s="3">
        <v>4.8045999999999998</v>
      </c>
      <c r="B18043" s="3" t="s">
        <v>18061</v>
      </c>
    </row>
    <row r="18044" spans="1:2" x14ac:dyDescent="0.25">
      <c r="A18044" s="3">
        <v>4.8045999999999998</v>
      </c>
      <c r="B18044" s="3" t="s">
        <v>18062</v>
      </c>
    </row>
    <row r="18045" spans="1:2" x14ac:dyDescent="0.25">
      <c r="A18045" s="3">
        <v>4.8042999999999996</v>
      </c>
      <c r="B18045" s="3" t="s">
        <v>18063</v>
      </c>
    </row>
    <row r="18046" spans="1:2" x14ac:dyDescent="0.25">
      <c r="A18046" s="3">
        <v>4.8040000000000003</v>
      </c>
      <c r="B18046" s="3" t="s">
        <v>18064</v>
      </c>
    </row>
    <row r="18047" spans="1:2" x14ac:dyDescent="0.25">
      <c r="A18047" s="3">
        <v>4.8038999999999996</v>
      </c>
      <c r="B18047" s="3" t="s">
        <v>18065</v>
      </c>
    </row>
    <row r="18048" spans="1:2" x14ac:dyDescent="0.25">
      <c r="A18048" s="3">
        <v>4.8037999999999998</v>
      </c>
      <c r="B18048" s="3" t="s">
        <v>18066</v>
      </c>
    </row>
    <row r="18049" spans="1:2" x14ac:dyDescent="0.25">
      <c r="A18049" s="3">
        <v>4.8034999999999997</v>
      </c>
      <c r="B18049" s="3" t="s">
        <v>18067</v>
      </c>
    </row>
    <row r="18050" spans="1:2" x14ac:dyDescent="0.25">
      <c r="A18050" s="3">
        <v>4.8034999999999997</v>
      </c>
      <c r="B18050" s="3" t="s">
        <v>18068</v>
      </c>
    </row>
    <row r="18051" spans="1:2" x14ac:dyDescent="0.25">
      <c r="A18051" s="3">
        <v>4.8033000000000001</v>
      </c>
      <c r="B18051" s="3" t="s">
        <v>18069</v>
      </c>
    </row>
    <row r="18052" spans="1:2" x14ac:dyDescent="0.25">
      <c r="A18052" s="3">
        <v>4.8032000000000004</v>
      </c>
      <c r="B18052" s="3" t="s">
        <v>18070</v>
      </c>
    </row>
    <row r="18053" spans="1:2" x14ac:dyDescent="0.25">
      <c r="A18053" s="3">
        <v>4.8029999999999999</v>
      </c>
      <c r="B18053" s="3" t="s">
        <v>18071</v>
      </c>
    </row>
    <row r="18054" spans="1:2" x14ac:dyDescent="0.25">
      <c r="A18054" s="3">
        <v>4.8029000000000002</v>
      </c>
      <c r="B18054" s="3" t="s">
        <v>18072</v>
      </c>
    </row>
    <row r="18055" spans="1:2" x14ac:dyDescent="0.25">
      <c r="A18055" s="3">
        <v>4.8028000000000004</v>
      </c>
      <c r="B18055" s="3" t="s">
        <v>18073</v>
      </c>
    </row>
    <row r="18056" spans="1:2" x14ac:dyDescent="0.25">
      <c r="A18056" s="3">
        <v>4.8026999999999997</v>
      </c>
      <c r="B18056" s="3" t="s">
        <v>18074</v>
      </c>
    </row>
    <row r="18057" spans="1:2" x14ac:dyDescent="0.25">
      <c r="A18057" s="3">
        <v>4.8026</v>
      </c>
      <c r="B18057" s="3" t="s">
        <v>18075</v>
      </c>
    </row>
    <row r="18058" spans="1:2" x14ac:dyDescent="0.25">
      <c r="A18058" s="3">
        <v>4.8025000000000002</v>
      </c>
      <c r="B18058" s="3" t="s">
        <v>18076</v>
      </c>
    </row>
    <row r="18059" spans="1:2" x14ac:dyDescent="0.25">
      <c r="A18059" s="3">
        <v>4.8023999999999996</v>
      </c>
      <c r="B18059" s="3" t="s">
        <v>18077</v>
      </c>
    </row>
    <row r="18060" spans="1:2" x14ac:dyDescent="0.25">
      <c r="A18060" s="3">
        <v>4.8023999999999996</v>
      </c>
      <c r="B18060" s="3" t="s">
        <v>18078</v>
      </c>
    </row>
    <row r="18061" spans="1:2" x14ac:dyDescent="0.25">
      <c r="A18061" s="3">
        <v>4.8019999999999996</v>
      </c>
      <c r="B18061" s="3" t="s">
        <v>18079</v>
      </c>
    </row>
    <row r="18062" spans="1:2" x14ac:dyDescent="0.25">
      <c r="A18062" s="3">
        <v>4.8019999999999996</v>
      </c>
      <c r="B18062" s="3" t="s">
        <v>18080</v>
      </c>
    </row>
    <row r="18063" spans="1:2" x14ac:dyDescent="0.25">
      <c r="A18063" s="3">
        <v>4.8017000000000003</v>
      </c>
      <c r="B18063" s="3" t="s">
        <v>18081</v>
      </c>
    </row>
    <row r="18064" spans="1:2" x14ac:dyDescent="0.25">
      <c r="A18064" s="3">
        <v>4.8017000000000003</v>
      </c>
      <c r="B18064" s="3" t="s">
        <v>18082</v>
      </c>
    </row>
    <row r="18065" spans="1:2" x14ac:dyDescent="0.25">
      <c r="A18065" s="3">
        <v>4.8014999999999999</v>
      </c>
      <c r="B18065" s="3" t="s">
        <v>18083</v>
      </c>
    </row>
    <row r="18066" spans="1:2" x14ac:dyDescent="0.25">
      <c r="A18066" s="3">
        <v>4.8014000000000001</v>
      </c>
      <c r="B18066" s="3" t="s">
        <v>18084</v>
      </c>
    </row>
    <row r="18067" spans="1:2" x14ac:dyDescent="0.25">
      <c r="A18067" s="3">
        <v>4.8013000000000003</v>
      </c>
      <c r="B18067" s="3" t="s">
        <v>18085</v>
      </c>
    </row>
    <row r="18068" spans="1:2" x14ac:dyDescent="0.25">
      <c r="A18068" s="3">
        <v>4.8010000000000002</v>
      </c>
      <c r="B18068" s="3" t="s">
        <v>18086</v>
      </c>
    </row>
    <row r="18069" spans="1:2" x14ac:dyDescent="0.25">
      <c r="A18069" s="3">
        <v>4.8009000000000004</v>
      </c>
      <c r="B18069" s="3" t="s">
        <v>18087</v>
      </c>
    </row>
    <row r="18070" spans="1:2" x14ac:dyDescent="0.25">
      <c r="A18070" s="3">
        <v>4.8006000000000002</v>
      </c>
      <c r="B18070" s="3" t="s">
        <v>18088</v>
      </c>
    </row>
    <row r="18071" spans="1:2" x14ac:dyDescent="0.25">
      <c r="A18071" s="3">
        <v>4.8003999999999998</v>
      </c>
      <c r="B18071" s="3" t="s">
        <v>18089</v>
      </c>
    </row>
    <row r="18072" spans="1:2" x14ac:dyDescent="0.25">
      <c r="A18072" s="3">
        <v>4.8000999999999996</v>
      </c>
      <c r="B18072" s="3" t="s">
        <v>18090</v>
      </c>
    </row>
    <row r="18073" spans="1:2" x14ac:dyDescent="0.25">
      <c r="A18073" s="3">
        <v>4.8000999999999996</v>
      </c>
      <c r="B18073" s="3" t="s">
        <v>18091</v>
      </c>
    </row>
    <row r="18074" spans="1:2" x14ac:dyDescent="0.25">
      <c r="A18074" s="3">
        <v>4.7998000000000003</v>
      </c>
      <c r="B18074" s="3" t="s">
        <v>18092</v>
      </c>
    </row>
    <row r="18075" spans="1:2" x14ac:dyDescent="0.25">
      <c r="A18075" s="3">
        <v>4.7998000000000003</v>
      </c>
      <c r="B18075" s="3" t="s">
        <v>18093</v>
      </c>
    </row>
    <row r="18076" spans="1:2" x14ac:dyDescent="0.25">
      <c r="A18076" s="3">
        <v>4.7995999999999999</v>
      </c>
      <c r="B18076" s="3" t="s">
        <v>18094</v>
      </c>
    </row>
    <row r="18077" spans="1:2" x14ac:dyDescent="0.25">
      <c r="A18077" s="3">
        <v>4.7994000000000003</v>
      </c>
      <c r="B18077" s="3" t="s">
        <v>18095</v>
      </c>
    </row>
    <row r="18078" spans="1:2" x14ac:dyDescent="0.25">
      <c r="A18078" s="3">
        <v>4.7990000000000004</v>
      </c>
      <c r="B18078" s="3" t="s">
        <v>18096</v>
      </c>
    </row>
    <row r="18079" spans="1:2" x14ac:dyDescent="0.25">
      <c r="A18079" s="3">
        <v>4.7990000000000004</v>
      </c>
      <c r="B18079" s="3" t="s">
        <v>18097</v>
      </c>
    </row>
    <row r="18080" spans="1:2" x14ac:dyDescent="0.25">
      <c r="A18080" s="3">
        <v>4.7988</v>
      </c>
      <c r="B18080" s="3" t="s">
        <v>18098</v>
      </c>
    </row>
    <row r="18081" spans="1:2" x14ac:dyDescent="0.25">
      <c r="A18081" s="3">
        <v>4.7986000000000004</v>
      </c>
      <c r="B18081" s="3" t="s">
        <v>18099</v>
      </c>
    </row>
    <row r="18082" spans="1:2" x14ac:dyDescent="0.25">
      <c r="A18082" s="3">
        <v>4.7984</v>
      </c>
      <c r="B18082" s="3" t="s">
        <v>18100</v>
      </c>
    </row>
    <row r="18083" spans="1:2" x14ac:dyDescent="0.25">
      <c r="A18083" s="3">
        <v>4.7968999999999999</v>
      </c>
      <c r="B18083" s="3" t="s">
        <v>18101</v>
      </c>
    </row>
    <row r="18084" spans="1:2" x14ac:dyDescent="0.25">
      <c r="A18084" s="3">
        <v>4.7968999999999999</v>
      </c>
      <c r="B18084" s="3" t="s">
        <v>18102</v>
      </c>
    </row>
    <row r="18085" spans="1:2" x14ac:dyDescent="0.25">
      <c r="A18085" s="3">
        <v>4.7965999999999998</v>
      </c>
      <c r="B18085" s="3" t="s">
        <v>18103</v>
      </c>
    </row>
    <row r="18086" spans="1:2" x14ac:dyDescent="0.25">
      <c r="A18086" s="3">
        <v>4.7965999999999998</v>
      </c>
      <c r="B18086" s="3" t="s">
        <v>18104</v>
      </c>
    </row>
    <row r="18087" spans="1:2" x14ac:dyDescent="0.25">
      <c r="A18087" s="3">
        <v>4.7962999999999996</v>
      </c>
      <c r="B18087" s="3" t="s">
        <v>18105</v>
      </c>
    </row>
    <row r="18088" spans="1:2" x14ac:dyDescent="0.25">
      <c r="A18088" s="3">
        <v>4.7961999999999998</v>
      </c>
      <c r="B18088" s="3" t="s">
        <v>18106</v>
      </c>
    </row>
    <row r="18089" spans="1:2" x14ac:dyDescent="0.25">
      <c r="A18089" s="3">
        <v>4.7960000000000003</v>
      </c>
      <c r="B18089" s="3" t="s">
        <v>18107</v>
      </c>
    </row>
    <row r="18090" spans="1:2" x14ac:dyDescent="0.25">
      <c r="A18090" s="3">
        <v>4.7957000000000001</v>
      </c>
      <c r="B18090" s="3" t="s">
        <v>18108</v>
      </c>
    </row>
    <row r="18091" spans="1:2" x14ac:dyDescent="0.25">
      <c r="A18091" s="3">
        <v>4.7945000000000002</v>
      </c>
      <c r="B18091" s="3" t="s">
        <v>18109</v>
      </c>
    </row>
    <row r="18092" spans="1:2" x14ac:dyDescent="0.25">
      <c r="A18092" s="3">
        <v>4.7942</v>
      </c>
      <c r="B18092" s="3" t="s">
        <v>18110</v>
      </c>
    </row>
    <row r="18093" spans="1:2" x14ac:dyDescent="0.25">
      <c r="A18093" s="3">
        <v>4.7942</v>
      </c>
      <c r="B18093" s="3" t="s">
        <v>18111</v>
      </c>
    </row>
    <row r="18094" spans="1:2" x14ac:dyDescent="0.25">
      <c r="A18094" s="3">
        <v>4.7939999999999996</v>
      </c>
      <c r="B18094" s="3" t="s">
        <v>18112</v>
      </c>
    </row>
    <row r="18095" spans="1:2" x14ac:dyDescent="0.25">
      <c r="A18095" s="3">
        <v>4.7938999999999998</v>
      </c>
      <c r="B18095" s="3" t="s">
        <v>18113</v>
      </c>
    </row>
    <row r="18096" spans="1:2" x14ac:dyDescent="0.25">
      <c r="A18096" s="3">
        <v>4.7937000000000003</v>
      </c>
      <c r="B18096" s="3" t="s">
        <v>18114</v>
      </c>
    </row>
    <row r="18097" spans="1:2" x14ac:dyDescent="0.25">
      <c r="A18097" s="3">
        <v>4.7934000000000001</v>
      </c>
      <c r="B18097" s="3" t="s">
        <v>18115</v>
      </c>
    </row>
    <row r="18098" spans="1:2" x14ac:dyDescent="0.25">
      <c r="A18098" s="3">
        <v>4.7933000000000003</v>
      </c>
      <c r="B18098" s="3" t="s">
        <v>18116</v>
      </c>
    </row>
    <row r="18099" spans="1:2" x14ac:dyDescent="0.25">
      <c r="A18099" s="3">
        <v>4.7933000000000003</v>
      </c>
      <c r="B18099" s="3" t="s">
        <v>18117</v>
      </c>
    </row>
    <row r="18100" spans="1:2" x14ac:dyDescent="0.25">
      <c r="A18100" s="3">
        <v>4.7931999999999997</v>
      </c>
      <c r="B18100" s="3" t="s">
        <v>18118</v>
      </c>
    </row>
    <row r="18101" spans="1:2" x14ac:dyDescent="0.25">
      <c r="A18101" s="3">
        <v>4.7930999999999999</v>
      </c>
      <c r="B18101" s="3" t="s">
        <v>18119</v>
      </c>
    </row>
    <row r="18102" spans="1:2" x14ac:dyDescent="0.25">
      <c r="A18102" s="3">
        <v>4.7929000000000004</v>
      </c>
      <c r="B18102" s="3" t="s">
        <v>18120</v>
      </c>
    </row>
    <row r="18103" spans="1:2" x14ac:dyDescent="0.25">
      <c r="A18103" s="3">
        <v>4.7927999999999997</v>
      </c>
      <c r="B18103" s="3" t="s">
        <v>18121</v>
      </c>
    </row>
    <row r="18104" spans="1:2" x14ac:dyDescent="0.25">
      <c r="A18104" s="3">
        <v>4.7927</v>
      </c>
      <c r="B18104" s="3" t="s">
        <v>18122</v>
      </c>
    </row>
    <row r="18105" spans="1:2" x14ac:dyDescent="0.25">
      <c r="A18105" s="3">
        <v>4.7927</v>
      </c>
      <c r="B18105" s="3" t="s">
        <v>18123</v>
      </c>
    </row>
    <row r="18106" spans="1:2" x14ac:dyDescent="0.25">
      <c r="A18106" s="3">
        <v>4.7926000000000002</v>
      </c>
      <c r="B18106" s="3" t="s">
        <v>18124</v>
      </c>
    </row>
    <row r="18107" spans="1:2" x14ac:dyDescent="0.25">
      <c r="A18107" s="3">
        <v>4.7925000000000004</v>
      </c>
      <c r="B18107" s="3" t="s">
        <v>18125</v>
      </c>
    </row>
    <row r="18108" spans="1:2" x14ac:dyDescent="0.25">
      <c r="A18108" s="3">
        <v>4.7925000000000004</v>
      </c>
      <c r="B18108" s="3" t="s">
        <v>18126</v>
      </c>
    </row>
    <row r="18109" spans="1:2" x14ac:dyDescent="0.25">
      <c r="A18109" s="3">
        <v>4.7923</v>
      </c>
      <c r="B18109" s="3" t="s">
        <v>18127</v>
      </c>
    </row>
    <row r="18110" spans="1:2" x14ac:dyDescent="0.25">
      <c r="A18110" s="3">
        <v>4.7923</v>
      </c>
      <c r="B18110" s="3" t="s">
        <v>18128</v>
      </c>
    </row>
    <row r="18111" spans="1:2" x14ac:dyDescent="0.25">
      <c r="A18111" s="3">
        <v>4.7918000000000003</v>
      </c>
      <c r="B18111" s="3" t="s">
        <v>18129</v>
      </c>
    </row>
    <row r="18112" spans="1:2" x14ac:dyDescent="0.25">
      <c r="A18112" s="3">
        <v>4.7918000000000003</v>
      </c>
      <c r="B18112" s="3" t="s">
        <v>18130</v>
      </c>
    </row>
    <row r="18113" spans="1:2" x14ac:dyDescent="0.25">
      <c r="A18113" s="3">
        <v>4.7915999999999999</v>
      </c>
      <c r="B18113" s="3" t="s">
        <v>18131</v>
      </c>
    </row>
    <row r="18114" spans="1:2" x14ac:dyDescent="0.25">
      <c r="A18114" s="3">
        <v>4.7915999999999999</v>
      </c>
      <c r="B18114" s="3" t="s">
        <v>18132</v>
      </c>
    </row>
    <row r="18115" spans="1:2" x14ac:dyDescent="0.25">
      <c r="A18115" s="3">
        <v>4.7915000000000001</v>
      </c>
      <c r="B18115" s="3" t="s">
        <v>18133</v>
      </c>
    </row>
    <row r="18116" spans="1:2" x14ac:dyDescent="0.25">
      <c r="A18116" s="3">
        <v>4.7915000000000001</v>
      </c>
      <c r="B18116" s="3" t="s">
        <v>18134</v>
      </c>
    </row>
    <row r="18117" spans="1:2" x14ac:dyDescent="0.25">
      <c r="A18117" s="3">
        <v>4.7912999999999997</v>
      </c>
      <c r="B18117" s="3" t="s">
        <v>18135</v>
      </c>
    </row>
    <row r="18118" spans="1:2" x14ac:dyDescent="0.25">
      <c r="A18118" s="3">
        <v>4.7907000000000002</v>
      </c>
      <c r="B18118" s="3" t="s">
        <v>18136</v>
      </c>
    </row>
    <row r="18119" spans="1:2" x14ac:dyDescent="0.25">
      <c r="A18119" s="3">
        <v>4.7906000000000004</v>
      </c>
      <c r="B18119" s="3" t="s">
        <v>18137</v>
      </c>
    </row>
    <row r="18120" spans="1:2" x14ac:dyDescent="0.25">
      <c r="A18120" s="3">
        <v>4.7904999999999998</v>
      </c>
      <c r="B18120" s="3" t="s">
        <v>18138</v>
      </c>
    </row>
    <row r="18121" spans="1:2" x14ac:dyDescent="0.25">
      <c r="A18121" s="3">
        <v>4.7904</v>
      </c>
      <c r="B18121" s="3" t="s">
        <v>18139</v>
      </c>
    </row>
    <row r="18122" spans="1:2" x14ac:dyDescent="0.25">
      <c r="A18122" s="3">
        <v>4.7901999999999996</v>
      </c>
      <c r="B18122" s="3" t="s">
        <v>18140</v>
      </c>
    </row>
    <row r="18123" spans="1:2" x14ac:dyDescent="0.25">
      <c r="A18123" s="3">
        <v>4.7900999999999998</v>
      </c>
      <c r="B18123" s="3" t="s">
        <v>18141</v>
      </c>
    </row>
    <row r="18124" spans="1:2" x14ac:dyDescent="0.25">
      <c r="A18124" s="3">
        <v>4.7899000000000003</v>
      </c>
      <c r="B18124" s="3" t="s">
        <v>18142</v>
      </c>
    </row>
    <row r="18125" spans="1:2" x14ac:dyDescent="0.25">
      <c r="A18125" s="3">
        <v>4.7896000000000001</v>
      </c>
      <c r="B18125" s="3" t="s">
        <v>18143</v>
      </c>
    </row>
    <row r="18126" spans="1:2" x14ac:dyDescent="0.25">
      <c r="A18126" s="3">
        <v>4.7896000000000001</v>
      </c>
      <c r="B18126" s="3" t="s">
        <v>18144</v>
      </c>
    </row>
    <row r="18127" spans="1:2" x14ac:dyDescent="0.25">
      <c r="A18127" s="3">
        <v>4.7873999999999999</v>
      </c>
      <c r="B18127" s="3" t="s">
        <v>18145</v>
      </c>
    </row>
    <row r="18128" spans="1:2" x14ac:dyDescent="0.25">
      <c r="A18128" s="3">
        <v>4.7873000000000001</v>
      </c>
      <c r="B18128" s="3" t="s">
        <v>18146</v>
      </c>
    </row>
    <row r="18129" spans="1:2" x14ac:dyDescent="0.25">
      <c r="A18129" s="3">
        <v>4.7872000000000003</v>
      </c>
      <c r="B18129" s="3" t="s">
        <v>18147</v>
      </c>
    </row>
    <row r="18130" spans="1:2" x14ac:dyDescent="0.25">
      <c r="A18130" s="3">
        <v>4.7869999999999999</v>
      </c>
      <c r="B18130" s="3" t="s">
        <v>18148</v>
      </c>
    </row>
    <row r="18131" spans="1:2" x14ac:dyDescent="0.25">
      <c r="A18131" s="3">
        <v>4.7869000000000002</v>
      </c>
      <c r="B18131" s="3" t="s">
        <v>18149</v>
      </c>
    </row>
    <row r="18132" spans="1:2" x14ac:dyDescent="0.25">
      <c r="A18132" s="3">
        <v>4.7866999999999997</v>
      </c>
      <c r="B18132" s="3" t="s">
        <v>18150</v>
      </c>
    </row>
    <row r="18133" spans="1:2" x14ac:dyDescent="0.25">
      <c r="A18133" s="3">
        <v>4.7865000000000002</v>
      </c>
      <c r="B18133" s="3" t="s">
        <v>18151</v>
      </c>
    </row>
    <row r="18134" spans="1:2" x14ac:dyDescent="0.25">
      <c r="A18134" s="3">
        <v>4.7862</v>
      </c>
      <c r="B18134" s="3" t="s">
        <v>18152</v>
      </c>
    </row>
    <row r="18135" spans="1:2" x14ac:dyDescent="0.25">
      <c r="A18135" s="3">
        <v>4.7862</v>
      </c>
      <c r="B18135" s="3" t="s">
        <v>18153</v>
      </c>
    </row>
    <row r="18136" spans="1:2" x14ac:dyDescent="0.25">
      <c r="A18136" s="3">
        <v>4.7858000000000001</v>
      </c>
      <c r="B18136" s="3" t="s">
        <v>18154</v>
      </c>
    </row>
    <row r="18137" spans="1:2" x14ac:dyDescent="0.25">
      <c r="A18137" s="3">
        <v>4.7857000000000003</v>
      </c>
      <c r="B18137" s="3" t="s">
        <v>18155</v>
      </c>
    </row>
    <row r="18138" spans="1:2" x14ac:dyDescent="0.25">
      <c r="A18138" s="3">
        <v>4.7855999999999996</v>
      </c>
      <c r="B18138" s="3" t="s">
        <v>18156</v>
      </c>
    </row>
    <row r="18139" spans="1:2" x14ac:dyDescent="0.25">
      <c r="A18139" s="3">
        <v>4.7854999999999999</v>
      </c>
      <c r="B18139" s="3" t="s">
        <v>18157</v>
      </c>
    </row>
    <row r="18140" spans="1:2" x14ac:dyDescent="0.25">
      <c r="A18140" s="3">
        <v>4.7854000000000001</v>
      </c>
      <c r="B18140" s="3" t="s">
        <v>18158</v>
      </c>
    </row>
    <row r="18141" spans="1:2" x14ac:dyDescent="0.25">
      <c r="A18141" s="3">
        <v>4.7853000000000003</v>
      </c>
      <c r="B18141" s="3" t="s">
        <v>18159</v>
      </c>
    </row>
    <row r="18142" spans="1:2" x14ac:dyDescent="0.25">
      <c r="A18142" s="3">
        <v>4.7851999999999997</v>
      </c>
      <c r="B18142" s="3" t="s">
        <v>18160</v>
      </c>
    </row>
    <row r="18143" spans="1:2" x14ac:dyDescent="0.25">
      <c r="A18143" s="3">
        <v>4.7851999999999997</v>
      </c>
      <c r="B18143" s="3" t="s">
        <v>18161</v>
      </c>
    </row>
    <row r="18144" spans="1:2" x14ac:dyDescent="0.25">
      <c r="A18144" s="3">
        <v>4.7851999999999997</v>
      </c>
      <c r="B18144" s="3" t="s">
        <v>18162</v>
      </c>
    </row>
    <row r="18145" spans="1:2" x14ac:dyDescent="0.25">
      <c r="A18145" s="3">
        <v>4.7850999999999999</v>
      </c>
      <c r="B18145" s="3" t="s">
        <v>18163</v>
      </c>
    </row>
    <row r="18146" spans="1:2" x14ac:dyDescent="0.25">
      <c r="A18146" s="3">
        <v>4.7850000000000001</v>
      </c>
      <c r="B18146" s="3" t="s">
        <v>18164</v>
      </c>
    </row>
    <row r="18147" spans="1:2" x14ac:dyDescent="0.25">
      <c r="A18147" s="3">
        <v>4.7850000000000001</v>
      </c>
      <c r="B18147" s="3" t="s">
        <v>18165</v>
      </c>
    </row>
    <row r="18148" spans="1:2" x14ac:dyDescent="0.25">
      <c r="A18148" s="3">
        <v>4.7849000000000004</v>
      </c>
      <c r="B18148" s="3" t="s">
        <v>18166</v>
      </c>
    </row>
    <row r="18149" spans="1:2" x14ac:dyDescent="0.25">
      <c r="A18149" s="3">
        <v>4.7847999999999997</v>
      </c>
      <c r="B18149" s="3" t="s">
        <v>18167</v>
      </c>
    </row>
    <row r="18150" spans="1:2" x14ac:dyDescent="0.25">
      <c r="A18150" s="3">
        <v>4.7846000000000002</v>
      </c>
      <c r="B18150" s="3" t="s">
        <v>18168</v>
      </c>
    </row>
    <row r="18151" spans="1:2" x14ac:dyDescent="0.25">
      <c r="A18151" s="3">
        <v>4.7846000000000002</v>
      </c>
      <c r="B18151" s="3" t="s">
        <v>18169</v>
      </c>
    </row>
    <row r="18152" spans="1:2" x14ac:dyDescent="0.25">
      <c r="A18152" s="3">
        <v>4.7845000000000004</v>
      </c>
      <c r="B18152" s="3" t="s">
        <v>18170</v>
      </c>
    </row>
    <row r="18153" spans="1:2" x14ac:dyDescent="0.25">
      <c r="A18153" s="3">
        <v>4.7843999999999998</v>
      </c>
      <c r="B18153" s="3" t="s">
        <v>18171</v>
      </c>
    </row>
    <row r="18154" spans="1:2" x14ac:dyDescent="0.25">
      <c r="A18154" s="3">
        <v>4.7843</v>
      </c>
      <c r="B18154" s="3" t="s">
        <v>18172</v>
      </c>
    </row>
    <row r="18155" spans="1:2" x14ac:dyDescent="0.25">
      <c r="A18155" s="3">
        <v>4.7843</v>
      </c>
      <c r="B18155" s="3" t="s">
        <v>18173</v>
      </c>
    </row>
    <row r="18156" spans="1:2" x14ac:dyDescent="0.25">
      <c r="A18156" s="3">
        <v>4.7842000000000002</v>
      </c>
      <c r="B18156" s="3" t="s">
        <v>18174</v>
      </c>
    </row>
    <row r="18157" spans="1:2" x14ac:dyDescent="0.25">
      <c r="A18157" s="3">
        <v>4.7840999999999996</v>
      </c>
      <c r="B18157" s="3" t="s">
        <v>18175</v>
      </c>
    </row>
    <row r="18158" spans="1:2" x14ac:dyDescent="0.25">
      <c r="A18158" s="3">
        <v>4.7840999999999996</v>
      </c>
      <c r="B18158" s="3" t="s">
        <v>18176</v>
      </c>
    </row>
    <row r="18159" spans="1:2" x14ac:dyDescent="0.25">
      <c r="A18159" s="3">
        <v>4.7843</v>
      </c>
      <c r="B18159" s="3" t="s">
        <v>18177</v>
      </c>
    </row>
    <row r="18160" spans="1:2" x14ac:dyDescent="0.25">
      <c r="A18160" s="3">
        <v>4.7843</v>
      </c>
      <c r="B18160" s="3" t="s">
        <v>18178</v>
      </c>
    </row>
    <row r="18161" spans="1:2" x14ac:dyDescent="0.25">
      <c r="A18161" s="3">
        <v>4.7843</v>
      </c>
      <c r="B18161" s="3" t="s">
        <v>18179</v>
      </c>
    </row>
    <row r="18162" spans="1:2" x14ac:dyDescent="0.25">
      <c r="A18162" s="3">
        <v>4.7843</v>
      </c>
      <c r="B18162" s="3" t="s">
        <v>18180</v>
      </c>
    </row>
    <row r="18163" spans="1:2" x14ac:dyDescent="0.25">
      <c r="A18163" s="3">
        <v>4.7843</v>
      </c>
      <c r="B18163" s="3" t="s">
        <v>18181</v>
      </c>
    </row>
    <row r="18164" spans="1:2" x14ac:dyDescent="0.25">
      <c r="A18164" s="3">
        <v>4.7843</v>
      </c>
      <c r="B18164" s="3" t="s">
        <v>18182</v>
      </c>
    </row>
    <row r="18165" spans="1:2" x14ac:dyDescent="0.25">
      <c r="A18165" s="3">
        <v>4.7843999999999998</v>
      </c>
      <c r="B18165" s="3" t="s">
        <v>18183</v>
      </c>
    </row>
    <row r="18166" spans="1:2" x14ac:dyDescent="0.25">
      <c r="A18166" s="3">
        <v>4.7843999999999998</v>
      </c>
      <c r="B18166" s="3" t="s">
        <v>18184</v>
      </c>
    </row>
    <row r="18167" spans="1:2" x14ac:dyDescent="0.25">
      <c r="A18167" s="3">
        <v>4.7843999999999998</v>
      </c>
      <c r="B18167" s="3" t="s">
        <v>18185</v>
      </c>
    </row>
    <row r="18168" spans="1:2" x14ac:dyDescent="0.25">
      <c r="A18168" s="3">
        <v>4.7843999999999998</v>
      </c>
      <c r="B18168" s="3" t="s">
        <v>18186</v>
      </c>
    </row>
    <row r="18169" spans="1:2" x14ac:dyDescent="0.25">
      <c r="A18169" s="3">
        <v>4.7845000000000004</v>
      </c>
      <c r="B18169" s="3" t="s">
        <v>18187</v>
      </c>
    </row>
    <row r="18170" spans="1:2" x14ac:dyDescent="0.25">
      <c r="A18170" s="3">
        <v>4.7847</v>
      </c>
      <c r="B18170" s="3" t="s">
        <v>18188</v>
      </c>
    </row>
    <row r="18171" spans="1:2" x14ac:dyDescent="0.25">
      <c r="A18171" s="3">
        <v>4.7847999999999997</v>
      </c>
      <c r="B18171" s="3" t="s">
        <v>18189</v>
      </c>
    </row>
    <row r="18172" spans="1:2" x14ac:dyDescent="0.25">
      <c r="A18172" s="3">
        <v>4.7849000000000004</v>
      </c>
      <c r="B18172" s="3" t="s">
        <v>18190</v>
      </c>
    </row>
    <row r="18173" spans="1:2" x14ac:dyDescent="0.25">
      <c r="A18173" s="3">
        <v>4.7850000000000001</v>
      </c>
      <c r="B18173" s="3" t="s">
        <v>28</v>
      </c>
    </row>
    <row r="18174" spans="1:2" x14ac:dyDescent="0.25">
      <c r="A18174" s="3">
        <v>4.7851999999999997</v>
      </c>
      <c r="B18174" s="3" t="s">
        <v>18191</v>
      </c>
    </row>
    <row r="18175" spans="1:2" x14ac:dyDescent="0.25">
      <c r="A18175" s="3">
        <v>4.7853000000000003</v>
      </c>
      <c r="B18175" s="3" t="s">
        <v>18192</v>
      </c>
    </row>
    <row r="18176" spans="1:2" x14ac:dyDescent="0.25">
      <c r="A18176" s="3">
        <v>4.7854000000000001</v>
      </c>
      <c r="B18176" s="3" t="s">
        <v>18193</v>
      </c>
    </row>
    <row r="18177" spans="1:2" x14ac:dyDescent="0.25">
      <c r="A18177" s="3">
        <v>4.7855999999999996</v>
      </c>
      <c r="B18177" s="3" t="s">
        <v>18194</v>
      </c>
    </row>
    <row r="18178" spans="1:2" x14ac:dyDescent="0.25">
      <c r="A18178" s="3">
        <v>4.7858000000000001</v>
      </c>
      <c r="B18178" s="3" t="s">
        <v>18195</v>
      </c>
    </row>
    <row r="18179" spans="1:2" x14ac:dyDescent="0.25">
      <c r="A18179" s="3">
        <v>4.7858000000000001</v>
      </c>
      <c r="B18179" s="3" t="s">
        <v>18196</v>
      </c>
    </row>
    <row r="18180" spans="1:2" x14ac:dyDescent="0.25">
      <c r="A18180" s="3">
        <v>4.7858999999999998</v>
      </c>
      <c r="B18180" s="3" t="s">
        <v>18197</v>
      </c>
    </row>
    <row r="18181" spans="1:2" x14ac:dyDescent="0.25">
      <c r="A18181" s="3">
        <v>4.7858999999999998</v>
      </c>
      <c r="B18181" s="3" t="s">
        <v>18198</v>
      </c>
    </row>
    <row r="18182" spans="1:2" x14ac:dyDescent="0.25">
      <c r="A18182" s="3">
        <v>4.7861000000000002</v>
      </c>
      <c r="B18182" s="3" t="s">
        <v>18199</v>
      </c>
    </row>
    <row r="18183" spans="1:2" x14ac:dyDescent="0.25">
      <c r="A18183" s="3">
        <v>4.7862999999999998</v>
      </c>
      <c r="B18183" s="3" t="s">
        <v>18200</v>
      </c>
    </row>
    <row r="18184" spans="1:2" x14ac:dyDescent="0.25">
      <c r="A18184" s="3">
        <v>4.7865000000000002</v>
      </c>
      <c r="B18184" s="3" t="s">
        <v>18201</v>
      </c>
    </row>
    <row r="18185" spans="1:2" x14ac:dyDescent="0.25">
      <c r="A18185" s="3">
        <v>4.7866999999999997</v>
      </c>
      <c r="B18185" s="3" t="s">
        <v>18202</v>
      </c>
    </row>
    <row r="18186" spans="1:2" x14ac:dyDescent="0.25">
      <c r="A18186" s="3">
        <v>4.7866999999999997</v>
      </c>
      <c r="B18186" s="3" t="s">
        <v>18203</v>
      </c>
    </row>
    <row r="18187" spans="1:2" x14ac:dyDescent="0.25">
      <c r="A18187" s="3">
        <v>4.7869000000000002</v>
      </c>
      <c r="B18187" s="3" t="s">
        <v>18204</v>
      </c>
    </row>
    <row r="18188" spans="1:2" x14ac:dyDescent="0.25">
      <c r="A18188" s="3">
        <v>4.7869000000000002</v>
      </c>
      <c r="B18188" s="3" t="s">
        <v>18205</v>
      </c>
    </row>
    <row r="18189" spans="1:2" x14ac:dyDescent="0.25">
      <c r="A18189" s="3">
        <v>4.7870999999999997</v>
      </c>
      <c r="B18189" s="3" t="s">
        <v>18206</v>
      </c>
    </row>
    <row r="18190" spans="1:2" x14ac:dyDescent="0.25">
      <c r="A18190" s="3">
        <v>4.7873000000000001</v>
      </c>
      <c r="B18190" s="3" t="s">
        <v>18207</v>
      </c>
    </row>
    <row r="18191" spans="1:2" x14ac:dyDescent="0.25">
      <c r="A18191" s="3">
        <v>4.7876000000000003</v>
      </c>
      <c r="B18191" s="3" t="s">
        <v>18208</v>
      </c>
    </row>
    <row r="18192" spans="1:2" x14ac:dyDescent="0.25">
      <c r="A18192" s="3">
        <v>4.7877000000000001</v>
      </c>
      <c r="B18192" s="3" t="s">
        <v>18209</v>
      </c>
    </row>
    <row r="18193" spans="1:2" x14ac:dyDescent="0.25">
      <c r="A18193" s="3">
        <v>4.7877000000000001</v>
      </c>
      <c r="B18193" s="3" t="s">
        <v>18210</v>
      </c>
    </row>
    <row r="18194" spans="1:2" x14ac:dyDescent="0.25">
      <c r="A18194" s="3">
        <v>4.7877999999999998</v>
      </c>
      <c r="B18194" s="3" t="s">
        <v>18211</v>
      </c>
    </row>
    <row r="18195" spans="1:2" x14ac:dyDescent="0.25">
      <c r="A18195" s="3">
        <v>4.7880000000000003</v>
      </c>
      <c r="B18195" s="3" t="s">
        <v>18212</v>
      </c>
    </row>
    <row r="18196" spans="1:2" x14ac:dyDescent="0.25">
      <c r="A18196" s="3">
        <v>4.7880000000000003</v>
      </c>
      <c r="B18196" s="3" t="s">
        <v>18213</v>
      </c>
    </row>
    <row r="18197" spans="1:2" x14ac:dyDescent="0.25">
      <c r="A18197" s="3">
        <v>4.7882999999999996</v>
      </c>
      <c r="B18197" s="3" t="s">
        <v>18214</v>
      </c>
    </row>
    <row r="18198" spans="1:2" x14ac:dyDescent="0.25">
      <c r="A18198" s="3">
        <v>4.7885999999999997</v>
      </c>
      <c r="B18198" s="3" t="s">
        <v>18215</v>
      </c>
    </row>
    <row r="18199" spans="1:2" x14ac:dyDescent="0.25">
      <c r="A18199" s="3">
        <v>4.7888000000000002</v>
      </c>
      <c r="B18199" s="3" t="s">
        <v>18216</v>
      </c>
    </row>
    <row r="18200" spans="1:2" x14ac:dyDescent="0.25">
      <c r="A18200" s="3">
        <v>4.7888999999999999</v>
      </c>
      <c r="B18200" s="3" t="s">
        <v>18217</v>
      </c>
    </row>
    <row r="18201" spans="1:2" x14ac:dyDescent="0.25">
      <c r="A18201" s="3">
        <v>4.7889999999999997</v>
      </c>
      <c r="B18201" s="3" t="s">
        <v>18218</v>
      </c>
    </row>
    <row r="18202" spans="1:2" x14ac:dyDescent="0.25">
      <c r="A18202" s="3">
        <v>4.7891000000000004</v>
      </c>
      <c r="B18202" s="3" t="s">
        <v>18219</v>
      </c>
    </row>
    <row r="18203" spans="1:2" x14ac:dyDescent="0.25">
      <c r="A18203" s="3">
        <v>4.7892000000000001</v>
      </c>
      <c r="B18203" s="3" t="s">
        <v>18220</v>
      </c>
    </row>
    <row r="18204" spans="1:2" x14ac:dyDescent="0.25">
      <c r="A18204" s="3">
        <v>4.7893999999999997</v>
      </c>
      <c r="B18204" s="3" t="s">
        <v>18221</v>
      </c>
    </row>
    <row r="18205" spans="1:2" x14ac:dyDescent="0.25">
      <c r="A18205" s="3">
        <v>4.7893999999999997</v>
      </c>
      <c r="B18205" s="3" t="s">
        <v>18222</v>
      </c>
    </row>
    <row r="18206" spans="1:2" x14ac:dyDescent="0.25">
      <c r="A18206" s="3">
        <v>4.7895000000000003</v>
      </c>
      <c r="B18206" s="3" t="s">
        <v>18223</v>
      </c>
    </row>
    <row r="18207" spans="1:2" x14ac:dyDescent="0.25">
      <c r="A18207" s="3">
        <v>4.7896999999999998</v>
      </c>
      <c r="B18207" s="3" t="s">
        <v>18224</v>
      </c>
    </row>
    <row r="18208" spans="1:2" x14ac:dyDescent="0.25">
      <c r="A18208" s="3">
        <v>4.79</v>
      </c>
      <c r="B18208" s="3" t="s">
        <v>18225</v>
      </c>
    </row>
    <row r="18209" spans="1:2" x14ac:dyDescent="0.25">
      <c r="A18209" s="3">
        <v>4.7903000000000002</v>
      </c>
      <c r="B18209" s="3" t="s">
        <v>18226</v>
      </c>
    </row>
    <row r="18210" spans="1:2" x14ac:dyDescent="0.25">
      <c r="A18210" s="3">
        <v>4.7903000000000002</v>
      </c>
      <c r="B18210" s="3" t="s">
        <v>18227</v>
      </c>
    </row>
    <row r="18211" spans="1:2" x14ac:dyDescent="0.25">
      <c r="A18211" s="3">
        <v>4.7904999999999998</v>
      </c>
      <c r="B18211" s="3" t="s">
        <v>18228</v>
      </c>
    </row>
    <row r="18212" spans="1:2" x14ac:dyDescent="0.25">
      <c r="A18212" s="3">
        <v>4.7906000000000004</v>
      </c>
      <c r="B18212" s="3" t="s">
        <v>18229</v>
      </c>
    </row>
    <row r="18213" spans="1:2" x14ac:dyDescent="0.25">
      <c r="A18213" s="3">
        <v>4.7907999999999999</v>
      </c>
      <c r="B18213" s="3" t="s">
        <v>18230</v>
      </c>
    </row>
    <row r="18214" spans="1:2" x14ac:dyDescent="0.25">
      <c r="A18214" s="3">
        <v>4.7910000000000004</v>
      </c>
      <c r="B18214" s="3" t="s">
        <v>18231</v>
      </c>
    </row>
    <row r="18215" spans="1:2" x14ac:dyDescent="0.25">
      <c r="A18215" s="3">
        <v>4.7911000000000001</v>
      </c>
      <c r="B18215" s="3" t="s">
        <v>18232</v>
      </c>
    </row>
    <row r="18216" spans="1:2" x14ac:dyDescent="0.25">
      <c r="A18216" s="3">
        <v>4.7912999999999997</v>
      </c>
      <c r="B18216" s="3" t="s">
        <v>18233</v>
      </c>
    </row>
    <row r="18217" spans="1:2" x14ac:dyDescent="0.25">
      <c r="A18217" s="3">
        <v>4.7915999999999999</v>
      </c>
      <c r="B18217" s="3" t="s">
        <v>18234</v>
      </c>
    </row>
    <row r="18218" spans="1:2" x14ac:dyDescent="0.25">
      <c r="A18218" s="3">
        <v>4.7915999999999999</v>
      </c>
      <c r="B18218" s="3" t="s">
        <v>18235</v>
      </c>
    </row>
    <row r="18219" spans="1:2" x14ac:dyDescent="0.25">
      <c r="A18219" s="3">
        <v>4.7916999999999996</v>
      </c>
      <c r="B18219" s="3" t="s">
        <v>18236</v>
      </c>
    </row>
    <row r="18220" spans="1:2" x14ac:dyDescent="0.25">
      <c r="A18220" s="3">
        <v>4.7918000000000003</v>
      </c>
      <c r="B18220" s="3" t="s">
        <v>18237</v>
      </c>
    </row>
    <row r="18221" spans="1:2" x14ac:dyDescent="0.25">
      <c r="A18221" s="3">
        <v>4.7919999999999998</v>
      </c>
      <c r="B18221" s="3" t="s">
        <v>18238</v>
      </c>
    </row>
    <row r="18222" spans="1:2" x14ac:dyDescent="0.25">
      <c r="A18222" s="3">
        <v>4.7919999999999998</v>
      </c>
      <c r="B18222" s="3" t="s">
        <v>18239</v>
      </c>
    </row>
    <row r="18223" spans="1:2" x14ac:dyDescent="0.25">
      <c r="A18223" s="3">
        <v>4.7923</v>
      </c>
      <c r="B18223" s="3" t="s">
        <v>18240</v>
      </c>
    </row>
    <row r="18224" spans="1:2" x14ac:dyDescent="0.25">
      <c r="A18224" s="3">
        <v>4.7923</v>
      </c>
      <c r="B18224" s="3" t="s">
        <v>18241</v>
      </c>
    </row>
    <row r="18225" spans="1:2" x14ac:dyDescent="0.25">
      <c r="A18225" s="3">
        <v>4.7925000000000004</v>
      </c>
      <c r="B18225" s="3" t="s">
        <v>18242</v>
      </c>
    </row>
    <row r="18226" spans="1:2" x14ac:dyDescent="0.25">
      <c r="A18226" s="3">
        <v>4.7926000000000002</v>
      </c>
      <c r="B18226" s="3" t="s">
        <v>18243</v>
      </c>
    </row>
    <row r="18227" spans="1:2" x14ac:dyDescent="0.25">
      <c r="A18227" s="3">
        <v>4.7927</v>
      </c>
      <c r="B18227" s="3" t="s">
        <v>18244</v>
      </c>
    </row>
    <row r="18228" spans="1:2" x14ac:dyDescent="0.25">
      <c r="A18228" s="3">
        <v>4.7930999999999999</v>
      </c>
      <c r="B18228" s="3" t="s">
        <v>18245</v>
      </c>
    </row>
    <row r="18229" spans="1:2" x14ac:dyDescent="0.25">
      <c r="A18229" s="3">
        <v>4.7931999999999997</v>
      </c>
      <c r="B18229" s="3" t="s">
        <v>18246</v>
      </c>
    </row>
    <row r="18230" spans="1:2" x14ac:dyDescent="0.25">
      <c r="A18230" s="3">
        <v>4.7934000000000001</v>
      </c>
      <c r="B18230" s="3" t="s">
        <v>18247</v>
      </c>
    </row>
    <row r="18231" spans="1:2" x14ac:dyDescent="0.25">
      <c r="A18231" s="3">
        <v>4.7934999999999999</v>
      </c>
      <c r="B18231" s="3" t="s">
        <v>18248</v>
      </c>
    </row>
    <row r="18232" spans="1:2" x14ac:dyDescent="0.25">
      <c r="A18232" s="3">
        <v>4.7935999999999996</v>
      </c>
      <c r="B18232" s="3" t="s">
        <v>18249</v>
      </c>
    </row>
    <row r="18233" spans="1:2" x14ac:dyDescent="0.25">
      <c r="A18233" s="3">
        <v>4.7938000000000001</v>
      </c>
      <c r="B18233" s="3" t="s">
        <v>18250</v>
      </c>
    </row>
    <row r="18234" spans="1:2" x14ac:dyDescent="0.25">
      <c r="A18234" s="3">
        <v>4.7938000000000001</v>
      </c>
      <c r="B18234" s="3" t="s">
        <v>18251</v>
      </c>
    </row>
    <row r="18235" spans="1:2" x14ac:dyDescent="0.25">
      <c r="A18235" s="3">
        <v>4.7939999999999996</v>
      </c>
      <c r="B18235" s="3" t="s">
        <v>18252</v>
      </c>
    </row>
    <row r="18236" spans="1:2" x14ac:dyDescent="0.25">
      <c r="A18236" s="3">
        <v>4.7939999999999996</v>
      </c>
      <c r="B18236" s="3" t="s">
        <v>18253</v>
      </c>
    </row>
    <row r="18237" spans="1:2" x14ac:dyDescent="0.25">
      <c r="A18237" s="3">
        <v>4.7942</v>
      </c>
      <c r="B18237" s="3" t="s">
        <v>18254</v>
      </c>
    </row>
    <row r="18238" spans="1:2" x14ac:dyDescent="0.25">
      <c r="A18238" s="3">
        <v>4.7942999999999998</v>
      </c>
      <c r="B18238" s="3" t="s">
        <v>18255</v>
      </c>
    </row>
    <row r="18239" spans="1:2" x14ac:dyDescent="0.25">
      <c r="A18239" s="3">
        <v>4.7946</v>
      </c>
      <c r="B18239" s="3" t="s">
        <v>18256</v>
      </c>
    </row>
    <row r="18240" spans="1:2" x14ac:dyDescent="0.25">
      <c r="A18240" s="3">
        <v>4.7946999999999997</v>
      </c>
      <c r="B18240" s="3" t="s">
        <v>18257</v>
      </c>
    </row>
    <row r="18241" spans="1:2" x14ac:dyDescent="0.25">
      <c r="A18241" s="3">
        <v>4.7949000000000002</v>
      </c>
      <c r="B18241" s="3" t="s">
        <v>18258</v>
      </c>
    </row>
    <row r="18242" spans="1:2" x14ac:dyDescent="0.25">
      <c r="A18242" s="3">
        <v>4.7950999999999997</v>
      </c>
      <c r="B18242" s="3" t="s">
        <v>18259</v>
      </c>
    </row>
    <row r="18243" spans="1:2" x14ac:dyDescent="0.25">
      <c r="A18243" s="3">
        <v>4.7953000000000001</v>
      </c>
      <c r="B18243" s="3" t="s">
        <v>18260</v>
      </c>
    </row>
    <row r="18244" spans="1:2" x14ac:dyDescent="0.25">
      <c r="A18244" s="3">
        <v>4.7953000000000001</v>
      </c>
      <c r="B18244" s="3" t="s">
        <v>18261</v>
      </c>
    </row>
    <row r="18245" spans="1:2" x14ac:dyDescent="0.25">
      <c r="A18245" s="3">
        <v>4.7957000000000001</v>
      </c>
      <c r="B18245" s="3" t="s">
        <v>18262</v>
      </c>
    </row>
    <row r="18246" spans="1:2" x14ac:dyDescent="0.25">
      <c r="A18246" s="3">
        <v>4.7957000000000001</v>
      </c>
      <c r="B18246" s="3" t="s">
        <v>18263</v>
      </c>
    </row>
    <row r="18247" spans="1:2" x14ac:dyDescent="0.25">
      <c r="A18247" s="3">
        <v>4.7958999999999996</v>
      </c>
      <c r="B18247" s="3" t="s">
        <v>18264</v>
      </c>
    </row>
    <row r="18248" spans="1:2" x14ac:dyDescent="0.25">
      <c r="A18248" s="3">
        <v>4.7961999999999998</v>
      </c>
      <c r="B18248" s="3" t="s">
        <v>18265</v>
      </c>
    </row>
    <row r="18249" spans="1:2" x14ac:dyDescent="0.25">
      <c r="A18249" s="3">
        <v>4.7961999999999998</v>
      </c>
      <c r="B18249" s="3" t="s">
        <v>18266</v>
      </c>
    </row>
    <row r="18250" spans="1:2" x14ac:dyDescent="0.25">
      <c r="A18250" s="3">
        <v>4.7964000000000002</v>
      </c>
      <c r="B18250" s="3" t="s">
        <v>18267</v>
      </c>
    </row>
    <row r="18251" spans="1:2" x14ac:dyDescent="0.25">
      <c r="A18251" s="3">
        <v>4.7968000000000002</v>
      </c>
      <c r="B18251" s="3" t="s">
        <v>18268</v>
      </c>
    </row>
    <row r="18252" spans="1:2" x14ac:dyDescent="0.25">
      <c r="A18252" s="3">
        <v>4.7968000000000002</v>
      </c>
      <c r="B18252" s="3" t="s">
        <v>18269</v>
      </c>
    </row>
    <row r="18253" spans="1:2" x14ac:dyDescent="0.25">
      <c r="A18253" s="3">
        <v>4.7968999999999999</v>
      </c>
      <c r="B18253" s="3" t="s">
        <v>18270</v>
      </c>
    </row>
    <row r="18254" spans="1:2" x14ac:dyDescent="0.25">
      <c r="A18254" s="3">
        <v>4.7971000000000004</v>
      </c>
      <c r="B18254" s="3" t="s">
        <v>18271</v>
      </c>
    </row>
    <row r="18255" spans="1:2" x14ac:dyDescent="0.25">
      <c r="A18255" s="3">
        <v>4.7971000000000004</v>
      </c>
      <c r="B18255" s="3" t="s">
        <v>18272</v>
      </c>
    </row>
    <row r="18256" spans="1:2" x14ac:dyDescent="0.25">
      <c r="A18256" s="3">
        <v>4.7972999999999999</v>
      </c>
      <c r="B18256" s="3" t="s">
        <v>18273</v>
      </c>
    </row>
    <row r="18257" spans="1:2" x14ac:dyDescent="0.25">
      <c r="A18257" s="3">
        <v>4.7973999999999997</v>
      </c>
      <c r="B18257" s="3" t="s">
        <v>18274</v>
      </c>
    </row>
    <row r="18258" spans="1:2" x14ac:dyDescent="0.25">
      <c r="A18258" s="3">
        <v>4.7975000000000003</v>
      </c>
      <c r="B18258" s="3" t="s">
        <v>18275</v>
      </c>
    </row>
    <row r="18259" spans="1:2" x14ac:dyDescent="0.25">
      <c r="A18259" s="3">
        <v>4.7976999999999999</v>
      </c>
      <c r="B18259" s="3" t="s">
        <v>18276</v>
      </c>
    </row>
    <row r="18260" spans="1:2" x14ac:dyDescent="0.25">
      <c r="A18260" s="3">
        <v>4.7977999999999996</v>
      </c>
      <c r="B18260" s="3" t="s">
        <v>18277</v>
      </c>
    </row>
    <row r="18261" spans="1:2" x14ac:dyDescent="0.25">
      <c r="A18261" s="3">
        <v>4.7979000000000003</v>
      </c>
      <c r="B18261" s="3" t="s">
        <v>18278</v>
      </c>
    </row>
    <row r="18262" spans="1:2" x14ac:dyDescent="0.25">
      <c r="A18262" s="3">
        <v>4.7979000000000003</v>
      </c>
      <c r="B18262" s="3" t="s">
        <v>18279</v>
      </c>
    </row>
    <row r="18263" spans="1:2" x14ac:dyDescent="0.25">
      <c r="A18263" s="3">
        <v>4.7980999999999998</v>
      </c>
      <c r="B18263" s="3" t="s">
        <v>18280</v>
      </c>
    </row>
    <row r="18264" spans="1:2" x14ac:dyDescent="0.25">
      <c r="A18264" s="3">
        <v>4.7980999999999998</v>
      </c>
      <c r="B18264" s="3" t="s">
        <v>18281</v>
      </c>
    </row>
    <row r="18265" spans="1:2" x14ac:dyDescent="0.25">
      <c r="A18265" s="3">
        <v>4.7980999999999998</v>
      </c>
      <c r="B18265" s="3" t="s">
        <v>18282</v>
      </c>
    </row>
    <row r="18266" spans="1:2" x14ac:dyDescent="0.25">
      <c r="A18266" s="3">
        <v>4.7980999999999998</v>
      </c>
      <c r="B18266" s="3" t="s">
        <v>18283</v>
      </c>
    </row>
    <row r="18267" spans="1:2" x14ac:dyDescent="0.25">
      <c r="A18267" s="3">
        <v>4.7981999999999996</v>
      </c>
      <c r="B18267" s="3" t="s">
        <v>18284</v>
      </c>
    </row>
    <row r="18268" spans="1:2" x14ac:dyDescent="0.25">
      <c r="A18268" s="3">
        <v>4.7981999999999996</v>
      </c>
      <c r="B18268" s="3" t="s">
        <v>18285</v>
      </c>
    </row>
    <row r="18269" spans="1:2" x14ac:dyDescent="0.25">
      <c r="A18269" s="3">
        <v>4.7983000000000002</v>
      </c>
      <c r="B18269" s="3" t="s">
        <v>18286</v>
      </c>
    </row>
    <row r="18270" spans="1:2" x14ac:dyDescent="0.25">
      <c r="A18270" s="3">
        <v>4.7983000000000002</v>
      </c>
      <c r="B18270" s="3" t="s">
        <v>18287</v>
      </c>
    </row>
    <row r="18271" spans="1:2" x14ac:dyDescent="0.25">
      <c r="A18271" s="3">
        <v>4.7984</v>
      </c>
      <c r="B18271" s="3" t="s">
        <v>18288</v>
      </c>
    </row>
    <row r="18272" spans="1:2" x14ac:dyDescent="0.25">
      <c r="A18272" s="3">
        <v>4.7984</v>
      </c>
      <c r="B18272" s="3" t="s">
        <v>18289</v>
      </c>
    </row>
    <row r="18273" spans="1:2" x14ac:dyDescent="0.25">
      <c r="A18273" s="3">
        <v>4.7984</v>
      </c>
      <c r="B18273" s="3" t="s">
        <v>18290</v>
      </c>
    </row>
    <row r="18274" spans="1:2" x14ac:dyDescent="0.25">
      <c r="A18274" s="3">
        <v>4.7984</v>
      </c>
      <c r="B18274" s="3" t="s">
        <v>18291</v>
      </c>
    </row>
    <row r="18275" spans="1:2" x14ac:dyDescent="0.25">
      <c r="A18275" s="3">
        <v>4.7984</v>
      </c>
      <c r="B18275" s="3" t="s">
        <v>18292</v>
      </c>
    </row>
    <row r="18276" spans="1:2" x14ac:dyDescent="0.25">
      <c r="A18276" s="3">
        <v>4.7983000000000002</v>
      </c>
      <c r="B18276" s="3" t="s">
        <v>18293</v>
      </c>
    </row>
    <row r="18277" spans="1:2" x14ac:dyDescent="0.25">
      <c r="A18277" s="3">
        <v>4.7983000000000002</v>
      </c>
      <c r="B18277" s="3" t="s">
        <v>18294</v>
      </c>
    </row>
    <row r="18278" spans="1:2" x14ac:dyDescent="0.25">
      <c r="A18278" s="3">
        <v>4.7983000000000002</v>
      </c>
      <c r="B18278" s="3" t="s">
        <v>18295</v>
      </c>
    </row>
    <row r="18279" spans="1:2" x14ac:dyDescent="0.25">
      <c r="A18279" s="3">
        <v>4.7981999999999996</v>
      </c>
      <c r="B18279" s="3" t="s">
        <v>18296</v>
      </c>
    </row>
    <row r="18280" spans="1:2" x14ac:dyDescent="0.25">
      <c r="A18280" s="3">
        <v>4.7981999999999996</v>
      </c>
      <c r="B18280" s="3" t="s">
        <v>18297</v>
      </c>
    </row>
    <row r="18281" spans="1:2" x14ac:dyDescent="0.25">
      <c r="A18281" s="3">
        <v>4.7980999999999998</v>
      </c>
      <c r="B18281" s="3" t="s">
        <v>18298</v>
      </c>
    </row>
    <row r="18282" spans="1:2" x14ac:dyDescent="0.25">
      <c r="A18282" s="3">
        <v>4.7980999999999998</v>
      </c>
      <c r="B18282" s="3" t="s">
        <v>18299</v>
      </c>
    </row>
    <row r="18283" spans="1:2" x14ac:dyDescent="0.25">
      <c r="A18283" s="3">
        <v>4.7980999999999998</v>
      </c>
      <c r="B18283" s="3" t="s">
        <v>18300</v>
      </c>
    </row>
    <row r="18284" spans="1:2" x14ac:dyDescent="0.25">
      <c r="A18284" s="3">
        <v>4.7980999999999998</v>
      </c>
      <c r="B18284" s="3" t="s">
        <v>18301</v>
      </c>
    </row>
    <row r="18285" spans="1:2" x14ac:dyDescent="0.25">
      <c r="A18285" s="3">
        <v>4.7980999999999998</v>
      </c>
      <c r="B18285" s="3" t="s">
        <v>18302</v>
      </c>
    </row>
    <row r="18286" spans="1:2" x14ac:dyDescent="0.25">
      <c r="A18286" s="3">
        <v>4.7980999999999998</v>
      </c>
      <c r="B18286" s="3" t="s">
        <v>18303</v>
      </c>
    </row>
    <row r="18287" spans="1:2" x14ac:dyDescent="0.25">
      <c r="A18287" s="3">
        <v>4.7980999999999998</v>
      </c>
      <c r="B18287" s="3" t="s">
        <v>18304</v>
      </c>
    </row>
    <row r="18288" spans="1:2" x14ac:dyDescent="0.25">
      <c r="A18288" s="3">
        <v>4.7981999999999996</v>
      </c>
      <c r="B18288" s="3" t="s">
        <v>18305</v>
      </c>
    </row>
    <row r="18289" spans="1:2" x14ac:dyDescent="0.25">
      <c r="A18289" s="3">
        <v>4.7981999999999996</v>
      </c>
      <c r="B18289" s="3" t="s">
        <v>18306</v>
      </c>
    </row>
    <row r="18290" spans="1:2" x14ac:dyDescent="0.25">
      <c r="A18290" s="3">
        <v>4.7983000000000002</v>
      </c>
      <c r="B18290" s="3" t="s">
        <v>18307</v>
      </c>
    </row>
    <row r="18291" spans="1:2" x14ac:dyDescent="0.25">
      <c r="A18291" s="3">
        <v>4.7983000000000002</v>
      </c>
      <c r="B18291" s="3" t="s">
        <v>18308</v>
      </c>
    </row>
    <row r="18292" spans="1:2" x14ac:dyDescent="0.25">
      <c r="A18292" s="3">
        <v>4.7983000000000002</v>
      </c>
      <c r="B18292" s="3" t="s">
        <v>18309</v>
      </c>
    </row>
    <row r="18293" spans="1:2" x14ac:dyDescent="0.25">
      <c r="A18293" s="3">
        <v>4.7983000000000002</v>
      </c>
      <c r="B18293" s="3" t="s">
        <v>18310</v>
      </c>
    </row>
    <row r="18294" spans="1:2" x14ac:dyDescent="0.25">
      <c r="A18294" s="3">
        <v>4.7983000000000002</v>
      </c>
      <c r="B18294" s="3" t="s">
        <v>18311</v>
      </c>
    </row>
    <row r="18295" spans="1:2" x14ac:dyDescent="0.25">
      <c r="A18295" s="3">
        <v>4.7981999999999996</v>
      </c>
      <c r="B18295" s="3" t="s">
        <v>18312</v>
      </c>
    </row>
    <row r="18296" spans="1:2" x14ac:dyDescent="0.25">
      <c r="A18296" s="3">
        <v>4.7983000000000002</v>
      </c>
      <c r="B18296" s="3" t="s">
        <v>18313</v>
      </c>
    </row>
    <row r="18297" spans="1:2" x14ac:dyDescent="0.25">
      <c r="A18297" s="3">
        <v>4.7981999999999996</v>
      </c>
      <c r="B18297" s="3" t="s">
        <v>18314</v>
      </c>
    </row>
    <row r="18298" spans="1:2" x14ac:dyDescent="0.25">
      <c r="A18298" s="3">
        <v>4.7980999999999998</v>
      </c>
      <c r="B18298" s="3" t="s">
        <v>18315</v>
      </c>
    </row>
    <row r="18299" spans="1:2" x14ac:dyDescent="0.25">
      <c r="A18299" s="3">
        <v>4.7980999999999998</v>
      </c>
      <c r="B18299" s="3" t="s">
        <v>18316</v>
      </c>
    </row>
    <row r="18300" spans="1:2" x14ac:dyDescent="0.25">
      <c r="A18300" s="3">
        <v>4.7980999999999998</v>
      </c>
      <c r="B18300" s="3" t="s">
        <v>18317</v>
      </c>
    </row>
    <row r="18301" spans="1:2" x14ac:dyDescent="0.25">
      <c r="A18301" s="3">
        <v>4.7980999999999998</v>
      </c>
      <c r="B18301" s="3" t="s">
        <v>18318</v>
      </c>
    </row>
    <row r="18302" spans="1:2" x14ac:dyDescent="0.25">
      <c r="A18302" s="3">
        <v>4.7980999999999998</v>
      </c>
      <c r="B18302" s="3" t="s">
        <v>18319</v>
      </c>
    </row>
    <row r="18303" spans="1:2" x14ac:dyDescent="0.25">
      <c r="A18303" s="3">
        <v>4.7980999999999998</v>
      </c>
      <c r="B18303" s="3" t="s">
        <v>18320</v>
      </c>
    </row>
    <row r="18304" spans="1:2" x14ac:dyDescent="0.25">
      <c r="A18304" s="3">
        <v>4.7980999999999998</v>
      </c>
      <c r="B18304" s="3" t="s">
        <v>18321</v>
      </c>
    </row>
    <row r="18305" spans="1:2" x14ac:dyDescent="0.25">
      <c r="A18305" s="3">
        <v>4.7980999999999998</v>
      </c>
      <c r="B18305" s="3" t="s">
        <v>18322</v>
      </c>
    </row>
    <row r="18306" spans="1:2" x14ac:dyDescent="0.25">
      <c r="A18306" s="3">
        <v>4.7980999999999998</v>
      </c>
      <c r="B18306" s="3" t="s">
        <v>18323</v>
      </c>
    </row>
    <row r="18307" spans="1:2" x14ac:dyDescent="0.25">
      <c r="A18307" s="3">
        <v>4.7980999999999998</v>
      </c>
      <c r="B18307" s="3" t="s">
        <v>18324</v>
      </c>
    </row>
    <row r="18308" spans="1:2" x14ac:dyDescent="0.25">
      <c r="A18308" s="3">
        <v>4.7980999999999998</v>
      </c>
      <c r="B18308" s="3" t="s">
        <v>18325</v>
      </c>
    </row>
    <row r="18309" spans="1:2" x14ac:dyDescent="0.25">
      <c r="A18309" s="3">
        <v>4.798</v>
      </c>
      <c r="B18309" s="3" t="s">
        <v>18326</v>
      </c>
    </row>
    <row r="18310" spans="1:2" x14ac:dyDescent="0.25">
      <c r="A18310" s="3">
        <v>4.798</v>
      </c>
      <c r="B18310" s="3" t="s">
        <v>18327</v>
      </c>
    </row>
    <row r="18311" spans="1:2" x14ac:dyDescent="0.25">
      <c r="A18311" s="3">
        <v>4.798</v>
      </c>
      <c r="B18311" s="3" t="s">
        <v>14</v>
      </c>
    </row>
    <row r="18312" spans="1:2" x14ac:dyDescent="0.25">
      <c r="A18312" s="3">
        <v>4.798</v>
      </c>
      <c r="B18312" s="3" t="s">
        <v>18328</v>
      </c>
    </row>
    <row r="18313" spans="1:2" x14ac:dyDescent="0.25">
      <c r="A18313" s="3">
        <v>4.7979000000000003</v>
      </c>
      <c r="B18313" s="3" t="s">
        <v>18329</v>
      </c>
    </row>
    <row r="18314" spans="1:2" x14ac:dyDescent="0.25">
      <c r="A18314" s="3">
        <v>4.7979000000000003</v>
      </c>
      <c r="B18314" s="3" t="s">
        <v>18330</v>
      </c>
    </row>
    <row r="18315" spans="1:2" x14ac:dyDescent="0.25">
      <c r="A18315" s="3">
        <v>4.7979000000000003</v>
      </c>
      <c r="B18315" s="3" t="s">
        <v>18331</v>
      </c>
    </row>
    <row r="18316" spans="1:2" x14ac:dyDescent="0.25">
      <c r="A18316" s="3">
        <v>4.7979000000000003</v>
      </c>
      <c r="B18316" s="3" t="s">
        <v>18332</v>
      </c>
    </row>
    <row r="18317" spans="1:2" x14ac:dyDescent="0.25">
      <c r="A18317" s="3">
        <v>4.7979000000000003</v>
      </c>
      <c r="B18317" s="3" t="s">
        <v>18333</v>
      </c>
    </row>
    <row r="18318" spans="1:2" x14ac:dyDescent="0.25">
      <c r="A18318" s="3">
        <v>4.7979000000000003</v>
      </c>
      <c r="B18318" s="3" t="s">
        <v>18334</v>
      </c>
    </row>
    <row r="18319" spans="1:2" x14ac:dyDescent="0.25">
      <c r="A18319" s="3">
        <v>4.7977999999999996</v>
      </c>
      <c r="B18319" s="3" t="s">
        <v>18335</v>
      </c>
    </row>
    <row r="18320" spans="1:2" x14ac:dyDescent="0.25">
      <c r="A18320" s="3">
        <v>4.7977999999999996</v>
      </c>
      <c r="B18320" s="3" t="s">
        <v>18336</v>
      </c>
    </row>
    <row r="18321" spans="1:2" x14ac:dyDescent="0.25">
      <c r="A18321" s="3">
        <v>4.7976999999999999</v>
      </c>
      <c r="B18321" s="3" t="s">
        <v>18337</v>
      </c>
    </row>
    <row r="18322" spans="1:2" x14ac:dyDescent="0.25">
      <c r="A18322" s="3">
        <v>4.7976999999999999</v>
      </c>
      <c r="B18322" s="3" t="s">
        <v>18338</v>
      </c>
    </row>
    <row r="18323" spans="1:2" x14ac:dyDescent="0.25">
      <c r="A18323" s="3">
        <v>4.7976999999999999</v>
      </c>
      <c r="B18323" s="3" t="s">
        <v>18339</v>
      </c>
    </row>
    <row r="18324" spans="1:2" x14ac:dyDescent="0.25">
      <c r="A18324" s="3">
        <v>4.7976999999999999</v>
      </c>
      <c r="B18324" s="3" t="s">
        <v>18340</v>
      </c>
    </row>
    <row r="18325" spans="1:2" x14ac:dyDescent="0.25">
      <c r="A18325" s="3">
        <v>4.7976000000000001</v>
      </c>
      <c r="B18325" s="3" t="s">
        <v>18341</v>
      </c>
    </row>
    <row r="18326" spans="1:2" x14ac:dyDescent="0.25">
      <c r="A18326" s="3">
        <v>4.7976000000000001</v>
      </c>
      <c r="B18326" s="3" t="s">
        <v>18342</v>
      </c>
    </row>
    <row r="18327" spans="1:2" x14ac:dyDescent="0.25">
      <c r="A18327" s="3">
        <v>4.7975000000000003</v>
      </c>
      <c r="B18327" s="3" t="s">
        <v>18343</v>
      </c>
    </row>
    <row r="18328" spans="1:2" x14ac:dyDescent="0.25">
      <c r="A18328" s="3">
        <v>4.7973999999999997</v>
      </c>
      <c r="B18328" s="3" t="s">
        <v>18344</v>
      </c>
    </row>
    <row r="18329" spans="1:2" x14ac:dyDescent="0.25">
      <c r="A18329" s="3">
        <v>4.7973999999999997</v>
      </c>
      <c r="B18329" s="3" t="s">
        <v>18345</v>
      </c>
    </row>
    <row r="18330" spans="1:2" x14ac:dyDescent="0.25">
      <c r="A18330" s="3">
        <v>4.7972999999999999</v>
      </c>
      <c r="B18330" s="3" t="s">
        <v>18346</v>
      </c>
    </row>
    <row r="18331" spans="1:2" x14ac:dyDescent="0.25">
      <c r="A18331" s="3">
        <v>4.7971000000000004</v>
      </c>
      <c r="B18331" s="3" t="s">
        <v>18347</v>
      </c>
    </row>
    <row r="18332" spans="1:2" x14ac:dyDescent="0.25">
      <c r="A18332" s="3">
        <v>4.7969999999999997</v>
      </c>
      <c r="B18332" s="3" t="s">
        <v>18348</v>
      </c>
    </row>
    <row r="18333" spans="1:2" x14ac:dyDescent="0.25">
      <c r="A18333" s="3">
        <v>4.7968999999999999</v>
      </c>
      <c r="B18333" s="3" t="s">
        <v>18349</v>
      </c>
    </row>
    <row r="18334" spans="1:2" x14ac:dyDescent="0.25">
      <c r="A18334" s="3">
        <v>4.7968000000000002</v>
      </c>
      <c r="B18334" s="3" t="s">
        <v>18350</v>
      </c>
    </row>
    <row r="18335" spans="1:2" x14ac:dyDescent="0.25">
      <c r="A18335" s="3">
        <v>4.7965999999999998</v>
      </c>
      <c r="B18335" s="3" t="s">
        <v>18351</v>
      </c>
    </row>
    <row r="18336" spans="1:2" x14ac:dyDescent="0.25">
      <c r="A18336" s="3">
        <v>4.7964000000000002</v>
      </c>
      <c r="B18336" s="3" t="s">
        <v>18352</v>
      </c>
    </row>
    <row r="18337" spans="1:2" x14ac:dyDescent="0.25">
      <c r="A18337" s="3">
        <v>4.7962999999999996</v>
      </c>
      <c r="B18337" s="3" t="s">
        <v>18353</v>
      </c>
    </row>
    <row r="18338" spans="1:2" x14ac:dyDescent="0.25">
      <c r="A18338" s="3">
        <v>4.7960000000000003</v>
      </c>
      <c r="B18338" s="3" t="s">
        <v>18354</v>
      </c>
    </row>
    <row r="18339" spans="1:2" x14ac:dyDescent="0.25">
      <c r="A18339" s="3">
        <v>4.7960000000000003</v>
      </c>
      <c r="B18339" s="3" t="s">
        <v>18355</v>
      </c>
    </row>
    <row r="18340" spans="1:2" x14ac:dyDescent="0.25">
      <c r="A18340" s="3">
        <v>4.7957999999999998</v>
      </c>
      <c r="B18340" s="3" t="s">
        <v>18356</v>
      </c>
    </row>
    <row r="18341" spans="1:2" x14ac:dyDescent="0.25">
      <c r="A18341" s="3">
        <v>4.7957999999999998</v>
      </c>
      <c r="B18341" s="3" t="s">
        <v>18357</v>
      </c>
    </row>
    <row r="18342" spans="1:2" x14ac:dyDescent="0.25">
      <c r="A18342" s="3">
        <v>4.7956000000000003</v>
      </c>
      <c r="B18342" s="3" t="s">
        <v>18358</v>
      </c>
    </row>
    <row r="18343" spans="1:2" x14ac:dyDescent="0.25">
      <c r="A18343" s="3">
        <v>4.7956000000000003</v>
      </c>
      <c r="B18343" s="3" t="s">
        <v>18359</v>
      </c>
    </row>
    <row r="18344" spans="1:2" x14ac:dyDescent="0.25">
      <c r="A18344" s="3">
        <v>4.7953999999999999</v>
      </c>
      <c r="B18344" s="3" t="s">
        <v>18360</v>
      </c>
    </row>
    <row r="18345" spans="1:2" x14ac:dyDescent="0.25">
      <c r="A18345" s="3">
        <v>4.7950999999999997</v>
      </c>
      <c r="B18345" s="3" t="s">
        <v>18361</v>
      </c>
    </row>
    <row r="18346" spans="1:2" x14ac:dyDescent="0.25">
      <c r="A18346" s="3">
        <v>4.7949999999999999</v>
      </c>
      <c r="B18346" s="3" t="s">
        <v>18362</v>
      </c>
    </row>
    <row r="18347" spans="1:2" x14ac:dyDescent="0.25">
      <c r="A18347" s="3">
        <v>4.7948000000000004</v>
      </c>
      <c r="B18347" s="3" t="s">
        <v>18363</v>
      </c>
    </row>
    <row r="18348" spans="1:2" x14ac:dyDescent="0.25">
      <c r="A18348" s="3">
        <v>4.7946999999999997</v>
      </c>
      <c r="B18348" s="3" t="s">
        <v>18364</v>
      </c>
    </row>
    <row r="18349" spans="1:2" x14ac:dyDescent="0.25">
      <c r="A18349" s="3">
        <v>4.7945000000000002</v>
      </c>
      <c r="B18349" s="3" t="s">
        <v>18365</v>
      </c>
    </row>
    <row r="18350" spans="1:2" x14ac:dyDescent="0.25">
      <c r="A18350" s="3">
        <v>4.7942999999999998</v>
      </c>
      <c r="B18350" s="3" t="s">
        <v>18366</v>
      </c>
    </row>
    <row r="18351" spans="1:2" x14ac:dyDescent="0.25">
      <c r="A18351" s="3">
        <v>4.7935999999999996</v>
      </c>
      <c r="B18351" s="3" t="s">
        <v>18367</v>
      </c>
    </row>
    <row r="18352" spans="1:2" x14ac:dyDescent="0.25">
      <c r="A18352" s="3">
        <v>4.7934999999999999</v>
      </c>
      <c r="B18352" s="3" t="s">
        <v>18368</v>
      </c>
    </row>
    <row r="18353" spans="1:2" x14ac:dyDescent="0.25">
      <c r="A18353" s="3">
        <v>4.7929000000000004</v>
      </c>
      <c r="B18353" s="3" t="s">
        <v>18369</v>
      </c>
    </row>
    <row r="18354" spans="1:2" x14ac:dyDescent="0.25">
      <c r="A18354" s="3">
        <v>4.7927999999999997</v>
      </c>
      <c r="B18354" s="3" t="s">
        <v>18370</v>
      </c>
    </row>
    <row r="18355" spans="1:2" x14ac:dyDescent="0.25">
      <c r="A18355" s="3">
        <v>4.7926000000000002</v>
      </c>
      <c r="B18355" s="3" t="s">
        <v>18371</v>
      </c>
    </row>
    <row r="18356" spans="1:2" x14ac:dyDescent="0.25">
      <c r="A18356" s="3">
        <v>4.7923999999999998</v>
      </c>
      <c r="B18356" s="3" t="s">
        <v>18372</v>
      </c>
    </row>
    <row r="18357" spans="1:2" x14ac:dyDescent="0.25">
      <c r="A18357" s="3">
        <v>4.7920999999999996</v>
      </c>
      <c r="B18357" s="3" t="s">
        <v>18373</v>
      </c>
    </row>
    <row r="18358" spans="1:2" x14ac:dyDescent="0.25">
      <c r="A18358" s="3">
        <v>4.7919</v>
      </c>
      <c r="B18358" s="3" t="s">
        <v>18374</v>
      </c>
    </row>
    <row r="18359" spans="1:2" x14ac:dyDescent="0.25">
      <c r="A18359" s="3">
        <v>4.7884000000000002</v>
      </c>
      <c r="B18359" s="3" t="s">
        <v>18375</v>
      </c>
    </row>
    <row r="18360" spans="1:2" x14ac:dyDescent="0.25">
      <c r="A18360" s="3">
        <v>4.7884000000000002</v>
      </c>
      <c r="B18360" s="3" t="s">
        <v>18376</v>
      </c>
    </row>
    <row r="18361" spans="1:2" x14ac:dyDescent="0.25">
      <c r="A18361" s="3">
        <v>4.7868000000000004</v>
      </c>
      <c r="B18361" s="3" t="s">
        <v>18377</v>
      </c>
    </row>
    <row r="18362" spans="1:2" x14ac:dyDescent="0.25">
      <c r="A18362" s="3">
        <v>4.7866999999999997</v>
      </c>
      <c r="B18362" s="3" t="s">
        <v>18378</v>
      </c>
    </row>
    <row r="18363" spans="1:2" x14ac:dyDescent="0.25">
      <c r="A18363" s="3">
        <v>4.7862999999999998</v>
      </c>
      <c r="B18363" s="3" t="s">
        <v>18379</v>
      </c>
    </row>
    <row r="18364" spans="1:2" x14ac:dyDescent="0.25">
      <c r="A18364" s="3">
        <v>4.7861000000000002</v>
      </c>
      <c r="B18364" s="3" t="s">
        <v>18380</v>
      </c>
    </row>
    <row r="18365" spans="1:2" x14ac:dyDescent="0.25">
      <c r="A18365" s="3">
        <v>4.7858999999999998</v>
      </c>
      <c r="B18365" s="3" t="s">
        <v>18381</v>
      </c>
    </row>
    <row r="18366" spans="1:2" x14ac:dyDescent="0.25">
      <c r="A18366" s="3">
        <v>4.7857000000000003</v>
      </c>
      <c r="B18366" s="3" t="s">
        <v>18382</v>
      </c>
    </row>
    <row r="18367" spans="1:2" x14ac:dyDescent="0.25">
      <c r="A18367" s="3">
        <v>4.7855999999999996</v>
      </c>
      <c r="B18367" s="3" t="s">
        <v>18383</v>
      </c>
    </row>
    <row r="18368" spans="1:2" x14ac:dyDescent="0.25">
      <c r="A18368" s="3">
        <v>4.7853000000000003</v>
      </c>
      <c r="B18368" s="3" t="s">
        <v>18384</v>
      </c>
    </row>
    <row r="18369" spans="1:2" x14ac:dyDescent="0.25">
      <c r="A18369" s="3">
        <v>4.7851999999999997</v>
      </c>
      <c r="B18369" s="3" t="s">
        <v>18385</v>
      </c>
    </row>
    <row r="18370" spans="1:2" x14ac:dyDescent="0.25">
      <c r="A18370" s="3">
        <v>4.7850999999999999</v>
      </c>
      <c r="B18370" s="3" t="s">
        <v>18386</v>
      </c>
    </row>
    <row r="18371" spans="1:2" x14ac:dyDescent="0.25">
      <c r="A18371" s="3">
        <v>4.7850000000000001</v>
      </c>
      <c r="B18371" s="3" t="s">
        <v>18387</v>
      </c>
    </row>
    <row r="18372" spans="1:2" x14ac:dyDescent="0.25">
      <c r="A18372" s="3">
        <v>4.7849000000000004</v>
      </c>
      <c r="B18372" s="3" t="s">
        <v>18388</v>
      </c>
    </row>
    <row r="18373" spans="1:2" x14ac:dyDescent="0.25">
      <c r="A18373" s="3">
        <v>4.7846000000000002</v>
      </c>
      <c r="B18373" s="3" t="s">
        <v>18389</v>
      </c>
    </row>
    <row r="18374" spans="1:2" x14ac:dyDescent="0.25">
      <c r="A18374" s="3">
        <v>4.7845000000000004</v>
      </c>
      <c r="B18374" s="3" t="s">
        <v>18390</v>
      </c>
    </row>
    <row r="18375" spans="1:2" x14ac:dyDescent="0.25">
      <c r="A18375" s="3">
        <v>4.7845000000000004</v>
      </c>
      <c r="B18375" s="3" t="s">
        <v>18391</v>
      </c>
    </row>
    <row r="18376" spans="1:2" x14ac:dyDescent="0.25">
      <c r="A18376" s="3">
        <v>4.7843999999999998</v>
      </c>
      <c r="B18376" s="3" t="s">
        <v>18392</v>
      </c>
    </row>
    <row r="18377" spans="1:2" x14ac:dyDescent="0.25">
      <c r="A18377" s="3">
        <v>4.7843999999999998</v>
      </c>
      <c r="B18377" s="3" t="s">
        <v>18393</v>
      </c>
    </row>
    <row r="18378" spans="1:2" x14ac:dyDescent="0.25">
      <c r="A18378" s="3">
        <v>4.7842000000000002</v>
      </c>
      <c r="B18378" s="3" t="s">
        <v>18394</v>
      </c>
    </row>
    <row r="18379" spans="1:2" x14ac:dyDescent="0.25">
      <c r="A18379" s="3">
        <v>4.7842000000000002</v>
      </c>
      <c r="B18379" s="3" t="s">
        <v>18395</v>
      </c>
    </row>
    <row r="18380" spans="1:2" x14ac:dyDescent="0.25">
      <c r="A18380" s="3">
        <v>4.7840999999999996</v>
      </c>
      <c r="B18380" s="3" t="s">
        <v>18396</v>
      </c>
    </row>
    <row r="18381" spans="1:2" x14ac:dyDescent="0.25">
      <c r="A18381" s="3">
        <v>4.7840999999999996</v>
      </c>
      <c r="B18381" s="3" t="s">
        <v>18397</v>
      </c>
    </row>
    <row r="18382" spans="1:2" x14ac:dyDescent="0.25">
      <c r="A18382" s="3">
        <v>4.7839</v>
      </c>
      <c r="B18382" s="3" t="s">
        <v>18398</v>
      </c>
    </row>
    <row r="18383" spans="1:2" x14ac:dyDescent="0.25">
      <c r="A18383" s="3">
        <v>4.7839</v>
      </c>
      <c r="B18383" s="3" t="s">
        <v>18399</v>
      </c>
    </row>
    <row r="18384" spans="1:2" x14ac:dyDescent="0.25">
      <c r="A18384" s="3">
        <v>4.7838000000000003</v>
      </c>
      <c r="B18384" s="3" t="s">
        <v>18400</v>
      </c>
    </row>
    <row r="18385" spans="1:2" x14ac:dyDescent="0.25">
      <c r="A18385" s="3">
        <v>4.7838000000000003</v>
      </c>
      <c r="B18385" s="3" t="s">
        <v>18401</v>
      </c>
    </row>
    <row r="18386" spans="1:2" x14ac:dyDescent="0.25">
      <c r="A18386" s="3">
        <v>4.7836999999999996</v>
      </c>
      <c r="B18386" s="3" t="s">
        <v>18402</v>
      </c>
    </row>
    <row r="18387" spans="1:2" x14ac:dyDescent="0.25">
      <c r="A18387" s="3">
        <v>4.7835999999999999</v>
      </c>
      <c r="B18387" s="3" t="s">
        <v>18403</v>
      </c>
    </row>
    <row r="18388" spans="1:2" x14ac:dyDescent="0.25">
      <c r="A18388" s="3">
        <v>4.7835000000000001</v>
      </c>
      <c r="B18388" s="3" t="s">
        <v>18404</v>
      </c>
    </row>
    <row r="18389" spans="1:2" x14ac:dyDescent="0.25">
      <c r="A18389" s="3">
        <v>4.7834000000000003</v>
      </c>
      <c r="B18389" s="3" t="s">
        <v>18405</v>
      </c>
    </row>
    <row r="18390" spans="1:2" x14ac:dyDescent="0.25">
      <c r="A18390" s="3">
        <v>4.7832999999999997</v>
      </c>
      <c r="B18390" s="3" t="s">
        <v>18406</v>
      </c>
    </row>
    <row r="18391" spans="1:2" x14ac:dyDescent="0.25">
      <c r="A18391" s="3">
        <v>4.7832999999999997</v>
      </c>
      <c r="B18391" s="3" t="s">
        <v>18407</v>
      </c>
    </row>
    <row r="18392" spans="1:2" x14ac:dyDescent="0.25">
      <c r="A18392" s="3">
        <v>4.7831999999999999</v>
      </c>
      <c r="B18392" s="3" t="s">
        <v>18408</v>
      </c>
    </row>
    <row r="18393" spans="1:2" x14ac:dyDescent="0.25">
      <c r="A18393" s="3">
        <v>4.7831000000000001</v>
      </c>
      <c r="B18393" s="3" t="s">
        <v>18409</v>
      </c>
    </row>
    <row r="18394" spans="1:2" x14ac:dyDescent="0.25">
      <c r="A18394" s="3">
        <v>4.7830000000000004</v>
      </c>
      <c r="B18394" s="3" t="s">
        <v>18410</v>
      </c>
    </row>
    <row r="18395" spans="1:2" x14ac:dyDescent="0.25">
      <c r="A18395" s="3">
        <v>4.7827999999999999</v>
      </c>
      <c r="B18395" s="3" t="s">
        <v>18411</v>
      </c>
    </row>
    <row r="18396" spans="1:2" x14ac:dyDescent="0.25">
      <c r="A18396" s="3">
        <v>4.7824</v>
      </c>
      <c r="B18396" s="3" t="s">
        <v>18412</v>
      </c>
    </row>
    <row r="18397" spans="1:2" x14ac:dyDescent="0.25">
      <c r="A18397" s="3">
        <v>4.7824</v>
      </c>
      <c r="B18397" s="3" t="s">
        <v>18413</v>
      </c>
    </row>
    <row r="18398" spans="1:2" x14ac:dyDescent="0.25">
      <c r="A18398" s="3">
        <v>4.7821999999999996</v>
      </c>
      <c r="B18398" s="3" t="s">
        <v>18414</v>
      </c>
    </row>
    <row r="18399" spans="1:2" x14ac:dyDescent="0.25">
      <c r="A18399" s="3">
        <v>4.7819000000000003</v>
      </c>
      <c r="B18399" s="3" t="s">
        <v>18415</v>
      </c>
    </row>
    <row r="18400" spans="1:2" x14ac:dyDescent="0.25">
      <c r="A18400" s="3">
        <v>4.7819000000000003</v>
      </c>
      <c r="B18400" s="3" t="s">
        <v>18416</v>
      </c>
    </row>
    <row r="18401" spans="1:2" x14ac:dyDescent="0.25">
      <c r="A18401" s="3">
        <v>4.7809999999999997</v>
      </c>
      <c r="B18401" s="3" t="s">
        <v>18417</v>
      </c>
    </row>
    <row r="18402" spans="1:2" x14ac:dyDescent="0.25">
      <c r="A18402" s="3">
        <v>4.7809999999999997</v>
      </c>
      <c r="B18402" s="3" t="s">
        <v>18418</v>
      </c>
    </row>
    <row r="18403" spans="1:2" x14ac:dyDescent="0.25">
      <c r="A18403" s="3">
        <v>4.7807000000000004</v>
      </c>
      <c r="B18403" s="3" t="s">
        <v>18419</v>
      </c>
    </row>
    <row r="18404" spans="1:2" x14ac:dyDescent="0.25">
      <c r="A18404" s="3">
        <v>4.7805999999999997</v>
      </c>
      <c r="B18404" s="3" t="s">
        <v>18420</v>
      </c>
    </row>
    <row r="18405" spans="1:2" x14ac:dyDescent="0.25">
      <c r="A18405" s="3">
        <v>4.7804000000000002</v>
      </c>
      <c r="B18405" s="3" t="s">
        <v>18421</v>
      </c>
    </row>
    <row r="18406" spans="1:2" x14ac:dyDescent="0.25">
      <c r="A18406" s="3">
        <v>4.7803000000000004</v>
      </c>
      <c r="B18406" s="3" t="s">
        <v>18422</v>
      </c>
    </row>
    <row r="18407" spans="1:2" x14ac:dyDescent="0.25">
      <c r="A18407" s="3">
        <v>4.7798999999999996</v>
      </c>
      <c r="B18407" s="3" t="s">
        <v>18423</v>
      </c>
    </row>
    <row r="18408" spans="1:2" x14ac:dyDescent="0.25">
      <c r="A18408" s="3">
        <v>4.7797999999999998</v>
      </c>
      <c r="B18408" s="3" t="s">
        <v>15</v>
      </c>
    </row>
    <row r="18409" spans="1:2" x14ac:dyDescent="0.25">
      <c r="A18409" s="3">
        <v>4.7793999999999999</v>
      </c>
      <c r="B18409" s="3" t="s">
        <v>18424</v>
      </c>
    </row>
    <row r="18410" spans="1:2" x14ac:dyDescent="0.25">
      <c r="A18410" s="3">
        <v>4.7793999999999999</v>
      </c>
      <c r="B18410" s="3" t="s">
        <v>18425</v>
      </c>
    </row>
    <row r="18411" spans="1:2" x14ac:dyDescent="0.25">
      <c r="A18411" s="3">
        <v>4.7774999999999999</v>
      </c>
      <c r="B18411" s="3" t="s">
        <v>18426</v>
      </c>
    </row>
    <row r="18412" spans="1:2" x14ac:dyDescent="0.25">
      <c r="A18412" s="3">
        <v>4.7774999999999999</v>
      </c>
      <c r="B18412" s="3" t="s">
        <v>18427</v>
      </c>
    </row>
    <row r="18413" spans="1:2" x14ac:dyDescent="0.25">
      <c r="A18413" s="3">
        <v>4.7763999999999998</v>
      </c>
      <c r="B18413" s="3" t="s">
        <v>18428</v>
      </c>
    </row>
    <row r="18414" spans="1:2" x14ac:dyDescent="0.25">
      <c r="A18414" s="3">
        <v>4.7762000000000002</v>
      </c>
      <c r="B18414" s="3" t="s">
        <v>18429</v>
      </c>
    </row>
    <row r="18415" spans="1:2" x14ac:dyDescent="0.25">
      <c r="A18415" s="3">
        <v>4.7759</v>
      </c>
      <c r="B18415" s="3" t="s">
        <v>18430</v>
      </c>
    </row>
    <row r="18416" spans="1:2" x14ac:dyDescent="0.25">
      <c r="A18416" s="3">
        <v>4.7758000000000003</v>
      </c>
      <c r="B18416" s="3" t="s">
        <v>18431</v>
      </c>
    </row>
    <row r="18417" spans="1:2" x14ac:dyDescent="0.25">
      <c r="A18417" s="3">
        <v>4.7755999999999998</v>
      </c>
      <c r="B18417" s="3" t="s">
        <v>18432</v>
      </c>
    </row>
    <row r="18418" spans="1:2" x14ac:dyDescent="0.25">
      <c r="A18418" s="3">
        <v>4.7754000000000003</v>
      </c>
      <c r="B18418" s="3" t="s">
        <v>18433</v>
      </c>
    </row>
    <row r="18419" spans="1:2" x14ac:dyDescent="0.25">
      <c r="A18419" s="3">
        <v>4.7751999999999999</v>
      </c>
      <c r="B18419" s="3" t="s">
        <v>18434</v>
      </c>
    </row>
    <row r="18420" spans="1:2" x14ac:dyDescent="0.25">
      <c r="A18420" s="3">
        <v>4.7747999999999999</v>
      </c>
      <c r="B18420" s="3" t="s">
        <v>18435</v>
      </c>
    </row>
    <row r="18421" spans="1:2" x14ac:dyDescent="0.25">
      <c r="A18421" s="3">
        <v>4.7747000000000002</v>
      </c>
      <c r="B18421" s="3" t="s">
        <v>18436</v>
      </c>
    </row>
    <row r="18422" spans="1:2" x14ac:dyDescent="0.25">
      <c r="A18422" s="3">
        <v>4.7746000000000004</v>
      </c>
      <c r="B18422" s="3" t="s">
        <v>18437</v>
      </c>
    </row>
    <row r="18423" spans="1:2" x14ac:dyDescent="0.25">
      <c r="A18423" s="3">
        <v>4.7733999999999996</v>
      </c>
      <c r="B18423" s="3" t="s">
        <v>18438</v>
      </c>
    </row>
    <row r="18424" spans="1:2" x14ac:dyDescent="0.25">
      <c r="A18424" s="3">
        <v>4.7733999999999996</v>
      </c>
      <c r="B18424" s="3" t="s">
        <v>18439</v>
      </c>
    </row>
    <row r="18425" spans="1:2" x14ac:dyDescent="0.25">
      <c r="A18425" s="3">
        <v>4.7724000000000002</v>
      </c>
      <c r="B18425" s="3" t="s">
        <v>18440</v>
      </c>
    </row>
    <row r="18426" spans="1:2" x14ac:dyDescent="0.25">
      <c r="A18426" s="3">
        <v>4.7721999999999998</v>
      </c>
      <c r="B18426" s="3" t="s">
        <v>18441</v>
      </c>
    </row>
    <row r="18427" spans="1:2" x14ac:dyDescent="0.25">
      <c r="A18427" s="3">
        <v>4.7721999999999998</v>
      </c>
      <c r="B18427" s="3" t="s">
        <v>18442</v>
      </c>
    </row>
    <row r="18428" spans="1:2" x14ac:dyDescent="0.25">
      <c r="A18428" s="3">
        <v>4.7718999999999996</v>
      </c>
      <c r="B18428" s="3" t="s">
        <v>18443</v>
      </c>
    </row>
    <row r="18429" spans="1:2" x14ac:dyDescent="0.25">
      <c r="A18429" s="3">
        <v>4.7718999999999996</v>
      </c>
      <c r="B18429" s="3" t="s">
        <v>18444</v>
      </c>
    </row>
    <row r="18430" spans="1:2" x14ac:dyDescent="0.25">
      <c r="A18430" s="3">
        <v>4.7717000000000001</v>
      </c>
      <c r="B18430" s="3" t="s">
        <v>18445</v>
      </c>
    </row>
    <row r="18431" spans="1:2" x14ac:dyDescent="0.25">
      <c r="A18431" s="3">
        <v>4.7716000000000003</v>
      </c>
      <c r="B18431" s="3" t="s">
        <v>18446</v>
      </c>
    </row>
    <row r="18432" spans="1:2" x14ac:dyDescent="0.25">
      <c r="A18432" s="3">
        <v>4.7714999999999996</v>
      </c>
      <c r="B18432" s="3" t="s">
        <v>18447</v>
      </c>
    </row>
    <row r="18433" spans="1:2" x14ac:dyDescent="0.25">
      <c r="A18433" s="3">
        <v>4.7713999999999999</v>
      </c>
      <c r="B18433" s="3" t="s">
        <v>18448</v>
      </c>
    </row>
    <row r="18434" spans="1:2" x14ac:dyDescent="0.25">
      <c r="A18434" s="3">
        <v>4.7713999999999999</v>
      </c>
      <c r="B18434" s="3" t="s">
        <v>18449</v>
      </c>
    </row>
    <row r="18435" spans="1:2" x14ac:dyDescent="0.25">
      <c r="A18435" s="3">
        <v>4.7710999999999997</v>
      </c>
      <c r="B18435" s="3" t="s">
        <v>18450</v>
      </c>
    </row>
    <row r="18436" spans="1:2" x14ac:dyDescent="0.25">
      <c r="A18436" s="3">
        <v>4.7710999999999997</v>
      </c>
      <c r="B18436" s="3" t="s">
        <v>18451</v>
      </c>
    </row>
    <row r="18437" spans="1:2" x14ac:dyDescent="0.25">
      <c r="A18437" s="3">
        <v>4.7709999999999999</v>
      </c>
      <c r="B18437" s="3" t="s">
        <v>18452</v>
      </c>
    </row>
    <row r="18438" spans="1:2" x14ac:dyDescent="0.25">
      <c r="A18438" s="3">
        <v>4.7709000000000001</v>
      </c>
      <c r="B18438" s="3" t="s">
        <v>18453</v>
      </c>
    </row>
    <row r="18439" spans="1:2" x14ac:dyDescent="0.25">
      <c r="A18439" s="3">
        <v>4.7708000000000004</v>
      </c>
      <c r="B18439" s="3" t="s">
        <v>18454</v>
      </c>
    </row>
    <row r="18440" spans="1:2" x14ac:dyDescent="0.25">
      <c r="A18440" s="3">
        <v>4.7706999999999997</v>
      </c>
      <c r="B18440" s="3" t="s">
        <v>18455</v>
      </c>
    </row>
    <row r="18441" spans="1:2" x14ac:dyDescent="0.25">
      <c r="A18441" s="3">
        <v>4.7705000000000002</v>
      </c>
      <c r="B18441" s="3" t="s">
        <v>18456</v>
      </c>
    </row>
    <row r="18442" spans="1:2" x14ac:dyDescent="0.25">
      <c r="A18442" s="3">
        <v>4.7704000000000004</v>
      </c>
      <c r="B18442" s="3" t="s">
        <v>18457</v>
      </c>
    </row>
    <row r="18443" spans="1:2" x14ac:dyDescent="0.25">
      <c r="A18443" s="3">
        <v>4.7702999999999998</v>
      </c>
      <c r="B18443" s="3" t="s">
        <v>18458</v>
      </c>
    </row>
    <row r="18444" spans="1:2" x14ac:dyDescent="0.25">
      <c r="A18444" s="3">
        <v>4.7701000000000002</v>
      </c>
      <c r="B18444" s="3" t="s">
        <v>18459</v>
      </c>
    </row>
    <row r="18445" spans="1:2" x14ac:dyDescent="0.25">
      <c r="A18445" s="3">
        <v>4.7701000000000002</v>
      </c>
      <c r="B18445" s="3" t="s">
        <v>18460</v>
      </c>
    </row>
    <row r="18446" spans="1:2" x14ac:dyDescent="0.25">
      <c r="A18446" s="3">
        <v>4.7698</v>
      </c>
      <c r="B18446" s="3" t="s">
        <v>18461</v>
      </c>
    </row>
    <row r="18447" spans="1:2" x14ac:dyDescent="0.25">
      <c r="A18447" s="3">
        <v>4.7697000000000003</v>
      </c>
      <c r="B18447" s="3" t="s">
        <v>18462</v>
      </c>
    </row>
    <row r="18448" spans="1:2" x14ac:dyDescent="0.25">
      <c r="A18448" s="3">
        <v>4.7694000000000001</v>
      </c>
      <c r="B18448" s="3" t="s">
        <v>18463</v>
      </c>
    </row>
    <row r="18449" spans="1:2" x14ac:dyDescent="0.25">
      <c r="A18449" s="3">
        <v>4.7694000000000001</v>
      </c>
      <c r="B18449" s="3" t="s">
        <v>18464</v>
      </c>
    </row>
    <row r="18450" spans="1:2" x14ac:dyDescent="0.25">
      <c r="A18450" s="3">
        <v>4.7690000000000001</v>
      </c>
      <c r="B18450" s="3" t="s">
        <v>18465</v>
      </c>
    </row>
    <row r="18451" spans="1:2" x14ac:dyDescent="0.25">
      <c r="A18451" s="3">
        <v>4.7683999999999997</v>
      </c>
      <c r="B18451" s="3" t="s">
        <v>18466</v>
      </c>
    </row>
    <row r="18452" spans="1:2" x14ac:dyDescent="0.25">
      <c r="A18452" s="3">
        <v>4.7683</v>
      </c>
      <c r="B18452" s="3" t="s">
        <v>18467</v>
      </c>
    </row>
    <row r="18453" spans="1:2" x14ac:dyDescent="0.25">
      <c r="A18453" s="3">
        <v>4.7680999999999996</v>
      </c>
      <c r="B18453" s="3" t="s">
        <v>18468</v>
      </c>
    </row>
    <row r="18454" spans="1:2" x14ac:dyDescent="0.25">
      <c r="A18454" s="3">
        <v>4.7679</v>
      </c>
      <c r="B18454" s="3" t="s">
        <v>18469</v>
      </c>
    </row>
    <row r="18455" spans="1:2" x14ac:dyDescent="0.25">
      <c r="A18455" s="3">
        <v>4.7676999999999996</v>
      </c>
      <c r="B18455" s="3" t="s">
        <v>18470</v>
      </c>
    </row>
    <row r="18456" spans="1:2" x14ac:dyDescent="0.25">
      <c r="A18456" s="3">
        <v>4.7675999999999998</v>
      </c>
      <c r="B18456" s="3" t="s">
        <v>18471</v>
      </c>
    </row>
    <row r="18457" spans="1:2" x14ac:dyDescent="0.25">
      <c r="A18457" s="3">
        <v>4.7674000000000003</v>
      </c>
      <c r="B18457" s="3" t="s">
        <v>18472</v>
      </c>
    </row>
    <row r="18458" spans="1:2" x14ac:dyDescent="0.25">
      <c r="A18458" s="3">
        <v>4.7671999999999999</v>
      </c>
      <c r="B18458" s="3" t="s">
        <v>18473</v>
      </c>
    </row>
    <row r="18459" spans="1:2" x14ac:dyDescent="0.25">
      <c r="A18459" s="3">
        <v>4.7671000000000001</v>
      </c>
      <c r="B18459" s="3" t="s">
        <v>18474</v>
      </c>
    </row>
    <row r="18460" spans="1:2" x14ac:dyDescent="0.25">
      <c r="A18460" s="3">
        <v>4.7666000000000004</v>
      </c>
      <c r="B18460" s="3" t="s">
        <v>18475</v>
      </c>
    </row>
    <row r="18461" spans="1:2" x14ac:dyDescent="0.25">
      <c r="A18461" s="3">
        <v>4.7666000000000004</v>
      </c>
      <c r="B18461" s="3" t="s">
        <v>18476</v>
      </c>
    </row>
    <row r="18462" spans="1:2" x14ac:dyDescent="0.25">
      <c r="A18462" s="3">
        <v>4.7663000000000002</v>
      </c>
      <c r="B18462" s="3" t="s">
        <v>18477</v>
      </c>
    </row>
    <row r="18463" spans="1:2" x14ac:dyDescent="0.25">
      <c r="A18463" s="3">
        <v>4.7662000000000004</v>
      </c>
      <c r="B18463" s="3" t="s">
        <v>18478</v>
      </c>
    </row>
    <row r="18464" spans="1:2" x14ac:dyDescent="0.25">
      <c r="A18464" s="3">
        <v>4.7659000000000002</v>
      </c>
      <c r="B18464" s="3" t="s">
        <v>18479</v>
      </c>
    </row>
    <row r="18465" spans="1:2" x14ac:dyDescent="0.25">
      <c r="A18465" s="3">
        <v>4.7647000000000004</v>
      </c>
      <c r="B18465" s="3" t="s">
        <v>18480</v>
      </c>
    </row>
    <row r="18466" spans="1:2" x14ac:dyDescent="0.25">
      <c r="A18466" s="3">
        <v>4.7645999999999997</v>
      </c>
      <c r="B18466" s="3" t="s">
        <v>18481</v>
      </c>
    </row>
    <row r="18467" spans="1:2" x14ac:dyDescent="0.25">
      <c r="A18467" s="3">
        <v>4.7643000000000004</v>
      </c>
      <c r="B18467" s="3" t="s">
        <v>18482</v>
      </c>
    </row>
    <row r="18468" spans="1:2" x14ac:dyDescent="0.25">
      <c r="A18468" s="3">
        <v>4.7641999999999998</v>
      </c>
      <c r="B18468" s="3" t="s">
        <v>18483</v>
      </c>
    </row>
    <row r="18469" spans="1:2" x14ac:dyDescent="0.25">
      <c r="A18469" s="3">
        <v>4.7636000000000003</v>
      </c>
      <c r="B18469" s="3" t="s">
        <v>18484</v>
      </c>
    </row>
    <row r="18470" spans="1:2" x14ac:dyDescent="0.25">
      <c r="A18470" s="3">
        <v>4.7636000000000003</v>
      </c>
      <c r="B18470" s="3" t="s">
        <v>18485</v>
      </c>
    </row>
    <row r="18471" spans="1:2" x14ac:dyDescent="0.25">
      <c r="A18471" s="3">
        <v>4.7624000000000004</v>
      </c>
      <c r="B18471" s="3" t="s">
        <v>18486</v>
      </c>
    </row>
    <row r="18472" spans="1:2" x14ac:dyDescent="0.25">
      <c r="A18472" s="3">
        <v>4.7622999999999998</v>
      </c>
      <c r="B18472" s="3" t="s">
        <v>18487</v>
      </c>
    </row>
    <row r="18473" spans="1:2" x14ac:dyDescent="0.25">
      <c r="A18473" s="3">
        <v>4.7621000000000002</v>
      </c>
      <c r="B18473" s="3" t="s">
        <v>18488</v>
      </c>
    </row>
    <row r="18474" spans="1:2" x14ac:dyDescent="0.25">
      <c r="A18474" s="3">
        <v>4.7619999999999996</v>
      </c>
      <c r="B18474" s="3" t="s">
        <v>18489</v>
      </c>
    </row>
    <row r="18475" spans="1:2" x14ac:dyDescent="0.25">
      <c r="A18475" s="3">
        <v>4.7615999999999996</v>
      </c>
      <c r="B18475" s="3" t="s">
        <v>18490</v>
      </c>
    </row>
    <row r="18476" spans="1:2" x14ac:dyDescent="0.25">
      <c r="A18476" s="3">
        <v>4.7615999999999996</v>
      </c>
      <c r="B18476" s="3" t="s">
        <v>18491</v>
      </c>
    </row>
    <row r="18477" spans="1:2" x14ac:dyDescent="0.25">
      <c r="A18477" s="3">
        <v>4.7609000000000004</v>
      </c>
      <c r="B18477" s="3" t="s">
        <v>18492</v>
      </c>
    </row>
    <row r="18478" spans="1:2" x14ac:dyDescent="0.25">
      <c r="A18478" s="3">
        <v>4.7609000000000004</v>
      </c>
      <c r="B18478" s="3" t="s">
        <v>18493</v>
      </c>
    </row>
    <row r="18479" spans="1:2" x14ac:dyDescent="0.25">
      <c r="A18479" s="3">
        <v>4.7575000000000003</v>
      </c>
      <c r="B18479" s="3" t="s">
        <v>18494</v>
      </c>
    </row>
    <row r="18480" spans="1:2" x14ac:dyDescent="0.25">
      <c r="A18480" s="3">
        <v>4.7572999999999999</v>
      </c>
      <c r="B18480" s="3" t="s">
        <v>18495</v>
      </c>
    </row>
    <row r="18481" spans="1:2" x14ac:dyDescent="0.25">
      <c r="A18481" s="3">
        <v>4.7572999999999999</v>
      </c>
      <c r="B18481" s="3" t="s">
        <v>18496</v>
      </c>
    </row>
    <row r="18482" spans="1:2" x14ac:dyDescent="0.25">
      <c r="A18482" s="3">
        <v>4.7571000000000003</v>
      </c>
      <c r="B18482" s="3" t="s">
        <v>18497</v>
      </c>
    </row>
    <row r="18483" spans="1:2" x14ac:dyDescent="0.25">
      <c r="A18483" s="3">
        <v>4.7569999999999997</v>
      </c>
      <c r="B18483" s="3" t="s">
        <v>18498</v>
      </c>
    </row>
    <row r="18484" spans="1:2" x14ac:dyDescent="0.25">
      <c r="A18484" s="3">
        <v>4.7567000000000004</v>
      </c>
      <c r="B18484" s="3" t="s">
        <v>18499</v>
      </c>
    </row>
    <row r="18485" spans="1:2" x14ac:dyDescent="0.25">
      <c r="A18485" s="3">
        <v>4.7565999999999997</v>
      </c>
      <c r="B18485" s="3" t="s">
        <v>18500</v>
      </c>
    </row>
    <row r="18486" spans="1:2" x14ac:dyDescent="0.25">
      <c r="A18486" s="3">
        <v>4.7565</v>
      </c>
      <c r="B18486" s="3" t="s">
        <v>18501</v>
      </c>
    </row>
    <row r="18487" spans="1:2" x14ac:dyDescent="0.25">
      <c r="A18487" s="3">
        <v>4.7563000000000004</v>
      </c>
      <c r="B18487" s="3" t="s">
        <v>18502</v>
      </c>
    </row>
    <row r="18488" spans="1:2" x14ac:dyDescent="0.25">
      <c r="A18488" s="3">
        <v>4.7563000000000004</v>
      </c>
      <c r="B18488" s="3" t="s">
        <v>18503</v>
      </c>
    </row>
    <row r="18489" spans="1:2" x14ac:dyDescent="0.25">
      <c r="A18489" s="3">
        <v>4.7561</v>
      </c>
      <c r="B18489" s="3" t="s">
        <v>18504</v>
      </c>
    </row>
    <row r="18490" spans="1:2" x14ac:dyDescent="0.25">
      <c r="A18490" s="3">
        <v>4.7561</v>
      </c>
      <c r="B18490" s="3" t="s">
        <v>18505</v>
      </c>
    </row>
    <row r="18491" spans="1:2" x14ac:dyDescent="0.25">
      <c r="A18491" s="3">
        <v>4.7560000000000002</v>
      </c>
      <c r="B18491" s="3" t="s">
        <v>18506</v>
      </c>
    </row>
    <row r="18492" spans="1:2" x14ac:dyDescent="0.25">
      <c r="A18492" s="3">
        <v>4.7558999999999996</v>
      </c>
      <c r="B18492" s="3" t="s">
        <v>18507</v>
      </c>
    </row>
    <row r="18493" spans="1:2" x14ac:dyDescent="0.25">
      <c r="A18493" s="3">
        <v>4.7558999999999996</v>
      </c>
      <c r="B18493" s="3" t="s">
        <v>18508</v>
      </c>
    </row>
    <row r="18494" spans="1:2" x14ac:dyDescent="0.25">
      <c r="A18494" s="3">
        <v>4.7557999999999998</v>
      </c>
      <c r="B18494" s="3" t="s">
        <v>18509</v>
      </c>
    </row>
    <row r="18495" spans="1:2" x14ac:dyDescent="0.25">
      <c r="A18495" s="3">
        <v>4.7557</v>
      </c>
      <c r="B18495" s="3" t="s">
        <v>18510</v>
      </c>
    </row>
    <row r="18496" spans="1:2" x14ac:dyDescent="0.25">
      <c r="A18496" s="3">
        <v>4.7554999999999996</v>
      </c>
      <c r="B18496" s="3" t="s">
        <v>18511</v>
      </c>
    </row>
    <row r="18497" spans="1:2" x14ac:dyDescent="0.25">
      <c r="A18497" s="3">
        <v>4.7554999999999996</v>
      </c>
      <c r="B18497" s="3" t="s">
        <v>18512</v>
      </c>
    </row>
    <row r="18498" spans="1:2" x14ac:dyDescent="0.25">
      <c r="A18498" s="3">
        <v>4.7552000000000003</v>
      </c>
      <c r="B18498" s="3" t="s">
        <v>18513</v>
      </c>
    </row>
    <row r="18499" spans="1:2" x14ac:dyDescent="0.25">
      <c r="A18499" s="3">
        <v>4.7552000000000003</v>
      </c>
      <c r="B18499" s="3" t="s">
        <v>18514</v>
      </c>
    </row>
    <row r="18500" spans="1:2" x14ac:dyDescent="0.25">
      <c r="A18500" s="3">
        <v>4.7549999999999999</v>
      </c>
      <c r="B18500" s="3" t="s">
        <v>18515</v>
      </c>
    </row>
    <row r="18501" spans="1:2" x14ac:dyDescent="0.25">
      <c r="A18501" s="3">
        <v>4.7538999999999998</v>
      </c>
      <c r="B18501" s="3" t="s">
        <v>18516</v>
      </c>
    </row>
    <row r="18502" spans="1:2" x14ac:dyDescent="0.25">
      <c r="A18502" s="3">
        <v>4.7538999999999998</v>
      </c>
      <c r="B18502" s="3" t="s">
        <v>18517</v>
      </c>
    </row>
    <row r="18503" spans="1:2" x14ac:dyDescent="0.25">
      <c r="A18503" s="3">
        <v>4.7530000000000001</v>
      </c>
      <c r="B18503" s="3" t="s">
        <v>18518</v>
      </c>
    </row>
    <row r="18504" spans="1:2" x14ac:dyDescent="0.25">
      <c r="A18504" s="3">
        <v>4.7530000000000001</v>
      </c>
      <c r="B18504" s="3" t="s">
        <v>18519</v>
      </c>
    </row>
    <row r="18505" spans="1:2" x14ac:dyDescent="0.25">
      <c r="A18505" s="3">
        <v>4.7503000000000002</v>
      </c>
      <c r="B18505" s="3" t="s">
        <v>18520</v>
      </c>
    </row>
    <row r="18506" spans="1:2" x14ac:dyDescent="0.25">
      <c r="A18506" s="3">
        <v>4.7502000000000004</v>
      </c>
      <c r="B18506" s="3" t="s">
        <v>18521</v>
      </c>
    </row>
    <row r="18507" spans="1:2" x14ac:dyDescent="0.25">
      <c r="A18507" s="3">
        <v>4.75</v>
      </c>
      <c r="B18507" s="3" t="s">
        <v>18522</v>
      </c>
    </row>
    <row r="18508" spans="1:2" x14ac:dyDescent="0.25">
      <c r="A18508" s="3">
        <v>4.75</v>
      </c>
      <c r="B18508" s="3" t="s">
        <v>18523</v>
      </c>
    </row>
    <row r="18509" spans="1:2" x14ac:dyDescent="0.25">
      <c r="A18509" s="3">
        <v>4.7496999999999998</v>
      </c>
      <c r="B18509" s="3" t="s">
        <v>18524</v>
      </c>
    </row>
    <row r="18510" spans="1:2" x14ac:dyDescent="0.25">
      <c r="A18510" s="3">
        <v>4.7495000000000003</v>
      </c>
      <c r="B18510" s="3" t="s">
        <v>18525</v>
      </c>
    </row>
    <row r="18511" spans="1:2" x14ac:dyDescent="0.25">
      <c r="A18511" s="3">
        <v>4.7492999999999999</v>
      </c>
      <c r="B18511" s="3" t="s">
        <v>18526</v>
      </c>
    </row>
    <row r="18512" spans="1:2" x14ac:dyDescent="0.25">
      <c r="A18512" s="3">
        <v>4.7492000000000001</v>
      </c>
      <c r="B18512" s="3" t="s">
        <v>18527</v>
      </c>
    </row>
    <row r="18513" spans="1:2" x14ac:dyDescent="0.25">
      <c r="A18513" s="3">
        <v>4.7488999999999999</v>
      </c>
      <c r="B18513" s="3" t="s">
        <v>18528</v>
      </c>
    </row>
    <row r="18514" spans="1:2" x14ac:dyDescent="0.25">
      <c r="A18514" s="3">
        <v>4.7488000000000001</v>
      </c>
      <c r="B18514" s="3" t="s">
        <v>18529</v>
      </c>
    </row>
    <row r="18515" spans="1:2" x14ac:dyDescent="0.25">
      <c r="A18515" s="3">
        <v>4.7487000000000004</v>
      </c>
      <c r="B18515" s="3" t="s">
        <v>18530</v>
      </c>
    </row>
    <row r="18516" spans="1:2" x14ac:dyDescent="0.25">
      <c r="A18516" s="3">
        <v>4.7484999999999999</v>
      </c>
      <c r="B18516" s="3" t="s">
        <v>18531</v>
      </c>
    </row>
    <row r="18517" spans="1:2" x14ac:dyDescent="0.25">
      <c r="A18517" s="3">
        <v>4.7480000000000002</v>
      </c>
      <c r="B18517" s="3" t="s">
        <v>18532</v>
      </c>
    </row>
    <row r="18518" spans="1:2" x14ac:dyDescent="0.25">
      <c r="A18518" s="3">
        <v>4.7477999999999998</v>
      </c>
      <c r="B18518" s="3" t="s">
        <v>18533</v>
      </c>
    </row>
    <row r="18519" spans="1:2" x14ac:dyDescent="0.25">
      <c r="A18519" s="3">
        <v>4.7476000000000003</v>
      </c>
      <c r="B18519" s="3" t="s">
        <v>18534</v>
      </c>
    </row>
    <row r="18520" spans="1:2" x14ac:dyDescent="0.25">
      <c r="A18520" s="3">
        <v>4.7476000000000003</v>
      </c>
      <c r="B18520" s="3" t="s">
        <v>18535</v>
      </c>
    </row>
    <row r="18521" spans="1:2" x14ac:dyDescent="0.25">
      <c r="A18521" s="3">
        <v>4.7473999999999998</v>
      </c>
      <c r="B18521" s="3" t="s">
        <v>18536</v>
      </c>
    </row>
    <row r="18522" spans="1:2" x14ac:dyDescent="0.25">
      <c r="A18522" s="3">
        <v>4.7473999999999998</v>
      </c>
      <c r="B18522" s="3" t="s">
        <v>18537</v>
      </c>
    </row>
    <row r="18523" spans="1:2" x14ac:dyDescent="0.25">
      <c r="A18523" s="3">
        <v>4.7473000000000001</v>
      </c>
      <c r="B18523" s="3" t="s">
        <v>18538</v>
      </c>
    </row>
    <row r="18524" spans="1:2" x14ac:dyDescent="0.25">
      <c r="A18524" s="3">
        <v>4.7472000000000003</v>
      </c>
      <c r="B18524" s="3" t="s">
        <v>18539</v>
      </c>
    </row>
    <row r="18525" spans="1:2" x14ac:dyDescent="0.25">
      <c r="A18525" s="3">
        <v>4.7472000000000003</v>
      </c>
      <c r="B18525" s="3" t="s">
        <v>18540</v>
      </c>
    </row>
    <row r="18526" spans="1:2" x14ac:dyDescent="0.25">
      <c r="A18526" s="3">
        <v>4.7470999999999997</v>
      </c>
      <c r="B18526" s="3" t="s">
        <v>18541</v>
      </c>
    </row>
    <row r="18527" spans="1:2" x14ac:dyDescent="0.25">
      <c r="A18527" s="3">
        <v>4.7470999999999997</v>
      </c>
      <c r="B18527" s="3" t="s">
        <v>18542</v>
      </c>
    </row>
    <row r="18528" spans="1:2" x14ac:dyDescent="0.25">
      <c r="A18528" s="3">
        <v>4.7469999999999999</v>
      </c>
      <c r="B18528" s="3" t="s">
        <v>18543</v>
      </c>
    </row>
    <row r="18529" spans="1:2" x14ac:dyDescent="0.25">
      <c r="A18529" s="3">
        <v>4.7469999999999999</v>
      </c>
      <c r="B18529" s="3" t="s">
        <v>18544</v>
      </c>
    </row>
    <row r="18530" spans="1:2" x14ac:dyDescent="0.25">
      <c r="A18530" s="3">
        <v>4.7469000000000001</v>
      </c>
      <c r="B18530" s="3" t="s">
        <v>18545</v>
      </c>
    </row>
    <row r="18531" spans="1:2" x14ac:dyDescent="0.25">
      <c r="A18531" s="3">
        <v>4.7465999999999999</v>
      </c>
      <c r="B18531" s="3" t="s">
        <v>18546</v>
      </c>
    </row>
    <row r="18532" spans="1:2" x14ac:dyDescent="0.25">
      <c r="A18532" s="3">
        <v>4.7465999999999999</v>
      </c>
      <c r="B18532" s="3" t="s">
        <v>18547</v>
      </c>
    </row>
    <row r="18533" spans="1:2" x14ac:dyDescent="0.25">
      <c r="A18533" s="3">
        <v>4.7464000000000004</v>
      </c>
      <c r="B18533" s="3" t="s">
        <v>18548</v>
      </c>
    </row>
    <row r="18534" spans="1:2" x14ac:dyDescent="0.25">
      <c r="A18534" s="3">
        <v>4.7462</v>
      </c>
      <c r="B18534" s="3" t="s">
        <v>18549</v>
      </c>
    </row>
    <row r="18535" spans="1:2" x14ac:dyDescent="0.25">
      <c r="A18535" s="3">
        <v>4.7458999999999998</v>
      </c>
      <c r="B18535" s="3" t="s">
        <v>18550</v>
      </c>
    </row>
    <row r="18536" spans="1:2" x14ac:dyDescent="0.25">
      <c r="A18536" s="3">
        <v>4.7458999999999998</v>
      </c>
      <c r="B18536" s="3" t="s">
        <v>18551</v>
      </c>
    </row>
    <row r="18537" spans="1:2" x14ac:dyDescent="0.25">
      <c r="A18537" s="3">
        <v>4.7449000000000003</v>
      </c>
      <c r="B18537" s="3" t="s">
        <v>18552</v>
      </c>
    </row>
    <row r="18538" spans="1:2" x14ac:dyDescent="0.25">
      <c r="A18538" s="3">
        <v>4.7446000000000002</v>
      </c>
      <c r="B18538" s="3" t="s">
        <v>18553</v>
      </c>
    </row>
    <row r="18539" spans="1:2" x14ac:dyDescent="0.25">
      <c r="A18539" s="3">
        <v>4.7445000000000004</v>
      </c>
      <c r="B18539" s="3" t="s">
        <v>18554</v>
      </c>
    </row>
    <row r="18540" spans="1:2" x14ac:dyDescent="0.25">
      <c r="A18540" s="3">
        <v>4.7443</v>
      </c>
      <c r="B18540" s="3" t="s">
        <v>18555</v>
      </c>
    </row>
    <row r="18541" spans="1:2" x14ac:dyDescent="0.25">
      <c r="A18541" s="3">
        <v>4.7441000000000004</v>
      </c>
      <c r="B18541" s="3" t="s">
        <v>18556</v>
      </c>
    </row>
    <row r="18542" spans="1:2" x14ac:dyDescent="0.25">
      <c r="A18542" s="3">
        <v>4.7441000000000004</v>
      </c>
      <c r="B18542" s="3" t="s">
        <v>18557</v>
      </c>
    </row>
    <row r="18543" spans="1:2" x14ac:dyDescent="0.25">
      <c r="A18543" s="3">
        <v>4.7438000000000002</v>
      </c>
      <c r="B18543" s="3" t="s">
        <v>18558</v>
      </c>
    </row>
    <row r="18544" spans="1:2" x14ac:dyDescent="0.25">
      <c r="A18544" s="3">
        <v>4.7435999999999998</v>
      </c>
      <c r="B18544" s="3" t="s">
        <v>18559</v>
      </c>
    </row>
    <row r="18545" spans="1:2" x14ac:dyDescent="0.25">
      <c r="A18545" s="3">
        <v>4.7434000000000003</v>
      </c>
      <c r="B18545" s="3" t="s">
        <v>18560</v>
      </c>
    </row>
    <row r="18546" spans="1:2" x14ac:dyDescent="0.25">
      <c r="A18546" s="3">
        <v>4.7431000000000001</v>
      </c>
      <c r="B18546" s="3" t="s">
        <v>18561</v>
      </c>
    </row>
    <row r="18547" spans="1:2" x14ac:dyDescent="0.25">
      <c r="A18547" s="3">
        <v>4.7431000000000001</v>
      </c>
      <c r="B18547" s="3" t="s">
        <v>18562</v>
      </c>
    </row>
    <row r="18548" spans="1:2" x14ac:dyDescent="0.25">
      <c r="A18548" s="3">
        <v>4.7427999999999999</v>
      </c>
      <c r="B18548" s="3" t="s">
        <v>18563</v>
      </c>
    </row>
    <row r="18549" spans="1:2" x14ac:dyDescent="0.25">
      <c r="A18549" s="3">
        <v>4.7427999999999999</v>
      </c>
      <c r="B18549" s="3" t="s">
        <v>18564</v>
      </c>
    </row>
    <row r="18550" spans="1:2" x14ac:dyDescent="0.25">
      <c r="A18550" s="3">
        <v>4.7427000000000001</v>
      </c>
      <c r="B18550" s="3" t="s">
        <v>18565</v>
      </c>
    </row>
    <row r="18551" spans="1:2" x14ac:dyDescent="0.25">
      <c r="A18551" s="3">
        <v>4.7426000000000004</v>
      </c>
      <c r="B18551" s="3" t="s">
        <v>18566</v>
      </c>
    </row>
    <row r="18552" spans="1:2" x14ac:dyDescent="0.25">
      <c r="A18552" s="3">
        <v>4.7423000000000002</v>
      </c>
      <c r="B18552" s="3" t="s">
        <v>18567</v>
      </c>
    </row>
    <row r="18553" spans="1:2" x14ac:dyDescent="0.25">
      <c r="A18553" s="3">
        <v>4.742</v>
      </c>
      <c r="B18553" s="3" t="s">
        <v>18568</v>
      </c>
    </row>
    <row r="18554" spans="1:2" x14ac:dyDescent="0.25">
      <c r="A18554" s="3">
        <v>4.7419000000000002</v>
      </c>
      <c r="B18554" s="3" t="s">
        <v>18569</v>
      </c>
    </row>
    <row r="18555" spans="1:2" x14ac:dyDescent="0.25">
      <c r="A18555" s="3">
        <v>4.7416999999999998</v>
      </c>
      <c r="B18555" s="3" t="s">
        <v>18570</v>
      </c>
    </row>
    <row r="18556" spans="1:2" x14ac:dyDescent="0.25">
      <c r="A18556" s="3">
        <v>4.7416</v>
      </c>
      <c r="B18556" s="3" t="s">
        <v>18571</v>
      </c>
    </row>
    <row r="18557" spans="1:2" x14ac:dyDescent="0.25">
      <c r="A18557" s="3">
        <v>4.74</v>
      </c>
      <c r="B18557" s="3" t="s">
        <v>18572</v>
      </c>
    </row>
    <row r="18558" spans="1:2" x14ac:dyDescent="0.25">
      <c r="A18558" s="3">
        <v>4.7397</v>
      </c>
      <c r="B18558" s="3" t="s">
        <v>18573</v>
      </c>
    </row>
    <row r="18559" spans="1:2" x14ac:dyDescent="0.25">
      <c r="A18559" s="3">
        <v>4.7397</v>
      </c>
      <c r="B18559" s="3" t="s">
        <v>18574</v>
      </c>
    </row>
    <row r="18560" spans="1:2" x14ac:dyDescent="0.25">
      <c r="A18560" s="3">
        <v>4.7394999999999996</v>
      </c>
      <c r="B18560" s="3" t="s">
        <v>18575</v>
      </c>
    </row>
    <row r="18561" spans="1:2" x14ac:dyDescent="0.25">
      <c r="A18561" s="3">
        <v>4.7394999999999996</v>
      </c>
      <c r="B18561" s="3" t="s">
        <v>18576</v>
      </c>
    </row>
    <row r="18562" spans="1:2" x14ac:dyDescent="0.25">
      <c r="A18562" s="3">
        <v>4.7392000000000003</v>
      </c>
      <c r="B18562" s="3" t="s">
        <v>18577</v>
      </c>
    </row>
    <row r="18563" spans="1:2" x14ac:dyDescent="0.25">
      <c r="A18563" s="3">
        <v>4.7390999999999996</v>
      </c>
      <c r="B18563" s="3" t="s">
        <v>18578</v>
      </c>
    </row>
    <row r="18564" spans="1:2" x14ac:dyDescent="0.25">
      <c r="A18564" s="3">
        <v>4.7386999999999997</v>
      </c>
      <c r="B18564" s="3" t="s">
        <v>18579</v>
      </c>
    </row>
    <row r="18565" spans="1:2" x14ac:dyDescent="0.25">
      <c r="A18565" s="3">
        <v>4.7386999999999997</v>
      </c>
      <c r="B18565" s="3" t="s">
        <v>18580</v>
      </c>
    </row>
    <row r="18566" spans="1:2" x14ac:dyDescent="0.25">
      <c r="A18566" s="3">
        <v>4.7384000000000004</v>
      </c>
      <c r="B18566" s="3" t="s">
        <v>18581</v>
      </c>
    </row>
    <row r="18567" spans="1:2" x14ac:dyDescent="0.25">
      <c r="A18567" s="3">
        <v>4.7382999999999997</v>
      </c>
      <c r="B18567" s="3" t="s">
        <v>18582</v>
      </c>
    </row>
    <row r="18568" spans="1:2" x14ac:dyDescent="0.25">
      <c r="A18568" s="3">
        <v>4.7381000000000002</v>
      </c>
      <c r="B18568" s="3" t="s">
        <v>18583</v>
      </c>
    </row>
    <row r="18569" spans="1:2" x14ac:dyDescent="0.25">
      <c r="A18569" s="3">
        <v>4.7380000000000004</v>
      </c>
      <c r="B18569" s="3" t="s">
        <v>18584</v>
      </c>
    </row>
    <row r="18570" spans="1:2" x14ac:dyDescent="0.25">
      <c r="A18570" s="3">
        <v>4.7377000000000002</v>
      </c>
      <c r="B18570" s="3" t="s">
        <v>18585</v>
      </c>
    </row>
    <row r="18571" spans="1:2" x14ac:dyDescent="0.25">
      <c r="A18571" s="3">
        <v>4.7377000000000002</v>
      </c>
      <c r="B18571" s="3" t="s">
        <v>18586</v>
      </c>
    </row>
    <row r="18572" spans="1:2" x14ac:dyDescent="0.25">
      <c r="A18572" s="3">
        <v>4.7373000000000003</v>
      </c>
      <c r="B18572" s="3" t="s">
        <v>18587</v>
      </c>
    </row>
    <row r="18573" spans="1:2" x14ac:dyDescent="0.25">
      <c r="A18573" s="3">
        <v>4.7370999999999999</v>
      </c>
      <c r="B18573" s="3" t="s">
        <v>18588</v>
      </c>
    </row>
    <row r="18574" spans="1:2" x14ac:dyDescent="0.25">
      <c r="A18574" s="3">
        <v>4.7370000000000001</v>
      </c>
      <c r="B18574" s="3" t="s">
        <v>18589</v>
      </c>
    </row>
    <row r="18575" spans="1:2" x14ac:dyDescent="0.25">
      <c r="A18575" s="3">
        <v>4.7367999999999997</v>
      </c>
      <c r="B18575" s="3" t="s">
        <v>18590</v>
      </c>
    </row>
    <row r="18576" spans="1:2" x14ac:dyDescent="0.25">
      <c r="A18576" s="3">
        <v>4.7366999999999999</v>
      </c>
      <c r="B18576" s="3" t="s">
        <v>18591</v>
      </c>
    </row>
    <row r="18577" spans="1:2" x14ac:dyDescent="0.25">
      <c r="A18577" s="3">
        <v>4.7365000000000004</v>
      </c>
      <c r="B18577" s="3" t="s">
        <v>18592</v>
      </c>
    </row>
    <row r="18578" spans="1:2" x14ac:dyDescent="0.25">
      <c r="A18578" s="3">
        <v>4.7362000000000002</v>
      </c>
      <c r="B18578" s="3" t="s">
        <v>18593</v>
      </c>
    </row>
    <row r="18579" spans="1:2" x14ac:dyDescent="0.25">
      <c r="A18579" s="3">
        <v>4.7362000000000002</v>
      </c>
      <c r="B18579" s="3" t="s">
        <v>18594</v>
      </c>
    </row>
    <row r="18580" spans="1:2" x14ac:dyDescent="0.25">
      <c r="A18580" s="3">
        <v>4.7359999999999998</v>
      </c>
      <c r="B18580" s="3" t="s">
        <v>18595</v>
      </c>
    </row>
    <row r="18581" spans="1:2" x14ac:dyDescent="0.25">
      <c r="A18581" s="3">
        <v>4.7359</v>
      </c>
      <c r="B18581" s="3" t="s">
        <v>18596</v>
      </c>
    </row>
    <row r="18582" spans="1:2" x14ac:dyDescent="0.25">
      <c r="A18582" s="3">
        <v>4.7356999999999996</v>
      </c>
      <c r="B18582" s="3" t="s">
        <v>18597</v>
      </c>
    </row>
    <row r="18583" spans="1:2" x14ac:dyDescent="0.25">
      <c r="A18583" s="3">
        <v>4.7350000000000003</v>
      </c>
      <c r="B18583" s="3" t="s">
        <v>18598</v>
      </c>
    </row>
    <row r="18584" spans="1:2" x14ac:dyDescent="0.25">
      <c r="A18584" s="3">
        <v>4.7348999999999997</v>
      </c>
      <c r="B18584" s="3" t="s">
        <v>18599</v>
      </c>
    </row>
    <row r="18585" spans="1:2" x14ac:dyDescent="0.25">
      <c r="A18585" s="3">
        <v>4.7347000000000001</v>
      </c>
      <c r="B18585" s="3" t="s">
        <v>18600</v>
      </c>
    </row>
    <row r="18586" spans="1:2" x14ac:dyDescent="0.25">
      <c r="A18586" s="3">
        <v>4.7346000000000004</v>
      </c>
      <c r="B18586" s="3" t="s">
        <v>18601</v>
      </c>
    </row>
    <row r="18587" spans="1:2" x14ac:dyDescent="0.25">
      <c r="A18587" s="3">
        <v>4.7343999999999999</v>
      </c>
      <c r="B18587" s="3" t="s">
        <v>18602</v>
      </c>
    </row>
    <row r="18588" spans="1:2" x14ac:dyDescent="0.25">
      <c r="A18588" s="3">
        <v>4.7343000000000002</v>
      </c>
      <c r="B18588" s="3" t="s">
        <v>18603</v>
      </c>
    </row>
    <row r="18589" spans="1:2" x14ac:dyDescent="0.25">
      <c r="A18589" s="3">
        <v>4.7340999999999998</v>
      </c>
      <c r="B18589" s="3" t="s">
        <v>18604</v>
      </c>
    </row>
    <row r="18590" spans="1:2" x14ac:dyDescent="0.25">
      <c r="A18590" s="3">
        <v>4.7340999999999998</v>
      </c>
      <c r="B18590" s="3" t="s">
        <v>18605</v>
      </c>
    </row>
    <row r="18591" spans="1:2" x14ac:dyDescent="0.25">
      <c r="A18591" s="3">
        <v>4.7333999999999996</v>
      </c>
      <c r="B18591" s="3" t="s">
        <v>18606</v>
      </c>
    </row>
    <row r="18592" spans="1:2" x14ac:dyDescent="0.25">
      <c r="A18592" s="3">
        <v>4.7333999999999996</v>
      </c>
      <c r="B18592" s="3" t="s">
        <v>18607</v>
      </c>
    </row>
    <row r="18593" spans="1:2" x14ac:dyDescent="0.25">
      <c r="A18593" s="3">
        <v>4.7331000000000003</v>
      </c>
      <c r="B18593" s="3" t="s">
        <v>18608</v>
      </c>
    </row>
    <row r="18594" spans="1:2" x14ac:dyDescent="0.25">
      <c r="A18594" s="3">
        <v>4.7328999999999999</v>
      </c>
      <c r="B18594" s="3" t="s">
        <v>18609</v>
      </c>
    </row>
    <row r="18595" spans="1:2" x14ac:dyDescent="0.25">
      <c r="A18595" s="3">
        <v>4.7328999999999999</v>
      </c>
      <c r="B18595" s="3" t="s">
        <v>18610</v>
      </c>
    </row>
    <row r="18596" spans="1:2" x14ac:dyDescent="0.25">
      <c r="A18596" s="3">
        <v>4.7325999999999997</v>
      </c>
      <c r="B18596" s="3" t="s">
        <v>18611</v>
      </c>
    </row>
    <row r="18597" spans="1:2" x14ac:dyDescent="0.25">
      <c r="A18597" s="3">
        <v>4.7325999999999997</v>
      </c>
      <c r="B18597" s="3" t="s">
        <v>18612</v>
      </c>
    </row>
    <row r="18598" spans="1:2" x14ac:dyDescent="0.25">
      <c r="A18598" s="3">
        <v>4.7321999999999997</v>
      </c>
      <c r="B18598" s="3" t="s">
        <v>18613</v>
      </c>
    </row>
    <row r="18599" spans="1:2" x14ac:dyDescent="0.25">
      <c r="A18599" s="3">
        <v>4.7320000000000002</v>
      </c>
      <c r="B18599" s="3" t="s">
        <v>18614</v>
      </c>
    </row>
    <row r="18600" spans="1:2" x14ac:dyDescent="0.25">
      <c r="A18600" s="3">
        <v>4.7319000000000004</v>
      </c>
      <c r="B18600" s="3" t="s">
        <v>18615</v>
      </c>
    </row>
    <row r="18601" spans="1:2" x14ac:dyDescent="0.25">
      <c r="A18601" s="3">
        <v>4.7317999999999998</v>
      </c>
      <c r="B18601" s="3" t="s">
        <v>18616</v>
      </c>
    </row>
    <row r="18602" spans="1:2" x14ac:dyDescent="0.25">
      <c r="A18602" s="3">
        <v>4.7316000000000003</v>
      </c>
      <c r="B18602" s="3" t="s">
        <v>18617</v>
      </c>
    </row>
    <row r="18603" spans="1:2" x14ac:dyDescent="0.25">
      <c r="A18603" s="3">
        <v>4.7316000000000003</v>
      </c>
      <c r="B18603" s="3" t="s">
        <v>18618</v>
      </c>
    </row>
    <row r="18604" spans="1:2" x14ac:dyDescent="0.25">
      <c r="A18604" s="3">
        <v>4.7313000000000001</v>
      </c>
      <c r="B18604" s="3" t="s">
        <v>18619</v>
      </c>
    </row>
    <row r="18605" spans="1:2" x14ac:dyDescent="0.25">
      <c r="A18605" s="3">
        <v>4.7312000000000003</v>
      </c>
      <c r="B18605" s="3" t="s">
        <v>18620</v>
      </c>
    </row>
    <row r="18606" spans="1:2" x14ac:dyDescent="0.25">
      <c r="A18606" s="3">
        <v>4.7310999999999996</v>
      </c>
      <c r="B18606" s="3" t="s">
        <v>18621</v>
      </c>
    </row>
    <row r="18607" spans="1:2" x14ac:dyDescent="0.25">
      <c r="A18607" s="3">
        <v>4.7290999999999999</v>
      </c>
      <c r="B18607" s="3" t="s">
        <v>18622</v>
      </c>
    </row>
    <row r="18608" spans="1:2" x14ac:dyDescent="0.25">
      <c r="A18608" s="3">
        <v>4.7286999999999999</v>
      </c>
      <c r="B18608" s="3" t="s">
        <v>18623</v>
      </c>
    </row>
    <row r="18609" spans="1:2" x14ac:dyDescent="0.25">
      <c r="A18609" s="3">
        <v>4.7286999999999999</v>
      </c>
      <c r="B18609" s="3" t="s">
        <v>18624</v>
      </c>
    </row>
    <row r="18610" spans="1:2" x14ac:dyDescent="0.25">
      <c r="A18610" s="3">
        <v>4.7283999999999997</v>
      </c>
      <c r="B18610" s="3" t="s">
        <v>18625</v>
      </c>
    </row>
    <row r="18611" spans="1:2" x14ac:dyDescent="0.25">
      <c r="A18611" s="3">
        <v>4.7282999999999999</v>
      </c>
      <c r="B18611" s="3" t="s">
        <v>18626</v>
      </c>
    </row>
    <row r="18612" spans="1:2" x14ac:dyDescent="0.25">
      <c r="A18612" s="3">
        <v>4.7281000000000004</v>
      </c>
      <c r="B18612" s="3" t="s">
        <v>18627</v>
      </c>
    </row>
    <row r="18613" spans="1:2" x14ac:dyDescent="0.25">
      <c r="A18613" s="3">
        <v>4.7279999999999998</v>
      </c>
      <c r="B18613" s="3" t="s">
        <v>18628</v>
      </c>
    </row>
    <row r="18614" spans="1:2" x14ac:dyDescent="0.25">
      <c r="A18614" s="3">
        <v>4.7278000000000002</v>
      </c>
      <c r="B18614" s="3" t="s">
        <v>18629</v>
      </c>
    </row>
    <row r="18615" spans="1:2" x14ac:dyDescent="0.25">
      <c r="A18615" s="3">
        <v>4.7276999999999996</v>
      </c>
      <c r="B18615" s="3" t="s">
        <v>18630</v>
      </c>
    </row>
    <row r="18616" spans="1:2" x14ac:dyDescent="0.25">
      <c r="A18616" s="3">
        <v>4.7275</v>
      </c>
      <c r="B18616" s="3" t="s">
        <v>18631</v>
      </c>
    </row>
    <row r="18617" spans="1:2" x14ac:dyDescent="0.25">
      <c r="A18617" s="3">
        <v>4.7272999999999996</v>
      </c>
      <c r="B18617" s="3" t="s">
        <v>18632</v>
      </c>
    </row>
    <row r="18618" spans="1:2" x14ac:dyDescent="0.25">
      <c r="A18618" s="3">
        <v>4.7271000000000001</v>
      </c>
      <c r="B18618" s="3" t="s">
        <v>18633</v>
      </c>
    </row>
    <row r="18619" spans="1:2" x14ac:dyDescent="0.25">
      <c r="A18619" s="3">
        <v>4.7270000000000003</v>
      </c>
      <c r="B18619" s="3" t="s">
        <v>18634</v>
      </c>
    </row>
    <row r="18620" spans="1:2" x14ac:dyDescent="0.25">
      <c r="A18620" s="3">
        <v>4.7267999999999999</v>
      </c>
      <c r="B18620" s="3" t="s">
        <v>18635</v>
      </c>
    </row>
    <row r="18621" spans="1:2" x14ac:dyDescent="0.25">
      <c r="A18621" s="3">
        <v>4.7267000000000001</v>
      </c>
      <c r="B18621" s="3" t="s">
        <v>18636</v>
      </c>
    </row>
    <row r="18622" spans="1:2" x14ac:dyDescent="0.25">
      <c r="A18622" s="3">
        <v>4.7264999999999997</v>
      </c>
      <c r="B18622" s="3" t="s">
        <v>18637</v>
      </c>
    </row>
    <row r="18623" spans="1:2" x14ac:dyDescent="0.25">
      <c r="A18623" s="3">
        <v>4.7264999999999997</v>
      </c>
      <c r="B18623" s="3" t="s">
        <v>18638</v>
      </c>
    </row>
    <row r="18624" spans="1:2" x14ac:dyDescent="0.25">
      <c r="A18624" s="3">
        <v>4.7263000000000002</v>
      </c>
      <c r="B18624" s="3" t="s">
        <v>18639</v>
      </c>
    </row>
    <row r="18625" spans="1:2" x14ac:dyDescent="0.25">
      <c r="A18625" s="3">
        <v>4.7260999999999997</v>
      </c>
      <c r="B18625" s="3" t="s">
        <v>18640</v>
      </c>
    </row>
    <row r="18626" spans="1:2" x14ac:dyDescent="0.25">
      <c r="A18626" s="3">
        <v>4.726</v>
      </c>
      <c r="B18626" s="3" t="s">
        <v>18641</v>
      </c>
    </row>
    <row r="18627" spans="1:2" x14ac:dyDescent="0.25">
      <c r="A18627" s="3">
        <v>4.726</v>
      </c>
      <c r="B18627" s="3" t="s">
        <v>18642</v>
      </c>
    </row>
    <row r="18628" spans="1:2" x14ac:dyDescent="0.25">
      <c r="A18628" s="3">
        <v>4.7259000000000002</v>
      </c>
      <c r="B18628" s="3" t="s">
        <v>18643</v>
      </c>
    </row>
    <row r="18629" spans="1:2" x14ac:dyDescent="0.25">
      <c r="A18629" s="3">
        <v>4.7257999999999996</v>
      </c>
      <c r="B18629" s="3" t="s">
        <v>18644</v>
      </c>
    </row>
    <row r="18630" spans="1:2" x14ac:dyDescent="0.25">
      <c r="A18630" s="3">
        <v>4.7256999999999998</v>
      </c>
      <c r="B18630" s="3" t="s">
        <v>18645</v>
      </c>
    </row>
    <row r="18631" spans="1:2" x14ac:dyDescent="0.25">
      <c r="A18631" s="3">
        <v>4.7256999999999998</v>
      </c>
      <c r="B18631" s="3" t="s">
        <v>18646</v>
      </c>
    </row>
    <row r="18632" spans="1:2" x14ac:dyDescent="0.25">
      <c r="A18632" s="3">
        <v>4.7256</v>
      </c>
      <c r="B18632" s="3" t="s">
        <v>18647</v>
      </c>
    </row>
    <row r="18633" spans="1:2" x14ac:dyDescent="0.25">
      <c r="A18633" s="3">
        <v>4.7256</v>
      </c>
      <c r="B18633" s="3" t="s">
        <v>18648</v>
      </c>
    </row>
    <row r="18634" spans="1:2" x14ac:dyDescent="0.25">
      <c r="A18634" s="3">
        <v>4.7255000000000003</v>
      </c>
      <c r="B18634" s="3" t="s">
        <v>18649</v>
      </c>
    </row>
    <row r="18635" spans="1:2" x14ac:dyDescent="0.25">
      <c r="A18635" s="3">
        <v>4.7255000000000003</v>
      </c>
      <c r="B18635" s="3" t="s">
        <v>18650</v>
      </c>
    </row>
    <row r="18636" spans="1:2" x14ac:dyDescent="0.25">
      <c r="A18636" s="3">
        <v>4.7253999999999996</v>
      </c>
      <c r="B18636" s="3" t="s">
        <v>18651</v>
      </c>
    </row>
    <row r="18637" spans="1:2" x14ac:dyDescent="0.25">
      <c r="A18637" s="3">
        <v>4.7252000000000001</v>
      </c>
      <c r="B18637" s="3" t="s">
        <v>18652</v>
      </c>
    </row>
    <row r="18638" spans="1:2" x14ac:dyDescent="0.25">
      <c r="A18638" s="3">
        <v>4.7251000000000003</v>
      </c>
      <c r="B18638" s="3" t="s">
        <v>18653</v>
      </c>
    </row>
    <row r="18639" spans="1:2" x14ac:dyDescent="0.25">
      <c r="A18639" s="3">
        <v>4.7248999999999999</v>
      </c>
      <c r="B18639" s="3" t="s">
        <v>18654</v>
      </c>
    </row>
    <row r="18640" spans="1:2" x14ac:dyDescent="0.25">
      <c r="A18640" s="3">
        <v>4.7248999999999999</v>
      </c>
      <c r="B18640" s="3" t="s">
        <v>18655</v>
      </c>
    </row>
    <row r="18641" spans="1:2" x14ac:dyDescent="0.25">
      <c r="A18641" s="3">
        <v>4.7247000000000003</v>
      </c>
      <c r="B18641" s="3" t="s">
        <v>18656</v>
      </c>
    </row>
    <row r="18642" spans="1:2" x14ac:dyDescent="0.25">
      <c r="A18642" s="3">
        <v>4.7247000000000003</v>
      </c>
      <c r="B18642" s="3" t="s">
        <v>18657</v>
      </c>
    </row>
    <row r="18643" spans="1:2" x14ac:dyDescent="0.25">
      <c r="A18643" s="3">
        <v>4.7244999999999999</v>
      </c>
      <c r="B18643" s="3" t="s">
        <v>18658</v>
      </c>
    </row>
    <row r="18644" spans="1:2" x14ac:dyDescent="0.25">
      <c r="A18644" s="3">
        <v>4.7244999999999999</v>
      </c>
      <c r="B18644" s="3" t="s">
        <v>18659</v>
      </c>
    </row>
    <row r="18645" spans="1:2" x14ac:dyDescent="0.25">
      <c r="A18645" s="3">
        <v>4.7243000000000004</v>
      </c>
      <c r="B18645" s="3" t="s">
        <v>18660</v>
      </c>
    </row>
    <row r="18646" spans="1:2" x14ac:dyDescent="0.25">
      <c r="A18646" s="3">
        <v>4.7241999999999997</v>
      </c>
      <c r="B18646" s="3" t="s">
        <v>18661</v>
      </c>
    </row>
    <row r="18647" spans="1:2" x14ac:dyDescent="0.25">
      <c r="A18647" s="3">
        <v>4.7241999999999997</v>
      </c>
      <c r="B18647" s="3" t="s">
        <v>18662</v>
      </c>
    </row>
    <row r="18648" spans="1:2" x14ac:dyDescent="0.25">
      <c r="A18648" s="3">
        <v>4.7241</v>
      </c>
      <c r="B18648" s="3" t="s">
        <v>18663</v>
      </c>
    </row>
    <row r="18649" spans="1:2" x14ac:dyDescent="0.25">
      <c r="A18649" s="3">
        <v>4.7241</v>
      </c>
      <c r="B18649" s="3" t="s">
        <v>18664</v>
      </c>
    </row>
    <row r="18650" spans="1:2" x14ac:dyDescent="0.25">
      <c r="A18650" s="3">
        <v>4.7240000000000002</v>
      </c>
      <c r="B18650" s="3" t="s">
        <v>18665</v>
      </c>
    </row>
    <row r="18651" spans="1:2" x14ac:dyDescent="0.25">
      <c r="A18651" s="3">
        <v>4.7240000000000002</v>
      </c>
      <c r="B18651" s="3" t="s">
        <v>18666</v>
      </c>
    </row>
    <row r="18652" spans="1:2" x14ac:dyDescent="0.25">
      <c r="A18652" s="3">
        <v>4.7239000000000004</v>
      </c>
      <c r="B18652" s="3" t="s">
        <v>18667</v>
      </c>
    </row>
    <row r="18653" spans="1:2" x14ac:dyDescent="0.25">
      <c r="A18653" s="3">
        <v>4.7239000000000004</v>
      </c>
      <c r="B18653" s="3" t="s">
        <v>18668</v>
      </c>
    </row>
    <row r="18654" spans="1:2" x14ac:dyDescent="0.25">
      <c r="A18654" s="3">
        <v>4.7237999999999998</v>
      </c>
      <c r="B18654" s="3" t="s">
        <v>18669</v>
      </c>
    </row>
    <row r="18655" spans="1:2" x14ac:dyDescent="0.25">
      <c r="A18655" s="3">
        <v>4.7236000000000002</v>
      </c>
      <c r="B18655" s="3" t="s">
        <v>18670</v>
      </c>
    </row>
    <row r="18656" spans="1:2" x14ac:dyDescent="0.25">
      <c r="A18656" s="3">
        <v>4.7236000000000002</v>
      </c>
      <c r="B18656" s="3" t="s">
        <v>18671</v>
      </c>
    </row>
    <row r="18657" spans="1:2" x14ac:dyDescent="0.25">
      <c r="A18657" s="3">
        <v>4.7233999999999998</v>
      </c>
      <c r="B18657" s="3" t="s">
        <v>18672</v>
      </c>
    </row>
    <row r="18658" spans="1:2" x14ac:dyDescent="0.25">
      <c r="A18658" s="3">
        <v>4.7233000000000001</v>
      </c>
      <c r="B18658" s="3" t="s">
        <v>18673</v>
      </c>
    </row>
    <row r="18659" spans="1:2" x14ac:dyDescent="0.25">
      <c r="A18659" s="3">
        <v>4.7232000000000003</v>
      </c>
      <c r="B18659" s="3" t="s">
        <v>18674</v>
      </c>
    </row>
    <row r="18660" spans="1:2" x14ac:dyDescent="0.25">
      <c r="A18660" s="3">
        <v>4.7233000000000001</v>
      </c>
      <c r="B18660" s="3" t="s">
        <v>18675</v>
      </c>
    </row>
    <row r="18661" spans="1:2" x14ac:dyDescent="0.25">
      <c r="A18661" s="3">
        <v>4.7232000000000003</v>
      </c>
      <c r="B18661" s="3" t="s">
        <v>18676</v>
      </c>
    </row>
    <row r="18662" spans="1:2" x14ac:dyDescent="0.25">
      <c r="A18662" s="3">
        <v>4.7232000000000003</v>
      </c>
      <c r="B18662" s="3" t="s">
        <v>18677</v>
      </c>
    </row>
    <row r="18663" spans="1:2" x14ac:dyDescent="0.25">
      <c r="A18663" s="3">
        <v>4.7232000000000003</v>
      </c>
      <c r="B18663" s="3" t="s">
        <v>18678</v>
      </c>
    </row>
    <row r="18664" spans="1:2" x14ac:dyDescent="0.25">
      <c r="A18664" s="3">
        <v>4.7232000000000003</v>
      </c>
      <c r="B18664" s="3" t="s">
        <v>18679</v>
      </c>
    </row>
    <row r="18665" spans="1:2" x14ac:dyDescent="0.25">
      <c r="A18665" s="3">
        <v>4.7232000000000003</v>
      </c>
      <c r="B18665" s="3" t="s">
        <v>18680</v>
      </c>
    </row>
    <row r="18666" spans="1:2" x14ac:dyDescent="0.25">
      <c r="A18666" s="3">
        <v>4.7232000000000003</v>
      </c>
      <c r="B18666" s="3" t="s">
        <v>18681</v>
      </c>
    </row>
    <row r="18667" spans="1:2" x14ac:dyDescent="0.25">
      <c r="A18667" s="3">
        <v>4.7232000000000003</v>
      </c>
      <c r="B18667" s="3" t="s">
        <v>18682</v>
      </c>
    </row>
    <row r="18668" spans="1:2" x14ac:dyDescent="0.25">
      <c r="A18668" s="3">
        <v>4.7232000000000003</v>
      </c>
      <c r="B18668" s="3" t="s">
        <v>18683</v>
      </c>
    </row>
    <row r="18669" spans="1:2" x14ac:dyDescent="0.25">
      <c r="A18669" s="3">
        <v>4.7232000000000003</v>
      </c>
      <c r="B18669" s="3" t="s">
        <v>18684</v>
      </c>
    </row>
    <row r="18670" spans="1:2" x14ac:dyDescent="0.25">
      <c r="A18670" s="3">
        <v>4.7233000000000001</v>
      </c>
      <c r="B18670" s="3" t="s">
        <v>18685</v>
      </c>
    </row>
    <row r="18671" spans="1:2" x14ac:dyDescent="0.25">
      <c r="A18671" s="3">
        <v>4.7233000000000001</v>
      </c>
      <c r="B18671" s="3" t="s">
        <v>18686</v>
      </c>
    </row>
    <row r="18672" spans="1:2" x14ac:dyDescent="0.25">
      <c r="A18672" s="3">
        <v>4.7233000000000001</v>
      </c>
      <c r="B18672" s="3" t="s">
        <v>18687</v>
      </c>
    </row>
    <row r="18673" spans="1:2" x14ac:dyDescent="0.25">
      <c r="A18673" s="3">
        <v>4.7232000000000003</v>
      </c>
      <c r="B18673" s="3" t="s">
        <v>18688</v>
      </c>
    </row>
    <row r="18674" spans="1:2" x14ac:dyDescent="0.25">
      <c r="A18674" s="3">
        <v>4.7233000000000001</v>
      </c>
      <c r="B18674" s="3" t="s">
        <v>18689</v>
      </c>
    </row>
    <row r="18675" spans="1:2" x14ac:dyDescent="0.25">
      <c r="A18675" s="3">
        <v>4.7232000000000003</v>
      </c>
      <c r="B18675" s="3" t="s">
        <v>18690</v>
      </c>
    </row>
    <row r="18676" spans="1:2" x14ac:dyDescent="0.25">
      <c r="A18676" s="3">
        <v>4.7233000000000001</v>
      </c>
      <c r="B18676" s="3" t="s">
        <v>18691</v>
      </c>
    </row>
    <row r="18677" spans="1:2" x14ac:dyDescent="0.25">
      <c r="A18677" s="3">
        <v>4.7232000000000003</v>
      </c>
      <c r="B18677" s="3" t="s">
        <v>18692</v>
      </c>
    </row>
    <row r="18678" spans="1:2" x14ac:dyDescent="0.25">
      <c r="A18678" s="3">
        <v>4.7233000000000001</v>
      </c>
      <c r="B18678" s="3" t="s">
        <v>18693</v>
      </c>
    </row>
    <row r="18679" spans="1:2" x14ac:dyDescent="0.25">
      <c r="A18679" s="3">
        <v>4.7232000000000003</v>
      </c>
      <c r="B18679" s="3" t="s">
        <v>18694</v>
      </c>
    </row>
    <row r="18680" spans="1:2" x14ac:dyDescent="0.25">
      <c r="A18680" s="3">
        <v>4.7232000000000003</v>
      </c>
      <c r="B18680" s="3" t="s">
        <v>18695</v>
      </c>
    </row>
    <row r="18681" spans="1:2" x14ac:dyDescent="0.25">
      <c r="A18681" s="3">
        <v>4.7232000000000003</v>
      </c>
      <c r="B18681" s="3" t="s">
        <v>18696</v>
      </c>
    </row>
    <row r="18682" spans="1:2" x14ac:dyDescent="0.25">
      <c r="A18682" s="3">
        <v>4.7232000000000003</v>
      </c>
      <c r="B18682" s="3" t="s">
        <v>18697</v>
      </c>
    </row>
    <row r="18683" spans="1:2" x14ac:dyDescent="0.25">
      <c r="A18683" s="3">
        <v>4.7232000000000003</v>
      </c>
      <c r="B18683" s="3" t="s">
        <v>18698</v>
      </c>
    </row>
    <row r="18684" spans="1:2" x14ac:dyDescent="0.25">
      <c r="A18684" s="3">
        <v>4.7232000000000003</v>
      </c>
      <c r="B18684" s="3" t="s">
        <v>18699</v>
      </c>
    </row>
    <row r="18685" spans="1:2" x14ac:dyDescent="0.25">
      <c r="A18685" s="3">
        <v>4.7230999999999996</v>
      </c>
      <c r="B18685" s="3" t="s">
        <v>18700</v>
      </c>
    </row>
    <row r="18686" spans="1:2" x14ac:dyDescent="0.25">
      <c r="A18686" s="3">
        <v>4.7230999999999996</v>
      </c>
      <c r="B18686" s="3" t="s">
        <v>18701</v>
      </c>
    </row>
    <row r="18687" spans="1:2" x14ac:dyDescent="0.25">
      <c r="A18687" s="3">
        <v>4.7230999999999996</v>
      </c>
      <c r="B18687" s="3" t="s">
        <v>18702</v>
      </c>
    </row>
    <row r="18688" spans="1:2" x14ac:dyDescent="0.25">
      <c r="A18688" s="3">
        <v>4.7230999999999996</v>
      </c>
      <c r="B18688" s="3" t="s">
        <v>18703</v>
      </c>
    </row>
    <row r="18689" spans="1:2" x14ac:dyDescent="0.25">
      <c r="A18689" s="3">
        <v>4.7230999999999996</v>
      </c>
      <c r="B18689" s="3" t="s">
        <v>18704</v>
      </c>
    </row>
    <row r="18690" spans="1:2" x14ac:dyDescent="0.25">
      <c r="A18690" s="3">
        <v>4.7232000000000003</v>
      </c>
      <c r="B18690" s="3" t="s">
        <v>18705</v>
      </c>
    </row>
    <row r="18691" spans="1:2" x14ac:dyDescent="0.25">
      <c r="A18691" s="3">
        <v>4.7232000000000003</v>
      </c>
      <c r="B18691" s="3" t="s">
        <v>18706</v>
      </c>
    </row>
    <row r="18692" spans="1:2" x14ac:dyDescent="0.25">
      <c r="A18692" s="3">
        <v>4.7232000000000003</v>
      </c>
      <c r="B18692" s="3" t="s">
        <v>18707</v>
      </c>
    </row>
    <row r="18693" spans="1:2" x14ac:dyDescent="0.25">
      <c r="A18693" s="3">
        <v>4.7233000000000001</v>
      </c>
      <c r="B18693" s="3" t="s">
        <v>18708</v>
      </c>
    </row>
    <row r="18694" spans="1:2" x14ac:dyDescent="0.25">
      <c r="A18694" s="3">
        <v>4.7233000000000001</v>
      </c>
      <c r="B18694" s="3" t="s">
        <v>18709</v>
      </c>
    </row>
    <row r="18695" spans="1:2" x14ac:dyDescent="0.25">
      <c r="A18695" s="3">
        <v>4.7232000000000003</v>
      </c>
      <c r="B18695" s="3" t="s">
        <v>18710</v>
      </c>
    </row>
    <row r="18696" spans="1:2" x14ac:dyDescent="0.25">
      <c r="A18696" s="3">
        <v>4.7233000000000001</v>
      </c>
      <c r="B18696" s="3" t="s">
        <v>18711</v>
      </c>
    </row>
    <row r="18697" spans="1:2" x14ac:dyDescent="0.25">
      <c r="A18697" s="3">
        <v>4.7232000000000003</v>
      </c>
      <c r="B18697" s="3" t="s">
        <v>18712</v>
      </c>
    </row>
    <row r="18698" spans="1:2" x14ac:dyDescent="0.25">
      <c r="A18698" s="3">
        <v>4.7233000000000001</v>
      </c>
      <c r="B18698" s="3" t="s">
        <v>18713</v>
      </c>
    </row>
    <row r="18699" spans="1:2" x14ac:dyDescent="0.25">
      <c r="A18699" s="3">
        <v>4.7233000000000001</v>
      </c>
      <c r="B18699" s="3" t="s">
        <v>18714</v>
      </c>
    </row>
    <row r="18700" spans="1:2" x14ac:dyDescent="0.25">
      <c r="A18700" s="3">
        <v>4.7233000000000001</v>
      </c>
      <c r="B18700" s="3" t="s">
        <v>18715</v>
      </c>
    </row>
    <row r="18701" spans="1:2" x14ac:dyDescent="0.25">
      <c r="A18701" s="3">
        <v>4.7233000000000001</v>
      </c>
      <c r="B18701" s="3" t="s">
        <v>18716</v>
      </c>
    </row>
    <row r="18702" spans="1:2" x14ac:dyDescent="0.25">
      <c r="A18702" s="3">
        <v>4.7233000000000001</v>
      </c>
      <c r="B18702" s="3" t="s">
        <v>18717</v>
      </c>
    </row>
    <row r="18703" spans="1:2" x14ac:dyDescent="0.25">
      <c r="A18703" s="3">
        <v>4.7233999999999998</v>
      </c>
      <c r="B18703" s="3" t="s">
        <v>18718</v>
      </c>
    </row>
    <row r="18704" spans="1:2" x14ac:dyDescent="0.25">
      <c r="A18704" s="3">
        <v>4.7233999999999998</v>
      </c>
      <c r="B18704" s="3" t="s">
        <v>18719</v>
      </c>
    </row>
    <row r="18705" spans="1:2" x14ac:dyDescent="0.25">
      <c r="A18705" s="3">
        <v>4.7234999999999996</v>
      </c>
      <c r="B18705" s="3" t="s">
        <v>18720</v>
      </c>
    </row>
    <row r="18706" spans="1:2" x14ac:dyDescent="0.25">
      <c r="A18706" s="3">
        <v>4.7234999999999996</v>
      </c>
      <c r="B18706" s="3" t="s">
        <v>18721</v>
      </c>
    </row>
    <row r="18707" spans="1:2" x14ac:dyDescent="0.25">
      <c r="A18707" s="3">
        <v>4.7234999999999996</v>
      </c>
      <c r="B18707" s="3" t="s">
        <v>18722</v>
      </c>
    </row>
    <row r="18708" spans="1:2" x14ac:dyDescent="0.25">
      <c r="A18708" s="3">
        <v>4.7234999999999996</v>
      </c>
      <c r="B18708" s="3" t="s">
        <v>18723</v>
      </c>
    </row>
    <row r="18709" spans="1:2" x14ac:dyDescent="0.25">
      <c r="A18709" s="3">
        <v>4.7236000000000002</v>
      </c>
      <c r="B18709" s="3" t="s">
        <v>18724</v>
      </c>
    </row>
    <row r="18710" spans="1:2" x14ac:dyDescent="0.25">
      <c r="A18710" s="3">
        <v>4.7236000000000002</v>
      </c>
      <c r="B18710" s="3" t="s">
        <v>18725</v>
      </c>
    </row>
    <row r="18711" spans="1:2" x14ac:dyDescent="0.25">
      <c r="A18711" s="3">
        <v>4.7236000000000002</v>
      </c>
      <c r="B18711" s="3" t="s">
        <v>18726</v>
      </c>
    </row>
    <row r="18712" spans="1:2" x14ac:dyDescent="0.25">
      <c r="A18712" s="3">
        <v>4.7237</v>
      </c>
      <c r="B18712" s="3" t="s">
        <v>18727</v>
      </c>
    </row>
    <row r="18713" spans="1:2" x14ac:dyDescent="0.25">
      <c r="A18713" s="3">
        <v>4.7236000000000002</v>
      </c>
      <c r="B18713" s="3" t="s">
        <v>18728</v>
      </c>
    </row>
    <row r="18714" spans="1:2" x14ac:dyDescent="0.25">
      <c r="A18714" s="3">
        <v>4.7237</v>
      </c>
      <c r="B18714" s="3" t="s">
        <v>18729</v>
      </c>
    </row>
    <row r="18715" spans="1:2" x14ac:dyDescent="0.25">
      <c r="A18715" s="3">
        <v>4.7237</v>
      </c>
      <c r="B18715" s="3" t="s">
        <v>18730</v>
      </c>
    </row>
    <row r="18716" spans="1:2" x14ac:dyDescent="0.25">
      <c r="A18716" s="3">
        <v>4.7237</v>
      </c>
      <c r="B18716" s="3" t="s">
        <v>18731</v>
      </c>
    </row>
    <row r="18717" spans="1:2" x14ac:dyDescent="0.25">
      <c r="A18717" s="3">
        <v>4.7237</v>
      </c>
      <c r="B18717" s="3" t="s">
        <v>18732</v>
      </c>
    </row>
    <row r="18718" spans="1:2" x14ac:dyDescent="0.25">
      <c r="A18718" s="3">
        <v>4.7237</v>
      </c>
      <c r="B18718" s="3" t="s">
        <v>18733</v>
      </c>
    </row>
    <row r="18719" spans="1:2" x14ac:dyDescent="0.25">
      <c r="A18719" s="3">
        <v>4.7237</v>
      </c>
      <c r="B18719" s="3" t="s">
        <v>18734</v>
      </c>
    </row>
    <row r="18720" spans="1:2" x14ac:dyDescent="0.25">
      <c r="A18720" s="3">
        <v>4.7237</v>
      </c>
      <c r="B18720" s="3" t="s">
        <v>18735</v>
      </c>
    </row>
    <row r="18721" spans="1:2" x14ac:dyDescent="0.25">
      <c r="A18721" s="3">
        <v>4.7237</v>
      </c>
      <c r="B18721" s="3" t="s">
        <v>18736</v>
      </c>
    </row>
    <row r="18722" spans="1:2" x14ac:dyDescent="0.25">
      <c r="A18722" s="3">
        <v>4.7237</v>
      </c>
      <c r="B18722" s="3" t="s">
        <v>18737</v>
      </c>
    </row>
    <row r="18723" spans="1:2" x14ac:dyDescent="0.25">
      <c r="A18723" s="3">
        <v>4.7237</v>
      </c>
      <c r="B18723" s="3" t="s">
        <v>18738</v>
      </c>
    </row>
    <row r="18724" spans="1:2" x14ac:dyDescent="0.25">
      <c r="A18724" s="3">
        <v>4.7237</v>
      </c>
      <c r="B18724" s="3" t="s">
        <v>18739</v>
      </c>
    </row>
    <row r="18725" spans="1:2" x14ac:dyDescent="0.25">
      <c r="A18725" s="3">
        <v>4.7237999999999998</v>
      </c>
      <c r="B18725" s="3" t="s">
        <v>18740</v>
      </c>
    </row>
    <row r="18726" spans="1:2" x14ac:dyDescent="0.25">
      <c r="A18726" s="3">
        <v>4.7237999999999998</v>
      </c>
      <c r="B18726" s="3" t="s">
        <v>18741</v>
      </c>
    </row>
    <row r="18727" spans="1:2" x14ac:dyDescent="0.25">
      <c r="A18727" s="3">
        <v>4.7240000000000002</v>
      </c>
      <c r="B18727" s="3" t="s">
        <v>18742</v>
      </c>
    </row>
    <row r="18728" spans="1:2" x14ac:dyDescent="0.25">
      <c r="A18728" s="3">
        <v>4.7241</v>
      </c>
      <c r="B18728" s="3" t="s">
        <v>18743</v>
      </c>
    </row>
    <row r="18729" spans="1:2" x14ac:dyDescent="0.25">
      <c r="A18729" s="3">
        <v>4.7241</v>
      </c>
      <c r="B18729" s="3" t="s">
        <v>18744</v>
      </c>
    </row>
    <row r="18730" spans="1:2" x14ac:dyDescent="0.25">
      <c r="A18730" s="3">
        <v>4.7241999999999997</v>
      </c>
      <c r="B18730" s="3" t="s">
        <v>18745</v>
      </c>
    </row>
    <row r="18731" spans="1:2" x14ac:dyDescent="0.25">
      <c r="A18731" s="3">
        <v>4.7243000000000004</v>
      </c>
      <c r="B18731" s="3" t="s">
        <v>18746</v>
      </c>
    </row>
    <row r="18732" spans="1:2" x14ac:dyDescent="0.25">
      <c r="A18732" s="3">
        <v>4.7243000000000004</v>
      </c>
      <c r="B18732" s="3" t="s">
        <v>18747</v>
      </c>
    </row>
    <row r="18733" spans="1:2" x14ac:dyDescent="0.25">
      <c r="A18733" s="3">
        <v>4.7244000000000002</v>
      </c>
      <c r="B18733" s="3" t="s">
        <v>18748</v>
      </c>
    </row>
    <row r="18734" spans="1:2" x14ac:dyDescent="0.25">
      <c r="A18734" s="3">
        <v>4.7245999999999997</v>
      </c>
      <c r="B18734" s="3" t="s">
        <v>18749</v>
      </c>
    </row>
    <row r="18735" spans="1:2" x14ac:dyDescent="0.25">
      <c r="A18735" s="3">
        <v>4.7245999999999997</v>
      </c>
      <c r="B18735" s="3" t="s">
        <v>18750</v>
      </c>
    </row>
    <row r="18736" spans="1:2" x14ac:dyDescent="0.25">
      <c r="A18736" s="3">
        <v>4.7247000000000003</v>
      </c>
      <c r="B18736" s="3" t="s">
        <v>18751</v>
      </c>
    </row>
    <row r="18737" spans="1:2" x14ac:dyDescent="0.25">
      <c r="A18737" s="3">
        <v>4.7247000000000003</v>
      </c>
      <c r="B18737" s="3" t="s">
        <v>18752</v>
      </c>
    </row>
    <row r="18738" spans="1:2" x14ac:dyDescent="0.25">
      <c r="A18738" s="3">
        <v>4.7248000000000001</v>
      </c>
      <c r="B18738" s="3" t="s">
        <v>18753</v>
      </c>
    </row>
    <row r="18739" spans="1:2" x14ac:dyDescent="0.25">
      <c r="A18739" s="3">
        <v>4.7248000000000001</v>
      </c>
      <c r="B18739" s="3" t="s">
        <v>18754</v>
      </c>
    </row>
    <row r="18740" spans="1:2" x14ac:dyDescent="0.25">
      <c r="A18740" s="3">
        <v>4.7248999999999999</v>
      </c>
      <c r="B18740" s="3" t="s">
        <v>18755</v>
      </c>
    </row>
    <row r="18741" spans="1:2" x14ac:dyDescent="0.25">
      <c r="A18741" s="3">
        <v>4.7249999999999996</v>
      </c>
      <c r="B18741" s="3" t="s">
        <v>18756</v>
      </c>
    </row>
    <row r="18742" spans="1:2" x14ac:dyDescent="0.25">
      <c r="A18742" s="3">
        <v>4.7249999999999996</v>
      </c>
      <c r="B18742" s="3" t="s">
        <v>18757</v>
      </c>
    </row>
    <row r="18743" spans="1:2" x14ac:dyDescent="0.25">
      <c r="A18743" s="3">
        <v>4.7251000000000003</v>
      </c>
      <c r="B18743" s="3" t="s">
        <v>18758</v>
      </c>
    </row>
    <row r="18744" spans="1:2" x14ac:dyDescent="0.25">
      <c r="A18744" s="3">
        <v>4.7251000000000003</v>
      </c>
      <c r="B18744" s="3" t="s">
        <v>18759</v>
      </c>
    </row>
    <row r="18745" spans="1:2" x14ac:dyDescent="0.25">
      <c r="A18745" s="3">
        <v>4.7252000000000001</v>
      </c>
      <c r="B18745" s="3" t="s">
        <v>18760</v>
      </c>
    </row>
    <row r="18746" spans="1:2" x14ac:dyDescent="0.25">
      <c r="A18746" s="3">
        <v>4.7252000000000001</v>
      </c>
      <c r="B18746" s="3" t="s">
        <v>18761</v>
      </c>
    </row>
    <row r="18747" spans="1:2" x14ac:dyDescent="0.25">
      <c r="A18747" s="3">
        <v>4.7252999999999998</v>
      </c>
      <c r="B18747" s="3" t="s">
        <v>18762</v>
      </c>
    </row>
    <row r="18748" spans="1:2" x14ac:dyDescent="0.25">
      <c r="A18748" s="3">
        <v>4.7252999999999998</v>
      </c>
      <c r="B18748" s="3" t="s">
        <v>18763</v>
      </c>
    </row>
    <row r="18749" spans="1:2" x14ac:dyDescent="0.25">
      <c r="A18749" s="3">
        <v>4.7253999999999996</v>
      </c>
      <c r="B18749" s="3" t="s">
        <v>18764</v>
      </c>
    </row>
    <row r="18750" spans="1:2" x14ac:dyDescent="0.25">
      <c r="A18750" s="3">
        <v>4.7255000000000003</v>
      </c>
      <c r="B18750" s="3" t="s">
        <v>18765</v>
      </c>
    </row>
    <row r="18751" spans="1:2" x14ac:dyDescent="0.25">
      <c r="A18751" s="3">
        <v>4.7255000000000003</v>
      </c>
      <c r="B18751" s="3" t="s">
        <v>18766</v>
      </c>
    </row>
    <row r="18752" spans="1:2" x14ac:dyDescent="0.25">
      <c r="A18752" s="3">
        <v>4.7259000000000002</v>
      </c>
      <c r="B18752" s="3" t="s">
        <v>18767</v>
      </c>
    </row>
    <row r="18753" spans="1:2" x14ac:dyDescent="0.25">
      <c r="A18753" s="3">
        <v>4.726</v>
      </c>
      <c r="B18753" s="3" t="s">
        <v>18768</v>
      </c>
    </row>
    <row r="18754" spans="1:2" x14ac:dyDescent="0.25">
      <c r="A18754" s="3">
        <v>4.726</v>
      </c>
      <c r="B18754" s="3" t="s">
        <v>18769</v>
      </c>
    </row>
    <row r="18755" spans="1:2" x14ac:dyDescent="0.25">
      <c r="A18755" s="3">
        <v>4.7260999999999997</v>
      </c>
      <c r="B18755" s="3" t="s">
        <v>18770</v>
      </c>
    </row>
    <row r="18756" spans="1:2" x14ac:dyDescent="0.25">
      <c r="A18756" s="3">
        <v>4.7260999999999997</v>
      </c>
      <c r="B18756" s="3" t="s">
        <v>18771</v>
      </c>
    </row>
    <row r="18757" spans="1:2" x14ac:dyDescent="0.25">
      <c r="A18757" s="3">
        <v>4.7260999999999997</v>
      </c>
      <c r="B18757" s="3" t="s">
        <v>18772</v>
      </c>
    </row>
    <row r="18758" spans="1:2" x14ac:dyDescent="0.25">
      <c r="A18758" s="3">
        <v>4.7262000000000004</v>
      </c>
      <c r="B18758" s="3" t="s">
        <v>18773</v>
      </c>
    </row>
    <row r="18759" spans="1:2" x14ac:dyDescent="0.25">
      <c r="A18759" s="3">
        <v>4.7260999999999997</v>
      </c>
      <c r="B18759" s="3" t="s">
        <v>18774</v>
      </c>
    </row>
    <row r="18760" spans="1:2" x14ac:dyDescent="0.25">
      <c r="A18760" s="3">
        <v>4.7260999999999997</v>
      </c>
      <c r="B18760" s="3" t="s">
        <v>18775</v>
      </c>
    </row>
    <row r="18761" spans="1:2" x14ac:dyDescent="0.25">
      <c r="A18761" s="3">
        <v>4.7260999999999997</v>
      </c>
      <c r="B18761" s="3" t="s">
        <v>18776</v>
      </c>
    </row>
    <row r="18762" spans="1:2" x14ac:dyDescent="0.25">
      <c r="A18762" s="3">
        <v>4.726</v>
      </c>
      <c r="B18762" s="3" t="s">
        <v>18777</v>
      </c>
    </row>
    <row r="18763" spans="1:2" x14ac:dyDescent="0.25">
      <c r="A18763" s="3">
        <v>4.726</v>
      </c>
      <c r="B18763" s="3" t="s">
        <v>18778</v>
      </c>
    </row>
    <row r="18764" spans="1:2" x14ac:dyDescent="0.25">
      <c r="A18764" s="3">
        <v>4.7259000000000002</v>
      </c>
      <c r="B18764" s="3" t="s">
        <v>18779</v>
      </c>
    </row>
    <row r="18765" spans="1:2" x14ac:dyDescent="0.25">
      <c r="A18765" s="3">
        <v>4.7256999999999998</v>
      </c>
      <c r="B18765" s="3" t="s">
        <v>18780</v>
      </c>
    </row>
    <row r="18766" spans="1:2" x14ac:dyDescent="0.25">
      <c r="A18766" s="3">
        <v>4.7256</v>
      </c>
      <c r="B18766" s="3" t="s">
        <v>18781</v>
      </c>
    </row>
    <row r="18767" spans="1:2" x14ac:dyDescent="0.25">
      <c r="A18767" s="3">
        <v>4.7253999999999996</v>
      </c>
      <c r="B18767" s="3" t="s">
        <v>18782</v>
      </c>
    </row>
    <row r="18768" spans="1:2" x14ac:dyDescent="0.25">
      <c r="A18768" s="3">
        <v>4.7252999999999998</v>
      </c>
      <c r="B18768" s="3" t="s">
        <v>18783</v>
      </c>
    </row>
    <row r="18769" spans="1:2" x14ac:dyDescent="0.25">
      <c r="A18769" s="3">
        <v>4.7252000000000001</v>
      </c>
      <c r="B18769" s="3" t="s">
        <v>18784</v>
      </c>
    </row>
    <row r="18770" spans="1:2" x14ac:dyDescent="0.25">
      <c r="A18770" s="3">
        <v>4.7249999999999996</v>
      </c>
      <c r="B18770" s="3" t="s">
        <v>18785</v>
      </c>
    </row>
    <row r="18771" spans="1:2" x14ac:dyDescent="0.25">
      <c r="A18771" s="3">
        <v>4.7248999999999999</v>
      </c>
      <c r="B18771" s="3" t="s">
        <v>18786</v>
      </c>
    </row>
    <row r="18772" spans="1:2" x14ac:dyDescent="0.25">
      <c r="A18772" s="3">
        <v>4.7247000000000003</v>
      </c>
      <c r="B18772" s="3" t="s">
        <v>18787</v>
      </c>
    </row>
    <row r="18773" spans="1:2" x14ac:dyDescent="0.25">
      <c r="A18773" s="3">
        <v>4.7244999999999999</v>
      </c>
      <c r="B18773" s="3" t="s">
        <v>18788</v>
      </c>
    </row>
    <row r="18774" spans="1:2" x14ac:dyDescent="0.25">
      <c r="A18774" s="3">
        <v>4.7244999999999999</v>
      </c>
      <c r="B18774" s="3" t="s">
        <v>18789</v>
      </c>
    </row>
    <row r="18775" spans="1:2" x14ac:dyDescent="0.25">
      <c r="A18775" s="3">
        <v>4.7244000000000002</v>
      </c>
      <c r="B18775" s="3" t="s">
        <v>18790</v>
      </c>
    </row>
    <row r="18776" spans="1:2" x14ac:dyDescent="0.25">
      <c r="A18776" s="3">
        <v>4.7243000000000004</v>
      </c>
      <c r="B18776" s="3" t="s">
        <v>18791</v>
      </c>
    </row>
    <row r="18777" spans="1:2" x14ac:dyDescent="0.25">
      <c r="A18777" s="3">
        <v>4.7241</v>
      </c>
      <c r="B18777" s="3" t="s">
        <v>18792</v>
      </c>
    </row>
    <row r="18778" spans="1:2" x14ac:dyDescent="0.25">
      <c r="A18778" s="3">
        <v>4.7240000000000002</v>
      </c>
      <c r="B18778" s="3" t="s">
        <v>18793</v>
      </c>
    </row>
    <row r="18779" spans="1:2" x14ac:dyDescent="0.25">
      <c r="A18779" s="3">
        <v>4.7237999999999998</v>
      </c>
      <c r="B18779" s="3" t="s">
        <v>18794</v>
      </c>
    </row>
    <row r="18780" spans="1:2" x14ac:dyDescent="0.25">
      <c r="A18780" s="3">
        <v>4.7237999999999998</v>
      </c>
      <c r="B18780" s="3" t="s">
        <v>18795</v>
      </c>
    </row>
    <row r="18781" spans="1:2" x14ac:dyDescent="0.25">
      <c r="A18781" s="3">
        <v>4.7236000000000002</v>
      </c>
      <c r="B18781" s="3" t="s">
        <v>18796</v>
      </c>
    </row>
    <row r="18782" spans="1:2" x14ac:dyDescent="0.25">
      <c r="A18782" s="3">
        <v>4.7236000000000002</v>
      </c>
      <c r="B18782" s="3" t="s">
        <v>18797</v>
      </c>
    </row>
    <row r="18783" spans="1:2" x14ac:dyDescent="0.25">
      <c r="A18783" s="3">
        <v>4.7234999999999996</v>
      </c>
      <c r="B18783" s="3" t="s">
        <v>18798</v>
      </c>
    </row>
    <row r="18784" spans="1:2" x14ac:dyDescent="0.25">
      <c r="A18784" s="3">
        <v>4.7233999999999998</v>
      </c>
      <c r="B18784" s="3" t="s">
        <v>18799</v>
      </c>
    </row>
    <row r="18785" spans="1:2" x14ac:dyDescent="0.25">
      <c r="A18785" s="3">
        <v>4.7232000000000003</v>
      </c>
      <c r="B18785" s="3" t="s">
        <v>18800</v>
      </c>
    </row>
    <row r="18786" spans="1:2" x14ac:dyDescent="0.25">
      <c r="A18786" s="3">
        <v>4.7232000000000003</v>
      </c>
      <c r="B18786" s="3" t="s">
        <v>18801</v>
      </c>
    </row>
    <row r="18787" spans="1:2" x14ac:dyDescent="0.25">
      <c r="A18787" s="3">
        <v>4.7229999999999999</v>
      </c>
      <c r="B18787" s="3" t="s">
        <v>18802</v>
      </c>
    </row>
    <row r="18788" spans="1:2" x14ac:dyDescent="0.25">
      <c r="A18788" s="3">
        <v>4.7229999999999999</v>
      </c>
      <c r="B18788" s="3" t="s">
        <v>18803</v>
      </c>
    </row>
    <row r="18789" spans="1:2" x14ac:dyDescent="0.25">
      <c r="A18789" s="3">
        <v>4.7228000000000003</v>
      </c>
      <c r="B18789" s="3" t="s">
        <v>18804</v>
      </c>
    </row>
    <row r="18790" spans="1:2" x14ac:dyDescent="0.25">
      <c r="A18790" s="3">
        <v>4.7225999999999999</v>
      </c>
      <c r="B18790" s="3" t="s">
        <v>18805</v>
      </c>
    </row>
    <row r="18791" spans="1:2" x14ac:dyDescent="0.25">
      <c r="A18791" s="3">
        <v>4.7225000000000001</v>
      </c>
      <c r="B18791" s="3" t="s">
        <v>18806</v>
      </c>
    </row>
    <row r="18792" spans="1:2" x14ac:dyDescent="0.25">
      <c r="A18792" s="3">
        <v>4.7222999999999997</v>
      </c>
      <c r="B18792" s="3" t="s">
        <v>18807</v>
      </c>
    </row>
    <row r="18793" spans="1:2" x14ac:dyDescent="0.25">
      <c r="A18793" s="3">
        <v>4.7221000000000002</v>
      </c>
      <c r="B18793" s="3" t="s">
        <v>18808</v>
      </c>
    </row>
    <row r="18794" spans="1:2" x14ac:dyDescent="0.25">
      <c r="A18794" s="3">
        <v>4.7221000000000002</v>
      </c>
      <c r="B18794" s="3" t="s">
        <v>18809</v>
      </c>
    </row>
    <row r="18795" spans="1:2" x14ac:dyDescent="0.25">
      <c r="A18795" s="3">
        <v>4.7220000000000004</v>
      </c>
      <c r="B18795" s="3" t="s">
        <v>18810</v>
      </c>
    </row>
    <row r="18796" spans="1:2" x14ac:dyDescent="0.25">
      <c r="A18796" s="3">
        <v>4.7218999999999998</v>
      </c>
      <c r="B18796" s="3" t="s">
        <v>18811</v>
      </c>
    </row>
    <row r="18797" spans="1:2" x14ac:dyDescent="0.25">
      <c r="A18797" s="3">
        <v>4.7218999999999998</v>
      </c>
      <c r="B18797" s="3" t="s">
        <v>18812</v>
      </c>
    </row>
    <row r="18798" spans="1:2" x14ac:dyDescent="0.25">
      <c r="A18798" s="3">
        <v>4.7218</v>
      </c>
      <c r="B18798" s="3" t="s">
        <v>18813</v>
      </c>
    </row>
    <row r="18799" spans="1:2" x14ac:dyDescent="0.25">
      <c r="A18799" s="3">
        <v>4.7217000000000002</v>
      </c>
      <c r="B18799" s="3" t="s">
        <v>18814</v>
      </c>
    </row>
    <row r="18800" spans="1:2" x14ac:dyDescent="0.25">
      <c r="A18800" s="3">
        <v>4.7214999999999998</v>
      </c>
      <c r="B18800" s="3" t="s">
        <v>18815</v>
      </c>
    </row>
    <row r="18801" spans="1:2" x14ac:dyDescent="0.25">
      <c r="A18801" s="3">
        <v>4.7214999999999998</v>
      </c>
      <c r="B18801" s="3" t="s">
        <v>18816</v>
      </c>
    </row>
    <row r="18802" spans="1:2" x14ac:dyDescent="0.25">
      <c r="A18802" s="3">
        <v>4.7214999999999998</v>
      </c>
      <c r="B18802" s="3" t="s">
        <v>18817</v>
      </c>
    </row>
    <row r="18803" spans="1:2" x14ac:dyDescent="0.25">
      <c r="A18803" s="3">
        <v>4.7214</v>
      </c>
      <c r="B18803" s="3" t="s">
        <v>18818</v>
      </c>
    </row>
    <row r="18804" spans="1:2" x14ac:dyDescent="0.25">
      <c r="A18804" s="3">
        <v>4.7214</v>
      </c>
      <c r="B18804" s="3" t="s">
        <v>18819</v>
      </c>
    </row>
    <row r="18805" spans="1:2" x14ac:dyDescent="0.25">
      <c r="A18805" s="3">
        <v>4.7214</v>
      </c>
      <c r="B18805" s="3" t="s">
        <v>18820</v>
      </c>
    </row>
    <row r="18806" spans="1:2" x14ac:dyDescent="0.25">
      <c r="A18806" s="3">
        <v>4.7213000000000003</v>
      </c>
      <c r="B18806" s="3" t="s">
        <v>18821</v>
      </c>
    </row>
    <row r="18807" spans="1:2" x14ac:dyDescent="0.25">
      <c r="A18807" s="3">
        <v>4.7213000000000003</v>
      </c>
      <c r="B18807" s="3" t="s">
        <v>18822</v>
      </c>
    </row>
    <row r="18808" spans="1:2" x14ac:dyDescent="0.25">
      <c r="A18808" s="3">
        <v>4.7211999999999996</v>
      </c>
      <c r="B18808" s="3" t="s">
        <v>18823</v>
      </c>
    </row>
    <row r="18809" spans="1:2" x14ac:dyDescent="0.25">
      <c r="A18809" s="3">
        <v>4.7211999999999996</v>
      </c>
      <c r="B18809" s="3" t="s">
        <v>18824</v>
      </c>
    </row>
    <row r="18810" spans="1:2" x14ac:dyDescent="0.25">
      <c r="A18810" s="3">
        <v>4.7210999999999999</v>
      </c>
      <c r="B18810" s="3" t="s">
        <v>18825</v>
      </c>
    </row>
    <row r="18811" spans="1:2" x14ac:dyDescent="0.25">
      <c r="A18811" s="3">
        <v>4.7210000000000001</v>
      </c>
      <c r="B18811" s="3" t="s">
        <v>18826</v>
      </c>
    </row>
    <row r="18812" spans="1:2" x14ac:dyDescent="0.25">
      <c r="A18812" s="3">
        <v>4.7209000000000003</v>
      </c>
      <c r="B18812" s="3" t="s">
        <v>18827</v>
      </c>
    </row>
    <row r="18813" spans="1:2" x14ac:dyDescent="0.25">
      <c r="A18813" s="3">
        <v>4.7209000000000003</v>
      </c>
      <c r="B18813" s="3" t="s">
        <v>18828</v>
      </c>
    </row>
    <row r="18814" spans="1:2" x14ac:dyDescent="0.25">
      <c r="A18814" s="3">
        <v>4.7206999999999999</v>
      </c>
      <c r="B18814" s="3" t="s">
        <v>18829</v>
      </c>
    </row>
    <row r="18815" spans="1:2" x14ac:dyDescent="0.25">
      <c r="A18815" s="3">
        <v>4.7206000000000001</v>
      </c>
      <c r="B18815" s="3" t="s">
        <v>18830</v>
      </c>
    </row>
    <row r="18816" spans="1:2" x14ac:dyDescent="0.25">
      <c r="A18816" s="3">
        <v>4.7205000000000004</v>
      </c>
      <c r="B18816" s="3" t="s">
        <v>18831</v>
      </c>
    </row>
    <row r="18817" spans="1:2" x14ac:dyDescent="0.25">
      <c r="A18817" s="3">
        <v>4.7205000000000004</v>
      </c>
      <c r="B18817" s="3" t="s">
        <v>18832</v>
      </c>
    </row>
    <row r="18818" spans="1:2" x14ac:dyDescent="0.25">
      <c r="A18818" s="3">
        <v>4.7203999999999997</v>
      </c>
      <c r="B18818" s="3" t="s">
        <v>18833</v>
      </c>
    </row>
    <row r="18819" spans="1:2" x14ac:dyDescent="0.25">
      <c r="A18819" s="3">
        <v>4.7202999999999999</v>
      </c>
      <c r="B18819" s="3" t="s">
        <v>18834</v>
      </c>
    </row>
    <row r="18820" spans="1:2" x14ac:dyDescent="0.25">
      <c r="A18820" s="3">
        <v>4.7201000000000004</v>
      </c>
      <c r="B18820" s="3" t="s">
        <v>18835</v>
      </c>
    </row>
    <row r="18821" spans="1:2" x14ac:dyDescent="0.25">
      <c r="A18821" s="3">
        <v>4.72</v>
      </c>
      <c r="B18821" s="3" t="s">
        <v>18836</v>
      </c>
    </row>
    <row r="18822" spans="1:2" x14ac:dyDescent="0.25">
      <c r="A18822" s="3">
        <v>4.7199</v>
      </c>
      <c r="B18822" s="3" t="s">
        <v>18837</v>
      </c>
    </row>
    <row r="18823" spans="1:2" x14ac:dyDescent="0.25">
      <c r="A18823" s="3">
        <v>4.7198000000000002</v>
      </c>
      <c r="B18823" s="3" t="s">
        <v>18838</v>
      </c>
    </row>
    <row r="18824" spans="1:2" x14ac:dyDescent="0.25">
      <c r="A18824" s="3">
        <v>4.7196999999999996</v>
      </c>
      <c r="B18824" s="3" t="s">
        <v>18839</v>
      </c>
    </row>
    <row r="18825" spans="1:2" x14ac:dyDescent="0.25">
      <c r="A18825" s="3">
        <v>4.7196999999999996</v>
      </c>
      <c r="B18825" s="3" t="s">
        <v>18840</v>
      </c>
    </row>
    <row r="18826" spans="1:2" x14ac:dyDescent="0.25">
      <c r="A18826" s="3">
        <v>4.7194000000000003</v>
      </c>
      <c r="B18826" s="3" t="s">
        <v>18841</v>
      </c>
    </row>
    <row r="18827" spans="1:2" x14ac:dyDescent="0.25">
      <c r="A18827" s="3">
        <v>4.7194000000000003</v>
      </c>
      <c r="B18827" s="3" t="s">
        <v>18842</v>
      </c>
    </row>
    <row r="18828" spans="1:2" x14ac:dyDescent="0.25">
      <c r="A18828" s="3">
        <v>4.7192999999999996</v>
      </c>
      <c r="B18828" s="3" t="s">
        <v>18843</v>
      </c>
    </row>
    <row r="18829" spans="1:2" x14ac:dyDescent="0.25">
      <c r="A18829" s="3">
        <v>4.7192999999999996</v>
      </c>
      <c r="B18829" s="3" t="s">
        <v>18844</v>
      </c>
    </row>
    <row r="18830" spans="1:2" x14ac:dyDescent="0.25">
      <c r="A18830" s="3">
        <v>4.7191999999999998</v>
      </c>
      <c r="B18830" s="3" t="s">
        <v>18845</v>
      </c>
    </row>
    <row r="18831" spans="1:2" x14ac:dyDescent="0.25">
      <c r="A18831" s="3">
        <v>4.7191000000000001</v>
      </c>
      <c r="B18831" s="3" t="s">
        <v>18846</v>
      </c>
    </row>
    <row r="18832" spans="1:2" x14ac:dyDescent="0.25">
      <c r="A18832" s="3">
        <v>4.7190000000000003</v>
      </c>
      <c r="B18832" s="3" t="s">
        <v>18847</v>
      </c>
    </row>
    <row r="18833" spans="1:2" x14ac:dyDescent="0.25">
      <c r="A18833" s="3">
        <v>4.7188999999999997</v>
      </c>
      <c r="B18833" s="3" t="s">
        <v>18848</v>
      </c>
    </row>
    <row r="18834" spans="1:2" x14ac:dyDescent="0.25">
      <c r="A18834" s="3">
        <v>4.7187999999999999</v>
      </c>
      <c r="B18834" s="3" t="s">
        <v>18849</v>
      </c>
    </row>
    <row r="18835" spans="1:2" x14ac:dyDescent="0.25">
      <c r="A18835" s="3">
        <v>4.7187000000000001</v>
      </c>
      <c r="B18835" s="3" t="s">
        <v>18850</v>
      </c>
    </row>
    <row r="18836" spans="1:2" x14ac:dyDescent="0.25">
      <c r="A18836" s="3">
        <v>4.7187000000000001</v>
      </c>
      <c r="B18836" s="3" t="s">
        <v>18851</v>
      </c>
    </row>
    <row r="18837" spans="1:2" x14ac:dyDescent="0.25">
      <c r="A18837" s="3">
        <v>4.7186000000000003</v>
      </c>
      <c r="B18837" s="3" t="s">
        <v>18852</v>
      </c>
    </row>
    <row r="18838" spans="1:2" x14ac:dyDescent="0.25">
      <c r="A18838" s="3">
        <v>4.7184999999999997</v>
      </c>
      <c r="B18838" s="3" t="s">
        <v>18853</v>
      </c>
    </row>
    <row r="18839" spans="1:2" x14ac:dyDescent="0.25">
      <c r="A18839" s="3">
        <v>4.7184999999999997</v>
      </c>
      <c r="B18839" s="3" t="s">
        <v>18854</v>
      </c>
    </row>
    <row r="18840" spans="1:2" x14ac:dyDescent="0.25">
      <c r="A18840" s="3">
        <v>4.7183999999999999</v>
      </c>
      <c r="B18840" s="3" t="s">
        <v>18855</v>
      </c>
    </row>
    <row r="18841" spans="1:2" x14ac:dyDescent="0.25">
      <c r="A18841" s="3">
        <v>4.7183999999999999</v>
      </c>
      <c r="B18841" s="3" t="s">
        <v>18856</v>
      </c>
    </row>
    <row r="18842" spans="1:2" x14ac:dyDescent="0.25">
      <c r="A18842" s="3">
        <v>4.7183000000000002</v>
      </c>
      <c r="B18842" s="3" t="s">
        <v>18857</v>
      </c>
    </row>
    <row r="18843" spans="1:2" x14ac:dyDescent="0.25">
      <c r="A18843" s="3">
        <v>4.7183000000000002</v>
      </c>
      <c r="B18843" s="3" t="s">
        <v>18858</v>
      </c>
    </row>
    <row r="18844" spans="1:2" x14ac:dyDescent="0.25">
      <c r="A18844" s="3">
        <v>4.7182000000000004</v>
      </c>
      <c r="B18844" s="3" t="s">
        <v>18859</v>
      </c>
    </row>
    <row r="18845" spans="1:2" x14ac:dyDescent="0.25">
      <c r="A18845" s="3">
        <v>4.7180999999999997</v>
      </c>
      <c r="B18845" s="3" t="s">
        <v>18860</v>
      </c>
    </row>
    <row r="18846" spans="1:2" x14ac:dyDescent="0.25">
      <c r="A18846" s="3">
        <v>4.7179000000000002</v>
      </c>
      <c r="B18846" s="3" t="s">
        <v>18861</v>
      </c>
    </row>
    <row r="18847" spans="1:2" x14ac:dyDescent="0.25">
      <c r="A18847" s="3">
        <v>4.7176999999999998</v>
      </c>
      <c r="B18847" s="3" t="s">
        <v>18862</v>
      </c>
    </row>
    <row r="18848" spans="1:2" x14ac:dyDescent="0.25">
      <c r="A18848" s="3">
        <v>4.7175000000000002</v>
      </c>
      <c r="B18848" s="3" t="s">
        <v>18863</v>
      </c>
    </row>
    <row r="18849" spans="1:2" x14ac:dyDescent="0.25">
      <c r="A18849" s="3">
        <v>4.7171000000000003</v>
      </c>
      <c r="B18849" s="3" t="s">
        <v>18864</v>
      </c>
    </row>
    <row r="18850" spans="1:2" x14ac:dyDescent="0.25">
      <c r="A18850" s="3">
        <v>4.7169999999999996</v>
      </c>
      <c r="B18850" s="3" t="s">
        <v>18865</v>
      </c>
    </row>
    <row r="18851" spans="1:2" x14ac:dyDescent="0.25">
      <c r="A18851" s="3">
        <v>4.7168999999999999</v>
      </c>
      <c r="B18851" s="3" t="s">
        <v>18866</v>
      </c>
    </row>
    <row r="18852" spans="1:2" x14ac:dyDescent="0.25">
      <c r="A18852" s="3">
        <v>4.7167000000000003</v>
      </c>
      <c r="B18852" s="3" t="s">
        <v>18867</v>
      </c>
    </row>
    <row r="18853" spans="1:2" x14ac:dyDescent="0.25">
      <c r="A18853" s="3">
        <v>4.7165999999999997</v>
      </c>
      <c r="B18853" s="3" t="s">
        <v>18868</v>
      </c>
    </row>
    <row r="18854" spans="1:2" x14ac:dyDescent="0.25">
      <c r="A18854" s="3">
        <v>4.7163000000000004</v>
      </c>
      <c r="B18854" s="3" t="s">
        <v>18869</v>
      </c>
    </row>
    <row r="18855" spans="1:2" x14ac:dyDescent="0.25">
      <c r="A18855" s="3">
        <v>4.7161999999999997</v>
      </c>
      <c r="B18855" s="3" t="s">
        <v>18870</v>
      </c>
    </row>
    <row r="18856" spans="1:2" x14ac:dyDescent="0.25">
      <c r="A18856" s="3">
        <v>4.7161</v>
      </c>
      <c r="B18856" s="3" t="s">
        <v>18871</v>
      </c>
    </row>
    <row r="18857" spans="1:2" x14ac:dyDescent="0.25">
      <c r="A18857" s="3">
        <v>4.7159000000000004</v>
      </c>
      <c r="B18857" s="3" t="s">
        <v>18872</v>
      </c>
    </row>
    <row r="18858" spans="1:2" x14ac:dyDescent="0.25">
      <c r="A18858" s="3">
        <v>4.7157999999999998</v>
      </c>
      <c r="B18858" s="3" t="s">
        <v>18873</v>
      </c>
    </row>
    <row r="18859" spans="1:2" x14ac:dyDescent="0.25">
      <c r="A18859" s="3">
        <v>4.7156000000000002</v>
      </c>
      <c r="B18859" s="3" t="s">
        <v>18874</v>
      </c>
    </row>
    <row r="18860" spans="1:2" x14ac:dyDescent="0.25">
      <c r="A18860" s="3">
        <v>4.7156000000000002</v>
      </c>
      <c r="B18860" s="3" t="s">
        <v>18875</v>
      </c>
    </row>
    <row r="18861" spans="1:2" x14ac:dyDescent="0.25">
      <c r="A18861" s="3">
        <v>4.7153</v>
      </c>
      <c r="B18861" s="3" t="s">
        <v>18876</v>
      </c>
    </row>
    <row r="18862" spans="1:2" x14ac:dyDescent="0.25">
      <c r="A18862" s="3">
        <v>4.7149999999999999</v>
      </c>
      <c r="B18862" s="3" t="s">
        <v>18877</v>
      </c>
    </row>
    <row r="18863" spans="1:2" x14ac:dyDescent="0.25">
      <c r="A18863" s="3">
        <v>4.7149000000000001</v>
      </c>
      <c r="B18863" s="3" t="s">
        <v>18878</v>
      </c>
    </row>
    <row r="18864" spans="1:2" x14ac:dyDescent="0.25">
      <c r="A18864" s="3">
        <v>4.7146999999999997</v>
      </c>
      <c r="B18864" s="3" t="s">
        <v>18879</v>
      </c>
    </row>
    <row r="18865" spans="1:2" x14ac:dyDescent="0.25">
      <c r="A18865" s="3">
        <v>4.7144000000000004</v>
      </c>
      <c r="B18865" s="3" t="s">
        <v>18880</v>
      </c>
    </row>
    <row r="18866" spans="1:2" x14ac:dyDescent="0.25">
      <c r="A18866" s="3">
        <v>4.7142999999999997</v>
      </c>
      <c r="B18866" s="3" t="s">
        <v>18881</v>
      </c>
    </row>
    <row r="18867" spans="1:2" x14ac:dyDescent="0.25">
      <c r="A18867" s="3">
        <v>4.7142999999999997</v>
      </c>
      <c r="B18867" s="3" t="s">
        <v>18882</v>
      </c>
    </row>
    <row r="18868" spans="1:2" x14ac:dyDescent="0.25">
      <c r="A18868" s="3">
        <v>4.7141999999999999</v>
      </c>
      <c r="B18868" s="3" t="s">
        <v>18883</v>
      </c>
    </row>
    <row r="18869" spans="1:2" x14ac:dyDescent="0.25">
      <c r="A18869" s="3">
        <v>4.7141000000000002</v>
      </c>
      <c r="B18869" s="3" t="s">
        <v>18884</v>
      </c>
    </row>
    <row r="18870" spans="1:2" x14ac:dyDescent="0.25">
      <c r="A18870" s="3">
        <v>4.7140000000000004</v>
      </c>
      <c r="B18870" s="3" t="s">
        <v>18885</v>
      </c>
    </row>
    <row r="18871" spans="1:2" x14ac:dyDescent="0.25">
      <c r="A18871" s="3">
        <v>4.7138</v>
      </c>
      <c r="B18871" s="3" t="s">
        <v>18886</v>
      </c>
    </row>
    <row r="18872" spans="1:2" x14ac:dyDescent="0.25">
      <c r="A18872" s="3">
        <v>4.7137000000000002</v>
      </c>
      <c r="B18872" s="3" t="s">
        <v>18887</v>
      </c>
    </row>
    <row r="18873" spans="1:2" x14ac:dyDescent="0.25">
      <c r="A18873" s="3">
        <v>4.7137000000000002</v>
      </c>
      <c r="B18873" s="3" t="s">
        <v>18888</v>
      </c>
    </row>
    <row r="18874" spans="1:2" x14ac:dyDescent="0.25">
      <c r="A18874" s="3">
        <v>4.7134999999999998</v>
      </c>
      <c r="B18874" s="3" t="s">
        <v>18889</v>
      </c>
    </row>
    <row r="18875" spans="1:2" x14ac:dyDescent="0.25">
      <c r="A18875" s="3">
        <v>4.7134999999999998</v>
      </c>
      <c r="B18875" s="3" t="s">
        <v>18890</v>
      </c>
    </row>
    <row r="18876" spans="1:2" x14ac:dyDescent="0.25">
      <c r="A18876" s="3">
        <v>4.7134</v>
      </c>
      <c r="B18876" s="3" t="s">
        <v>18891</v>
      </c>
    </row>
    <row r="18877" spans="1:2" x14ac:dyDescent="0.25">
      <c r="A18877" s="3">
        <v>4.7134</v>
      </c>
      <c r="B18877" s="3" t="s">
        <v>18892</v>
      </c>
    </row>
    <row r="18878" spans="1:2" x14ac:dyDescent="0.25">
      <c r="A18878" s="3">
        <v>4.7133000000000003</v>
      </c>
      <c r="B18878" s="3" t="s">
        <v>18893</v>
      </c>
    </row>
    <row r="18879" spans="1:2" x14ac:dyDescent="0.25">
      <c r="A18879" s="3">
        <v>4.7133000000000003</v>
      </c>
      <c r="B18879" s="3" t="s">
        <v>18894</v>
      </c>
    </row>
    <row r="18880" spans="1:2" x14ac:dyDescent="0.25">
      <c r="A18880" s="3">
        <v>4.7131999999999996</v>
      </c>
      <c r="B18880" s="3" t="s">
        <v>18895</v>
      </c>
    </row>
    <row r="18881" spans="1:2" x14ac:dyDescent="0.25">
      <c r="A18881" s="3">
        <v>4.7130999999999998</v>
      </c>
      <c r="B18881" s="3" t="s">
        <v>18896</v>
      </c>
    </row>
    <row r="18882" spans="1:2" x14ac:dyDescent="0.25">
      <c r="A18882" s="3">
        <v>4.7130999999999998</v>
      </c>
      <c r="B18882" s="3" t="s">
        <v>18897</v>
      </c>
    </row>
    <row r="18883" spans="1:2" x14ac:dyDescent="0.25">
      <c r="A18883" s="3">
        <v>4.7130000000000001</v>
      </c>
      <c r="B18883" s="3" t="s">
        <v>18898</v>
      </c>
    </row>
    <row r="18884" spans="1:2" x14ac:dyDescent="0.25">
      <c r="A18884" s="3">
        <v>4.7127999999999997</v>
      </c>
      <c r="B18884" s="3" t="s">
        <v>18899</v>
      </c>
    </row>
    <row r="18885" spans="1:2" x14ac:dyDescent="0.25">
      <c r="A18885" s="3">
        <v>4.7126999999999999</v>
      </c>
      <c r="B18885" s="3" t="s">
        <v>18900</v>
      </c>
    </row>
    <row r="18886" spans="1:2" x14ac:dyDescent="0.25">
      <c r="A18886" s="3">
        <v>4.7126999999999999</v>
      </c>
      <c r="B18886" s="3" t="s">
        <v>18901</v>
      </c>
    </row>
    <row r="18887" spans="1:2" x14ac:dyDescent="0.25">
      <c r="A18887" s="3">
        <v>4.7126000000000001</v>
      </c>
      <c r="B18887" s="3" t="s">
        <v>18902</v>
      </c>
    </row>
    <row r="18888" spans="1:2" x14ac:dyDescent="0.25">
      <c r="A18888" s="3">
        <v>4.7126000000000001</v>
      </c>
      <c r="B18888" s="3" t="s">
        <v>18903</v>
      </c>
    </row>
    <row r="18889" spans="1:2" x14ac:dyDescent="0.25">
      <c r="A18889" s="3">
        <v>4.7123999999999997</v>
      </c>
      <c r="B18889" s="3" t="s">
        <v>18904</v>
      </c>
    </row>
    <row r="18890" spans="1:2" x14ac:dyDescent="0.25">
      <c r="A18890" s="3">
        <v>4.7123999999999997</v>
      </c>
      <c r="B18890" s="3" t="s">
        <v>18905</v>
      </c>
    </row>
    <row r="18891" spans="1:2" x14ac:dyDescent="0.25">
      <c r="A18891" s="3">
        <v>4.7122999999999999</v>
      </c>
      <c r="B18891" s="3" t="s">
        <v>18906</v>
      </c>
    </row>
    <row r="18892" spans="1:2" x14ac:dyDescent="0.25">
      <c r="A18892" s="3">
        <v>4.7119</v>
      </c>
      <c r="B18892" s="3" t="s">
        <v>18907</v>
      </c>
    </row>
    <row r="18893" spans="1:2" x14ac:dyDescent="0.25">
      <c r="A18893" s="3">
        <v>4.7119</v>
      </c>
      <c r="B18893" s="3" t="s">
        <v>18908</v>
      </c>
    </row>
    <row r="18894" spans="1:2" x14ac:dyDescent="0.25">
      <c r="A18894" s="3">
        <v>4.7118000000000002</v>
      </c>
      <c r="B18894" s="3" t="s">
        <v>18909</v>
      </c>
    </row>
    <row r="18895" spans="1:2" x14ac:dyDescent="0.25">
      <c r="A18895" s="3">
        <v>4.7118000000000002</v>
      </c>
      <c r="B18895" s="3" t="s">
        <v>18910</v>
      </c>
    </row>
    <row r="18896" spans="1:2" x14ac:dyDescent="0.25">
      <c r="A18896" s="3">
        <v>4.7117000000000004</v>
      </c>
      <c r="B18896" s="3" t="s">
        <v>18911</v>
      </c>
    </row>
    <row r="18897" spans="1:2" x14ac:dyDescent="0.25">
      <c r="A18897" s="3">
        <v>4.7117000000000004</v>
      </c>
      <c r="B18897" s="3" t="s">
        <v>18912</v>
      </c>
    </row>
    <row r="18898" spans="1:2" x14ac:dyDescent="0.25">
      <c r="A18898" s="3">
        <v>4.7115999999999998</v>
      </c>
      <c r="B18898" s="3" t="s">
        <v>18913</v>
      </c>
    </row>
    <row r="18899" spans="1:2" x14ac:dyDescent="0.25">
      <c r="A18899" s="3">
        <v>4.7115999999999998</v>
      </c>
      <c r="B18899" s="3" t="s">
        <v>18914</v>
      </c>
    </row>
    <row r="18900" spans="1:2" x14ac:dyDescent="0.25">
      <c r="A18900" s="3">
        <v>4.7115</v>
      </c>
      <c r="B18900" s="3" t="s">
        <v>18915</v>
      </c>
    </row>
    <row r="18901" spans="1:2" x14ac:dyDescent="0.25">
      <c r="A18901" s="3">
        <v>4.7115</v>
      </c>
      <c r="B18901" s="3" t="s">
        <v>18916</v>
      </c>
    </row>
    <row r="18902" spans="1:2" x14ac:dyDescent="0.25">
      <c r="A18902" s="3">
        <v>4.7115</v>
      </c>
      <c r="B18902" s="3" t="s">
        <v>18917</v>
      </c>
    </row>
    <row r="18903" spans="1:2" x14ac:dyDescent="0.25">
      <c r="A18903" s="3">
        <v>4.7114000000000003</v>
      </c>
      <c r="B18903" s="3" t="s">
        <v>18918</v>
      </c>
    </row>
    <row r="18904" spans="1:2" x14ac:dyDescent="0.25">
      <c r="A18904" s="3">
        <v>4.7114000000000003</v>
      </c>
      <c r="B18904" s="3" t="s">
        <v>18919</v>
      </c>
    </row>
    <row r="18905" spans="1:2" x14ac:dyDescent="0.25">
      <c r="A18905" s="3">
        <v>4.7114000000000003</v>
      </c>
      <c r="B18905" s="3" t="s">
        <v>18920</v>
      </c>
    </row>
    <row r="18906" spans="1:2" x14ac:dyDescent="0.25">
      <c r="A18906" s="3">
        <v>4.7114000000000003</v>
      </c>
      <c r="B18906" s="3" t="s">
        <v>18921</v>
      </c>
    </row>
    <row r="18907" spans="1:2" x14ac:dyDescent="0.25">
      <c r="A18907" s="3">
        <v>4.7114000000000003</v>
      </c>
      <c r="B18907" s="3" t="s">
        <v>18922</v>
      </c>
    </row>
    <row r="18908" spans="1:2" x14ac:dyDescent="0.25">
      <c r="A18908" s="3">
        <v>4.7114000000000003</v>
      </c>
      <c r="B18908" s="3" t="s">
        <v>18923</v>
      </c>
    </row>
    <row r="18909" spans="1:2" x14ac:dyDescent="0.25">
      <c r="A18909" s="3">
        <v>4.7114000000000003</v>
      </c>
      <c r="B18909" s="3" t="s">
        <v>18924</v>
      </c>
    </row>
    <row r="18910" spans="1:2" x14ac:dyDescent="0.25">
      <c r="A18910" s="3">
        <v>4.7115</v>
      </c>
      <c r="B18910" s="3" t="s">
        <v>18925</v>
      </c>
    </row>
    <row r="18911" spans="1:2" x14ac:dyDescent="0.25">
      <c r="A18911" s="3">
        <v>4.7115</v>
      </c>
      <c r="B18911" s="3" t="s">
        <v>18926</v>
      </c>
    </row>
    <row r="18912" spans="1:2" x14ac:dyDescent="0.25">
      <c r="A18912" s="3">
        <v>4.7115</v>
      </c>
      <c r="B18912" s="3" t="s">
        <v>18927</v>
      </c>
    </row>
    <row r="18913" spans="1:2" x14ac:dyDescent="0.25">
      <c r="A18913" s="3">
        <v>4.7115999999999998</v>
      </c>
      <c r="B18913" s="3" t="s">
        <v>18928</v>
      </c>
    </row>
    <row r="18914" spans="1:2" x14ac:dyDescent="0.25">
      <c r="A18914" s="3">
        <v>4.7115999999999998</v>
      </c>
      <c r="B18914" s="3" t="s">
        <v>18929</v>
      </c>
    </row>
    <row r="18915" spans="1:2" x14ac:dyDescent="0.25">
      <c r="A18915" s="3">
        <v>4.7115999999999998</v>
      </c>
      <c r="B18915" s="3" t="s">
        <v>18930</v>
      </c>
    </row>
    <row r="18916" spans="1:2" x14ac:dyDescent="0.25">
      <c r="A18916" s="3">
        <v>4.7115999999999998</v>
      </c>
      <c r="B18916" s="3" t="s">
        <v>18931</v>
      </c>
    </row>
    <row r="18917" spans="1:2" x14ac:dyDescent="0.25">
      <c r="A18917" s="3">
        <v>4.7117000000000004</v>
      </c>
      <c r="B18917" s="3" t="s">
        <v>18932</v>
      </c>
    </row>
    <row r="18918" spans="1:2" x14ac:dyDescent="0.25">
      <c r="A18918" s="3">
        <v>4.7118000000000002</v>
      </c>
      <c r="B18918" s="3" t="s">
        <v>18933</v>
      </c>
    </row>
    <row r="18919" spans="1:2" x14ac:dyDescent="0.25">
      <c r="A18919" s="3">
        <v>4.7119</v>
      </c>
      <c r="B18919" s="3" t="s">
        <v>18934</v>
      </c>
    </row>
    <row r="18920" spans="1:2" x14ac:dyDescent="0.25">
      <c r="A18920" s="3">
        <v>4.7119</v>
      </c>
      <c r="B18920" s="3" t="s">
        <v>18935</v>
      </c>
    </row>
    <row r="18921" spans="1:2" x14ac:dyDescent="0.25">
      <c r="A18921" s="3">
        <v>4.7121000000000004</v>
      </c>
      <c r="B18921" s="3" t="s">
        <v>18936</v>
      </c>
    </row>
    <row r="18922" spans="1:2" x14ac:dyDescent="0.25">
      <c r="A18922" s="3">
        <v>4.7121000000000004</v>
      </c>
      <c r="B18922" s="3" t="s">
        <v>18937</v>
      </c>
    </row>
    <row r="18923" spans="1:2" x14ac:dyDescent="0.25">
      <c r="A18923" s="3">
        <v>4.7121000000000004</v>
      </c>
      <c r="B18923" s="3" t="s">
        <v>18938</v>
      </c>
    </row>
    <row r="18924" spans="1:2" x14ac:dyDescent="0.25">
      <c r="A18924" s="3">
        <v>4.7122999999999999</v>
      </c>
      <c r="B18924" s="3" t="s">
        <v>18939</v>
      </c>
    </row>
    <row r="18925" spans="1:2" x14ac:dyDescent="0.25">
      <c r="A18925" s="3">
        <v>4.7122999999999999</v>
      </c>
      <c r="B18925" s="3" t="s">
        <v>18940</v>
      </c>
    </row>
    <row r="18926" spans="1:2" x14ac:dyDescent="0.25">
      <c r="A18926" s="3">
        <v>4.7123999999999997</v>
      </c>
      <c r="B18926" s="3" t="s">
        <v>18941</v>
      </c>
    </row>
    <row r="18927" spans="1:2" x14ac:dyDescent="0.25">
      <c r="A18927" s="3">
        <v>4.7123999999999997</v>
      </c>
      <c r="B18927" s="3" t="s">
        <v>18942</v>
      </c>
    </row>
    <row r="18928" spans="1:2" x14ac:dyDescent="0.25">
      <c r="A18928" s="3">
        <v>4.7126999999999999</v>
      </c>
      <c r="B18928" s="3" t="s">
        <v>18943</v>
      </c>
    </row>
    <row r="18929" spans="1:2" x14ac:dyDescent="0.25">
      <c r="A18929" s="3">
        <v>4.7126999999999999</v>
      </c>
      <c r="B18929" s="3" t="s">
        <v>18944</v>
      </c>
    </row>
    <row r="18930" spans="1:2" x14ac:dyDescent="0.25">
      <c r="A18930" s="3">
        <v>4.7130000000000001</v>
      </c>
      <c r="B18930" s="3" t="s">
        <v>18945</v>
      </c>
    </row>
    <row r="18931" spans="1:2" x14ac:dyDescent="0.25">
      <c r="A18931" s="3">
        <v>4.7130999999999998</v>
      </c>
      <c r="B18931" s="3" t="s">
        <v>18946</v>
      </c>
    </row>
    <row r="18932" spans="1:2" x14ac:dyDescent="0.25">
      <c r="A18932" s="3">
        <v>4.7130999999999998</v>
      </c>
      <c r="B18932" s="3" t="s">
        <v>18947</v>
      </c>
    </row>
    <row r="18933" spans="1:2" x14ac:dyDescent="0.25">
      <c r="A18933" s="3">
        <v>4.7133000000000003</v>
      </c>
      <c r="B18933" s="3" t="s">
        <v>18948</v>
      </c>
    </row>
    <row r="18934" spans="1:2" x14ac:dyDescent="0.25">
      <c r="A18934" s="3">
        <v>4.7133000000000003</v>
      </c>
      <c r="B18934" s="3" t="s">
        <v>18949</v>
      </c>
    </row>
    <row r="18935" spans="1:2" x14ac:dyDescent="0.25">
      <c r="A18935" s="3">
        <v>4.7134999999999998</v>
      </c>
      <c r="B18935" s="3" t="s">
        <v>18950</v>
      </c>
    </row>
    <row r="18936" spans="1:2" x14ac:dyDescent="0.25">
      <c r="A18936" s="3">
        <v>4.7134999999999998</v>
      </c>
      <c r="B18936" s="3" t="s">
        <v>18951</v>
      </c>
    </row>
    <row r="18937" spans="1:2" x14ac:dyDescent="0.25">
      <c r="A18937" s="3">
        <v>4.7137000000000002</v>
      </c>
      <c r="B18937" s="3" t="s">
        <v>18952</v>
      </c>
    </row>
    <row r="18938" spans="1:2" x14ac:dyDescent="0.25">
      <c r="A18938" s="3">
        <v>4.7137000000000002</v>
      </c>
      <c r="B18938" s="3" t="s">
        <v>18953</v>
      </c>
    </row>
    <row r="18939" spans="1:2" x14ac:dyDescent="0.25">
      <c r="A18939" s="3">
        <v>4.7138999999999998</v>
      </c>
      <c r="B18939" s="3" t="s">
        <v>18954</v>
      </c>
    </row>
    <row r="18940" spans="1:2" x14ac:dyDescent="0.25">
      <c r="A18940" s="3">
        <v>4.7142999999999997</v>
      </c>
      <c r="B18940" s="3" t="s">
        <v>18955</v>
      </c>
    </row>
    <row r="18941" spans="1:2" x14ac:dyDescent="0.25">
      <c r="A18941" s="3">
        <v>4.7144000000000004</v>
      </c>
      <c r="B18941" s="3" t="s">
        <v>18956</v>
      </c>
    </row>
    <row r="18942" spans="1:2" x14ac:dyDescent="0.25">
      <c r="A18942" s="3">
        <v>4.7146999999999997</v>
      </c>
      <c r="B18942" s="3" t="s">
        <v>18957</v>
      </c>
    </row>
    <row r="18943" spans="1:2" x14ac:dyDescent="0.25">
      <c r="A18943" s="3">
        <v>4.7148000000000003</v>
      </c>
      <c r="B18943" s="3" t="s">
        <v>18958</v>
      </c>
    </row>
    <row r="18944" spans="1:2" x14ac:dyDescent="0.25">
      <c r="A18944" s="3">
        <v>4.7149000000000001</v>
      </c>
      <c r="B18944" s="3" t="s">
        <v>18959</v>
      </c>
    </row>
    <row r="18945" spans="1:2" x14ac:dyDescent="0.25">
      <c r="A18945" s="3">
        <v>4.7149999999999999</v>
      </c>
      <c r="B18945" s="3" t="s">
        <v>18960</v>
      </c>
    </row>
    <row r="18946" spans="1:2" x14ac:dyDescent="0.25">
      <c r="A18946" s="3">
        <v>4.7153999999999998</v>
      </c>
      <c r="B18946" s="3" t="s">
        <v>18961</v>
      </c>
    </row>
    <row r="18947" spans="1:2" x14ac:dyDescent="0.25">
      <c r="A18947" s="3">
        <v>4.7156000000000002</v>
      </c>
      <c r="B18947" s="3" t="s">
        <v>18962</v>
      </c>
    </row>
    <row r="18948" spans="1:2" x14ac:dyDescent="0.25">
      <c r="A18948" s="3">
        <v>4.7157999999999998</v>
      </c>
      <c r="B18948" s="3" t="s">
        <v>18963</v>
      </c>
    </row>
    <row r="18949" spans="1:2" x14ac:dyDescent="0.25">
      <c r="A18949" s="3">
        <v>4.7157999999999998</v>
      </c>
      <c r="B18949" s="3" t="s">
        <v>18964</v>
      </c>
    </row>
    <row r="18950" spans="1:2" x14ac:dyDescent="0.25">
      <c r="A18950" s="3">
        <v>4.7161999999999997</v>
      </c>
      <c r="B18950" s="3" t="s">
        <v>18965</v>
      </c>
    </row>
    <row r="18951" spans="1:2" x14ac:dyDescent="0.25">
      <c r="A18951" s="3">
        <v>4.7161999999999997</v>
      </c>
      <c r="B18951" s="3" t="s">
        <v>18966</v>
      </c>
    </row>
    <row r="18952" spans="1:2" x14ac:dyDescent="0.25">
      <c r="A18952" s="3">
        <v>4.7164999999999999</v>
      </c>
      <c r="B18952" s="3" t="s">
        <v>18967</v>
      </c>
    </row>
    <row r="18953" spans="1:2" x14ac:dyDescent="0.25">
      <c r="A18953" s="3">
        <v>4.7168999999999999</v>
      </c>
      <c r="B18953" s="3" t="s">
        <v>18968</v>
      </c>
    </row>
    <row r="18954" spans="1:2" x14ac:dyDescent="0.25">
      <c r="A18954" s="3">
        <v>4.7169999999999996</v>
      </c>
      <c r="B18954" s="3" t="s">
        <v>18969</v>
      </c>
    </row>
    <row r="18955" spans="1:2" x14ac:dyDescent="0.25">
      <c r="A18955" s="3">
        <v>4.7171000000000003</v>
      </c>
      <c r="B18955" s="3" t="s">
        <v>18970</v>
      </c>
    </row>
    <row r="18956" spans="1:2" x14ac:dyDescent="0.25">
      <c r="A18956" s="3">
        <v>4.7173999999999996</v>
      </c>
      <c r="B18956" s="3" t="s">
        <v>18971</v>
      </c>
    </row>
    <row r="18957" spans="1:2" x14ac:dyDescent="0.25">
      <c r="A18957" s="3">
        <v>4.7175000000000002</v>
      </c>
      <c r="B18957" s="3" t="s">
        <v>18972</v>
      </c>
    </row>
    <row r="18958" spans="1:2" x14ac:dyDescent="0.25">
      <c r="A18958" s="3">
        <v>4.7176999999999998</v>
      </c>
      <c r="B18958" s="3" t="s">
        <v>18973</v>
      </c>
    </row>
    <row r="18959" spans="1:2" x14ac:dyDescent="0.25">
      <c r="A18959" s="3">
        <v>4.7176999999999998</v>
      </c>
      <c r="B18959" s="3" t="s">
        <v>18974</v>
      </c>
    </row>
    <row r="18960" spans="1:2" x14ac:dyDescent="0.25">
      <c r="A18960" s="3">
        <v>4.7179000000000002</v>
      </c>
      <c r="B18960" s="3" t="s">
        <v>18975</v>
      </c>
    </row>
    <row r="18961" spans="1:2" x14ac:dyDescent="0.25">
      <c r="A18961" s="3">
        <v>4.7179000000000002</v>
      </c>
      <c r="B18961" s="3" t="s">
        <v>18976</v>
      </c>
    </row>
    <row r="18962" spans="1:2" x14ac:dyDescent="0.25">
      <c r="A18962" s="3">
        <v>4.7182000000000004</v>
      </c>
      <c r="B18962" s="3" t="s">
        <v>18977</v>
      </c>
    </row>
    <row r="18963" spans="1:2" x14ac:dyDescent="0.25">
      <c r="A18963" s="3">
        <v>4.7183000000000002</v>
      </c>
      <c r="B18963" s="3" t="s">
        <v>18978</v>
      </c>
    </row>
    <row r="18964" spans="1:2" x14ac:dyDescent="0.25">
      <c r="A18964" s="3">
        <v>4.7183999999999999</v>
      </c>
      <c r="B18964" s="3" t="s">
        <v>18979</v>
      </c>
    </row>
    <row r="18965" spans="1:2" x14ac:dyDescent="0.25">
      <c r="A18965" s="3">
        <v>4.7188999999999997</v>
      </c>
      <c r="B18965" s="3" t="s">
        <v>18980</v>
      </c>
    </row>
    <row r="18966" spans="1:2" x14ac:dyDescent="0.25">
      <c r="A18966" s="3">
        <v>4.7190000000000003</v>
      </c>
      <c r="B18966" s="3" t="s">
        <v>18981</v>
      </c>
    </row>
    <row r="18967" spans="1:2" x14ac:dyDescent="0.25">
      <c r="A18967" s="3">
        <v>4.7194000000000003</v>
      </c>
      <c r="B18967" s="3" t="s">
        <v>18982</v>
      </c>
    </row>
    <row r="18968" spans="1:2" x14ac:dyDescent="0.25">
      <c r="A18968" s="3">
        <v>4.7195</v>
      </c>
      <c r="B18968" s="3" t="s">
        <v>18983</v>
      </c>
    </row>
    <row r="18969" spans="1:2" x14ac:dyDescent="0.25">
      <c r="A18969" s="3">
        <v>4.7198000000000002</v>
      </c>
      <c r="B18969" s="3" t="s">
        <v>18984</v>
      </c>
    </row>
    <row r="18970" spans="1:2" x14ac:dyDescent="0.25">
      <c r="A18970" s="3">
        <v>4.7199</v>
      </c>
      <c r="B18970" s="3" t="s">
        <v>18985</v>
      </c>
    </row>
    <row r="18971" spans="1:2" x14ac:dyDescent="0.25">
      <c r="A18971" s="3">
        <v>4.7202999999999999</v>
      </c>
      <c r="B18971" s="3" t="s">
        <v>18986</v>
      </c>
    </row>
    <row r="18972" spans="1:2" x14ac:dyDescent="0.25">
      <c r="A18972" s="3">
        <v>4.7205000000000004</v>
      </c>
      <c r="B18972" s="3" t="s">
        <v>18987</v>
      </c>
    </row>
    <row r="18973" spans="1:2" x14ac:dyDescent="0.25">
      <c r="A18973" s="3">
        <v>4.7210000000000001</v>
      </c>
      <c r="B18973" s="3" t="s">
        <v>18988</v>
      </c>
    </row>
    <row r="18974" spans="1:2" x14ac:dyDescent="0.25">
      <c r="A18974" s="3">
        <v>4.7210000000000001</v>
      </c>
      <c r="B18974" s="3" t="s">
        <v>18989</v>
      </c>
    </row>
    <row r="18975" spans="1:2" x14ac:dyDescent="0.25">
      <c r="A18975" s="3">
        <v>4.7213000000000003</v>
      </c>
      <c r="B18975" s="3" t="s">
        <v>18990</v>
      </c>
    </row>
    <row r="18976" spans="1:2" x14ac:dyDescent="0.25">
      <c r="A18976" s="3">
        <v>4.7214999999999998</v>
      </c>
      <c r="B18976" s="3" t="s">
        <v>18991</v>
      </c>
    </row>
    <row r="18977" spans="1:2" x14ac:dyDescent="0.25">
      <c r="A18977" s="3">
        <v>4.7217000000000002</v>
      </c>
      <c r="B18977" s="3" t="s">
        <v>18992</v>
      </c>
    </row>
    <row r="18978" spans="1:2" x14ac:dyDescent="0.25">
      <c r="A18978" s="3">
        <v>4.7218999999999998</v>
      </c>
      <c r="B18978" s="3" t="s">
        <v>18993</v>
      </c>
    </row>
    <row r="18979" spans="1:2" x14ac:dyDescent="0.25">
      <c r="A18979" s="3">
        <v>4.7220000000000004</v>
      </c>
      <c r="B18979" s="3" t="s">
        <v>18994</v>
      </c>
    </row>
    <row r="18980" spans="1:2" x14ac:dyDescent="0.25">
      <c r="A18980" s="3">
        <v>4.7222</v>
      </c>
      <c r="B18980" s="3" t="s">
        <v>18995</v>
      </c>
    </row>
    <row r="18981" spans="1:2" x14ac:dyDescent="0.25">
      <c r="A18981" s="3">
        <v>4.7225000000000001</v>
      </c>
      <c r="B18981" s="3" t="s">
        <v>18996</v>
      </c>
    </row>
    <row r="18982" spans="1:2" x14ac:dyDescent="0.25">
      <c r="A18982" s="3">
        <v>4.7225000000000001</v>
      </c>
      <c r="B18982" s="3" t="s">
        <v>18997</v>
      </c>
    </row>
    <row r="18983" spans="1:2" x14ac:dyDescent="0.25">
      <c r="A18983" s="3">
        <v>4.7229000000000001</v>
      </c>
      <c r="B18983" s="3" t="s">
        <v>18998</v>
      </c>
    </row>
    <row r="18984" spans="1:2" x14ac:dyDescent="0.25">
      <c r="A18984" s="3">
        <v>4.7229000000000001</v>
      </c>
      <c r="B18984" s="3" t="s">
        <v>18999</v>
      </c>
    </row>
    <row r="18985" spans="1:2" x14ac:dyDescent="0.25">
      <c r="A18985" s="3">
        <v>4.7233999999999998</v>
      </c>
      <c r="B18985" s="3" t="s">
        <v>19000</v>
      </c>
    </row>
    <row r="18986" spans="1:2" x14ac:dyDescent="0.25">
      <c r="A18986" s="3">
        <v>4.7234999999999996</v>
      </c>
      <c r="B18986" s="3" t="s">
        <v>19001</v>
      </c>
    </row>
    <row r="18987" spans="1:2" x14ac:dyDescent="0.25">
      <c r="A18987" s="3">
        <v>4.7237</v>
      </c>
      <c r="B18987" s="3" t="s">
        <v>19002</v>
      </c>
    </row>
    <row r="18988" spans="1:2" x14ac:dyDescent="0.25">
      <c r="A18988" s="3">
        <v>4.7237999999999998</v>
      </c>
      <c r="B18988" s="3" t="s">
        <v>19003</v>
      </c>
    </row>
    <row r="18989" spans="1:2" x14ac:dyDescent="0.25">
      <c r="A18989" s="3">
        <v>4.7241999999999997</v>
      </c>
      <c r="B18989" s="3" t="s">
        <v>19004</v>
      </c>
    </row>
    <row r="18990" spans="1:2" x14ac:dyDescent="0.25">
      <c r="A18990" s="3">
        <v>4.7245999999999997</v>
      </c>
      <c r="B18990" s="3" t="s">
        <v>19005</v>
      </c>
    </row>
    <row r="18991" spans="1:2" x14ac:dyDescent="0.25">
      <c r="A18991" s="3">
        <v>4.7245999999999997</v>
      </c>
      <c r="B18991" s="3" t="s">
        <v>19006</v>
      </c>
    </row>
    <row r="18992" spans="1:2" x14ac:dyDescent="0.25">
      <c r="A18992" s="3">
        <v>4.7248999999999999</v>
      </c>
      <c r="B18992" s="3" t="s">
        <v>19007</v>
      </c>
    </row>
    <row r="18993" spans="1:2" x14ac:dyDescent="0.25">
      <c r="A18993" s="3">
        <v>4.7252000000000001</v>
      </c>
      <c r="B18993" s="3" t="s">
        <v>19008</v>
      </c>
    </row>
    <row r="18994" spans="1:2" x14ac:dyDescent="0.25">
      <c r="A18994" s="3">
        <v>4.7253999999999996</v>
      </c>
      <c r="B18994" s="3" t="s">
        <v>19009</v>
      </c>
    </row>
    <row r="18995" spans="1:2" x14ac:dyDescent="0.25">
      <c r="A18995" s="3">
        <v>4.7253999999999996</v>
      </c>
      <c r="B18995" s="3" t="s">
        <v>19010</v>
      </c>
    </row>
    <row r="18996" spans="1:2" x14ac:dyDescent="0.25">
      <c r="A18996" s="3">
        <v>4.7257999999999996</v>
      </c>
      <c r="B18996" s="3" t="s">
        <v>19011</v>
      </c>
    </row>
    <row r="18997" spans="1:2" x14ac:dyDescent="0.25">
      <c r="A18997" s="3">
        <v>4.7260999999999997</v>
      </c>
      <c r="B18997" s="3" t="s">
        <v>19012</v>
      </c>
    </row>
    <row r="18998" spans="1:2" x14ac:dyDescent="0.25">
      <c r="A18998" s="3">
        <v>4.7262000000000004</v>
      </c>
      <c r="B18998" s="3" t="s">
        <v>19013</v>
      </c>
    </row>
    <row r="18999" spans="1:2" x14ac:dyDescent="0.25">
      <c r="A18999" s="3">
        <v>4.7263999999999999</v>
      </c>
      <c r="B18999" s="3" t="s">
        <v>19014</v>
      </c>
    </row>
    <row r="19000" spans="1:2" x14ac:dyDescent="0.25">
      <c r="A19000" s="3">
        <v>4.7267000000000001</v>
      </c>
      <c r="B19000" s="3" t="s">
        <v>19015</v>
      </c>
    </row>
    <row r="19001" spans="1:2" x14ac:dyDescent="0.25">
      <c r="A19001" s="3">
        <v>4.7267000000000001</v>
      </c>
      <c r="B19001" s="3" t="s">
        <v>19016</v>
      </c>
    </row>
    <row r="19002" spans="1:2" x14ac:dyDescent="0.25">
      <c r="A19002" s="3">
        <v>4.7271000000000001</v>
      </c>
      <c r="B19002" s="3" t="s">
        <v>19017</v>
      </c>
    </row>
    <row r="19003" spans="1:2" x14ac:dyDescent="0.25">
      <c r="A19003" s="3">
        <v>4.7271999999999998</v>
      </c>
      <c r="B19003" s="3" t="s">
        <v>19018</v>
      </c>
    </row>
    <row r="19004" spans="1:2" x14ac:dyDescent="0.25">
      <c r="A19004" s="3">
        <v>4.7275</v>
      </c>
      <c r="B19004" s="3" t="s">
        <v>19019</v>
      </c>
    </row>
    <row r="19005" spans="1:2" x14ac:dyDescent="0.25">
      <c r="A19005" s="3">
        <v>4.7275</v>
      </c>
      <c r="B19005" s="3" t="s">
        <v>19020</v>
      </c>
    </row>
    <row r="19006" spans="1:2" x14ac:dyDescent="0.25">
      <c r="A19006" s="3">
        <v>4.7278000000000002</v>
      </c>
      <c r="B19006" s="3" t="s">
        <v>19021</v>
      </c>
    </row>
    <row r="19007" spans="1:2" x14ac:dyDescent="0.25">
      <c r="A19007" s="3">
        <v>4.7279999999999998</v>
      </c>
      <c r="B19007" s="3" t="s">
        <v>19022</v>
      </c>
    </row>
    <row r="19008" spans="1:2" x14ac:dyDescent="0.25">
      <c r="A19008" s="3">
        <v>4.7281000000000004</v>
      </c>
      <c r="B19008" s="3" t="s">
        <v>19023</v>
      </c>
    </row>
    <row r="19009" spans="1:2" x14ac:dyDescent="0.25">
      <c r="A19009" s="3">
        <v>4.7283999999999997</v>
      </c>
      <c r="B19009" s="3" t="s">
        <v>19024</v>
      </c>
    </row>
    <row r="19010" spans="1:2" x14ac:dyDescent="0.25">
      <c r="A19010" s="3">
        <v>4.7283999999999997</v>
      </c>
      <c r="B19010" s="3" t="s">
        <v>19025</v>
      </c>
    </row>
    <row r="19011" spans="1:2" x14ac:dyDescent="0.25">
      <c r="A19011" s="3">
        <v>4.7286000000000001</v>
      </c>
      <c r="B19011" s="3" t="s">
        <v>19026</v>
      </c>
    </row>
    <row r="19012" spans="1:2" x14ac:dyDescent="0.25">
      <c r="A19012" s="3">
        <v>4.7286999999999999</v>
      </c>
      <c r="B19012" s="3" t="s">
        <v>19027</v>
      </c>
    </row>
    <row r="19013" spans="1:2" x14ac:dyDescent="0.25">
      <c r="A19013" s="3">
        <v>4.7287999999999997</v>
      </c>
      <c r="B19013" s="3" t="s">
        <v>19028</v>
      </c>
    </row>
    <row r="19014" spans="1:2" x14ac:dyDescent="0.25">
      <c r="A19014" s="3">
        <v>4.7287999999999997</v>
      </c>
      <c r="B19014" s="3" t="s">
        <v>19029</v>
      </c>
    </row>
    <row r="19015" spans="1:2" x14ac:dyDescent="0.25">
      <c r="A19015" s="3">
        <v>4.7290999999999999</v>
      </c>
      <c r="B19015" s="3" t="s">
        <v>19030</v>
      </c>
    </row>
    <row r="19016" spans="1:2" x14ac:dyDescent="0.25">
      <c r="A19016" s="3">
        <v>4.7290999999999999</v>
      </c>
      <c r="B19016" s="3" t="s">
        <v>19031</v>
      </c>
    </row>
    <row r="19017" spans="1:2" x14ac:dyDescent="0.25">
      <c r="A19017" s="3">
        <v>4.7293000000000003</v>
      </c>
      <c r="B19017" s="3" t="s">
        <v>19032</v>
      </c>
    </row>
    <row r="19018" spans="1:2" x14ac:dyDescent="0.25">
      <c r="A19018" s="3">
        <v>4.7297000000000002</v>
      </c>
      <c r="B19018" s="3" t="s">
        <v>19033</v>
      </c>
    </row>
    <row r="19019" spans="1:2" x14ac:dyDescent="0.25">
      <c r="A19019" s="3">
        <v>4.7298999999999998</v>
      </c>
      <c r="B19019" s="3" t="s">
        <v>19034</v>
      </c>
    </row>
    <row r="19020" spans="1:2" x14ac:dyDescent="0.25">
      <c r="A19020" s="3">
        <v>4.7300000000000004</v>
      </c>
      <c r="B19020" s="3" t="s">
        <v>19035</v>
      </c>
    </row>
    <row r="19021" spans="1:2" x14ac:dyDescent="0.25">
      <c r="A19021" s="3">
        <v>4.7301000000000002</v>
      </c>
      <c r="B19021" s="3" t="s">
        <v>19036</v>
      </c>
    </row>
    <row r="19022" spans="1:2" x14ac:dyDescent="0.25">
      <c r="A19022" s="3">
        <v>4.7304000000000004</v>
      </c>
      <c r="B19022" s="3" t="s">
        <v>19037</v>
      </c>
    </row>
    <row r="19023" spans="1:2" x14ac:dyDescent="0.25">
      <c r="A19023" s="3">
        <v>4.7305999999999999</v>
      </c>
      <c r="B19023" s="3" t="s">
        <v>19038</v>
      </c>
    </row>
    <row r="19024" spans="1:2" x14ac:dyDescent="0.25">
      <c r="A19024" s="3">
        <v>4.7306999999999997</v>
      </c>
      <c r="B19024" s="3" t="s">
        <v>19039</v>
      </c>
    </row>
    <row r="19025" spans="1:2" x14ac:dyDescent="0.25">
      <c r="A19025" s="3">
        <v>4.7309999999999999</v>
      </c>
      <c r="B19025" s="3" t="s">
        <v>19040</v>
      </c>
    </row>
    <row r="19026" spans="1:2" x14ac:dyDescent="0.25">
      <c r="A19026" s="3">
        <v>4.7312000000000003</v>
      </c>
      <c r="B19026" s="3" t="s">
        <v>19041</v>
      </c>
    </row>
    <row r="19027" spans="1:2" x14ac:dyDescent="0.25">
      <c r="A19027" s="3">
        <v>4.7314999999999996</v>
      </c>
      <c r="B19027" s="3" t="s">
        <v>19042</v>
      </c>
    </row>
    <row r="19028" spans="1:2" x14ac:dyDescent="0.25">
      <c r="A19028" s="3">
        <v>4.7317</v>
      </c>
      <c r="B19028" s="3" t="s">
        <v>19043</v>
      </c>
    </row>
    <row r="19029" spans="1:2" x14ac:dyDescent="0.25">
      <c r="A19029" s="3">
        <v>4.7317</v>
      </c>
      <c r="B19029" s="3" t="s">
        <v>19044</v>
      </c>
    </row>
    <row r="19030" spans="1:2" x14ac:dyDescent="0.25">
      <c r="A19030" s="3">
        <v>4.7320000000000002</v>
      </c>
      <c r="B19030" s="3" t="s">
        <v>19045</v>
      </c>
    </row>
    <row r="19031" spans="1:2" x14ac:dyDescent="0.25">
      <c r="A19031" s="3">
        <v>4.7321999999999997</v>
      </c>
      <c r="B19031" s="3" t="s">
        <v>19046</v>
      </c>
    </row>
    <row r="19032" spans="1:2" x14ac:dyDescent="0.25">
      <c r="A19032" s="3">
        <v>4.7324000000000002</v>
      </c>
      <c r="B19032" s="3" t="s">
        <v>19047</v>
      </c>
    </row>
    <row r="19033" spans="1:2" x14ac:dyDescent="0.25">
      <c r="A19033" s="3">
        <v>4.7325999999999997</v>
      </c>
      <c r="B19033" s="3" t="s">
        <v>19048</v>
      </c>
    </row>
    <row r="19034" spans="1:2" x14ac:dyDescent="0.25">
      <c r="A19034" s="3">
        <v>4.7327000000000004</v>
      </c>
      <c r="B19034" s="3" t="s">
        <v>19049</v>
      </c>
    </row>
    <row r="19035" spans="1:2" x14ac:dyDescent="0.25">
      <c r="A19035" s="3">
        <v>4.7328000000000001</v>
      </c>
      <c r="B19035" s="3" t="s">
        <v>19050</v>
      </c>
    </row>
    <row r="19036" spans="1:2" x14ac:dyDescent="0.25">
      <c r="A19036" s="3">
        <v>4.7328999999999999</v>
      </c>
      <c r="B19036" s="3" t="s">
        <v>19051</v>
      </c>
    </row>
    <row r="19037" spans="1:2" x14ac:dyDescent="0.25">
      <c r="A19037" s="3">
        <v>4.7331000000000003</v>
      </c>
      <c r="B19037" s="3" t="s">
        <v>19052</v>
      </c>
    </row>
    <row r="19038" spans="1:2" x14ac:dyDescent="0.25">
      <c r="A19038" s="3">
        <v>4.7332000000000001</v>
      </c>
      <c r="B19038" s="3" t="s">
        <v>19053</v>
      </c>
    </row>
    <row r="19039" spans="1:2" x14ac:dyDescent="0.25">
      <c r="A19039" s="3">
        <v>4.7332999999999998</v>
      </c>
      <c r="B19039" s="3" t="s">
        <v>19054</v>
      </c>
    </row>
    <row r="19040" spans="1:2" x14ac:dyDescent="0.25">
      <c r="A19040" s="3">
        <v>4.7333999999999996</v>
      </c>
      <c r="B19040" s="3" t="s">
        <v>19055</v>
      </c>
    </row>
    <row r="19041" spans="1:2" x14ac:dyDescent="0.25">
      <c r="A19041" s="3">
        <v>4.7336999999999998</v>
      </c>
      <c r="B19041" s="3" t="s">
        <v>19056</v>
      </c>
    </row>
    <row r="19042" spans="1:2" x14ac:dyDescent="0.25">
      <c r="A19042" s="3">
        <v>4.734</v>
      </c>
      <c r="B19042" s="3" t="s">
        <v>19057</v>
      </c>
    </row>
    <row r="19043" spans="1:2" x14ac:dyDescent="0.25">
      <c r="A19043" s="3">
        <v>4.7343000000000002</v>
      </c>
      <c r="B19043" s="3" t="s">
        <v>19058</v>
      </c>
    </row>
    <row r="19044" spans="1:2" x14ac:dyDescent="0.25">
      <c r="A19044" s="3">
        <v>4.7343000000000002</v>
      </c>
      <c r="B19044" s="3" t="s">
        <v>19059</v>
      </c>
    </row>
    <row r="19045" spans="1:2" x14ac:dyDescent="0.25">
      <c r="A19045" s="3">
        <v>4.7347000000000001</v>
      </c>
      <c r="B19045" s="3" t="s">
        <v>19060</v>
      </c>
    </row>
    <row r="19046" spans="1:2" x14ac:dyDescent="0.25">
      <c r="A19046" s="3">
        <v>4.7347999999999999</v>
      </c>
      <c r="B19046" s="3" t="s">
        <v>19061</v>
      </c>
    </row>
    <row r="19047" spans="1:2" x14ac:dyDescent="0.25">
      <c r="A19047" s="3">
        <v>4.7351999999999999</v>
      </c>
      <c r="B19047" s="3" t="s">
        <v>19062</v>
      </c>
    </row>
    <row r="19048" spans="1:2" x14ac:dyDescent="0.25">
      <c r="A19048" s="3">
        <v>4.7352999999999996</v>
      </c>
      <c r="B19048" s="3" t="s">
        <v>19063</v>
      </c>
    </row>
    <row r="19049" spans="1:2" x14ac:dyDescent="0.25">
      <c r="A19049" s="3">
        <v>4.7359</v>
      </c>
      <c r="B19049" s="3" t="s">
        <v>19064</v>
      </c>
    </row>
    <row r="19050" spans="1:2" x14ac:dyDescent="0.25">
      <c r="A19050" s="3">
        <v>4.7359</v>
      </c>
      <c r="B19050" s="3" t="s">
        <v>19065</v>
      </c>
    </row>
    <row r="19051" spans="1:2" x14ac:dyDescent="0.25">
      <c r="A19051" s="3">
        <v>4.7362000000000002</v>
      </c>
      <c r="B19051" s="3" t="s">
        <v>19066</v>
      </c>
    </row>
    <row r="19052" spans="1:2" x14ac:dyDescent="0.25">
      <c r="A19052" s="3">
        <v>4.7363999999999997</v>
      </c>
      <c r="B19052" s="3" t="s">
        <v>19067</v>
      </c>
    </row>
    <row r="19053" spans="1:2" x14ac:dyDescent="0.25">
      <c r="A19053" s="3">
        <v>4.7366999999999999</v>
      </c>
      <c r="B19053" s="3" t="s">
        <v>19068</v>
      </c>
    </row>
    <row r="19054" spans="1:2" x14ac:dyDescent="0.25">
      <c r="A19054" s="3">
        <v>4.7366999999999999</v>
      </c>
      <c r="B19054" s="3" t="s">
        <v>19069</v>
      </c>
    </row>
    <row r="19055" spans="1:2" x14ac:dyDescent="0.25">
      <c r="A19055" s="3">
        <v>4.7370000000000001</v>
      </c>
      <c r="B19055" s="3" t="s">
        <v>19070</v>
      </c>
    </row>
    <row r="19056" spans="1:2" x14ac:dyDescent="0.25">
      <c r="A19056" s="3">
        <v>4.7371999999999996</v>
      </c>
      <c r="B19056" s="3" t="s">
        <v>19071</v>
      </c>
    </row>
    <row r="19057" spans="1:2" x14ac:dyDescent="0.25">
      <c r="A19057" s="3">
        <v>4.7375999999999996</v>
      </c>
      <c r="B19057" s="3" t="s">
        <v>19072</v>
      </c>
    </row>
    <row r="19058" spans="1:2" x14ac:dyDescent="0.25">
      <c r="A19058" s="3">
        <v>4.7378</v>
      </c>
      <c r="B19058" s="3" t="s">
        <v>19073</v>
      </c>
    </row>
    <row r="19059" spans="1:2" x14ac:dyDescent="0.25">
      <c r="A19059" s="3">
        <v>4.7378</v>
      </c>
      <c r="B19059" s="3" t="s">
        <v>19074</v>
      </c>
    </row>
    <row r="19060" spans="1:2" x14ac:dyDescent="0.25">
      <c r="A19060" s="3">
        <v>4.7381000000000002</v>
      </c>
      <c r="B19060" s="3" t="s">
        <v>19075</v>
      </c>
    </row>
    <row r="19061" spans="1:2" x14ac:dyDescent="0.25">
      <c r="A19061" s="3">
        <v>4.7382</v>
      </c>
      <c r="B19061" s="3" t="s">
        <v>19076</v>
      </c>
    </row>
    <row r="19062" spans="1:2" x14ac:dyDescent="0.25">
      <c r="A19062" s="3">
        <v>4.7385000000000002</v>
      </c>
      <c r="B19062" s="3" t="s">
        <v>19077</v>
      </c>
    </row>
    <row r="19063" spans="1:2" x14ac:dyDescent="0.25">
      <c r="A19063" s="3">
        <v>4.7386999999999997</v>
      </c>
      <c r="B19063" s="3" t="s">
        <v>19078</v>
      </c>
    </row>
    <row r="19064" spans="1:2" x14ac:dyDescent="0.25">
      <c r="A19064" s="3">
        <v>4.7388000000000003</v>
      </c>
      <c r="B19064" s="3" t="s">
        <v>19079</v>
      </c>
    </row>
    <row r="19065" spans="1:2" x14ac:dyDescent="0.25">
      <c r="A19065" s="3">
        <v>4.7390999999999996</v>
      </c>
      <c r="B19065" s="3" t="s">
        <v>19080</v>
      </c>
    </row>
    <row r="19066" spans="1:2" x14ac:dyDescent="0.25">
      <c r="A19066" s="3">
        <v>4.7392000000000003</v>
      </c>
      <c r="B19066" s="3" t="s">
        <v>19081</v>
      </c>
    </row>
    <row r="19067" spans="1:2" x14ac:dyDescent="0.25">
      <c r="A19067" s="3">
        <v>4.7396000000000003</v>
      </c>
      <c r="B19067" s="3" t="s">
        <v>19082</v>
      </c>
    </row>
    <row r="19068" spans="1:2" x14ac:dyDescent="0.25">
      <c r="A19068" s="3">
        <v>4.7401999999999997</v>
      </c>
      <c r="B19068" s="3" t="s">
        <v>19083</v>
      </c>
    </row>
    <row r="19069" spans="1:2" x14ac:dyDescent="0.25">
      <c r="A19069" s="3">
        <v>4.7405999999999997</v>
      </c>
      <c r="B19069" s="3" t="s">
        <v>19084</v>
      </c>
    </row>
    <row r="19070" spans="1:2" x14ac:dyDescent="0.25">
      <c r="A19070" s="3">
        <v>4.7409999999999997</v>
      </c>
      <c r="B19070" s="3" t="s">
        <v>19085</v>
      </c>
    </row>
    <row r="19071" spans="1:2" x14ac:dyDescent="0.25">
      <c r="A19071" s="3">
        <v>4.7412000000000001</v>
      </c>
      <c r="B19071" s="3" t="s">
        <v>19086</v>
      </c>
    </row>
    <row r="19072" spans="1:2" x14ac:dyDescent="0.25">
      <c r="A19072" s="3">
        <v>4.7416999999999998</v>
      </c>
      <c r="B19072" s="3" t="s">
        <v>19087</v>
      </c>
    </row>
    <row r="19073" spans="1:2" x14ac:dyDescent="0.25">
      <c r="A19073" s="3">
        <v>4.742</v>
      </c>
      <c r="B19073" s="3" t="s">
        <v>19088</v>
      </c>
    </row>
    <row r="19074" spans="1:2" x14ac:dyDescent="0.25">
      <c r="A19074" s="3">
        <v>4.7422000000000004</v>
      </c>
      <c r="B19074" s="3" t="s">
        <v>19089</v>
      </c>
    </row>
    <row r="19075" spans="1:2" x14ac:dyDescent="0.25">
      <c r="A19075" s="3">
        <v>4.7426000000000004</v>
      </c>
      <c r="B19075" s="3" t="s">
        <v>19090</v>
      </c>
    </row>
    <row r="19076" spans="1:2" x14ac:dyDescent="0.25">
      <c r="A19076" s="3">
        <v>4.7426000000000004</v>
      </c>
      <c r="B19076" s="3" t="s">
        <v>19091</v>
      </c>
    </row>
    <row r="19077" spans="1:2" x14ac:dyDescent="0.25">
      <c r="A19077" s="3">
        <v>4.7428999999999997</v>
      </c>
      <c r="B19077" s="3" t="s">
        <v>19092</v>
      </c>
    </row>
    <row r="19078" spans="1:2" x14ac:dyDescent="0.25">
      <c r="A19078" s="3">
        <v>4.7431000000000001</v>
      </c>
      <c r="B19078" s="3" t="s">
        <v>19093</v>
      </c>
    </row>
    <row r="19079" spans="1:2" x14ac:dyDescent="0.25">
      <c r="A19079" s="3">
        <v>4.7439999999999998</v>
      </c>
      <c r="B19079" s="3" t="s">
        <v>19094</v>
      </c>
    </row>
    <row r="19080" spans="1:2" x14ac:dyDescent="0.25">
      <c r="A19080" s="3">
        <v>4.7441000000000004</v>
      </c>
      <c r="B19080" s="3" t="s">
        <v>19095</v>
      </c>
    </row>
    <row r="19081" spans="1:2" x14ac:dyDescent="0.25">
      <c r="A19081" s="3">
        <v>4.7443</v>
      </c>
      <c r="B19081" s="3" t="s">
        <v>19096</v>
      </c>
    </row>
    <row r="19082" spans="1:2" x14ac:dyDescent="0.25">
      <c r="A19082" s="3">
        <v>4.7445000000000004</v>
      </c>
      <c r="B19082" s="3" t="s">
        <v>19097</v>
      </c>
    </row>
    <row r="19083" spans="1:2" x14ac:dyDescent="0.25">
      <c r="A19083" s="3">
        <v>4.7454000000000001</v>
      </c>
      <c r="B19083" s="3" t="s">
        <v>19098</v>
      </c>
    </row>
    <row r="19084" spans="1:2" x14ac:dyDescent="0.25">
      <c r="A19084" s="3">
        <v>4.7454000000000001</v>
      </c>
      <c r="B19084" s="3" t="s">
        <v>19099</v>
      </c>
    </row>
    <row r="19085" spans="1:2" x14ac:dyDescent="0.25">
      <c r="A19085" s="3">
        <v>4.7458</v>
      </c>
      <c r="B19085" s="3" t="s">
        <v>19100</v>
      </c>
    </row>
    <row r="19086" spans="1:2" x14ac:dyDescent="0.25">
      <c r="A19086" s="3">
        <v>4.7458</v>
      </c>
      <c r="B19086" s="3" t="s">
        <v>19101</v>
      </c>
    </row>
    <row r="19087" spans="1:2" x14ac:dyDescent="0.25">
      <c r="A19087" s="3">
        <v>4.7462</v>
      </c>
      <c r="B19087" s="3" t="s">
        <v>19102</v>
      </c>
    </row>
    <row r="19088" spans="1:2" x14ac:dyDescent="0.25">
      <c r="A19088" s="3">
        <v>4.7465999999999999</v>
      </c>
      <c r="B19088" s="3" t="s">
        <v>19103</v>
      </c>
    </row>
    <row r="19089" spans="1:2" x14ac:dyDescent="0.25">
      <c r="A19089" s="3">
        <v>4.7466999999999997</v>
      </c>
      <c r="B19089" s="3" t="s">
        <v>19104</v>
      </c>
    </row>
    <row r="19090" spans="1:2" x14ac:dyDescent="0.25">
      <c r="A19090" s="3">
        <v>4.7473000000000001</v>
      </c>
      <c r="B19090" s="3" t="s">
        <v>19105</v>
      </c>
    </row>
    <row r="19091" spans="1:2" x14ac:dyDescent="0.25">
      <c r="A19091" s="3">
        <v>4.7473999999999998</v>
      </c>
      <c r="B19091" s="3" t="s">
        <v>19106</v>
      </c>
    </row>
    <row r="19092" spans="1:2" x14ac:dyDescent="0.25">
      <c r="A19092" s="3">
        <v>4.7481</v>
      </c>
      <c r="B19092" s="3" t="s">
        <v>19107</v>
      </c>
    </row>
    <row r="19093" spans="1:2" x14ac:dyDescent="0.25">
      <c r="A19093" s="3">
        <v>4.7484000000000002</v>
      </c>
      <c r="B19093" s="3" t="s">
        <v>19108</v>
      </c>
    </row>
    <row r="19094" spans="1:2" x14ac:dyDescent="0.25">
      <c r="A19094" s="3">
        <v>4.7487000000000004</v>
      </c>
      <c r="B19094" s="3" t="s">
        <v>19109</v>
      </c>
    </row>
    <row r="19095" spans="1:2" x14ac:dyDescent="0.25">
      <c r="A19095" s="3">
        <v>4.7489999999999997</v>
      </c>
      <c r="B19095" s="3" t="s">
        <v>19110</v>
      </c>
    </row>
    <row r="19096" spans="1:2" x14ac:dyDescent="0.25">
      <c r="A19096" s="3">
        <v>4.7492999999999999</v>
      </c>
      <c r="B19096" s="3" t="s">
        <v>19111</v>
      </c>
    </row>
    <row r="19097" spans="1:2" x14ac:dyDescent="0.25">
      <c r="A19097" s="3">
        <v>4.7497999999999996</v>
      </c>
      <c r="B19097" s="3" t="s">
        <v>19112</v>
      </c>
    </row>
    <row r="19098" spans="1:2" x14ac:dyDescent="0.25">
      <c r="A19098" s="3">
        <v>4.7499000000000002</v>
      </c>
      <c r="B19098" s="3" t="s">
        <v>19113</v>
      </c>
    </row>
    <row r="19099" spans="1:2" x14ac:dyDescent="0.25">
      <c r="A19099" s="3">
        <v>4.7507000000000001</v>
      </c>
      <c r="B19099" s="3" t="s">
        <v>19114</v>
      </c>
    </row>
    <row r="19100" spans="1:2" x14ac:dyDescent="0.25">
      <c r="A19100" s="3">
        <v>4.7507999999999999</v>
      </c>
      <c r="B19100" s="3" t="s">
        <v>19115</v>
      </c>
    </row>
    <row r="19101" spans="1:2" x14ac:dyDescent="0.25">
      <c r="A19101" s="3">
        <v>4.7512999999999996</v>
      </c>
      <c r="B19101" s="3" t="s">
        <v>19116</v>
      </c>
    </row>
    <row r="19102" spans="1:2" x14ac:dyDescent="0.25">
      <c r="A19102" s="3">
        <v>4.7515000000000001</v>
      </c>
      <c r="B19102" s="3" t="s">
        <v>19117</v>
      </c>
    </row>
    <row r="19103" spans="1:2" x14ac:dyDescent="0.25">
      <c r="A19103" s="3">
        <v>4.7525000000000004</v>
      </c>
      <c r="B19103" s="3" t="s">
        <v>19118</v>
      </c>
    </row>
    <row r="19104" spans="1:2" x14ac:dyDescent="0.25">
      <c r="A19104" s="3">
        <v>4.7531999999999996</v>
      </c>
      <c r="B19104" s="3" t="s">
        <v>19119</v>
      </c>
    </row>
    <row r="19105" spans="1:2" x14ac:dyDescent="0.25">
      <c r="A19105" s="3">
        <v>4.7531999999999996</v>
      </c>
      <c r="B19105" s="3" t="s">
        <v>19120</v>
      </c>
    </row>
    <row r="19106" spans="1:2" x14ac:dyDescent="0.25">
      <c r="A19106" s="3">
        <v>4.7538</v>
      </c>
      <c r="B19106" s="3" t="s">
        <v>19121</v>
      </c>
    </row>
    <row r="19107" spans="1:2" x14ac:dyDescent="0.25">
      <c r="A19107" s="3">
        <v>4.7549000000000001</v>
      </c>
      <c r="B19107" s="3" t="s">
        <v>19122</v>
      </c>
    </row>
    <row r="19108" spans="1:2" x14ac:dyDescent="0.25">
      <c r="A19108" s="3">
        <v>4.7552000000000003</v>
      </c>
      <c r="B19108" s="3" t="s">
        <v>19123</v>
      </c>
    </row>
    <row r="19109" spans="1:2" x14ac:dyDescent="0.25">
      <c r="A19109" s="3">
        <v>4.7553999999999998</v>
      </c>
      <c r="B19109" s="3" t="s">
        <v>19124</v>
      </c>
    </row>
    <row r="19110" spans="1:2" x14ac:dyDescent="0.25">
      <c r="A19110" s="3">
        <v>4.7558999999999996</v>
      </c>
      <c r="B19110" s="3" t="s">
        <v>19125</v>
      </c>
    </row>
    <row r="19111" spans="1:2" x14ac:dyDescent="0.25">
      <c r="A19111" s="3">
        <v>4.7560000000000002</v>
      </c>
      <c r="B19111" s="3" t="s">
        <v>19126</v>
      </c>
    </row>
    <row r="19112" spans="1:2" x14ac:dyDescent="0.25">
      <c r="A19112" s="3">
        <v>4.7564000000000002</v>
      </c>
      <c r="B19112" s="3" t="s">
        <v>19127</v>
      </c>
    </row>
    <row r="19113" spans="1:2" x14ac:dyDescent="0.25">
      <c r="A19113" s="3">
        <v>4.7565999999999997</v>
      </c>
      <c r="B19113" s="3" t="s">
        <v>19128</v>
      </c>
    </row>
    <row r="19114" spans="1:2" x14ac:dyDescent="0.25">
      <c r="A19114" s="3">
        <v>4.7568000000000001</v>
      </c>
      <c r="B19114" s="3" t="s">
        <v>19129</v>
      </c>
    </row>
    <row r="19115" spans="1:2" x14ac:dyDescent="0.25">
      <c r="A19115" s="3">
        <v>4.7572000000000001</v>
      </c>
      <c r="B19115" s="3" t="s">
        <v>19130</v>
      </c>
    </row>
    <row r="19116" spans="1:2" x14ac:dyDescent="0.25">
      <c r="A19116" s="3">
        <v>4.7576000000000001</v>
      </c>
      <c r="B19116" s="3" t="s">
        <v>19131</v>
      </c>
    </row>
    <row r="19117" spans="1:2" x14ac:dyDescent="0.25">
      <c r="A19117" s="3">
        <v>4.7576000000000001</v>
      </c>
      <c r="B19117" s="3" t="s">
        <v>19132</v>
      </c>
    </row>
    <row r="19118" spans="1:2" x14ac:dyDescent="0.25">
      <c r="A19118" s="3">
        <v>4.7580999999999998</v>
      </c>
      <c r="B19118" s="3" t="s">
        <v>19133</v>
      </c>
    </row>
    <row r="19119" spans="1:2" x14ac:dyDescent="0.25">
      <c r="A19119" s="3">
        <v>4.7583000000000002</v>
      </c>
      <c r="B19119" s="3" t="s">
        <v>19134</v>
      </c>
    </row>
    <row r="19120" spans="1:2" x14ac:dyDescent="0.25">
      <c r="A19120" s="3">
        <v>4.7586000000000004</v>
      </c>
      <c r="B19120" s="3" t="s">
        <v>19135</v>
      </c>
    </row>
    <row r="19121" spans="1:2" x14ac:dyDescent="0.25">
      <c r="A19121" s="3">
        <v>4.7587999999999999</v>
      </c>
      <c r="B19121" s="3" t="s">
        <v>19136</v>
      </c>
    </row>
    <row r="19122" spans="1:2" x14ac:dyDescent="0.25">
      <c r="A19122" s="3">
        <v>4.7591999999999999</v>
      </c>
      <c r="B19122" s="3" t="s">
        <v>19137</v>
      </c>
    </row>
    <row r="19123" spans="1:2" x14ac:dyDescent="0.25">
      <c r="A19123" s="3">
        <v>4.7595000000000001</v>
      </c>
      <c r="B19123" s="3" t="s">
        <v>19138</v>
      </c>
    </row>
    <row r="19124" spans="1:2" x14ac:dyDescent="0.25">
      <c r="A19124" s="3">
        <v>4.7595999999999998</v>
      </c>
      <c r="B19124" s="3" t="s">
        <v>19139</v>
      </c>
    </row>
    <row r="19125" spans="1:2" x14ac:dyDescent="0.25">
      <c r="A19125" s="3">
        <v>4.7601000000000004</v>
      </c>
      <c r="B19125" s="3" t="s">
        <v>19140</v>
      </c>
    </row>
    <row r="19126" spans="1:2" x14ac:dyDescent="0.25">
      <c r="A19126" s="3">
        <v>4.7601000000000004</v>
      </c>
      <c r="B19126" s="3" t="s">
        <v>19141</v>
      </c>
    </row>
    <row r="19127" spans="1:2" x14ac:dyDescent="0.25">
      <c r="A19127" s="3">
        <v>4.7605000000000004</v>
      </c>
      <c r="B19127" s="3" t="s">
        <v>19142</v>
      </c>
    </row>
    <row r="19128" spans="1:2" x14ac:dyDescent="0.25">
      <c r="A19128" s="3">
        <v>4.7606999999999999</v>
      </c>
      <c r="B19128" s="3" t="s">
        <v>19143</v>
      </c>
    </row>
    <row r="19129" spans="1:2" x14ac:dyDescent="0.25">
      <c r="A19129" s="3">
        <v>4.7610999999999999</v>
      </c>
      <c r="B19129" s="3" t="s">
        <v>19144</v>
      </c>
    </row>
    <row r="19130" spans="1:2" x14ac:dyDescent="0.25">
      <c r="A19130" s="3">
        <v>4.7611999999999997</v>
      </c>
      <c r="B19130" s="3" t="s">
        <v>19145</v>
      </c>
    </row>
    <row r="19131" spans="1:2" x14ac:dyDescent="0.25">
      <c r="A19131" s="3">
        <v>4.7617000000000003</v>
      </c>
      <c r="B19131" s="3" t="s">
        <v>19146</v>
      </c>
    </row>
    <row r="19132" spans="1:2" x14ac:dyDescent="0.25">
      <c r="A19132" s="3">
        <v>4.7622</v>
      </c>
      <c r="B19132" s="3" t="s">
        <v>19147</v>
      </c>
    </row>
    <row r="19133" spans="1:2" x14ac:dyDescent="0.25">
      <c r="A19133" s="3">
        <v>4.7628000000000004</v>
      </c>
      <c r="B19133" s="3" t="s">
        <v>19148</v>
      </c>
    </row>
    <row r="19134" spans="1:2" x14ac:dyDescent="0.25">
      <c r="A19134" s="3">
        <v>4.7630999999999997</v>
      </c>
      <c r="B19134" s="3" t="s">
        <v>19149</v>
      </c>
    </row>
    <row r="19135" spans="1:2" x14ac:dyDescent="0.25">
      <c r="A19135" s="3">
        <v>4.7637</v>
      </c>
      <c r="B19135" s="3" t="s">
        <v>19150</v>
      </c>
    </row>
    <row r="19136" spans="1:2" x14ac:dyDescent="0.25">
      <c r="A19136" s="3">
        <v>4.7641</v>
      </c>
      <c r="B19136" s="3" t="s">
        <v>19151</v>
      </c>
    </row>
    <row r="19137" spans="1:2" x14ac:dyDescent="0.25">
      <c r="A19137" s="3">
        <v>4.7647000000000004</v>
      </c>
      <c r="B19137" s="3" t="s">
        <v>19152</v>
      </c>
    </row>
    <row r="19138" spans="1:2" x14ac:dyDescent="0.25">
      <c r="A19138" s="3">
        <v>4.7652000000000001</v>
      </c>
      <c r="B19138" s="3" t="s">
        <v>19153</v>
      </c>
    </row>
    <row r="19139" spans="1:2" x14ac:dyDescent="0.25">
      <c r="A19139" s="3">
        <v>4.7652999999999999</v>
      </c>
      <c r="B19139" s="3" t="s">
        <v>19154</v>
      </c>
    </row>
    <row r="19140" spans="1:2" x14ac:dyDescent="0.25">
      <c r="A19140" s="3">
        <v>4.7657999999999996</v>
      </c>
      <c r="B19140" s="3" t="s">
        <v>19155</v>
      </c>
    </row>
    <row r="19141" spans="1:2" x14ac:dyDescent="0.25">
      <c r="A19141" s="3">
        <v>4.766</v>
      </c>
      <c r="B19141" s="3" t="s">
        <v>19156</v>
      </c>
    </row>
    <row r="19142" spans="1:2" x14ac:dyDescent="0.25">
      <c r="A19142" s="3">
        <v>4.7664</v>
      </c>
      <c r="B19142" s="3" t="s">
        <v>19157</v>
      </c>
    </row>
    <row r="19143" spans="1:2" x14ac:dyDescent="0.25">
      <c r="A19143" s="3">
        <v>4.7667999999999999</v>
      </c>
      <c r="B19143" s="3" t="s">
        <v>19158</v>
      </c>
    </row>
    <row r="19144" spans="1:2" x14ac:dyDescent="0.25">
      <c r="A19144" s="3">
        <v>4.7670000000000003</v>
      </c>
      <c r="B19144" s="3" t="s">
        <v>19159</v>
      </c>
    </row>
    <row r="19145" spans="1:2" x14ac:dyDescent="0.25">
      <c r="A19145" s="3">
        <v>4.7679</v>
      </c>
      <c r="B19145" s="3" t="s">
        <v>19160</v>
      </c>
    </row>
    <row r="19146" spans="1:2" x14ac:dyDescent="0.25">
      <c r="A19146" s="3">
        <v>4.7682000000000002</v>
      </c>
      <c r="B19146" s="3" t="s">
        <v>19161</v>
      </c>
    </row>
    <row r="19147" spans="1:2" x14ac:dyDescent="0.25">
      <c r="A19147" s="3">
        <v>4.7685000000000004</v>
      </c>
      <c r="B19147" s="3" t="s">
        <v>19162</v>
      </c>
    </row>
    <row r="19148" spans="1:2" x14ac:dyDescent="0.25">
      <c r="A19148" s="3">
        <v>4.7686999999999999</v>
      </c>
      <c r="B19148" s="3" t="s">
        <v>19163</v>
      </c>
    </row>
    <row r="19149" spans="1:2" x14ac:dyDescent="0.25">
      <c r="A19149" s="3">
        <v>4.7690000000000001</v>
      </c>
      <c r="B19149" s="3" t="s">
        <v>19164</v>
      </c>
    </row>
    <row r="19150" spans="1:2" x14ac:dyDescent="0.25">
      <c r="A19150" s="3">
        <v>4.7694999999999999</v>
      </c>
      <c r="B19150" s="3" t="s">
        <v>19165</v>
      </c>
    </row>
    <row r="19151" spans="1:2" x14ac:dyDescent="0.25">
      <c r="A19151" s="3">
        <v>4.7697000000000003</v>
      </c>
      <c r="B19151" s="3" t="s">
        <v>19166</v>
      </c>
    </row>
    <row r="19152" spans="1:2" x14ac:dyDescent="0.25">
      <c r="A19152" s="3">
        <v>4.7699999999999996</v>
      </c>
      <c r="B19152" s="3" t="s">
        <v>19167</v>
      </c>
    </row>
    <row r="19153" spans="1:2" x14ac:dyDescent="0.25">
      <c r="A19153" s="3">
        <v>4.7704000000000004</v>
      </c>
      <c r="B19153" s="3" t="s">
        <v>19168</v>
      </c>
    </row>
    <row r="19154" spans="1:2" x14ac:dyDescent="0.25">
      <c r="A19154" s="3">
        <v>4.7706</v>
      </c>
      <c r="B19154" s="3" t="s">
        <v>19169</v>
      </c>
    </row>
    <row r="19155" spans="1:2" x14ac:dyDescent="0.25">
      <c r="A19155" s="3">
        <v>4.7713999999999999</v>
      </c>
      <c r="B19155" s="3" t="s">
        <v>19170</v>
      </c>
    </row>
    <row r="19156" spans="1:2" x14ac:dyDescent="0.25">
      <c r="A19156" s="3">
        <v>4.7720000000000002</v>
      </c>
      <c r="B19156" s="3" t="s">
        <v>19171</v>
      </c>
    </row>
    <row r="19157" spans="1:2" x14ac:dyDescent="0.25">
      <c r="A19157" s="3">
        <v>4.7721999999999998</v>
      </c>
      <c r="B19157" s="3" t="s">
        <v>19172</v>
      </c>
    </row>
    <row r="19158" spans="1:2" x14ac:dyDescent="0.25">
      <c r="A19158" s="3">
        <v>4.7728999999999999</v>
      </c>
      <c r="B19158" s="3" t="s">
        <v>19173</v>
      </c>
    </row>
    <row r="19159" spans="1:2" x14ac:dyDescent="0.25">
      <c r="A19159" s="3">
        <v>4.7733999999999996</v>
      </c>
      <c r="B19159" s="3" t="s">
        <v>19174</v>
      </c>
    </row>
    <row r="19160" spans="1:2" x14ac:dyDescent="0.25">
      <c r="A19160" s="3">
        <v>4.7733999999999996</v>
      </c>
      <c r="B19160" s="3" t="s">
        <v>19175</v>
      </c>
    </row>
    <row r="19161" spans="1:2" x14ac:dyDescent="0.25">
      <c r="A19161" s="3">
        <v>4.7740999999999998</v>
      </c>
      <c r="B19161" s="3" t="s">
        <v>19176</v>
      </c>
    </row>
    <row r="19162" spans="1:2" x14ac:dyDescent="0.25">
      <c r="A19162" s="3">
        <v>4.7744</v>
      </c>
      <c r="B19162" s="3" t="s">
        <v>19177</v>
      </c>
    </row>
    <row r="19163" spans="1:2" x14ac:dyDescent="0.25">
      <c r="A19163" s="3">
        <v>4.7744999999999997</v>
      </c>
      <c r="B19163" s="3" t="s">
        <v>19178</v>
      </c>
    </row>
    <row r="19164" spans="1:2" x14ac:dyDescent="0.25">
      <c r="A19164" s="3">
        <v>4.7747999999999999</v>
      </c>
      <c r="B19164" s="3" t="s">
        <v>19179</v>
      </c>
    </row>
    <row r="19165" spans="1:2" x14ac:dyDescent="0.25">
      <c r="A19165" s="3">
        <v>4.7750000000000004</v>
      </c>
      <c r="B19165" s="3" t="s">
        <v>19180</v>
      </c>
    </row>
    <row r="19166" spans="1:2" x14ac:dyDescent="0.25">
      <c r="A19166" s="3">
        <v>4.7751999999999999</v>
      </c>
      <c r="B19166" s="3" t="s">
        <v>19181</v>
      </c>
    </row>
    <row r="19167" spans="1:2" x14ac:dyDescent="0.25">
      <c r="A19167" s="3">
        <v>4.7755000000000001</v>
      </c>
      <c r="B19167" s="3" t="s">
        <v>19182</v>
      </c>
    </row>
    <row r="19168" spans="1:2" x14ac:dyDescent="0.25">
      <c r="A19168" s="3">
        <v>4.7756999999999996</v>
      </c>
      <c r="B19168" s="3" t="s">
        <v>19183</v>
      </c>
    </row>
    <row r="19169" spans="1:2" x14ac:dyDescent="0.25">
      <c r="A19169" s="3">
        <v>4.7758000000000003</v>
      </c>
      <c r="B19169" s="3" t="s">
        <v>19184</v>
      </c>
    </row>
    <row r="19170" spans="1:2" x14ac:dyDescent="0.25">
      <c r="A19170" s="3">
        <v>4.7759999999999998</v>
      </c>
      <c r="B19170" s="3" t="s">
        <v>19185</v>
      </c>
    </row>
    <row r="19171" spans="1:2" x14ac:dyDescent="0.25">
      <c r="A19171" s="3">
        <v>4.7762000000000002</v>
      </c>
      <c r="B19171" s="3" t="s">
        <v>19186</v>
      </c>
    </row>
    <row r="19172" spans="1:2" x14ac:dyDescent="0.25">
      <c r="A19172" s="3">
        <v>4.7767999999999997</v>
      </c>
      <c r="B19172" s="3" t="s">
        <v>19187</v>
      </c>
    </row>
    <row r="19173" spans="1:2" x14ac:dyDescent="0.25">
      <c r="A19173" s="3">
        <v>4.7774000000000001</v>
      </c>
      <c r="B19173" s="3" t="s">
        <v>19188</v>
      </c>
    </row>
    <row r="19174" spans="1:2" x14ac:dyDescent="0.25">
      <c r="A19174" s="3">
        <v>4.7774000000000001</v>
      </c>
      <c r="B19174" s="3" t="s">
        <v>19189</v>
      </c>
    </row>
    <row r="19175" spans="1:2" x14ac:dyDescent="0.25">
      <c r="A19175" s="3">
        <v>4.7777000000000003</v>
      </c>
      <c r="B19175" s="3" t="s">
        <v>19190</v>
      </c>
    </row>
    <row r="19176" spans="1:2" x14ac:dyDescent="0.25">
      <c r="A19176" s="3">
        <v>4.7777000000000003</v>
      </c>
      <c r="B19176" s="3" t="s">
        <v>19191</v>
      </c>
    </row>
    <row r="19177" spans="1:2" x14ac:dyDescent="0.25">
      <c r="A19177" s="3">
        <v>4.7781000000000002</v>
      </c>
      <c r="B19177" s="3" t="s">
        <v>19192</v>
      </c>
    </row>
    <row r="19178" spans="1:2" x14ac:dyDescent="0.25">
      <c r="A19178" s="3">
        <v>4.7782</v>
      </c>
      <c r="B19178" s="3" t="s">
        <v>19193</v>
      </c>
    </row>
    <row r="19179" spans="1:2" x14ac:dyDescent="0.25">
      <c r="A19179" s="3">
        <v>4.7784000000000004</v>
      </c>
      <c r="B19179" s="3" t="s">
        <v>19194</v>
      </c>
    </row>
    <row r="19180" spans="1:2" x14ac:dyDescent="0.25">
      <c r="A19180" s="3">
        <v>4.7785000000000002</v>
      </c>
      <c r="B19180" s="3" t="s">
        <v>19195</v>
      </c>
    </row>
    <row r="19181" spans="1:2" x14ac:dyDescent="0.25">
      <c r="A19181" s="3">
        <v>4.7789999999999999</v>
      </c>
      <c r="B19181" s="3" t="s">
        <v>19196</v>
      </c>
    </row>
    <row r="19182" spans="1:2" x14ac:dyDescent="0.25">
      <c r="A19182" s="3">
        <v>4.7790999999999997</v>
      </c>
      <c r="B19182" s="3" t="s">
        <v>19197</v>
      </c>
    </row>
    <row r="19183" spans="1:2" x14ac:dyDescent="0.25">
      <c r="A19183" s="3">
        <v>4.7793000000000001</v>
      </c>
      <c r="B19183" s="3" t="s">
        <v>19198</v>
      </c>
    </row>
    <row r="19184" spans="1:2" x14ac:dyDescent="0.25">
      <c r="A19184" s="3">
        <v>4.7796000000000003</v>
      </c>
      <c r="B19184" s="3" t="s">
        <v>19199</v>
      </c>
    </row>
    <row r="19185" spans="1:2" x14ac:dyDescent="0.25">
      <c r="A19185" s="3">
        <v>4.7797000000000001</v>
      </c>
      <c r="B19185" s="3" t="s">
        <v>19200</v>
      </c>
    </row>
    <row r="19186" spans="1:2" x14ac:dyDescent="0.25">
      <c r="A19186" s="3">
        <v>4.7801</v>
      </c>
      <c r="B19186" s="3" t="s">
        <v>19201</v>
      </c>
    </row>
    <row r="19187" spans="1:2" x14ac:dyDescent="0.25">
      <c r="A19187" s="3">
        <v>4.7801</v>
      </c>
      <c r="B19187" s="3" t="s">
        <v>19202</v>
      </c>
    </row>
    <row r="19188" spans="1:2" x14ac:dyDescent="0.25">
      <c r="A19188" s="3">
        <v>4.7805999999999997</v>
      </c>
      <c r="B19188" s="3" t="s">
        <v>19203</v>
      </c>
    </row>
    <row r="19189" spans="1:2" x14ac:dyDescent="0.25">
      <c r="A19189" s="3">
        <v>4.7805999999999997</v>
      </c>
      <c r="B19189" s="3" t="s">
        <v>19204</v>
      </c>
    </row>
    <row r="19190" spans="1:2" x14ac:dyDescent="0.25">
      <c r="A19190" s="3">
        <v>4.7812999999999999</v>
      </c>
      <c r="B19190" s="3" t="s">
        <v>19205</v>
      </c>
    </row>
    <row r="19191" spans="1:2" x14ac:dyDescent="0.25">
      <c r="A19191" s="3">
        <v>4.7813999999999997</v>
      </c>
      <c r="B19191" s="3" t="s">
        <v>19206</v>
      </c>
    </row>
    <row r="19192" spans="1:2" x14ac:dyDescent="0.25">
      <c r="A19192" s="3">
        <v>4.7813999999999997</v>
      </c>
      <c r="B19192" s="3" t="s">
        <v>19207</v>
      </c>
    </row>
    <row r="19193" spans="1:2" x14ac:dyDescent="0.25">
      <c r="A19193" s="3">
        <v>4.7816000000000001</v>
      </c>
      <c r="B19193" s="3" t="s">
        <v>19208</v>
      </c>
    </row>
    <row r="19194" spans="1:2" x14ac:dyDescent="0.25">
      <c r="A19194" s="3">
        <v>4.782</v>
      </c>
      <c r="B19194" s="3" t="s">
        <v>19209</v>
      </c>
    </row>
    <row r="19195" spans="1:2" x14ac:dyDescent="0.25">
      <c r="A19195" s="3">
        <v>4.782</v>
      </c>
      <c r="B19195" s="3" t="s">
        <v>19210</v>
      </c>
    </row>
    <row r="19196" spans="1:2" x14ac:dyDescent="0.25">
      <c r="A19196" s="3">
        <v>4.7823000000000002</v>
      </c>
      <c r="B19196" s="3" t="s">
        <v>19211</v>
      </c>
    </row>
    <row r="19197" spans="1:2" x14ac:dyDescent="0.25">
      <c r="A19197" s="3">
        <v>4.7824</v>
      </c>
      <c r="B19197" s="3" t="s">
        <v>19212</v>
      </c>
    </row>
    <row r="19198" spans="1:2" x14ac:dyDescent="0.25">
      <c r="A19198" s="3">
        <v>4.7826000000000004</v>
      </c>
      <c r="B19198" s="3" t="s">
        <v>19213</v>
      </c>
    </row>
    <row r="19199" spans="1:2" x14ac:dyDescent="0.25">
      <c r="A19199" s="3">
        <v>4.7830000000000004</v>
      </c>
      <c r="B19199" s="3" t="s">
        <v>19214</v>
      </c>
    </row>
    <row r="19200" spans="1:2" x14ac:dyDescent="0.25">
      <c r="A19200" s="3">
        <v>4.7830000000000004</v>
      </c>
      <c r="B19200" s="3" t="s">
        <v>19215</v>
      </c>
    </row>
    <row r="19201" spans="1:2" x14ac:dyDescent="0.25">
      <c r="A19201" s="3">
        <v>4.7832999999999997</v>
      </c>
      <c r="B19201" s="3" t="s">
        <v>19216</v>
      </c>
    </row>
    <row r="19202" spans="1:2" x14ac:dyDescent="0.25">
      <c r="A19202" s="3">
        <v>4.7839</v>
      </c>
      <c r="B19202" s="3" t="s">
        <v>19217</v>
      </c>
    </row>
    <row r="19203" spans="1:2" x14ac:dyDescent="0.25">
      <c r="A19203" s="3">
        <v>4.7842000000000002</v>
      </c>
      <c r="B19203" s="3" t="s">
        <v>19218</v>
      </c>
    </row>
    <row r="19204" spans="1:2" x14ac:dyDescent="0.25">
      <c r="A19204" s="3">
        <v>4.7843999999999998</v>
      </c>
      <c r="B19204" s="3" t="s">
        <v>19219</v>
      </c>
    </row>
    <row r="19205" spans="1:2" x14ac:dyDescent="0.25">
      <c r="A19205" s="3">
        <v>4.7847999999999997</v>
      </c>
      <c r="B19205" s="3" t="s">
        <v>19220</v>
      </c>
    </row>
    <row r="19206" spans="1:2" x14ac:dyDescent="0.25">
      <c r="A19206" s="3">
        <v>4.7849000000000004</v>
      </c>
      <c r="B19206" s="3" t="s">
        <v>19221</v>
      </c>
    </row>
    <row r="19207" spans="1:2" x14ac:dyDescent="0.25">
      <c r="A19207" s="3">
        <v>4.7853000000000003</v>
      </c>
      <c r="B19207" s="3" t="s">
        <v>19222</v>
      </c>
    </row>
    <row r="19208" spans="1:2" x14ac:dyDescent="0.25">
      <c r="A19208" s="3">
        <v>4.7854000000000001</v>
      </c>
      <c r="B19208" s="3" t="s">
        <v>19223</v>
      </c>
    </row>
    <row r="19209" spans="1:2" x14ac:dyDescent="0.25">
      <c r="A19209" s="3">
        <v>4.7857000000000003</v>
      </c>
      <c r="B19209" s="3" t="s">
        <v>19224</v>
      </c>
    </row>
    <row r="19210" spans="1:2" x14ac:dyDescent="0.25">
      <c r="A19210" s="3">
        <v>4.7862</v>
      </c>
      <c r="B19210" s="3" t="s">
        <v>19225</v>
      </c>
    </row>
    <row r="19211" spans="1:2" x14ac:dyDescent="0.25">
      <c r="A19211" s="3">
        <v>4.7862999999999998</v>
      </c>
      <c r="B19211" s="3" t="s">
        <v>19226</v>
      </c>
    </row>
    <row r="19212" spans="1:2" x14ac:dyDescent="0.25">
      <c r="A19212" s="3">
        <v>4.7866</v>
      </c>
      <c r="B19212" s="3" t="s">
        <v>19227</v>
      </c>
    </row>
    <row r="19213" spans="1:2" x14ac:dyDescent="0.25">
      <c r="A19213" s="3">
        <v>4.7868000000000004</v>
      </c>
      <c r="B19213" s="3" t="s">
        <v>19228</v>
      </c>
    </row>
    <row r="19214" spans="1:2" x14ac:dyDescent="0.25">
      <c r="A19214" s="3">
        <v>4.7870999999999997</v>
      </c>
      <c r="B19214" s="3" t="s">
        <v>19229</v>
      </c>
    </row>
    <row r="19215" spans="1:2" x14ac:dyDescent="0.25">
      <c r="A19215" s="3">
        <v>4.7874999999999996</v>
      </c>
      <c r="B19215" s="3" t="s">
        <v>19230</v>
      </c>
    </row>
    <row r="19216" spans="1:2" x14ac:dyDescent="0.25">
      <c r="A19216" s="3">
        <v>4.7885999999999997</v>
      </c>
      <c r="B19216" s="3" t="s">
        <v>19231</v>
      </c>
    </row>
    <row r="19217" spans="1:2" x14ac:dyDescent="0.25">
      <c r="A19217" s="3">
        <v>4.7889999999999997</v>
      </c>
      <c r="B19217" s="3" t="s">
        <v>19232</v>
      </c>
    </row>
    <row r="19218" spans="1:2" x14ac:dyDescent="0.25">
      <c r="A19218" s="3">
        <v>4.7891000000000004</v>
      </c>
      <c r="B19218" s="3" t="s">
        <v>19233</v>
      </c>
    </row>
    <row r="19219" spans="1:2" x14ac:dyDescent="0.25">
      <c r="A19219" s="3">
        <v>4.7892999999999999</v>
      </c>
      <c r="B19219" s="3" t="s">
        <v>19234</v>
      </c>
    </row>
    <row r="19220" spans="1:2" x14ac:dyDescent="0.25">
      <c r="A19220" s="3">
        <v>4.7895000000000003</v>
      </c>
      <c r="B19220" s="3" t="s">
        <v>19235</v>
      </c>
    </row>
    <row r="19221" spans="1:2" x14ac:dyDescent="0.25">
      <c r="A19221" s="3">
        <v>4.7896999999999998</v>
      </c>
      <c r="B19221" s="3" t="s">
        <v>19236</v>
      </c>
    </row>
    <row r="19222" spans="1:2" x14ac:dyDescent="0.25">
      <c r="A19222" s="3">
        <v>4.79</v>
      </c>
      <c r="B19222" s="3" t="s">
        <v>19237</v>
      </c>
    </row>
    <row r="19223" spans="1:2" x14ac:dyDescent="0.25">
      <c r="A19223" s="3">
        <v>4.7904999999999998</v>
      </c>
      <c r="B19223" s="3" t="s">
        <v>19238</v>
      </c>
    </row>
    <row r="19224" spans="1:2" x14ac:dyDescent="0.25">
      <c r="A19224" s="3">
        <v>4.7904999999999998</v>
      </c>
      <c r="B19224" s="3" t="s">
        <v>19239</v>
      </c>
    </row>
    <row r="19225" spans="1:2" x14ac:dyDescent="0.25">
      <c r="A19225" s="3">
        <v>4.7908999999999997</v>
      </c>
      <c r="B19225" s="3" t="s">
        <v>19240</v>
      </c>
    </row>
    <row r="19226" spans="1:2" x14ac:dyDescent="0.25">
      <c r="A19226" s="3">
        <v>4.7911000000000001</v>
      </c>
      <c r="B19226" s="3" t="s">
        <v>19241</v>
      </c>
    </row>
    <row r="19227" spans="1:2" x14ac:dyDescent="0.25">
      <c r="A19227" s="3">
        <v>4.7912999999999997</v>
      </c>
      <c r="B19227" s="3" t="s">
        <v>19242</v>
      </c>
    </row>
    <row r="19228" spans="1:2" x14ac:dyDescent="0.25">
      <c r="A19228" s="3">
        <v>4.7916999999999996</v>
      </c>
      <c r="B19228" s="3" t="s">
        <v>19243</v>
      </c>
    </row>
    <row r="19229" spans="1:2" x14ac:dyDescent="0.25">
      <c r="A19229" s="3">
        <v>4.7916999999999996</v>
      </c>
      <c r="B19229" s="3" t="s">
        <v>19244</v>
      </c>
    </row>
    <row r="19230" spans="1:2" x14ac:dyDescent="0.25">
      <c r="A19230" s="3">
        <v>4.7919999999999998</v>
      </c>
      <c r="B19230" s="3" t="s">
        <v>19245</v>
      </c>
    </row>
    <row r="19231" spans="1:2" x14ac:dyDescent="0.25">
      <c r="A19231" s="3">
        <v>4.7920999999999996</v>
      </c>
      <c r="B19231" s="3" t="s">
        <v>19246</v>
      </c>
    </row>
    <row r="19232" spans="1:2" x14ac:dyDescent="0.25">
      <c r="A19232" s="3">
        <v>4.7922000000000002</v>
      </c>
      <c r="B19232" s="3" t="s">
        <v>19247</v>
      </c>
    </row>
    <row r="19233" spans="1:2" x14ac:dyDescent="0.25">
      <c r="A19233" s="3">
        <v>4.7923999999999998</v>
      </c>
      <c r="B19233" s="3" t="s">
        <v>19248</v>
      </c>
    </row>
    <row r="19234" spans="1:2" x14ac:dyDescent="0.25">
      <c r="A19234" s="3">
        <v>4.7927</v>
      </c>
      <c r="B19234" s="3" t="s">
        <v>19249</v>
      </c>
    </row>
    <row r="19235" spans="1:2" x14ac:dyDescent="0.25">
      <c r="A19235" s="3">
        <v>4.7927999999999997</v>
      </c>
      <c r="B19235" s="3" t="s">
        <v>19250</v>
      </c>
    </row>
    <row r="19236" spans="1:2" x14ac:dyDescent="0.25">
      <c r="A19236" s="3">
        <v>4.7930000000000001</v>
      </c>
      <c r="B19236" s="3" t="s">
        <v>19251</v>
      </c>
    </row>
    <row r="19237" spans="1:2" x14ac:dyDescent="0.25">
      <c r="A19237" s="3">
        <v>4.7930000000000001</v>
      </c>
      <c r="B19237" s="3" t="s">
        <v>19252</v>
      </c>
    </row>
    <row r="19238" spans="1:2" x14ac:dyDescent="0.25">
      <c r="A19238" s="3">
        <v>4.7931999999999997</v>
      </c>
      <c r="B19238" s="3" t="s">
        <v>19253</v>
      </c>
    </row>
    <row r="19239" spans="1:2" x14ac:dyDescent="0.25">
      <c r="A19239" s="3">
        <v>4.7933000000000003</v>
      </c>
      <c r="B19239" s="3" t="s">
        <v>19254</v>
      </c>
    </row>
    <row r="19240" spans="1:2" x14ac:dyDescent="0.25">
      <c r="A19240" s="3">
        <v>4.7933000000000003</v>
      </c>
      <c r="B19240" s="3" t="s">
        <v>19255</v>
      </c>
    </row>
    <row r="19241" spans="1:2" x14ac:dyDescent="0.25">
      <c r="A19241" s="3">
        <v>4.7935999999999996</v>
      </c>
      <c r="B19241" s="3" t="s">
        <v>19256</v>
      </c>
    </row>
    <row r="19242" spans="1:2" x14ac:dyDescent="0.25">
      <c r="A19242" s="3">
        <v>4.7937000000000003</v>
      </c>
      <c r="B19242" s="3" t="s">
        <v>19257</v>
      </c>
    </row>
    <row r="19243" spans="1:2" x14ac:dyDescent="0.25">
      <c r="A19243" s="3">
        <v>4.7938999999999998</v>
      </c>
      <c r="B19243" s="3" t="s">
        <v>19258</v>
      </c>
    </row>
    <row r="19244" spans="1:2" x14ac:dyDescent="0.25">
      <c r="A19244" s="3">
        <v>4.7938999999999998</v>
      </c>
      <c r="B19244" s="3" t="s">
        <v>19259</v>
      </c>
    </row>
    <row r="19245" spans="1:2" x14ac:dyDescent="0.25">
      <c r="A19245" s="3">
        <v>4.7939999999999996</v>
      </c>
      <c r="B19245" s="3" t="s">
        <v>19260</v>
      </c>
    </row>
    <row r="19246" spans="1:2" x14ac:dyDescent="0.25">
      <c r="A19246" s="3">
        <v>4.7942999999999998</v>
      </c>
      <c r="B19246" s="3" t="s">
        <v>19261</v>
      </c>
    </row>
    <row r="19247" spans="1:2" x14ac:dyDescent="0.25">
      <c r="A19247" s="3">
        <v>4.7946999999999997</v>
      </c>
      <c r="B19247" s="3" t="s">
        <v>19262</v>
      </c>
    </row>
    <row r="19248" spans="1:2" x14ac:dyDescent="0.25">
      <c r="A19248" s="3">
        <v>4.7946999999999997</v>
      </c>
      <c r="B19248" s="3" t="s">
        <v>19263</v>
      </c>
    </row>
    <row r="19249" spans="1:2" x14ac:dyDescent="0.25">
      <c r="A19249" s="3">
        <v>4.7949999999999999</v>
      </c>
      <c r="B19249" s="3" t="s">
        <v>19264</v>
      </c>
    </row>
    <row r="19250" spans="1:2" x14ac:dyDescent="0.25">
      <c r="A19250" s="3">
        <v>4.7950999999999997</v>
      </c>
      <c r="B19250" s="3" t="s">
        <v>19265</v>
      </c>
    </row>
    <row r="19251" spans="1:2" x14ac:dyDescent="0.25">
      <c r="A19251" s="3">
        <v>4.7953000000000001</v>
      </c>
      <c r="B19251" s="3" t="s">
        <v>19266</v>
      </c>
    </row>
    <row r="19252" spans="1:2" x14ac:dyDescent="0.25">
      <c r="A19252" s="3">
        <v>4.7957000000000001</v>
      </c>
      <c r="B19252" s="3" t="s">
        <v>19267</v>
      </c>
    </row>
    <row r="19253" spans="1:2" x14ac:dyDescent="0.25">
      <c r="A19253" s="3">
        <v>4.7957000000000001</v>
      </c>
      <c r="B19253" s="3" t="s">
        <v>19268</v>
      </c>
    </row>
    <row r="19254" spans="1:2" x14ac:dyDescent="0.25">
      <c r="A19254" s="3">
        <v>4.7962999999999996</v>
      </c>
      <c r="B19254" s="3" t="s">
        <v>19269</v>
      </c>
    </row>
    <row r="19255" spans="1:2" x14ac:dyDescent="0.25">
      <c r="A19255" s="3">
        <v>4.7967000000000004</v>
      </c>
      <c r="B19255" s="3" t="s">
        <v>19270</v>
      </c>
    </row>
    <row r="19256" spans="1:2" x14ac:dyDescent="0.25">
      <c r="A19256" s="3">
        <v>4.7976000000000001</v>
      </c>
      <c r="B19256" s="3" t="s">
        <v>19271</v>
      </c>
    </row>
    <row r="19257" spans="1:2" x14ac:dyDescent="0.25">
      <c r="A19257" s="3">
        <v>4.7976000000000001</v>
      </c>
      <c r="B19257" s="3" t="s">
        <v>19272</v>
      </c>
    </row>
    <row r="19258" spans="1:2" x14ac:dyDescent="0.25">
      <c r="A19258" s="3">
        <v>4.7977999999999996</v>
      </c>
      <c r="B19258" s="3" t="s">
        <v>19273</v>
      </c>
    </row>
    <row r="19259" spans="1:2" x14ac:dyDescent="0.25">
      <c r="A19259" s="3">
        <v>4.7979000000000003</v>
      </c>
      <c r="B19259" s="3" t="s">
        <v>19274</v>
      </c>
    </row>
    <row r="19260" spans="1:2" x14ac:dyDescent="0.25">
      <c r="A19260" s="3">
        <v>4.798</v>
      </c>
      <c r="B19260" s="3" t="s">
        <v>19275</v>
      </c>
    </row>
    <row r="19261" spans="1:2" x14ac:dyDescent="0.25">
      <c r="A19261" s="3">
        <v>4.7981999999999996</v>
      </c>
      <c r="B19261" s="3" t="s">
        <v>19276</v>
      </c>
    </row>
    <row r="19262" spans="1:2" x14ac:dyDescent="0.25">
      <c r="A19262" s="3">
        <v>4.7983000000000002</v>
      </c>
      <c r="B19262" s="3" t="s">
        <v>19277</v>
      </c>
    </row>
    <row r="19263" spans="1:2" x14ac:dyDescent="0.25">
      <c r="A19263" s="3">
        <v>4.7984999999999998</v>
      </c>
      <c r="B19263" s="3" t="s">
        <v>19278</v>
      </c>
    </row>
    <row r="19264" spans="1:2" x14ac:dyDescent="0.25">
      <c r="A19264" s="3">
        <v>4.7986000000000004</v>
      </c>
      <c r="B19264" s="3" t="s">
        <v>19279</v>
      </c>
    </row>
    <row r="19265" spans="1:2" x14ac:dyDescent="0.25">
      <c r="A19265" s="3">
        <v>4.7987000000000002</v>
      </c>
      <c r="B19265" s="3" t="s">
        <v>19280</v>
      </c>
    </row>
    <row r="19266" spans="1:2" x14ac:dyDescent="0.25">
      <c r="A19266" s="3">
        <v>4.7988999999999997</v>
      </c>
      <c r="B19266" s="3" t="s">
        <v>19281</v>
      </c>
    </row>
    <row r="19267" spans="1:2" x14ac:dyDescent="0.25">
      <c r="A19267" s="3">
        <v>4.7990000000000004</v>
      </c>
      <c r="B19267" s="3" t="s">
        <v>19282</v>
      </c>
    </row>
    <row r="19268" spans="1:2" x14ac:dyDescent="0.25">
      <c r="A19268" s="3">
        <v>4.7991000000000001</v>
      </c>
      <c r="B19268" s="3" t="s">
        <v>19283</v>
      </c>
    </row>
    <row r="19269" spans="1:2" x14ac:dyDescent="0.25">
      <c r="A19269" s="3">
        <v>4.7991999999999999</v>
      </c>
      <c r="B19269" s="3" t="s">
        <v>19284</v>
      </c>
    </row>
    <row r="19270" spans="1:2" x14ac:dyDescent="0.25">
      <c r="A19270" s="3">
        <v>4.7992999999999997</v>
      </c>
      <c r="B19270" s="3" t="s">
        <v>19285</v>
      </c>
    </row>
    <row r="19271" spans="1:2" x14ac:dyDescent="0.25">
      <c r="A19271" s="3">
        <v>4.7995000000000001</v>
      </c>
      <c r="B19271" s="3" t="s">
        <v>19286</v>
      </c>
    </row>
    <row r="19272" spans="1:2" x14ac:dyDescent="0.25">
      <c r="A19272" s="3">
        <v>4.7995000000000001</v>
      </c>
      <c r="B19272" s="3" t="s">
        <v>19287</v>
      </c>
    </row>
    <row r="19273" spans="1:2" x14ac:dyDescent="0.25">
      <c r="A19273" s="3">
        <v>4.7996999999999996</v>
      </c>
      <c r="B19273" s="3" t="s">
        <v>19288</v>
      </c>
    </row>
    <row r="19274" spans="1:2" x14ac:dyDescent="0.25">
      <c r="A19274" s="3">
        <v>4.7996999999999996</v>
      </c>
      <c r="B19274" s="3" t="s">
        <v>19289</v>
      </c>
    </row>
    <row r="19275" spans="1:2" x14ac:dyDescent="0.25">
      <c r="A19275" s="3">
        <v>4.7999000000000001</v>
      </c>
      <c r="B19275" s="3" t="s">
        <v>19290</v>
      </c>
    </row>
    <row r="19276" spans="1:2" x14ac:dyDescent="0.25">
      <c r="A19276" s="3">
        <v>4.8</v>
      </c>
      <c r="B19276" s="3" t="s">
        <v>19291</v>
      </c>
    </row>
    <row r="19277" spans="1:2" x14ac:dyDescent="0.25">
      <c r="A19277" s="3">
        <v>4.8002000000000002</v>
      </c>
      <c r="B19277" s="3" t="s">
        <v>19292</v>
      </c>
    </row>
    <row r="19278" spans="1:2" x14ac:dyDescent="0.25">
      <c r="A19278" s="3">
        <v>4.8002000000000002</v>
      </c>
      <c r="B19278" s="3" t="s">
        <v>19293</v>
      </c>
    </row>
    <row r="19279" spans="1:2" x14ac:dyDescent="0.25">
      <c r="A19279" s="3">
        <v>4.8003999999999998</v>
      </c>
      <c r="B19279" s="3" t="s">
        <v>19294</v>
      </c>
    </row>
    <row r="19280" spans="1:2" x14ac:dyDescent="0.25">
      <c r="A19280" s="3">
        <v>4.8003999999999998</v>
      </c>
      <c r="B19280" s="3" t="s">
        <v>19295</v>
      </c>
    </row>
    <row r="19281" spans="1:2" x14ac:dyDescent="0.25">
      <c r="A19281" s="3">
        <v>4.8006000000000002</v>
      </c>
      <c r="B19281" s="3" t="s">
        <v>19296</v>
      </c>
    </row>
    <row r="19282" spans="1:2" x14ac:dyDescent="0.25">
      <c r="A19282" s="3">
        <v>4.8007</v>
      </c>
      <c r="B19282" s="3" t="s">
        <v>19297</v>
      </c>
    </row>
    <row r="19283" spans="1:2" x14ac:dyDescent="0.25">
      <c r="A19283" s="3">
        <v>4.8007999999999997</v>
      </c>
      <c r="B19283" s="3" t="s">
        <v>19298</v>
      </c>
    </row>
    <row r="19284" spans="1:2" x14ac:dyDescent="0.25">
      <c r="A19284" s="3">
        <v>4.8011999999999997</v>
      </c>
      <c r="B19284" s="3" t="s">
        <v>19299</v>
      </c>
    </row>
    <row r="19285" spans="1:2" x14ac:dyDescent="0.25">
      <c r="A19285" s="3">
        <v>4.8013000000000003</v>
      </c>
      <c r="B19285" s="3" t="s">
        <v>19300</v>
      </c>
    </row>
    <row r="19286" spans="1:2" x14ac:dyDescent="0.25">
      <c r="A19286" s="3">
        <v>4.8014999999999999</v>
      </c>
      <c r="B19286" s="3" t="s">
        <v>19301</v>
      </c>
    </row>
    <row r="19287" spans="1:2" x14ac:dyDescent="0.25">
      <c r="A19287" s="3">
        <v>4.8014999999999999</v>
      </c>
      <c r="B19287" s="3" t="s">
        <v>19302</v>
      </c>
    </row>
    <row r="19288" spans="1:2" x14ac:dyDescent="0.25">
      <c r="A19288" s="3">
        <v>4.8017000000000003</v>
      </c>
      <c r="B19288" s="3" t="s">
        <v>19303</v>
      </c>
    </row>
    <row r="19289" spans="1:2" x14ac:dyDescent="0.25">
      <c r="A19289" s="3">
        <v>4.8019999999999996</v>
      </c>
      <c r="B19289" s="3" t="s">
        <v>19304</v>
      </c>
    </row>
    <row r="19290" spans="1:2" x14ac:dyDescent="0.25">
      <c r="A19290" s="3">
        <v>4.8021000000000003</v>
      </c>
      <c r="B19290" s="3" t="s">
        <v>19305</v>
      </c>
    </row>
    <row r="19291" spans="1:2" x14ac:dyDescent="0.25">
      <c r="A19291" s="3">
        <v>4.8022999999999998</v>
      </c>
      <c r="B19291" s="3" t="s">
        <v>19306</v>
      </c>
    </row>
    <row r="19292" spans="1:2" x14ac:dyDescent="0.25">
      <c r="A19292" s="3">
        <v>4.8022999999999998</v>
      </c>
      <c r="B19292" s="3" t="s">
        <v>19307</v>
      </c>
    </row>
    <row r="19293" spans="1:2" x14ac:dyDescent="0.25">
      <c r="A19293" s="3">
        <v>4.8025000000000002</v>
      </c>
      <c r="B19293" s="3" t="s">
        <v>19308</v>
      </c>
    </row>
    <row r="19294" spans="1:2" x14ac:dyDescent="0.25">
      <c r="A19294" s="3">
        <v>4.8026</v>
      </c>
      <c r="B19294" s="3" t="s">
        <v>19309</v>
      </c>
    </row>
    <row r="19295" spans="1:2" x14ac:dyDescent="0.25">
      <c r="A19295" s="3">
        <v>4.8028000000000004</v>
      </c>
      <c r="B19295" s="3" t="s">
        <v>19310</v>
      </c>
    </row>
    <row r="19296" spans="1:2" x14ac:dyDescent="0.25">
      <c r="A19296" s="3">
        <v>4.8028000000000004</v>
      </c>
      <c r="B19296" s="3" t="s">
        <v>19311</v>
      </c>
    </row>
    <row r="19297" spans="1:2" x14ac:dyDescent="0.25">
      <c r="A19297" s="3">
        <v>4.8029999999999999</v>
      </c>
      <c r="B19297" s="3" t="s">
        <v>19312</v>
      </c>
    </row>
    <row r="19298" spans="1:2" x14ac:dyDescent="0.25">
      <c r="A19298" s="3">
        <v>4.8032000000000004</v>
      </c>
      <c r="B19298" s="3" t="s">
        <v>19313</v>
      </c>
    </row>
    <row r="19299" spans="1:2" x14ac:dyDescent="0.25">
      <c r="A19299" s="3">
        <v>4.8033000000000001</v>
      </c>
      <c r="B19299" s="3" t="s">
        <v>19314</v>
      </c>
    </row>
    <row r="19300" spans="1:2" x14ac:dyDescent="0.25">
      <c r="A19300" s="3">
        <v>4.8033999999999999</v>
      </c>
      <c r="B19300" s="3" t="s">
        <v>19315</v>
      </c>
    </row>
    <row r="19301" spans="1:2" x14ac:dyDescent="0.25">
      <c r="A19301" s="3">
        <v>4.8034999999999997</v>
      </c>
      <c r="B19301" s="3" t="s">
        <v>19316</v>
      </c>
    </row>
    <row r="19302" spans="1:2" x14ac:dyDescent="0.25">
      <c r="A19302" s="3">
        <v>4.8037000000000001</v>
      </c>
      <c r="B19302" s="3" t="s">
        <v>19317</v>
      </c>
    </row>
    <row r="19303" spans="1:2" x14ac:dyDescent="0.25">
      <c r="A19303" s="3">
        <v>4.8037000000000001</v>
      </c>
      <c r="B19303" s="3" t="s">
        <v>19318</v>
      </c>
    </row>
    <row r="19304" spans="1:2" x14ac:dyDescent="0.25">
      <c r="A19304" s="3">
        <v>4.8037999999999998</v>
      </c>
      <c r="B19304" s="3" t="s">
        <v>19319</v>
      </c>
    </row>
    <row r="19305" spans="1:2" x14ac:dyDescent="0.25">
      <c r="A19305" s="3">
        <v>4.8038999999999996</v>
      </c>
      <c r="B19305" s="3" t="s">
        <v>19320</v>
      </c>
    </row>
    <row r="19306" spans="1:2" x14ac:dyDescent="0.25">
      <c r="A19306" s="3">
        <v>4.8041</v>
      </c>
      <c r="B19306" s="3" t="s">
        <v>19321</v>
      </c>
    </row>
    <row r="19307" spans="1:2" x14ac:dyDescent="0.25">
      <c r="A19307" s="3">
        <v>4.8042999999999996</v>
      </c>
      <c r="B19307" s="3" t="s">
        <v>19322</v>
      </c>
    </row>
    <row r="19308" spans="1:2" x14ac:dyDescent="0.25">
      <c r="A19308" s="3">
        <v>4.8044000000000002</v>
      </c>
      <c r="B19308" s="3" t="s">
        <v>19323</v>
      </c>
    </row>
    <row r="19309" spans="1:2" x14ac:dyDescent="0.25">
      <c r="A19309" s="3">
        <v>4.8045999999999998</v>
      </c>
      <c r="B19309" s="3" t="s">
        <v>19324</v>
      </c>
    </row>
    <row r="19310" spans="1:2" x14ac:dyDescent="0.25">
      <c r="A19310" s="3">
        <v>4.8045999999999998</v>
      </c>
      <c r="B19310" s="3" t="s">
        <v>19325</v>
      </c>
    </row>
    <row r="19311" spans="1:2" x14ac:dyDescent="0.25">
      <c r="A19311" s="3">
        <v>4.8048000000000002</v>
      </c>
      <c r="B19311" s="3" t="s">
        <v>19326</v>
      </c>
    </row>
    <row r="19312" spans="1:2" x14ac:dyDescent="0.25">
      <c r="A19312" s="3">
        <v>4.8049999999999997</v>
      </c>
      <c r="B19312" s="3" t="s">
        <v>19327</v>
      </c>
    </row>
    <row r="19313" spans="1:2" x14ac:dyDescent="0.25">
      <c r="A19313" s="3">
        <v>4.8051000000000004</v>
      </c>
      <c r="B19313" s="3" t="s">
        <v>19328</v>
      </c>
    </row>
    <row r="19314" spans="1:2" x14ac:dyDescent="0.25">
      <c r="A19314" s="3">
        <v>4.8053999999999997</v>
      </c>
      <c r="B19314" s="3" t="s">
        <v>19329</v>
      </c>
    </row>
    <row r="19315" spans="1:2" x14ac:dyDescent="0.25">
      <c r="A19315" s="3">
        <v>4.8057999999999996</v>
      </c>
      <c r="B19315" s="3" t="s">
        <v>19330</v>
      </c>
    </row>
    <row r="19316" spans="1:2" x14ac:dyDescent="0.25">
      <c r="A19316" s="3">
        <v>4.8057999999999996</v>
      </c>
      <c r="B19316" s="3" t="s">
        <v>19331</v>
      </c>
    </row>
    <row r="19317" spans="1:2" x14ac:dyDescent="0.25">
      <c r="A19317" s="3">
        <v>4.8061999999999996</v>
      </c>
      <c r="B19317" s="3" t="s">
        <v>19332</v>
      </c>
    </row>
    <row r="19318" spans="1:2" x14ac:dyDescent="0.25">
      <c r="A19318" s="3">
        <v>4.8061999999999996</v>
      </c>
      <c r="B19318" s="3" t="s">
        <v>19333</v>
      </c>
    </row>
    <row r="19319" spans="1:2" x14ac:dyDescent="0.25">
      <c r="A19319" s="3">
        <v>4.8064999999999998</v>
      </c>
      <c r="B19319" s="3" t="s">
        <v>19334</v>
      </c>
    </row>
    <row r="19320" spans="1:2" x14ac:dyDescent="0.25">
      <c r="A19320" s="3">
        <v>4.8064999999999998</v>
      </c>
      <c r="B19320" s="3" t="s">
        <v>19335</v>
      </c>
    </row>
    <row r="19321" spans="1:2" x14ac:dyDescent="0.25">
      <c r="A19321" s="3">
        <v>4.8068999999999997</v>
      </c>
      <c r="B19321" s="3" t="s">
        <v>19336</v>
      </c>
    </row>
    <row r="19322" spans="1:2" x14ac:dyDescent="0.25">
      <c r="A19322" s="3">
        <v>4.8072999999999997</v>
      </c>
      <c r="B19322" s="3" t="s">
        <v>19337</v>
      </c>
    </row>
    <row r="19323" spans="1:2" x14ac:dyDescent="0.25">
      <c r="A19323" s="3">
        <v>4.8079000000000001</v>
      </c>
      <c r="B19323" s="3" t="s">
        <v>19338</v>
      </c>
    </row>
    <row r="19324" spans="1:2" x14ac:dyDescent="0.25">
      <c r="A19324" s="3">
        <v>4.8079000000000001</v>
      </c>
      <c r="B19324" s="3" t="s">
        <v>19339</v>
      </c>
    </row>
    <row r="19325" spans="1:2" x14ac:dyDescent="0.25">
      <c r="A19325" s="3">
        <v>4.8083999999999998</v>
      </c>
      <c r="B19325" s="3" t="s">
        <v>19340</v>
      </c>
    </row>
    <row r="19326" spans="1:2" x14ac:dyDescent="0.25">
      <c r="A19326" s="3">
        <v>4.8089000000000004</v>
      </c>
      <c r="B19326" s="3" t="s">
        <v>19341</v>
      </c>
    </row>
    <row r="19327" spans="1:2" x14ac:dyDescent="0.25">
      <c r="A19327" s="3">
        <v>4.8090999999999999</v>
      </c>
      <c r="B19327" s="3" t="s">
        <v>19342</v>
      </c>
    </row>
    <row r="19328" spans="1:2" x14ac:dyDescent="0.25">
      <c r="A19328" s="3">
        <v>4.8094000000000001</v>
      </c>
      <c r="B19328" s="3" t="s">
        <v>19343</v>
      </c>
    </row>
    <row r="19329" spans="1:2" x14ac:dyDescent="0.25">
      <c r="A19329" s="3">
        <v>4.8095999999999997</v>
      </c>
      <c r="B19329" s="3" t="s">
        <v>19344</v>
      </c>
    </row>
    <row r="19330" spans="1:2" x14ac:dyDescent="0.25">
      <c r="A19330" s="3">
        <v>4.8098999999999998</v>
      </c>
      <c r="B19330" s="3" t="s">
        <v>19345</v>
      </c>
    </row>
    <row r="19331" spans="1:2" x14ac:dyDescent="0.25">
      <c r="A19331" s="3">
        <v>4.8102999999999998</v>
      </c>
      <c r="B19331" s="3" t="s">
        <v>19346</v>
      </c>
    </row>
    <row r="19332" spans="1:2" x14ac:dyDescent="0.25">
      <c r="A19332" s="3">
        <v>4.8106999999999998</v>
      </c>
      <c r="B19332" s="3" t="s">
        <v>19347</v>
      </c>
    </row>
    <row r="19333" spans="1:2" x14ac:dyDescent="0.25">
      <c r="A19333" s="3">
        <v>4.8113000000000001</v>
      </c>
      <c r="B19333" s="3" t="s">
        <v>19348</v>
      </c>
    </row>
    <row r="19334" spans="1:2" x14ac:dyDescent="0.25">
      <c r="A19334" s="3">
        <v>4.8113000000000001</v>
      </c>
      <c r="B19334" s="3" t="s">
        <v>19349</v>
      </c>
    </row>
    <row r="19335" spans="1:2" x14ac:dyDescent="0.25">
      <c r="A19335" s="3">
        <v>4.8117000000000001</v>
      </c>
      <c r="B19335" s="3" t="s">
        <v>19350</v>
      </c>
    </row>
    <row r="19336" spans="1:2" x14ac:dyDescent="0.25">
      <c r="A19336" s="3">
        <v>4.8120000000000003</v>
      </c>
      <c r="B19336" s="3" t="s">
        <v>19351</v>
      </c>
    </row>
    <row r="19337" spans="1:2" x14ac:dyDescent="0.25">
      <c r="A19337" s="3">
        <v>4.8121</v>
      </c>
      <c r="B19337" s="3" t="s">
        <v>19352</v>
      </c>
    </row>
    <row r="19338" spans="1:2" x14ac:dyDescent="0.25">
      <c r="A19338" s="3">
        <v>4.8125</v>
      </c>
      <c r="B19338" s="3" t="s">
        <v>19353</v>
      </c>
    </row>
    <row r="19339" spans="1:2" x14ac:dyDescent="0.25">
      <c r="A19339" s="3">
        <v>4.8125999999999998</v>
      </c>
      <c r="B19339" s="3" t="s">
        <v>19354</v>
      </c>
    </row>
    <row r="19340" spans="1:2" x14ac:dyDescent="0.25">
      <c r="A19340" s="3">
        <v>4.8131000000000004</v>
      </c>
      <c r="B19340" s="3" t="s">
        <v>19355</v>
      </c>
    </row>
    <row r="19341" spans="1:2" x14ac:dyDescent="0.25">
      <c r="A19341" s="3">
        <v>4.8136000000000001</v>
      </c>
      <c r="B19341" s="3" t="s">
        <v>19356</v>
      </c>
    </row>
    <row r="19342" spans="1:2" x14ac:dyDescent="0.25">
      <c r="A19342" s="3">
        <v>4.8137999999999996</v>
      </c>
      <c r="B19342" s="3" t="s">
        <v>19357</v>
      </c>
    </row>
    <row r="19343" spans="1:2" x14ac:dyDescent="0.25">
      <c r="A19343" s="3">
        <v>4.8144999999999998</v>
      </c>
      <c r="B19343" s="3" t="s">
        <v>19358</v>
      </c>
    </row>
    <row r="19344" spans="1:2" x14ac:dyDescent="0.25">
      <c r="A19344" s="3">
        <v>4.8147000000000002</v>
      </c>
      <c r="B19344" s="3" t="s">
        <v>19359</v>
      </c>
    </row>
    <row r="19345" spans="1:2" x14ac:dyDescent="0.25">
      <c r="A19345" s="3">
        <v>4.8151000000000002</v>
      </c>
      <c r="B19345" s="3" t="s">
        <v>19360</v>
      </c>
    </row>
    <row r="19346" spans="1:2" x14ac:dyDescent="0.25">
      <c r="A19346" s="3">
        <v>4.8154000000000003</v>
      </c>
      <c r="B19346" s="3" t="s">
        <v>19361</v>
      </c>
    </row>
    <row r="19347" spans="1:2" x14ac:dyDescent="0.25">
      <c r="A19347" s="3">
        <v>4.8155000000000001</v>
      </c>
      <c r="B19347" s="3" t="s">
        <v>19362</v>
      </c>
    </row>
    <row r="19348" spans="1:2" x14ac:dyDescent="0.25">
      <c r="A19348" s="3">
        <v>4.8159999999999998</v>
      </c>
      <c r="B19348" s="3" t="s">
        <v>19363</v>
      </c>
    </row>
    <row r="19349" spans="1:2" x14ac:dyDescent="0.25">
      <c r="A19349" s="3">
        <v>4.8162000000000003</v>
      </c>
      <c r="B19349" s="3" t="s">
        <v>19364</v>
      </c>
    </row>
    <row r="19350" spans="1:2" x14ac:dyDescent="0.25">
      <c r="A19350" s="3">
        <v>4.8163999999999998</v>
      </c>
      <c r="B19350" s="3" t="s">
        <v>19365</v>
      </c>
    </row>
    <row r="19351" spans="1:2" x14ac:dyDescent="0.25">
      <c r="A19351" s="3">
        <v>4.8169000000000004</v>
      </c>
      <c r="B19351" s="3" t="s">
        <v>19366</v>
      </c>
    </row>
    <row r="19352" spans="1:2" x14ac:dyDescent="0.25">
      <c r="A19352" s="3">
        <v>4.8175999999999997</v>
      </c>
      <c r="B19352" s="3" t="s">
        <v>19367</v>
      </c>
    </row>
    <row r="19353" spans="1:2" x14ac:dyDescent="0.25">
      <c r="A19353" s="3">
        <v>4.8182999999999998</v>
      </c>
      <c r="B19353" s="3" t="s">
        <v>19368</v>
      </c>
    </row>
    <row r="19354" spans="1:2" x14ac:dyDescent="0.25">
      <c r="A19354" s="3">
        <v>4.8188000000000004</v>
      </c>
      <c r="B19354" s="3" t="s">
        <v>19369</v>
      </c>
    </row>
    <row r="19355" spans="1:2" x14ac:dyDescent="0.25">
      <c r="A19355" s="3">
        <v>4.819</v>
      </c>
      <c r="B19355" s="3" t="s">
        <v>19370</v>
      </c>
    </row>
    <row r="19356" spans="1:2" x14ac:dyDescent="0.25">
      <c r="A19356" s="3">
        <v>4.82</v>
      </c>
      <c r="B19356" s="3" t="s">
        <v>19371</v>
      </c>
    </row>
    <row r="19357" spans="1:2" x14ac:dyDescent="0.25">
      <c r="A19357" s="3">
        <v>4.8201000000000001</v>
      </c>
      <c r="B19357" s="3" t="s">
        <v>19372</v>
      </c>
    </row>
    <row r="19358" spans="1:2" x14ac:dyDescent="0.25">
      <c r="A19358" s="3">
        <v>4.8209</v>
      </c>
      <c r="B19358" s="3" t="s">
        <v>19373</v>
      </c>
    </row>
    <row r="19359" spans="1:2" x14ac:dyDescent="0.25">
      <c r="A19359" s="3">
        <v>4.8216000000000001</v>
      </c>
      <c r="B19359" s="3" t="s">
        <v>19374</v>
      </c>
    </row>
    <row r="19360" spans="1:2" x14ac:dyDescent="0.25">
      <c r="A19360" s="3">
        <v>4.8216999999999999</v>
      </c>
      <c r="B19360" s="3" t="s">
        <v>19375</v>
      </c>
    </row>
    <row r="19361" spans="1:2" x14ac:dyDescent="0.25">
      <c r="A19361" s="3">
        <v>4.8224</v>
      </c>
      <c r="B19361" s="3" t="s">
        <v>19376</v>
      </c>
    </row>
    <row r="19362" spans="1:2" x14ac:dyDescent="0.25">
      <c r="A19362" s="3">
        <v>4.8232999999999997</v>
      </c>
      <c r="B19362" s="3" t="s">
        <v>19377</v>
      </c>
    </row>
    <row r="19363" spans="1:2" x14ac:dyDescent="0.25">
      <c r="A19363" s="3">
        <v>4.8235000000000001</v>
      </c>
      <c r="B19363" s="3" t="s">
        <v>19378</v>
      </c>
    </row>
    <row r="19364" spans="1:2" x14ac:dyDescent="0.25">
      <c r="A19364" s="3">
        <v>4.8239999999999998</v>
      </c>
      <c r="B19364" s="3" t="s">
        <v>19379</v>
      </c>
    </row>
    <row r="19365" spans="1:2" x14ac:dyDescent="0.25">
      <c r="A19365" s="3">
        <v>4.8240999999999996</v>
      </c>
      <c r="B19365" s="3" t="s">
        <v>19380</v>
      </c>
    </row>
    <row r="19366" spans="1:2" x14ac:dyDescent="0.25">
      <c r="A19366" s="3">
        <v>4.8244999999999996</v>
      </c>
      <c r="B19366" s="3" t="s">
        <v>19381</v>
      </c>
    </row>
    <row r="19367" spans="1:2" x14ac:dyDescent="0.25">
      <c r="A19367" s="3">
        <v>4.8250000000000002</v>
      </c>
      <c r="B19367" s="3" t="s">
        <v>19382</v>
      </c>
    </row>
    <row r="19368" spans="1:2" x14ac:dyDescent="0.25">
      <c r="A19368" s="3">
        <v>4.8250000000000002</v>
      </c>
      <c r="B19368" s="3" t="s">
        <v>19383</v>
      </c>
    </row>
    <row r="19369" spans="1:2" x14ac:dyDescent="0.25">
      <c r="A19369" s="3">
        <v>4.8254000000000001</v>
      </c>
      <c r="B19369" s="3" t="s">
        <v>19384</v>
      </c>
    </row>
    <row r="19370" spans="1:2" x14ac:dyDescent="0.25">
      <c r="A19370" s="3">
        <v>4.8254999999999999</v>
      </c>
      <c r="B19370" s="3" t="s">
        <v>19385</v>
      </c>
    </row>
    <row r="19371" spans="1:2" x14ac:dyDescent="0.25">
      <c r="A19371" s="3">
        <v>4.8258999999999999</v>
      </c>
      <c r="B19371" s="3" t="s">
        <v>19386</v>
      </c>
    </row>
    <row r="19372" spans="1:2" x14ac:dyDescent="0.25">
      <c r="A19372" s="3">
        <v>4.8266999999999998</v>
      </c>
      <c r="B19372" s="3" t="s">
        <v>19387</v>
      </c>
    </row>
    <row r="19373" spans="1:2" x14ac:dyDescent="0.25">
      <c r="A19373" s="3">
        <v>4.8272000000000004</v>
      </c>
      <c r="B19373" s="3" t="s">
        <v>19388</v>
      </c>
    </row>
    <row r="19374" spans="1:2" x14ac:dyDescent="0.25">
      <c r="A19374" s="3">
        <v>4.8276000000000003</v>
      </c>
      <c r="B19374" s="3" t="s">
        <v>19389</v>
      </c>
    </row>
    <row r="19375" spans="1:2" x14ac:dyDescent="0.25">
      <c r="A19375" s="3">
        <v>4.8284000000000002</v>
      </c>
      <c r="B19375" s="3" t="s">
        <v>19390</v>
      </c>
    </row>
    <row r="19376" spans="1:2" x14ac:dyDescent="0.25">
      <c r="A19376" s="3">
        <v>4.8291000000000004</v>
      </c>
      <c r="B19376" s="3" t="s">
        <v>19391</v>
      </c>
    </row>
    <row r="19377" spans="1:2" x14ac:dyDescent="0.25">
      <c r="A19377" s="3">
        <v>4.8293999999999997</v>
      </c>
      <c r="B19377" s="3" t="s">
        <v>19392</v>
      </c>
    </row>
    <row r="19378" spans="1:2" x14ac:dyDescent="0.25">
      <c r="A19378" s="3">
        <v>4.8305999999999996</v>
      </c>
      <c r="B19378" s="3" t="s">
        <v>19393</v>
      </c>
    </row>
    <row r="19379" spans="1:2" x14ac:dyDescent="0.25">
      <c r="A19379" s="3">
        <v>4.8310000000000004</v>
      </c>
      <c r="B19379" s="3" t="s">
        <v>19394</v>
      </c>
    </row>
    <row r="19380" spans="1:2" x14ac:dyDescent="0.25">
      <c r="A19380" s="3">
        <v>4.8311999999999999</v>
      </c>
      <c r="B19380" s="3" t="s">
        <v>19395</v>
      </c>
    </row>
    <row r="19381" spans="1:2" x14ac:dyDescent="0.25">
      <c r="A19381" s="3">
        <v>4.8316999999999997</v>
      </c>
      <c r="B19381" s="3" t="s">
        <v>19396</v>
      </c>
    </row>
    <row r="19382" spans="1:2" x14ac:dyDescent="0.25">
      <c r="A19382" s="3">
        <v>4.8319999999999999</v>
      </c>
      <c r="B19382" s="3" t="s">
        <v>19397</v>
      </c>
    </row>
    <row r="19383" spans="1:2" x14ac:dyDescent="0.25">
      <c r="A19383" s="3">
        <v>4.8327</v>
      </c>
      <c r="B19383" s="3" t="s">
        <v>19398</v>
      </c>
    </row>
    <row r="19384" spans="1:2" x14ac:dyDescent="0.25">
      <c r="A19384" s="3">
        <v>4.8329000000000004</v>
      </c>
      <c r="B19384" s="3" t="s">
        <v>19399</v>
      </c>
    </row>
    <row r="19385" spans="1:2" x14ac:dyDescent="0.25">
      <c r="A19385" s="3">
        <v>4.8331999999999997</v>
      </c>
      <c r="B19385" s="3" t="s">
        <v>19400</v>
      </c>
    </row>
    <row r="19386" spans="1:2" x14ac:dyDescent="0.25">
      <c r="A19386" s="3">
        <v>4.8337000000000003</v>
      </c>
      <c r="B19386" s="3" t="s">
        <v>19401</v>
      </c>
    </row>
    <row r="19387" spans="1:2" x14ac:dyDescent="0.25">
      <c r="A19387" s="3">
        <v>4.8342999999999998</v>
      </c>
      <c r="B19387" s="3" t="s">
        <v>19402</v>
      </c>
    </row>
    <row r="19388" spans="1:2" x14ac:dyDescent="0.25">
      <c r="A19388" s="3">
        <v>4.8343999999999996</v>
      </c>
      <c r="B19388" s="3" t="s">
        <v>19403</v>
      </c>
    </row>
    <row r="19389" spans="1:2" x14ac:dyDescent="0.25">
      <c r="A19389" s="3">
        <v>4.8353999999999999</v>
      </c>
      <c r="B19389" s="3" t="s">
        <v>19404</v>
      </c>
    </row>
    <row r="19390" spans="1:2" x14ac:dyDescent="0.25">
      <c r="A19390" s="3">
        <v>4.8354999999999997</v>
      </c>
      <c r="B19390" s="3" t="s">
        <v>19405</v>
      </c>
    </row>
    <row r="19391" spans="1:2" x14ac:dyDescent="0.25">
      <c r="A19391" s="3">
        <v>4.8365</v>
      </c>
      <c r="B19391" s="3" t="s">
        <v>19406</v>
      </c>
    </row>
    <row r="19392" spans="1:2" x14ac:dyDescent="0.25">
      <c r="A19392" s="3">
        <v>4.8369999999999997</v>
      </c>
      <c r="B19392" s="3" t="s">
        <v>19407</v>
      </c>
    </row>
    <row r="19393" spans="1:2" x14ac:dyDescent="0.25">
      <c r="A19393" s="3">
        <v>4.8375000000000004</v>
      </c>
      <c r="B19393" s="3" t="s">
        <v>19408</v>
      </c>
    </row>
    <row r="19394" spans="1:2" x14ac:dyDescent="0.25">
      <c r="A19394" s="3">
        <v>4.8384</v>
      </c>
      <c r="B19394" s="3" t="s">
        <v>19409</v>
      </c>
    </row>
    <row r="19395" spans="1:2" x14ac:dyDescent="0.25">
      <c r="A19395" s="3">
        <v>4.8391000000000002</v>
      </c>
      <c r="B19395" s="3" t="s">
        <v>19410</v>
      </c>
    </row>
    <row r="19396" spans="1:2" x14ac:dyDescent="0.25">
      <c r="A19396" s="3">
        <v>4.8395000000000001</v>
      </c>
      <c r="B19396" s="3" t="s">
        <v>19411</v>
      </c>
    </row>
    <row r="19397" spans="1:2" x14ac:dyDescent="0.25">
      <c r="A19397" s="3">
        <v>4.8403</v>
      </c>
      <c r="B19397" s="3" t="s">
        <v>19412</v>
      </c>
    </row>
    <row r="19398" spans="1:2" x14ac:dyDescent="0.25">
      <c r="A19398" s="3">
        <v>4.8403999999999998</v>
      </c>
      <c r="B19398" s="3" t="s">
        <v>19413</v>
      </c>
    </row>
    <row r="19399" spans="1:2" x14ac:dyDescent="0.25">
      <c r="A19399" s="3">
        <v>4.8414000000000001</v>
      </c>
      <c r="B19399" s="3" t="s">
        <v>19414</v>
      </c>
    </row>
    <row r="19400" spans="1:2" x14ac:dyDescent="0.25">
      <c r="A19400" s="3">
        <v>4.8419999999999996</v>
      </c>
      <c r="B19400" s="3" t="s">
        <v>19415</v>
      </c>
    </row>
    <row r="19401" spans="1:2" x14ac:dyDescent="0.25">
      <c r="A19401" s="3">
        <v>4.8426</v>
      </c>
      <c r="B19401" s="3" t="s">
        <v>19416</v>
      </c>
    </row>
    <row r="19402" spans="1:2" x14ac:dyDescent="0.25">
      <c r="A19402" s="3">
        <v>4.8429000000000002</v>
      </c>
      <c r="B19402" s="3" t="s">
        <v>19417</v>
      </c>
    </row>
    <row r="19403" spans="1:2" x14ac:dyDescent="0.25">
      <c r="A19403" s="3">
        <v>4.8434999999999997</v>
      </c>
      <c r="B19403" s="3" t="s">
        <v>19418</v>
      </c>
    </row>
    <row r="19404" spans="1:2" x14ac:dyDescent="0.25">
      <c r="A19404" s="3">
        <v>4.8442999999999996</v>
      </c>
      <c r="B19404" s="3" t="s">
        <v>19419</v>
      </c>
    </row>
    <row r="19405" spans="1:2" x14ac:dyDescent="0.25">
      <c r="A19405" s="3">
        <v>4.8457999999999997</v>
      </c>
      <c r="B19405" s="3" t="s">
        <v>19420</v>
      </c>
    </row>
    <row r="19406" spans="1:2" x14ac:dyDescent="0.25">
      <c r="A19406" s="3">
        <v>4.8460000000000001</v>
      </c>
      <c r="B19406" s="3" t="s">
        <v>19421</v>
      </c>
    </row>
    <row r="19407" spans="1:2" x14ac:dyDescent="0.25">
      <c r="A19407" s="3">
        <v>4.8468</v>
      </c>
      <c r="B19407" s="3" t="s">
        <v>19422</v>
      </c>
    </row>
    <row r="19408" spans="1:2" x14ac:dyDescent="0.25">
      <c r="A19408" s="3">
        <v>4.8472</v>
      </c>
      <c r="B19408" s="3" t="s">
        <v>19423</v>
      </c>
    </row>
    <row r="19409" spans="1:2" x14ac:dyDescent="0.25">
      <c r="A19409" s="3">
        <v>4.8478000000000003</v>
      </c>
      <c r="B19409" s="3" t="s">
        <v>19424</v>
      </c>
    </row>
    <row r="19410" spans="1:2" x14ac:dyDescent="0.25">
      <c r="A19410" s="3">
        <v>4.8482000000000003</v>
      </c>
      <c r="B19410" s="3" t="s">
        <v>19425</v>
      </c>
    </row>
    <row r="19411" spans="1:2" x14ac:dyDescent="0.25">
      <c r="A19411" s="3">
        <v>4.8499999999999996</v>
      </c>
      <c r="B19411" s="3" t="s">
        <v>19426</v>
      </c>
    </row>
    <row r="19412" spans="1:2" x14ac:dyDescent="0.25">
      <c r="A19412" s="3">
        <v>4.8509000000000002</v>
      </c>
      <c r="B19412" s="3" t="s">
        <v>19427</v>
      </c>
    </row>
    <row r="19413" spans="1:2" x14ac:dyDescent="0.25">
      <c r="A19413" s="3">
        <v>4.8512000000000004</v>
      </c>
      <c r="B19413" s="3" t="s">
        <v>19428</v>
      </c>
    </row>
    <row r="19414" spans="1:2" x14ac:dyDescent="0.25">
      <c r="A19414" s="3">
        <v>4.8517999999999999</v>
      </c>
      <c r="B19414" s="3" t="s">
        <v>19429</v>
      </c>
    </row>
    <row r="19415" spans="1:2" x14ac:dyDescent="0.25">
      <c r="A19415" s="3">
        <v>4.8525</v>
      </c>
      <c r="B19415" s="3" t="s">
        <v>19430</v>
      </c>
    </row>
    <row r="19416" spans="1:2" x14ac:dyDescent="0.25">
      <c r="A19416" s="3">
        <v>4.8533999999999997</v>
      </c>
      <c r="B19416" s="3" t="s">
        <v>19431</v>
      </c>
    </row>
    <row r="19417" spans="1:2" x14ac:dyDescent="0.25">
      <c r="A19417" s="3">
        <v>4.8537999999999997</v>
      </c>
      <c r="B19417" s="3" t="s">
        <v>19432</v>
      </c>
    </row>
    <row r="19418" spans="1:2" x14ac:dyDescent="0.25">
      <c r="A19418" s="3">
        <v>4.8548999999999998</v>
      </c>
      <c r="B19418" s="3" t="s">
        <v>19433</v>
      </c>
    </row>
    <row r="19419" spans="1:2" x14ac:dyDescent="0.25">
      <c r="A19419" s="3">
        <v>4.8563999999999998</v>
      </c>
      <c r="B19419" s="3" t="s">
        <v>19434</v>
      </c>
    </row>
    <row r="19420" spans="1:2" x14ac:dyDescent="0.25">
      <c r="A19420" s="3">
        <v>4.8571999999999997</v>
      </c>
      <c r="B19420" s="3" t="s">
        <v>19435</v>
      </c>
    </row>
    <row r="19421" spans="1:2" x14ac:dyDescent="0.25">
      <c r="A19421" s="3">
        <v>4.8578999999999999</v>
      </c>
      <c r="B19421" s="3" t="s">
        <v>19436</v>
      </c>
    </row>
    <row r="19422" spans="1:2" x14ac:dyDescent="0.25">
      <c r="A19422" s="3">
        <v>4.8582999999999998</v>
      </c>
      <c r="B19422" s="3" t="s">
        <v>19437</v>
      </c>
    </row>
    <row r="19423" spans="1:2" x14ac:dyDescent="0.25">
      <c r="A19423" s="3">
        <v>4.8586999999999998</v>
      </c>
      <c r="B19423" s="3" t="s">
        <v>19438</v>
      </c>
    </row>
    <row r="19424" spans="1:2" x14ac:dyDescent="0.25">
      <c r="A19424" s="3">
        <v>4.8590999999999998</v>
      </c>
      <c r="B19424" s="3" t="s">
        <v>19439</v>
      </c>
    </row>
    <row r="19425" spans="1:2" x14ac:dyDescent="0.25">
      <c r="A19425" s="3">
        <v>4.8596000000000004</v>
      </c>
      <c r="B19425" s="3" t="s">
        <v>19440</v>
      </c>
    </row>
    <row r="19426" spans="1:2" x14ac:dyDescent="0.25">
      <c r="A19426" s="3">
        <v>4.8605999999999998</v>
      </c>
      <c r="B19426" s="3" t="s">
        <v>19441</v>
      </c>
    </row>
    <row r="19427" spans="1:2" x14ac:dyDescent="0.25">
      <c r="A19427" s="3">
        <v>4.8613</v>
      </c>
      <c r="B19427" s="3" t="s">
        <v>19442</v>
      </c>
    </row>
    <row r="19428" spans="1:2" x14ac:dyDescent="0.25">
      <c r="A19428" s="3">
        <v>4.8616000000000001</v>
      </c>
      <c r="B19428" s="3" t="s">
        <v>19443</v>
      </c>
    </row>
    <row r="19429" spans="1:2" x14ac:dyDescent="0.25">
      <c r="A19429" s="3">
        <v>4.8621999999999996</v>
      </c>
      <c r="B19429" s="3" t="s">
        <v>19444</v>
      </c>
    </row>
    <row r="19430" spans="1:2" x14ac:dyDescent="0.25">
      <c r="A19430" s="3">
        <v>4.8628999999999998</v>
      </c>
      <c r="B19430" s="3" t="s">
        <v>19445</v>
      </c>
    </row>
    <row r="19431" spans="1:2" x14ac:dyDescent="0.25">
      <c r="A19431" s="3">
        <v>4.8638000000000003</v>
      </c>
      <c r="B19431" s="3" t="s">
        <v>19446</v>
      </c>
    </row>
    <row r="19432" spans="1:2" x14ac:dyDescent="0.25">
      <c r="A19432" s="3">
        <v>4.8642000000000003</v>
      </c>
      <c r="B19432" s="3" t="s">
        <v>19447</v>
      </c>
    </row>
    <row r="19433" spans="1:2" x14ac:dyDescent="0.25">
      <c r="A19433" s="3">
        <v>4.8647999999999998</v>
      </c>
      <c r="B19433" s="3" t="s">
        <v>19448</v>
      </c>
    </row>
    <row r="19434" spans="1:2" x14ac:dyDescent="0.25">
      <c r="A19434" s="3">
        <v>4.8651999999999997</v>
      </c>
      <c r="B19434" s="3" t="s">
        <v>19449</v>
      </c>
    </row>
    <row r="19435" spans="1:2" x14ac:dyDescent="0.25">
      <c r="A19435" s="3">
        <v>4.8662000000000001</v>
      </c>
      <c r="B19435" s="3" t="s">
        <v>19450</v>
      </c>
    </row>
    <row r="19436" spans="1:2" x14ac:dyDescent="0.25">
      <c r="A19436" s="3">
        <v>4.8666</v>
      </c>
      <c r="B19436" s="3" t="s">
        <v>19451</v>
      </c>
    </row>
    <row r="19437" spans="1:2" x14ac:dyDescent="0.25">
      <c r="A19437" s="3">
        <v>4.8669000000000002</v>
      </c>
      <c r="B19437" s="3" t="s">
        <v>19452</v>
      </c>
    </row>
    <row r="19438" spans="1:2" x14ac:dyDescent="0.25">
      <c r="A19438" s="3">
        <v>4.8681000000000001</v>
      </c>
      <c r="B19438" s="3" t="s">
        <v>19453</v>
      </c>
    </row>
    <row r="19439" spans="1:2" x14ac:dyDescent="0.25">
      <c r="A19439" s="3">
        <v>4.8691000000000004</v>
      </c>
      <c r="B19439" s="3" t="s">
        <v>19454</v>
      </c>
    </row>
    <row r="19440" spans="1:2" x14ac:dyDescent="0.25">
      <c r="A19440" s="3">
        <v>4.8692000000000002</v>
      </c>
      <c r="B19440" s="3" t="s">
        <v>19455</v>
      </c>
    </row>
    <row r="19441" spans="1:2" x14ac:dyDescent="0.25">
      <c r="A19441" s="3">
        <v>4.8704999999999998</v>
      </c>
      <c r="B19441" s="3" t="s">
        <v>19456</v>
      </c>
    </row>
    <row r="19442" spans="1:2" x14ac:dyDescent="0.25">
      <c r="A19442" s="3">
        <v>4.8705999999999996</v>
      </c>
      <c r="B19442" s="3" t="s">
        <v>38</v>
      </c>
    </row>
    <row r="19443" spans="1:2" x14ac:dyDescent="0.25">
      <c r="A19443" s="3">
        <v>4.8714000000000004</v>
      </c>
      <c r="B19443" s="3" t="s">
        <v>19457</v>
      </c>
    </row>
    <row r="19444" spans="1:2" x14ac:dyDescent="0.25">
      <c r="A19444" s="3">
        <v>4.8715999999999999</v>
      </c>
      <c r="B19444" s="3" t="s">
        <v>19458</v>
      </c>
    </row>
    <row r="19445" spans="1:2" x14ac:dyDescent="0.25">
      <c r="A19445" s="3">
        <v>4.8723999999999998</v>
      </c>
      <c r="B19445" s="3" t="s">
        <v>19459</v>
      </c>
    </row>
    <row r="19446" spans="1:2" x14ac:dyDescent="0.25">
      <c r="A19446" s="3">
        <v>4.8726000000000003</v>
      </c>
      <c r="B19446" s="3" t="s">
        <v>19460</v>
      </c>
    </row>
    <row r="19447" spans="1:2" x14ac:dyDescent="0.25">
      <c r="A19447" s="3">
        <v>4.8733000000000004</v>
      </c>
      <c r="B19447" s="3" t="s">
        <v>19461</v>
      </c>
    </row>
    <row r="19448" spans="1:2" x14ac:dyDescent="0.25">
      <c r="A19448" s="3">
        <v>4.8737000000000004</v>
      </c>
      <c r="B19448" s="3" t="s">
        <v>19462</v>
      </c>
    </row>
    <row r="19449" spans="1:2" x14ac:dyDescent="0.25">
      <c r="A19449" s="3">
        <v>4.8746</v>
      </c>
      <c r="B19449" s="3" t="s">
        <v>19463</v>
      </c>
    </row>
    <row r="19450" spans="1:2" x14ac:dyDescent="0.25">
      <c r="A19450" s="3">
        <v>4.8753000000000002</v>
      </c>
      <c r="B19450" s="3" t="s">
        <v>19464</v>
      </c>
    </row>
    <row r="19451" spans="1:2" x14ac:dyDescent="0.25">
      <c r="A19451" s="3">
        <v>4.8760000000000003</v>
      </c>
      <c r="B19451" s="3" t="s">
        <v>19465</v>
      </c>
    </row>
    <row r="19452" spans="1:2" x14ac:dyDescent="0.25">
      <c r="A19452" s="3">
        <v>4.8766999999999996</v>
      </c>
      <c r="B19452" s="3" t="s">
        <v>19466</v>
      </c>
    </row>
    <row r="19453" spans="1:2" x14ac:dyDescent="0.25">
      <c r="A19453" s="3">
        <v>4.8773999999999997</v>
      </c>
      <c r="B19453" s="3" t="s">
        <v>19467</v>
      </c>
    </row>
    <row r="19454" spans="1:2" x14ac:dyDescent="0.25">
      <c r="A19454" s="3">
        <v>4.8783000000000003</v>
      </c>
      <c r="B19454" s="3" t="s">
        <v>19468</v>
      </c>
    </row>
    <row r="19455" spans="1:2" x14ac:dyDescent="0.25">
      <c r="A19455" s="3">
        <v>4.8785999999999996</v>
      </c>
      <c r="B19455" s="3" t="s">
        <v>19469</v>
      </c>
    </row>
    <row r="19456" spans="1:2" x14ac:dyDescent="0.25">
      <c r="A19456" s="3">
        <v>4.8792</v>
      </c>
      <c r="B19456" s="3" t="s">
        <v>19470</v>
      </c>
    </row>
    <row r="19457" spans="1:2" x14ac:dyDescent="0.25">
      <c r="A19457" s="3">
        <v>4.8792999999999997</v>
      </c>
      <c r="B19457" s="3" t="s">
        <v>19471</v>
      </c>
    </row>
    <row r="19458" spans="1:2" x14ac:dyDescent="0.25">
      <c r="A19458" s="3">
        <v>4.8802000000000003</v>
      </c>
      <c r="B19458" s="3" t="s">
        <v>19472</v>
      </c>
    </row>
    <row r="19459" spans="1:2" x14ac:dyDescent="0.25">
      <c r="A19459" s="3">
        <v>4.8802000000000003</v>
      </c>
      <c r="B19459" s="3" t="s">
        <v>19473</v>
      </c>
    </row>
    <row r="19460" spans="1:2" x14ac:dyDescent="0.25">
      <c r="A19460" s="3">
        <v>4.8808999999999996</v>
      </c>
      <c r="B19460" s="3" t="s">
        <v>19474</v>
      </c>
    </row>
    <row r="19461" spans="1:2" x14ac:dyDescent="0.25">
      <c r="A19461" s="3">
        <v>4.8811</v>
      </c>
      <c r="B19461" s="3" t="s">
        <v>19475</v>
      </c>
    </row>
    <row r="19462" spans="1:2" x14ac:dyDescent="0.25">
      <c r="A19462" s="3">
        <v>4.8817000000000004</v>
      </c>
      <c r="B19462" s="3" t="s">
        <v>19476</v>
      </c>
    </row>
    <row r="19463" spans="1:2" x14ac:dyDescent="0.25">
      <c r="A19463" s="3">
        <v>4.8826000000000001</v>
      </c>
      <c r="B19463" s="3" t="s">
        <v>19477</v>
      </c>
    </row>
    <row r="19464" spans="1:2" x14ac:dyDescent="0.25">
      <c r="A19464" s="3">
        <v>4.8832000000000004</v>
      </c>
      <c r="B19464" s="3" t="s">
        <v>19478</v>
      </c>
    </row>
    <row r="19465" spans="1:2" x14ac:dyDescent="0.25">
      <c r="A19465" s="3">
        <v>4.8845000000000001</v>
      </c>
      <c r="B19465" s="3" t="s">
        <v>19479</v>
      </c>
    </row>
    <row r="19466" spans="1:2" x14ac:dyDescent="0.25">
      <c r="A19466" s="3">
        <v>4.8859000000000004</v>
      </c>
      <c r="B19466" s="3" t="s">
        <v>19480</v>
      </c>
    </row>
    <row r="19467" spans="1:2" x14ac:dyDescent="0.25">
      <c r="A19467" s="3">
        <v>4.8871000000000002</v>
      </c>
      <c r="B19467" s="3" t="s">
        <v>19481</v>
      </c>
    </row>
    <row r="19468" spans="1:2" x14ac:dyDescent="0.25">
      <c r="A19468" s="3">
        <v>4.8879999999999999</v>
      </c>
      <c r="B19468" s="3" t="s">
        <v>19482</v>
      </c>
    </row>
    <row r="19469" spans="1:2" x14ac:dyDescent="0.25">
      <c r="A19469" s="3">
        <v>4.8882000000000003</v>
      </c>
      <c r="B19469" s="3" t="s">
        <v>19483</v>
      </c>
    </row>
    <row r="19470" spans="1:2" x14ac:dyDescent="0.25">
      <c r="A19470" s="3">
        <v>4.8898000000000001</v>
      </c>
      <c r="B19470" s="3" t="s">
        <v>19484</v>
      </c>
    </row>
    <row r="19471" spans="1:2" x14ac:dyDescent="0.25">
      <c r="A19471" s="3">
        <v>4.8903999999999996</v>
      </c>
      <c r="B19471" s="3" t="s">
        <v>19485</v>
      </c>
    </row>
    <row r="19472" spans="1:2" x14ac:dyDescent="0.25">
      <c r="A19472" s="3">
        <v>4.8913000000000002</v>
      </c>
      <c r="B19472" s="3" t="s">
        <v>19486</v>
      </c>
    </row>
    <row r="19473" spans="1:2" x14ac:dyDescent="0.25">
      <c r="A19473" s="3">
        <v>4.8925000000000001</v>
      </c>
      <c r="B19473" s="3" t="s">
        <v>19487</v>
      </c>
    </row>
    <row r="19474" spans="1:2" x14ac:dyDescent="0.25">
      <c r="A19474" s="3">
        <v>4.8930999999999996</v>
      </c>
      <c r="B19474" s="3" t="s">
        <v>19488</v>
      </c>
    </row>
    <row r="19475" spans="1:2" x14ac:dyDescent="0.25">
      <c r="A19475" s="3">
        <v>4.8936999999999999</v>
      </c>
      <c r="B19475" s="3" t="s">
        <v>19489</v>
      </c>
    </row>
    <row r="19476" spans="1:2" x14ac:dyDescent="0.25">
      <c r="A19476" s="3">
        <v>4.8944000000000001</v>
      </c>
      <c r="B19476" s="3" t="s">
        <v>19490</v>
      </c>
    </row>
    <row r="19477" spans="1:2" x14ac:dyDescent="0.25">
      <c r="A19477" s="3">
        <v>4.8963000000000001</v>
      </c>
      <c r="B19477" s="3" t="s">
        <v>19491</v>
      </c>
    </row>
    <row r="19478" spans="1:2" x14ac:dyDescent="0.25">
      <c r="A19478" s="3">
        <v>4.8967000000000001</v>
      </c>
      <c r="B19478" s="3" t="s">
        <v>19492</v>
      </c>
    </row>
    <row r="19479" spans="1:2" x14ac:dyDescent="0.25">
      <c r="A19479" s="3">
        <v>4.8971999999999998</v>
      </c>
      <c r="B19479" s="3" t="s">
        <v>19493</v>
      </c>
    </row>
    <row r="19480" spans="1:2" x14ac:dyDescent="0.25">
      <c r="A19480" s="3">
        <v>4.8977000000000004</v>
      </c>
      <c r="B19480" s="3" t="s">
        <v>19494</v>
      </c>
    </row>
    <row r="19481" spans="1:2" x14ac:dyDescent="0.25">
      <c r="A19481" s="3">
        <v>4.8981000000000003</v>
      </c>
      <c r="B19481" s="3" t="s">
        <v>19495</v>
      </c>
    </row>
    <row r="19482" spans="1:2" x14ac:dyDescent="0.25">
      <c r="A19482" s="3">
        <v>4.8986999999999998</v>
      </c>
      <c r="B19482" s="3" t="s">
        <v>19496</v>
      </c>
    </row>
    <row r="19483" spans="1:2" x14ac:dyDescent="0.25">
      <c r="A19483" s="3">
        <v>4.8998999999999997</v>
      </c>
      <c r="B19483" s="3" t="s">
        <v>19497</v>
      </c>
    </row>
    <row r="19484" spans="1:2" x14ac:dyDescent="0.25">
      <c r="A19484" s="3">
        <v>4.9001000000000001</v>
      </c>
      <c r="B19484" s="3" t="s">
        <v>19498</v>
      </c>
    </row>
    <row r="19485" spans="1:2" x14ac:dyDescent="0.25">
      <c r="A19485" s="3">
        <v>4.9009999999999998</v>
      </c>
      <c r="B19485" s="3" t="s">
        <v>19499</v>
      </c>
    </row>
    <row r="19486" spans="1:2" x14ac:dyDescent="0.25">
      <c r="A19486" s="3">
        <v>4.9012000000000002</v>
      </c>
      <c r="B19486" s="3" t="s">
        <v>19500</v>
      </c>
    </row>
    <row r="19487" spans="1:2" x14ac:dyDescent="0.25">
      <c r="A19487" s="3">
        <v>4.9021999999999997</v>
      </c>
      <c r="B19487" s="3" t="s">
        <v>19501</v>
      </c>
    </row>
    <row r="19488" spans="1:2" x14ac:dyDescent="0.25">
      <c r="A19488" s="3">
        <v>4.9032999999999998</v>
      </c>
      <c r="B19488" s="3" t="s">
        <v>19502</v>
      </c>
    </row>
    <row r="19489" spans="1:2" x14ac:dyDescent="0.25">
      <c r="A19489" s="3">
        <v>4.9032999999999998</v>
      </c>
      <c r="B19489" s="3" t="s">
        <v>19503</v>
      </c>
    </row>
    <row r="19490" spans="1:2" x14ac:dyDescent="0.25">
      <c r="A19490" s="3">
        <v>4.9042000000000003</v>
      </c>
      <c r="B19490" s="3" t="s">
        <v>19504</v>
      </c>
    </row>
    <row r="19491" spans="1:2" x14ac:dyDescent="0.25">
      <c r="A19491" s="3">
        <v>4.9047999999999998</v>
      </c>
      <c r="B19491" s="3" t="s">
        <v>19505</v>
      </c>
    </row>
    <row r="19492" spans="1:2" x14ac:dyDescent="0.25">
      <c r="A19492" s="3">
        <v>4.9062999999999999</v>
      </c>
      <c r="B19492" s="3" t="s">
        <v>19506</v>
      </c>
    </row>
    <row r="19493" spans="1:2" x14ac:dyDescent="0.25">
      <c r="A19493" s="3">
        <v>4.9069000000000003</v>
      </c>
      <c r="B19493" s="3" t="s">
        <v>19507</v>
      </c>
    </row>
    <row r="19494" spans="1:2" x14ac:dyDescent="0.25">
      <c r="A19494" s="3">
        <v>4.9085000000000001</v>
      </c>
      <c r="B19494" s="3" t="s">
        <v>19508</v>
      </c>
    </row>
    <row r="19495" spans="1:2" x14ac:dyDescent="0.25">
      <c r="A19495" s="3">
        <v>4.9088000000000003</v>
      </c>
      <c r="B19495" s="3" t="s">
        <v>19509</v>
      </c>
    </row>
    <row r="19496" spans="1:2" x14ac:dyDescent="0.25">
      <c r="A19496" s="3">
        <v>4.9096000000000002</v>
      </c>
      <c r="B19496" s="3" t="s">
        <v>19510</v>
      </c>
    </row>
    <row r="19497" spans="1:2" x14ac:dyDescent="0.25">
      <c r="A19497" s="3">
        <v>4.9105999999999996</v>
      </c>
      <c r="B19497" s="3" t="s">
        <v>19511</v>
      </c>
    </row>
    <row r="19498" spans="1:2" x14ac:dyDescent="0.25">
      <c r="A19498" s="3">
        <v>4.9116</v>
      </c>
      <c r="B19498" s="3" t="s">
        <v>19512</v>
      </c>
    </row>
    <row r="19499" spans="1:2" x14ac:dyDescent="0.25">
      <c r="A19499" s="3">
        <v>4.9116999999999997</v>
      </c>
      <c r="B19499" s="3" t="s">
        <v>19513</v>
      </c>
    </row>
    <row r="19500" spans="1:2" x14ac:dyDescent="0.25">
      <c r="A19500" s="3">
        <v>4.9127999999999998</v>
      </c>
      <c r="B19500" s="3" t="s">
        <v>19514</v>
      </c>
    </row>
    <row r="19501" spans="1:2" x14ac:dyDescent="0.25">
      <c r="A19501" s="3">
        <v>4.9127999999999998</v>
      </c>
      <c r="B19501" s="3" t="s">
        <v>19515</v>
      </c>
    </row>
    <row r="19502" spans="1:2" x14ac:dyDescent="0.25">
      <c r="A19502" s="3">
        <v>4.9146999999999998</v>
      </c>
      <c r="B19502" s="3" t="s">
        <v>19516</v>
      </c>
    </row>
    <row r="19503" spans="1:2" x14ac:dyDescent="0.25">
      <c r="A19503" s="3">
        <v>4.9154999999999998</v>
      </c>
      <c r="B19503" s="3" t="s">
        <v>19517</v>
      </c>
    </row>
    <row r="19504" spans="1:2" x14ac:dyDescent="0.25">
      <c r="A19504" s="3">
        <v>4.9156000000000004</v>
      </c>
      <c r="B19504" s="3" t="s">
        <v>19518</v>
      </c>
    </row>
    <row r="19505" spans="1:2" x14ac:dyDescent="0.25">
      <c r="A19505" s="3">
        <v>4.9169999999999998</v>
      </c>
      <c r="B19505" s="3" t="s">
        <v>19519</v>
      </c>
    </row>
    <row r="19506" spans="1:2" x14ac:dyDescent="0.25">
      <c r="A19506" s="3">
        <v>4.9169999999999998</v>
      </c>
      <c r="B19506" s="3" t="s">
        <v>19520</v>
      </c>
    </row>
    <row r="19507" spans="1:2" x14ac:dyDescent="0.25">
      <c r="A19507" s="3">
        <v>4.9180000000000001</v>
      </c>
      <c r="B19507" s="3" t="s">
        <v>19521</v>
      </c>
    </row>
    <row r="19508" spans="1:2" x14ac:dyDescent="0.25">
      <c r="A19508" s="3">
        <v>4.9195000000000002</v>
      </c>
      <c r="B19508" s="3" t="s">
        <v>19522</v>
      </c>
    </row>
    <row r="19509" spans="1:2" x14ac:dyDescent="0.25">
      <c r="A19509" s="3">
        <v>4.9212999999999996</v>
      </c>
      <c r="B19509" s="3" t="s">
        <v>19523</v>
      </c>
    </row>
    <row r="19510" spans="1:2" x14ac:dyDescent="0.25">
      <c r="A19510" s="3">
        <v>4.9221000000000004</v>
      </c>
      <c r="B19510" s="3" t="s">
        <v>19524</v>
      </c>
    </row>
    <row r="19511" spans="1:2" x14ac:dyDescent="0.25">
      <c r="A19511" s="3">
        <v>4.923</v>
      </c>
      <c r="B19511" s="3" t="s">
        <v>19525</v>
      </c>
    </row>
    <row r="19512" spans="1:2" x14ac:dyDescent="0.25">
      <c r="A19512" s="3">
        <v>4.9233000000000002</v>
      </c>
      <c r="B19512" s="3" t="s">
        <v>19526</v>
      </c>
    </row>
    <row r="19513" spans="1:2" x14ac:dyDescent="0.25">
      <c r="A19513" s="3">
        <v>4.9245000000000001</v>
      </c>
      <c r="B19513" s="3" t="s">
        <v>19527</v>
      </c>
    </row>
    <row r="19514" spans="1:2" x14ac:dyDescent="0.25">
      <c r="A19514" s="3">
        <v>4.9248000000000003</v>
      </c>
      <c r="B19514" s="3" t="s">
        <v>19528</v>
      </c>
    </row>
    <row r="19515" spans="1:2" x14ac:dyDescent="0.25">
      <c r="A19515" s="3">
        <v>4.9253999999999998</v>
      </c>
      <c r="B19515" s="3" t="s">
        <v>19529</v>
      </c>
    </row>
    <row r="19516" spans="1:2" x14ac:dyDescent="0.25">
      <c r="A19516" s="3">
        <v>4.9267000000000003</v>
      </c>
      <c r="B19516" s="3" t="s">
        <v>19530</v>
      </c>
    </row>
    <row r="19517" spans="1:2" x14ac:dyDescent="0.25">
      <c r="A19517" s="3">
        <v>4.9268000000000001</v>
      </c>
      <c r="B19517" s="3" t="s">
        <v>19531</v>
      </c>
    </row>
    <row r="19518" spans="1:2" x14ac:dyDescent="0.25">
      <c r="A19518" s="3">
        <v>4.9282000000000004</v>
      </c>
      <c r="B19518" s="3" t="s">
        <v>19532</v>
      </c>
    </row>
    <row r="19519" spans="1:2" x14ac:dyDescent="0.25">
      <c r="A19519" s="3">
        <v>4.9283999999999999</v>
      </c>
      <c r="B19519" s="3" t="s">
        <v>19533</v>
      </c>
    </row>
    <row r="19520" spans="1:2" x14ac:dyDescent="0.25">
      <c r="A19520" s="3">
        <v>4.9298000000000002</v>
      </c>
      <c r="B19520" s="3" t="s">
        <v>19534</v>
      </c>
    </row>
    <row r="19521" spans="1:2" x14ac:dyDescent="0.25">
      <c r="A19521" s="3">
        <v>4.9306000000000001</v>
      </c>
      <c r="B19521" s="3" t="s">
        <v>19535</v>
      </c>
    </row>
    <row r="19522" spans="1:2" x14ac:dyDescent="0.25">
      <c r="A19522" s="3">
        <v>4.9321999999999999</v>
      </c>
      <c r="B19522" s="3" t="s">
        <v>19536</v>
      </c>
    </row>
    <row r="19523" spans="1:2" x14ac:dyDescent="0.25">
      <c r="A19523" s="3">
        <v>4.9329999999999998</v>
      </c>
      <c r="B19523" s="3" t="s">
        <v>19537</v>
      </c>
    </row>
    <row r="19524" spans="1:2" x14ac:dyDescent="0.25">
      <c r="A19524" s="3">
        <v>4.9345999999999997</v>
      </c>
      <c r="B19524" s="3" t="s">
        <v>19538</v>
      </c>
    </row>
    <row r="19525" spans="1:2" x14ac:dyDescent="0.25">
      <c r="A19525" s="3">
        <v>4.9352999999999998</v>
      </c>
      <c r="B19525" s="3" t="s">
        <v>19539</v>
      </c>
    </row>
    <row r="19526" spans="1:2" x14ac:dyDescent="0.25">
      <c r="A19526" s="3">
        <v>4.9370000000000003</v>
      </c>
      <c r="B19526" s="3" t="s">
        <v>19540</v>
      </c>
    </row>
    <row r="19527" spans="1:2" x14ac:dyDescent="0.25">
      <c r="A19527" s="3">
        <v>4.9382000000000001</v>
      </c>
      <c r="B19527" s="3" t="s">
        <v>19541</v>
      </c>
    </row>
    <row r="19528" spans="1:2" x14ac:dyDescent="0.25">
      <c r="A19528" s="3">
        <v>4.9393000000000002</v>
      </c>
      <c r="B19528" s="3" t="s">
        <v>19542</v>
      </c>
    </row>
    <row r="19529" spans="1:2" x14ac:dyDescent="0.25">
      <c r="A19529" s="3">
        <v>4.9404000000000003</v>
      </c>
      <c r="B19529" s="3" t="s">
        <v>19543</v>
      </c>
    </row>
    <row r="19530" spans="1:2" x14ac:dyDescent="0.25">
      <c r="A19530" s="3">
        <v>4.9405999999999999</v>
      </c>
      <c r="B19530" s="3" t="s">
        <v>19544</v>
      </c>
    </row>
    <row r="19531" spans="1:2" x14ac:dyDescent="0.25">
      <c r="A19531" s="3">
        <v>4.9417999999999997</v>
      </c>
      <c r="B19531" s="3" t="s">
        <v>19545</v>
      </c>
    </row>
    <row r="19532" spans="1:2" x14ac:dyDescent="0.25">
      <c r="A19532" s="3">
        <v>4.9419000000000004</v>
      </c>
      <c r="B19532" s="3" t="s">
        <v>19546</v>
      </c>
    </row>
    <row r="19533" spans="1:2" x14ac:dyDescent="0.25">
      <c r="A19533" s="3">
        <v>4.9435000000000002</v>
      </c>
      <c r="B19533" s="3" t="s">
        <v>19547</v>
      </c>
    </row>
    <row r="19534" spans="1:2" x14ac:dyDescent="0.25">
      <c r="A19534" s="3">
        <v>4.9447000000000001</v>
      </c>
      <c r="B19534" s="3" t="s">
        <v>19548</v>
      </c>
    </row>
    <row r="19535" spans="1:2" x14ac:dyDescent="0.25">
      <c r="A19535" s="3">
        <v>4.9455</v>
      </c>
      <c r="B19535" s="3" t="s">
        <v>19549</v>
      </c>
    </row>
    <row r="19536" spans="1:2" x14ac:dyDescent="0.25">
      <c r="A19536" s="3">
        <v>4.9458000000000002</v>
      </c>
      <c r="B19536" s="3" t="s">
        <v>19550</v>
      </c>
    </row>
    <row r="19537" spans="1:2" x14ac:dyDescent="0.25">
      <c r="A19537" s="3">
        <v>4.9471999999999996</v>
      </c>
      <c r="B19537" s="3" t="s">
        <v>19551</v>
      </c>
    </row>
    <row r="19538" spans="1:2" x14ac:dyDescent="0.25">
      <c r="A19538" s="3">
        <v>4.9480000000000004</v>
      </c>
      <c r="B19538" s="3" t="s">
        <v>19552</v>
      </c>
    </row>
    <row r="19539" spans="1:2" x14ac:dyDescent="0.25">
      <c r="A19539" s="3">
        <v>4.9485999999999999</v>
      </c>
      <c r="B19539" s="3" t="s">
        <v>19553</v>
      </c>
    </row>
    <row r="19540" spans="1:2" x14ac:dyDescent="0.25">
      <c r="A19540" s="3">
        <v>4.9499000000000004</v>
      </c>
      <c r="B19540" s="3" t="s">
        <v>19554</v>
      </c>
    </row>
    <row r="19541" spans="1:2" x14ac:dyDescent="0.25">
      <c r="A19541" s="3">
        <v>4.9500999999999999</v>
      </c>
      <c r="B19541" s="3" t="s">
        <v>19555</v>
      </c>
    </row>
    <row r="19542" spans="1:2" x14ac:dyDescent="0.25">
      <c r="A19542" s="3">
        <v>4.9515000000000002</v>
      </c>
      <c r="B19542" s="3" t="s">
        <v>19556</v>
      </c>
    </row>
    <row r="19543" spans="1:2" x14ac:dyDescent="0.25">
      <c r="A19543" s="3">
        <v>4.9522000000000004</v>
      </c>
      <c r="B19543" s="3" t="s">
        <v>19557</v>
      </c>
    </row>
    <row r="19544" spans="1:2" x14ac:dyDescent="0.25">
      <c r="A19544" s="3">
        <v>4.9534000000000002</v>
      </c>
      <c r="B19544" s="3" t="s">
        <v>19558</v>
      </c>
    </row>
    <row r="19545" spans="1:2" x14ac:dyDescent="0.25">
      <c r="A19545" s="3">
        <v>4.9546000000000001</v>
      </c>
      <c r="B19545" s="3" t="s">
        <v>19559</v>
      </c>
    </row>
    <row r="19546" spans="1:2" x14ac:dyDescent="0.25">
      <c r="A19546" s="3">
        <v>4.9558999999999997</v>
      </c>
      <c r="B19546" s="3" t="s">
        <v>19560</v>
      </c>
    </row>
    <row r="19547" spans="1:2" x14ac:dyDescent="0.25">
      <c r="A19547" s="3">
        <v>4.9560000000000004</v>
      </c>
      <c r="B19547" s="3" t="s">
        <v>19561</v>
      </c>
    </row>
    <row r="19548" spans="1:2" x14ac:dyDescent="0.25">
      <c r="A19548" s="3">
        <v>4.9573</v>
      </c>
      <c r="B19548" s="3" t="s">
        <v>19562</v>
      </c>
    </row>
    <row r="19549" spans="1:2" x14ac:dyDescent="0.25">
      <c r="A19549" s="3">
        <v>4.9587000000000003</v>
      </c>
      <c r="B19549" s="3" t="s">
        <v>19563</v>
      </c>
    </row>
    <row r="19550" spans="1:2" x14ac:dyDescent="0.25">
      <c r="A19550" s="3">
        <v>4.9591000000000003</v>
      </c>
      <c r="B19550" s="3" t="s">
        <v>19564</v>
      </c>
    </row>
    <row r="19551" spans="1:2" x14ac:dyDescent="0.25">
      <c r="A19551" s="3">
        <v>4.9619</v>
      </c>
      <c r="B19551" s="3" t="s">
        <v>19565</v>
      </c>
    </row>
    <row r="19552" spans="1:2" x14ac:dyDescent="0.25">
      <c r="A19552" s="3">
        <v>4.9634999999999998</v>
      </c>
      <c r="B19552" s="3" t="s">
        <v>19566</v>
      </c>
    </row>
    <row r="19553" spans="1:2" x14ac:dyDescent="0.25">
      <c r="A19553" s="3">
        <v>4.9653999999999998</v>
      </c>
      <c r="B19553" s="3" t="s">
        <v>19567</v>
      </c>
    </row>
    <row r="19554" spans="1:2" x14ac:dyDescent="0.25">
      <c r="A19554" s="3">
        <v>4.9656000000000002</v>
      </c>
      <c r="B19554" s="3" t="s">
        <v>19568</v>
      </c>
    </row>
    <row r="19555" spans="1:2" x14ac:dyDescent="0.25">
      <c r="A19555" s="3">
        <v>4.9668999999999999</v>
      </c>
      <c r="B19555" s="3" t="s">
        <v>19569</v>
      </c>
    </row>
    <row r="19556" spans="1:2" x14ac:dyDescent="0.25">
      <c r="A19556" s="3">
        <v>4.9683000000000002</v>
      </c>
      <c r="B19556" s="3" t="s">
        <v>19570</v>
      </c>
    </row>
    <row r="19557" spans="1:2" x14ac:dyDescent="0.25">
      <c r="A19557" s="3">
        <v>4.9683000000000002</v>
      </c>
      <c r="B19557" s="3" t="s">
        <v>19571</v>
      </c>
    </row>
    <row r="19558" spans="1:2" x14ac:dyDescent="0.25">
      <c r="A19558" s="3">
        <v>4.9706999999999999</v>
      </c>
      <c r="B19558" s="3" t="s">
        <v>19572</v>
      </c>
    </row>
    <row r="19559" spans="1:2" x14ac:dyDescent="0.25">
      <c r="A19559" s="3">
        <v>4.9709000000000003</v>
      </c>
      <c r="B19559" s="3" t="s">
        <v>19573</v>
      </c>
    </row>
    <row r="19560" spans="1:2" x14ac:dyDescent="0.25">
      <c r="A19560" s="3">
        <v>4.9728000000000003</v>
      </c>
      <c r="B19560" s="3" t="s">
        <v>19574</v>
      </c>
    </row>
    <row r="19561" spans="1:2" x14ac:dyDescent="0.25">
      <c r="A19561" s="3">
        <v>4.9732000000000003</v>
      </c>
      <c r="B19561" s="3" t="s">
        <v>19575</v>
      </c>
    </row>
    <row r="19562" spans="1:2" x14ac:dyDescent="0.25">
      <c r="A19562" s="3">
        <v>4.9741999999999997</v>
      </c>
      <c r="B19562" s="3" t="s">
        <v>19576</v>
      </c>
    </row>
    <row r="19563" spans="1:2" x14ac:dyDescent="0.25">
      <c r="A19563" s="3">
        <v>4.9748000000000001</v>
      </c>
      <c r="B19563" s="3" t="s">
        <v>19577</v>
      </c>
    </row>
    <row r="19564" spans="1:2" x14ac:dyDescent="0.25">
      <c r="A19564" s="3">
        <v>4.9771999999999998</v>
      </c>
      <c r="B19564" s="3" t="s">
        <v>19578</v>
      </c>
    </row>
    <row r="19565" spans="1:2" x14ac:dyDescent="0.25">
      <c r="A19565" s="3">
        <v>4.9787999999999997</v>
      </c>
      <c r="B19565" s="3" t="s">
        <v>19579</v>
      </c>
    </row>
    <row r="19566" spans="1:2" x14ac:dyDescent="0.25">
      <c r="A19566" s="3">
        <v>4.9793000000000003</v>
      </c>
      <c r="B19566" s="3" t="s">
        <v>19580</v>
      </c>
    </row>
    <row r="19567" spans="1:2" x14ac:dyDescent="0.25">
      <c r="A19567" s="3">
        <v>4.9802</v>
      </c>
      <c r="B19567" s="3" t="s">
        <v>19581</v>
      </c>
    </row>
    <row r="19568" spans="1:2" x14ac:dyDescent="0.25">
      <c r="A19568" s="3">
        <v>4.9823000000000004</v>
      </c>
      <c r="B19568" s="3" t="s">
        <v>19582</v>
      </c>
    </row>
    <row r="19569" spans="1:2" x14ac:dyDescent="0.25">
      <c r="A19569" s="3">
        <v>4.9828999999999999</v>
      </c>
      <c r="B19569" s="3" t="s">
        <v>19583</v>
      </c>
    </row>
    <row r="19570" spans="1:2" x14ac:dyDescent="0.25">
      <c r="A19570" s="3">
        <v>4.9856999999999996</v>
      </c>
      <c r="B19570" s="3" t="s">
        <v>19584</v>
      </c>
    </row>
    <row r="19571" spans="1:2" x14ac:dyDescent="0.25">
      <c r="A19571" s="3">
        <v>4.9878999999999998</v>
      </c>
      <c r="B19571" s="3" t="s">
        <v>19585</v>
      </c>
    </row>
    <row r="19572" spans="1:2" x14ac:dyDescent="0.25">
      <c r="A19572" s="3">
        <v>4.9912000000000001</v>
      </c>
      <c r="B19572" s="3" t="s">
        <v>19586</v>
      </c>
    </row>
    <row r="19573" spans="1:2" x14ac:dyDescent="0.25">
      <c r="A19573" s="3">
        <v>4.9912999999999998</v>
      </c>
      <c r="B19573" s="3" t="s">
        <v>19587</v>
      </c>
    </row>
    <row r="19574" spans="1:2" x14ac:dyDescent="0.25">
      <c r="A19574" s="3">
        <v>4.9926000000000004</v>
      </c>
      <c r="B19574" s="3" t="s">
        <v>19588</v>
      </c>
    </row>
    <row r="19575" spans="1:2" x14ac:dyDescent="0.25">
      <c r="A19575" s="3">
        <v>4.9939999999999998</v>
      </c>
      <c r="B19575" s="3" t="s">
        <v>19589</v>
      </c>
    </row>
    <row r="19576" spans="1:2" x14ac:dyDescent="0.25">
      <c r="A19576" s="3">
        <v>4.9945000000000004</v>
      </c>
      <c r="B19576" s="3" t="s">
        <v>19590</v>
      </c>
    </row>
    <row r="19577" spans="1:2" x14ac:dyDescent="0.25">
      <c r="A19577" s="3">
        <v>4.9976000000000003</v>
      </c>
      <c r="B19577" s="3" t="s">
        <v>19591</v>
      </c>
    </row>
    <row r="19578" spans="1:2" x14ac:dyDescent="0.25">
      <c r="A19578" s="3">
        <v>4.9984000000000002</v>
      </c>
      <c r="B19578" s="3" t="s">
        <v>19592</v>
      </c>
    </row>
    <row r="19579" spans="1:2" x14ac:dyDescent="0.25">
      <c r="A19579" s="3">
        <v>5.0012999999999996</v>
      </c>
      <c r="B19579" s="3" t="s">
        <v>19593</v>
      </c>
    </row>
    <row r="19580" spans="1:2" x14ac:dyDescent="0.25">
      <c r="A19580" s="3">
        <v>5.0014000000000003</v>
      </c>
      <c r="B19580" s="3" t="s">
        <v>19594</v>
      </c>
    </row>
    <row r="19581" spans="1:2" x14ac:dyDescent="0.25">
      <c r="A19581" s="3">
        <v>5.0026999999999999</v>
      </c>
      <c r="B19581" s="3" t="s">
        <v>19595</v>
      </c>
    </row>
    <row r="19582" spans="1:2" x14ac:dyDescent="0.25">
      <c r="A19582" s="3">
        <v>5.0034000000000001</v>
      </c>
      <c r="B19582" s="3" t="s">
        <v>19596</v>
      </c>
    </row>
    <row r="19583" spans="1:2" x14ac:dyDescent="0.25">
      <c r="A19583" s="3">
        <v>5.0044000000000004</v>
      </c>
      <c r="B19583" s="3" t="s">
        <v>19597</v>
      </c>
    </row>
    <row r="19584" spans="1:2" x14ac:dyDescent="0.25">
      <c r="A19584" s="3">
        <v>5.0061</v>
      </c>
      <c r="B19584" s="3" t="s">
        <v>19598</v>
      </c>
    </row>
    <row r="19585" spans="1:2" x14ac:dyDescent="0.25">
      <c r="A19585" s="3">
        <v>5.0068999999999999</v>
      </c>
      <c r="B19585" s="3" t="s">
        <v>19599</v>
      </c>
    </row>
    <row r="19586" spans="1:2" x14ac:dyDescent="0.25">
      <c r="A19586" s="3">
        <v>5.0080999999999998</v>
      </c>
      <c r="B19586" s="3" t="s">
        <v>19600</v>
      </c>
    </row>
    <row r="19587" spans="1:2" x14ac:dyDescent="0.25">
      <c r="A19587" s="3">
        <v>5.0105000000000004</v>
      </c>
      <c r="B19587" s="3" t="s">
        <v>19601</v>
      </c>
    </row>
    <row r="19588" spans="1:2" x14ac:dyDescent="0.25">
      <c r="A19588" s="3">
        <v>5.0118999999999998</v>
      </c>
      <c r="B19588" s="3" t="s">
        <v>19602</v>
      </c>
    </row>
    <row r="19589" spans="1:2" x14ac:dyDescent="0.25">
      <c r="A19589" s="3">
        <v>5.0129000000000001</v>
      </c>
      <c r="B19589" s="3" t="s">
        <v>19603</v>
      </c>
    </row>
    <row r="19590" spans="1:2" x14ac:dyDescent="0.25">
      <c r="A19590" s="3">
        <v>5.0152000000000001</v>
      </c>
      <c r="B19590" s="3" t="s">
        <v>19604</v>
      </c>
    </row>
    <row r="19591" spans="1:2" x14ac:dyDescent="0.25">
      <c r="A19591" s="3">
        <v>5.0186000000000002</v>
      </c>
      <c r="B19591" s="3" t="s">
        <v>19605</v>
      </c>
    </row>
    <row r="19592" spans="1:2" x14ac:dyDescent="0.25">
      <c r="A19592" s="3">
        <v>5.0204000000000004</v>
      </c>
      <c r="B19592" s="3" t="s">
        <v>19606</v>
      </c>
    </row>
    <row r="19593" spans="1:2" x14ac:dyDescent="0.25">
      <c r="A19593" s="3">
        <v>5.0205000000000002</v>
      </c>
      <c r="B19593" s="3" t="s">
        <v>19607</v>
      </c>
    </row>
    <row r="19594" spans="1:2" x14ac:dyDescent="0.25">
      <c r="A19594" s="3">
        <v>5.0221</v>
      </c>
      <c r="B19594" s="3" t="s">
        <v>19608</v>
      </c>
    </row>
    <row r="19595" spans="1:2" x14ac:dyDescent="0.25">
      <c r="A19595" s="3">
        <v>5.0231000000000003</v>
      </c>
      <c r="B19595" s="3" t="s">
        <v>19609</v>
      </c>
    </row>
    <row r="19596" spans="1:2" x14ac:dyDescent="0.25">
      <c r="A19596" s="3">
        <v>5.0236999999999998</v>
      </c>
      <c r="B19596" s="3" t="s">
        <v>19610</v>
      </c>
    </row>
    <row r="19597" spans="1:2" x14ac:dyDescent="0.25">
      <c r="A19597" s="3">
        <v>5.0247000000000002</v>
      </c>
      <c r="B19597" s="3" t="s">
        <v>19611</v>
      </c>
    </row>
    <row r="19598" spans="1:2" x14ac:dyDescent="0.25">
      <c r="A19598" s="3">
        <v>5.0251999999999999</v>
      </c>
      <c r="B19598" s="3" t="s">
        <v>19612</v>
      </c>
    </row>
    <row r="19599" spans="1:2" x14ac:dyDescent="0.25">
      <c r="A19599" s="3">
        <v>5.0273000000000003</v>
      </c>
      <c r="B19599" s="3" t="s">
        <v>19613</v>
      </c>
    </row>
    <row r="19600" spans="1:2" x14ac:dyDescent="0.25">
      <c r="A19600" s="3">
        <v>5.0279999999999996</v>
      </c>
      <c r="B19600" s="3" t="s">
        <v>19614</v>
      </c>
    </row>
    <row r="19601" spans="1:2" x14ac:dyDescent="0.25">
      <c r="A19601" s="3">
        <v>5.0292000000000003</v>
      </c>
      <c r="B19601" s="3" t="s">
        <v>19615</v>
      </c>
    </row>
    <row r="19602" spans="1:2" x14ac:dyDescent="0.25">
      <c r="A19602" s="3">
        <v>5.0316999999999998</v>
      </c>
      <c r="B19602" s="3" t="s">
        <v>19616</v>
      </c>
    </row>
    <row r="19603" spans="1:2" x14ac:dyDescent="0.25">
      <c r="A19603" s="3">
        <v>5.0330000000000004</v>
      </c>
      <c r="B19603" s="3" t="s">
        <v>19617</v>
      </c>
    </row>
    <row r="19604" spans="1:2" x14ac:dyDescent="0.25">
      <c r="A19604" s="3">
        <v>5.0354999999999999</v>
      </c>
      <c r="B19604" s="3" t="s">
        <v>19618</v>
      </c>
    </row>
    <row r="19605" spans="1:2" x14ac:dyDescent="0.25">
      <c r="A19605" s="3">
        <v>5.0373000000000001</v>
      </c>
      <c r="B19605" s="3" t="s">
        <v>19619</v>
      </c>
    </row>
    <row r="19606" spans="1:2" x14ac:dyDescent="0.25">
      <c r="A19606" s="3">
        <v>5.0376000000000003</v>
      </c>
      <c r="B19606" s="3" t="s">
        <v>19620</v>
      </c>
    </row>
    <row r="19607" spans="1:2" x14ac:dyDescent="0.25">
      <c r="A19607" s="3">
        <v>5.0396999999999998</v>
      </c>
      <c r="B19607" s="3" t="s">
        <v>19621</v>
      </c>
    </row>
    <row r="19608" spans="1:2" x14ac:dyDescent="0.25">
      <c r="A19608" s="3">
        <v>5.0438000000000001</v>
      </c>
      <c r="B19608" s="3" t="s">
        <v>19622</v>
      </c>
    </row>
    <row r="19609" spans="1:2" x14ac:dyDescent="0.25">
      <c r="A19609" s="3">
        <v>5.0444000000000004</v>
      </c>
      <c r="B19609" s="3" t="s">
        <v>19623</v>
      </c>
    </row>
    <row r="19610" spans="1:2" x14ac:dyDescent="0.25">
      <c r="A19610" s="3">
        <v>5.0453999999999999</v>
      </c>
      <c r="B19610" s="3" t="s">
        <v>33</v>
      </c>
    </row>
    <row r="19611" spans="1:2" x14ac:dyDescent="0.25">
      <c r="A19611" s="3">
        <v>5.0460000000000003</v>
      </c>
      <c r="B19611" s="3" t="s">
        <v>19624</v>
      </c>
    </row>
    <row r="19612" spans="1:2" x14ac:dyDescent="0.25">
      <c r="A19612" s="3">
        <v>5.0490000000000004</v>
      </c>
      <c r="B19612" s="3" t="s">
        <v>19625</v>
      </c>
    </row>
    <row r="19613" spans="1:2" x14ac:dyDescent="0.25">
      <c r="A19613" s="3">
        <v>5.05</v>
      </c>
      <c r="B19613" s="3" t="s">
        <v>19626</v>
      </c>
    </row>
    <row r="19614" spans="1:2" x14ac:dyDescent="0.25">
      <c r="A19614" s="3">
        <v>5.0507</v>
      </c>
      <c r="B19614" s="3" t="s">
        <v>19627</v>
      </c>
    </row>
    <row r="19615" spans="1:2" x14ac:dyDescent="0.25">
      <c r="A19615" s="3">
        <v>5.0518000000000001</v>
      </c>
      <c r="B19615" s="3" t="s">
        <v>19628</v>
      </c>
    </row>
    <row r="19616" spans="1:2" x14ac:dyDescent="0.25">
      <c r="A19616" s="3">
        <v>5.0526999999999997</v>
      </c>
      <c r="B19616" s="3" t="s">
        <v>19629</v>
      </c>
    </row>
    <row r="19617" spans="1:2" x14ac:dyDescent="0.25">
      <c r="A19617" s="3">
        <v>5.0533999999999999</v>
      </c>
      <c r="B19617" s="3" t="s">
        <v>19630</v>
      </c>
    </row>
    <row r="19618" spans="1:2" x14ac:dyDescent="0.25">
      <c r="A19618" s="3">
        <v>5.0568</v>
      </c>
      <c r="B19618" s="3" t="s">
        <v>19631</v>
      </c>
    </row>
    <row r="19619" spans="1:2" x14ac:dyDescent="0.25">
      <c r="A19619" s="3">
        <v>5.0571999999999999</v>
      </c>
      <c r="B19619" s="3" t="s">
        <v>19632</v>
      </c>
    </row>
    <row r="19620" spans="1:2" x14ac:dyDescent="0.25">
      <c r="A19620" s="3">
        <v>5.0587</v>
      </c>
      <c r="B19620" s="3" t="s">
        <v>19633</v>
      </c>
    </row>
    <row r="19621" spans="1:2" x14ac:dyDescent="0.25">
      <c r="A19621" s="3">
        <v>5.0598000000000001</v>
      </c>
      <c r="B19621" s="3" t="s">
        <v>19634</v>
      </c>
    </row>
    <row r="19622" spans="1:2" x14ac:dyDescent="0.25">
      <c r="A19622" s="3">
        <v>5.0614999999999997</v>
      </c>
      <c r="B19622" s="3" t="s">
        <v>19635</v>
      </c>
    </row>
    <row r="19623" spans="1:2" x14ac:dyDescent="0.25">
      <c r="A19623" s="3">
        <v>5.0632999999999999</v>
      </c>
      <c r="B19623" s="3" t="s">
        <v>19636</v>
      </c>
    </row>
    <row r="19624" spans="1:2" x14ac:dyDescent="0.25">
      <c r="A19624" s="3">
        <v>5.0644999999999998</v>
      </c>
      <c r="B19624" s="3" t="s">
        <v>19637</v>
      </c>
    </row>
    <row r="19625" spans="1:2" x14ac:dyDescent="0.25">
      <c r="A19625" s="3">
        <v>5.0658000000000003</v>
      </c>
      <c r="B19625" s="3" t="s">
        <v>19638</v>
      </c>
    </row>
    <row r="19626" spans="1:2" x14ac:dyDescent="0.25">
      <c r="A19626" s="3">
        <v>5.0673000000000004</v>
      </c>
      <c r="B19626" s="3" t="s">
        <v>19639</v>
      </c>
    </row>
    <row r="19627" spans="1:2" x14ac:dyDescent="0.25">
      <c r="A19627" s="3">
        <v>5.0686999999999998</v>
      </c>
      <c r="B19627" s="3" t="s">
        <v>19640</v>
      </c>
    </row>
    <row r="19628" spans="1:2" x14ac:dyDescent="0.25">
      <c r="A19628" s="3">
        <v>5.0709999999999997</v>
      </c>
      <c r="B19628" s="3" t="s">
        <v>19641</v>
      </c>
    </row>
    <row r="19629" spans="1:2" x14ac:dyDescent="0.25">
      <c r="A19629" s="3">
        <v>5.0716999999999999</v>
      </c>
      <c r="B19629" s="3" t="s">
        <v>19642</v>
      </c>
    </row>
    <row r="19630" spans="1:2" x14ac:dyDescent="0.25">
      <c r="A19630" s="3">
        <v>5.0734000000000004</v>
      </c>
      <c r="B19630" s="3" t="s">
        <v>19643</v>
      </c>
    </row>
    <row r="19631" spans="1:2" x14ac:dyDescent="0.25">
      <c r="A19631" s="3">
        <v>5.0744999999999996</v>
      </c>
      <c r="B19631" s="3" t="s">
        <v>19644</v>
      </c>
    </row>
    <row r="19632" spans="1:2" x14ac:dyDescent="0.25">
      <c r="A19632" s="3">
        <v>5.0774999999999997</v>
      </c>
      <c r="B19632" s="3" t="s">
        <v>19645</v>
      </c>
    </row>
    <row r="19633" spans="1:2" x14ac:dyDescent="0.25">
      <c r="A19633" s="3">
        <v>5.0788000000000002</v>
      </c>
      <c r="B19633" s="3" t="s">
        <v>19646</v>
      </c>
    </row>
    <row r="19634" spans="1:2" x14ac:dyDescent="0.25">
      <c r="A19634" s="3">
        <v>5.0793999999999997</v>
      </c>
      <c r="B19634" s="3" t="s">
        <v>19647</v>
      </c>
    </row>
    <row r="19635" spans="1:2" x14ac:dyDescent="0.25">
      <c r="A19635" s="3">
        <v>5.0829000000000004</v>
      </c>
      <c r="B19635" s="3" t="s">
        <v>19648</v>
      </c>
    </row>
    <row r="19636" spans="1:2" x14ac:dyDescent="0.25">
      <c r="A19636" s="3">
        <v>5.0834999999999999</v>
      </c>
      <c r="B19636" s="3" t="s">
        <v>19649</v>
      </c>
    </row>
    <row r="19637" spans="1:2" x14ac:dyDescent="0.25">
      <c r="A19637" s="3">
        <v>5.0846999999999998</v>
      </c>
      <c r="B19637" s="3" t="s">
        <v>19650</v>
      </c>
    </row>
    <row r="19638" spans="1:2" x14ac:dyDescent="0.25">
      <c r="A19638" s="3">
        <v>5.0853999999999999</v>
      </c>
      <c r="B19638" s="3" t="s">
        <v>19651</v>
      </c>
    </row>
    <row r="19639" spans="1:2" x14ac:dyDescent="0.25">
      <c r="A19639" s="3">
        <v>5.0872000000000002</v>
      </c>
      <c r="B19639" s="3" t="s">
        <v>19652</v>
      </c>
    </row>
    <row r="19640" spans="1:2" x14ac:dyDescent="0.25">
      <c r="A19640" s="3">
        <v>5.0875000000000004</v>
      </c>
      <c r="B19640" s="3" t="s">
        <v>19653</v>
      </c>
    </row>
    <row r="19641" spans="1:2" x14ac:dyDescent="0.25">
      <c r="A19641" s="3">
        <v>5.0891999999999999</v>
      </c>
      <c r="B19641" s="3" t="s">
        <v>19654</v>
      </c>
    </row>
    <row r="19642" spans="1:2" x14ac:dyDescent="0.25">
      <c r="A19642" s="3">
        <v>5.09</v>
      </c>
      <c r="B19642" s="3" t="s">
        <v>19655</v>
      </c>
    </row>
    <row r="19643" spans="1:2" x14ac:dyDescent="0.25">
      <c r="A19643" s="3">
        <v>5.0915999999999997</v>
      </c>
      <c r="B19643" s="3" t="s">
        <v>19656</v>
      </c>
    </row>
    <row r="19644" spans="1:2" x14ac:dyDescent="0.25">
      <c r="A19644" s="3">
        <v>5.0942999999999996</v>
      </c>
      <c r="B19644" s="3" t="s">
        <v>19657</v>
      </c>
    </row>
    <row r="19645" spans="1:2" x14ac:dyDescent="0.25">
      <c r="A19645" s="3">
        <v>5.0955000000000004</v>
      </c>
      <c r="B19645" s="3" t="s">
        <v>19658</v>
      </c>
    </row>
    <row r="19646" spans="1:2" x14ac:dyDescent="0.25">
      <c r="A19646" s="3">
        <v>5.0970000000000004</v>
      </c>
      <c r="B19646" s="3" t="s">
        <v>19659</v>
      </c>
    </row>
    <row r="19647" spans="1:2" x14ac:dyDescent="0.25">
      <c r="A19647" s="3">
        <v>5.0970000000000004</v>
      </c>
      <c r="B19647" s="3" t="s">
        <v>19660</v>
      </c>
    </row>
    <row r="19648" spans="1:2" x14ac:dyDescent="0.25">
      <c r="A19648" s="3">
        <v>5.0991999999999997</v>
      </c>
      <c r="B19648" s="3" t="s">
        <v>19661</v>
      </c>
    </row>
    <row r="19649" spans="1:2" x14ac:dyDescent="0.25">
      <c r="A19649" s="3">
        <v>5.1016000000000004</v>
      </c>
      <c r="B19649" s="3" t="s">
        <v>19662</v>
      </c>
    </row>
    <row r="19650" spans="1:2" x14ac:dyDescent="0.25">
      <c r="A19650" s="3">
        <v>5.1026999999999996</v>
      </c>
      <c r="B19650" s="3" t="s">
        <v>19663</v>
      </c>
    </row>
    <row r="19651" spans="1:2" x14ac:dyDescent="0.25">
      <c r="A19651" s="3">
        <v>5.1036000000000001</v>
      </c>
      <c r="B19651" s="3" t="s">
        <v>19664</v>
      </c>
    </row>
    <row r="19652" spans="1:2" x14ac:dyDescent="0.25">
      <c r="A19652" s="3">
        <v>5.1060999999999996</v>
      </c>
      <c r="B19652" s="3" t="s">
        <v>19665</v>
      </c>
    </row>
    <row r="19653" spans="1:2" x14ac:dyDescent="0.25">
      <c r="A19653" s="3">
        <v>5.1067</v>
      </c>
      <c r="B19653" s="3" t="s">
        <v>19666</v>
      </c>
    </row>
    <row r="19654" spans="1:2" x14ac:dyDescent="0.25">
      <c r="A19654" s="3">
        <v>5.1079999999999997</v>
      </c>
      <c r="B19654" s="3" t="s">
        <v>19667</v>
      </c>
    </row>
    <row r="19655" spans="1:2" x14ac:dyDescent="0.25">
      <c r="A19655" s="3">
        <v>5.1098999999999997</v>
      </c>
      <c r="B19655" s="3" t="s">
        <v>19668</v>
      </c>
    </row>
    <row r="19656" spans="1:2" x14ac:dyDescent="0.25">
      <c r="A19656" s="3">
        <v>5.1113999999999997</v>
      </c>
      <c r="B19656" s="3" t="s">
        <v>19669</v>
      </c>
    </row>
    <row r="19657" spans="1:2" x14ac:dyDescent="0.25">
      <c r="A19657" s="3">
        <v>5.1123000000000003</v>
      </c>
      <c r="B19657" s="3" t="s">
        <v>19670</v>
      </c>
    </row>
    <row r="19658" spans="1:2" x14ac:dyDescent="0.25">
      <c r="A19658" s="3">
        <v>5.1134000000000004</v>
      </c>
      <c r="B19658" s="3" t="s">
        <v>19671</v>
      </c>
    </row>
    <row r="19659" spans="1:2" x14ac:dyDescent="0.25">
      <c r="A19659" s="3">
        <v>5.1146000000000003</v>
      </c>
      <c r="B19659" s="3" t="s">
        <v>19672</v>
      </c>
    </row>
    <row r="19660" spans="1:2" x14ac:dyDescent="0.25">
      <c r="A19660" s="3">
        <v>5.1157000000000004</v>
      </c>
      <c r="B19660" s="3" t="s">
        <v>19673</v>
      </c>
    </row>
    <row r="19661" spans="1:2" x14ac:dyDescent="0.25">
      <c r="A19661" s="3">
        <v>5.1174999999999997</v>
      </c>
      <c r="B19661" s="3" t="s">
        <v>19674</v>
      </c>
    </row>
    <row r="19662" spans="1:2" x14ac:dyDescent="0.25">
      <c r="A19662" s="3">
        <v>5.1182999999999996</v>
      </c>
      <c r="B19662" s="3" t="s">
        <v>19675</v>
      </c>
    </row>
    <row r="19663" spans="1:2" x14ac:dyDescent="0.25">
      <c r="A19663" s="3">
        <v>5.1197999999999997</v>
      </c>
      <c r="B19663" s="3" t="s">
        <v>19676</v>
      </c>
    </row>
    <row r="19664" spans="1:2" x14ac:dyDescent="0.25">
      <c r="A19664" s="3">
        <v>5.1214000000000004</v>
      </c>
      <c r="B19664" s="3" t="s">
        <v>19677</v>
      </c>
    </row>
    <row r="19665" spans="1:2" x14ac:dyDescent="0.25">
      <c r="A19665" s="3">
        <v>5.1224999999999996</v>
      </c>
      <c r="B19665" s="3" t="s">
        <v>19678</v>
      </c>
    </row>
    <row r="19666" spans="1:2" x14ac:dyDescent="0.25">
      <c r="A19666" s="3">
        <v>5.1242999999999999</v>
      </c>
      <c r="B19666" s="3" t="s">
        <v>19679</v>
      </c>
    </row>
    <row r="19667" spans="1:2" x14ac:dyDescent="0.25">
      <c r="A19667" s="3">
        <v>5.1262999999999996</v>
      </c>
      <c r="B19667" s="3" t="s">
        <v>19680</v>
      </c>
    </row>
    <row r="19668" spans="1:2" x14ac:dyDescent="0.25">
      <c r="A19668" s="3">
        <v>5.1281999999999996</v>
      </c>
      <c r="B19668" s="3" t="s">
        <v>19681</v>
      </c>
    </row>
    <row r="19669" spans="1:2" x14ac:dyDescent="0.25">
      <c r="A19669" s="3">
        <v>5.1288999999999998</v>
      </c>
      <c r="B19669" s="3" t="s">
        <v>19682</v>
      </c>
    </row>
    <row r="19670" spans="1:2" x14ac:dyDescent="0.25">
      <c r="A19670" s="3">
        <v>5.1311</v>
      </c>
      <c r="B19670" s="3" t="s">
        <v>19683</v>
      </c>
    </row>
    <row r="19671" spans="1:2" x14ac:dyDescent="0.25">
      <c r="A19671" s="3">
        <v>5.1318000000000001</v>
      </c>
      <c r="B19671" s="3" t="s">
        <v>19684</v>
      </c>
    </row>
    <row r="19672" spans="1:2" x14ac:dyDescent="0.25">
      <c r="A19672" s="3">
        <v>5.1344000000000003</v>
      </c>
      <c r="B19672" s="3" t="s">
        <v>19685</v>
      </c>
    </row>
    <row r="19673" spans="1:2" x14ac:dyDescent="0.25">
      <c r="A19673" s="3">
        <v>5.1360999999999999</v>
      </c>
      <c r="B19673" s="3" t="s">
        <v>19686</v>
      </c>
    </row>
    <row r="19674" spans="1:2" x14ac:dyDescent="0.25">
      <c r="A19674" s="3">
        <v>5.1374000000000004</v>
      </c>
      <c r="B19674" s="3" t="s">
        <v>19687</v>
      </c>
    </row>
    <row r="19675" spans="1:2" x14ac:dyDescent="0.25">
      <c r="A19675" s="3">
        <v>5.1388999999999996</v>
      </c>
      <c r="B19675" s="3" t="s">
        <v>19688</v>
      </c>
    </row>
    <row r="19676" spans="1:2" x14ac:dyDescent="0.25">
      <c r="A19676" s="3">
        <v>5.1393000000000004</v>
      </c>
      <c r="B19676" s="3" t="s">
        <v>19689</v>
      </c>
    </row>
    <row r="19677" spans="1:2" x14ac:dyDescent="0.25">
      <c r="A19677" s="3">
        <v>5.141</v>
      </c>
      <c r="B19677" s="3" t="s">
        <v>19690</v>
      </c>
    </row>
    <row r="19678" spans="1:2" x14ac:dyDescent="0.25">
      <c r="A19678" s="3">
        <v>5.1439000000000004</v>
      </c>
      <c r="B19678" s="3" t="s">
        <v>19691</v>
      </c>
    </row>
    <row r="19679" spans="1:2" x14ac:dyDescent="0.25">
      <c r="A19679" s="3">
        <v>5.1447000000000003</v>
      </c>
      <c r="B19679" s="3" t="s">
        <v>19692</v>
      </c>
    </row>
    <row r="19680" spans="1:2" x14ac:dyDescent="0.25">
      <c r="A19680" s="3">
        <v>5.1471</v>
      </c>
      <c r="B19680" s="3" t="s">
        <v>19693</v>
      </c>
    </row>
    <row r="19681" spans="1:2" x14ac:dyDescent="0.25">
      <c r="A19681" s="3">
        <v>5.1477000000000004</v>
      </c>
      <c r="B19681" s="3" t="s">
        <v>19694</v>
      </c>
    </row>
    <row r="19682" spans="1:2" x14ac:dyDescent="0.25">
      <c r="A19682" s="3">
        <v>5.1497000000000002</v>
      </c>
      <c r="B19682" s="3" t="s">
        <v>19695</v>
      </c>
    </row>
    <row r="19683" spans="1:2" x14ac:dyDescent="0.25">
      <c r="A19683" s="3">
        <v>5.1501999999999999</v>
      </c>
      <c r="B19683" s="3" t="s">
        <v>19696</v>
      </c>
    </row>
    <row r="19684" spans="1:2" x14ac:dyDescent="0.25">
      <c r="A19684" s="3">
        <v>5.1523000000000003</v>
      </c>
      <c r="B19684" s="3" t="s">
        <v>19697</v>
      </c>
    </row>
    <row r="19685" spans="1:2" x14ac:dyDescent="0.25">
      <c r="A19685" s="3">
        <v>5.1546000000000003</v>
      </c>
      <c r="B19685" s="3" t="s">
        <v>19698</v>
      </c>
    </row>
    <row r="19686" spans="1:2" x14ac:dyDescent="0.25">
      <c r="A19686" s="3">
        <v>5.1566000000000001</v>
      </c>
      <c r="B19686" s="3" t="s">
        <v>19699</v>
      </c>
    </row>
    <row r="19687" spans="1:2" x14ac:dyDescent="0.25">
      <c r="A19687" s="3">
        <v>5.1584000000000003</v>
      </c>
      <c r="B19687" s="3" t="s">
        <v>19700</v>
      </c>
    </row>
    <row r="19688" spans="1:2" x14ac:dyDescent="0.25">
      <c r="A19688" s="3">
        <v>5.16</v>
      </c>
      <c r="B19688" s="3" t="s">
        <v>19701</v>
      </c>
    </row>
    <row r="19689" spans="1:2" x14ac:dyDescent="0.25">
      <c r="A19689" s="3">
        <v>5.1605999999999996</v>
      </c>
      <c r="B19689" s="3" t="s">
        <v>19702</v>
      </c>
    </row>
    <row r="19690" spans="1:2" x14ac:dyDescent="0.25">
      <c r="A19690" s="3">
        <v>5.1616999999999997</v>
      </c>
      <c r="B19690" s="3" t="s">
        <v>19703</v>
      </c>
    </row>
    <row r="19691" spans="1:2" x14ac:dyDescent="0.25">
      <c r="A19691" s="3">
        <v>5.1627000000000001</v>
      </c>
      <c r="B19691" s="3" t="s">
        <v>19704</v>
      </c>
    </row>
    <row r="19692" spans="1:2" x14ac:dyDescent="0.25">
      <c r="A19692" s="3">
        <v>5.1642000000000001</v>
      </c>
      <c r="B19692" s="3" t="s">
        <v>19705</v>
      </c>
    </row>
    <row r="19693" spans="1:2" x14ac:dyDescent="0.25">
      <c r="A19693" s="3">
        <v>5.1662999999999997</v>
      </c>
      <c r="B19693" s="3" t="s">
        <v>19706</v>
      </c>
    </row>
    <row r="19694" spans="1:2" x14ac:dyDescent="0.25">
      <c r="A19694" s="3">
        <v>5.1691000000000003</v>
      </c>
      <c r="B19694" s="3" t="s">
        <v>19707</v>
      </c>
    </row>
    <row r="19695" spans="1:2" x14ac:dyDescent="0.25">
      <c r="A19695" s="3">
        <v>5.1692999999999998</v>
      </c>
      <c r="B19695" s="3" t="s">
        <v>19708</v>
      </c>
    </row>
    <row r="19696" spans="1:2" x14ac:dyDescent="0.25">
      <c r="A19696" s="3">
        <v>5.1718999999999999</v>
      </c>
      <c r="B19696" s="3" t="s">
        <v>19709</v>
      </c>
    </row>
    <row r="19697" spans="1:2" x14ac:dyDescent="0.25">
      <c r="A19697" s="3">
        <v>5.1749999999999998</v>
      </c>
      <c r="B19697" s="3" t="s">
        <v>19710</v>
      </c>
    </row>
    <row r="19698" spans="1:2" x14ac:dyDescent="0.25">
      <c r="A19698" s="3">
        <v>5.1760000000000002</v>
      </c>
      <c r="B19698" s="3" t="s">
        <v>19711</v>
      </c>
    </row>
    <row r="19699" spans="1:2" x14ac:dyDescent="0.25">
      <c r="A19699" s="3">
        <v>5.1776</v>
      </c>
      <c r="B19699" s="3" t="s">
        <v>19712</v>
      </c>
    </row>
    <row r="19700" spans="1:2" x14ac:dyDescent="0.25">
      <c r="A19700" s="3">
        <v>5.1792999999999996</v>
      </c>
      <c r="B19700" s="3" t="s">
        <v>19713</v>
      </c>
    </row>
    <row r="19701" spans="1:2" x14ac:dyDescent="0.25">
      <c r="A19701" s="3">
        <v>5.1826999999999996</v>
      </c>
      <c r="B19701" s="3" t="s">
        <v>19714</v>
      </c>
    </row>
    <row r="19702" spans="1:2" x14ac:dyDescent="0.25">
      <c r="A19702" s="3">
        <v>5.1830999999999996</v>
      </c>
      <c r="B19702" s="3" t="s">
        <v>19715</v>
      </c>
    </row>
    <row r="19703" spans="1:2" x14ac:dyDescent="0.25">
      <c r="A19703" s="3">
        <v>5.1848000000000001</v>
      </c>
      <c r="B19703" s="3" t="s">
        <v>19716</v>
      </c>
    </row>
    <row r="19704" spans="1:2" x14ac:dyDescent="0.25">
      <c r="A19704" s="3">
        <v>5.1864999999999997</v>
      </c>
      <c r="B19704" s="3" t="s">
        <v>19717</v>
      </c>
    </row>
    <row r="19705" spans="1:2" x14ac:dyDescent="0.25">
      <c r="A19705" s="3">
        <v>5.1885000000000003</v>
      </c>
      <c r="B19705" s="3" t="s">
        <v>19718</v>
      </c>
    </row>
    <row r="19706" spans="1:2" x14ac:dyDescent="0.25">
      <c r="A19706" s="3">
        <v>5.1886000000000001</v>
      </c>
      <c r="B19706" s="3" t="s">
        <v>19719</v>
      </c>
    </row>
    <row r="19707" spans="1:2" x14ac:dyDescent="0.25">
      <c r="A19707" s="3">
        <v>5.1905999999999999</v>
      </c>
      <c r="B19707" s="3" t="s">
        <v>19720</v>
      </c>
    </row>
    <row r="19708" spans="1:2" x14ac:dyDescent="0.25">
      <c r="A19708" s="3">
        <v>5.1936999999999998</v>
      </c>
      <c r="B19708" s="3" t="s">
        <v>19721</v>
      </c>
    </row>
    <row r="19709" spans="1:2" x14ac:dyDescent="0.25">
      <c r="A19709" s="3">
        <v>5.1948999999999996</v>
      </c>
      <c r="B19709" s="3" t="s">
        <v>19722</v>
      </c>
    </row>
    <row r="19710" spans="1:2" x14ac:dyDescent="0.25">
      <c r="A19710" s="3">
        <v>5.1959</v>
      </c>
      <c r="B19710" s="3" t="s">
        <v>19723</v>
      </c>
    </row>
    <row r="19711" spans="1:2" x14ac:dyDescent="0.25">
      <c r="A19711" s="3">
        <v>5.1966999999999999</v>
      </c>
      <c r="B19711" s="3" t="s">
        <v>19724</v>
      </c>
    </row>
    <row r="19712" spans="1:2" x14ac:dyDescent="0.25">
      <c r="A19712" s="3">
        <v>5.1984000000000004</v>
      </c>
      <c r="B19712" s="3" t="s">
        <v>19725</v>
      </c>
    </row>
    <row r="19713" spans="1:2" x14ac:dyDescent="0.25">
      <c r="A19713" s="3">
        <v>5.2004999999999999</v>
      </c>
      <c r="B19713" s="3" t="s">
        <v>19726</v>
      </c>
    </row>
    <row r="19714" spans="1:2" x14ac:dyDescent="0.25">
      <c r="A19714" s="3">
        <v>5.2019000000000002</v>
      </c>
      <c r="B19714" s="3" t="s">
        <v>19727</v>
      </c>
    </row>
    <row r="19715" spans="1:2" x14ac:dyDescent="0.25">
      <c r="A19715" s="3">
        <v>5.202</v>
      </c>
      <c r="B19715" s="3" t="s">
        <v>19728</v>
      </c>
    </row>
    <row r="19716" spans="1:2" x14ac:dyDescent="0.25">
      <c r="A19716" s="3">
        <v>5.2041000000000004</v>
      </c>
      <c r="B19716" s="3" t="s">
        <v>19729</v>
      </c>
    </row>
    <row r="19717" spans="1:2" x14ac:dyDescent="0.25">
      <c r="A19717" s="3">
        <v>5.2043999999999997</v>
      </c>
      <c r="B19717" s="3" t="s">
        <v>19730</v>
      </c>
    </row>
    <row r="19718" spans="1:2" x14ac:dyDescent="0.25">
      <c r="A19718" s="3">
        <v>5.2057000000000002</v>
      </c>
      <c r="B19718" s="3" t="s">
        <v>19731</v>
      </c>
    </row>
    <row r="19719" spans="1:2" x14ac:dyDescent="0.25">
      <c r="A19719" s="3">
        <v>5.2069999999999999</v>
      </c>
      <c r="B19719" s="3" t="s">
        <v>19732</v>
      </c>
    </row>
    <row r="19720" spans="1:2" x14ac:dyDescent="0.25">
      <c r="A19720" s="3">
        <v>5.2077999999999998</v>
      </c>
      <c r="B19720" s="3" t="s">
        <v>19733</v>
      </c>
    </row>
    <row r="19721" spans="1:2" x14ac:dyDescent="0.25">
      <c r="A19721" s="3">
        <v>5.2100999999999997</v>
      </c>
      <c r="B19721" s="3" t="s">
        <v>19734</v>
      </c>
    </row>
    <row r="19722" spans="1:2" x14ac:dyDescent="0.25">
      <c r="A19722" s="3">
        <v>5.2111000000000001</v>
      </c>
      <c r="B19722" s="3" t="s">
        <v>19735</v>
      </c>
    </row>
    <row r="19723" spans="1:2" x14ac:dyDescent="0.25">
      <c r="A19723" s="3">
        <v>5.2121000000000004</v>
      </c>
      <c r="B19723" s="3" t="s">
        <v>19736</v>
      </c>
    </row>
    <row r="19724" spans="1:2" x14ac:dyDescent="0.25">
      <c r="A19724" s="3">
        <v>5.2172000000000001</v>
      </c>
      <c r="B19724" s="3" t="s">
        <v>19737</v>
      </c>
    </row>
    <row r="19725" spans="1:2" x14ac:dyDescent="0.25">
      <c r="A19725" s="3">
        <v>5.2188999999999997</v>
      </c>
      <c r="B19725" s="3" t="s">
        <v>19738</v>
      </c>
    </row>
    <row r="19726" spans="1:2" x14ac:dyDescent="0.25">
      <c r="A19726" s="3">
        <v>5.2190000000000003</v>
      </c>
      <c r="B19726" s="3" t="s">
        <v>19739</v>
      </c>
    </row>
    <row r="19727" spans="1:2" x14ac:dyDescent="0.25">
      <c r="A19727" s="3">
        <v>5.2205000000000004</v>
      </c>
      <c r="B19727" s="3" t="s">
        <v>19740</v>
      </c>
    </row>
    <row r="19728" spans="1:2" x14ac:dyDescent="0.25">
      <c r="A19728" s="3">
        <v>5.2206999999999999</v>
      </c>
      <c r="B19728" s="3" t="s">
        <v>19741</v>
      </c>
    </row>
    <row r="19729" spans="1:2" x14ac:dyDescent="0.25">
      <c r="A19729" s="3">
        <v>5.2229999999999999</v>
      </c>
      <c r="B19729" s="3" t="s">
        <v>19742</v>
      </c>
    </row>
    <row r="19730" spans="1:2" x14ac:dyDescent="0.25">
      <c r="A19730" s="3">
        <v>5.2233000000000001</v>
      </c>
      <c r="B19730" s="3" t="s">
        <v>19743</v>
      </c>
    </row>
    <row r="19731" spans="1:2" x14ac:dyDescent="0.25">
      <c r="A19731" s="3">
        <v>5.2248000000000001</v>
      </c>
      <c r="B19731" s="3" t="s">
        <v>19744</v>
      </c>
    </row>
    <row r="19732" spans="1:2" x14ac:dyDescent="0.25">
      <c r="A19732" s="3">
        <v>5.2251000000000003</v>
      </c>
      <c r="B19732" s="3" t="s">
        <v>19745</v>
      </c>
    </row>
    <row r="19733" spans="1:2" x14ac:dyDescent="0.25">
      <c r="A19733" s="3">
        <v>5.2271000000000001</v>
      </c>
      <c r="B19733" s="3" t="s">
        <v>19746</v>
      </c>
    </row>
    <row r="19734" spans="1:2" x14ac:dyDescent="0.25">
      <c r="A19734" s="3">
        <v>5.2281000000000004</v>
      </c>
      <c r="B19734" s="3" t="s">
        <v>19747</v>
      </c>
    </row>
    <row r="19735" spans="1:2" x14ac:dyDescent="0.25">
      <c r="A19735" s="3">
        <v>5.2317999999999998</v>
      </c>
      <c r="B19735" s="3" t="s">
        <v>19748</v>
      </c>
    </row>
    <row r="19736" spans="1:2" x14ac:dyDescent="0.25">
      <c r="A19736" s="3">
        <v>5.2323000000000004</v>
      </c>
      <c r="B19736" s="3" t="s">
        <v>19749</v>
      </c>
    </row>
    <row r="19737" spans="1:2" x14ac:dyDescent="0.25">
      <c r="A19737" s="3">
        <v>5.2344999999999997</v>
      </c>
      <c r="B19737" s="3" t="s">
        <v>19750</v>
      </c>
    </row>
    <row r="19738" spans="1:2" x14ac:dyDescent="0.25">
      <c r="A19738" s="3">
        <v>5.2367999999999997</v>
      </c>
      <c r="B19738" s="3" t="s">
        <v>19751</v>
      </c>
    </row>
    <row r="19739" spans="1:2" x14ac:dyDescent="0.25">
      <c r="A19739" s="3">
        <v>5.2384000000000004</v>
      </c>
      <c r="B19739" s="3" t="s">
        <v>19752</v>
      </c>
    </row>
    <row r="19740" spans="1:2" x14ac:dyDescent="0.25">
      <c r="A19740" s="3">
        <v>5.24</v>
      </c>
      <c r="B19740" s="3" t="s">
        <v>19753</v>
      </c>
    </row>
    <row r="19741" spans="1:2" x14ac:dyDescent="0.25">
      <c r="A19741" s="3">
        <v>5.2416</v>
      </c>
      <c r="B19741" s="3" t="s">
        <v>19754</v>
      </c>
    </row>
    <row r="19742" spans="1:2" x14ac:dyDescent="0.25">
      <c r="A19742" s="3">
        <v>5.2435</v>
      </c>
      <c r="B19742" s="3" t="s">
        <v>19755</v>
      </c>
    </row>
    <row r="19743" spans="1:2" x14ac:dyDescent="0.25">
      <c r="A19743" s="3">
        <v>5.2435999999999998</v>
      </c>
      <c r="B19743" s="3" t="s">
        <v>19756</v>
      </c>
    </row>
    <row r="19744" spans="1:2" x14ac:dyDescent="0.25">
      <c r="A19744" s="3">
        <v>5.2455999999999996</v>
      </c>
      <c r="B19744" s="3" t="s">
        <v>19757</v>
      </c>
    </row>
    <row r="19745" spans="1:2" x14ac:dyDescent="0.25">
      <c r="A19745" s="3">
        <v>5.2460000000000004</v>
      </c>
      <c r="B19745" s="3" t="s">
        <v>19758</v>
      </c>
    </row>
    <row r="19746" spans="1:2" x14ac:dyDescent="0.25">
      <c r="A19746" s="3">
        <v>5.2469999999999999</v>
      </c>
      <c r="B19746" s="3" t="s">
        <v>19759</v>
      </c>
    </row>
    <row r="19747" spans="1:2" x14ac:dyDescent="0.25">
      <c r="A19747" s="3">
        <v>5.2473999999999998</v>
      </c>
      <c r="B19747" s="3" t="s">
        <v>19760</v>
      </c>
    </row>
    <row r="19748" spans="1:2" x14ac:dyDescent="0.25">
      <c r="A19748" s="3">
        <v>5.2484999999999999</v>
      </c>
      <c r="B19748" s="3" t="s">
        <v>19761</v>
      </c>
    </row>
    <row r="19749" spans="1:2" x14ac:dyDescent="0.25">
      <c r="A19749" s="3">
        <v>5.2493999999999996</v>
      </c>
      <c r="B19749" s="3" t="s">
        <v>19762</v>
      </c>
    </row>
    <row r="19750" spans="1:2" x14ac:dyDescent="0.25">
      <c r="A19750" s="3">
        <v>5.2500999999999998</v>
      </c>
      <c r="B19750" s="3" t="s">
        <v>19763</v>
      </c>
    </row>
    <row r="19751" spans="1:2" x14ac:dyDescent="0.25">
      <c r="A19751" s="3">
        <v>5.2515999999999998</v>
      </c>
      <c r="B19751" s="3" t="s">
        <v>19764</v>
      </c>
    </row>
    <row r="19752" spans="1:2" x14ac:dyDescent="0.25">
      <c r="A19752" s="3">
        <v>5.2519999999999998</v>
      </c>
      <c r="B19752" s="3" t="s">
        <v>19765</v>
      </c>
    </row>
    <row r="19753" spans="1:2" x14ac:dyDescent="0.25">
      <c r="A19753" s="3">
        <v>5.2529000000000003</v>
      </c>
      <c r="B19753" s="3" t="s">
        <v>19766</v>
      </c>
    </row>
    <row r="19754" spans="1:2" x14ac:dyDescent="0.25">
      <c r="A19754" s="3">
        <v>5.2533000000000003</v>
      </c>
      <c r="B19754" s="3" t="s">
        <v>19767</v>
      </c>
    </row>
    <row r="19755" spans="1:2" x14ac:dyDescent="0.25">
      <c r="A19755" s="3">
        <v>5.2545000000000002</v>
      </c>
      <c r="B19755" s="3" t="s">
        <v>19768</v>
      </c>
    </row>
    <row r="19756" spans="1:2" x14ac:dyDescent="0.25">
      <c r="A19756" s="3">
        <v>5.2545999999999999</v>
      </c>
      <c r="B19756" s="3" t="s">
        <v>19769</v>
      </c>
    </row>
    <row r="19757" spans="1:2" x14ac:dyDescent="0.25">
      <c r="A19757" s="3">
        <v>5.2564000000000002</v>
      </c>
      <c r="B19757" s="3" t="s">
        <v>19770</v>
      </c>
    </row>
    <row r="19758" spans="1:2" x14ac:dyDescent="0.25">
      <c r="A19758" s="3">
        <v>5.2582000000000004</v>
      </c>
      <c r="B19758" s="3" t="s">
        <v>19771</v>
      </c>
    </row>
    <row r="19759" spans="1:2" x14ac:dyDescent="0.25">
      <c r="A19759" s="3">
        <v>5.2587000000000002</v>
      </c>
      <c r="B19759" s="3" t="s">
        <v>19772</v>
      </c>
    </row>
    <row r="19760" spans="1:2" x14ac:dyDescent="0.25">
      <c r="A19760" s="3">
        <v>5.26</v>
      </c>
      <c r="B19760" s="3" t="s">
        <v>19773</v>
      </c>
    </row>
    <row r="19761" spans="1:2" x14ac:dyDescent="0.25">
      <c r="A19761" s="3">
        <v>5.26</v>
      </c>
      <c r="B19761" s="3" t="s">
        <v>19774</v>
      </c>
    </row>
    <row r="19762" spans="1:2" x14ac:dyDescent="0.25">
      <c r="A19762" s="3">
        <v>5.2618</v>
      </c>
      <c r="B19762" s="3" t="s">
        <v>19775</v>
      </c>
    </row>
    <row r="19763" spans="1:2" x14ac:dyDescent="0.25">
      <c r="A19763" s="3">
        <v>5.2618</v>
      </c>
      <c r="B19763" s="3" t="s">
        <v>19776</v>
      </c>
    </row>
    <row r="19764" spans="1:2" x14ac:dyDescent="0.25">
      <c r="A19764" s="3">
        <v>5.2630999999999997</v>
      </c>
      <c r="B19764" s="3" t="s">
        <v>19777</v>
      </c>
    </row>
    <row r="19765" spans="1:2" x14ac:dyDescent="0.25">
      <c r="A19765" s="3">
        <v>5.2633999999999999</v>
      </c>
      <c r="B19765" s="3" t="s">
        <v>19778</v>
      </c>
    </row>
    <row r="19766" spans="1:2" x14ac:dyDescent="0.25">
      <c r="A19766" s="3">
        <v>5.2652000000000001</v>
      </c>
      <c r="B19766" s="3" t="s">
        <v>19779</v>
      </c>
    </row>
    <row r="19767" spans="1:2" x14ac:dyDescent="0.25">
      <c r="A19767" s="3">
        <v>5.2656000000000001</v>
      </c>
      <c r="B19767" s="3" t="s">
        <v>19780</v>
      </c>
    </row>
    <row r="19768" spans="1:2" x14ac:dyDescent="0.25">
      <c r="A19768" s="3">
        <v>5.2685000000000004</v>
      </c>
      <c r="B19768" s="3" t="s">
        <v>19781</v>
      </c>
    </row>
    <row r="19769" spans="1:2" x14ac:dyDescent="0.25">
      <c r="A19769" s="3">
        <v>5.2687999999999997</v>
      </c>
      <c r="B19769" s="3" t="s">
        <v>19782</v>
      </c>
    </row>
    <row r="19770" spans="1:2" x14ac:dyDescent="0.25">
      <c r="A19770" s="3">
        <v>5.2721</v>
      </c>
      <c r="B19770" s="3" t="s">
        <v>19783</v>
      </c>
    </row>
    <row r="19771" spans="1:2" x14ac:dyDescent="0.25">
      <c r="A19771" s="3">
        <v>5.2736000000000001</v>
      </c>
      <c r="B19771" s="3" t="s">
        <v>19784</v>
      </c>
    </row>
    <row r="19772" spans="1:2" x14ac:dyDescent="0.25">
      <c r="A19772" s="3">
        <v>5.2765000000000004</v>
      </c>
      <c r="B19772" s="3" t="s">
        <v>19785</v>
      </c>
    </row>
    <row r="19773" spans="1:2" x14ac:dyDescent="0.25">
      <c r="A19773" s="3">
        <v>5.2784000000000004</v>
      </c>
      <c r="B19773" s="3" t="s">
        <v>19786</v>
      </c>
    </row>
    <row r="19774" spans="1:2" x14ac:dyDescent="0.25">
      <c r="A19774" s="3">
        <v>5.2785000000000002</v>
      </c>
      <c r="B19774" s="3" t="s">
        <v>19787</v>
      </c>
    </row>
    <row r="19775" spans="1:2" x14ac:dyDescent="0.25">
      <c r="A19775" s="3">
        <v>5.2808999999999999</v>
      </c>
      <c r="B19775" s="3" t="s">
        <v>19788</v>
      </c>
    </row>
    <row r="19776" spans="1:2" x14ac:dyDescent="0.25">
      <c r="A19776" s="3">
        <v>5.2838000000000003</v>
      </c>
      <c r="B19776" s="3" t="s">
        <v>19789</v>
      </c>
    </row>
    <row r="19777" spans="1:2" x14ac:dyDescent="0.25">
      <c r="A19777" s="3">
        <v>5.2839999999999998</v>
      </c>
      <c r="B19777" s="3" t="s">
        <v>19790</v>
      </c>
    </row>
    <row r="19778" spans="1:2" x14ac:dyDescent="0.25">
      <c r="A19778" s="3">
        <v>5.2851999999999997</v>
      </c>
      <c r="B19778" s="3" t="s">
        <v>19791</v>
      </c>
    </row>
    <row r="19779" spans="1:2" x14ac:dyDescent="0.25">
      <c r="A19779" s="3">
        <v>5.2865000000000002</v>
      </c>
      <c r="B19779" s="3" t="s">
        <v>19792</v>
      </c>
    </row>
    <row r="19780" spans="1:2" x14ac:dyDescent="0.25">
      <c r="A19780" s="3">
        <v>5.2868000000000004</v>
      </c>
      <c r="B19780" s="3" t="s">
        <v>19793</v>
      </c>
    </row>
    <row r="19781" spans="1:2" x14ac:dyDescent="0.25">
      <c r="A19781" s="3">
        <v>5.2893999999999997</v>
      </c>
      <c r="B19781" s="3" t="s">
        <v>19794</v>
      </c>
    </row>
    <row r="19782" spans="1:2" x14ac:dyDescent="0.25">
      <c r="A19782" s="3">
        <v>5.2896000000000001</v>
      </c>
      <c r="B19782" s="3" t="s">
        <v>19795</v>
      </c>
    </row>
    <row r="19783" spans="1:2" x14ac:dyDescent="0.25">
      <c r="A19783" s="3">
        <v>5.2912999999999997</v>
      </c>
      <c r="B19783" s="3" t="s">
        <v>19796</v>
      </c>
    </row>
    <row r="19784" spans="1:2" x14ac:dyDescent="0.25">
      <c r="A19784" s="3">
        <v>5.2919</v>
      </c>
      <c r="B19784" s="3" t="s">
        <v>19797</v>
      </c>
    </row>
    <row r="19785" spans="1:2" x14ac:dyDescent="0.25">
      <c r="A19785" s="3">
        <v>5.2927999999999997</v>
      </c>
      <c r="B19785" s="3" t="s">
        <v>19798</v>
      </c>
    </row>
    <row r="19786" spans="1:2" x14ac:dyDescent="0.25">
      <c r="A19786" s="3">
        <v>5.2934999999999999</v>
      </c>
      <c r="B19786" s="3" t="s">
        <v>19799</v>
      </c>
    </row>
    <row r="19787" spans="1:2" x14ac:dyDescent="0.25">
      <c r="A19787" s="3">
        <v>5.2944000000000004</v>
      </c>
      <c r="B19787" s="3" t="s">
        <v>19800</v>
      </c>
    </row>
    <row r="19788" spans="1:2" x14ac:dyDescent="0.25">
      <c r="A19788" s="3">
        <v>5.2953999999999999</v>
      </c>
      <c r="B19788" s="3" t="s">
        <v>19801</v>
      </c>
    </row>
    <row r="19789" spans="1:2" x14ac:dyDescent="0.25">
      <c r="A19789" s="3">
        <v>5.2976999999999999</v>
      </c>
      <c r="B19789" s="3" t="s">
        <v>19802</v>
      </c>
    </row>
    <row r="19790" spans="1:2" x14ac:dyDescent="0.25">
      <c r="A19790" s="3">
        <v>5.2991000000000001</v>
      </c>
      <c r="B19790" s="3" t="s">
        <v>19803</v>
      </c>
    </row>
    <row r="19791" spans="1:2" x14ac:dyDescent="0.25">
      <c r="A19791" s="3">
        <v>5.2994000000000003</v>
      </c>
      <c r="B19791" s="3" t="s">
        <v>19804</v>
      </c>
    </row>
    <row r="19792" spans="1:2" x14ac:dyDescent="0.25">
      <c r="A19792" s="3">
        <v>5.3007999999999997</v>
      </c>
      <c r="B19792" s="3" t="s">
        <v>19805</v>
      </c>
    </row>
    <row r="19793" spans="1:2" x14ac:dyDescent="0.25">
      <c r="A19793" s="3">
        <v>5.3028000000000004</v>
      </c>
      <c r="B19793" s="3" t="s">
        <v>19806</v>
      </c>
    </row>
    <row r="19794" spans="1:2" x14ac:dyDescent="0.25">
      <c r="A19794" s="3">
        <v>5.3030999999999997</v>
      </c>
      <c r="B19794" s="3" t="s">
        <v>19807</v>
      </c>
    </row>
    <row r="19795" spans="1:2" x14ac:dyDescent="0.25">
      <c r="A19795" s="3">
        <v>5.3063000000000002</v>
      </c>
      <c r="B19795" s="3" t="s">
        <v>19808</v>
      </c>
    </row>
    <row r="19796" spans="1:2" x14ac:dyDescent="0.25">
      <c r="A19796" s="3">
        <v>5.3075000000000001</v>
      </c>
      <c r="B19796" s="3" t="s">
        <v>19809</v>
      </c>
    </row>
    <row r="19797" spans="1:2" x14ac:dyDescent="0.25">
      <c r="A19797" s="3">
        <v>5.3093000000000004</v>
      </c>
      <c r="B19797" s="3" t="s">
        <v>19810</v>
      </c>
    </row>
    <row r="19798" spans="1:2" x14ac:dyDescent="0.25">
      <c r="A19798" s="3">
        <v>5.3102999999999998</v>
      </c>
      <c r="B19798" s="3" t="s">
        <v>19811</v>
      </c>
    </row>
    <row r="19799" spans="1:2" x14ac:dyDescent="0.25">
      <c r="A19799" s="3">
        <v>5.3108000000000004</v>
      </c>
      <c r="B19799" s="3" t="s">
        <v>19812</v>
      </c>
    </row>
    <row r="19800" spans="1:2" x14ac:dyDescent="0.25">
      <c r="A19800" s="3">
        <v>5.3117999999999999</v>
      </c>
      <c r="B19800" s="3" t="s">
        <v>19813</v>
      </c>
    </row>
    <row r="19801" spans="1:2" x14ac:dyDescent="0.25">
      <c r="A19801" s="3">
        <v>5.3125999999999998</v>
      </c>
      <c r="B19801" s="3" t="s">
        <v>19814</v>
      </c>
    </row>
    <row r="19802" spans="1:2" x14ac:dyDescent="0.25">
      <c r="A19802" s="3">
        <v>5.3135000000000003</v>
      </c>
      <c r="B19802" s="3" t="s">
        <v>19815</v>
      </c>
    </row>
    <row r="19803" spans="1:2" x14ac:dyDescent="0.25">
      <c r="A19803" s="3">
        <v>5.3140000000000001</v>
      </c>
      <c r="B19803" s="3" t="s">
        <v>19816</v>
      </c>
    </row>
    <row r="19804" spans="1:2" x14ac:dyDescent="0.25">
      <c r="A19804" s="3">
        <v>5.3148999999999997</v>
      </c>
      <c r="B19804" s="3" t="s">
        <v>19817</v>
      </c>
    </row>
    <row r="19805" spans="1:2" x14ac:dyDescent="0.25">
      <c r="A19805" s="3">
        <v>5.3170999999999999</v>
      </c>
      <c r="B19805" s="3" t="s">
        <v>19818</v>
      </c>
    </row>
    <row r="19806" spans="1:2" x14ac:dyDescent="0.25">
      <c r="A19806" s="3">
        <v>5.3174999999999999</v>
      </c>
      <c r="B19806" s="3" t="s">
        <v>19819</v>
      </c>
    </row>
    <row r="19807" spans="1:2" x14ac:dyDescent="0.25">
      <c r="A19807" s="3">
        <v>5.3189000000000002</v>
      </c>
      <c r="B19807" s="3" t="s">
        <v>19820</v>
      </c>
    </row>
    <row r="19808" spans="1:2" x14ac:dyDescent="0.25">
      <c r="A19808" s="3">
        <v>5.3193000000000001</v>
      </c>
      <c r="B19808" s="3" t="s">
        <v>19821</v>
      </c>
    </row>
    <row r="19809" spans="1:2" x14ac:dyDescent="0.25">
      <c r="A19809" s="3">
        <v>5.3212000000000002</v>
      </c>
      <c r="B19809" s="3" t="s">
        <v>19822</v>
      </c>
    </row>
    <row r="19810" spans="1:2" x14ac:dyDescent="0.25">
      <c r="A19810" s="3">
        <v>5.3226000000000004</v>
      </c>
      <c r="B19810" s="3" t="s">
        <v>19823</v>
      </c>
    </row>
    <row r="19811" spans="1:2" x14ac:dyDescent="0.25">
      <c r="A19811" s="3">
        <v>5.3228</v>
      </c>
      <c r="B19811" s="3" t="s">
        <v>19824</v>
      </c>
    </row>
    <row r="19812" spans="1:2" x14ac:dyDescent="0.25">
      <c r="A19812" s="3">
        <v>5.3242000000000003</v>
      </c>
      <c r="B19812" s="3" t="s">
        <v>19825</v>
      </c>
    </row>
    <row r="19813" spans="1:2" x14ac:dyDescent="0.25">
      <c r="A19813" s="3">
        <v>5.3247</v>
      </c>
      <c r="B19813" s="3" t="s">
        <v>19826</v>
      </c>
    </row>
    <row r="19814" spans="1:2" x14ac:dyDescent="0.25">
      <c r="A19814" s="3">
        <v>5.3266</v>
      </c>
      <c r="B19814" s="3" t="s">
        <v>19827</v>
      </c>
    </row>
    <row r="19815" spans="1:2" x14ac:dyDescent="0.25">
      <c r="A19815" s="3">
        <v>5.3282999999999996</v>
      </c>
      <c r="B19815" s="3" t="s">
        <v>19828</v>
      </c>
    </row>
    <row r="19816" spans="1:2" x14ac:dyDescent="0.25">
      <c r="A19816" s="3">
        <v>5.3291000000000004</v>
      </c>
      <c r="B19816" s="3" t="s">
        <v>19829</v>
      </c>
    </row>
    <row r="19817" spans="1:2" x14ac:dyDescent="0.25">
      <c r="A19817" s="3">
        <v>5.3308</v>
      </c>
      <c r="B19817" s="3" t="s">
        <v>19830</v>
      </c>
    </row>
    <row r="19818" spans="1:2" x14ac:dyDescent="0.25">
      <c r="A19818" s="3">
        <v>5.3322000000000003</v>
      </c>
      <c r="B19818" s="3" t="s">
        <v>19831</v>
      </c>
    </row>
    <row r="19819" spans="1:2" x14ac:dyDescent="0.25">
      <c r="A19819" s="3">
        <v>5.335</v>
      </c>
      <c r="B19819" s="3" t="s">
        <v>19832</v>
      </c>
    </row>
    <row r="19820" spans="1:2" x14ac:dyDescent="0.25">
      <c r="A19820" s="3">
        <v>5.3380000000000001</v>
      </c>
      <c r="B19820" s="3" t="s">
        <v>19833</v>
      </c>
    </row>
    <row r="19821" spans="1:2" x14ac:dyDescent="0.25">
      <c r="A19821" s="3">
        <v>5.3390000000000004</v>
      </c>
      <c r="B19821" s="3" t="s">
        <v>19834</v>
      </c>
    </row>
    <row r="19822" spans="1:2" x14ac:dyDescent="0.25">
      <c r="A19822" s="3">
        <v>5.3413000000000004</v>
      </c>
      <c r="B19822" s="3" t="s">
        <v>19835</v>
      </c>
    </row>
    <row r="19823" spans="1:2" x14ac:dyDescent="0.25">
      <c r="A19823" s="3">
        <v>5.3414999999999999</v>
      </c>
      <c r="B19823" s="3" t="s">
        <v>19836</v>
      </c>
    </row>
    <row r="19824" spans="1:2" x14ac:dyDescent="0.25">
      <c r="A19824" s="3">
        <v>5.343</v>
      </c>
      <c r="B19824" s="3" t="s">
        <v>19837</v>
      </c>
    </row>
    <row r="19825" spans="1:2" x14ac:dyDescent="0.25">
      <c r="A19825" s="3">
        <v>5.3433000000000002</v>
      </c>
      <c r="B19825" s="3" t="s">
        <v>19838</v>
      </c>
    </row>
    <row r="19826" spans="1:2" x14ac:dyDescent="0.25">
      <c r="A19826" s="3">
        <v>5.3444000000000003</v>
      </c>
      <c r="B19826" s="3" t="s">
        <v>19839</v>
      </c>
    </row>
    <row r="19827" spans="1:2" x14ac:dyDescent="0.25">
      <c r="A19827" s="3">
        <v>5.3452000000000002</v>
      </c>
      <c r="B19827" s="3" t="s">
        <v>19840</v>
      </c>
    </row>
    <row r="19828" spans="1:2" x14ac:dyDescent="0.25">
      <c r="A19828" s="3">
        <v>5.3468999999999998</v>
      </c>
      <c r="B19828" s="3" t="s">
        <v>19841</v>
      </c>
    </row>
    <row r="19829" spans="1:2" x14ac:dyDescent="0.25">
      <c r="A19829" s="3">
        <v>5.3489000000000004</v>
      </c>
      <c r="B19829" s="3" t="s">
        <v>19842</v>
      </c>
    </row>
    <row r="19830" spans="1:2" x14ac:dyDescent="0.25">
      <c r="A19830" s="3">
        <v>5.3493000000000004</v>
      </c>
      <c r="B19830" s="3" t="s">
        <v>19843</v>
      </c>
    </row>
    <row r="19831" spans="1:2" x14ac:dyDescent="0.25">
      <c r="A19831" s="3">
        <v>5.3517000000000001</v>
      </c>
      <c r="B19831" s="3" t="s">
        <v>19844</v>
      </c>
    </row>
    <row r="19832" spans="1:2" x14ac:dyDescent="0.25">
      <c r="A19832" s="3">
        <v>5.3518999999999997</v>
      </c>
      <c r="B19832" s="3" t="s">
        <v>19845</v>
      </c>
    </row>
    <row r="19833" spans="1:2" x14ac:dyDescent="0.25">
      <c r="A19833" s="3">
        <v>5.3532999999999999</v>
      </c>
      <c r="B19833" s="3" t="s">
        <v>19846</v>
      </c>
    </row>
    <row r="19834" spans="1:2" x14ac:dyDescent="0.25">
      <c r="A19834" s="3">
        <v>5.3536000000000001</v>
      </c>
      <c r="B19834" s="3" t="s">
        <v>19847</v>
      </c>
    </row>
    <row r="19835" spans="1:2" x14ac:dyDescent="0.25">
      <c r="A19835" s="3">
        <v>5.3555999999999999</v>
      </c>
      <c r="B19835" s="3" t="s">
        <v>19848</v>
      </c>
    </row>
    <row r="19836" spans="1:2" x14ac:dyDescent="0.25">
      <c r="A19836" s="3">
        <v>5.3555999999999999</v>
      </c>
      <c r="B19836" s="3" t="s">
        <v>19849</v>
      </c>
    </row>
    <row r="19837" spans="1:2" x14ac:dyDescent="0.25">
      <c r="A19837" s="3">
        <v>5.3571</v>
      </c>
      <c r="B19837" s="3" t="s">
        <v>19850</v>
      </c>
    </row>
    <row r="19838" spans="1:2" x14ac:dyDescent="0.25">
      <c r="A19838" s="3">
        <v>5.3574000000000002</v>
      </c>
      <c r="B19838" s="3" t="s">
        <v>19851</v>
      </c>
    </row>
    <row r="19839" spans="1:2" x14ac:dyDescent="0.25">
      <c r="A19839" s="3">
        <v>5.3597000000000001</v>
      </c>
      <c r="B19839" s="3" t="s">
        <v>19852</v>
      </c>
    </row>
    <row r="19840" spans="1:2" x14ac:dyDescent="0.25">
      <c r="A19840" s="3">
        <v>5.3597999999999999</v>
      </c>
      <c r="B19840" s="3" t="s">
        <v>19853</v>
      </c>
    </row>
    <row r="19841" spans="1:2" x14ac:dyDescent="0.25">
      <c r="A19841" s="3">
        <v>5.3628999999999998</v>
      </c>
      <c r="B19841" s="3" t="s">
        <v>19854</v>
      </c>
    </row>
    <row r="19842" spans="1:2" x14ac:dyDescent="0.25">
      <c r="A19842" s="3">
        <v>5.3632</v>
      </c>
      <c r="B19842" s="3" t="s">
        <v>19855</v>
      </c>
    </row>
    <row r="19843" spans="1:2" x14ac:dyDescent="0.25">
      <c r="A19843" s="3">
        <v>5.3643999999999998</v>
      </c>
      <c r="B19843" s="3" t="s">
        <v>19856</v>
      </c>
    </row>
    <row r="19844" spans="1:2" x14ac:dyDescent="0.25">
      <c r="A19844" s="3">
        <v>5.3647999999999998</v>
      </c>
      <c r="B19844" s="3" t="s">
        <v>19857</v>
      </c>
    </row>
    <row r="19845" spans="1:2" x14ac:dyDescent="0.25">
      <c r="A19845" s="3">
        <v>5.3663999999999996</v>
      </c>
      <c r="B19845" s="3" t="s">
        <v>19858</v>
      </c>
    </row>
    <row r="19846" spans="1:2" x14ac:dyDescent="0.25">
      <c r="A19846" s="3">
        <v>5.3677000000000001</v>
      </c>
      <c r="B19846" s="3" t="s">
        <v>19859</v>
      </c>
    </row>
    <row r="19847" spans="1:2" x14ac:dyDescent="0.25">
      <c r="A19847" s="3">
        <v>5.3691000000000004</v>
      </c>
      <c r="B19847" s="3" t="s">
        <v>19860</v>
      </c>
    </row>
    <row r="19848" spans="1:2" x14ac:dyDescent="0.25">
      <c r="A19848" s="3">
        <v>5.37</v>
      </c>
      <c r="B19848" s="3" t="s">
        <v>19861</v>
      </c>
    </row>
    <row r="19849" spans="1:2" x14ac:dyDescent="0.25">
      <c r="A19849" s="3">
        <v>5.3715000000000002</v>
      </c>
      <c r="B19849" s="3" t="s">
        <v>19862</v>
      </c>
    </row>
    <row r="19850" spans="1:2" x14ac:dyDescent="0.25">
      <c r="A19850" s="3">
        <v>5.3719999999999999</v>
      </c>
      <c r="B19850" s="3" t="s">
        <v>19863</v>
      </c>
    </row>
    <row r="19851" spans="1:2" x14ac:dyDescent="0.25">
      <c r="A19851" s="3">
        <v>5.3734999999999999</v>
      </c>
      <c r="B19851" s="3" t="s">
        <v>19864</v>
      </c>
    </row>
    <row r="19852" spans="1:2" x14ac:dyDescent="0.25">
      <c r="A19852" s="3">
        <v>5.3754</v>
      </c>
      <c r="B19852" s="3" t="s">
        <v>19865</v>
      </c>
    </row>
    <row r="19853" spans="1:2" x14ac:dyDescent="0.25">
      <c r="A19853" s="3">
        <v>5.3769</v>
      </c>
      <c r="B19853" s="3" t="s">
        <v>19866</v>
      </c>
    </row>
    <row r="19854" spans="1:2" x14ac:dyDescent="0.25">
      <c r="A19854" s="3">
        <v>5.3785999999999996</v>
      </c>
      <c r="B19854" s="3" t="s">
        <v>19867</v>
      </c>
    </row>
    <row r="19855" spans="1:2" x14ac:dyDescent="0.25">
      <c r="A19855" s="3">
        <v>5.3788</v>
      </c>
      <c r="B19855" s="3" t="s">
        <v>19868</v>
      </c>
    </row>
    <row r="19856" spans="1:2" x14ac:dyDescent="0.25">
      <c r="A19856" s="3">
        <v>5.3808999999999996</v>
      </c>
      <c r="B19856" s="3" t="s">
        <v>19869</v>
      </c>
    </row>
    <row r="19857" spans="1:2" x14ac:dyDescent="0.25">
      <c r="A19857" s="3">
        <v>5.3815999999999997</v>
      </c>
      <c r="B19857" s="3" t="s">
        <v>19870</v>
      </c>
    </row>
    <row r="19858" spans="1:2" x14ac:dyDescent="0.25">
      <c r="A19858" s="3">
        <v>5.3827999999999996</v>
      </c>
      <c r="B19858" s="3" t="s">
        <v>19871</v>
      </c>
    </row>
    <row r="19859" spans="1:2" x14ac:dyDescent="0.25">
      <c r="A19859" s="3">
        <v>5.3837999999999999</v>
      </c>
      <c r="B19859" s="3" t="s">
        <v>19872</v>
      </c>
    </row>
    <row r="19860" spans="1:2" x14ac:dyDescent="0.25">
      <c r="A19860" s="3">
        <v>5.3855000000000004</v>
      </c>
      <c r="B19860" s="3" t="s">
        <v>19873</v>
      </c>
    </row>
    <row r="19861" spans="1:2" x14ac:dyDescent="0.25">
      <c r="A19861" s="3">
        <v>5.3871000000000002</v>
      </c>
      <c r="B19861" s="3" t="s">
        <v>19874</v>
      </c>
    </row>
    <row r="19862" spans="1:2" x14ac:dyDescent="0.25">
      <c r="A19862" s="3">
        <v>5.3876999999999997</v>
      </c>
      <c r="B19862" s="3" t="s">
        <v>19875</v>
      </c>
    </row>
    <row r="19863" spans="1:2" x14ac:dyDescent="0.25">
      <c r="A19863" s="3">
        <v>5.3883999999999999</v>
      </c>
      <c r="B19863" s="3" t="s">
        <v>19876</v>
      </c>
    </row>
    <row r="19864" spans="1:2" x14ac:dyDescent="0.25">
      <c r="A19864" s="3">
        <v>5.3890000000000002</v>
      </c>
      <c r="B19864" s="3" t="s">
        <v>19877</v>
      </c>
    </row>
    <row r="19865" spans="1:2" x14ac:dyDescent="0.25">
      <c r="A19865" s="3">
        <v>5.3905000000000003</v>
      </c>
      <c r="B19865" s="3" t="s">
        <v>19878</v>
      </c>
    </row>
    <row r="19866" spans="1:2" x14ac:dyDescent="0.25">
      <c r="A19866" s="3">
        <v>5.3909000000000002</v>
      </c>
      <c r="B19866" s="3" t="s">
        <v>19879</v>
      </c>
    </row>
    <row r="19867" spans="1:2" x14ac:dyDescent="0.25">
      <c r="A19867" s="3">
        <v>5.3917999999999999</v>
      </c>
      <c r="B19867" s="3" t="s">
        <v>19880</v>
      </c>
    </row>
    <row r="19868" spans="1:2" x14ac:dyDescent="0.25">
      <c r="A19868" s="3">
        <v>5.3921999999999999</v>
      </c>
      <c r="B19868" s="3" t="s">
        <v>19881</v>
      </c>
    </row>
    <row r="19869" spans="1:2" x14ac:dyDescent="0.25">
      <c r="A19869" s="3">
        <v>5.3936000000000002</v>
      </c>
      <c r="B19869" s="3" t="s">
        <v>19882</v>
      </c>
    </row>
    <row r="19870" spans="1:2" x14ac:dyDescent="0.25">
      <c r="A19870" s="3">
        <v>5.3941999999999997</v>
      </c>
      <c r="B19870" s="3" t="s">
        <v>19883</v>
      </c>
    </row>
    <row r="19871" spans="1:2" x14ac:dyDescent="0.25">
      <c r="A19871" s="3">
        <v>5.3960999999999997</v>
      </c>
      <c r="B19871" s="3" t="s">
        <v>19884</v>
      </c>
    </row>
    <row r="19872" spans="1:2" x14ac:dyDescent="0.25">
      <c r="A19872" s="3">
        <v>5.3971</v>
      </c>
      <c r="B19872" s="3" t="s">
        <v>19885</v>
      </c>
    </row>
    <row r="19873" spans="1:2" x14ac:dyDescent="0.25">
      <c r="A19873" s="3">
        <v>5.3982000000000001</v>
      </c>
      <c r="B19873" s="3" t="s">
        <v>19886</v>
      </c>
    </row>
    <row r="19874" spans="1:2" x14ac:dyDescent="0.25">
      <c r="A19874" s="3">
        <v>5.3997999999999999</v>
      </c>
      <c r="B19874" s="3" t="s">
        <v>19887</v>
      </c>
    </row>
    <row r="19875" spans="1:2" x14ac:dyDescent="0.25">
      <c r="A19875" s="3">
        <v>5.4002999999999997</v>
      </c>
      <c r="B19875" s="3" t="s">
        <v>19888</v>
      </c>
    </row>
    <row r="19876" spans="1:2" x14ac:dyDescent="0.25">
      <c r="A19876" s="3">
        <v>5.4013</v>
      </c>
      <c r="B19876" s="3" t="s">
        <v>19889</v>
      </c>
    </row>
    <row r="19877" spans="1:2" x14ac:dyDescent="0.25">
      <c r="A19877" s="3">
        <v>5.4016000000000002</v>
      </c>
      <c r="B19877" s="3" t="s">
        <v>19890</v>
      </c>
    </row>
    <row r="19878" spans="1:2" x14ac:dyDescent="0.25">
      <c r="A19878" s="3">
        <v>5.4043999999999999</v>
      </c>
      <c r="B19878" s="3" t="s">
        <v>19891</v>
      </c>
    </row>
    <row r="19879" spans="1:2" x14ac:dyDescent="0.25">
      <c r="A19879" s="3">
        <v>5.4044999999999996</v>
      </c>
      <c r="B19879" s="3" t="s">
        <v>19892</v>
      </c>
    </row>
    <row r="19880" spans="1:2" x14ac:dyDescent="0.25">
      <c r="A19880" s="3">
        <v>5.4058000000000002</v>
      </c>
      <c r="B19880" s="3" t="s">
        <v>19893</v>
      </c>
    </row>
    <row r="19881" spans="1:2" x14ac:dyDescent="0.25">
      <c r="A19881" s="3">
        <v>5.4071999999999996</v>
      </c>
      <c r="B19881" s="3" t="s">
        <v>19894</v>
      </c>
    </row>
    <row r="19882" spans="1:2" x14ac:dyDescent="0.25">
      <c r="A19882" s="3">
        <v>5.4076000000000004</v>
      </c>
      <c r="B19882" s="3" t="s">
        <v>19895</v>
      </c>
    </row>
    <row r="19883" spans="1:2" x14ac:dyDescent="0.25">
      <c r="A19883" s="3">
        <v>5.4086999999999996</v>
      </c>
      <c r="B19883" s="3" t="s">
        <v>19896</v>
      </c>
    </row>
    <row r="19884" spans="1:2" x14ac:dyDescent="0.25">
      <c r="A19884" s="3">
        <v>5.4100999999999999</v>
      </c>
      <c r="B19884" s="3" t="s">
        <v>19897</v>
      </c>
    </row>
    <row r="19885" spans="1:2" x14ac:dyDescent="0.25">
      <c r="A19885" s="3">
        <v>5.4116</v>
      </c>
      <c r="B19885" s="3" t="s">
        <v>19898</v>
      </c>
    </row>
    <row r="19886" spans="1:2" x14ac:dyDescent="0.25">
      <c r="A19886" s="3">
        <v>5.4135999999999997</v>
      </c>
      <c r="B19886" s="3" t="s">
        <v>19899</v>
      </c>
    </row>
    <row r="19887" spans="1:2" x14ac:dyDescent="0.25">
      <c r="A19887" s="3">
        <v>5.415</v>
      </c>
      <c r="B19887" s="3" t="s">
        <v>19900</v>
      </c>
    </row>
    <row r="19888" spans="1:2" x14ac:dyDescent="0.25">
      <c r="A19888" s="3">
        <v>5.4153000000000002</v>
      </c>
      <c r="B19888" s="3" t="s">
        <v>19901</v>
      </c>
    </row>
    <row r="19889" spans="1:2" x14ac:dyDescent="0.25">
      <c r="A19889" s="3">
        <v>5.4176000000000002</v>
      </c>
      <c r="B19889" s="3" t="s">
        <v>19902</v>
      </c>
    </row>
    <row r="19890" spans="1:2" x14ac:dyDescent="0.25">
      <c r="A19890" s="3">
        <v>5.42</v>
      </c>
      <c r="B19890" s="3" t="s">
        <v>19903</v>
      </c>
    </row>
    <row r="19891" spans="1:2" x14ac:dyDescent="0.25">
      <c r="A19891" s="3">
        <v>5.4203999999999999</v>
      </c>
      <c r="B19891" s="3" t="s">
        <v>19904</v>
      </c>
    </row>
    <row r="19892" spans="1:2" x14ac:dyDescent="0.25">
      <c r="A19892" s="3">
        <v>5.4211999999999998</v>
      </c>
      <c r="B19892" s="3" t="s">
        <v>19905</v>
      </c>
    </row>
    <row r="19893" spans="1:2" x14ac:dyDescent="0.25">
      <c r="A19893" s="3">
        <v>5.4226000000000001</v>
      </c>
      <c r="B19893" s="3" t="s">
        <v>19906</v>
      </c>
    </row>
    <row r="19894" spans="1:2" x14ac:dyDescent="0.25">
      <c r="A19894" s="3">
        <v>5.4238</v>
      </c>
      <c r="B19894" s="3" t="s">
        <v>19907</v>
      </c>
    </row>
    <row r="19895" spans="1:2" x14ac:dyDescent="0.25">
      <c r="A19895" s="3">
        <v>5.4240000000000004</v>
      </c>
      <c r="B19895" s="3" t="s">
        <v>19908</v>
      </c>
    </row>
    <row r="19896" spans="1:2" x14ac:dyDescent="0.25">
      <c r="A19896" s="3">
        <v>5.4250999999999996</v>
      </c>
      <c r="B19896" s="3" t="s">
        <v>19909</v>
      </c>
    </row>
    <row r="19897" spans="1:2" x14ac:dyDescent="0.25">
      <c r="A19897" s="3">
        <v>5.4259000000000004</v>
      </c>
      <c r="B19897" s="3" t="s">
        <v>19910</v>
      </c>
    </row>
    <row r="19898" spans="1:2" x14ac:dyDescent="0.25">
      <c r="A19898" s="3">
        <v>5.4272999999999998</v>
      </c>
      <c r="B19898" s="3" t="s">
        <v>19911</v>
      </c>
    </row>
    <row r="19899" spans="1:2" x14ac:dyDescent="0.25">
      <c r="A19899" s="3">
        <v>5.4279999999999999</v>
      </c>
      <c r="B19899" s="3" t="s">
        <v>19912</v>
      </c>
    </row>
    <row r="19900" spans="1:2" x14ac:dyDescent="0.25">
      <c r="A19900" s="3">
        <v>5.4291999999999998</v>
      </c>
      <c r="B19900" s="3" t="s">
        <v>19913</v>
      </c>
    </row>
    <row r="19901" spans="1:2" x14ac:dyDescent="0.25">
      <c r="A19901" s="3">
        <v>5.4294000000000002</v>
      </c>
      <c r="B19901" s="3" t="s">
        <v>19914</v>
      </c>
    </row>
    <row r="19902" spans="1:2" x14ac:dyDescent="0.25">
      <c r="A19902" s="3">
        <v>5.4306999999999999</v>
      </c>
      <c r="B19902" s="3" t="s">
        <v>19915</v>
      </c>
    </row>
    <row r="19903" spans="1:2" x14ac:dyDescent="0.25">
      <c r="A19903" s="3">
        <v>5.4309000000000003</v>
      </c>
      <c r="B19903" s="3" t="s">
        <v>19916</v>
      </c>
    </row>
    <row r="19904" spans="1:2" x14ac:dyDescent="0.25">
      <c r="A19904" s="3">
        <v>5.4321999999999999</v>
      </c>
      <c r="B19904" s="3" t="s">
        <v>19917</v>
      </c>
    </row>
    <row r="19905" spans="1:2" x14ac:dyDescent="0.25">
      <c r="A19905" s="3">
        <v>5.4333999999999998</v>
      </c>
      <c r="B19905" s="3" t="s">
        <v>19918</v>
      </c>
    </row>
    <row r="19906" spans="1:2" x14ac:dyDescent="0.25">
      <c r="A19906" s="3">
        <v>5.4335000000000004</v>
      </c>
      <c r="B19906" s="3" t="s">
        <v>19919</v>
      </c>
    </row>
    <row r="19907" spans="1:2" x14ac:dyDescent="0.25">
      <c r="A19907" s="3">
        <v>5.4356999999999998</v>
      </c>
      <c r="B19907" s="3" t="s">
        <v>19920</v>
      </c>
    </row>
    <row r="19908" spans="1:2" x14ac:dyDescent="0.25">
      <c r="A19908" s="3">
        <v>5.4383999999999997</v>
      </c>
      <c r="B19908" s="3" t="s">
        <v>19921</v>
      </c>
    </row>
    <row r="19909" spans="1:2" x14ac:dyDescent="0.25">
      <c r="A19909" s="3">
        <v>5.4386999999999999</v>
      </c>
      <c r="B19909" s="3" t="s">
        <v>19922</v>
      </c>
    </row>
    <row r="19910" spans="1:2" x14ac:dyDescent="0.25">
      <c r="A19910" s="3">
        <v>5.4397000000000002</v>
      </c>
      <c r="B19910" s="3" t="s">
        <v>19923</v>
      </c>
    </row>
    <row r="19911" spans="1:2" x14ac:dyDescent="0.25">
      <c r="A19911" s="3">
        <v>5.4401000000000002</v>
      </c>
      <c r="B19911" s="3" t="s">
        <v>19924</v>
      </c>
    </row>
    <row r="19912" spans="1:2" x14ac:dyDescent="0.25">
      <c r="A19912" s="3">
        <v>5.4417999999999997</v>
      </c>
      <c r="B19912" s="3" t="s">
        <v>19925</v>
      </c>
    </row>
    <row r="19913" spans="1:2" x14ac:dyDescent="0.25">
      <c r="A19913" s="3">
        <v>5.4419000000000004</v>
      </c>
      <c r="B19913" s="3" t="s">
        <v>19926</v>
      </c>
    </row>
    <row r="19914" spans="1:2" x14ac:dyDescent="0.25">
      <c r="A19914" s="3">
        <v>5.4431000000000003</v>
      </c>
      <c r="B19914" s="3" t="s">
        <v>19927</v>
      </c>
    </row>
    <row r="19915" spans="1:2" x14ac:dyDescent="0.25">
      <c r="A19915" s="3">
        <v>5.4432999999999998</v>
      </c>
      <c r="B19915" s="3" t="s">
        <v>19928</v>
      </c>
    </row>
    <row r="19916" spans="1:2" x14ac:dyDescent="0.25">
      <c r="A19916" s="3">
        <v>5.4443999999999999</v>
      </c>
      <c r="B19916" s="3" t="s">
        <v>19929</v>
      </c>
    </row>
    <row r="19917" spans="1:2" x14ac:dyDescent="0.25">
      <c r="A19917" s="3">
        <v>5.4444999999999997</v>
      </c>
      <c r="B19917" s="3" t="s">
        <v>19930</v>
      </c>
    </row>
    <row r="19918" spans="1:2" x14ac:dyDescent="0.25">
      <c r="A19918" s="3">
        <v>5.4459999999999997</v>
      </c>
      <c r="B19918" s="3" t="s">
        <v>19931</v>
      </c>
    </row>
    <row r="19919" spans="1:2" x14ac:dyDescent="0.25">
      <c r="A19919" s="3">
        <v>5.4467999999999996</v>
      </c>
      <c r="B19919" s="3" t="s">
        <v>19932</v>
      </c>
    </row>
    <row r="19920" spans="1:2" x14ac:dyDescent="0.25">
      <c r="A19920" s="3">
        <v>5.4478</v>
      </c>
      <c r="B19920" s="3" t="s">
        <v>19933</v>
      </c>
    </row>
    <row r="19921" spans="1:2" x14ac:dyDescent="0.25">
      <c r="A19921" s="3">
        <v>5.4492000000000003</v>
      </c>
      <c r="B19921" s="3" t="s">
        <v>19934</v>
      </c>
    </row>
    <row r="19922" spans="1:2" x14ac:dyDescent="0.25">
      <c r="A19922" s="3">
        <v>5.4507000000000003</v>
      </c>
      <c r="B19922" s="3" t="s">
        <v>19935</v>
      </c>
    </row>
    <row r="19923" spans="1:2" x14ac:dyDescent="0.25">
      <c r="A19923" s="3">
        <v>5.4522000000000004</v>
      </c>
      <c r="B19923" s="3" t="s">
        <v>19936</v>
      </c>
    </row>
    <row r="19924" spans="1:2" x14ac:dyDescent="0.25">
      <c r="A19924" s="3">
        <v>5.4535</v>
      </c>
      <c r="B19924" s="3" t="s">
        <v>19937</v>
      </c>
    </row>
    <row r="19925" spans="1:2" x14ac:dyDescent="0.25">
      <c r="A19925" s="3">
        <v>5.4557000000000002</v>
      </c>
      <c r="B19925" s="3" t="s">
        <v>19938</v>
      </c>
    </row>
    <row r="19926" spans="1:2" x14ac:dyDescent="0.25">
      <c r="A19926" s="3">
        <v>5.4562999999999997</v>
      </c>
      <c r="B19926" s="3" t="s">
        <v>19939</v>
      </c>
    </row>
    <row r="19927" spans="1:2" x14ac:dyDescent="0.25">
      <c r="A19927" s="3">
        <v>5.4577</v>
      </c>
      <c r="B19927" s="3" t="s">
        <v>19940</v>
      </c>
    </row>
    <row r="19928" spans="1:2" x14ac:dyDescent="0.25">
      <c r="A19928" s="3">
        <v>5.4595000000000002</v>
      </c>
      <c r="B19928" s="3" t="s">
        <v>19941</v>
      </c>
    </row>
    <row r="19929" spans="1:2" x14ac:dyDescent="0.25">
      <c r="A19929" s="3">
        <v>5.4600999999999997</v>
      </c>
      <c r="B19929" s="3" t="s">
        <v>19942</v>
      </c>
    </row>
    <row r="19930" spans="1:2" x14ac:dyDescent="0.25">
      <c r="A19930" s="3">
        <v>5.4614000000000003</v>
      </c>
      <c r="B19930" s="3" t="s">
        <v>19943</v>
      </c>
    </row>
    <row r="19931" spans="1:2" x14ac:dyDescent="0.25">
      <c r="A19931" s="3">
        <v>5.4617000000000004</v>
      </c>
      <c r="B19931" s="3" t="s">
        <v>19944</v>
      </c>
    </row>
    <row r="19932" spans="1:2" x14ac:dyDescent="0.25">
      <c r="A19932" s="3">
        <v>5.4626999999999999</v>
      </c>
      <c r="B19932" s="3" t="s">
        <v>19945</v>
      </c>
    </row>
    <row r="19933" spans="1:2" x14ac:dyDescent="0.25">
      <c r="A19933" s="3">
        <v>5.4631999999999996</v>
      </c>
      <c r="B19933" s="3" t="s">
        <v>19946</v>
      </c>
    </row>
    <row r="19934" spans="1:2" x14ac:dyDescent="0.25">
      <c r="A19934" s="3">
        <v>5.4649000000000001</v>
      </c>
      <c r="B19934" s="3" t="s">
        <v>19947</v>
      </c>
    </row>
    <row r="19935" spans="1:2" x14ac:dyDescent="0.25">
      <c r="A19935" s="3">
        <v>5.4649999999999999</v>
      </c>
      <c r="B19935" s="3" t="s">
        <v>19948</v>
      </c>
    </row>
    <row r="19936" spans="1:2" x14ac:dyDescent="0.25">
      <c r="A19936" s="3">
        <v>5.4664999999999999</v>
      </c>
      <c r="B19936" s="3" t="s">
        <v>19949</v>
      </c>
    </row>
    <row r="19937" spans="1:2" x14ac:dyDescent="0.25">
      <c r="A19937" s="3">
        <v>5.4667000000000003</v>
      </c>
      <c r="B19937" s="3" t="s">
        <v>19950</v>
      </c>
    </row>
    <row r="19938" spans="1:2" x14ac:dyDescent="0.25">
      <c r="A19938" s="3">
        <v>5.4687999999999999</v>
      </c>
      <c r="B19938" s="3" t="s">
        <v>19951</v>
      </c>
    </row>
    <row r="19939" spans="1:2" x14ac:dyDescent="0.25">
      <c r="A19939" s="3">
        <v>5.4702000000000002</v>
      </c>
      <c r="B19939" s="3" t="s">
        <v>19952</v>
      </c>
    </row>
    <row r="19940" spans="1:2" x14ac:dyDescent="0.25">
      <c r="A19940" s="3">
        <v>5.4707999999999997</v>
      </c>
      <c r="B19940" s="3" t="s">
        <v>19953</v>
      </c>
    </row>
    <row r="19941" spans="1:2" x14ac:dyDescent="0.25">
      <c r="A19941" s="3">
        <v>5.4722999999999997</v>
      </c>
      <c r="B19941" s="3" t="s">
        <v>19954</v>
      </c>
    </row>
    <row r="19942" spans="1:2" x14ac:dyDescent="0.25">
      <c r="A19942" s="3">
        <v>5.4737</v>
      </c>
      <c r="B19942" s="3" t="s">
        <v>19955</v>
      </c>
    </row>
    <row r="19943" spans="1:2" x14ac:dyDescent="0.25">
      <c r="A19943" s="3">
        <v>5.4749999999999996</v>
      </c>
      <c r="B19943" s="3" t="s">
        <v>19956</v>
      </c>
    </row>
    <row r="19944" spans="1:2" x14ac:dyDescent="0.25">
      <c r="A19944" s="3">
        <v>5.4771000000000001</v>
      </c>
      <c r="B19944" s="3" t="s">
        <v>19957</v>
      </c>
    </row>
    <row r="19945" spans="1:2" x14ac:dyDescent="0.25">
      <c r="A19945" s="3">
        <v>5.4775</v>
      </c>
      <c r="B19945" s="3" t="s">
        <v>19958</v>
      </c>
    </row>
    <row r="19946" spans="1:2" x14ac:dyDescent="0.25">
      <c r="A19946" s="3">
        <v>5.4790000000000001</v>
      </c>
      <c r="B19946" s="3" t="s">
        <v>19959</v>
      </c>
    </row>
    <row r="19947" spans="1:2" x14ac:dyDescent="0.25">
      <c r="A19947" s="3">
        <v>5.4805000000000001</v>
      </c>
      <c r="B19947" s="3" t="s">
        <v>19960</v>
      </c>
    </row>
    <row r="19948" spans="1:2" x14ac:dyDescent="0.25">
      <c r="A19948" s="3">
        <v>5.4828999999999999</v>
      </c>
      <c r="B19948" s="3" t="s">
        <v>19961</v>
      </c>
    </row>
    <row r="19949" spans="1:2" x14ac:dyDescent="0.25">
      <c r="A19949" s="3">
        <v>5.4840999999999998</v>
      </c>
      <c r="B19949" s="3" t="s">
        <v>19962</v>
      </c>
    </row>
    <row r="19950" spans="1:2" x14ac:dyDescent="0.25">
      <c r="A19950" s="3">
        <v>5.4863999999999997</v>
      </c>
      <c r="B19950" s="3" t="s">
        <v>19963</v>
      </c>
    </row>
    <row r="19951" spans="1:2" x14ac:dyDescent="0.25">
      <c r="A19951" s="3">
        <v>5.4880000000000004</v>
      </c>
      <c r="B19951" s="3" t="s">
        <v>19964</v>
      </c>
    </row>
    <row r="19952" spans="1:2" x14ac:dyDescent="0.25">
      <c r="A19952" s="3">
        <v>5.4893999999999998</v>
      </c>
      <c r="B19952" s="3" t="s">
        <v>19965</v>
      </c>
    </row>
    <row r="19953" spans="1:2" x14ac:dyDescent="0.25">
      <c r="A19953" s="3">
        <v>5.4908999999999999</v>
      </c>
      <c r="B19953" s="3" t="s">
        <v>19966</v>
      </c>
    </row>
    <row r="19954" spans="1:2" x14ac:dyDescent="0.25">
      <c r="A19954" s="3">
        <v>5.4909999999999997</v>
      </c>
      <c r="B19954" s="3" t="s">
        <v>19967</v>
      </c>
    </row>
    <row r="19955" spans="1:2" x14ac:dyDescent="0.25">
      <c r="A19955" s="3">
        <v>5.4936999999999996</v>
      </c>
      <c r="B19955" s="3" t="s">
        <v>19968</v>
      </c>
    </row>
    <row r="19956" spans="1:2" x14ac:dyDescent="0.25">
      <c r="A19956" s="3">
        <v>5.4939</v>
      </c>
      <c r="B19956" s="3" t="s">
        <v>19969</v>
      </c>
    </row>
    <row r="19957" spans="1:2" x14ac:dyDescent="0.25">
      <c r="A19957" s="3">
        <v>5.4958</v>
      </c>
      <c r="B19957" s="3" t="s">
        <v>19970</v>
      </c>
    </row>
    <row r="19958" spans="1:2" x14ac:dyDescent="0.25">
      <c r="A19958" s="3">
        <v>5.4973999999999998</v>
      </c>
      <c r="B19958" s="3" t="s">
        <v>19971</v>
      </c>
    </row>
    <row r="19959" spans="1:2" x14ac:dyDescent="0.25">
      <c r="A19959" s="3">
        <v>5.4973999999999998</v>
      </c>
      <c r="B19959" s="3" t="s">
        <v>19972</v>
      </c>
    </row>
    <row r="19960" spans="1:2" x14ac:dyDescent="0.25">
      <c r="A19960" s="3">
        <v>5.4992000000000001</v>
      </c>
      <c r="B19960" s="3" t="s">
        <v>19973</v>
      </c>
    </row>
    <row r="19961" spans="1:2" x14ac:dyDescent="0.25">
      <c r="A19961" s="3">
        <v>5.5007000000000001</v>
      </c>
      <c r="B19961" s="3" t="s">
        <v>19974</v>
      </c>
    </row>
    <row r="19962" spans="1:2" x14ac:dyDescent="0.25">
      <c r="A19962" s="3">
        <v>5.5014000000000003</v>
      </c>
      <c r="B19962" s="3" t="s">
        <v>19975</v>
      </c>
    </row>
    <row r="19963" spans="1:2" x14ac:dyDescent="0.25">
      <c r="A19963" s="3">
        <v>5.5034000000000001</v>
      </c>
      <c r="B19963" s="3" t="s">
        <v>19976</v>
      </c>
    </row>
    <row r="19964" spans="1:2" x14ac:dyDescent="0.25">
      <c r="A19964" s="3">
        <v>5.5035999999999996</v>
      </c>
      <c r="B19964" s="3" t="s">
        <v>19977</v>
      </c>
    </row>
    <row r="19965" spans="1:2" x14ac:dyDescent="0.25">
      <c r="A19965" s="3">
        <v>5.5067000000000004</v>
      </c>
      <c r="B19965" s="3" t="s">
        <v>19978</v>
      </c>
    </row>
    <row r="19966" spans="1:2" x14ac:dyDescent="0.25">
      <c r="A19966" s="3">
        <v>5.5077999999999996</v>
      </c>
      <c r="B19966" s="3" t="s">
        <v>19979</v>
      </c>
    </row>
    <row r="19967" spans="1:2" x14ac:dyDescent="0.25">
      <c r="A19967" s="3">
        <v>5.5084999999999997</v>
      </c>
      <c r="B19967" s="3" t="s">
        <v>19980</v>
      </c>
    </row>
    <row r="19968" spans="1:2" x14ac:dyDescent="0.25">
      <c r="A19968" s="3">
        <v>5.5101000000000004</v>
      </c>
      <c r="B19968" s="3" t="s">
        <v>19981</v>
      </c>
    </row>
    <row r="19969" spans="1:2" x14ac:dyDescent="0.25">
      <c r="A19969" s="3">
        <v>5.5105000000000004</v>
      </c>
      <c r="B19969" s="3" t="s">
        <v>19982</v>
      </c>
    </row>
    <row r="19970" spans="1:2" x14ac:dyDescent="0.25">
      <c r="A19970" s="3">
        <v>5.5128000000000004</v>
      </c>
      <c r="B19970" s="3" t="s">
        <v>19983</v>
      </c>
    </row>
    <row r="19971" spans="1:2" x14ac:dyDescent="0.25">
      <c r="A19971" s="3">
        <v>5.5138999999999996</v>
      </c>
      <c r="B19971" s="3" t="s">
        <v>19984</v>
      </c>
    </row>
    <row r="19972" spans="1:2" x14ac:dyDescent="0.25">
      <c r="A19972" s="3">
        <v>5.5152999999999999</v>
      </c>
      <c r="B19972" s="3" t="s">
        <v>19985</v>
      </c>
    </row>
    <row r="19973" spans="1:2" x14ac:dyDescent="0.25">
      <c r="A19973" s="3">
        <v>5.5159000000000002</v>
      </c>
      <c r="B19973" s="3" t="s">
        <v>19986</v>
      </c>
    </row>
    <row r="19974" spans="1:2" x14ac:dyDescent="0.25">
      <c r="A19974" s="3">
        <v>5.5175000000000001</v>
      </c>
      <c r="B19974" s="3" t="s">
        <v>19987</v>
      </c>
    </row>
    <row r="19975" spans="1:2" x14ac:dyDescent="0.25">
      <c r="A19975" s="3">
        <v>5.5189000000000004</v>
      </c>
      <c r="B19975" s="3" t="s">
        <v>19988</v>
      </c>
    </row>
    <row r="19976" spans="1:2" x14ac:dyDescent="0.25">
      <c r="A19976" s="3">
        <v>5.5213000000000001</v>
      </c>
      <c r="B19976" s="3" t="s">
        <v>19989</v>
      </c>
    </row>
    <row r="19977" spans="1:2" x14ac:dyDescent="0.25">
      <c r="A19977" s="3">
        <v>5.5225999999999997</v>
      </c>
      <c r="B19977" s="3" t="s">
        <v>19990</v>
      </c>
    </row>
    <row r="19978" spans="1:2" x14ac:dyDescent="0.25">
      <c r="A19978" s="3">
        <v>5.5236999999999998</v>
      </c>
      <c r="B19978" s="3" t="s">
        <v>19991</v>
      </c>
    </row>
    <row r="19979" spans="1:2" x14ac:dyDescent="0.25">
      <c r="A19979" s="3">
        <v>5.5251999999999999</v>
      </c>
      <c r="B19979" s="3" t="s">
        <v>19992</v>
      </c>
    </row>
    <row r="19980" spans="1:2" x14ac:dyDescent="0.25">
      <c r="A19980" s="3">
        <v>5.5255999999999998</v>
      </c>
      <c r="B19980" s="3" t="s">
        <v>19993</v>
      </c>
    </row>
    <row r="19981" spans="1:2" x14ac:dyDescent="0.25">
      <c r="A19981" s="3">
        <v>5.5273000000000003</v>
      </c>
      <c r="B19981" s="3" t="s">
        <v>19994</v>
      </c>
    </row>
    <row r="19982" spans="1:2" x14ac:dyDescent="0.25">
      <c r="A19982" s="3">
        <v>5.5275999999999996</v>
      </c>
      <c r="B19982" s="3" t="s">
        <v>19995</v>
      </c>
    </row>
    <row r="19983" spans="1:2" x14ac:dyDescent="0.25">
      <c r="A19983" s="3">
        <v>5.5289999999999999</v>
      </c>
      <c r="B19983" s="3" t="s">
        <v>19996</v>
      </c>
    </row>
    <row r="19984" spans="1:2" x14ac:dyDescent="0.25">
      <c r="A19984" s="3">
        <v>5.5311000000000003</v>
      </c>
      <c r="B19984" s="3" t="s">
        <v>19997</v>
      </c>
    </row>
    <row r="19985" spans="1:2" x14ac:dyDescent="0.25">
      <c r="A19985" s="3">
        <v>5.5312000000000001</v>
      </c>
      <c r="B19985" s="3" t="s">
        <v>19998</v>
      </c>
    </row>
    <row r="19986" spans="1:2" x14ac:dyDescent="0.25">
      <c r="A19986" s="3">
        <v>5.5335000000000001</v>
      </c>
      <c r="B19986" s="3" t="s">
        <v>19999</v>
      </c>
    </row>
    <row r="19987" spans="1:2" x14ac:dyDescent="0.25">
      <c r="A19987" s="3">
        <v>5.5340999999999996</v>
      </c>
      <c r="B19987" s="3" t="s">
        <v>20000</v>
      </c>
    </row>
    <row r="19988" spans="1:2" x14ac:dyDescent="0.25">
      <c r="A19988" s="3">
        <v>5.5350999999999999</v>
      </c>
      <c r="B19988" s="3" t="s">
        <v>20001</v>
      </c>
    </row>
    <row r="19989" spans="1:2" x14ac:dyDescent="0.25">
      <c r="A19989" s="3">
        <v>5.5362999999999998</v>
      </c>
      <c r="B19989" s="3" t="s">
        <v>20002</v>
      </c>
    </row>
    <row r="19990" spans="1:2" x14ac:dyDescent="0.25">
      <c r="A19990" s="3">
        <v>5.5377999999999998</v>
      </c>
      <c r="B19990" s="3" t="s">
        <v>20003</v>
      </c>
    </row>
    <row r="19991" spans="1:2" x14ac:dyDescent="0.25">
      <c r="A19991" s="3">
        <v>5.5401999999999996</v>
      </c>
      <c r="B19991" s="3" t="s">
        <v>20004</v>
      </c>
    </row>
    <row r="19992" spans="1:2" x14ac:dyDescent="0.25">
      <c r="A19992" s="3">
        <v>5.5404</v>
      </c>
      <c r="B19992" s="3" t="s">
        <v>20005</v>
      </c>
    </row>
    <row r="19993" spans="1:2" x14ac:dyDescent="0.25">
      <c r="A19993" s="3">
        <v>5.5423999999999998</v>
      </c>
      <c r="B19993" s="3" t="s">
        <v>20006</v>
      </c>
    </row>
    <row r="19994" spans="1:2" x14ac:dyDescent="0.25">
      <c r="A19994" s="3">
        <v>5.5438000000000001</v>
      </c>
      <c r="B19994" s="3" t="s">
        <v>20007</v>
      </c>
    </row>
    <row r="19995" spans="1:2" x14ac:dyDescent="0.25">
      <c r="A19995" s="3">
        <v>5.5439999999999996</v>
      </c>
      <c r="B19995" s="3" t="s">
        <v>20008</v>
      </c>
    </row>
    <row r="19996" spans="1:2" x14ac:dyDescent="0.25">
      <c r="A19996" s="3">
        <v>5.5456000000000003</v>
      </c>
      <c r="B19996" s="3" t="s">
        <v>20009</v>
      </c>
    </row>
    <row r="19997" spans="1:2" x14ac:dyDescent="0.25">
      <c r="A19997" s="3">
        <v>5.5457000000000001</v>
      </c>
      <c r="B19997" s="3" t="s">
        <v>20010</v>
      </c>
    </row>
    <row r="19998" spans="1:2" x14ac:dyDescent="0.25">
      <c r="A19998" s="3">
        <v>5.5481999999999996</v>
      </c>
      <c r="B19998" s="3" t="s">
        <v>20011</v>
      </c>
    </row>
    <row r="19999" spans="1:2" x14ac:dyDescent="0.25">
      <c r="A19999" s="3">
        <v>5.5491999999999999</v>
      </c>
      <c r="B19999" s="3" t="s">
        <v>20012</v>
      </c>
    </row>
    <row r="20000" spans="1:2" x14ac:dyDescent="0.25">
      <c r="A20000" s="3">
        <v>5.5507</v>
      </c>
      <c r="B20000" s="3" t="s">
        <v>20013</v>
      </c>
    </row>
    <row r="20001" spans="1:2" x14ac:dyDescent="0.25">
      <c r="A20001" s="3">
        <v>5.5522999999999998</v>
      </c>
      <c r="B20001" s="3" t="s">
        <v>20014</v>
      </c>
    </row>
    <row r="20002" spans="1:2" x14ac:dyDescent="0.25">
      <c r="A20002" s="3">
        <v>5.5560999999999998</v>
      </c>
      <c r="B20002" s="3" t="s">
        <v>20015</v>
      </c>
    </row>
    <row r="20003" spans="1:2" x14ac:dyDescent="0.25">
      <c r="A20003" s="3">
        <v>5.5571999999999999</v>
      </c>
      <c r="B20003" s="3" t="s">
        <v>20016</v>
      </c>
    </row>
    <row r="20004" spans="1:2" x14ac:dyDescent="0.25">
      <c r="A20004" s="3">
        <v>5.5597000000000003</v>
      </c>
      <c r="B20004" s="3" t="s">
        <v>20017</v>
      </c>
    </row>
    <row r="20005" spans="1:2" x14ac:dyDescent="0.25">
      <c r="A20005" s="3">
        <v>5.5617000000000001</v>
      </c>
      <c r="B20005" s="3" t="s">
        <v>20018</v>
      </c>
    </row>
    <row r="20006" spans="1:2" x14ac:dyDescent="0.25">
      <c r="A20006" s="3">
        <v>5.5621999999999998</v>
      </c>
      <c r="B20006" s="3" t="s">
        <v>20019</v>
      </c>
    </row>
    <row r="20007" spans="1:2" x14ac:dyDescent="0.25">
      <c r="A20007" s="3">
        <v>5.5637999999999996</v>
      </c>
      <c r="B20007" s="3" t="s">
        <v>20020</v>
      </c>
    </row>
    <row r="20008" spans="1:2" x14ac:dyDescent="0.25">
      <c r="A20008" s="3">
        <v>5.5677000000000003</v>
      </c>
      <c r="B20008" s="3" t="s">
        <v>20021</v>
      </c>
    </row>
    <row r="20009" spans="1:2" x14ac:dyDescent="0.25">
      <c r="A20009" s="3">
        <v>5.5698999999999996</v>
      </c>
      <c r="B20009" s="3" t="s">
        <v>20022</v>
      </c>
    </row>
    <row r="20010" spans="1:2" x14ac:dyDescent="0.25">
      <c r="A20010" s="3">
        <v>5.5717999999999996</v>
      </c>
      <c r="B20010" s="3" t="s">
        <v>20023</v>
      </c>
    </row>
    <row r="20011" spans="1:2" x14ac:dyDescent="0.25">
      <c r="A20011" s="3">
        <v>5.5720999999999998</v>
      </c>
      <c r="B20011" s="3" t="s">
        <v>20024</v>
      </c>
    </row>
    <row r="20012" spans="1:2" x14ac:dyDescent="0.25">
      <c r="A20012" s="3">
        <v>5.5738000000000003</v>
      </c>
      <c r="B20012" s="3" t="s">
        <v>20025</v>
      </c>
    </row>
    <row r="20013" spans="1:2" x14ac:dyDescent="0.25">
      <c r="A20013" s="3">
        <v>5.5747</v>
      </c>
      <c r="B20013" s="3" t="s">
        <v>20026</v>
      </c>
    </row>
    <row r="20014" spans="1:2" x14ac:dyDescent="0.25">
      <c r="A20014" s="3">
        <v>5.5762</v>
      </c>
      <c r="B20014" s="3" t="s">
        <v>20027</v>
      </c>
    </row>
    <row r="20015" spans="1:2" x14ac:dyDescent="0.25">
      <c r="A20015" s="3">
        <v>5.5770999999999997</v>
      </c>
      <c r="B20015" s="3" t="s">
        <v>20028</v>
      </c>
    </row>
    <row r="20016" spans="1:2" x14ac:dyDescent="0.25">
      <c r="A20016" s="3">
        <v>5.5792999999999999</v>
      </c>
      <c r="B20016" s="3" t="s">
        <v>20029</v>
      </c>
    </row>
    <row r="20017" spans="1:2" x14ac:dyDescent="0.25">
      <c r="A20017" s="3">
        <v>5.5793999999999997</v>
      </c>
      <c r="B20017" s="3" t="s">
        <v>20030</v>
      </c>
    </row>
    <row r="20018" spans="1:2" x14ac:dyDescent="0.25">
      <c r="A20018" s="3">
        <v>5.5810000000000004</v>
      </c>
      <c r="B20018" s="3" t="s">
        <v>20031</v>
      </c>
    </row>
    <row r="20019" spans="1:2" x14ac:dyDescent="0.25">
      <c r="A20019" s="3">
        <v>5.5819999999999999</v>
      </c>
      <c r="B20019" s="3" t="s">
        <v>20032</v>
      </c>
    </row>
    <row r="20020" spans="1:2" x14ac:dyDescent="0.25">
      <c r="A20020" s="3">
        <v>5.5827</v>
      </c>
      <c r="B20020" s="3" t="s">
        <v>20033</v>
      </c>
    </row>
    <row r="20021" spans="1:2" x14ac:dyDescent="0.25">
      <c r="A20021" s="3">
        <v>5.5860000000000003</v>
      </c>
      <c r="B20021" s="3" t="s">
        <v>20034</v>
      </c>
    </row>
    <row r="20022" spans="1:2" x14ac:dyDescent="0.25">
      <c r="A20022" s="3">
        <v>5.5895000000000001</v>
      </c>
      <c r="B20022" s="3" t="s">
        <v>20035</v>
      </c>
    </row>
    <row r="20023" spans="1:2" x14ac:dyDescent="0.25">
      <c r="A20023" s="3">
        <v>5.5917000000000003</v>
      </c>
      <c r="B20023" s="3" t="s">
        <v>20036</v>
      </c>
    </row>
    <row r="20024" spans="1:2" x14ac:dyDescent="0.25">
      <c r="A20024" s="3">
        <v>5.5918999999999999</v>
      </c>
      <c r="B20024" s="3" t="s">
        <v>20037</v>
      </c>
    </row>
    <row r="20025" spans="1:2" x14ac:dyDescent="0.25">
      <c r="A20025" s="3">
        <v>5.5933000000000002</v>
      </c>
      <c r="B20025" s="3" t="s">
        <v>20038</v>
      </c>
    </row>
    <row r="20026" spans="1:2" x14ac:dyDescent="0.25">
      <c r="A20026" s="3">
        <v>5.5937999999999999</v>
      </c>
      <c r="B20026" s="3" t="s">
        <v>20039</v>
      </c>
    </row>
    <row r="20027" spans="1:2" x14ac:dyDescent="0.25">
      <c r="A20027" s="3">
        <v>5.5960999999999999</v>
      </c>
      <c r="B20027" s="3" t="s">
        <v>20040</v>
      </c>
    </row>
    <row r="20028" spans="1:2" x14ac:dyDescent="0.25">
      <c r="A20028" s="3">
        <v>5.5972</v>
      </c>
      <c r="B20028" s="3" t="s">
        <v>20041</v>
      </c>
    </row>
    <row r="20029" spans="1:2" x14ac:dyDescent="0.25">
      <c r="A20029" s="3">
        <v>5.5978000000000003</v>
      </c>
      <c r="B20029" s="3" t="s">
        <v>20042</v>
      </c>
    </row>
    <row r="20030" spans="1:2" x14ac:dyDescent="0.25">
      <c r="A20030" s="3">
        <v>5.5998999999999999</v>
      </c>
      <c r="B20030" s="3" t="s">
        <v>20043</v>
      </c>
    </row>
    <row r="20031" spans="1:2" x14ac:dyDescent="0.25">
      <c r="A20031" s="3">
        <v>5.6021000000000001</v>
      </c>
      <c r="B20031" s="3" t="s">
        <v>20044</v>
      </c>
    </row>
    <row r="20032" spans="1:2" x14ac:dyDescent="0.25">
      <c r="A20032" s="3">
        <v>5.6035000000000004</v>
      </c>
      <c r="B20032" s="3" t="s">
        <v>20045</v>
      </c>
    </row>
    <row r="20033" spans="1:2" x14ac:dyDescent="0.25">
      <c r="A20033" s="3">
        <v>5.6040999999999999</v>
      </c>
      <c r="B20033" s="3" t="s">
        <v>20046</v>
      </c>
    </row>
    <row r="20034" spans="1:2" x14ac:dyDescent="0.25">
      <c r="A20034" s="3">
        <v>5.6052999999999997</v>
      </c>
      <c r="B20034" s="3" t="s">
        <v>20047</v>
      </c>
    </row>
    <row r="20035" spans="1:2" x14ac:dyDescent="0.25">
      <c r="A20035" s="3">
        <v>5.6063000000000001</v>
      </c>
      <c r="B20035" s="3" t="s">
        <v>20048</v>
      </c>
    </row>
    <row r="20036" spans="1:2" x14ac:dyDescent="0.25">
      <c r="A20036" s="3">
        <v>5.6067</v>
      </c>
      <c r="B20036" s="3" t="s">
        <v>20049</v>
      </c>
    </row>
    <row r="20037" spans="1:2" x14ac:dyDescent="0.25">
      <c r="A20037" s="3">
        <v>5.6093000000000002</v>
      </c>
      <c r="B20037" s="3" t="s">
        <v>20050</v>
      </c>
    </row>
    <row r="20038" spans="1:2" x14ac:dyDescent="0.25">
      <c r="A20038" s="3">
        <v>5.6094999999999997</v>
      </c>
      <c r="B20038" s="3" t="s">
        <v>20051</v>
      </c>
    </row>
    <row r="20039" spans="1:2" x14ac:dyDescent="0.25">
      <c r="A20039" s="3">
        <v>5.6120000000000001</v>
      </c>
      <c r="B20039" s="3" t="s">
        <v>20052</v>
      </c>
    </row>
    <row r="20040" spans="1:2" x14ac:dyDescent="0.25">
      <c r="A20040" s="3">
        <v>5.6123000000000003</v>
      </c>
      <c r="B20040" s="3" t="s">
        <v>20053</v>
      </c>
    </row>
    <row r="20041" spans="1:2" x14ac:dyDescent="0.25">
      <c r="A20041" s="3">
        <v>5.6151999999999997</v>
      </c>
      <c r="B20041" s="3" t="s">
        <v>20054</v>
      </c>
    </row>
    <row r="20042" spans="1:2" x14ac:dyDescent="0.25">
      <c r="A20042" s="3">
        <v>5.6191000000000004</v>
      </c>
      <c r="B20042" s="3" t="s">
        <v>20055</v>
      </c>
    </row>
    <row r="20043" spans="1:2" x14ac:dyDescent="0.25">
      <c r="A20043" s="3">
        <v>5.6193999999999997</v>
      </c>
      <c r="B20043" s="3" t="s">
        <v>20056</v>
      </c>
    </row>
    <row r="20044" spans="1:2" x14ac:dyDescent="0.25">
      <c r="A20044" s="3">
        <v>5.6218000000000004</v>
      </c>
      <c r="B20044" s="3" t="s">
        <v>20057</v>
      </c>
    </row>
    <row r="20045" spans="1:2" x14ac:dyDescent="0.25">
      <c r="A20045" s="3">
        <v>5.6223999999999998</v>
      </c>
      <c r="B20045" s="3" t="s">
        <v>20058</v>
      </c>
    </row>
    <row r="20046" spans="1:2" x14ac:dyDescent="0.25">
      <c r="A20046" s="3">
        <v>5.6235999999999997</v>
      </c>
      <c r="B20046" s="3" t="s">
        <v>20059</v>
      </c>
    </row>
    <row r="20047" spans="1:2" x14ac:dyDescent="0.25">
      <c r="A20047" s="3">
        <v>5.6247999999999996</v>
      </c>
      <c r="B20047" s="3" t="s">
        <v>20060</v>
      </c>
    </row>
    <row r="20048" spans="1:2" x14ac:dyDescent="0.25">
      <c r="A20048" s="3">
        <v>5.6250999999999998</v>
      </c>
      <c r="B20048" s="3" t="s">
        <v>20061</v>
      </c>
    </row>
    <row r="20049" spans="1:2" x14ac:dyDescent="0.25">
      <c r="A20049" s="3">
        <v>5.6273999999999997</v>
      </c>
      <c r="B20049" s="3" t="s">
        <v>20062</v>
      </c>
    </row>
    <row r="20050" spans="1:2" x14ac:dyDescent="0.25">
      <c r="A20050" s="3">
        <v>5.6291000000000002</v>
      </c>
      <c r="B20050" s="3" t="s">
        <v>20063</v>
      </c>
    </row>
    <row r="20051" spans="1:2" x14ac:dyDescent="0.25">
      <c r="A20051" s="3">
        <v>5.6291000000000002</v>
      </c>
      <c r="B20051" s="3" t="s">
        <v>20064</v>
      </c>
    </row>
    <row r="20052" spans="1:2" x14ac:dyDescent="0.25">
      <c r="A20052" s="3">
        <v>5.6317000000000004</v>
      </c>
      <c r="B20052" s="3" t="s">
        <v>20065</v>
      </c>
    </row>
    <row r="20053" spans="1:2" x14ac:dyDescent="0.25">
      <c r="A20053" s="3">
        <v>5.6317000000000004</v>
      </c>
      <c r="B20053" s="3" t="s">
        <v>20066</v>
      </c>
    </row>
    <row r="20054" spans="1:2" x14ac:dyDescent="0.25">
      <c r="A20054" s="3">
        <v>5.6332000000000004</v>
      </c>
      <c r="B20054" s="3" t="s">
        <v>20067</v>
      </c>
    </row>
    <row r="20055" spans="1:2" x14ac:dyDescent="0.25">
      <c r="A20055" s="3">
        <v>5.6353999999999997</v>
      </c>
      <c r="B20055" s="3" t="s">
        <v>20068</v>
      </c>
    </row>
    <row r="20056" spans="1:2" x14ac:dyDescent="0.25">
      <c r="A20056" s="3">
        <v>5.6382000000000003</v>
      </c>
      <c r="B20056" s="3" t="s">
        <v>20069</v>
      </c>
    </row>
    <row r="20057" spans="1:2" x14ac:dyDescent="0.25">
      <c r="A20057" s="3">
        <v>5.6386000000000003</v>
      </c>
      <c r="B20057" s="3" t="s">
        <v>20070</v>
      </c>
    </row>
    <row r="20058" spans="1:2" x14ac:dyDescent="0.25">
      <c r="A20058" s="3">
        <v>5.6398999999999999</v>
      </c>
      <c r="B20058" s="3" t="s">
        <v>20071</v>
      </c>
    </row>
    <row r="20059" spans="1:2" x14ac:dyDescent="0.25">
      <c r="A20059" s="3">
        <v>5.6436000000000002</v>
      </c>
      <c r="B20059" s="3" t="s">
        <v>20072</v>
      </c>
    </row>
    <row r="20060" spans="1:2" x14ac:dyDescent="0.25">
      <c r="A20060" s="3">
        <v>5.6440999999999999</v>
      </c>
      <c r="B20060" s="3" t="s">
        <v>20073</v>
      </c>
    </row>
    <row r="20061" spans="1:2" x14ac:dyDescent="0.25">
      <c r="A20061" s="3">
        <v>5.6456</v>
      </c>
      <c r="B20061" s="3" t="s">
        <v>20074</v>
      </c>
    </row>
    <row r="20062" spans="1:2" x14ac:dyDescent="0.25">
      <c r="A20062" s="3">
        <v>5.6458000000000004</v>
      </c>
      <c r="B20062" s="3" t="s">
        <v>20075</v>
      </c>
    </row>
    <row r="20063" spans="1:2" x14ac:dyDescent="0.25">
      <c r="A20063" s="3">
        <v>5.6473000000000004</v>
      </c>
      <c r="B20063" s="3" t="s">
        <v>20076</v>
      </c>
    </row>
    <row r="20064" spans="1:2" x14ac:dyDescent="0.25">
      <c r="A20064" s="3">
        <v>5.6475999999999997</v>
      </c>
      <c r="B20064" s="3" t="s">
        <v>20077</v>
      </c>
    </row>
    <row r="20065" spans="1:2" x14ac:dyDescent="0.25">
      <c r="A20065" s="3">
        <v>5.6501000000000001</v>
      </c>
      <c r="B20065" s="3" t="s">
        <v>20078</v>
      </c>
    </row>
    <row r="20066" spans="1:2" x14ac:dyDescent="0.25">
      <c r="A20066" s="3">
        <v>5.6513999999999998</v>
      </c>
      <c r="B20066" s="3" t="s">
        <v>20079</v>
      </c>
    </row>
    <row r="20067" spans="1:2" x14ac:dyDescent="0.25">
      <c r="A20067" s="3">
        <v>5.6535000000000002</v>
      </c>
      <c r="B20067" s="3" t="s">
        <v>20080</v>
      </c>
    </row>
    <row r="20068" spans="1:2" x14ac:dyDescent="0.25">
      <c r="A20068" s="3">
        <v>5.6543999999999999</v>
      </c>
      <c r="B20068" s="3" t="s">
        <v>20081</v>
      </c>
    </row>
    <row r="20069" spans="1:2" x14ac:dyDescent="0.25">
      <c r="A20069" s="3">
        <v>5.6563999999999997</v>
      </c>
      <c r="B20069" s="3" t="s">
        <v>20082</v>
      </c>
    </row>
    <row r="20070" spans="1:2" x14ac:dyDescent="0.25">
      <c r="A20070" s="3">
        <v>5.6571999999999996</v>
      </c>
      <c r="B20070" s="3" t="s">
        <v>20083</v>
      </c>
    </row>
    <row r="20071" spans="1:2" x14ac:dyDescent="0.25">
      <c r="A20071" s="3">
        <v>5.6589999999999998</v>
      </c>
      <c r="B20071" s="3" t="s">
        <v>20084</v>
      </c>
    </row>
    <row r="20072" spans="1:2" x14ac:dyDescent="0.25">
      <c r="A20072" s="3">
        <v>5.6597999999999997</v>
      </c>
      <c r="B20072" s="3" t="s">
        <v>20085</v>
      </c>
    </row>
    <row r="20073" spans="1:2" x14ac:dyDescent="0.25">
      <c r="A20073" s="3">
        <v>5.6605999999999996</v>
      </c>
      <c r="B20073" s="3" t="s">
        <v>20086</v>
      </c>
    </row>
    <row r="20074" spans="1:2" x14ac:dyDescent="0.25">
      <c r="A20074" s="3">
        <v>5.6627000000000001</v>
      </c>
      <c r="B20074" s="3" t="s">
        <v>20087</v>
      </c>
    </row>
    <row r="20075" spans="1:2" x14ac:dyDescent="0.25">
      <c r="A20075" s="3">
        <v>5.6635</v>
      </c>
      <c r="B20075" s="3" t="s">
        <v>20088</v>
      </c>
    </row>
    <row r="20076" spans="1:2" x14ac:dyDescent="0.25">
      <c r="A20076" s="3">
        <v>5.6657000000000002</v>
      </c>
      <c r="B20076" s="3" t="s">
        <v>20089</v>
      </c>
    </row>
    <row r="20077" spans="1:2" x14ac:dyDescent="0.25">
      <c r="A20077" s="3">
        <v>5.6677999999999997</v>
      </c>
      <c r="B20077" s="3" t="s">
        <v>20090</v>
      </c>
    </row>
    <row r="20078" spans="1:2" x14ac:dyDescent="0.25">
      <c r="A20078" s="3">
        <v>5.6703999999999999</v>
      </c>
      <c r="B20078" s="3" t="s">
        <v>20091</v>
      </c>
    </row>
    <row r="20079" spans="1:2" x14ac:dyDescent="0.25">
      <c r="A20079" s="3">
        <v>5.6719999999999997</v>
      </c>
      <c r="B20079" s="3" t="s">
        <v>20092</v>
      </c>
    </row>
    <row r="20080" spans="1:2" x14ac:dyDescent="0.25">
      <c r="A20080" s="3">
        <v>5.6753999999999998</v>
      </c>
      <c r="B20080" s="3" t="s">
        <v>20093</v>
      </c>
    </row>
    <row r="20081" spans="1:2" x14ac:dyDescent="0.25">
      <c r="A20081" s="3">
        <v>5.6764999999999999</v>
      </c>
      <c r="B20081" s="3" t="s">
        <v>20094</v>
      </c>
    </row>
    <row r="20082" spans="1:2" x14ac:dyDescent="0.25">
      <c r="A20082" s="3">
        <v>5.6772999999999998</v>
      </c>
      <c r="B20082" s="3" t="s">
        <v>20095</v>
      </c>
    </row>
    <row r="20083" spans="1:2" x14ac:dyDescent="0.25">
      <c r="A20083" s="3">
        <v>5.6791999999999998</v>
      </c>
      <c r="B20083" s="3" t="s">
        <v>20096</v>
      </c>
    </row>
    <row r="20084" spans="1:2" x14ac:dyDescent="0.25">
      <c r="A20084" s="3">
        <v>5.6792999999999996</v>
      </c>
      <c r="B20084" s="3" t="s">
        <v>20097</v>
      </c>
    </row>
    <row r="20085" spans="1:2" x14ac:dyDescent="0.25">
      <c r="A20085" s="3">
        <v>5.6809000000000003</v>
      </c>
      <c r="B20085" s="3" t="s">
        <v>20098</v>
      </c>
    </row>
    <row r="20086" spans="1:2" x14ac:dyDescent="0.25">
      <c r="A20086" s="3">
        <v>5.6825000000000001</v>
      </c>
      <c r="B20086" s="3" t="s">
        <v>20099</v>
      </c>
    </row>
    <row r="20087" spans="1:2" x14ac:dyDescent="0.25">
      <c r="A20087" s="3">
        <v>5.6825000000000001</v>
      </c>
      <c r="B20087" s="3" t="s">
        <v>20100</v>
      </c>
    </row>
    <row r="20088" spans="1:2" x14ac:dyDescent="0.25">
      <c r="A20088" s="3">
        <v>5.6843000000000004</v>
      </c>
      <c r="B20088" s="3" t="s">
        <v>20101</v>
      </c>
    </row>
    <row r="20089" spans="1:2" x14ac:dyDescent="0.25">
      <c r="A20089" s="3">
        <v>5.6845999999999997</v>
      </c>
      <c r="B20089" s="3" t="s">
        <v>20102</v>
      </c>
    </row>
    <row r="20090" spans="1:2" x14ac:dyDescent="0.25">
      <c r="A20090" s="3">
        <v>5.6868999999999996</v>
      </c>
      <c r="B20090" s="3" t="s">
        <v>20103</v>
      </c>
    </row>
    <row r="20091" spans="1:2" x14ac:dyDescent="0.25">
      <c r="A20091" s="3">
        <v>5.6875</v>
      </c>
      <c r="B20091" s="3" t="s">
        <v>20104</v>
      </c>
    </row>
    <row r="20092" spans="1:2" x14ac:dyDescent="0.25">
      <c r="A20092" s="3">
        <v>5.6890000000000001</v>
      </c>
      <c r="B20092" s="3" t="s">
        <v>20105</v>
      </c>
    </row>
    <row r="20093" spans="1:2" x14ac:dyDescent="0.25">
      <c r="A20093" s="3">
        <v>5.6914999999999996</v>
      </c>
      <c r="B20093" s="3" t="s">
        <v>20106</v>
      </c>
    </row>
    <row r="20094" spans="1:2" x14ac:dyDescent="0.25">
      <c r="A20094" s="3">
        <v>5.6924999999999999</v>
      </c>
      <c r="B20094" s="3" t="s">
        <v>20107</v>
      </c>
    </row>
    <row r="20095" spans="1:2" x14ac:dyDescent="0.25">
      <c r="A20095" s="3">
        <v>5.6929999999999996</v>
      </c>
      <c r="B20095" s="3" t="s">
        <v>20108</v>
      </c>
    </row>
    <row r="20096" spans="1:2" x14ac:dyDescent="0.25">
      <c r="A20096" s="3">
        <v>5.6939000000000002</v>
      </c>
      <c r="B20096" s="3" t="s">
        <v>20109</v>
      </c>
    </row>
    <row r="20097" spans="1:2" x14ac:dyDescent="0.25">
      <c r="A20097" s="3">
        <v>5.6944999999999997</v>
      </c>
      <c r="B20097" s="3" t="s">
        <v>20110</v>
      </c>
    </row>
    <row r="20098" spans="1:2" x14ac:dyDescent="0.25">
      <c r="A20098" s="3">
        <v>5.6959</v>
      </c>
      <c r="B20098" s="3" t="s">
        <v>20111</v>
      </c>
    </row>
    <row r="20099" spans="1:2" x14ac:dyDescent="0.25">
      <c r="A20099" s="3">
        <v>5.6966999999999999</v>
      </c>
      <c r="B20099" s="3" t="s">
        <v>20112</v>
      </c>
    </row>
    <row r="20100" spans="1:2" x14ac:dyDescent="0.25">
      <c r="A20100" s="3">
        <v>5.6984000000000004</v>
      </c>
      <c r="B20100" s="3" t="s">
        <v>20113</v>
      </c>
    </row>
    <row r="20101" spans="1:2" x14ac:dyDescent="0.25">
      <c r="A20101" s="3">
        <v>5.6985999999999999</v>
      </c>
      <c r="B20101" s="3" t="s">
        <v>20114</v>
      </c>
    </row>
    <row r="20102" spans="1:2" x14ac:dyDescent="0.25">
      <c r="A20102" s="3">
        <v>5.6999000000000004</v>
      </c>
      <c r="B20102" s="3" t="s">
        <v>20115</v>
      </c>
    </row>
    <row r="20103" spans="1:2" x14ac:dyDescent="0.25">
      <c r="A20103" s="3">
        <v>5.7004999999999999</v>
      </c>
      <c r="B20103" s="3" t="s">
        <v>20116</v>
      </c>
    </row>
    <row r="20104" spans="1:2" x14ac:dyDescent="0.25">
      <c r="A20104" s="3">
        <v>5.702</v>
      </c>
      <c r="B20104" s="3" t="s">
        <v>20117</v>
      </c>
    </row>
    <row r="20105" spans="1:2" x14ac:dyDescent="0.25">
      <c r="A20105" s="3">
        <v>5.7050999999999998</v>
      </c>
      <c r="B20105" s="3" t="s">
        <v>20118</v>
      </c>
    </row>
    <row r="20106" spans="1:2" x14ac:dyDescent="0.25">
      <c r="A20106" s="3">
        <v>5.7055999999999996</v>
      </c>
      <c r="B20106" s="3" t="s">
        <v>20119</v>
      </c>
    </row>
    <row r="20107" spans="1:2" x14ac:dyDescent="0.25">
      <c r="A20107" s="3">
        <v>5.7073999999999998</v>
      </c>
      <c r="B20107" s="3" t="s">
        <v>20120</v>
      </c>
    </row>
    <row r="20108" spans="1:2" x14ac:dyDescent="0.25">
      <c r="A20108" s="3">
        <v>5.7096</v>
      </c>
      <c r="B20108" s="3" t="s">
        <v>20121</v>
      </c>
    </row>
    <row r="20109" spans="1:2" x14ac:dyDescent="0.25">
      <c r="A20109" s="3">
        <v>5.7119999999999997</v>
      </c>
      <c r="B20109" s="3" t="s">
        <v>20122</v>
      </c>
    </row>
    <row r="20110" spans="1:2" x14ac:dyDescent="0.25">
      <c r="A20110" s="3">
        <v>5.7122999999999999</v>
      </c>
      <c r="B20110" s="3" t="s">
        <v>20123</v>
      </c>
    </row>
    <row r="20111" spans="1:2" x14ac:dyDescent="0.25">
      <c r="A20111" s="3">
        <v>5.7135999999999996</v>
      </c>
      <c r="B20111" s="3" t="s">
        <v>20124</v>
      </c>
    </row>
    <row r="20112" spans="1:2" x14ac:dyDescent="0.25">
      <c r="A20112" s="3">
        <v>5.7150999999999996</v>
      </c>
      <c r="B20112" s="3" t="s">
        <v>20125</v>
      </c>
    </row>
    <row r="20113" spans="1:2" x14ac:dyDescent="0.25">
      <c r="A20113" s="3">
        <v>5.7152000000000003</v>
      </c>
      <c r="B20113" s="3" t="s">
        <v>20126</v>
      </c>
    </row>
    <row r="20114" spans="1:2" x14ac:dyDescent="0.25">
      <c r="A20114" s="3">
        <v>5.7172999999999998</v>
      </c>
      <c r="B20114" s="3" t="s">
        <v>20127</v>
      </c>
    </row>
    <row r="20115" spans="1:2" x14ac:dyDescent="0.25">
      <c r="A20115" s="3">
        <v>5.7184999999999997</v>
      </c>
      <c r="B20115" s="3" t="s">
        <v>20128</v>
      </c>
    </row>
    <row r="20116" spans="1:2" x14ac:dyDescent="0.25">
      <c r="A20116" s="3">
        <v>5.7201000000000004</v>
      </c>
      <c r="B20116" s="3" t="s">
        <v>20129</v>
      </c>
    </row>
    <row r="20117" spans="1:2" x14ac:dyDescent="0.25">
      <c r="A20117" s="3">
        <v>5.7203999999999997</v>
      </c>
      <c r="B20117" s="3" t="s">
        <v>20130</v>
      </c>
    </row>
    <row r="20118" spans="1:2" x14ac:dyDescent="0.25">
      <c r="A20118" s="3">
        <v>5.7221000000000002</v>
      </c>
      <c r="B20118" s="3" t="s">
        <v>20131</v>
      </c>
    </row>
    <row r="20119" spans="1:2" x14ac:dyDescent="0.25">
      <c r="A20119" s="3">
        <v>5.7230999999999996</v>
      </c>
      <c r="B20119" s="3" t="s">
        <v>20132</v>
      </c>
    </row>
    <row r="20120" spans="1:2" x14ac:dyDescent="0.25">
      <c r="A20120" s="3">
        <v>5.7243000000000004</v>
      </c>
      <c r="B20120" s="3" t="s">
        <v>20133</v>
      </c>
    </row>
    <row r="20121" spans="1:2" x14ac:dyDescent="0.25">
      <c r="A20121" s="3">
        <v>5.7263000000000002</v>
      </c>
      <c r="B20121" s="3" t="s">
        <v>20134</v>
      </c>
    </row>
    <row r="20122" spans="1:2" x14ac:dyDescent="0.25">
      <c r="A20122" s="3">
        <v>5.7276999999999996</v>
      </c>
      <c r="B20122" s="3" t="s">
        <v>20135</v>
      </c>
    </row>
    <row r="20123" spans="1:2" x14ac:dyDescent="0.25">
      <c r="A20123" s="3">
        <v>5.7279</v>
      </c>
      <c r="B20123" s="3" t="s">
        <v>20136</v>
      </c>
    </row>
    <row r="20124" spans="1:2" x14ac:dyDescent="0.25">
      <c r="A20124" s="3">
        <v>5.7294999999999998</v>
      </c>
      <c r="B20124" s="3" t="s">
        <v>20137</v>
      </c>
    </row>
    <row r="20125" spans="1:2" x14ac:dyDescent="0.25">
      <c r="A20125" s="3">
        <v>5.7310999999999996</v>
      </c>
      <c r="B20125" s="3" t="s">
        <v>20138</v>
      </c>
    </row>
    <row r="20126" spans="1:2" x14ac:dyDescent="0.25">
      <c r="A20126" s="3">
        <v>5.7324999999999999</v>
      </c>
      <c r="B20126" s="3" t="s">
        <v>20139</v>
      </c>
    </row>
    <row r="20127" spans="1:2" x14ac:dyDescent="0.25">
      <c r="A20127" s="3">
        <v>5.7337999999999996</v>
      </c>
      <c r="B20127" s="3" t="s">
        <v>20140</v>
      </c>
    </row>
    <row r="20128" spans="1:2" x14ac:dyDescent="0.25">
      <c r="A20128" s="3">
        <v>5.7356999999999996</v>
      </c>
      <c r="B20128" s="3" t="s">
        <v>20141</v>
      </c>
    </row>
    <row r="20129" spans="1:2" x14ac:dyDescent="0.25">
      <c r="A20129" s="3">
        <v>5.7363</v>
      </c>
      <c r="B20129" s="3" t="s">
        <v>20142</v>
      </c>
    </row>
    <row r="20130" spans="1:2" x14ac:dyDescent="0.25">
      <c r="A20130" s="3">
        <v>5.7385999999999999</v>
      </c>
      <c r="B20130" s="3" t="s">
        <v>20143</v>
      </c>
    </row>
    <row r="20131" spans="1:2" x14ac:dyDescent="0.25">
      <c r="A20131" s="3">
        <v>5.7408999999999999</v>
      </c>
      <c r="B20131" s="3" t="s">
        <v>20144</v>
      </c>
    </row>
    <row r="20132" spans="1:2" x14ac:dyDescent="0.25">
      <c r="A20132" s="3">
        <v>5.7434000000000003</v>
      </c>
      <c r="B20132" s="3" t="s">
        <v>20145</v>
      </c>
    </row>
    <row r="20133" spans="1:2" x14ac:dyDescent="0.25">
      <c r="A20133" s="3">
        <v>5.7438000000000002</v>
      </c>
      <c r="B20133" s="3" t="s">
        <v>20146</v>
      </c>
    </row>
    <row r="20134" spans="1:2" x14ac:dyDescent="0.25">
      <c r="A20134" s="3">
        <v>5.7468000000000004</v>
      </c>
      <c r="B20134" s="3" t="s">
        <v>20147</v>
      </c>
    </row>
    <row r="20135" spans="1:2" x14ac:dyDescent="0.25">
      <c r="A20135" s="3">
        <v>5.7477</v>
      </c>
      <c r="B20135" s="3" t="s">
        <v>20148</v>
      </c>
    </row>
    <row r="20136" spans="1:2" x14ac:dyDescent="0.25">
      <c r="A20136" s="3">
        <v>5.7492000000000001</v>
      </c>
      <c r="B20136" s="3" t="s">
        <v>20149</v>
      </c>
    </row>
    <row r="20137" spans="1:2" x14ac:dyDescent="0.25">
      <c r="A20137" s="3">
        <v>5.7510000000000003</v>
      </c>
      <c r="B20137" s="3" t="s">
        <v>20150</v>
      </c>
    </row>
    <row r="20138" spans="1:2" x14ac:dyDescent="0.25">
      <c r="A20138" s="3">
        <v>5.7557999999999998</v>
      </c>
      <c r="B20138" s="3" t="s">
        <v>20151</v>
      </c>
    </row>
    <row r="20139" spans="1:2" x14ac:dyDescent="0.25">
      <c r="A20139" s="3">
        <v>5.7573999999999996</v>
      </c>
      <c r="B20139" s="3" t="s">
        <v>20152</v>
      </c>
    </row>
    <row r="20140" spans="1:2" x14ac:dyDescent="0.25">
      <c r="A20140" s="3">
        <v>5.7609000000000004</v>
      </c>
      <c r="B20140" s="3" t="s">
        <v>20153</v>
      </c>
    </row>
    <row r="20141" spans="1:2" x14ac:dyDescent="0.25">
      <c r="A20141" s="3">
        <v>5.7629999999999999</v>
      </c>
      <c r="B20141" s="3" t="s">
        <v>20154</v>
      </c>
    </row>
    <row r="20142" spans="1:2" x14ac:dyDescent="0.25">
      <c r="A20142" s="3">
        <v>5.7636000000000003</v>
      </c>
      <c r="B20142" s="3" t="s">
        <v>20155</v>
      </c>
    </row>
    <row r="20143" spans="1:2" x14ac:dyDescent="0.25">
      <c r="A20143" s="3">
        <v>5.7655000000000003</v>
      </c>
      <c r="B20143" s="3" t="s">
        <v>20156</v>
      </c>
    </row>
    <row r="20144" spans="1:2" x14ac:dyDescent="0.25">
      <c r="A20144" s="3">
        <v>5.7682000000000002</v>
      </c>
      <c r="B20144" s="3" t="s">
        <v>20157</v>
      </c>
    </row>
    <row r="20145" spans="1:2" x14ac:dyDescent="0.25">
      <c r="A20145" s="3">
        <v>5.7691999999999997</v>
      </c>
      <c r="B20145" s="3" t="s">
        <v>20158</v>
      </c>
    </row>
    <row r="20146" spans="1:2" x14ac:dyDescent="0.25">
      <c r="A20146" s="3">
        <v>5.7710999999999997</v>
      </c>
      <c r="B20146" s="3" t="s">
        <v>20159</v>
      </c>
    </row>
    <row r="20147" spans="1:2" x14ac:dyDescent="0.25">
      <c r="A20147" s="3">
        <v>5.7725</v>
      </c>
      <c r="B20147" s="3" t="s">
        <v>20160</v>
      </c>
    </row>
    <row r="20148" spans="1:2" x14ac:dyDescent="0.25">
      <c r="A20148" s="3">
        <v>5.7728000000000002</v>
      </c>
      <c r="B20148" s="3" t="s">
        <v>20161</v>
      </c>
    </row>
    <row r="20149" spans="1:2" x14ac:dyDescent="0.25">
      <c r="A20149" s="3">
        <v>5.7754000000000003</v>
      </c>
      <c r="B20149" s="3" t="s">
        <v>20162</v>
      </c>
    </row>
    <row r="20150" spans="1:2" x14ac:dyDescent="0.25">
      <c r="A20150" s="3">
        <v>5.7755999999999998</v>
      </c>
      <c r="B20150" s="3" t="s">
        <v>20163</v>
      </c>
    </row>
    <row r="20151" spans="1:2" x14ac:dyDescent="0.25">
      <c r="A20151" s="3">
        <v>5.7773000000000003</v>
      </c>
      <c r="B20151" s="3" t="s">
        <v>20164</v>
      </c>
    </row>
    <row r="20152" spans="1:2" x14ac:dyDescent="0.25">
      <c r="A20152" s="3">
        <v>5.7775999999999996</v>
      </c>
      <c r="B20152" s="3" t="s">
        <v>20165</v>
      </c>
    </row>
    <row r="20153" spans="1:2" x14ac:dyDescent="0.25">
      <c r="A20153" s="3">
        <v>5.7796000000000003</v>
      </c>
      <c r="B20153" s="3" t="s">
        <v>20166</v>
      </c>
    </row>
    <row r="20154" spans="1:2" x14ac:dyDescent="0.25">
      <c r="A20154" s="3">
        <v>5.7797000000000001</v>
      </c>
      <c r="B20154" s="3" t="s">
        <v>20167</v>
      </c>
    </row>
    <row r="20155" spans="1:2" x14ac:dyDescent="0.25">
      <c r="A20155" s="3">
        <v>5.7815000000000003</v>
      </c>
      <c r="B20155" s="3" t="s">
        <v>20168</v>
      </c>
    </row>
    <row r="20156" spans="1:2" x14ac:dyDescent="0.25">
      <c r="A20156" s="3">
        <v>5.7834000000000003</v>
      </c>
      <c r="B20156" s="3" t="s">
        <v>20169</v>
      </c>
    </row>
    <row r="20157" spans="1:2" x14ac:dyDescent="0.25">
      <c r="A20157" s="3">
        <v>5.7851999999999997</v>
      </c>
      <c r="B20157" s="3" t="s">
        <v>20170</v>
      </c>
    </row>
    <row r="20158" spans="1:2" x14ac:dyDescent="0.25">
      <c r="A20158" s="3">
        <v>5.7853000000000003</v>
      </c>
      <c r="B20158" s="3" t="s">
        <v>20171</v>
      </c>
    </row>
    <row r="20159" spans="1:2" x14ac:dyDescent="0.25">
      <c r="A20159" s="3">
        <v>5.7866999999999997</v>
      </c>
      <c r="B20159" s="3" t="s">
        <v>20172</v>
      </c>
    </row>
    <row r="20160" spans="1:2" x14ac:dyDescent="0.25">
      <c r="A20160" s="3">
        <v>5.7880000000000003</v>
      </c>
      <c r="B20160" s="3" t="s">
        <v>20173</v>
      </c>
    </row>
    <row r="20161" spans="1:2" x14ac:dyDescent="0.25">
      <c r="A20161" s="3">
        <v>5.7888000000000002</v>
      </c>
      <c r="B20161" s="3" t="s">
        <v>20174</v>
      </c>
    </row>
    <row r="20162" spans="1:2" x14ac:dyDescent="0.25">
      <c r="A20162" s="3">
        <v>5.7897999999999996</v>
      </c>
      <c r="B20162" s="3" t="s">
        <v>19</v>
      </c>
    </row>
    <row r="20163" spans="1:2" x14ac:dyDescent="0.25">
      <c r="A20163" s="3">
        <v>5.7901999999999996</v>
      </c>
      <c r="B20163" s="3" t="s">
        <v>20175</v>
      </c>
    </row>
    <row r="20164" spans="1:2" x14ac:dyDescent="0.25">
      <c r="A20164" s="3">
        <v>5.7919</v>
      </c>
      <c r="B20164" s="3" t="s">
        <v>20176</v>
      </c>
    </row>
    <row r="20165" spans="1:2" x14ac:dyDescent="0.25">
      <c r="A20165" s="3">
        <v>5.7919</v>
      </c>
      <c r="B20165" s="3" t="s">
        <v>20177</v>
      </c>
    </row>
    <row r="20166" spans="1:2" x14ac:dyDescent="0.25">
      <c r="A20166" s="3">
        <v>5.7937000000000003</v>
      </c>
      <c r="B20166" s="3" t="s">
        <v>20178</v>
      </c>
    </row>
    <row r="20167" spans="1:2" x14ac:dyDescent="0.25">
      <c r="A20167" s="3">
        <v>5.7938999999999998</v>
      </c>
      <c r="B20167" s="3" t="s">
        <v>20179</v>
      </c>
    </row>
    <row r="20168" spans="1:2" x14ac:dyDescent="0.25">
      <c r="A20168" s="3">
        <v>5.7949000000000002</v>
      </c>
      <c r="B20168" s="3" t="s">
        <v>20180</v>
      </c>
    </row>
    <row r="20169" spans="1:2" x14ac:dyDescent="0.25">
      <c r="A20169" s="3">
        <v>5.7953999999999999</v>
      </c>
      <c r="B20169" s="3" t="s">
        <v>20181</v>
      </c>
    </row>
    <row r="20170" spans="1:2" x14ac:dyDescent="0.25">
      <c r="A20170" s="3">
        <v>5.7965</v>
      </c>
      <c r="B20170" s="3" t="s">
        <v>20182</v>
      </c>
    </row>
    <row r="20171" spans="1:2" x14ac:dyDescent="0.25">
      <c r="A20171" s="3">
        <v>5.7976000000000001</v>
      </c>
      <c r="B20171" s="3" t="s">
        <v>20183</v>
      </c>
    </row>
    <row r="20172" spans="1:2" x14ac:dyDescent="0.25">
      <c r="A20172" s="3">
        <v>5.7990000000000004</v>
      </c>
      <c r="B20172" s="3" t="s">
        <v>20184</v>
      </c>
    </row>
    <row r="20173" spans="1:2" x14ac:dyDescent="0.25">
      <c r="A20173" s="3">
        <v>5.7994000000000003</v>
      </c>
      <c r="B20173" s="3" t="s">
        <v>20185</v>
      </c>
    </row>
    <row r="20174" spans="1:2" x14ac:dyDescent="0.25">
      <c r="A20174" s="3">
        <v>5.8003</v>
      </c>
      <c r="B20174" s="3" t="s">
        <v>20186</v>
      </c>
    </row>
    <row r="20175" spans="1:2" x14ac:dyDescent="0.25">
      <c r="A20175" s="3">
        <v>5.8014999999999999</v>
      </c>
      <c r="B20175" s="3" t="s">
        <v>20187</v>
      </c>
    </row>
    <row r="20176" spans="1:2" x14ac:dyDescent="0.25">
      <c r="A20176" s="3">
        <v>5.8028000000000004</v>
      </c>
      <c r="B20176" s="3" t="s">
        <v>20188</v>
      </c>
    </row>
    <row r="20177" spans="1:2" x14ac:dyDescent="0.25">
      <c r="A20177" s="3">
        <v>5.8036000000000003</v>
      </c>
      <c r="B20177" s="3" t="s">
        <v>20189</v>
      </c>
    </row>
    <row r="20178" spans="1:2" x14ac:dyDescent="0.25">
      <c r="A20178" s="3">
        <v>5.8040000000000003</v>
      </c>
      <c r="B20178" s="3" t="s">
        <v>20190</v>
      </c>
    </row>
    <row r="20179" spans="1:2" x14ac:dyDescent="0.25">
      <c r="A20179" s="3">
        <v>5.8052999999999999</v>
      </c>
      <c r="B20179" s="3" t="s">
        <v>20191</v>
      </c>
    </row>
    <row r="20180" spans="1:2" x14ac:dyDescent="0.25">
      <c r="A20180" s="3">
        <v>5.8082000000000003</v>
      </c>
      <c r="B20180" s="3" t="s">
        <v>20192</v>
      </c>
    </row>
    <row r="20181" spans="1:2" x14ac:dyDescent="0.25">
      <c r="A20181" s="3">
        <v>5.8090000000000002</v>
      </c>
      <c r="B20181" s="3" t="s">
        <v>20193</v>
      </c>
    </row>
    <row r="20182" spans="1:2" x14ac:dyDescent="0.25">
      <c r="A20182" s="3">
        <v>5.8098999999999998</v>
      </c>
      <c r="B20182" s="3" t="s">
        <v>20194</v>
      </c>
    </row>
    <row r="20183" spans="1:2" x14ac:dyDescent="0.25">
      <c r="A20183" s="3">
        <v>5.8121999999999998</v>
      </c>
      <c r="B20183" s="3" t="s">
        <v>20195</v>
      </c>
    </row>
    <row r="20184" spans="1:2" x14ac:dyDescent="0.25">
      <c r="A20184" s="3">
        <v>5.8129999999999997</v>
      </c>
      <c r="B20184" s="3" t="s">
        <v>20196</v>
      </c>
    </row>
    <row r="20185" spans="1:2" x14ac:dyDescent="0.25">
      <c r="A20185" s="3">
        <v>5.8144999999999998</v>
      </c>
      <c r="B20185" s="3" t="s">
        <v>20197</v>
      </c>
    </row>
    <row r="20186" spans="1:2" x14ac:dyDescent="0.25">
      <c r="A20186" s="3">
        <v>5.8144999999999998</v>
      </c>
      <c r="B20186" s="3" t="s">
        <v>20198</v>
      </c>
    </row>
    <row r="20187" spans="1:2" x14ac:dyDescent="0.25">
      <c r="A20187" s="3">
        <v>5.8159000000000001</v>
      </c>
      <c r="B20187" s="3" t="s">
        <v>20199</v>
      </c>
    </row>
    <row r="20188" spans="1:2" x14ac:dyDescent="0.25">
      <c r="A20188" s="3">
        <v>5.8174000000000001</v>
      </c>
      <c r="B20188" s="3" t="s">
        <v>20200</v>
      </c>
    </row>
    <row r="20189" spans="1:2" x14ac:dyDescent="0.25">
      <c r="A20189" s="3">
        <v>5.8189000000000002</v>
      </c>
      <c r="B20189" s="3" t="s">
        <v>20201</v>
      </c>
    </row>
    <row r="20190" spans="1:2" x14ac:dyDescent="0.25">
      <c r="A20190" s="3">
        <v>5.8189000000000002</v>
      </c>
      <c r="B20190" s="3" t="s">
        <v>20202</v>
      </c>
    </row>
    <row r="20191" spans="1:2" x14ac:dyDescent="0.25">
      <c r="A20191" s="3">
        <v>5.8212999999999999</v>
      </c>
      <c r="B20191" s="3" t="s">
        <v>20203</v>
      </c>
    </row>
    <row r="20192" spans="1:2" x14ac:dyDescent="0.25">
      <c r="A20192" s="3">
        <v>5.8216999999999999</v>
      </c>
      <c r="B20192" s="3" t="s">
        <v>20204</v>
      </c>
    </row>
    <row r="20193" spans="1:2" x14ac:dyDescent="0.25">
      <c r="A20193" s="3">
        <v>5.8224999999999998</v>
      </c>
      <c r="B20193" s="3" t="s">
        <v>20205</v>
      </c>
    </row>
    <row r="20194" spans="1:2" x14ac:dyDescent="0.25">
      <c r="A20194" s="3">
        <v>5.8232999999999997</v>
      </c>
      <c r="B20194" s="3" t="s">
        <v>20206</v>
      </c>
    </row>
    <row r="20195" spans="1:2" x14ac:dyDescent="0.25">
      <c r="A20195" s="3">
        <v>5.8244999999999996</v>
      </c>
      <c r="B20195" s="3" t="s">
        <v>20207</v>
      </c>
    </row>
    <row r="20196" spans="1:2" x14ac:dyDescent="0.25">
      <c r="A20196" s="3">
        <v>5.8244999999999996</v>
      </c>
      <c r="B20196" s="3" t="s">
        <v>20208</v>
      </c>
    </row>
    <row r="20197" spans="1:2" x14ac:dyDescent="0.25">
      <c r="A20197" s="3">
        <v>5.8262999999999998</v>
      </c>
      <c r="B20197" s="3" t="s">
        <v>20209</v>
      </c>
    </row>
    <row r="20198" spans="1:2" x14ac:dyDescent="0.25">
      <c r="A20198" s="3">
        <v>5.8263999999999996</v>
      </c>
      <c r="B20198" s="3" t="s">
        <v>20210</v>
      </c>
    </row>
    <row r="20199" spans="1:2" x14ac:dyDescent="0.25">
      <c r="A20199" s="3">
        <v>5.8278999999999996</v>
      </c>
      <c r="B20199" s="3" t="s">
        <v>20211</v>
      </c>
    </row>
    <row r="20200" spans="1:2" x14ac:dyDescent="0.25">
      <c r="A20200" s="3">
        <v>5.8278999999999996</v>
      </c>
      <c r="B20200" s="3" t="s">
        <v>20212</v>
      </c>
    </row>
    <row r="20201" spans="1:2" x14ac:dyDescent="0.25">
      <c r="A20201" s="3">
        <v>5.8292000000000002</v>
      </c>
      <c r="B20201" s="3" t="s">
        <v>20213</v>
      </c>
    </row>
    <row r="20202" spans="1:2" x14ac:dyDescent="0.25">
      <c r="A20202" s="3">
        <v>5.8296000000000001</v>
      </c>
      <c r="B20202" s="3" t="s">
        <v>20214</v>
      </c>
    </row>
    <row r="20203" spans="1:2" x14ac:dyDescent="0.25">
      <c r="A20203" s="3">
        <v>5.8314000000000004</v>
      </c>
      <c r="B20203" s="3" t="s">
        <v>20215</v>
      </c>
    </row>
    <row r="20204" spans="1:2" x14ac:dyDescent="0.25">
      <c r="A20204" s="3">
        <v>5.8326000000000002</v>
      </c>
      <c r="B20204" s="3" t="s">
        <v>20216</v>
      </c>
    </row>
    <row r="20205" spans="1:2" x14ac:dyDescent="0.25">
      <c r="A20205" s="3">
        <v>5.8331</v>
      </c>
      <c r="B20205" s="3" t="s">
        <v>20217</v>
      </c>
    </row>
    <row r="20206" spans="1:2" x14ac:dyDescent="0.25">
      <c r="A20206" s="3">
        <v>5.8342000000000001</v>
      </c>
      <c r="B20206" s="3" t="s">
        <v>20218</v>
      </c>
    </row>
    <row r="20207" spans="1:2" x14ac:dyDescent="0.25">
      <c r="A20207" s="3">
        <v>5.8342999999999998</v>
      </c>
      <c r="B20207" s="3" t="s">
        <v>20219</v>
      </c>
    </row>
    <row r="20208" spans="1:2" x14ac:dyDescent="0.25">
      <c r="A20208" s="3">
        <v>5.8353999999999999</v>
      </c>
      <c r="B20208" s="3" t="s">
        <v>20220</v>
      </c>
    </row>
    <row r="20209" spans="1:2" x14ac:dyDescent="0.25">
      <c r="A20209" s="3">
        <v>5.8354999999999997</v>
      </c>
      <c r="B20209" s="3" t="s">
        <v>20221</v>
      </c>
    </row>
    <row r="20210" spans="1:2" x14ac:dyDescent="0.25">
      <c r="A20210" s="3">
        <v>5.8371000000000004</v>
      </c>
      <c r="B20210" s="3" t="s">
        <v>20222</v>
      </c>
    </row>
    <row r="20211" spans="1:2" x14ac:dyDescent="0.25">
      <c r="A20211" s="3">
        <v>5.8380999999999998</v>
      </c>
      <c r="B20211" s="3" t="s">
        <v>20223</v>
      </c>
    </row>
    <row r="20212" spans="1:2" x14ac:dyDescent="0.25">
      <c r="A20212" s="3">
        <v>5.8391999999999999</v>
      </c>
      <c r="B20212" s="3" t="s">
        <v>20224</v>
      </c>
    </row>
    <row r="20213" spans="1:2" x14ac:dyDescent="0.25">
      <c r="A20213" s="3">
        <v>5.8407</v>
      </c>
      <c r="B20213" s="3" t="s">
        <v>20225</v>
      </c>
    </row>
    <row r="20214" spans="1:2" x14ac:dyDescent="0.25">
      <c r="A20214" s="3">
        <v>5.8407999999999998</v>
      </c>
      <c r="B20214" s="3" t="s">
        <v>20226</v>
      </c>
    </row>
    <row r="20215" spans="1:2" x14ac:dyDescent="0.25">
      <c r="A20215" s="3">
        <v>5.8441000000000001</v>
      </c>
      <c r="B20215" s="3" t="s">
        <v>20227</v>
      </c>
    </row>
    <row r="20216" spans="1:2" x14ac:dyDescent="0.25">
      <c r="A20216" s="3">
        <v>5.8445</v>
      </c>
      <c r="B20216" s="3" t="s">
        <v>20228</v>
      </c>
    </row>
    <row r="20217" spans="1:2" x14ac:dyDescent="0.25">
      <c r="A20217" s="3">
        <v>5.8452999999999999</v>
      </c>
      <c r="B20217" s="3" t="s">
        <v>20229</v>
      </c>
    </row>
    <row r="20218" spans="1:2" x14ac:dyDescent="0.25">
      <c r="A20218" s="3">
        <v>5.8456999999999999</v>
      </c>
      <c r="B20218" s="3" t="s">
        <v>20230</v>
      </c>
    </row>
    <row r="20219" spans="1:2" x14ac:dyDescent="0.25">
      <c r="A20219" s="3">
        <v>5.8475000000000001</v>
      </c>
      <c r="B20219" s="3" t="s">
        <v>20231</v>
      </c>
    </row>
    <row r="20220" spans="1:2" x14ac:dyDescent="0.25">
      <c r="A20220" s="3">
        <v>5.8498000000000001</v>
      </c>
      <c r="B20220" s="3" t="s">
        <v>20232</v>
      </c>
    </row>
    <row r="20221" spans="1:2" x14ac:dyDescent="0.25">
      <c r="A20221" s="3">
        <v>5.8517999999999999</v>
      </c>
      <c r="B20221" s="3" t="s">
        <v>20233</v>
      </c>
    </row>
    <row r="20222" spans="1:2" x14ac:dyDescent="0.25">
      <c r="A20222" s="3">
        <v>5.8522999999999996</v>
      </c>
      <c r="B20222" s="3" t="s">
        <v>20234</v>
      </c>
    </row>
    <row r="20223" spans="1:2" x14ac:dyDescent="0.25">
      <c r="A20223" s="3">
        <v>5.8558000000000003</v>
      </c>
      <c r="B20223" s="3" t="s">
        <v>20235</v>
      </c>
    </row>
    <row r="20224" spans="1:2" x14ac:dyDescent="0.25">
      <c r="A20224" s="3">
        <v>5.8578000000000001</v>
      </c>
      <c r="B20224" s="3" t="s">
        <v>20236</v>
      </c>
    </row>
    <row r="20225" spans="1:2" x14ac:dyDescent="0.25">
      <c r="A20225" s="3">
        <v>5.8592000000000004</v>
      </c>
      <c r="B20225" s="3" t="s">
        <v>20237</v>
      </c>
    </row>
    <row r="20226" spans="1:2" x14ac:dyDescent="0.25">
      <c r="A20226" s="3">
        <v>5.8594999999999997</v>
      </c>
      <c r="B20226" s="3" t="s">
        <v>20238</v>
      </c>
    </row>
    <row r="20227" spans="1:2" x14ac:dyDescent="0.25">
      <c r="A20227" s="3">
        <v>5.8605999999999998</v>
      </c>
      <c r="B20227" s="3" t="s">
        <v>20239</v>
      </c>
    </row>
    <row r="20228" spans="1:2" x14ac:dyDescent="0.25">
      <c r="A20228" s="3">
        <v>5.8613999999999997</v>
      </c>
      <c r="B20228" s="3" t="s">
        <v>20240</v>
      </c>
    </row>
    <row r="20229" spans="1:2" x14ac:dyDescent="0.25">
      <c r="A20229" s="3">
        <v>5.8632</v>
      </c>
      <c r="B20229" s="3" t="s">
        <v>20241</v>
      </c>
    </row>
    <row r="20230" spans="1:2" x14ac:dyDescent="0.25">
      <c r="A20230" s="3">
        <v>5.8635000000000002</v>
      </c>
      <c r="B20230" s="3" t="s">
        <v>20242</v>
      </c>
    </row>
    <row r="20231" spans="1:2" x14ac:dyDescent="0.25">
      <c r="A20231" s="3">
        <v>5.8648999999999996</v>
      </c>
      <c r="B20231" s="3" t="s">
        <v>20243</v>
      </c>
    </row>
    <row r="20232" spans="1:2" x14ac:dyDescent="0.25">
      <c r="A20232" s="3">
        <v>5.8650000000000002</v>
      </c>
      <c r="B20232" s="3" t="s">
        <v>20244</v>
      </c>
    </row>
    <row r="20233" spans="1:2" x14ac:dyDescent="0.25">
      <c r="A20233" s="3">
        <v>5.8674999999999997</v>
      </c>
      <c r="B20233" s="3" t="s">
        <v>20245</v>
      </c>
    </row>
    <row r="20234" spans="1:2" x14ac:dyDescent="0.25">
      <c r="A20234" s="3">
        <v>5.8676000000000004</v>
      </c>
      <c r="B20234" s="3" t="s">
        <v>20246</v>
      </c>
    </row>
    <row r="20235" spans="1:2" x14ac:dyDescent="0.25">
      <c r="A20235" s="3">
        <v>5.8692000000000002</v>
      </c>
      <c r="B20235" s="3" t="s">
        <v>20247</v>
      </c>
    </row>
    <row r="20236" spans="1:2" x14ac:dyDescent="0.25">
      <c r="A20236" s="3">
        <v>5.87</v>
      </c>
      <c r="B20236" s="3" t="s">
        <v>20248</v>
      </c>
    </row>
    <row r="20237" spans="1:2" x14ac:dyDescent="0.25">
      <c r="A20237" s="3">
        <v>5.8707000000000003</v>
      </c>
      <c r="B20237" s="3" t="s">
        <v>20249</v>
      </c>
    </row>
    <row r="20238" spans="1:2" x14ac:dyDescent="0.25">
      <c r="A20238" s="3">
        <v>5.8722000000000003</v>
      </c>
      <c r="B20238" s="3" t="s">
        <v>20250</v>
      </c>
    </row>
    <row r="20239" spans="1:2" x14ac:dyDescent="0.25">
      <c r="A20239" s="3">
        <v>5.8743999999999996</v>
      </c>
      <c r="B20239" s="3" t="s">
        <v>20251</v>
      </c>
    </row>
    <row r="20240" spans="1:2" x14ac:dyDescent="0.25">
      <c r="A20240" s="3">
        <v>5.8746</v>
      </c>
      <c r="B20240" s="3" t="s">
        <v>20252</v>
      </c>
    </row>
    <row r="20241" spans="1:2" x14ac:dyDescent="0.25">
      <c r="A20241" s="3">
        <v>5.8769999999999998</v>
      </c>
      <c r="B20241" s="3" t="s">
        <v>20253</v>
      </c>
    </row>
    <row r="20242" spans="1:2" x14ac:dyDescent="0.25">
      <c r="A20242" s="3">
        <v>5.8775000000000004</v>
      </c>
      <c r="B20242" s="3" t="s">
        <v>20254</v>
      </c>
    </row>
    <row r="20243" spans="1:2" x14ac:dyDescent="0.25">
      <c r="A20243" s="3">
        <v>5.8784999999999998</v>
      </c>
      <c r="B20243" s="3" t="s">
        <v>20255</v>
      </c>
    </row>
    <row r="20244" spans="1:2" x14ac:dyDescent="0.25">
      <c r="A20244" s="3">
        <v>5.8792</v>
      </c>
      <c r="B20244" s="3" t="s">
        <v>20256</v>
      </c>
    </row>
    <row r="20245" spans="1:2" x14ac:dyDescent="0.25">
      <c r="A20245" s="3">
        <v>5.8807999999999998</v>
      </c>
      <c r="B20245" s="3" t="s">
        <v>20257</v>
      </c>
    </row>
    <row r="20246" spans="1:2" x14ac:dyDescent="0.25">
      <c r="A20246" s="3">
        <v>5.8813000000000004</v>
      </c>
      <c r="B20246" s="3" t="s">
        <v>20258</v>
      </c>
    </row>
    <row r="20247" spans="1:2" x14ac:dyDescent="0.25">
      <c r="A20247" s="3">
        <v>5.8823999999999996</v>
      </c>
      <c r="B20247" s="3" t="s">
        <v>20259</v>
      </c>
    </row>
    <row r="20248" spans="1:2" x14ac:dyDescent="0.25">
      <c r="A20248" s="3">
        <v>5.8826999999999998</v>
      </c>
      <c r="B20248" s="3" t="s">
        <v>20260</v>
      </c>
    </row>
    <row r="20249" spans="1:2" x14ac:dyDescent="0.25">
      <c r="A20249" s="3">
        <v>5.8856000000000002</v>
      </c>
      <c r="B20249" s="3" t="s">
        <v>20261</v>
      </c>
    </row>
    <row r="20250" spans="1:2" x14ac:dyDescent="0.25">
      <c r="A20250" s="3">
        <v>5.8868</v>
      </c>
      <c r="B20250" s="3" t="s">
        <v>20262</v>
      </c>
    </row>
    <row r="20251" spans="1:2" x14ac:dyDescent="0.25">
      <c r="A20251" s="3">
        <v>5.8871000000000002</v>
      </c>
      <c r="B20251" s="3" t="s">
        <v>20263</v>
      </c>
    </row>
    <row r="20252" spans="1:2" x14ac:dyDescent="0.25">
      <c r="A20252" s="3">
        <v>5.8890000000000002</v>
      </c>
      <c r="B20252" s="3" t="s">
        <v>20264</v>
      </c>
    </row>
    <row r="20253" spans="1:2" x14ac:dyDescent="0.25">
      <c r="A20253" s="3">
        <v>5.8913000000000002</v>
      </c>
      <c r="B20253" s="3" t="s">
        <v>20265</v>
      </c>
    </row>
    <row r="20254" spans="1:2" x14ac:dyDescent="0.25">
      <c r="A20254" s="3">
        <v>5.8914999999999997</v>
      </c>
      <c r="B20254" s="3" t="s">
        <v>20266</v>
      </c>
    </row>
    <row r="20255" spans="1:2" x14ac:dyDescent="0.25">
      <c r="A20255" s="3">
        <v>5.8929</v>
      </c>
      <c r="B20255" s="3" t="s">
        <v>20267</v>
      </c>
    </row>
    <row r="20256" spans="1:2" x14ac:dyDescent="0.25">
      <c r="A20256" s="3">
        <v>5.8951000000000002</v>
      </c>
      <c r="B20256" s="3" t="s">
        <v>20268</v>
      </c>
    </row>
    <row r="20257" spans="1:2" x14ac:dyDescent="0.25">
      <c r="A20257" s="3">
        <v>5.8966000000000003</v>
      </c>
      <c r="B20257" s="3" t="s">
        <v>20269</v>
      </c>
    </row>
    <row r="20258" spans="1:2" x14ac:dyDescent="0.25">
      <c r="A20258" s="3">
        <v>5.8974000000000002</v>
      </c>
      <c r="B20258" s="3" t="s">
        <v>20270</v>
      </c>
    </row>
    <row r="20259" spans="1:2" x14ac:dyDescent="0.25">
      <c r="A20259" s="3">
        <v>5.8983999999999996</v>
      </c>
      <c r="B20259" s="3" t="s">
        <v>20271</v>
      </c>
    </row>
    <row r="20260" spans="1:2" x14ac:dyDescent="0.25">
      <c r="A20260" s="3">
        <v>5.8994999999999997</v>
      </c>
      <c r="B20260" s="3" t="s">
        <v>20272</v>
      </c>
    </row>
    <row r="20261" spans="1:2" x14ac:dyDescent="0.25">
      <c r="A20261" s="3">
        <v>5.9020999999999999</v>
      </c>
      <c r="B20261" s="3" t="s">
        <v>20273</v>
      </c>
    </row>
    <row r="20262" spans="1:2" x14ac:dyDescent="0.25">
      <c r="A20262" s="3">
        <v>5.9025999999999996</v>
      </c>
      <c r="B20262" s="3" t="s">
        <v>20274</v>
      </c>
    </row>
    <row r="20263" spans="1:2" x14ac:dyDescent="0.25">
      <c r="A20263" s="3">
        <v>5.9039000000000001</v>
      </c>
      <c r="B20263" s="3" t="s">
        <v>20275</v>
      </c>
    </row>
    <row r="20264" spans="1:2" x14ac:dyDescent="0.25">
      <c r="A20264" s="3">
        <v>5.9039999999999999</v>
      </c>
      <c r="B20264" s="3" t="s">
        <v>20276</v>
      </c>
    </row>
    <row r="20265" spans="1:2" x14ac:dyDescent="0.25">
      <c r="A20265" s="3">
        <v>5.9053000000000004</v>
      </c>
      <c r="B20265" s="3" t="s">
        <v>20277</v>
      </c>
    </row>
    <row r="20266" spans="1:2" x14ac:dyDescent="0.25">
      <c r="A20266" s="3">
        <v>5.9053000000000004</v>
      </c>
      <c r="B20266" s="3" t="s">
        <v>20278</v>
      </c>
    </row>
    <row r="20267" spans="1:2" x14ac:dyDescent="0.25">
      <c r="A20267" s="3">
        <v>5.9070999999999998</v>
      </c>
      <c r="B20267" s="3" t="s">
        <v>20279</v>
      </c>
    </row>
    <row r="20268" spans="1:2" x14ac:dyDescent="0.25">
      <c r="A20268" s="3">
        <v>5.9071999999999996</v>
      </c>
      <c r="B20268" s="3" t="s">
        <v>20280</v>
      </c>
    </row>
    <row r="20269" spans="1:2" x14ac:dyDescent="0.25">
      <c r="A20269" s="3">
        <v>5.9089</v>
      </c>
      <c r="B20269" s="3" t="s">
        <v>20281</v>
      </c>
    </row>
    <row r="20270" spans="1:2" x14ac:dyDescent="0.25">
      <c r="A20270" s="3">
        <v>5.9100999999999999</v>
      </c>
      <c r="B20270" s="3" t="s">
        <v>20282</v>
      </c>
    </row>
    <row r="20271" spans="1:2" x14ac:dyDescent="0.25">
      <c r="A20271" s="3">
        <v>5.9104000000000001</v>
      </c>
      <c r="B20271" s="3" t="s">
        <v>20283</v>
      </c>
    </row>
    <row r="20272" spans="1:2" x14ac:dyDescent="0.25">
      <c r="A20272" s="3">
        <v>5.9120999999999997</v>
      </c>
      <c r="B20272" s="3" t="s">
        <v>20284</v>
      </c>
    </row>
    <row r="20273" spans="1:2" x14ac:dyDescent="0.25">
      <c r="A20273" s="3">
        <v>5.9154999999999998</v>
      </c>
      <c r="B20273" s="3" t="s">
        <v>20285</v>
      </c>
    </row>
    <row r="20274" spans="1:2" x14ac:dyDescent="0.25">
      <c r="A20274" s="3">
        <v>5.9191000000000003</v>
      </c>
      <c r="B20274" s="3" t="s">
        <v>20286</v>
      </c>
    </row>
    <row r="20275" spans="1:2" x14ac:dyDescent="0.25">
      <c r="A20275" s="3">
        <v>5.9198000000000004</v>
      </c>
      <c r="B20275" s="3" t="s">
        <v>20287</v>
      </c>
    </row>
    <row r="20276" spans="1:2" x14ac:dyDescent="0.25">
      <c r="A20276" s="3">
        <v>5.9211999999999998</v>
      </c>
      <c r="B20276" s="3" t="s">
        <v>20288</v>
      </c>
    </row>
    <row r="20277" spans="1:2" x14ac:dyDescent="0.25">
      <c r="A20277" s="3">
        <v>5.9215</v>
      </c>
      <c r="B20277" s="3" t="s">
        <v>20289</v>
      </c>
    </row>
    <row r="20278" spans="1:2" x14ac:dyDescent="0.25">
      <c r="A20278" s="3">
        <v>5.9237000000000002</v>
      </c>
      <c r="B20278" s="3" t="s">
        <v>20290</v>
      </c>
    </row>
    <row r="20279" spans="1:2" x14ac:dyDescent="0.25">
      <c r="A20279" s="3">
        <v>5.9238999999999997</v>
      </c>
      <c r="B20279" s="3" t="s">
        <v>20291</v>
      </c>
    </row>
    <row r="20280" spans="1:2" x14ac:dyDescent="0.25">
      <c r="A20280" s="3">
        <v>5.9256000000000002</v>
      </c>
      <c r="B20280" s="3" t="s">
        <v>20292</v>
      </c>
    </row>
    <row r="20281" spans="1:2" x14ac:dyDescent="0.25">
      <c r="A20281" s="3">
        <v>5.9257</v>
      </c>
      <c r="B20281" s="3" t="s">
        <v>20293</v>
      </c>
    </row>
    <row r="20282" spans="1:2" x14ac:dyDescent="0.25">
      <c r="A20282" s="3">
        <v>5.9276999999999997</v>
      </c>
      <c r="B20282" s="3" t="s">
        <v>20294</v>
      </c>
    </row>
    <row r="20283" spans="1:2" x14ac:dyDescent="0.25">
      <c r="A20283" s="3">
        <v>5.9298000000000002</v>
      </c>
      <c r="B20283" s="3" t="s">
        <v>20295</v>
      </c>
    </row>
    <row r="20284" spans="1:2" x14ac:dyDescent="0.25">
      <c r="A20284" s="3">
        <v>5.9298000000000002</v>
      </c>
      <c r="B20284" s="3" t="s">
        <v>20296</v>
      </c>
    </row>
    <row r="20285" spans="1:2" x14ac:dyDescent="0.25">
      <c r="A20285" s="3">
        <v>5.9311999999999996</v>
      </c>
      <c r="B20285" s="3" t="s">
        <v>20297</v>
      </c>
    </row>
    <row r="20286" spans="1:2" x14ac:dyDescent="0.25">
      <c r="A20286" s="3">
        <v>5.9325999999999999</v>
      </c>
      <c r="B20286" s="3" t="s">
        <v>20298</v>
      </c>
    </row>
    <row r="20287" spans="1:2" x14ac:dyDescent="0.25">
      <c r="A20287" s="3">
        <v>5.9348000000000001</v>
      </c>
      <c r="B20287" s="3" t="s">
        <v>20299</v>
      </c>
    </row>
    <row r="20288" spans="1:2" x14ac:dyDescent="0.25">
      <c r="A20288" s="3">
        <v>5.9370000000000003</v>
      </c>
      <c r="B20288" s="3" t="s">
        <v>20300</v>
      </c>
    </row>
    <row r="20289" spans="1:2" x14ac:dyDescent="0.25">
      <c r="A20289" s="3">
        <v>5.9377000000000004</v>
      </c>
      <c r="B20289" s="3" t="s">
        <v>20301</v>
      </c>
    </row>
    <row r="20290" spans="1:2" x14ac:dyDescent="0.25">
      <c r="A20290" s="3">
        <v>5.9391999999999996</v>
      </c>
      <c r="B20290" s="3" t="s">
        <v>20302</v>
      </c>
    </row>
    <row r="20291" spans="1:2" x14ac:dyDescent="0.25">
      <c r="A20291" s="3">
        <v>5.9406999999999996</v>
      </c>
      <c r="B20291" s="3" t="s">
        <v>20303</v>
      </c>
    </row>
    <row r="20292" spans="1:2" x14ac:dyDescent="0.25">
      <c r="A20292" s="3">
        <v>5.9413</v>
      </c>
      <c r="B20292" s="3" t="s">
        <v>20304</v>
      </c>
    </row>
    <row r="20293" spans="1:2" x14ac:dyDescent="0.25">
      <c r="A20293" s="3">
        <v>5.9428000000000001</v>
      </c>
      <c r="B20293" s="3" t="s">
        <v>20305</v>
      </c>
    </row>
    <row r="20294" spans="1:2" x14ac:dyDescent="0.25">
      <c r="A20294" s="3">
        <v>5.9444999999999997</v>
      </c>
      <c r="B20294" s="3" t="s">
        <v>20306</v>
      </c>
    </row>
    <row r="20295" spans="1:2" x14ac:dyDescent="0.25">
      <c r="A20295" s="3">
        <v>5.9454000000000002</v>
      </c>
      <c r="B20295" s="3" t="s">
        <v>20307</v>
      </c>
    </row>
    <row r="20296" spans="1:2" x14ac:dyDescent="0.25">
      <c r="A20296" s="3">
        <v>5.9476000000000004</v>
      </c>
      <c r="B20296" s="3" t="s">
        <v>20308</v>
      </c>
    </row>
    <row r="20297" spans="1:2" x14ac:dyDescent="0.25">
      <c r="A20297" s="3">
        <v>5.9482999999999997</v>
      </c>
      <c r="B20297" s="3" t="s">
        <v>20309</v>
      </c>
    </row>
    <row r="20298" spans="1:2" x14ac:dyDescent="0.25">
      <c r="A20298" s="3">
        <v>5.9512999999999998</v>
      </c>
      <c r="B20298" s="3" t="s">
        <v>20310</v>
      </c>
    </row>
    <row r="20299" spans="1:2" x14ac:dyDescent="0.25">
      <c r="A20299" s="3">
        <v>5.9515000000000002</v>
      </c>
      <c r="B20299" s="3" t="s">
        <v>20311</v>
      </c>
    </row>
    <row r="20300" spans="1:2" x14ac:dyDescent="0.25">
      <c r="A20300" s="3">
        <v>5.9554999999999998</v>
      </c>
      <c r="B20300" s="3" t="s">
        <v>20312</v>
      </c>
    </row>
    <row r="20301" spans="1:2" x14ac:dyDescent="0.25">
      <c r="A20301" s="3">
        <v>5.9569000000000001</v>
      </c>
      <c r="B20301" s="3" t="s">
        <v>20313</v>
      </c>
    </row>
    <row r="20302" spans="1:2" x14ac:dyDescent="0.25">
      <c r="A20302" s="3">
        <v>5.9580000000000002</v>
      </c>
      <c r="B20302" s="3" t="s">
        <v>20314</v>
      </c>
    </row>
    <row r="20303" spans="1:2" x14ac:dyDescent="0.25">
      <c r="A20303" s="3">
        <v>5.9591000000000003</v>
      </c>
      <c r="B20303" s="3" t="s">
        <v>20315</v>
      </c>
    </row>
    <row r="20304" spans="1:2" x14ac:dyDescent="0.25">
      <c r="A20304" s="3">
        <v>5.9607000000000001</v>
      </c>
      <c r="B20304" s="3" t="s">
        <v>20316</v>
      </c>
    </row>
    <row r="20305" spans="1:2" x14ac:dyDescent="0.25">
      <c r="A20305" s="3">
        <v>5.9626000000000001</v>
      </c>
      <c r="B20305" s="3" t="s">
        <v>20317</v>
      </c>
    </row>
    <row r="20306" spans="1:2" x14ac:dyDescent="0.25">
      <c r="A20306" s="3">
        <v>5.9634</v>
      </c>
      <c r="B20306" s="3" t="s">
        <v>20318</v>
      </c>
    </row>
    <row r="20307" spans="1:2" x14ac:dyDescent="0.25">
      <c r="A20307" s="3">
        <v>5.9664999999999999</v>
      </c>
      <c r="B20307" s="3" t="s">
        <v>20319</v>
      </c>
    </row>
    <row r="20308" spans="1:2" x14ac:dyDescent="0.25">
      <c r="A20308" s="3">
        <v>5.9682000000000004</v>
      </c>
      <c r="B20308" s="3" t="s">
        <v>20320</v>
      </c>
    </row>
    <row r="20309" spans="1:2" x14ac:dyDescent="0.25">
      <c r="A20309" s="3">
        <v>5.9706999999999999</v>
      </c>
      <c r="B20309" s="3" t="s">
        <v>20321</v>
      </c>
    </row>
    <row r="20310" spans="1:2" x14ac:dyDescent="0.25">
      <c r="A20310" s="3">
        <v>5.9725999999999999</v>
      </c>
      <c r="B20310" s="3" t="s">
        <v>20322</v>
      </c>
    </row>
    <row r="20311" spans="1:2" x14ac:dyDescent="0.25">
      <c r="A20311" s="3">
        <v>5.9728000000000003</v>
      </c>
      <c r="B20311" s="3" t="s">
        <v>20323</v>
      </c>
    </row>
    <row r="20312" spans="1:2" x14ac:dyDescent="0.25">
      <c r="A20312" s="3">
        <v>5.9745999999999997</v>
      </c>
      <c r="B20312" s="3" t="s">
        <v>20324</v>
      </c>
    </row>
    <row r="20313" spans="1:2" x14ac:dyDescent="0.25">
      <c r="A20313" s="3">
        <v>5.9756</v>
      </c>
      <c r="B20313" s="3" t="s">
        <v>20325</v>
      </c>
    </row>
    <row r="20314" spans="1:2" x14ac:dyDescent="0.25">
      <c r="A20314" s="3">
        <v>5.9770000000000003</v>
      </c>
      <c r="B20314" s="3" t="s">
        <v>20326</v>
      </c>
    </row>
    <row r="20315" spans="1:2" x14ac:dyDescent="0.25">
      <c r="A20315" s="3">
        <v>5.9774000000000003</v>
      </c>
      <c r="B20315" s="3" t="s">
        <v>20327</v>
      </c>
    </row>
    <row r="20316" spans="1:2" x14ac:dyDescent="0.25">
      <c r="A20316" s="3">
        <v>5.9795999999999996</v>
      </c>
      <c r="B20316" s="3" t="s">
        <v>20328</v>
      </c>
    </row>
    <row r="20317" spans="1:2" x14ac:dyDescent="0.25">
      <c r="A20317" s="3">
        <v>5.9795999999999996</v>
      </c>
      <c r="B20317" s="3" t="s">
        <v>20329</v>
      </c>
    </row>
    <row r="20318" spans="1:2" x14ac:dyDescent="0.25">
      <c r="A20318" s="3">
        <v>5.9816000000000003</v>
      </c>
      <c r="B20318" s="3" t="s">
        <v>20330</v>
      </c>
    </row>
    <row r="20319" spans="1:2" x14ac:dyDescent="0.25">
      <c r="A20319" s="3">
        <v>5.9817999999999998</v>
      </c>
      <c r="B20319" s="3" t="s">
        <v>20331</v>
      </c>
    </row>
    <row r="20320" spans="1:2" x14ac:dyDescent="0.25">
      <c r="A20320" s="3">
        <v>5.9839000000000002</v>
      </c>
      <c r="B20320" s="3" t="s">
        <v>20332</v>
      </c>
    </row>
    <row r="20321" spans="1:2" x14ac:dyDescent="0.25">
      <c r="A20321" s="3">
        <v>5.9850000000000003</v>
      </c>
      <c r="B20321" s="3" t="s">
        <v>20333</v>
      </c>
    </row>
    <row r="20322" spans="1:2" x14ac:dyDescent="0.25">
      <c r="A20322" s="3">
        <v>5.9856999999999996</v>
      </c>
      <c r="B20322" s="3" t="s">
        <v>20334</v>
      </c>
    </row>
    <row r="20323" spans="1:2" x14ac:dyDescent="0.25">
      <c r="A20323" s="3">
        <v>5.9875999999999996</v>
      </c>
      <c r="B20323" s="3" t="s">
        <v>20335</v>
      </c>
    </row>
    <row r="20324" spans="1:2" x14ac:dyDescent="0.25">
      <c r="A20324" s="3">
        <v>5.9881000000000002</v>
      </c>
      <c r="B20324" s="3" t="s">
        <v>20336</v>
      </c>
    </row>
    <row r="20325" spans="1:2" x14ac:dyDescent="0.25">
      <c r="A20325" s="3">
        <v>5.9901</v>
      </c>
      <c r="B20325" s="3" t="s">
        <v>20337</v>
      </c>
    </row>
    <row r="20326" spans="1:2" x14ac:dyDescent="0.25">
      <c r="A20326" s="3">
        <v>5.9943999999999997</v>
      </c>
      <c r="B20326" s="3" t="s">
        <v>20338</v>
      </c>
    </row>
    <row r="20327" spans="1:2" x14ac:dyDescent="0.25">
      <c r="A20327" s="3">
        <v>5.9964000000000004</v>
      </c>
      <c r="B20327" s="3" t="s">
        <v>20339</v>
      </c>
    </row>
    <row r="20328" spans="1:2" x14ac:dyDescent="0.25">
      <c r="A20328" s="3">
        <v>5.9965999999999999</v>
      </c>
      <c r="B20328" s="3" t="s">
        <v>20340</v>
      </c>
    </row>
    <row r="20329" spans="1:2" x14ac:dyDescent="0.25">
      <c r="A20329" s="3">
        <v>5.9987000000000004</v>
      </c>
      <c r="B20329" s="3" t="s">
        <v>20341</v>
      </c>
    </row>
    <row r="20330" spans="1:2" x14ac:dyDescent="0.25">
      <c r="A20330" s="3">
        <v>5.9988000000000001</v>
      </c>
      <c r="B20330" s="3" t="s">
        <v>20342</v>
      </c>
    </row>
    <row r="20331" spans="1:2" x14ac:dyDescent="0.25">
      <c r="A20331" s="3">
        <v>6.0008999999999997</v>
      </c>
      <c r="B20331" s="3" t="s">
        <v>20343</v>
      </c>
    </row>
    <row r="20332" spans="1:2" x14ac:dyDescent="0.25">
      <c r="A20332" s="3">
        <v>6.0031999999999996</v>
      </c>
      <c r="B20332" s="3" t="s">
        <v>20344</v>
      </c>
    </row>
    <row r="20333" spans="1:2" x14ac:dyDescent="0.25">
      <c r="A20333" s="3">
        <v>6.0034000000000001</v>
      </c>
      <c r="B20333" s="3" t="s">
        <v>20345</v>
      </c>
    </row>
    <row r="20334" spans="1:2" x14ac:dyDescent="0.25">
      <c r="A20334" s="3">
        <v>6.0067000000000004</v>
      </c>
      <c r="B20334" s="3" t="s">
        <v>20346</v>
      </c>
    </row>
    <row r="20335" spans="1:2" x14ac:dyDescent="0.25">
      <c r="A20335" s="3">
        <v>6.0080999999999998</v>
      </c>
      <c r="B20335" s="3" t="s">
        <v>20347</v>
      </c>
    </row>
    <row r="20336" spans="1:2" x14ac:dyDescent="0.25">
      <c r="A20336" s="3">
        <v>6.0084999999999997</v>
      </c>
      <c r="B20336" s="3" t="s">
        <v>20348</v>
      </c>
    </row>
    <row r="20337" spans="1:2" x14ac:dyDescent="0.25">
      <c r="A20337" s="3">
        <v>6.0109000000000004</v>
      </c>
      <c r="B20337" s="3" t="s">
        <v>20349</v>
      </c>
    </row>
    <row r="20338" spans="1:2" x14ac:dyDescent="0.25">
      <c r="A20338" s="3">
        <v>6.0129000000000001</v>
      </c>
      <c r="B20338" s="3" t="s">
        <v>20350</v>
      </c>
    </row>
    <row r="20339" spans="1:2" x14ac:dyDescent="0.25">
      <c r="A20339" s="3">
        <v>6.0145999999999997</v>
      </c>
      <c r="B20339" s="3" t="s">
        <v>20351</v>
      </c>
    </row>
    <row r="20340" spans="1:2" x14ac:dyDescent="0.25">
      <c r="A20340" s="3">
        <v>6.0152000000000001</v>
      </c>
      <c r="B20340" s="3" t="s">
        <v>20352</v>
      </c>
    </row>
    <row r="20341" spans="1:2" x14ac:dyDescent="0.25">
      <c r="A20341" s="3">
        <v>6.0167999999999999</v>
      </c>
      <c r="B20341" s="3" t="s">
        <v>20353</v>
      </c>
    </row>
    <row r="20342" spans="1:2" x14ac:dyDescent="0.25">
      <c r="A20342" s="3">
        <v>6.0175000000000001</v>
      </c>
      <c r="B20342" s="3" t="s">
        <v>20354</v>
      </c>
    </row>
    <row r="20343" spans="1:2" x14ac:dyDescent="0.25">
      <c r="A20343" s="3">
        <v>6.0180999999999996</v>
      </c>
      <c r="B20343" s="3" t="s">
        <v>20355</v>
      </c>
    </row>
    <row r="20344" spans="1:2" x14ac:dyDescent="0.25">
      <c r="A20344" s="3">
        <v>6.0206</v>
      </c>
      <c r="B20344" s="3" t="s">
        <v>20356</v>
      </c>
    </row>
    <row r="20345" spans="1:2" x14ac:dyDescent="0.25">
      <c r="A20345" s="3">
        <v>6.0225999999999997</v>
      </c>
      <c r="B20345" s="3" t="s">
        <v>20357</v>
      </c>
    </row>
    <row r="20346" spans="1:2" x14ac:dyDescent="0.25">
      <c r="A20346" s="3">
        <v>6.0250000000000004</v>
      </c>
      <c r="B20346" s="3" t="s">
        <v>20358</v>
      </c>
    </row>
    <row r="20347" spans="1:2" x14ac:dyDescent="0.25">
      <c r="A20347" s="3">
        <v>6.0251999999999999</v>
      </c>
      <c r="B20347" s="3" t="s">
        <v>20359</v>
      </c>
    </row>
    <row r="20348" spans="1:2" x14ac:dyDescent="0.25">
      <c r="A20348" s="3">
        <v>6.0266000000000002</v>
      </c>
      <c r="B20348" s="3" t="s">
        <v>20360</v>
      </c>
    </row>
    <row r="20349" spans="1:2" x14ac:dyDescent="0.25">
      <c r="A20349" s="3">
        <v>6.0281000000000002</v>
      </c>
      <c r="B20349" s="3" t="s">
        <v>20361</v>
      </c>
    </row>
    <row r="20350" spans="1:2" x14ac:dyDescent="0.25">
      <c r="A20350" s="3">
        <v>6.0286</v>
      </c>
      <c r="B20350" s="3" t="s">
        <v>20362</v>
      </c>
    </row>
    <row r="20351" spans="1:2" x14ac:dyDescent="0.25">
      <c r="A20351" s="3">
        <v>6.0297000000000001</v>
      </c>
      <c r="B20351" s="3" t="s">
        <v>20363</v>
      </c>
    </row>
    <row r="20352" spans="1:2" x14ac:dyDescent="0.25">
      <c r="A20352" s="3">
        <v>6.0324</v>
      </c>
      <c r="B20352" s="3" t="s">
        <v>20364</v>
      </c>
    </row>
    <row r="20353" spans="1:2" x14ac:dyDescent="0.25">
      <c r="A20353" s="3">
        <v>6.0328999999999997</v>
      </c>
      <c r="B20353" s="3" t="s">
        <v>20365</v>
      </c>
    </row>
    <row r="20354" spans="1:2" x14ac:dyDescent="0.25">
      <c r="A20354" s="3">
        <v>6.0339999999999998</v>
      </c>
      <c r="B20354" s="3" t="s">
        <v>20366</v>
      </c>
    </row>
    <row r="20355" spans="1:2" x14ac:dyDescent="0.25">
      <c r="A20355" s="3">
        <v>6.0343</v>
      </c>
      <c r="B20355" s="3" t="s">
        <v>20367</v>
      </c>
    </row>
    <row r="20356" spans="1:2" x14ac:dyDescent="0.25">
      <c r="A20356" s="3">
        <v>6.0366999999999997</v>
      </c>
      <c r="B20356" s="3" t="s">
        <v>20368</v>
      </c>
    </row>
    <row r="20357" spans="1:2" x14ac:dyDescent="0.25">
      <c r="A20357" s="3">
        <v>6.0369999999999999</v>
      </c>
      <c r="B20357" s="3" t="s">
        <v>20369</v>
      </c>
    </row>
    <row r="20358" spans="1:2" x14ac:dyDescent="0.25">
      <c r="A20358" s="3">
        <v>6.0384000000000002</v>
      </c>
      <c r="B20358" s="3" t="s">
        <v>20370</v>
      </c>
    </row>
    <row r="20359" spans="1:2" x14ac:dyDescent="0.25">
      <c r="A20359" s="3">
        <v>6.0392999999999999</v>
      </c>
      <c r="B20359" s="3" t="s">
        <v>20371</v>
      </c>
    </row>
    <row r="20360" spans="1:2" x14ac:dyDescent="0.25">
      <c r="A20360" s="3">
        <v>6.0397999999999996</v>
      </c>
      <c r="B20360" s="3" t="s">
        <v>20372</v>
      </c>
    </row>
    <row r="20361" spans="1:2" x14ac:dyDescent="0.25">
      <c r="A20361" s="3">
        <v>6.0407000000000002</v>
      </c>
      <c r="B20361" s="3" t="s">
        <v>20373</v>
      </c>
    </row>
    <row r="20362" spans="1:2" x14ac:dyDescent="0.25">
      <c r="A20362" s="3">
        <v>6.0411000000000001</v>
      </c>
      <c r="B20362" s="3" t="s">
        <v>20374</v>
      </c>
    </row>
    <row r="20363" spans="1:2" x14ac:dyDescent="0.25">
      <c r="A20363" s="3">
        <v>6.0435999999999996</v>
      </c>
      <c r="B20363" s="3" t="s">
        <v>20375</v>
      </c>
    </row>
    <row r="20364" spans="1:2" x14ac:dyDescent="0.25">
      <c r="A20364" s="3">
        <v>6.0444000000000004</v>
      </c>
      <c r="B20364" s="3" t="s">
        <v>20376</v>
      </c>
    </row>
    <row r="20365" spans="1:2" x14ac:dyDescent="0.25">
      <c r="A20365" s="3">
        <v>6.0460000000000003</v>
      </c>
      <c r="B20365" s="3" t="s">
        <v>20377</v>
      </c>
    </row>
    <row r="20366" spans="1:2" x14ac:dyDescent="0.25">
      <c r="A20366" s="3">
        <v>6.0472000000000001</v>
      </c>
      <c r="B20366" s="3" t="s">
        <v>20378</v>
      </c>
    </row>
    <row r="20367" spans="1:2" x14ac:dyDescent="0.25">
      <c r="A20367" s="3">
        <v>6.0491000000000001</v>
      </c>
      <c r="B20367" s="3" t="s">
        <v>20379</v>
      </c>
    </row>
    <row r="20368" spans="1:2" x14ac:dyDescent="0.25">
      <c r="A20368" s="3">
        <v>6.0499000000000001</v>
      </c>
      <c r="B20368" s="3" t="s">
        <v>20380</v>
      </c>
    </row>
    <row r="20369" spans="1:2" x14ac:dyDescent="0.25">
      <c r="A20369" s="3">
        <v>6.0505000000000004</v>
      </c>
      <c r="B20369" s="3" t="s">
        <v>20381</v>
      </c>
    </row>
    <row r="20370" spans="1:2" x14ac:dyDescent="0.25">
      <c r="A20370" s="3">
        <v>6.0522999999999998</v>
      </c>
      <c r="B20370" s="3" t="s">
        <v>20382</v>
      </c>
    </row>
    <row r="20371" spans="1:2" x14ac:dyDescent="0.25">
      <c r="A20371" s="3">
        <v>6.0526</v>
      </c>
      <c r="B20371" s="3" t="s">
        <v>20383</v>
      </c>
    </row>
    <row r="20372" spans="1:2" x14ac:dyDescent="0.25">
      <c r="A20372" s="3">
        <v>6.0552999999999999</v>
      </c>
      <c r="B20372" s="3" t="s">
        <v>20384</v>
      </c>
    </row>
    <row r="20373" spans="1:2" x14ac:dyDescent="0.25">
      <c r="A20373" s="3">
        <v>6.0579999999999998</v>
      </c>
      <c r="B20373" s="3" t="s">
        <v>20385</v>
      </c>
    </row>
    <row r="20374" spans="1:2" x14ac:dyDescent="0.25">
      <c r="A20374" s="3">
        <v>6.0594000000000001</v>
      </c>
      <c r="B20374" s="3" t="s">
        <v>20386</v>
      </c>
    </row>
    <row r="20375" spans="1:2" x14ac:dyDescent="0.25">
      <c r="A20375" s="3">
        <v>6.0609999999999999</v>
      </c>
      <c r="B20375" s="3" t="s">
        <v>20387</v>
      </c>
    </row>
    <row r="20376" spans="1:2" x14ac:dyDescent="0.25">
      <c r="A20376" s="3">
        <v>6.0618999999999996</v>
      </c>
      <c r="B20376" s="3" t="s">
        <v>20388</v>
      </c>
    </row>
    <row r="20377" spans="1:2" x14ac:dyDescent="0.25">
      <c r="A20377" s="3">
        <v>6.0627000000000004</v>
      </c>
      <c r="B20377" s="3" t="s">
        <v>20389</v>
      </c>
    </row>
    <row r="20378" spans="1:2" x14ac:dyDescent="0.25">
      <c r="A20378" s="3">
        <v>6.0644999999999998</v>
      </c>
      <c r="B20378" s="3" t="s">
        <v>20390</v>
      </c>
    </row>
    <row r="20379" spans="1:2" x14ac:dyDescent="0.25">
      <c r="A20379" s="3">
        <v>6.0655000000000001</v>
      </c>
      <c r="B20379" s="3" t="s">
        <v>20391</v>
      </c>
    </row>
    <row r="20380" spans="1:2" x14ac:dyDescent="0.25">
      <c r="A20380" s="3">
        <v>6.0658000000000003</v>
      </c>
      <c r="B20380" s="3" t="s">
        <v>20392</v>
      </c>
    </row>
    <row r="20381" spans="1:2" x14ac:dyDescent="0.25">
      <c r="A20381" s="3">
        <v>6.0667</v>
      </c>
      <c r="B20381" s="3" t="s">
        <v>20393</v>
      </c>
    </row>
    <row r="20382" spans="1:2" x14ac:dyDescent="0.25">
      <c r="A20382" s="3">
        <v>6.0670000000000002</v>
      </c>
      <c r="B20382" s="3" t="s">
        <v>20394</v>
      </c>
    </row>
    <row r="20383" spans="1:2" x14ac:dyDescent="0.25">
      <c r="A20383" s="3">
        <v>6.0678999999999998</v>
      </c>
      <c r="B20383" s="3" t="s">
        <v>20395</v>
      </c>
    </row>
    <row r="20384" spans="1:2" x14ac:dyDescent="0.25">
      <c r="A20384" s="3">
        <v>6.0686</v>
      </c>
      <c r="B20384" s="3" t="s">
        <v>20396</v>
      </c>
    </row>
    <row r="20385" spans="1:2" x14ac:dyDescent="0.25">
      <c r="A20385" s="3">
        <v>6.0697999999999999</v>
      </c>
      <c r="B20385" s="3" t="s">
        <v>20397</v>
      </c>
    </row>
    <row r="20386" spans="1:2" x14ac:dyDescent="0.25">
      <c r="A20386" s="3">
        <v>6.0707000000000004</v>
      </c>
      <c r="B20386" s="3" t="s">
        <v>20398</v>
      </c>
    </row>
    <row r="20387" spans="1:2" x14ac:dyDescent="0.25">
      <c r="A20387" s="3">
        <v>6.0716999999999999</v>
      </c>
      <c r="B20387" s="3" t="s">
        <v>20399</v>
      </c>
    </row>
    <row r="20388" spans="1:2" x14ac:dyDescent="0.25">
      <c r="A20388" s="3">
        <v>6.0720999999999998</v>
      </c>
      <c r="B20388" s="3" t="s">
        <v>20400</v>
      </c>
    </row>
    <row r="20389" spans="1:2" x14ac:dyDescent="0.25">
      <c r="A20389" s="3">
        <v>6.0732999999999997</v>
      </c>
      <c r="B20389" s="3" t="s">
        <v>20401</v>
      </c>
    </row>
    <row r="20390" spans="1:2" x14ac:dyDescent="0.25">
      <c r="A20390" s="3">
        <v>6.0739000000000001</v>
      </c>
      <c r="B20390" s="3" t="s">
        <v>20402</v>
      </c>
    </row>
    <row r="20391" spans="1:2" x14ac:dyDescent="0.25">
      <c r="A20391" s="3">
        <v>6.0744999999999996</v>
      </c>
      <c r="B20391" s="3" t="s">
        <v>20403</v>
      </c>
    </row>
    <row r="20392" spans="1:2" x14ac:dyDescent="0.25">
      <c r="A20392" s="3">
        <v>6.0755999999999997</v>
      </c>
      <c r="B20392" s="3" t="s">
        <v>20404</v>
      </c>
    </row>
    <row r="20393" spans="1:2" x14ac:dyDescent="0.25">
      <c r="A20393" s="3">
        <v>6.0773999999999999</v>
      </c>
      <c r="B20393" s="3" t="s">
        <v>20405</v>
      </c>
    </row>
    <row r="20394" spans="1:2" x14ac:dyDescent="0.25">
      <c r="A20394" s="3">
        <v>6.0777999999999999</v>
      </c>
      <c r="B20394" s="3" t="s">
        <v>20406</v>
      </c>
    </row>
    <row r="20395" spans="1:2" x14ac:dyDescent="0.25">
      <c r="A20395" s="3">
        <v>6.0789</v>
      </c>
      <c r="B20395" s="3" t="s">
        <v>20407</v>
      </c>
    </row>
    <row r="20396" spans="1:2" x14ac:dyDescent="0.25">
      <c r="A20396" s="3">
        <v>6.0799000000000003</v>
      </c>
      <c r="B20396" s="3" t="s">
        <v>20408</v>
      </c>
    </row>
    <row r="20397" spans="1:2" x14ac:dyDescent="0.25">
      <c r="A20397" s="3">
        <v>6.0808999999999997</v>
      </c>
      <c r="B20397" s="3" t="s">
        <v>20409</v>
      </c>
    </row>
    <row r="20398" spans="1:2" x14ac:dyDescent="0.25">
      <c r="A20398" s="3">
        <v>6.0814000000000004</v>
      </c>
      <c r="B20398" s="3" t="s">
        <v>20410</v>
      </c>
    </row>
    <row r="20399" spans="1:2" x14ac:dyDescent="0.25">
      <c r="A20399" s="3">
        <v>6.0819000000000001</v>
      </c>
      <c r="B20399" s="3" t="s">
        <v>20411</v>
      </c>
    </row>
    <row r="20400" spans="1:2" x14ac:dyDescent="0.25">
      <c r="A20400" s="3">
        <v>6.0830000000000002</v>
      </c>
      <c r="B20400" s="3" t="s">
        <v>20412</v>
      </c>
    </row>
    <row r="20401" spans="1:2" x14ac:dyDescent="0.25">
      <c r="A20401" s="3">
        <v>6.0841000000000003</v>
      </c>
      <c r="B20401" s="3" t="s">
        <v>20413</v>
      </c>
    </row>
    <row r="20402" spans="1:2" x14ac:dyDescent="0.25">
      <c r="A20402" s="3">
        <v>6.0846999999999998</v>
      </c>
      <c r="B20402" s="3" t="s">
        <v>20414</v>
      </c>
    </row>
    <row r="20403" spans="1:2" x14ac:dyDescent="0.25">
      <c r="A20403" s="3">
        <v>6.0852000000000004</v>
      </c>
      <c r="B20403" s="3" t="s">
        <v>20415</v>
      </c>
    </row>
    <row r="20404" spans="1:2" x14ac:dyDescent="0.25">
      <c r="A20404" s="3">
        <v>6.0861999999999998</v>
      </c>
      <c r="B20404" s="3" t="s">
        <v>20416</v>
      </c>
    </row>
    <row r="20405" spans="1:2" x14ac:dyDescent="0.25">
      <c r="A20405" s="3">
        <v>6.0871000000000004</v>
      </c>
      <c r="B20405" s="3" t="s">
        <v>20417</v>
      </c>
    </row>
    <row r="20406" spans="1:2" x14ac:dyDescent="0.25">
      <c r="A20406" s="3">
        <v>6.0875000000000004</v>
      </c>
      <c r="B20406" s="3" t="s">
        <v>20418</v>
      </c>
    </row>
    <row r="20407" spans="1:2" x14ac:dyDescent="0.25">
      <c r="A20407" s="3">
        <v>6.0881999999999996</v>
      </c>
      <c r="B20407" s="3" t="s">
        <v>20419</v>
      </c>
    </row>
    <row r="20408" spans="1:2" x14ac:dyDescent="0.25">
      <c r="A20408" s="3">
        <v>6.0887000000000002</v>
      </c>
      <c r="B20408" s="3" t="s">
        <v>20420</v>
      </c>
    </row>
    <row r="20409" spans="1:2" x14ac:dyDescent="0.25">
      <c r="A20409" s="3">
        <v>6.0892999999999997</v>
      </c>
      <c r="B20409" s="3" t="s">
        <v>20421</v>
      </c>
    </row>
    <row r="20410" spans="1:2" x14ac:dyDescent="0.25">
      <c r="A20410" s="3">
        <v>6.0895999999999999</v>
      </c>
      <c r="B20410" s="3" t="s">
        <v>20422</v>
      </c>
    </row>
    <row r="20411" spans="1:2" x14ac:dyDescent="0.25">
      <c r="A20411" s="3">
        <v>6.0911</v>
      </c>
      <c r="B20411" s="3" t="s">
        <v>20423</v>
      </c>
    </row>
    <row r="20412" spans="1:2" x14ac:dyDescent="0.25">
      <c r="A20412" s="3">
        <v>6.0915999999999997</v>
      </c>
      <c r="B20412" s="3" t="s">
        <v>20424</v>
      </c>
    </row>
    <row r="20413" spans="1:2" x14ac:dyDescent="0.25">
      <c r="A20413" s="3">
        <v>6.0922999999999998</v>
      </c>
      <c r="B20413" s="3" t="s">
        <v>20425</v>
      </c>
    </row>
    <row r="20414" spans="1:2" x14ac:dyDescent="0.25">
      <c r="A20414" s="3">
        <v>6.0936000000000003</v>
      </c>
      <c r="B20414" s="3" t="s">
        <v>20426</v>
      </c>
    </row>
    <row r="20415" spans="1:2" x14ac:dyDescent="0.25">
      <c r="A20415" s="3">
        <v>6.0941999999999998</v>
      </c>
      <c r="B20415" s="3" t="s">
        <v>20427</v>
      </c>
    </row>
    <row r="20416" spans="1:2" x14ac:dyDescent="0.25">
      <c r="A20416" s="3">
        <v>6.0957999999999997</v>
      </c>
      <c r="B20416" s="3" t="s">
        <v>20428</v>
      </c>
    </row>
    <row r="20417" spans="1:2" x14ac:dyDescent="0.25">
      <c r="A20417" s="3">
        <v>6.0959000000000003</v>
      </c>
      <c r="B20417" s="3" t="s">
        <v>20429</v>
      </c>
    </row>
    <row r="20418" spans="1:2" x14ac:dyDescent="0.25">
      <c r="A20418" s="3">
        <v>6.0968</v>
      </c>
      <c r="B20418" s="3" t="s">
        <v>20430</v>
      </c>
    </row>
    <row r="20419" spans="1:2" x14ac:dyDescent="0.25">
      <c r="A20419" s="3">
        <v>6.0972</v>
      </c>
      <c r="B20419" s="3" t="s">
        <v>20431</v>
      </c>
    </row>
    <row r="20420" spans="1:2" x14ac:dyDescent="0.25">
      <c r="A20420" s="3">
        <v>6.0975999999999999</v>
      </c>
      <c r="B20420" s="3" t="s">
        <v>20432</v>
      </c>
    </row>
    <row r="20421" spans="1:2" x14ac:dyDescent="0.25">
      <c r="A20421" s="3">
        <v>6.0984999999999996</v>
      </c>
      <c r="B20421" s="3" t="s">
        <v>20433</v>
      </c>
    </row>
    <row r="20422" spans="1:2" x14ac:dyDescent="0.25">
      <c r="A20422" s="3">
        <v>6.0989000000000004</v>
      </c>
      <c r="B20422" s="3" t="s">
        <v>20434</v>
      </c>
    </row>
    <row r="20423" spans="1:2" x14ac:dyDescent="0.25">
      <c r="A20423" s="3">
        <v>6.1001000000000003</v>
      </c>
      <c r="B20423" s="3" t="s">
        <v>20435</v>
      </c>
    </row>
    <row r="20424" spans="1:2" x14ac:dyDescent="0.25">
      <c r="A20424" s="3">
        <v>6.1013999999999999</v>
      </c>
      <c r="B20424" s="3" t="s">
        <v>20436</v>
      </c>
    </row>
    <row r="20425" spans="1:2" x14ac:dyDescent="0.25">
      <c r="A20425" s="3">
        <v>6.1017000000000001</v>
      </c>
      <c r="B20425" s="3" t="s">
        <v>20437</v>
      </c>
    </row>
    <row r="20426" spans="1:2" x14ac:dyDescent="0.25">
      <c r="A20426" s="3">
        <v>6.1029999999999998</v>
      </c>
      <c r="B20426" s="3" t="s">
        <v>20438</v>
      </c>
    </row>
    <row r="20427" spans="1:2" x14ac:dyDescent="0.25">
      <c r="A20427" s="3">
        <v>6.1032999999999999</v>
      </c>
      <c r="B20427" s="3" t="s">
        <v>20439</v>
      </c>
    </row>
    <row r="20428" spans="1:2" x14ac:dyDescent="0.25">
      <c r="A20428" s="3">
        <v>6.1039000000000003</v>
      </c>
      <c r="B20428" s="3" t="s">
        <v>20440</v>
      </c>
    </row>
    <row r="20429" spans="1:2" x14ac:dyDescent="0.25">
      <c r="A20429" s="3">
        <v>6.1047000000000002</v>
      </c>
      <c r="B20429" s="3" t="s">
        <v>20441</v>
      </c>
    </row>
    <row r="20430" spans="1:2" x14ac:dyDescent="0.25">
      <c r="A20430" s="3">
        <v>6.1048</v>
      </c>
      <c r="B20430" s="3" t="s">
        <v>20442</v>
      </c>
    </row>
    <row r="20431" spans="1:2" x14ac:dyDescent="0.25">
      <c r="A20431" s="3">
        <v>6.1055000000000001</v>
      </c>
      <c r="B20431" s="3" t="s">
        <v>20443</v>
      </c>
    </row>
    <row r="20432" spans="1:2" x14ac:dyDescent="0.25">
      <c r="A20432" s="3">
        <v>6.1059000000000001</v>
      </c>
      <c r="B20432" s="3" t="s">
        <v>20444</v>
      </c>
    </row>
    <row r="20433" spans="1:2" x14ac:dyDescent="0.25">
      <c r="A20433" s="3">
        <v>6.1074000000000002</v>
      </c>
      <c r="B20433" s="3" t="s">
        <v>20445</v>
      </c>
    </row>
    <row r="20434" spans="1:2" x14ac:dyDescent="0.25">
      <c r="A20434" s="3">
        <v>6.1074999999999999</v>
      </c>
      <c r="B20434" s="3" t="s">
        <v>20446</v>
      </c>
    </row>
    <row r="20435" spans="1:2" x14ac:dyDescent="0.25">
      <c r="A20435" s="3">
        <v>6.1086999999999998</v>
      </c>
      <c r="B20435" s="3" t="s">
        <v>20447</v>
      </c>
    </row>
    <row r="20436" spans="1:2" x14ac:dyDescent="0.25">
      <c r="A20436" s="3">
        <v>6.1087999999999996</v>
      </c>
      <c r="B20436" s="3" t="s">
        <v>20448</v>
      </c>
    </row>
    <row r="20437" spans="1:2" x14ac:dyDescent="0.25">
      <c r="A20437" s="3">
        <v>6.1101000000000001</v>
      </c>
      <c r="B20437" s="3" t="s">
        <v>20449</v>
      </c>
    </row>
    <row r="20438" spans="1:2" x14ac:dyDescent="0.25">
      <c r="A20438" s="3">
        <v>6.1102999999999996</v>
      </c>
      <c r="B20438" s="3" t="s">
        <v>20450</v>
      </c>
    </row>
    <row r="20439" spans="1:2" x14ac:dyDescent="0.25">
      <c r="A20439" s="3">
        <v>6.1120000000000001</v>
      </c>
      <c r="B20439" s="3" t="s">
        <v>20451</v>
      </c>
    </row>
    <row r="20440" spans="1:2" x14ac:dyDescent="0.25">
      <c r="A20440" s="3">
        <v>6.1134000000000004</v>
      </c>
      <c r="B20440" s="3" t="s">
        <v>20452</v>
      </c>
    </row>
    <row r="20441" spans="1:2" x14ac:dyDescent="0.25">
      <c r="A20441" s="3">
        <v>6.1144999999999996</v>
      </c>
      <c r="B20441" s="3" t="s">
        <v>20453</v>
      </c>
    </row>
    <row r="20442" spans="1:2" x14ac:dyDescent="0.25">
      <c r="A20442" s="3">
        <v>6.1154999999999999</v>
      </c>
      <c r="B20442" s="3" t="s">
        <v>20454</v>
      </c>
    </row>
    <row r="20443" spans="1:2" x14ac:dyDescent="0.25">
      <c r="A20443" s="3">
        <v>6.1176000000000004</v>
      </c>
      <c r="B20443" s="3" t="s">
        <v>20455</v>
      </c>
    </row>
    <row r="20444" spans="1:2" x14ac:dyDescent="0.25">
      <c r="A20444" s="3">
        <v>6.1177999999999999</v>
      </c>
      <c r="B20444" s="3" t="s">
        <v>20456</v>
      </c>
    </row>
    <row r="20445" spans="1:2" x14ac:dyDescent="0.25">
      <c r="A20445" s="3">
        <v>6.1189</v>
      </c>
      <c r="B20445" s="3" t="s">
        <v>20457</v>
      </c>
    </row>
    <row r="20446" spans="1:2" x14ac:dyDescent="0.25">
      <c r="A20446" s="3">
        <v>6.1208</v>
      </c>
      <c r="B20446" s="3" t="s">
        <v>20458</v>
      </c>
    </row>
    <row r="20447" spans="1:2" x14ac:dyDescent="0.25">
      <c r="A20447" s="3">
        <v>6.1219000000000001</v>
      </c>
      <c r="B20447" s="3" t="s">
        <v>20459</v>
      </c>
    </row>
    <row r="20448" spans="1:2" x14ac:dyDescent="0.25">
      <c r="A20448" s="3">
        <v>6.1223000000000001</v>
      </c>
      <c r="B20448" s="3" t="s">
        <v>20460</v>
      </c>
    </row>
    <row r="20449" spans="1:2" x14ac:dyDescent="0.25">
      <c r="A20449" s="3">
        <v>6.1227</v>
      </c>
      <c r="B20449" s="3" t="s">
        <v>20461</v>
      </c>
    </row>
    <row r="20450" spans="1:2" x14ac:dyDescent="0.25">
      <c r="A20450" s="3">
        <v>6.1246</v>
      </c>
      <c r="B20450" s="3" t="s">
        <v>20462</v>
      </c>
    </row>
    <row r="20451" spans="1:2" x14ac:dyDescent="0.25">
      <c r="A20451" s="3">
        <v>6.1246999999999998</v>
      </c>
      <c r="B20451" s="3" t="s">
        <v>20463</v>
      </c>
    </row>
    <row r="20452" spans="1:2" x14ac:dyDescent="0.25">
      <c r="A20452" s="3">
        <v>6.1254999999999997</v>
      </c>
      <c r="B20452" s="3" t="s">
        <v>20464</v>
      </c>
    </row>
    <row r="20453" spans="1:2" x14ac:dyDescent="0.25">
      <c r="A20453" s="3">
        <v>6.1262999999999996</v>
      </c>
      <c r="B20453" s="3" t="s">
        <v>20465</v>
      </c>
    </row>
    <row r="20454" spans="1:2" x14ac:dyDescent="0.25">
      <c r="A20454" s="3">
        <v>6.1265999999999998</v>
      </c>
      <c r="B20454" s="3" t="s">
        <v>20466</v>
      </c>
    </row>
    <row r="20455" spans="1:2" x14ac:dyDescent="0.25">
      <c r="A20455" s="3">
        <v>6.1275000000000004</v>
      </c>
      <c r="B20455" s="3" t="s">
        <v>20467</v>
      </c>
    </row>
    <row r="20456" spans="1:2" x14ac:dyDescent="0.25">
      <c r="A20456" s="3">
        <v>6.1285999999999996</v>
      </c>
      <c r="B20456" s="3" t="s">
        <v>20468</v>
      </c>
    </row>
    <row r="20457" spans="1:2" x14ac:dyDescent="0.25">
      <c r="A20457" s="3">
        <v>6.1285999999999996</v>
      </c>
      <c r="B20457" s="3" t="s">
        <v>20469</v>
      </c>
    </row>
    <row r="20458" spans="1:2" x14ac:dyDescent="0.25">
      <c r="A20458" s="3">
        <v>6.1296999999999997</v>
      </c>
      <c r="B20458" s="3" t="s">
        <v>20470</v>
      </c>
    </row>
    <row r="20459" spans="1:2" x14ac:dyDescent="0.25">
      <c r="A20459" s="3">
        <v>6.1307</v>
      </c>
      <c r="B20459" s="3" t="s">
        <v>20471</v>
      </c>
    </row>
    <row r="20460" spans="1:2" x14ac:dyDescent="0.25">
      <c r="A20460" s="3">
        <v>6.1322000000000001</v>
      </c>
      <c r="B20460" s="3" t="s">
        <v>20472</v>
      </c>
    </row>
    <row r="20461" spans="1:2" x14ac:dyDescent="0.25">
      <c r="A20461" s="3">
        <v>6.1322000000000001</v>
      </c>
      <c r="B20461" s="3" t="s">
        <v>20473</v>
      </c>
    </row>
    <row r="20462" spans="1:2" x14ac:dyDescent="0.25">
      <c r="A20462" s="3">
        <v>6.1334999999999997</v>
      </c>
      <c r="B20462" s="3" t="s">
        <v>20474</v>
      </c>
    </row>
    <row r="20463" spans="1:2" x14ac:dyDescent="0.25">
      <c r="A20463" s="3">
        <v>6.1334999999999997</v>
      </c>
      <c r="B20463" s="3" t="s">
        <v>20475</v>
      </c>
    </row>
    <row r="20464" spans="1:2" x14ac:dyDescent="0.25">
      <c r="A20464" s="3">
        <v>6.1341999999999999</v>
      </c>
      <c r="B20464" s="3" t="s">
        <v>20476</v>
      </c>
    </row>
    <row r="20465" spans="1:2" x14ac:dyDescent="0.25">
      <c r="A20465" s="3">
        <v>6.1344000000000003</v>
      </c>
      <c r="B20465" s="3" t="s">
        <v>20477</v>
      </c>
    </row>
    <row r="20466" spans="1:2" x14ac:dyDescent="0.25">
      <c r="A20466" s="3">
        <v>6.1352000000000002</v>
      </c>
      <c r="B20466" s="3" t="s">
        <v>20478</v>
      </c>
    </row>
    <row r="20467" spans="1:2" x14ac:dyDescent="0.25">
      <c r="A20467" s="3">
        <v>6.1356999999999999</v>
      </c>
      <c r="B20467" s="3" t="s">
        <v>20479</v>
      </c>
    </row>
    <row r="20468" spans="1:2" x14ac:dyDescent="0.25">
      <c r="A20468" s="3">
        <v>6.1365999999999996</v>
      </c>
      <c r="B20468" s="3" t="s">
        <v>20480</v>
      </c>
    </row>
    <row r="20469" spans="1:2" x14ac:dyDescent="0.25">
      <c r="A20469" s="3">
        <v>6.1380999999999997</v>
      </c>
      <c r="B20469" s="3" t="s">
        <v>20481</v>
      </c>
    </row>
    <row r="20470" spans="1:2" x14ac:dyDescent="0.25">
      <c r="A20470" s="3">
        <v>6.1387999999999998</v>
      </c>
      <c r="B20470" s="3" t="s">
        <v>20482</v>
      </c>
    </row>
    <row r="20471" spans="1:2" x14ac:dyDescent="0.25">
      <c r="A20471" s="3">
        <v>6.1387999999999998</v>
      </c>
      <c r="B20471" s="3" t="s">
        <v>20483</v>
      </c>
    </row>
    <row r="20472" spans="1:2" x14ac:dyDescent="0.25">
      <c r="A20472" s="3">
        <v>6.1403999999999996</v>
      </c>
      <c r="B20472" s="3" t="s">
        <v>20484</v>
      </c>
    </row>
    <row r="20473" spans="1:2" x14ac:dyDescent="0.25">
      <c r="A20473" s="3">
        <v>6.1409000000000002</v>
      </c>
      <c r="B20473" s="3" t="s">
        <v>20485</v>
      </c>
    </row>
    <row r="20474" spans="1:2" x14ac:dyDescent="0.25">
      <c r="A20474" s="3">
        <v>6.1420000000000003</v>
      </c>
      <c r="B20474" s="3" t="s">
        <v>20486</v>
      </c>
    </row>
    <row r="20475" spans="1:2" x14ac:dyDescent="0.25">
      <c r="A20475" s="3">
        <v>6.1429999999999998</v>
      </c>
      <c r="B20475" s="3" t="s">
        <v>20487</v>
      </c>
    </row>
    <row r="20476" spans="1:2" x14ac:dyDescent="0.25">
      <c r="A20476" s="3">
        <v>6.1440999999999999</v>
      </c>
      <c r="B20476" s="3" t="s">
        <v>20488</v>
      </c>
    </row>
    <row r="20477" spans="1:2" x14ac:dyDescent="0.25">
      <c r="A20477" s="3">
        <v>6.1444000000000001</v>
      </c>
      <c r="B20477" s="3" t="s">
        <v>20489</v>
      </c>
    </row>
    <row r="20478" spans="1:2" x14ac:dyDescent="0.25">
      <c r="A20478" s="3">
        <v>6.1451000000000002</v>
      </c>
      <c r="B20478" s="3" t="s">
        <v>20490</v>
      </c>
    </row>
    <row r="20479" spans="1:2" x14ac:dyDescent="0.25">
      <c r="A20479" s="3">
        <v>6.1460999999999997</v>
      </c>
      <c r="B20479" s="3" t="s">
        <v>20491</v>
      </c>
    </row>
    <row r="20480" spans="1:2" x14ac:dyDescent="0.25">
      <c r="A20480" s="3">
        <v>6.1466000000000003</v>
      </c>
      <c r="B20480" s="3" t="s">
        <v>20492</v>
      </c>
    </row>
    <row r="20481" spans="1:2" x14ac:dyDescent="0.25">
      <c r="A20481" s="3">
        <v>6.1474000000000002</v>
      </c>
      <c r="B20481" s="3" t="s">
        <v>20493</v>
      </c>
    </row>
    <row r="20482" spans="1:2" x14ac:dyDescent="0.25">
      <c r="A20482" s="3">
        <v>6.1477000000000004</v>
      </c>
      <c r="B20482" s="3" t="s">
        <v>20494</v>
      </c>
    </row>
    <row r="20483" spans="1:2" x14ac:dyDescent="0.25">
      <c r="A20483" s="3">
        <v>6.1486999999999998</v>
      </c>
      <c r="B20483" s="3" t="s">
        <v>20495</v>
      </c>
    </row>
    <row r="20484" spans="1:2" x14ac:dyDescent="0.25">
      <c r="A20484" s="3">
        <v>6.15</v>
      </c>
      <c r="B20484" s="3" t="s">
        <v>20496</v>
      </c>
    </row>
    <row r="20485" spans="1:2" x14ac:dyDescent="0.25">
      <c r="A20485" s="3">
        <v>6.1501000000000001</v>
      </c>
      <c r="B20485" s="3" t="s">
        <v>20497</v>
      </c>
    </row>
    <row r="20486" spans="1:2" x14ac:dyDescent="0.25">
      <c r="A20486" s="3">
        <v>6.1509</v>
      </c>
      <c r="B20486" s="3" t="s">
        <v>20498</v>
      </c>
    </row>
    <row r="20487" spans="1:2" x14ac:dyDescent="0.25">
      <c r="A20487" s="3">
        <v>6.1509999999999998</v>
      </c>
      <c r="B20487" s="3" t="s">
        <v>20499</v>
      </c>
    </row>
    <row r="20488" spans="1:2" x14ac:dyDescent="0.25">
      <c r="A20488" s="3">
        <v>6.1523000000000003</v>
      </c>
      <c r="B20488" s="3" t="s">
        <v>20500</v>
      </c>
    </row>
    <row r="20489" spans="1:2" x14ac:dyDescent="0.25">
      <c r="A20489" s="3">
        <v>6.1524000000000001</v>
      </c>
      <c r="B20489" s="3" t="s">
        <v>20501</v>
      </c>
    </row>
    <row r="20490" spans="1:2" x14ac:dyDescent="0.25">
      <c r="A20490" s="3">
        <v>6.1528999999999998</v>
      </c>
      <c r="B20490" s="3" t="s">
        <v>20502</v>
      </c>
    </row>
    <row r="20491" spans="1:2" x14ac:dyDescent="0.25">
      <c r="A20491" s="3">
        <v>6.1539000000000001</v>
      </c>
      <c r="B20491" s="3" t="s">
        <v>20503</v>
      </c>
    </row>
    <row r="20492" spans="1:2" x14ac:dyDescent="0.25">
      <c r="A20492" s="3">
        <v>6.1539999999999999</v>
      </c>
      <c r="B20492" s="3" t="s">
        <v>20504</v>
      </c>
    </row>
    <row r="20493" spans="1:2" x14ac:dyDescent="0.25">
      <c r="A20493" s="3">
        <v>6.1547000000000001</v>
      </c>
      <c r="B20493" s="3" t="s">
        <v>20505</v>
      </c>
    </row>
    <row r="20494" spans="1:2" x14ac:dyDescent="0.25">
      <c r="A20494" s="3">
        <v>6.1551999999999998</v>
      </c>
      <c r="B20494" s="3" t="s">
        <v>20506</v>
      </c>
    </row>
    <row r="20495" spans="1:2" x14ac:dyDescent="0.25">
      <c r="A20495" s="3">
        <v>6.1558000000000002</v>
      </c>
      <c r="B20495" s="3" t="s">
        <v>20507</v>
      </c>
    </row>
    <row r="20496" spans="1:2" x14ac:dyDescent="0.25">
      <c r="A20496" s="3">
        <v>6.1565000000000003</v>
      </c>
      <c r="B20496" s="3" t="s">
        <v>20508</v>
      </c>
    </row>
    <row r="20497" spans="1:2" x14ac:dyDescent="0.25">
      <c r="A20497" s="3">
        <v>6.1581999999999999</v>
      </c>
      <c r="B20497" s="3" t="s">
        <v>20509</v>
      </c>
    </row>
    <row r="20498" spans="1:2" x14ac:dyDescent="0.25">
      <c r="A20498" s="3">
        <v>6.1586999999999996</v>
      </c>
      <c r="B20498" s="3" t="s">
        <v>20510</v>
      </c>
    </row>
    <row r="20499" spans="1:2" x14ac:dyDescent="0.25">
      <c r="A20499" s="3">
        <v>6.1590999999999996</v>
      </c>
      <c r="B20499" s="3" t="s">
        <v>20511</v>
      </c>
    </row>
    <row r="20500" spans="1:2" x14ac:dyDescent="0.25">
      <c r="A20500" s="3">
        <v>6.1603000000000003</v>
      </c>
      <c r="B20500" s="3" t="s">
        <v>20512</v>
      </c>
    </row>
    <row r="20501" spans="1:2" x14ac:dyDescent="0.25">
      <c r="A20501" s="3">
        <v>6.1611000000000002</v>
      </c>
      <c r="B20501" s="3" t="s">
        <v>20513</v>
      </c>
    </row>
    <row r="20502" spans="1:2" x14ac:dyDescent="0.25">
      <c r="A20502" s="3">
        <v>6.1611000000000002</v>
      </c>
      <c r="B20502" s="3" t="s">
        <v>20514</v>
      </c>
    </row>
    <row r="20503" spans="1:2" x14ac:dyDescent="0.25">
      <c r="A20503" s="3">
        <v>6.1616999999999997</v>
      </c>
      <c r="B20503" s="3" t="s">
        <v>20515</v>
      </c>
    </row>
    <row r="20504" spans="1:2" x14ac:dyDescent="0.25">
      <c r="A20504" s="3">
        <v>6.1619000000000002</v>
      </c>
      <c r="B20504" s="3" t="s">
        <v>20516</v>
      </c>
    </row>
    <row r="20505" spans="1:2" x14ac:dyDescent="0.25">
      <c r="A20505" s="3">
        <v>6.1623000000000001</v>
      </c>
      <c r="B20505" s="3" t="s">
        <v>20517</v>
      </c>
    </row>
    <row r="20506" spans="1:2" x14ac:dyDescent="0.25">
      <c r="A20506" s="3">
        <v>6.1631999999999998</v>
      </c>
      <c r="B20506" s="3" t="s">
        <v>20518</v>
      </c>
    </row>
    <row r="20507" spans="1:2" x14ac:dyDescent="0.25">
      <c r="A20507" s="3">
        <v>6.1638999999999999</v>
      </c>
      <c r="B20507" s="3" t="s">
        <v>20519</v>
      </c>
    </row>
    <row r="20508" spans="1:2" x14ac:dyDescent="0.25">
      <c r="A20508" s="3">
        <v>6.1646999999999998</v>
      </c>
      <c r="B20508" s="3" t="s">
        <v>20520</v>
      </c>
    </row>
    <row r="20509" spans="1:2" x14ac:dyDescent="0.25">
      <c r="A20509" s="3">
        <v>6.1650999999999998</v>
      </c>
      <c r="B20509" s="3" t="s">
        <v>20521</v>
      </c>
    </row>
    <row r="20510" spans="1:2" x14ac:dyDescent="0.25">
      <c r="A20510" s="3">
        <v>6.1658999999999997</v>
      </c>
      <c r="B20510" s="3" t="s">
        <v>20522</v>
      </c>
    </row>
    <row r="20511" spans="1:2" x14ac:dyDescent="0.25">
      <c r="A20511" s="3">
        <v>6.1658999999999997</v>
      </c>
      <c r="B20511" s="3" t="s">
        <v>20523</v>
      </c>
    </row>
    <row r="20512" spans="1:2" x14ac:dyDescent="0.25">
      <c r="A20512" s="3">
        <v>6.1669</v>
      </c>
      <c r="B20512" s="3" t="s">
        <v>20524</v>
      </c>
    </row>
    <row r="20513" spans="1:2" x14ac:dyDescent="0.25">
      <c r="A20513" s="3">
        <v>6.1673</v>
      </c>
      <c r="B20513" s="3" t="s">
        <v>20525</v>
      </c>
    </row>
    <row r="20514" spans="1:2" x14ac:dyDescent="0.25">
      <c r="A20514" s="3">
        <v>6.1680000000000001</v>
      </c>
      <c r="B20514" s="3" t="s">
        <v>20526</v>
      </c>
    </row>
    <row r="20515" spans="1:2" x14ac:dyDescent="0.25">
      <c r="A20515" s="3">
        <v>6.1685999999999996</v>
      </c>
      <c r="B20515" s="3" t="s">
        <v>20527</v>
      </c>
    </row>
    <row r="20516" spans="1:2" x14ac:dyDescent="0.25">
      <c r="A20516" s="3">
        <v>6.1688000000000001</v>
      </c>
      <c r="B20516" s="3" t="s">
        <v>20528</v>
      </c>
    </row>
    <row r="20517" spans="1:2" x14ac:dyDescent="0.25">
      <c r="A20517" s="3">
        <v>6.1692999999999998</v>
      </c>
      <c r="B20517" s="3" t="s">
        <v>20529</v>
      </c>
    </row>
    <row r="20518" spans="1:2" x14ac:dyDescent="0.25">
      <c r="A20518" s="3">
        <v>6.1696999999999997</v>
      </c>
      <c r="B20518" s="3" t="s">
        <v>20530</v>
      </c>
    </row>
    <row r="20519" spans="1:2" x14ac:dyDescent="0.25">
      <c r="A20519" s="3">
        <v>6.1702000000000004</v>
      </c>
      <c r="B20519" s="3" t="s">
        <v>20531</v>
      </c>
    </row>
    <row r="20520" spans="1:2" x14ac:dyDescent="0.25">
      <c r="A20520" s="3">
        <v>6.1708999999999996</v>
      </c>
      <c r="B20520" s="3" t="s">
        <v>20532</v>
      </c>
    </row>
    <row r="20521" spans="1:2" x14ac:dyDescent="0.25">
      <c r="A20521" s="3">
        <v>6.1710000000000003</v>
      </c>
      <c r="B20521" s="3" t="s">
        <v>20533</v>
      </c>
    </row>
    <row r="20522" spans="1:2" x14ac:dyDescent="0.25">
      <c r="A20522" s="3">
        <v>6.1722000000000001</v>
      </c>
      <c r="B20522" s="3" t="s">
        <v>20534</v>
      </c>
    </row>
    <row r="20523" spans="1:2" x14ac:dyDescent="0.25">
      <c r="A20523" s="3">
        <v>6.1726999999999999</v>
      </c>
      <c r="B20523" s="3" t="s">
        <v>20535</v>
      </c>
    </row>
    <row r="20524" spans="1:2" x14ac:dyDescent="0.25">
      <c r="A20524" s="3">
        <v>6.1733000000000002</v>
      </c>
      <c r="B20524" s="3" t="s">
        <v>20536</v>
      </c>
    </row>
    <row r="20525" spans="1:2" x14ac:dyDescent="0.25">
      <c r="A20525" s="3">
        <v>6.1742999999999997</v>
      </c>
      <c r="B20525" s="3" t="s">
        <v>20537</v>
      </c>
    </row>
    <row r="20526" spans="1:2" x14ac:dyDescent="0.25">
      <c r="A20526" s="3">
        <v>6.1744000000000003</v>
      </c>
      <c r="B20526" s="3" t="s">
        <v>20538</v>
      </c>
    </row>
    <row r="20527" spans="1:2" x14ac:dyDescent="0.25">
      <c r="A20527" s="3">
        <v>6.1752000000000002</v>
      </c>
      <c r="B20527" s="3" t="s">
        <v>20539</v>
      </c>
    </row>
    <row r="20528" spans="1:2" x14ac:dyDescent="0.25">
      <c r="A20528" s="3">
        <v>6.1764000000000001</v>
      </c>
      <c r="B20528" s="3" t="s">
        <v>20540</v>
      </c>
    </row>
    <row r="20529" spans="1:2" x14ac:dyDescent="0.25">
      <c r="A20529" s="3">
        <v>6.1764000000000001</v>
      </c>
      <c r="B20529" s="3" t="s">
        <v>20541</v>
      </c>
    </row>
    <row r="20530" spans="1:2" x14ac:dyDescent="0.25">
      <c r="A20530" s="3">
        <v>6.1772</v>
      </c>
      <c r="B20530" s="3" t="s">
        <v>20542</v>
      </c>
    </row>
    <row r="20531" spans="1:2" x14ac:dyDescent="0.25">
      <c r="A20531" s="3">
        <v>6.1786000000000003</v>
      </c>
      <c r="B20531" s="3" t="s">
        <v>20543</v>
      </c>
    </row>
    <row r="20532" spans="1:2" x14ac:dyDescent="0.25">
      <c r="A20532" s="3">
        <v>6.1790000000000003</v>
      </c>
      <c r="B20532" s="3" t="s">
        <v>20544</v>
      </c>
    </row>
    <row r="20533" spans="1:2" x14ac:dyDescent="0.25">
      <c r="A20533" s="3">
        <v>6.18</v>
      </c>
      <c r="B20533" s="3" t="s">
        <v>20545</v>
      </c>
    </row>
    <row r="20534" spans="1:2" x14ac:dyDescent="0.25">
      <c r="A20534" s="3">
        <v>6.1803999999999997</v>
      </c>
      <c r="B20534" s="3" t="s">
        <v>20546</v>
      </c>
    </row>
    <row r="20535" spans="1:2" x14ac:dyDescent="0.25">
      <c r="A20535" s="3">
        <v>6.1814999999999998</v>
      </c>
      <c r="B20535" s="3" t="s">
        <v>20547</v>
      </c>
    </row>
    <row r="20536" spans="1:2" x14ac:dyDescent="0.25">
      <c r="A20536" s="3">
        <v>6.1817000000000002</v>
      </c>
      <c r="B20536" s="3" t="s">
        <v>20548</v>
      </c>
    </row>
    <row r="20537" spans="1:2" x14ac:dyDescent="0.25">
      <c r="A20537" s="3">
        <v>6.1832000000000003</v>
      </c>
      <c r="B20537" s="3" t="s">
        <v>20549</v>
      </c>
    </row>
    <row r="20538" spans="1:2" x14ac:dyDescent="0.25">
      <c r="A20538" s="3">
        <v>6.1833999999999998</v>
      </c>
      <c r="B20538" s="3" t="s">
        <v>20550</v>
      </c>
    </row>
    <row r="20539" spans="1:2" x14ac:dyDescent="0.25">
      <c r="A20539" s="3">
        <v>6.1839000000000004</v>
      </c>
      <c r="B20539" s="3" t="s">
        <v>20551</v>
      </c>
    </row>
    <row r="20540" spans="1:2" x14ac:dyDescent="0.25">
      <c r="A20540" s="3">
        <v>6.1844000000000001</v>
      </c>
      <c r="B20540" s="3" t="s">
        <v>20552</v>
      </c>
    </row>
    <row r="20541" spans="1:2" x14ac:dyDescent="0.25">
      <c r="A20541" s="3">
        <v>6.1844999999999999</v>
      </c>
      <c r="B20541" s="3" t="s">
        <v>20553</v>
      </c>
    </row>
    <row r="20542" spans="1:2" x14ac:dyDescent="0.25">
      <c r="A20542" s="3">
        <v>6.1849999999999996</v>
      </c>
      <c r="B20542" s="3" t="s">
        <v>20554</v>
      </c>
    </row>
    <row r="20543" spans="1:2" x14ac:dyDescent="0.25">
      <c r="A20543" s="3">
        <v>6.1852999999999998</v>
      </c>
      <c r="B20543" s="3" t="s">
        <v>20555</v>
      </c>
    </row>
    <row r="20544" spans="1:2" x14ac:dyDescent="0.25">
      <c r="A20544" s="3">
        <v>6.1859999999999999</v>
      </c>
      <c r="B20544" s="3" t="s">
        <v>20556</v>
      </c>
    </row>
    <row r="20545" spans="1:2" x14ac:dyDescent="0.25">
      <c r="A20545" s="3">
        <v>6.1862000000000004</v>
      </c>
      <c r="B20545" s="3" t="s">
        <v>20557</v>
      </c>
    </row>
    <row r="20546" spans="1:2" x14ac:dyDescent="0.25">
      <c r="A20546" s="3">
        <v>6.1870000000000003</v>
      </c>
      <c r="B20546" s="3" t="s">
        <v>20558</v>
      </c>
    </row>
    <row r="20547" spans="1:2" x14ac:dyDescent="0.25">
      <c r="A20547" s="3">
        <v>6.1871</v>
      </c>
      <c r="B20547" s="3" t="s">
        <v>20559</v>
      </c>
    </row>
    <row r="20548" spans="1:2" x14ac:dyDescent="0.25">
      <c r="A20548" s="3">
        <v>6.1879</v>
      </c>
      <c r="B20548" s="3" t="s">
        <v>20560</v>
      </c>
    </row>
    <row r="20549" spans="1:2" x14ac:dyDescent="0.25">
      <c r="A20549" s="3">
        <v>6.1879999999999997</v>
      </c>
      <c r="B20549" s="3" t="s">
        <v>20561</v>
      </c>
    </row>
    <row r="20550" spans="1:2" x14ac:dyDescent="0.25">
      <c r="A20550" s="3">
        <v>6.1889000000000003</v>
      </c>
      <c r="B20550" s="3" t="s">
        <v>20562</v>
      </c>
    </row>
    <row r="20551" spans="1:2" x14ac:dyDescent="0.25">
      <c r="A20551" s="3">
        <v>6.1896000000000004</v>
      </c>
      <c r="B20551" s="3" t="s">
        <v>20563</v>
      </c>
    </row>
    <row r="20552" spans="1:2" x14ac:dyDescent="0.25">
      <c r="A20552" s="3">
        <v>6.1902999999999997</v>
      </c>
      <c r="B20552" s="3" t="s">
        <v>20564</v>
      </c>
    </row>
    <row r="20553" spans="1:2" x14ac:dyDescent="0.25">
      <c r="A20553" s="3">
        <v>6.1908000000000003</v>
      </c>
      <c r="B20553" s="3" t="s">
        <v>20565</v>
      </c>
    </row>
    <row r="20554" spans="1:2" x14ac:dyDescent="0.25">
      <c r="A20554" s="3">
        <v>6.1910999999999996</v>
      </c>
      <c r="B20554" s="3" t="s">
        <v>20566</v>
      </c>
    </row>
    <row r="20555" spans="1:2" x14ac:dyDescent="0.25">
      <c r="A20555" s="3">
        <v>6.1916000000000002</v>
      </c>
      <c r="B20555" s="3" t="s">
        <v>20567</v>
      </c>
    </row>
    <row r="20556" spans="1:2" x14ac:dyDescent="0.25">
      <c r="A20556" s="3">
        <v>6.1917999999999997</v>
      </c>
      <c r="B20556" s="3" t="s">
        <v>20568</v>
      </c>
    </row>
    <row r="20557" spans="1:2" x14ac:dyDescent="0.25">
      <c r="A20557" s="3">
        <v>6.1921999999999997</v>
      </c>
      <c r="B20557" s="3" t="s">
        <v>20569</v>
      </c>
    </row>
    <row r="20558" spans="1:2" x14ac:dyDescent="0.25">
      <c r="A20558" s="3">
        <v>6.1936</v>
      </c>
      <c r="B20558" s="3" t="s">
        <v>20570</v>
      </c>
    </row>
    <row r="20559" spans="1:2" x14ac:dyDescent="0.25">
      <c r="A20559" s="3">
        <v>6.194</v>
      </c>
      <c r="B20559" s="3" t="s">
        <v>20571</v>
      </c>
    </row>
    <row r="20560" spans="1:2" x14ac:dyDescent="0.25">
      <c r="A20560" s="3">
        <v>6.1942000000000004</v>
      </c>
      <c r="B20560" s="3" t="s">
        <v>20572</v>
      </c>
    </row>
    <row r="20561" spans="1:2" x14ac:dyDescent="0.25">
      <c r="A20561" s="3">
        <v>6.1947000000000001</v>
      </c>
      <c r="B20561" s="3" t="s">
        <v>20573</v>
      </c>
    </row>
    <row r="20562" spans="1:2" x14ac:dyDescent="0.25">
      <c r="A20562" s="3">
        <v>6.1959999999999997</v>
      </c>
      <c r="B20562" s="3" t="s">
        <v>20574</v>
      </c>
    </row>
    <row r="20563" spans="1:2" x14ac:dyDescent="0.25">
      <c r="A20563" s="3">
        <v>6.1965000000000003</v>
      </c>
      <c r="B20563" s="3" t="s">
        <v>20575</v>
      </c>
    </row>
    <row r="20564" spans="1:2" x14ac:dyDescent="0.25">
      <c r="A20564" s="3">
        <v>6.1966000000000001</v>
      </c>
      <c r="B20564" s="3" t="s">
        <v>20576</v>
      </c>
    </row>
    <row r="20565" spans="1:2" x14ac:dyDescent="0.25">
      <c r="A20565" s="3">
        <v>6.1973000000000003</v>
      </c>
      <c r="B20565" s="3" t="s">
        <v>20577</v>
      </c>
    </row>
    <row r="20566" spans="1:2" x14ac:dyDescent="0.25">
      <c r="A20566" s="3">
        <v>6.1978</v>
      </c>
      <c r="B20566" s="3" t="s">
        <v>20578</v>
      </c>
    </row>
    <row r="20567" spans="1:2" x14ac:dyDescent="0.25">
      <c r="A20567" s="3">
        <v>6.1980000000000004</v>
      </c>
      <c r="B20567" s="3" t="s">
        <v>20579</v>
      </c>
    </row>
    <row r="20568" spans="1:2" x14ac:dyDescent="0.25">
      <c r="A20568" s="3">
        <v>6.1988000000000003</v>
      </c>
      <c r="B20568" s="3" t="s">
        <v>20580</v>
      </c>
    </row>
    <row r="20569" spans="1:2" x14ac:dyDescent="0.25">
      <c r="A20569" s="3">
        <v>6.1997</v>
      </c>
      <c r="B20569" s="3" t="s">
        <v>20581</v>
      </c>
    </row>
    <row r="20570" spans="1:2" x14ac:dyDescent="0.25">
      <c r="A20570" s="3">
        <v>6.2</v>
      </c>
      <c r="B20570" s="3" t="s">
        <v>20582</v>
      </c>
    </row>
    <row r="20571" spans="1:2" x14ac:dyDescent="0.25">
      <c r="A20571" s="3">
        <v>6.2012</v>
      </c>
      <c r="B20571" s="3" t="s">
        <v>20583</v>
      </c>
    </row>
    <row r="20572" spans="1:2" x14ac:dyDescent="0.25">
      <c r="A20572" s="3">
        <v>6.2012</v>
      </c>
      <c r="B20572" s="3" t="s">
        <v>20584</v>
      </c>
    </row>
    <row r="20573" spans="1:2" x14ac:dyDescent="0.25">
      <c r="A20573" s="3">
        <v>6.2024999999999997</v>
      </c>
      <c r="B20573" s="3" t="s">
        <v>20585</v>
      </c>
    </row>
    <row r="20574" spans="1:2" x14ac:dyDescent="0.25">
      <c r="A20574" s="3">
        <v>6.2028999999999996</v>
      </c>
      <c r="B20574" s="3" t="s">
        <v>20586</v>
      </c>
    </row>
    <row r="20575" spans="1:2" x14ac:dyDescent="0.25">
      <c r="A20575" s="3">
        <v>6.2038000000000002</v>
      </c>
      <c r="B20575" s="3" t="s">
        <v>20587</v>
      </c>
    </row>
    <row r="20576" spans="1:2" x14ac:dyDescent="0.25">
      <c r="A20576" s="3">
        <v>6.2046000000000001</v>
      </c>
      <c r="B20576" s="3" t="s">
        <v>20588</v>
      </c>
    </row>
    <row r="20577" spans="1:2" x14ac:dyDescent="0.25">
      <c r="A20577" s="3">
        <v>6.2046000000000001</v>
      </c>
      <c r="B20577" s="3" t="s">
        <v>20589</v>
      </c>
    </row>
    <row r="20578" spans="1:2" x14ac:dyDescent="0.25">
      <c r="A20578" s="3">
        <v>6.2058</v>
      </c>
      <c r="B20578" s="3" t="s">
        <v>20590</v>
      </c>
    </row>
    <row r="20579" spans="1:2" x14ac:dyDescent="0.25">
      <c r="A20579" s="3">
        <v>6.2060000000000004</v>
      </c>
      <c r="B20579" s="3" t="s">
        <v>20591</v>
      </c>
    </row>
    <row r="20580" spans="1:2" x14ac:dyDescent="0.25">
      <c r="A20580" s="3">
        <v>6.2072000000000003</v>
      </c>
      <c r="B20580" s="3" t="s">
        <v>20592</v>
      </c>
    </row>
    <row r="20581" spans="1:2" x14ac:dyDescent="0.25">
      <c r="A20581" s="3">
        <v>6.2073</v>
      </c>
      <c r="B20581" s="3" t="s">
        <v>20593</v>
      </c>
    </row>
    <row r="20582" spans="1:2" x14ac:dyDescent="0.25">
      <c r="A20582" s="3">
        <v>6.2083000000000004</v>
      </c>
      <c r="B20582" s="3" t="s">
        <v>20594</v>
      </c>
    </row>
    <row r="20583" spans="1:2" x14ac:dyDescent="0.25">
      <c r="A20583" s="3">
        <v>6.2085999999999997</v>
      </c>
      <c r="B20583" s="3" t="s">
        <v>20595</v>
      </c>
    </row>
    <row r="20584" spans="1:2" x14ac:dyDescent="0.25">
      <c r="A20584" s="3">
        <v>6.2093999999999996</v>
      </c>
      <c r="B20584" s="3" t="s">
        <v>20596</v>
      </c>
    </row>
    <row r="20585" spans="1:2" x14ac:dyDescent="0.25">
      <c r="A20585" s="3">
        <v>6.21</v>
      </c>
      <c r="B20585" s="3" t="s">
        <v>20597</v>
      </c>
    </row>
    <row r="20586" spans="1:2" x14ac:dyDescent="0.25">
      <c r="A20586" s="3">
        <v>6.2103000000000002</v>
      </c>
      <c r="B20586" s="3" t="s">
        <v>20598</v>
      </c>
    </row>
    <row r="20587" spans="1:2" x14ac:dyDescent="0.25">
      <c r="A20587" s="3">
        <v>6.2110000000000003</v>
      </c>
      <c r="B20587" s="3" t="s">
        <v>20599</v>
      </c>
    </row>
    <row r="20588" spans="1:2" x14ac:dyDescent="0.25">
      <c r="A20588" s="3">
        <v>6.2112999999999996</v>
      </c>
      <c r="B20588" s="3" t="s">
        <v>20600</v>
      </c>
    </row>
    <row r="20589" spans="1:2" x14ac:dyDescent="0.25">
      <c r="A20589" s="3">
        <v>6.2119</v>
      </c>
      <c r="B20589" s="3" t="s">
        <v>20601</v>
      </c>
    </row>
    <row r="20590" spans="1:2" x14ac:dyDescent="0.25">
      <c r="A20590" s="3">
        <v>6.2122000000000002</v>
      </c>
      <c r="B20590" s="3" t="s">
        <v>20602</v>
      </c>
    </row>
    <row r="20591" spans="1:2" x14ac:dyDescent="0.25">
      <c r="A20591" s="3">
        <v>6.2130000000000001</v>
      </c>
      <c r="B20591" s="3" t="s">
        <v>20603</v>
      </c>
    </row>
    <row r="20592" spans="1:2" x14ac:dyDescent="0.25">
      <c r="A20592" s="3">
        <v>6.2142999999999997</v>
      </c>
      <c r="B20592" s="3" t="s">
        <v>20604</v>
      </c>
    </row>
    <row r="20593" spans="1:2" x14ac:dyDescent="0.25">
      <c r="A20593" s="3">
        <v>6.2144000000000004</v>
      </c>
      <c r="B20593" s="3" t="s">
        <v>20605</v>
      </c>
    </row>
    <row r="20594" spans="1:2" x14ac:dyDescent="0.25">
      <c r="A20594" s="3">
        <v>6.2152000000000003</v>
      </c>
      <c r="B20594" s="3" t="s">
        <v>20606</v>
      </c>
    </row>
    <row r="20595" spans="1:2" x14ac:dyDescent="0.25">
      <c r="A20595" s="3">
        <v>6.2161999999999997</v>
      </c>
      <c r="B20595" s="3" t="s">
        <v>20607</v>
      </c>
    </row>
    <row r="20596" spans="1:2" x14ac:dyDescent="0.25">
      <c r="A20596" s="3">
        <v>6.2176</v>
      </c>
      <c r="B20596" s="3" t="s">
        <v>20608</v>
      </c>
    </row>
    <row r="20597" spans="1:2" x14ac:dyDescent="0.25">
      <c r="A20597" s="3">
        <v>6.2188999999999997</v>
      </c>
      <c r="B20597" s="3" t="s">
        <v>20609</v>
      </c>
    </row>
    <row r="20598" spans="1:2" x14ac:dyDescent="0.25">
      <c r="A20598" s="3">
        <v>6.2199</v>
      </c>
      <c r="B20598" s="3" t="s">
        <v>20610</v>
      </c>
    </row>
    <row r="20599" spans="1:2" x14ac:dyDescent="0.25">
      <c r="A20599" s="3">
        <v>6.22</v>
      </c>
      <c r="B20599" s="3" t="s">
        <v>20611</v>
      </c>
    </row>
    <row r="20600" spans="1:2" x14ac:dyDescent="0.25">
      <c r="A20600" s="3">
        <v>6.2211999999999996</v>
      </c>
      <c r="B20600" s="3" t="s">
        <v>20612</v>
      </c>
    </row>
    <row r="20601" spans="1:2" x14ac:dyDescent="0.25">
      <c r="A20601" s="3">
        <v>6.2221000000000002</v>
      </c>
      <c r="B20601" s="3" t="s">
        <v>20613</v>
      </c>
    </row>
    <row r="20602" spans="1:2" x14ac:dyDescent="0.25">
      <c r="A20602" s="3">
        <v>6.2237999999999998</v>
      </c>
      <c r="B20602" s="3" t="s">
        <v>20614</v>
      </c>
    </row>
    <row r="20603" spans="1:2" x14ac:dyDescent="0.25">
      <c r="A20603" s="3">
        <v>6.2252999999999998</v>
      </c>
      <c r="B20603" s="3" t="s">
        <v>20615</v>
      </c>
    </row>
    <row r="20604" spans="1:2" x14ac:dyDescent="0.25">
      <c r="A20604" s="3">
        <v>6.2266000000000004</v>
      </c>
      <c r="B20604" s="3" t="s">
        <v>20616</v>
      </c>
    </row>
    <row r="20605" spans="1:2" x14ac:dyDescent="0.25">
      <c r="A20605" s="3">
        <v>6.2272999999999996</v>
      </c>
      <c r="B20605" s="3" t="s">
        <v>20617</v>
      </c>
    </row>
    <row r="20606" spans="1:2" x14ac:dyDescent="0.25">
      <c r="A20606" s="3">
        <v>6.2274000000000003</v>
      </c>
      <c r="B20606" s="3" t="s">
        <v>20618</v>
      </c>
    </row>
    <row r="20607" spans="1:2" x14ac:dyDescent="0.25">
      <c r="A20607" s="3">
        <v>6.2281000000000004</v>
      </c>
      <c r="B20607" s="3" t="s">
        <v>20619</v>
      </c>
    </row>
    <row r="20608" spans="1:2" x14ac:dyDescent="0.25">
      <c r="A20608" s="3">
        <v>6.2287999999999997</v>
      </c>
      <c r="B20608" s="3" t="s">
        <v>20620</v>
      </c>
    </row>
    <row r="20609" spans="1:2" x14ac:dyDescent="0.25">
      <c r="A20609" s="3">
        <v>6.2290999999999999</v>
      </c>
      <c r="B20609" s="3" t="s">
        <v>20621</v>
      </c>
    </row>
    <row r="20610" spans="1:2" x14ac:dyDescent="0.25">
      <c r="A20610" s="3">
        <v>6.2294999999999998</v>
      </c>
      <c r="B20610" s="3" t="s">
        <v>20622</v>
      </c>
    </row>
    <row r="20611" spans="1:2" x14ac:dyDescent="0.25">
      <c r="A20611" s="3">
        <v>6.2305999999999999</v>
      </c>
      <c r="B20611" s="3" t="s">
        <v>20623</v>
      </c>
    </row>
    <row r="20612" spans="1:2" x14ac:dyDescent="0.25">
      <c r="A20612" s="3">
        <v>6.2312000000000003</v>
      </c>
      <c r="B20612" s="3" t="s">
        <v>20624</v>
      </c>
    </row>
    <row r="20613" spans="1:2" x14ac:dyDescent="0.25">
      <c r="A20613" s="3">
        <v>6.2319000000000004</v>
      </c>
      <c r="B20613" s="3" t="s">
        <v>20625</v>
      </c>
    </row>
    <row r="20614" spans="1:2" x14ac:dyDescent="0.25">
      <c r="A20614" s="3">
        <v>6.2320000000000002</v>
      </c>
      <c r="B20614" s="3" t="s">
        <v>20626</v>
      </c>
    </row>
    <row r="20615" spans="1:2" x14ac:dyDescent="0.25">
      <c r="A20615" s="3">
        <v>6.2328000000000001</v>
      </c>
      <c r="B20615" s="3" t="s">
        <v>20627</v>
      </c>
    </row>
    <row r="20616" spans="1:2" x14ac:dyDescent="0.25">
      <c r="A20616" s="3">
        <v>6.2328000000000001</v>
      </c>
      <c r="B20616" s="3" t="s">
        <v>20628</v>
      </c>
    </row>
    <row r="20617" spans="1:2" x14ac:dyDescent="0.25">
      <c r="A20617" s="3">
        <v>6.2335000000000003</v>
      </c>
      <c r="B20617" s="3" t="s">
        <v>20629</v>
      </c>
    </row>
    <row r="20618" spans="1:2" x14ac:dyDescent="0.25">
      <c r="A20618" s="3">
        <v>6.2346000000000004</v>
      </c>
      <c r="B20618" s="3" t="s">
        <v>20630</v>
      </c>
    </row>
    <row r="20619" spans="1:2" x14ac:dyDescent="0.25">
      <c r="A20619" s="3">
        <v>6.2347999999999999</v>
      </c>
      <c r="B20619" s="3" t="s">
        <v>20631</v>
      </c>
    </row>
    <row r="20620" spans="1:2" x14ac:dyDescent="0.25">
      <c r="A20620" s="3">
        <v>6.2355999999999998</v>
      </c>
      <c r="B20620" s="3" t="s">
        <v>20632</v>
      </c>
    </row>
    <row r="20621" spans="1:2" x14ac:dyDescent="0.25">
      <c r="A20621" s="3">
        <v>6.2359999999999998</v>
      </c>
      <c r="B20621" s="3" t="s">
        <v>20633</v>
      </c>
    </row>
    <row r="20622" spans="1:2" x14ac:dyDescent="0.25">
      <c r="A20622" s="3">
        <v>6.2373000000000003</v>
      </c>
      <c r="B20622" s="3" t="s">
        <v>20634</v>
      </c>
    </row>
    <row r="20623" spans="1:2" x14ac:dyDescent="0.25">
      <c r="A20623" s="3">
        <v>6.2374999999999998</v>
      </c>
      <c r="B20623" s="3" t="s">
        <v>20635</v>
      </c>
    </row>
    <row r="20624" spans="1:2" x14ac:dyDescent="0.25">
      <c r="A20624" s="3">
        <v>6.2388000000000003</v>
      </c>
      <c r="B20624" s="3" t="s">
        <v>20636</v>
      </c>
    </row>
    <row r="20625" spans="1:2" x14ac:dyDescent="0.25">
      <c r="A20625" s="3">
        <v>6.2388000000000003</v>
      </c>
      <c r="B20625" s="3" t="s">
        <v>20637</v>
      </c>
    </row>
    <row r="20626" spans="1:2" x14ac:dyDescent="0.25">
      <c r="A20626" s="3">
        <v>6.2394999999999996</v>
      </c>
      <c r="B20626" s="3" t="s">
        <v>20638</v>
      </c>
    </row>
    <row r="20627" spans="1:2" x14ac:dyDescent="0.25">
      <c r="A20627" s="3">
        <v>6.2394999999999996</v>
      </c>
      <c r="B20627" s="3" t="s">
        <v>20639</v>
      </c>
    </row>
    <row r="20628" spans="1:2" x14ac:dyDescent="0.25">
      <c r="A20628" s="3">
        <v>6.2405999999999997</v>
      </c>
      <c r="B20628" s="3" t="s">
        <v>20640</v>
      </c>
    </row>
    <row r="20629" spans="1:2" x14ac:dyDescent="0.25">
      <c r="A20629" s="3">
        <v>6.2413999999999996</v>
      </c>
      <c r="B20629" s="3" t="s">
        <v>20641</v>
      </c>
    </row>
    <row r="20630" spans="1:2" x14ac:dyDescent="0.25">
      <c r="A20630" s="3">
        <v>6.2416</v>
      </c>
      <c r="B20630" s="3" t="s">
        <v>20642</v>
      </c>
    </row>
    <row r="20631" spans="1:2" x14ac:dyDescent="0.25">
      <c r="A20631" s="3">
        <v>6.2422000000000004</v>
      </c>
      <c r="B20631" s="3" t="s">
        <v>20643</v>
      </c>
    </row>
    <row r="20632" spans="1:2" x14ac:dyDescent="0.25">
      <c r="A20632" s="3">
        <v>6.2423999999999999</v>
      </c>
      <c r="B20632" s="3" t="s">
        <v>20644</v>
      </c>
    </row>
    <row r="20633" spans="1:2" x14ac:dyDescent="0.25">
      <c r="A20633" s="3">
        <v>6.2430000000000003</v>
      </c>
      <c r="B20633" s="3" t="s">
        <v>20645</v>
      </c>
    </row>
    <row r="20634" spans="1:2" x14ac:dyDescent="0.25">
      <c r="A20634" s="3">
        <v>6.2435999999999998</v>
      </c>
      <c r="B20634" s="3" t="s">
        <v>20646</v>
      </c>
    </row>
    <row r="20635" spans="1:2" x14ac:dyDescent="0.25">
      <c r="A20635" s="3">
        <v>6.2435999999999998</v>
      </c>
      <c r="B20635" s="3" t="s">
        <v>20647</v>
      </c>
    </row>
    <row r="20636" spans="1:2" x14ac:dyDescent="0.25">
      <c r="A20636" s="3">
        <v>6.2446000000000002</v>
      </c>
      <c r="B20636" s="3" t="s">
        <v>20648</v>
      </c>
    </row>
    <row r="20637" spans="1:2" x14ac:dyDescent="0.25">
      <c r="A20637" s="3">
        <v>6.2449000000000003</v>
      </c>
      <c r="B20637" s="3" t="s">
        <v>20649</v>
      </c>
    </row>
    <row r="20638" spans="1:2" x14ac:dyDescent="0.25">
      <c r="A20638" s="3">
        <v>6.2451999999999996</v>
      </c>
      <c r="B20638" s="3" t="s">
        <v>20650</v>
      </c>
    </row>
    <row r="20639" spans="1:2" x14ac:dyDescent="0.25">
      <c r="A20639" s="3">
        <v>6.2465999999999999</v>
      </c>
      <c r="B20639" s="3" t="s">
        <v>20651</v>
      </c>
    </row>
    <row r="20640" spans="1:2" x14ac:dyDescent="0.25">
      <c r="A20640" s="3">
        <v>6.2468000000000004</v>
      </c>
      <c r="B20640" s="3" t="s">
        <v>20652</v>
      </c>
    </row>
    <row r="20641" spans="1:2" x14ac:dyDescent="0.25">
      <c r="A20641" s="3">
        <v>6.2473000000000001</v>
      </c>
      <c r="B20641" s="3" t="s">
        <v>20653</v>
      </c>
    </row>
    <row r="20642" spans="1:2" x14ac:dyDescent="0.25">
      <c r="A20642" s="3">
        <v>6.2484999999999999</v>
      </c>
      <c r="B20642" s="3" t="s">
        <v>20654</v>
      </c>
    </row>
    <row r="20643" spans="1:2" x14ac:dyDescent="0.25">
      <c r="A20643" s="3">
        <v>6.2484999999999999</v>
      </c>
      <c r="B20643" s="3" t="s">
        <v>20655</v>
      </c>
    </row>
    <row r="20644" spans="1:2" x14ac:dyDescent="0.25">
      <c r="A20644" s="3">
        <v>6.2492999999999999</v>
      </c>
      <c r="B20644" s="3" t="s">
        <v>20656</v>
      </c>
    </row>
    <row r="20645" spans="1:2" x14ac:dyDescent="0.25">
      <c r="A20645" s="3">
        <v>6.2495000000000003</v>
      </c>
      <c r="B20645" s="3" t="s">
        <v>20657</v>
      </c>
    </row>
    <row r="20646" spans="1:2" x14ac:dyDescent="0.25">
      <c r="A20646" s="3">
        <v>6.2500999999999998</v>
      </c>
      <c r="B20646" s="3" t="s">
        <v>20658</v>
      </c>
    </row>
    <row r="20647" spans="1:2" x14ac:dyDescent="0.25">
      <c r="A20647" s="3">
        <v>6.2506000000000004</v>
      </c>
      <c r="B20647" s="3" t="s">
        <v>20659</v>
      </c>
    </row>
    <row r="20648" spans="1:2" x14ac:dyDescent="0.25">
      <c r="A20648" s="3">
        <v>6.2514000000000003</v>
      </c>
      <c r="B20648" s="3" t="s">
        <v>20660</v>
      </c>
    </row>
    <row r="20649" spans="1:2" x14ac:dyDescent="0.25">
      <c r="A20649" s="3">
        <v>6.2515000000000001</v>
      </c>
      <c r="B20649" s="3" t="s">
        <v>20661</v>
      </c>
    </row>
    <row r="20650" spans="1:2" x14ac:dyDescent="0.25">
      <c r="A20650" s="3">
        <v>6.2526000000000002</v>
      </c>
      <c r="B20650" s="3" t="s">
        <v>20662</v>
      </c>
    </row>
    <row r="20651" spans="1:2" x14ac:dyDescent="0.25">
      <c r="A20651" s="3">
        <v>6.2530000000000001</v>
      </c>
      <c r="B20651" s="3" t="s">
        <v>20663</v>
      </c>
    </row>
    <row r="20652" spans="1:2" x14ac:dyDescent="0.25">
      <c r="A20652" s="3">
        <v>6.2537000000000003</v>
      </c>
      <c r="B20652" s="3" t="s">
        <v>20664</v>
      </c>
    </row>
    <row r="20653" spans="1:2" x14ac:dyDescent="0.25">
      <c r="A20653" s="3">
        <v>6.2545000000000002</v>
      </c>
      <c r="B20653" s="3" t="s">
        <v>20665</v>
      </c>
    </row>
    <row r="20654" spans="1:2" x14ac:dyDescent="0.25">
      <c r="A20654" s="3">
        <v>6.2546999999999997</v>
      </c>
      <c r="B20654" s="3" t="s">
        <v>20666</v>
      </c>
    </row>
    <row r="20655" spans="1:2" x14ac:dyDescent="0.25">
      <c r="A20655" s="3">
        <v>6.2553000000000001</v>
      </c>
      <c r="B20655" s="3" t="s">
        <v>20667</v>
      </c>
    </row>
    <row r="20656" spans="1:2" x14ac:dyDescent="0.25">
      <c r="A20656" s="3">
        <v>6.2558999999999996</v>
      </c>
      <c r="B20656" s="3" t="s">
        <v>20668</v>
      </c>
    </row>
    <row r="20657" spans="1:2" x14ac:dyDescent="0.25">
      <c r="A20657" s="3">
        <v>6.2560000000000002</v>
      </c>
      <c r="B20657" s="3" t="s">
        <v>20669</v>
      </c>
    </row>
    <row r="20658" spans="1:2" x14ac:dyDescent="0.25">
      <c r="A20658" s="3">
        <v>6.2567000000000004</v>
      </c>
      <c r="B20658" s="3" t="s">
        <v>20670</v>
      </c>
    </row>
    <row r="20659" spans="1:2" x14ac:dyDescent="0.25">
      <c r="A20659" s="3">
        <v>6.2568000000000001</v>
      </c>
      <c r="B20659" s="3" t="s">
        <v>20671</v>
      </c>
    </row>
    <row r="20660" spans="1:2" x14ac:dyDescent="0.25">
      <c r="A20660" s="3">
        <v>6.2575000000000003</v>
      </c>
      <c r="B20660" s="3" t="s">
        <v>20672</v>
      </c>
    </row>
    <row r="20661" spans="1:2" x14ac:dyDescent="0.25">
      <c r="A20661" s="3">
        <v>6.2575000000000003</v>
      </c>
      <c r="B20661" s="3" t="s">
        <v>20673</v>
      </c>
    </row>
    <row r="20662" spans="1:2" x14ac:dyDescent="0.25">
      <c r="A20662" s="3">
        <v>6.2584</v>
      </c>
      <c r="B20662" s="3" t="s">
        <v>20674</v>
      </c>
    </row>
    <row r="20663" spans="1:2" x14ac:dyDescent="0.25">
      <c r="A20663" s="3">
        <v>6.2592999999999996</v>
      </c>
      <c r="B20663" s="3" t="s">
        <v>20675</v>
      </c>
    </row>
    <row r="20664" spans="1:2" x14ac:dyDescent="0.25">
      <c r="A20664" s="3">
        <v>6.2596999999999996</v>
      </c>
      <c r="B20664" s="3" t="s">
        <v>20676</v>
      </c>
    </row>
    <row r="20665" spans="1:2" x14ac:dyDescent="0.25">
      <c r="A20665" s="3">
        <v>6.2603</v>
      </c>
      <c r="B20665" s="3" t="s">
        <v>20677</v>
      </c>
    </row>
    <row r="20666" spans="1:2" x14ac:dyDescent="0.25">
      <c r="A20666" s="3">
        <v>6.2613000000000003</v>
      </c>
      <c r="B20666" s="3" t="s">
        <v>20678</v>
      </c>
    </row>
    <row r="20667" spans="1:2" x14ac:dyDescent="0.25">
      <c r="A20667" s="3">
        <v>6.2614000000000001</v>
      </c>
      <c r="B20667" s="3" t="s">
        <v>20679</v>
      </c>
    </row>
    <row r="20668" spans="1:2" x14ac:dyDescent="0.25">
      <c r="A20668" s="3">
        <v>6.2622</v>
      </c>
      <c r="B20668" s="3" t="s">
        <v>20680</v>
      </c>
    </row>
    <row r="20669" spans="1:2" x14ac:dyDescent="0.25">
      <c r="A20669" s="3">
        <v>6.2625000000000002</v>
      </c>
      <c r="B20669" s="3" t="s">
        <v>20681</v>
      </c>
    </row>
    <row r="20670" spans="1:2" x14ac:dyDescent="0.25">
      <c r="A20670" s="3">
        <v>6.2637</v>
      </c>
      <c r="B20670" s="3" t="s">
        <v>20682</v>
      </c>
    </row>
    <row r="20671" spans="1:2" x14ac:dyDescent="0.25">
      <c r="A20671" s="3">
        <v>6.2638999999999996</v>
      </c>
      <c r="B20671" s="3" t="s">
        <v>20683</v>
      </c>
    </row>
    <row r="20672" spans="1:2" x14ac:dyDescent="0.25">
      <c r="A20672" s="3">
        <v>6.2647000000000004</v>
      </c>
      <c r="B20672" s="3" t="s">
        <v>20684</v>
      </c>
    </row>
    <row r="20673" spans="1:2" x14ac:dyDescent="0.25">
      <c r="A20673" s="3">
        <v>6.2655000000000003</v>
      </c>
      <c r="B20673" s="3" t="s">
        <v>20685</v>
      </c>
    </row>
    <row r="20674" spans="1:2" x14ac:dyDescent="0.25">
      <c r="A20674" s="3">
        <v>6.2656000000000001</v>
      </c>
      <c r="B20674" s="3" t="s">
        <v>20686</v>
      </c>
    </row>
    <row r="20675" spans="1:2" x14ac:dyDescent="0.25">
      <c r="A20675" s="3">
        <v>6.2663000000000002</v>
      </c>
      <c r="B20675" s="3" t="s">
        <v>20687</v>
      </c>
    </row>
    <row r="20676" spans="1:2" x14ac:dyDescent="0.25">
      <c r="A20676" s="3">
        <v>6.2664</v>
      </c>
      <c r="B20676" s="3" t="s">
        <v>20688</v>
      </c>
    </row>
    <row r="20677" spans="1:2" x14ac:dyDescent="0.25">
      <c r="A20677" s="3">
        <v>6.2671999999999999</v>
      </c>
      <c r="B20677" s="3" t="s">
        <v>20689</v>
      </c>
    </row>
    <row r="20678" spans="1:2" x14ac:dyDescent="0.25">
      <c r="A20678" s="3">
        <v>6.2672999999999996</v>
      </c>
      <c r="B20678" s="3" t="s">
        <v>20690</v>
      </c>
    </row>
    <row r="20679" spans="1:2" x14ac:dyDescent="0.25">
      <c r="A20679" s="3">
        <v>6.2680999999999996</v>
      </c>
      <c r="B20679" s="3" t="s">
        <v>20691</v>
      </c>
    </row>
    <row r="20680" spans="1:2" x14ac:dyDescent="0.25">
      <c r="A20680" s="3">
        <v>6.2690000000000001</v>
      </c>
      <c r="B20680" s="3" t="s">
        <v>20692</v>
      </c>
    </row>
    <row r="20681" spans="1:2" x14ac:dyDescent="0.25">
      <c r="A20681" s="3">
        <v>6.2690999999999999</v>
      </c>
      <c r="B20681" s="3" t="s">
        <v>20693</v>
      </c>
    </row>
    <row r="20682" spans="1:2" x14ac:dyDescent="0.25">
      <c r="A20682" s="3">
        <v>6.2702</v>
      </c>
      <c r="B20682" s="3" t="s">
        <v>20694</v>
      </c>
    </row>
    <row r="20683" spans="1:2" x14ac:dyDescent="0.25">
      <c r="A20683" s="3">
        <v>6.2702999999999998</v>
      </c>
      <c r="B20683" s="3" t="s">
        <v>20695</v>
      </c>
    </row>
    <row r="20684" spans="1:2" x14ac:dyDescent="0.25">
      <c r="A20684" s="3">
        <v>6.2713000000000001</v>
      </c>
      <c r="B20684" s="3" t="s">
        <v>20696</v>
      </c>
    </row>
    <row r="20685" spans="1:2" x14ac:dyDescent="0.25">
      <c r="A20685" s="3">
        <v>6.2713999999999999</v>
      </c>
      <c r="B20685" s="3" t="s">
        <v>20697</v>
      </c>
    </row>
    <row r="20686" spans="1:2" x14ac:dyDescent="0.25">
      <c r="A20686" s="3">
        <v>6.2724000000000002</v>
      </c>
      <c r="B20686" s="3" t="s">
        <v>20698</v>
      </c>
    </row>
    <row r="20687" spans="1:2" x14ac:dyDescent="0.25">
      <c r="A20687" s="3">
        <v>6.2731000000000003</v>
      </c>
      <c r="B20687" s="3" t="s">
        <v>20699</v>
      </c>
    </row>
    <row r="20688" spans="1:2" x14ac:dyDescent="0.25">
      <c r="A20688" s="3">
        <v>6.2733999999999996</v>
      </c>
      <c r="B20688" s="3" t="s">
        <v>20700</v>
      </c>
    </row>
    <row r="20689" spans="1:2" x14ac:dyDescent="0.25">
      <c r="A20689" s="3">
        <v>6.2737999999999996</v>
      </c>
      <c r="B20689" s="3" t="s">
        <v>20701</v>
      </c>
    </row>
    <row r="20690" spans="1:2" x14ac:dyDescent="0.25">
      <c r="A20690" s="3">
        <v>6.2742000000000004</v>
      </c>
      <c r="B20690" s="3" t="s">
        <v>20702</v>
      </c>
    </row>
    <row r="20691" spans="1:2" x14ac:dyDescent="0.25">
      <c r="A20691" s="3">
        <v>6.2746000000000004</v>
      </c>
      <c r="B20691" s="3" t="s">
        <v>20703</v>
      </c>
    </row>
    <row r="20692" spans="1:2" x14ac:dyDescent="0.25">
      <c r="A20692" s="3">
        <v>6.2747999999999999</v>
      </c>
      <c r="B20692" s="3" t="s">
        <v>20704</v>
      </c>
    </row>
    <row r="20693" spans="1:2" x14ac:dyDescent="0.25">
      <c r="A20693" s="3">
        <v>6.2755000000000001</v>
      </c>
      <c r="B20693" s="3" t="s">
        <v>20705</v>
      </c>
    </row>
    <row r="20694" spans="1:2" x14ac:dyDescent="0.25">
      <c r="A20694" s="3">
        <v>6.2760999999999996</v>
      </c>
      <c r="B20694" s="3" t="s">
        <v>20706</v>
      </c>
    </row>
    <row r="20695" spans="1:2" x14ac:dyDescent="0.25">
      <c r="A20695" s="3">
        <v>6.2766000000000002</v>
      </c>
      <c r="B20695" s="3" t="s">
        <v>20707</v>
      </c>
    </row>
    <row r="20696" spans="1:2" x14ac:dyDescent="0.25">
      <c r="A20696" s="3">
        <v>6.2770999999999999</v>
      </c>
      <c r="B20696" s="3" t="s">
        <v>20708</v>
      </c>
    </row>
    <row r="20697" spans="1:2" x14ac:dyDescent="0.25">
      <c r="A20697" s="3">
        <v>6.2777000000000003</v>
      </c>
      <c r="B20697" s="3" t="s">
        <v>20709</v>
      </c>
    </row>
    <row r="20698" spans="1:2" x14ac:dyDescent="0.25">
      <c r="A20698" s="3">
        <v>6.2782999999999998</v>
      </c>
      <c r="B20698" s="3" t="s">
        <v>20710</v>
      </c>
    </row>
    <row r="20699" spans="1:2" x14ac:dyDescent="0.25">
      <c r="A20699" s="3">
        <v>6.2785000000000002</v>
      </c>
      <c r="B20699" s="3" t="s">
        <v>20711</v>
      </c>
    </row>
    <row r="20700" spans="1:2" x14ac:dyDescent="0.25">
      <c r="A20700" s="3">
        <v>6.2793999999999999</v>
      </c>
      <c r="B20700" s="3" t="s">
        <v>20712</v>
      </c>
    </row>
    <row r="20701" spans="1:2" x14ac:dyDescent="0.25">
      <c r="A20701" s="3">
        <v>6.2793999999999999</v>
      </c>
      <c r="B20701" s="3" t="s">
        <v>20713</v>
      </c>
    </row>
    <row r="20702" spans="1:2" x14ac:dyDescent="0.25">
      <c r="A20702" s="3">
        <v>6.2801999999999998</v>
      </c>
      <c r="B20702" s="3" t="s">
        <v>20714</v>
      </c>
    </row>
    <row r="20703" spans="1:2" x14ac:dyDescent="0.25">
      <c r="A20703" s="3">
        <v>6.2803000000000004</v>
      </c>
      <c r="B20703" s="3" t="s">
        <v>20715</v>
      </c>
    </row>
    <row r="20704" spans="1:2" x14ac:dyDescent="0.25">
      <c r="A20704" s="3">
        <v>6.2815000000000003</v>
      </c>
      <c r="B20704" s="3" t="s">
        <v>20716</v>
      </c>
    </row>
    <row r="20705" spans="1:2" x14ac:dyDescent="0.25">
      <c r="A20705" s="3">
        <v>6.2816000000000001</v>
      </c>
      <c r="B20705" s="3" t="s">
        <v>20717</v>
      </c>
    </row>
    <row r="20706" spans="1:2" x14ac:dyDescent="0.25">
      <c r="A20706" s="3">
        <v>6.2820999999999998</v>
      </c>
      <c r="B20706" s="3" t="s">
        <v>20718</v>
      </c>
    </row>
    <row r="20707" spans="1:2" x14ac:dyDescent="0.25">
      <c r="A20707" s="3">
        <v>6.2823000000000002</v>
      </c>
      <c r="B20707" s="3" t="s">
        <v>20719</v>
      </c>
    </row>
    <row r="20708" spans="1:2" x14ac:dyDescent="0.25">
      <c r="A20708" s="3">
        <v>6.2831999999999999</v>
      </c>
      <c r="B20708" s="3" t="s">
        <v>20720</v>
      </c>
    </row>
    <row r="20709" spans="1:2" x14ac:dyDescent="0.25">
      <c r="A20709" s="3">
        <v>6.2832999999999997</v>
      </c>
      <c r="B20709" s="3" t="s">
        <v>20721</v>
      </c>
    </row>
    <row r="20710" spans="1:2" x14ac:dyDescent="0.25">
      <c r="A20710" s="3">
        <v>6.2845000000000004</v>
      </c>
      <c r="B20710" s="3" t="s">
        <v>20722</v>
      </c>
    </row>
    <row r="20711" spans="1:2" x14ac:dyDescent="0.25">
      <c r="A20711" s="3">
        <v>6.2847999999999997</v>
      </c>
      <c r="B20711" s="3" t="s">
        <v>20723</v>
      </c>
    </row>
    <row r="20712" spans="1:2" x14ac:dyDescent="0.25">
      <c r="A20712" s="3">
        <v>6.2857000000000003</v>
      </c>
      <c r="B20712" s="3" t="s">
        <v>20724</v>
      </c>
    </row>
    <row r="20713" spans="1:2" x14ac:dyDescent="0.25">
      <c r="A20713" s="3">
        <v>6.2864000000000004</v>
      </c>
      <c r="B20713" s="3" t="s">
        <v>20725</v>
      </c>
    </row>
    <row r="20714" spans="1:2" x14ac:dyDescent="0.25">
      <c r="A20714" s="3">
        <v>6.2870999999999997</v>
      </c>
      <c r="B20714" s="3" t="s">
        <v>20726</v>
      </c>
    </row>
    <row r="20715" spans="1:2" x14ac:dyDescent="0.25">
      <c r="A20715" s="3">
        <v>6.2884000000000002</v>
      </c>
      <c r="B20715" s="3" t="s">
        <v>20727</v>
      </c>
    </row>
    <row r="20716" spans="1:2" x14ac:dyDescent="0.25">
      <c r="A20716" s="3">
        <v>6.2888000000000002</v>
      </c>
      <c r="B20716" s="3" t="s">
        <v>20728</v>
      </c>
    </row>
    <row r="20717" spans="1:2" x14ac:dyDescent="0.25">
      <c r="A20717" s="3">
        <v>6.2895000000000003</v>
      </c>
      <c r="B20717" s="3" t="s">
        <v>20729</v>
      </c>
    </row>
    <row r="20718" spans="1:2" x14ac:dyDescent="0.25">
      <c r="A20718" s="3">
        <v>6.29</v>
      </c>
      <c r="B20718" s="3" t="s">
        <v>20730</v>
      </c>
    </row>
    <row r="20719" spans="1:2" x14ac:dyDescent="0.25">
      <c r="A20719" s="3">
        <v>6.2907999999999999</v>
      </c>
      <c r="B20719" s="3" t="s">
        <v>20731</v>
      </c>
    </row>
    <row r="20720" spans="1:2" x14ac:dyDescent="0.25">
      <c r="A20720" s="3">
        <v>6.2915000000000001</v>
      </c>
      <c r="B20720" s="3" t="s">
        <v>20732</v>
      </c>
    </row>
    <row r="20721" spans="1:2" x14ac:dyDescent="0.25">
      <c r="A20721" s="3">
        <v>6.2920999999999996</v>
      </c>
      <c r="B20721" s="3" t="s">
        <v>20733</v>
      </c>
    </row>
    <row r="20722" spans="1:2" x14ac:dyDescent="0.25">
      <c r="A20722" s="3">
        <v>6.2923</v>
      </c>
      <c r="B20722" s="3" t="s">
        <v>20734</v>
      </c>
    </row>
    <row r="20723" spans="1:2" x14ac:dyDescent="0.25">
      <c r="A20723" s="3">
        <v>6.2930000000000001</v>
      </c>
      <c r="B20723" s="3" t="s">
        <v>20735</v>
      </c>
    </row>
    <row r="20724" spans="1:2" x14ac:dyDescent="0.25">
      <c r="A20724" s="3">
        <v>6.2938999999999998</v>
      </c>
      <c r="B20724" s="3" t="s">
        <v>20736</v>
      </c>
    </row>
    <row r="20725" spans="1:2" x14ac:dyDescent="0.25">
      <c r="A20725" s="3">
        <v>6.2944000000000004</v>
      </c>
      <c r="B20725" s="3" t="s">
        <v>20737</v>
      </c>
    </row>
    <row r="20726" spans="1:2" x14ac:dyDescent="0.25">
      <c r="A20726" s="3">
        <v>6.2944000000000004</v>
      </c>
      <c r="B20726" s="3" t="s">
        <v>20738</v>
      </c>
    </row>
    <row r="20727" spans="1:2" x14ac:dyDescent="0.25">
      <c r="A20727" s="3">
        <v>6.2949999999999999</v>
      </c>
      <c r="B20727" s="3" t="s">
        <v>20739</v>
      </c>
    </row>
    <row r="20728" spans="1:2" x14ac:dyDescent="0.25">
      <c r="A20728" s="3">
        <v>6.2956000000000003</v>
      </c>
      <c r="B20728" s="3" t="s">
        <v>20740</v>
      </c>
    </row>
    <row r="20729" spans="1:2" x14ac:dyDescent="0.25">
      <c r="A20729" s="3">
        <v>6.2961999999999998</v>
      </c>
      <c r="B20729" s="3" t="s">
        <v>20741</v>
      </c>
    </row>
    <row r="20730" spans="1:2" x14ac:dyDescent="0.25">
      <c r="A20730" s="3">
        <v>6.2961999999999998</v>
      </c>
      <c r="B20730" s="3" t="s">
        <v>20742</v>
      </c>
    </row>
    <row r="20731" spans="1:2" x14ac:dyDescent="0.25">
      <c r="A20731" s="3">
        <v>6.2965999999999998</v>
      </c>
      <c r="B20731" s="3" t="s">
        <v>20743</v>
      </c>
    </row>
    <row r="20732" spans="1:2" x14ac:dyDescent="0.25">
      <c r="A20732" s="3">
        <v>6.2965999999999998</v>
      </c>
      <c r="B20732" s="3" t="s">
        <v>20744</v>
      </c>
    </row>
    <row r="20733" spans="1:2" x14ac:dyDescent="0.25">
      <c r="A20733" s="3">
        <v>6.2969999999999997</v>
      </c>
      <c r="B20733" s="3" t="s">
        <v>20745</v>
      </c>
    </row>
    <row r="20734" spans="1:2" x14ac:dyDescent="0.25">
      <c r="A20734" s="3">
        <v>6.2971000000000004</v>
      </c>
      <c r="B20734" s="3" t="s">
        <v>20746</v>
      </c>
    </row>
    <row r="20735" spans="1:2" x14ac:dyDescent="0.25">
      <c r="A20735" s="3">
        <v>6.2976999999999999</v>
      </c>
      <c r="B20735" s="3" t="s">
        <v>20747</v>
      </c>
    </row>
    <row r="20736" spans="1:2" x14ac:dyDescent="0.25">
      <c r="A20736" s="3">
        <v>6.2976999999999999</v>
      </c>
      <c r="B20736" s="3" t="s">
        <v>20748</v>
      </c>
    </row>
    <row r="20737" spans="1:2" x14ac:dyDescent="0.25">
      <c r="A20737" s="3">
        <v>6.2984999999999998</v>
      </c>
      <c r="B20737" s="3" t="s">
        <v>20749</v>
      </c>
    </row>
    <row r="20738" spans="1:2" x14ac:dyDescent="0.25">
      <c r="A20738" s="3">
        <v>6.2992999999999997</v>
      </c>
      <c r="B20738" s="3" t="s">
        <v>20750</v>
      </c>
    </row>
    <row r="20739" spans="1:2" x14ac:dyDescent="0.25">
      <c r="A20739" s="3">
        <v>6.2996999999999996</v>
      </c>
      <c r="B20739" s="3" t="s">
        <v>20751</v>
      </c>
    </row>
    <row r="20740" spans="1:2" x14ac:dyDescent="0.25">
      <c r="A20740" s="3">
        <v>6.3003999999999998</v>
      </c>
      <c r="B20740" s="3" t="s">
        <v>20752</v>
      </c>
    </row>
    <row r="20741" spans="1:2" x14ac:dyDescent="0.25">
      <c r="A20741" s="3">
        <v>6.3006000000000002</v>
      </c>
      <c r="B20741" s="3" t="s">
        <v>20753</v>
      </c>
    </row>
    <row r="20742" spans="1:2" x14ac:dyDescent="0.25">
      <c r="A20742" s="3">
        <v>6.3010999999999999</v>
      </c>
      <c r="B20742" s="3" t="s">
        <v>20754</v>
      </c>
    </row>
    <row r="20743" spans="1:2" x14ac:dyDescent="0.25">
      <c r="A20743" s="3">
        <v>6.3017000000000003</v>
      </c>
      <c r="B20743" s="3" t="s">
        <v>20755</v>
      </c>
    </row>
    <row r="20744" spans="1:2" x14ac:dyDescent="0.25">
      <c r="A20744" s="3">
        <v>6.3018999999999998</v>
      </c>
      <c r="B20744" s="3" t="s">
        <v>20756</v>
      </c>
    </row>
    <row r="20745" spans="1:2" x14ac:dyDescent="0.25">
      <c r="A20745" s="3">
        <v>6.3021000000000003</v>
      </c>
      <c r="B20745" s="3" t="s">
        <v>20757</v>
      </c>
    </row>
    <row r="20746" spans="1:2" x14ac:dyDescent="0.25">
      <c r="A20746" s="3">
        <v>6.3026</v>
      </c>
      <c r="B20746" s="3" t="s">
        <v>20758</v>
      </c>
    </row>
    <row r="20747" spans="1:2" x14ac:dyDescent="0.25">
      <c r="A20747" s="3">
        <v>6.3028000000000004</v>
      </c>
      <c r="B20747" s="3" t="s">
        <v>20759</v>
      </c>
    </row>
    <row r="20748" spans="1:2" x14ac:dyDescent="0.25">
      <c r="A20748" s="3">
        <v>6.3033000000000001</v>
      </c>
      <c r="B20748" s="3" t="s">
        <v>20760</v>
      </c>
    </row>
    <row r="20749" spans="1:2" x14ac:dyDescent="0.25">
      <c r="A20749" s="3">
        <v>6.3036000000000003</v>
      </c>
      <c r="B20749" s="3" t="s">
        <v>20761</v>
      </c>
    </row>
    <row r="20750" spans="1:2" x14ac:dyDescent="0.25">
      <c r="A20750" s="3">
        <v>6.3037999999999998</v>
      </c>
      <c r="B20750" s="3" t="s">
        <v>20762</v>
      </c>
    </row>
    <row r="20751" spans="1:2" x14ac:dyDescent="0.25">
      <c r="A20751" s="3">
        <v>6.3041999999999998</v>
      </c>
      <c r="B20751" s="3" t="s">
        <v>20763</v>
      </c>
    </row>
    <row r="20752" spans="1:2" x14ac:dyDescent="0.25">
      <c r="A20752" s="3">
        <v>6.3045</v>
      </c>
      <c r="B20752" s="3" t="s">
        <v>20764</v>
      </c>
    </row>
    <row r="20753" spans="1:2" x14ac:dyDescent="0.25">
      <c r="A20753" s="3">
        <v>6.3047000000000004</v>
      </c>
      <c r="B20753" s="3" t="s">
        <v>20765</v>
      </c>
    </row>
    <row r="20754" spans="1:2" x14ac:dyDescent="0.25">
      <c r="A20754" s="3">
        <v>6.3051000000000004</v>
      </c>
      <c r="B20754" s="3" t="s">
        <v>20766</v>
      </c>
    </row>
    <row r="20755" spans="1:2" x14ac:dyDescent="0.25">
      <c r="A20755" s="3">
        <v>6.3052999999999999</v>
      </c>
      <c r="B20755" s="3" t="s">
        <v>20767</v>
      </c>
    </row>
    <row r="20756" spans="1:2" x14ac:dyDescent="0.25">
      <c r="A20756" s="3">
        <v>6.3056999999999999</v>
      </c>
      <c r="B20756" s="3" t="s">
        <v>20768</v>
      </c>
    </row>
    <row r="20757" spans="1:2" x14ac:dyDescent="0.25">
      <c r="A20757" s="3">
        <v>6.3061999999999996</v>
      </c>
      <c r="B20757" s="3" t="s">
        <v>20769</v>
      </c>
    </row>
    <row r="20758" spans="1:2" x14ac:dyDescent="0.25">
      <c r="A20758" s="3">
        <v>6.3064999999999998</v>
      </c>
      <c r="B20758" s="3" t="s">
        <v>20770</v>
      </c>
    </row>
    <row r="20759" spans="1:2" x14ac:dyDescent="0.25">
      <c r="A20759" s="3">
        <v>6.3068999999999997</v>
      </c>
      <c r="B20759" s="3" t="s">
        <v>20771</v>
      </c>
    </row>
    <row r="20760" spans="1:2" x14ac:dyDescent="0.25">
      <c r="A20760" s="3">
        <v>6.3071000000000002</v>
      </c>
      <c r="B20760" s="3" t="s">
        <v>20772</v>
      </c>
    </row>
    <row r="20761" spans="1:2" x14ac:dyDescent="0.25">
      <c r="A20761" s="3">
        <v>6.3078000000000003</v>
      </c>
      <c r="B20761" s="3" t="s">
        <v>20773</v>
      </c>
    </row>
    <row r="20762" spans="1:2" x14ac:dyDescent="0.25">
      <c r="A20762" s="3">
        <v>6.3083999999999998</v>
      </c>
      <c r="B20762" s="3" t="s">
        <v>20774</v>
      </c>
    </row>
    <row r="20763" spans="1:2" x14ac:dyDescent="0.25">
      <c r="A20763" s="3">
        <v>6.3091999999999997</v>
      </c>
      <c r="B20763" s="3" t="s">
        <v>20775</v>
      </c>
    </row>
    <row r="20764" spans="1:2" x14ac:dyDescent="0.25">
      <c r="A20764" s="3">
        <v>6.3093000000000004</v>
      </c>
      <c r="B20764" s="3" t="s">
        <v>20776</v>
      </c>
    </row>
    <row r="20765" spans="1:2" x14ac:dyDescent="0.25">
      <c r="A20765" s="3">
        <v>6.3106999999999998</v>
      </c>
      <c r="B20765" s="3" t="s">
        <v>20777</v>
      </c>
    </row>
    <row r="20766" spans="1:2" x14ac:dyDescent="0.25">
      <c r="A20766" s="3">
        <v>6.3110999999999997</v>
      </c>
      <c r="B20766" s="3" t="s">
        <v>20778</v>
      </c>
    </row>
    <row r="20767" spans="1:2" x14ac:dyDescent="0.25">
      <c r="A20767" s="3">
        <v>6.3113999999999999</v>
      </c>
      <c r="B20767" s="3" t="s">
        <v>20779</v>
      </c>
    </row>
    <row r="20768" spans="1:2" x14ac:dyDescent="0.25">
      <c r="A20768" s="3">
        <v>6.3116000000000003</v>
      </c>
      <c r="B20768" s="3" t="s">
        <v>20780</v>
      </c>
    </row>
    <row r="20769" spans="1:2" x14ac:dyDescent="0.25">
      <c r="A20769" s="3">
        <v>6.3117000000000001</v>
      </c>
      <c r="B20769" s="3" t="s">
        <v>20781</v>
      </c>
    </row>
    <row r="20770" spans="1:2" x14ac:dyDescent="0.25">
      <c r="A20770" s="3">
        <v>6.3118999999999996</v>
      </c>
      <c r="B20770" s="3" t="s">
        <v>20782</v>
      </c>
    </row>
    <row r="20771" spans="1:2" x14ac:dyDescent="0.25">
      <c r="A20771" s="3">
        <v>6.3121</v>
      </c>
      <c r="B20771" s="3" t="s">
        <v>20783</v>
      </c>
    </row>
    <row r="20772" spans="1:2" x14ac:dyDescent="0.25">
      <c r="A20772" s="3">
        <v>6.3121</v>
      </c>
      <c r="B20772" s="3" t="s">
        <v>20784</v>
      </c>
    </row>
    <row r="20773" spans="1:2" x14ac:dyDescent="0.25">
      <c r="A20773" s="3">
        <v>6.3122999999999996</v>
      </c>
      <c r="B20773" s="3" t="s">
        <v>20785</v>
      </c>
    </row>
    <row r="20774" spans="1:2" x14ac:dyDescent="0.25">
      <c r="A20774" s="3">
        <v>6.3122999999999996</v>
      </c>
      <c r="B20774" s="3" t="s">
        <v>20786</v>
      </c>
    </row>
    <row r="20775" spans="1:2" x14ac:dyDescent="0.25">
      <c r="A20775" s="3">
        <v>6.3125</v>
      </c>
      <c r="B20775" s="3" t="s">
        <v>20787</v>
      </c>
    </row>
    <row r="20776" spans="1:2" x14ac:dyDescent="0.25">
      <c r="A20776" s="3">
        <v>6.3125999999999998</v>
      </c>
      <c r="B20776" s="3" t="s">
        <v>20788</v>
      </c>
    </row>
    <row r="20777" spans="1:2" x14ac:dyDescent="0.25">
      <c r="A20777" s="3">
        <v>6.3127000000000004</v>
      </c>
      <c r="B20777" s="3" t="s">
        <v>20789</v>
      </c>
    </row>
    <row r="20778" spans="1:2" x14ac:dyDescent="0.25">
      <c r="A20778" s="3">
        <v>6.3128000000000002</v>
      </c>
      <c r="B20778" s="3" t="s">
        <v>20790</v>
      </c>
    </row>
    <row r="20779" spans="1:2" x14ac:dyDescent="0.25">
      <c r="A20779" s="3">
        <v>6.3129999999999997</v>
      </c>
      <c r="B20779" s="3" t="s">
        <v>20791</v>
      </c>
    </row>
    <row r="20780" spans="1:2" x14ac:dyDescent="0.25">
      <c r="A20780" s="3">
        <v>6.3131000000000004</v>
      </c>
      <c r="B20780" s="3" t="s">
        <v>20792</v>
      </c>
    </row>
    <row r="20781" spans="1:2" x14ac:dyDescent="0.25">
      <c r="A20781" s="3">
        <v>6.3133999999999997</v>
      </c>
      <c r="B20781" s="3" t="s">
        <v>20793</v>
      </c>
    </row>
    <row r="20782" spans="1:2" x14ac:dyDescent="0.25">
      <c r="A20782" s="3">
        <v>6.3135000000000003</v>
      </c>
      <c r="B20782" s="3" t="s">
        <v>20794</v>
      </c>
    </row>
    <row r="20783" spans="1:2" x14ac:dyDescent="0.25">
      <c r="A20783" s="3">
        <v>6.3135000000000003</v>
      </c>
      <c r="B20783" s="3" t="s">
        <v>20795</v>
      </c>
    </row>
    <row r="20784" spans="1:2" x14ac:dyDescent="0.25">
      <c r="A20784" s="3">
        <v>6.3136999999999999</v>
      </c>
      <c r="B20784" s="3" t="s">
        <v>20796</v>
      </c>
    </row>
    <row r="20785" spans="1:2" x14ac:dyDescent="0.25">
      <c r="A20785" s="3">
        <v>6.3136999999999999</v>
      </c>
      <c r="B20785" s="3" t="s">
        <v>20797</v>
      </c>
    </row>
    <row r="20786" spans="1:2" x14ac:dyDescent="0.25">
      <c r="A20786" s="3">
        <v>6.3139000000000003</v>
      </c>
      <c r="B20786" s="3" t="s">
        <v>20798</v>
      </c>
    </row>
    <row r="20787" spans="1:2" x14ac:dyDescent="0.25">
      <c r="A20787" s="3">
        <v>6.3139000000000003</v>
      </c>
      <c r="B20787" s="3" t="s">
        <v>20799</v>
      </c>
    </row>
    <row r="20788" spans="1:2" x14ac:dyDescent="0.25">
      <c r="A20788" s="3">
        <v>6.3140000000000001</v>
      </c>
      <c r="B20788" s="3" t="s">
        <v>20800</v>
      </c>
    </row>
    <row r="20789" spans="1:2" x14ac:dyDescent="0.25">
      <c r="A20789" s="3">
        <v>6.3140000000000001</v>
      </c>
      <c r="B20789" s="3" t="s">
        <v>20801</v>
      </c>
    </row>
    <row r="20790" spans="1:2" x14ac:dyDescent="0.25">
      <c r="A20790" s="3">
        <v>6.3140000000000001</v>
      </c>
      <c r="B20790" s="3" t="s">
        <v>20802</v>
      </c>
    </row>
    <row r="20791" spans="1:2" x14ac:dyDescent="0.25">
      <c r="A20791" s="3">
        <v>6.3140000000000001</v>
      </c>
      <c r="B20791" s="3" t="s">
        <v>20803</v>
      </c>
    </row>
    <row r="20792" spans="1:2" x14ac:dyDescent="0.25">
      <c r="A20792" s="3">
        <v>6.3140999999999998</v>
      </c>
      <c r="B20792" s="3" t="s">
        <v>20804</v>
      </c>
    </row>
    <row r="20793" spans="1:2" x14ac:dyDescent="0.25">
      <c r="A20793" s="3">
        <v>6.3140000000000001</v>
      </c>
      <c r="B20793" s="3" t="s">
        <v>20805</v>
      </c>
    </row>
    <row r="20794" spans="1:2" x14ac:dyDescent="0.25">
      <c r="A20794" s="3">
        <v>6.3140000000000001</v>
      </c>
      <c r="B20794" s="3" t="s">
        <v>20806</v>
      </c>
    </row>
    <row r="20795" spans="1:2" x14ac:dyDescent="0.25">
      <c r="A20795" s="3">
        <v>6.3140000000000001</v>
      </c>
      <c r="B20795" s="3" t="s">
        <v>20807</v>
      </c>
    </row>
    <row r="20796" spans="1:2" x14ac:dyDescent="0.25">
      <c r="A20796" s="3">
        <v>6.3139000000000003</v>
      </c>
      <c r="B20796" s="3" t="s">
        <v>20808</v>
      </c>
    </row>
    <row r="20797" spans="1:2" x14ac:dyDescent="0.25">
      <c r="A20797" s="3">
        <v>6.3137999999999996</v>
      </c>
      <c r="B20797" s="3" t="s">
        <v>20809</v>
      </c>
    </row>
    <row r="20798" spans="1:2" x14ac:dyDescent="0.25">
      <c r="A20798" s="3">
        <v>6.3136000000000001</v>
      </c>
      <c r="B20798" s="3" t="s">
        <v>20810</v>
      </c>
    </row>
    <row r="20799" spans="1:2" x14ac:dyDescent="0.25">
      <c r="A20799" s="3">
        <v>6.3133999999999997</v>
      </c>
      <c r="B20799" s="3" t="s">
        <v>20811</v>
      </c>
    </row>
    <row r="20800" spans="1:2" x14ac:dyDescent="0.25">
      <c r="A20800" s="3">
        <v>6.3133999999999997</v>
      </c>
      <c r="B20800" s="3" t="s">
        <v>20812</v>
      </c>
    </row>
    <row r="20801" spans="1:2" x14ac:dyDescent="0.25">
      <c r="A20801" s="3">
        <v>6.3132000000000001</v>
      </c>
      <c r="B20801" s="3" t="s">
        <v>20813</v>
      </c>
    </row>
    <row r="20802" spans="1:2" x14ac:dyDescent="0.25">
      <c r="A20802" s="3">
        <v>6.3129999999999997</v>
      </c>
      <c r="B20802" s="3" t="s">
        <v>20814</v>
      </c>
    </row>
    <row r="20803" spans="1:2" x14ac:dyDescent="0.25">
      <c r="A20803" s="3">
        <v>6.3129</v>
      </c>
      <c r="B20803" s="3" t="s">
        <v>20815</v>
      </c>
    </row>
    <row r="20804" spans="1:2" x14ac:dyDescent="0.25">
      <c r="A20804" s="3">
        <v>6.3127000000000004</v>
      </c>
      <c r="B20804" s="3" t="s">
        <v>20816</v>
      </c>
    </row>
    <row r="20805" spans="1:2" x14ac:dyDescent="0.25">
      <c r="A20805" s="3">
        <v>6.3124000000000002</v>
      </c>
      <c r="B20805" s="3" t="s">
        <v>20817</v>
      </c>
    </row>
    <row r="20806" spans="1:2" x14ac:dyDescent="0.25">
      <c r="A20806" s="3">
        <v>6.3121999999999998</v>
      </c>
      <c r="B20806" s="3" t="s">
        <v>20818</v>
      </c>
    </row>
    <row r="20807" spans="1:2" x14ac:dyDescent="0.25">
      <c r="A20807" s="3">
        <v>6.3121999999999998</v>
      </c>
      <c r="B20807" s="3" t="s">
        <v>20819</v>
      </c>
    </row>
    <row r="20808" spans="1:2" x14ac:dyDescent="0.25">
      <c r="A20808" s="3">
        <v>6.3121</v>
      </c>
      <c r="B20808" s="3" t="s">
        <v>20820</v>
      </c>
    </row>
    <row r="20809" spans="1:2" x14ac:dyDescent="0.25">
      <c r="A20809" s="3">
        <v>6.3120000000000003</v>
      </c>
      <c r="B20809" s="3" t="s">
        <v>20821</v>
      </c>
    </row>
    <row r="20810" spans="1:2" x14ac:dyDescent="0.25">
      <c r="A20810" s="3">
        <v>6.3116000000000003</v>
      </c>
      <c r="B20810" s="3" t="s">
        <v>20822</v>
      </c>
    </row>
    <row r="20811" spans="1:2" x14ac:dyDescent="0.25">
      <c r="A20811" s="3">
        <v>6.3114999999999997</v>
      </c>
      <c r="B20811" s="3" t="s">
        <v>20823</v>
      </c>
    </row>
    <row r="20812" spans="1:2" x14ac:dyDescent="0.25">
      <c r="A20812" s="3">
        <v>6.3113999999999999</v>
      </c>
      <c r="B20812" s="3" t="s">
        <v>20824</v>
      </c>
    </row>
    <row r="20813" spans="1:2" x14ac:dyDescent="0.25">
      <c r="A20813" s="3">
        <v>6.3113000000000001</v>
      </c>
      <c r="B20813" s="3" t="s">
        <v>20825</v>
      </c>
    </row>
    <row r="20814" spans="1:2" x14ac:dyDescent="0.25">
      <c r="A20814" s="3">
        <v>6.3112000000000004</v>
      </c>
      <c r="B20814" s="3" t="s">
        <v>20826</v>
      </c>
    </row>
    <row r="20815" spans="1:2" x14ac:dyDescent="0.25">
      <c r="A20815" s="3">
        <v>6.3110999999999997</v>
      </c>
      <c r="B20815" s="3" t="s">
        <v>20827</v>
      </c>
    </row>
    <row r="20816" spans="1:2" x14ac:dyDescent="0.25">
      <c r="A20816" s="3">
        <v>6.3109000000000002</v>
      </c>
      <c r="B20816" s="3" t="s">
        <v>20828</v>
      </c>
    </row>
    <row r="20817" spans="1:2" x14ac:dyDescent="0.25">
      <c r="A20817" s="3">
        <v>6.3106999999999998</v>
      </c>
      <c r="B20817" s="3" t="s">
        <v>20829</v>
      </c>
    </row>
    <row r="20818" spans="1:2" x14ac:dyDescent="0.25">
      <c r="A20818" s="3">
        <v>6.3105000000000002</v>
      </c>
      <c r="B20818" s="3" t="s">
        <v>20830</v>
      </c>
    </row>
    <row r="20819" spans="1:2" x14ac:dyDescent="0.25">
      <c r="A20819" s="3">
        <v>6.3102999999999998</v>
      </c>
      <c r="B20819" s="3" t="s">
        <v>20831</v>
      </c>
    </row>
    <row r="20820" spans="1:2" x14ac:dyDescent="0.25">
      <c r="A20820" s="3">
        <v>6.31</v>
      </c>
      <c r="B20820" s="3" t="s">
        <v>20832</v>
      </c>
    </row>
    <row r="20821" spans="1:2" x14ac:dyDescent="0.25">
      <c r="A20821" s="3">
        <v>6.3098999999999998</v>
      </c>
      <c r="B20821" s="3" t="s">
        <v>20833</v>
      </c>
    </row>
    <row r="20822" spans="1:2" x14ac:dyDescent="0.25">
      <c r="A20822" s="3">
        <v>6.3097000000000003</v>
      </c>
      <c r="B20822" s="3" t="s">
        <v>20834</v>
      </c>
    </row>
    <row r="20823" spans="1:2" x14ac:dyDescent="0.25">
      <c r="A20823" s="3">
        <v>6.3093000000000004</v>
      </c>
      <c r="B20823" s="3" t="s">
        <v>20835</v>
      </c>
    </row>
    <row r="20824" spans="1:2" x14ac:dyDescent="0.25">
      <c r="A20824" s="3">
        <v>6.3093000000000004</v>
      </c>
      <c r="B20824" s="3" t="s">
        <v>20836</v>
      </c>
    </row>
    <row r="20825" spans="1:2" x14ac:dyDescent="0.25">
      <c r="A20825" s="3">
        <v>6.3090999999999999</v>
      </c>
      <c r="B20825" s="3" t="s">
        <v>20837</v>
      </c>
    </row>
    <row r="20826" spans="1:2" x14ac:dyDescent="0.25">
      <c r="A20826" s="3">
        <v>6.3090000000000002</v>
      </c>
      <c r="B20826" s="3" t="s">
        <v>20838</v>
      </c>
    </row>
    <row r="20827" spans="1:2" x14ac:dyDescent="0.25">
      <c r="A20827" s="3">
        <v>6.3086000000000002</v>
      </c>
      <c r="B20827" s="3" t="s">
        <v>20839</v>
      </c>
    </row>
    <row r="20828" spans="1:2" x14ac:dyDescent="0.25">
      <c r="A20828" s="3">
        <v>6.3083999999999998</v>
      </c>
      <c r="B20828" s="3" t="s">
        <v>20840</v>
      </c>
    </row>
    <row r="20829" spans="1:2" x14ac:dyDescent="0.25">
      <c r="A20829" s="3">
        <v>6.3083</v>
      </c>
      <c r="B20829" s="3" t="s">
        <v>20841</v>
      </c>
    </row>
    <row r="20830" spans="1:2" x14ac:dyDescent="0.25">
      <c r="A20830" s="3">
        <v>6.3082000000000003</v>
      </c>
      <c r="B20830" s="3" t="s">
        <v>20842</v>
      </c>
    </row>
    <row r="20831" spans="1:2" x14ac:dyDescent="0.25">
      <c r="A20831" s="3">
        <v>6.3080999999999996</v>
      </c>
      <c r="B20831" s="3" t="s">
        <v>20843</v>
      </c>
    </row>
    <row r="20832" spans="1:2" x14ac:dyDescent="0.25">
      <c r="A20832" s="3">
        <v>6.3079999999999998</v>
      </c>
      <c r="B20832" s="3" t="s">
        <v>20844</v>
      </c>
    </row>
    <row r="20833" spans="1:2" x14ac:dyDescent="0.25">
      <c r="A20833" s="3">
        <v>6.3079000000000001</v>
      </c>
      <c r="B20833" s="3" t="s">
        <v>20845</v>
      </c>
    </row>
    <row r="20834" spans="1:2" x14ac:dyDescent="0.25">
      <c r="A20834" s="3">
        <v>6.3079000000000001</v>
      </c>
      <c r="B20834" s="3" t="s">
        <v>20846</v>
      </c>
    </row>
    <row r="20835" spans="1:2" x14ac:dyDescent="0.25">
      <c r="A20835" s="3">
        <v>6.3075999999999999</v>
      </c>
      <c r="B20835" s="3" t="s">
        <v>20847</v>
      </c>
    </row>
    <row r="20836" spans="1:2" x14ac:dyDescent="0.25">
      <c r="A20836" s="3">
        <v>6.3075999999999999</v>
      </c>
      <c r="B20836" s="3" t="s">
        <v>20848</v>
      </c>
    </row>
    <row r="20837" spans="1:2" x14ac:dyDescent="0.25">
      <c r="A20837" s="3">
        <v>6.3075000000000001</v>
      </c>
      <c r="B20837" s="3" t="s">
        <v>20849</v>
      </c>
    </row>
    <row r="20838" spans="1:2" x14ac:dyDescent="0.25">
      <c r="A20838" s="3">
        <v>6.3074000000000003</v>
      </c>
      <c r="B20838" s="3" t="s">
        <v>20850</v>
      </c>
    </row>
    <row r="20839" spans="1:2" x14ac:dyDescent="0.25">
      <c r="A20839" s="3">
        <v>6.3071999999999999</v>
      </c>
      <c r="B20839" s="3" t="s">
        <v>20851</v>
      </c>
    </row>
    <row r="20840" spans="1:2" x14ac:dyDescent="0.25">
      <c r="A20840" s="3">
        <v>6.3071999999999999</v>
      </c>
      <c r="B20840" s="3" t="s">
        <v>20852</v>
      </c>
    </row>
    <row r="20841" spans="1:2" x14ac:dyDescent="0.25">
      <c r="A20841" s="3">
        <v>6.3070000000000004</v>
      </c>
      <c r="B20841" s="3" t="s">
        <v>20853</v>
      </c>
    </row>
    <row r="20842" spans="1:2" x14ac:dyDescent="0.25">
      <c r="A20842" s="3">
        <v>6.3070000000000004</v>
      </c>
      <c r="B20842" s="3" t="s">
        <v>20854</v>
      </c>
    </row>
    <row r="20843" spans="1:2" x14ac:dyDescent="0.25">
      <c r="A20843" s="3">
        <v>6.3068999999999997</v>
      </c>
      <c r="B20843" s="3" t="s">
        <v>20855</v>
      </c>
    </row>
    <row r="20844" spans="1:2" x14ac:dyDescent="0.25">
      <c r="A20844" s="3">
        <v>6.3066000000000004</v>
      </c>
      <c r="B20844" s="3" t="s">
        <v>20856</v>
      </c>
    </row>
    <row r="20845" spans="1:2" x14ac:dyDescent="0.25">
      <c r="A20845" s="3">
        <v>6.3064999999999998</v>
      </c>
      <c r="B20845" s="3" t="s">
        <v>20857</v>
      </c>
    </row>
    <row r="20846" spans="1:2" x14ac:dyDescent="0.25">
      <c r="A20846" s="3">
        <v>6.3064</v>
      </c>
      <c r="B20846" s="3" t="s">
        <v>20858</v>
      </c>
    </row>
    <row r="20847" spans="1:2" x14ac:dyDescent="0.25">
      <c r="A20847" s="3">
        <v>6.3063000000000002</v>
      </c>
      <c r="B20847" s="3" t="s">
        <v>20859</v>
      </c>
    </row>
    <row r="20848" spans="1:2" x14ac:dyDescent="0.25">
      <c r="A20848" s="3">
        <v>6.3061999999999996</v>
      </c>
      <c r="B20848" s="3" t="s">
        <v>20860</v>
      </c>
    </row>
    <row r="20849" spans="1:2" x14ac:dyDescent="0.25">
      <c r="A20849" s="3">
        <v>6.306</v>
      </c>
      <c r="B20849" s="3" t="s">
        <v>20861</v>
      </c>
    </row>
    <row r="20850" spans="1:2" x14ac:dyDescent="0.25">
      <c r="A20850" s="3">
        <v>6.306</v>
      </c>
      <c r="B20850" s="3" t="s">
        <v>20862</v>
      </c>
    </row>
    <row r="20851" spans="1:2" x14ac:dyDescent="0.25">
      <c r="A20851" s="3">
        <v>6.3056999999999999</v>
      </c>
      <c r="B20851" s="3" t="s">
        <v>20863</v>
      </c>
    </row>
    <row r="20852" spans="1:2" x14ac:dyDescent="0.25">
      <c r="A20852" s="3">
        <v>6.3056999999999999</v>
      </c>
      <c r="B20852" s="3" t="s">
        <v>20864</v>
      </c>
    </row>
    <row r="20853" spans="1:2" x14ac:dyDescent="0.25">
      <c r="A20853" s="3">
        <v>6.3053999999999997</v>
      </c>
      <c r="B20853" s="3" t="s">
        <v>20865</v>
      </c>
    </row>
    <row r="20854" spans="1:2" x14ac:dyDescent="0.25">
      <c r="A20854" s="3">
        <v>6.3053999999999997</v>
      </c>
      <c r="B20854" s="3" t="s">
        <v>20866</v>
      </c>
    </row>
    <row r="20855" spans="1:2" x14ac:dyDescent="0.25">
      <c r="A20855" s="3">
        <v>6.3051000000000004</v>
      </c>
      <c r="B20855" s="3" t="s">
        <v>20867</v>
      </c>
    </row>
    <row r="20856" spans="1:2" x14ac:dyDescent="0.25">
      <c r="A20856" s="3">
        <v>6.3051000000000004</v>
      </c>
      <c r="B20856" s="3" t="s">
        <v>20868</v>
      </c>
    </row>
    <row r="20857" spans="1:2" x14ac:dyDescent="0.25">
      <c r="A20857" s="3">
        <v>6.3047000000000004</v>
      </c>
      <c r="B20857" s="3" t="s">
        <v>20869</v>
      </c>
    </row>
    <row r="20858" spans="1:2" x14ac:dyDescent="0.25">
      <c r="A20858" s="3">
        <v>6.3045999999999998</v>
      </c>
      <c r="B20858" s="3" t="s">
        <v>20870</v>
      </c>
    </row>
    <row r="20859" spans="1:2" x14ac:dyDescent="0.25">
      <c r="A20859" s="3">
        <v>6.3042999999999996</v>
      </c>
      <c r="B20859" s="3" t="s">
        <v>20871</v>
      </c>
    </row>
    <row r="20860" spans="1:2" x14ac:dyDescent="0.25">
      <c r="A20860" s="3">
        <v>6.3042999999999996</v>
      </c>
      <c r="B20860" s="3" t="s">
        <v>20872</v>
      </c>
    </row>
    <row r="20861" spans="1:2" x14ac:dyDescent="0.25">
      <c r="A20861" s="3">
        <v>6.3038999999999996</v>
      </c>
      <c r="B20861" s="3" t="s">
        <v>20873</v>
      </c>
    </row>
    <row r="20862" spans="1:2" x14ac:dyDescent="0.25">
      <c r="A20862" s="3">
        <v>6.3036000000000003</v>
      </c>
      <c r="B20862" s="3" t="s">
        <v>20874</v>
      </c>
    </row>
    <row r="20863" spans="1:2" x14ac:dyDescent="0.25">
      <c r="A20863" s="3">
        <v>6.3032000000000004</v>
      </c>
      <c r="B20863" s="3" t="s">
        <v>20875</v>
      </c>
    </row>
    <row r="20864" spans="1:2" x14ac:dyDescent="0.25">
      <c r="A20864" s="3">
        <v>6.3026</v>
      </c>
      <c r="B20864" s="3" t="s">
        <v>20876</v>
      </c>
    </row>
    <row r="20865" spans="1:2" x14ac:dyDescent="0.25">
      <c r="A20865" s="3">
        <v>6.3026</v>
      </c>
      <c r="B20865" s="3" t="s">
        <v>20877</v>
      </c>
    </row>
    <row r="20866" spans="1:2" x14ac:dyDescent="0.25">
      <c r="A20866" s="3">
        <v>6.3022999999999998</v>
      </c>
      <c r="B20866" s="3" t="s">
        <v>20878</v>
      </c>
    </row>
    <row r="20867" spans="1:2" x14ac:dyDescent="0.25">
      <c r="A20867" s="3">
        <v>6.3022999999999998</v>
      </c>
      <c r="B20867" s="3" t="s">
        <v>20879</v>
      </c>
    </row>
    <row r="20868" spans="1:2" x14ac:dyDescent="0.25">
      <c r="A20868" s="3">
        <v>6.3021000000000003</v>
      </c>
      <c r="B20868" s="3" t="s">
        <v>20880</v>
      </c>
    </row>
    <row r="20869" spans="1:2" x14ac:dyDescent="0.25">
      <c r="A20869" s="3">
        <v>6.3019999999999996</v>
      </c>
      <c r="B20869" s="3" t="s">
        <v>20881</v>
      </c>
    </row>
    <row r="20870" spans="1:2" x14ac:dyDescent="0.25">
      <c r="A20870" s="3">
        <v>6.3017000000000003</v>
      </c>
      <c r="B20870" s="3" t="s">
        <v>20882</v>
      </c>
    </row>
    <row r="20871" spans="1:2" x14ac:dyDescent="0.25">
      <c r="A20871" s="3">
        <v>6.3003</v>
      </c>
      <c r="B20871" s="3" t="s">
        <v>20883</v>
      </c>
    </row>
    <row r="20872" spans="1:2" x14ac:dyDescent="0.25">
      <c r="A20872" s="3">
        <v>6.3003</v>
      </c>
      <c r="B20872" s="3" t="s">
        <v>20884</v>
      </c>
    </row>
    <row r="20873" spans="1:2" x14ac:dyDescent="0.25">
      <c r="A20873" s="3">
        <v>6.3</v>
      </c>
      <c r="B20873" s="3" t="s">
        <v>20885</v>
      </c>
    </row>
    <row r="20874" spans="1:2" x14ac:dyDescent="0.25">
      <c r="A20874" s="3">
        <v>6.2999000000000001</v>
      </c>
      <c r="B20874" s="3" t="s">
        <v>20886</v>
      </c>
    </row>
    <row r="20875" spans="1:2" x14ac:dyDescent="0.25">
      <c r="A20875" s="3">
        <v>6.2988</v>
      </c>
      <c r="B20875" s="3" t="s">
        <v>20887</v>
      </c>
    </row>
    <row r="20876" spans="1:2" x14ac:dyDescent="0.25">
      <c r="A20876" s="3">
        <v>6.2988</v>
      </c>
      <c r="B20876" s="3" t="s">
        <v>20888</v>
      </c>
    </row>
    <row r="20877" spans="1:2" x14ac:dyDescent="0.25">
      <c r="A20877" s="3">
        <v>6.2967000000000004</v>
      </c>
      <c r="B20877" s="3" t="s">
        <v>20889</v>
      </c>
    </row>
    <row r="20878" spans="1:2" x14ac:dyDescent="0.25">
      <c r="A20878" s="3">
        <v>6.2964000000000002</v>
      </c>
      <c r="B20878" s="3" t="s">
        <v>20890</v>
      </c>
    </row>
    <row r="20879" spans="1:2" x14ac:dyDescent="0.25">
      <c r="A20879" s="3">
        <v>6.2964000000000002</v>
      </c>
      <c r="B20879" s="3" t="s">
        <v>20891</v>
      </c>
    </row>
    <row r="20880" spans="1:2" x14ac:dyDescent="0.25">
      <c r="A20880" s="3">
        <v>6.2961999999999998</v>
      </c>
      <c r="B20880" s="3" t="s">
        <v>20892</v>
      </c>
    </row>
    <row r="20881" spans="1:2" x14ac:dyDescent="0.25">
      <c r="A20881" s="3">
        <v>6.2961</v>
      </c>
      <c r="B20881" s="3" t="s">
        <v>20893</v>
      </c>
    </row>
    <row r="20882" spans="1:2" x14ac:dyDescent="0.25">
      <c r="A20882" s="3">
        <v>6.2957999999999998</v>
      </c>
      <c r="B20882" s="3" t="s">
        <v>20894</v>
      </c>
    </row>
    <row r="20883" spans="1:2" x14ac:dyDescent="0.25">
      <c r="A20883" s="3">
        <v>6.2954999999999997</v>
      </c>
      <c r="B20883" s="3" t="s">
        <v>20895</v>
      </c>
    </row>
    <row r="20884" spans="1:2" x14ac:dyDescent="0.25">
      <c r="A20884" s="3">
        <v>6.2953000000000001</v>
      </c>
      <c r="B20884" s="3" t="s">
        <v>20896</v>
      </c>
    </row>
    <row r="20885" spans="1:2" x14ac:dyDescent="0.25">
      <c r="A20885" s="3">
        <v>6.2950999999999997</v>
      </c>
      <c r="B20885" s="3" t="s">
        <v>20897</v>
      </c>
    </row>
    <row r="20886" spans="1:2" x14ac:dyDescent="0.25">
      <c r="A20886" s="3">
        <v>6.2949999999999999</v>
      </c>
      <c r="B20886" s="3" t="s">
        <v>20898</v>
      </c>
    </row>
    <row r="20887" spans="1:2" x14ac:dyDescent="0.25">
      <c r="A20887" s="3">
        <v>6.2946999999999997</v>
      </c>
      <c r="B20887" s="3" t="s">
        <v>20899</v>
      </c>
    </row>
    <row r="20888" spans="1:2" x14ac:dyDescent="0.25">
      <c r="A20888" s="3">
        <v>6.2946</v>
      </c>
      <c r="B20888" s="3" t="s">
        <v>20900</v>
      </c>
    </row>
    <row r="20889" spans="1:2" x14ac:dyDescent="0.25">
      <c r="A20889" s="3">
        <v>6.2942</v>
      </c>
      <c r="B20889" s="3" t="s">
        <v>20901</v>
      </c>
    </row>
    <row r="20890" spans="1:2" x14ac:dyDescent="0.25">
      <c r="A20890" s="3">
        <v>6.2937000000000003</v>
      </c>
      <c r="B20890" s="3" t="s">
        <v>20902</v>
      </c>
    </row>
    <row r="20891" spans="1:2" x14ac:dyDescent="0.25">
      <c r="A20891" s="3">
        <v>6.2937000000000003</v>
      </c>
      <c r="B20891" s="3" t="s">
        <v>20903</v>
      </c>
    </row>
    <row r="20892" spans="1:2" x14ac:dyDescent="0.25">
      <c r="A20892" s="3">
        <v>6.2934000000000001</v>
      </c>
      <c r="B20892" s="3" t="s">
        <v>20904</v>
      </c>
    </row>
    <row r="20893" spans="1:2" x14ac:dyDescent="0.25">
      <c r="A20893" s="3">
        <v>6.2930999999999999</v>
      </c>
      <c r="B20893" s="3" t="s">
        <v>20905</v>
      </c>
    </row>
    <row r="20894" spans="1:2" x14ac:dyDescent="0.25">
      <c r="A20894" s="3">
        <v>6.2929000000000004</v>
      </c>
      <c r="B20894" s="3" t="s">
        <v>20906</v>
      </c>
    </row>
    <row r="20895" spans="1:2" x14ac:dyDescent="0.25">
      <c r="A20895" s="3">
        <v>6.2929000000000004</v>
      </c>
      <c r="B20895" s="3" t="s">
        <v>20907</v>
      </c>
    </row>
    <row r="20896" spans="1:2" x14ac:dyDescent="0.25">
      <c r="A20896" s="3">
        <v>6.2927999999999997</v>
      </c>
      <c r="B20896" s="3" t="s">
        <v>20908</v>
      </c>
    </row>
    <row r="20897" spans="1:2" x14ac:dyDescent="0.25">
      <c r="A20897" s="3">
        <v>6.2927</v>
      </c>
      <c r="B20897" s="3" t="s">
        <v>20909</v>
      </c>
    </row>
    <row r="20898" spans="1:2" x14ac:dyDescent="0.25">
      <c r="A20898" s="3">
        <v>6.2926000000000002</v>
      </c>
      <c r="B20898" s="3" t="s">
        <v>20910</v>
      </c>
    </row>
    <row r="20899" spans="1:2" x14ac:dyDescent="0.25">
      <c r="A20899" s="3">
        <v>6.2925000000000004</v>
      </c>
      <c r="B20899" s="3" t="s">
        <v>20911</v>
      </c>
    </row>
    <row r="20900" spans="1:2" x14ac:dyDescent="0.25">
      <c r="A20900" s="3">
        <v>6.2923999999999998</v>
      </c>
      <c r="B20900" s="3" t="s">
        <v>20912</v>
      </c>
    </row>
    <row r="20901" spans="1:2" x14ac:dyDescent="0.25">
      <c r="A20901" s="3">
        <v>6.2923</v>
      </c>
      <c r="B20901" s="3" t="s">
        <v>20913</v>
      </c>
    </row>
    <row r="20902" spans="1:2" x14ac:dyDescent="0.25">
      <c r="A20902" s="3">
        <v>6.2920999999999996</v>
      </c>
      <c r="B20902" s="3" t="s">
        <v>20914</v>
      </c>
    </row>
    <row r="20903" spans="1:2" x14ac:dyDescent="0.25">
      <c r="A20903" s="3">
        <v>6.2919999999999998</v>
      </c>
      <c r="B20903" s="3" t="s">
        <v>20915</v>
      </c>
    </row>
    <row r="20904" spans="1:2" x14ac:dyDescent="0.25">
      <c r="A20904" s="3">
        <v>6.2915999999999999</v>
      </c>
      <c r="B20904" s="3" t="s">
        <v>20916</v>
      </c>
    </row>
    <row r="20905" spans="1:2" x14ac:dyDescent="0.25">
      <c r="A20905" s="3">
        <v>6.2915999999999999</v>
      </c>
      <c r="B20905" s="3" t="s">
        <v>20917</v>
      </c>
    </row>
    <row r="20906" spans="1:2" x14ac:dyDescent="0.25">
      <c r="A20906" s="3">
        <v>6.2914000000000003</v>
      </c>
      <c r="B20906" s="3" t="s">
        <v>20918</v>
      </c>
    </row>
    <row r="20907" spans="1:2" x14ac:dyDescent="0.25">
      <c r="A20907" s="3">
        <v>6.2912999999999997</v>
      </c>
      <c r="B20907" s="3" t="s">
        <v>20919</v>
      </c>
    </row>
    <row r="20908" spans="1:2" x14ac:dyDescent="0.25">
      <c r="A20908" s="3">
        <v>6.2912999999999997</v>
      </c>
      <c r="B20908" s="3" t="s">
        <v>20920</v>
      </c>
    </row>
    <row r="20909" spans="1:2" x14ac:dyDescent="0.25">
      <c r="A20909" s="3">
        <v>6.2911000000000001</v>
      </c>
      <c r="B20909" s="3" t="s">
        <v>20921</v>
      </c>
    </row>
    <row r="20910" spans="1:2" x14ac:dyDescent="0.25">
      <c r="A20910" s="3">
        <v>6.2910000000000004</v>
      </c>
      <c r="B20910" s="3" t="s">
        <v>20922</v>
      </c>
    </row>
    <row r="20911" spans="1:2" x14ac:dyDescent="0.25">
      <c r="A20911" s="3">
        <v>6.2907000000000002</v>
      </c>
      <c r="B20911" s="3" t="s">
        <v>20923</v>
      </c>
    </row>
    <row r="20912" spans="1:2" x14ac:dyDescent="0.25">
      <c r="A20912" s="3">
        <v>6.2906000000000004</v>
      </c>
      <c r="B20912" s="3" t="s">
        <v>20924</v>
      </c>
    </row>
    <row r="20913" spans="1:2" x14ac:dyDescent="0.25">
      <c r="A20913" s="3">
        <v>6.2906000000000004</v>
      </c>
      <c r="B20913" s="3" t="s">
        <v>20925</v>
      </c>
    </row>
    <row r="20914" spans="1:2" x14ac:dyDescent="0.25">
      <c r="A20914" s="3">
        <v>6.2901999999999996</v>
      </c>
      <c r="B20914" s="3" t="s">
        <v>20926</v>
      </c>
    </row>
    <row r="20915" spans="1:2" x14ac:dyDescent="0.25">
      <c r="A20915" s="3">
        <v>6.29</v>
      </c>
      <c r="B20915" s="3" t="s">
        <v>20927</v>
      </c>
    </row>
    <row r="20916" spans="1:2" x14ac:dyDescent="0.25">
      <c r="A20916" s="3">
        <v>6.2896999999999998</v>
      </c>
      <c r="B20916" s="3" t="s">
        <v>20928</v>
      </c>
    </row>
    <row r="20917" spans="1:2" x14ac:dyDescent="0.25">
      <c r="A20917" s="3">
        <v>6.2896000000000001</v>
      </c>
      <c r="B20917" s="3" t="s">
        <v>20929</v>
      </c>
    </row>
    <row r="20918" spans="1:2" x14ac:dyDescent="0.25">
      <c r="A20918" s="3">
        <v>6.2893999999999997</v>
      </c>
      <c r="B20918" s="3" t="s">
        <v>20930</v>
      </c>
    </row>
    <row r="20919" spans="1:2" x14ac:dyDescent="0.25">
      <c r="A20919" s="3">
        <v>6.2892999999999999</v>
      </c>
      <c r="B20919" s="3" t="s">
        <v>20931</v>
      </c>
    </row>
    <row r="20920" spans="1:2" x14ac:dyDescent="0.25">
      <c r="A20920" s="3">
        <v>6.2892999999999999</v>
      </c>
      <c r="B20920" s="3" t="s">
        <v>20932</v>
      </c>
    </row>
    <row r="20921" spans="1:2" x14ac:dyDescent="0.25">
      <c r="A20921" s="3">
        <v>6.2892000000000001</v>
      </c>
      <c r="B20921" s="3" t="s">
        <v>20933</v>
      </c>
    </row>
    <row r="20922" spans="1:2" x14ac:dyDescent="0.25">
      <c r="A20922" s="3">
        <v>6.2892000000000001</v>
      </c>
      <c r="B20922" s="3" t="s">
        <v>20934</v>
      </c>
    </row>
    <row r="20923" spans="1:2" x14ac:dyDescent="0.25">
      <c r="A20923" s="3">
        <v>6.2888999999999999</v>
      </c>
      <c r="B20923" s="3" t="s">
        <v>20935</v>
      </c>
    </row>
    <row r="20924" spans="1:2" x14ac:dyDescent="0.25">
      <c r="A20924" s="3">
        <v>6.2888999999999999</v>
      </c>
      <c r="B20924" s="3" t="s">
        <v>20936</v>
      </c>
    </row>
    <row r="20925" spans="1:2" x14ac:dyDescent="0.25">
      <c r="A20925" s="3">
        <v>6.2887000000000004</v>
      </c>
      <c r="B20925" s="3" t="s">
        <v>20937</v>
      </c>
    </row>
    <row r="20926" spans="1:2" x14ac:dyDescent="0.25">
      <c r="A20926" s="3">
        <v>6.2885999999999997</v>
      </c>
      <c r="B20926" s="3" t="s">
        <v>20938</v>
      </c>
    </row>
    <row r="20927" spans="1:2" x14ac:dyDescent="0.25">
      <c r="A20927" s="3">
        <v>6.2885</v>
      </c>
      <c r="B20927" s="3" t="s">
        <v>20939</v>
      </c>
    </row>
    <row r="20928" spans="1:2" x14ac:dyDescent="0.25">
      <c r="A20928" s="3">
        <v>6.2882999999999996</v>
      </c>
      <c r="B20928" s="3" t="s">
        <v>20940</v>
      </c>
    </row>
    <row r="20929" spans="1:2" x14ac:dyDescent="0.25">
      <c r="A20929" s="3">
        <v>6.2881999999999998</v>
      </c>
      <c r="B20929" s="3" t="s">
        <v>20941</v>
      </c>
    </row>
    <row r="20930" spans="1:2" x14ac:dyDescent="0.25">
      <c r="A20930" s="3">
        <v>6.2880000000000003</v>
      </c>
      <c r="B20930" s="3" t="s">
        <v>20942</v>
      </c>
    </row>
    <row r="20931" spans="1:2" x14ac:dyDescent="0.25">
      <c r="A20931" s="3">
        <v>6.2880000000000003</v>
      </c>
      <c r="B20931" s="3" t="s">
        <v>20943</v>
      </c>
    </row>
    <row r="20932" spans="1:2" x14ac:dyDescent="0.25">
      <c r="A20932" s="3">
        <v>6.2877999999999998</v>
      </c>
      <c r="B20932" s="3" t="s">
        <v>20944</v>
      </c>
    </row>
    <row r="20933" spans="1:2" x14ac:dyDescent="0.25">
      <c r="A20933" s="3">
        <v>6.2877999999999998</v>
      </c>
      <c r="B20933" s="3" t="s">
        <v>20945</v>
      </c>
    </row>
    <row r="20934" spans="1:2" x14ac:dyDescent="0.25">
      <c r="A20934" s="3">
        <v>6.2876000000000003</v>
      </c>
      <c r="B20934" s="3" t="s">
        <v>20946</v>
      </c>
    </row>
    <row r="20935" spans="1:2" x14ac:dyDescent="0.25">
      <c r="A20935" s="3">
        <v>6.2874999999999996</v>
      </c>
      <c r="B20935" s="3" t="s">
        <v>20947</v>
      </c>
    </row>
    <row r="20936" spans="1:2" x14ac:dyDescent="0.25">
      <c r="A20936" s="3">
        <v>6.2873000000000001</v>
      </c>
      <c r="B20936" s="3" t="s">
        <v>20948</v>
      </c>
    </row>
    <row r="20937" spans="1:2" x14ac:dyDescent="0.25">
      <c r="A20937" s="3">
        <v>6.2869999999999999</v>
      </c>
      <c r="B20937" s="3" t="s">
        <v>20949</v>
      </c>
    </row>
    <row r="20938" spans="1:2" x14ac:dyDescent="0.25">
      <c r="A20938" s="3">
        <v>6.2869000000000002</v>
      </c>
      <c r="B20938" s="3" t="s">
        <v>20950</v>
      </c>
    </row>
    <row r="20939" spans="1:2" x14ac:dyDescent="0.25">
      <c r="A20939" s="3">
        <v>6.2869000000000002</v>
      </c>
      <c r="B20939" s="3" t="s">
        <v>20951</v>
      </c>
    </row>
    <row r="20940" spans="1:2" x14ac:dyDescent="0.25">
      <c r="A20940" s="3">
        <v>6.2866999999999997</v>
      </c>
      <c r="B20940" s="3" t="s">
        <v>20952</v>
      </c>
    </row>
    <row r="20941" spans="1:2" x14ac:dyDescent="0.25">
      <c r="A20941" s="3">
        <v>6.2866</v>
      </c>
      <c r="B20941" s="3" t="s">
        <v>20953</v>
      </c>
    </row>
    <row r="20942" spans="1:2" x14ac:dyDescent="0.25">
      <c r="A20942" s="3">
        <v>6.2865000000000002</v>
      </c>
      <c r="B20942" s="3" t="s">
        <v>20954</v>
      </c>
    </row>
    <row r="20943" spans="1:2" x14ac:dyDescent="0.25">
      <c r="A20943" s="3">
        <v>6.2862999999999998</v>
      </c>
      <c r="B20943" s="3" t="s">
        <v>20955</v>
      </c>
    </row>
    <row r="20944" spans="1:2" x14ac:dyDescent="0.25">
      <c r="A20944" s="3">
        <v>6.2861000000000002</v>
      </c>
      <c r="B20944" s="3" t="s">
        <v>20956</v>
      </c>
    </row>
    <row r="20945" spans="1:2" x14ac:dyDescent="0.25">
      <c r="A20945" s="3">
        <v>6.2859999999999996</v>
      </c>
      <c r="B20945" s="3" t="s">
        <v>20957</v>
      </c>
    </row>
    <row r="20946" spans="1:2" x14ac:dyDescent="0.25">
      <c r="A20946" s="3">
        <v>6.2859999999999996</v>
      </c>
      <c r="B20946" s="3" t="s">
        <v>20958</v>
      </c>
    </row>
    <row r="20947" spans="1:2" x14ac:dyDescent="0.25">
      <c r="A20947" s="3">
        <v>6.2858999999999998</v>
      </c>
      <c r="B20947" s="3" t="s">
        <v>20959</v>
      </c>
    </row>
    <row r="20948" spans="1:2" x14ac:dyDescent="0.25">
      <c r="A20948" s="3">
        <v>6.2858000000000001</v>
      </c>
      <c r="B20948" s="3" t="s">
        <v>20960</v>
      </c>
    </row>
    <row r="20949" spans="1:2" x14ac:dyDescent="0.25">
      <c r="A20949" s="3">
        <v>6.2857000000000003</v>
      </c>
      <c r="B20949" s="3" t="s">
        <v>20961</v>
      </c>
    </row>
    <row r="20950" spans="1:2" x14ac:dyDescent="0.25">
      <c r="A20950" s="3">
        <v>6.2855999999999996</v>
      </c>
      <c r="B20950" s="3" t="s">
        <v>20962</v>
      </c>
    </row>
    <row r="20951" spans="1:2" x14ac:dyDescent="0.25">
      <c r="A20951" s="3">
        <v>6.2853000000000003</v>
      </c>
      <c r="B20951" s="3" t="s">
        <v>20963</v>
      </c>
    </row>
    <row r="20952" spans="1:2" x14ac:dyDescent="0.25">
      <c r="A20952" s="3">
        <v>6.2851999999999997</v>
      </c>
      <c r="B20952" s="3" t="s">
        <v>20964</v>
      </c>
    </row>
    <row r="20953" spans="1:2" x14ac:dyDescent="0.25">
      <c r="A20953" s="3">
        <v>6.2851999999999997</v>
      </c>
      <c r="B20953" s="3" t="s">
        <v>20965</v>
      </c>
    </row>
    <row r="20954" spans="1:2" x14ac:dyDescent="0.25">
      <c r="A20954" s="3">
        <v>6.2850999999999999</v>
      </c>
      <c r="B20954" s="3" t="s">
        <v>20966</v>
      </c>
    </row>
    <row r="20955" spans="1:2" x14ac:dyDescent="0.25">
      <c r="A20955" s="3">
        <v>6.2850000000000001</v>
      </c>
      <c r="B20955" s="3" t="s">
        <v>20967</v>
      </c>
    </row>
    <row r="20956" spans="1:2" x14ac:dyDescent="0.25">
      <c r="A20956" s="3">
        <v>6.2849000000000004</v>
      </c>
      <c r="B20956" s="3" t="s">
        <v>20968</v>
      </c>
    </row>
    <row r="20957" spans="1:2" x14ac:dyDescent="0.25">
      <c r="A20957" s="3">
        <v>6.2849000000000004</v>
      </c>
      <c r="B20957" s="3" t="s">
        <v>20969</v>
      </c>
    </row>
    <row r="20958" spans="1:2" x14ac:dyDescent="0.25">
      <c r="A20958" s="3">
        <v>6.2849000000000004</v>
      </c>
      <c r="B20958" s="3" t="s">
        <v>20970</v>
      </c>
    </row>
    <row r="20959" spans="1:2" x14ac:dyDescent="0.25">
      <c r="A20959" s="3">
        <v>6.2849000000000004</v>
      </c>
      <c r="B20959" s="3" t="s">
        <v>20971</v>
      </c>
    </row>
    <row r="20960" spans="1:2" x14ac:dyDescent="0.25">
      <c r="A20960" s="3">
        <v>6.2847999999999997</v>
      </c>
      <c r="B20960" s="3" t="s">
        <v>20972</v>
      </c>
    </row>
    <row r="20961" spans="1:2" x14ac:dyDescent="0.25">
      <c r="A20961" s="3">
        <v>6.2847999999999997</v>
      </c>
      <c r="B20961" s="3" t="s">
        <v>20973</v>
      </c>
    </row>
    <row r="20962" spans="1:2" x14ac:dyDescent="0.25">
      <c r="A20962" s="3">
        <v>6.2847999999999997</v>
      </c>
      <c r="B20962" s="3" t="s">
        <v>20974</v>
      </c>
    </row>
    <row r="20963" spans="1:2" x14ac:dyDescent="0.25">
      <c r="A20963" s="3">
        <v>6.2847999999999997</v>
      </c>
      <c r="B20963" s="3" t="s">
        <v>20975</v>
      </c>
    </row>
    <row r="20964" spans="1:2" x14ac:dyDescent="0.25">
      <c r="A20964" s="3">
        <v>6.2847</v>
      </c>
      <c r="B20964" s="3" t="s">
        <v>20976</v>
      </c>
    </row>
    <row r="20965" spans="1:2" x14ac:dyDescent="0.25">
      <c r="A20965" s="3">
        <v>6.2846000000000002</v>
      </c>
      <c r="B20965" s="3" t="s">
        <v>20977</v>
      </c>
    </row>
    <row r="20966" spans="1:2" x14ac:dyDescent="0.25">
      <c r="A20966" s="3">
        <v>6.2845000000000004</v>
      </c>
      <c r="B20966" s="3" t="s">
        <v>20978</v>
      </c>
    </row>
    <row r="20967" spans="1:2" x14ac:dyDescent="0.25">
      <c r="A20967" s="3">
        <v>6.2845000000000004</v>
      </c>
      <c r="B20967" s="3" t="s">
        <v>20979</v>
      </c>
    </row>
    <row r="20968" spans="1:2" x14ac:dyDescent="0.25">
      <c r="A20968" s="3">
        <v>6.2843999999999998</v>
      </c>
      <c r="B20968" s="3" t="s">
        <v>20980</v>
      </c>
    </row>
    <row r="20969" spans="1:2" x14ac:dyDescent="0.25">
      <c r="A20969" s="3">
        <v>6.2843999999999998</v>
      </c>
      <c r="B20969" s="3" t="s">
        <v>20981</v>
      </c>
    </row>
    <row r="20970" spans="1:2" x14ac:dyDescent="0.25">
      <c r="A20970" s="3">
        <v>6.2843</v>
      </c>
      <c r="B20970" s="3" t="s">
        <v>20982</v>
      </c>
    </row>
    <row r="20971" spans="1:2" x14ac:dyDescent="0.25">
      <c r="A20971" s="3">
        <v>6.2843</v>
      </c>
      <c r="B20971" s="3" t="s">
        <v>20983</v>
      </c>
    </row>
    <row r="20972" spans="1:2" x14ac:dyDescent="0.25">
      <c r="A20972" s="3">
        <v>6.2840999999999996</v>
      </c>
      <c r="B20972" s="3" t="s">
        <v>20984</v>
      </c>
    </row>
    <row r="20973" spans="1:2" x14ac:dyDescent="0.25">
      <c r="A20973" s="3">
        <v>6.2839999999999998</v>
      </c>
      <c r="B20973" s="3" t="s">
        <v>20985</v>
      </c>
    </row>
    <row r="20974" spans="1:2" x14ac:dyDescent="0.25">
      <c r="A20974" s="3">
        <v>6.2839</v>
      </c>
      <c r="B20974" s="3" t="s">
        <v>20986</v>
      </c>
    </row>
    <row r="20975" spans="1:2" x14ac:dyDescent="0.25">
      <c r="A20975" s="3">
        <v>6.2839</v>
      </c>
      <c r="B20975" s="3" t="s">
        <v>20987</v>
      </c>
    </row>
    <row r="20976" spans="1:2" x14ac:dyDescent="0.25">
      <c r="A20976" s="3">
        <v>6.2836999999999996</v>
      </c>
      <c r="B20976" s="3" t="s">
        <v>20988</v>
      </c>
    </row>
    <row r="20977" spans="1:2" x14ac:dyDescent="0.25">
      <c r="A20977" s="3">
        <v>6.2835000000000001</v>
      </c>
      <c r="B20977" s="3" t="s">
        <v>20989</v>
      </c>
    </row>
    <row r="20978" spans="1:2" x14ac:dyDescent="0.25">
      <c r="A20978" s="3">
        <v>6.2835000000000001</v>
      </c>
      <c r="B20978" s="3" t="s">
        <v>20990</v>
      </c>
    </row>
    <row r="20979" spans="1:2" x14ac:dyDescent="0.25">
      <c r="A20979" s="3">
        <v>6.2831999999999999</v>
      </c>
      <c r="B20979" s="3" t="s">
        <v>20991</v>
      </c>
    </row>
    <row r="20980" spans="1:2" x14ac:dyDescent="0.25">
      <c r="A20980" s="3">
        <v>6.2830000000000004</v>
      </c>
      <c r="B20980" s="3" t="s">
        <v>20992</v>
      </c>
    </row>
    <row r="20981" spans="1:2" x14ac:dyDescent="0.25">
      <c r="A20981" s="3">
        <v>6.2827999999999999</v>
      </c>
      <c r="B20981" s="3" t="s">
        <v>20993</v>
      </c>
    </row>
    <row r="20982" spans="1:2" x14ac:dyDescent="0.25">
      <c r="A20982" s="3">
        <v>6.2827999999999999</v>
      </c>
      <c r="B20982" s="3" t="s">
        <v>20994</v>
      </c>
    </row>
    <row r="20983" spans="1:2" x14ac:dyDescent="0.25">
      <c r="A20983" s="3">
        <v>6.2826000000000004</v>
      </c>
      <c r="B20983" s="3" t="s">
        <v>20995</v>
      </c>
    </row>
    <row r="20984" spans="1:2" x14ac:dyDescent="0.25">
      <c r="A20984" s="3">
        <v>6.2824</v>
      </c>
      <c r="B20984" s="3" t="s">
        <v>20996</v>
      </c>
    </row>
    <row r="20985" spans="1:2" x14ac:dyDescent="0.25">
      <c r="A20985" s="3">
        <v>6.2823000000000002</v>
      </c>
      <c r="B20985" s="3" t="s">
        <v>20997</v>
      </c>
    </row>
    <row r="20986" spans="1:2" x14ac:dyDescent="0.25">
      <c r="A20986" s="3">
        <v>6.2821999999999996</v>
      </c>
      <c r="B20986" s="3" t="s">
        <v>20998</v>
      </c>
    </row>
    <row r="20987" spans="1:2" x14ac:dyDescent="0.25">
      <c r="A20987" s="3">
        <v>6.282</v>
      </c>
      <c r="B20987" s="3" t="s">
        <v>20999</v>
      </c>
    </row>
    <row r="20988" spans="1:2" x14ac:dyDescent="0.25">
      <c r="A20988" s="3">
        <v>6.2816999999999998</v>
      </c>
      <c r="B20988" s="3" t="s">
        <v>21000</v>
      </c>
    </row>
    <row r="20989" spans="1:2" x14ac:dyDescent="0.25">
      <c r="A20989" s="3">
        <v>6.2813999999999997</v>
      </c>
      <c r="B20989" s="3" t="s">
        <v>21001</v>
      </c>
    </row>
    <row r="20990" spans="1:2" x14ac:dyDescent="0.25">
      <c r="A20990" s="3">
        <v>6.2812999999999999</v>
      </c>
      <c r="B20990" s="3" t="s">
        <v>21002</v>
      </c>
    </row>
    <row r="20991" spans="1:2" x14ac:dyDescent="0.25">
      <c r="A20991" s="3">
        <v>6.2812000000000001</v>
      </c>
      <c r="B20991" s="3" t="s">
        <v>21003</v>
      </c>
    </row>
    <row r="20992" spans="1:2" x14ac:dyDescent="0.25">
      <c r="A20992" s="3">
        <v>6.2811000000000003</v>
      </c>
      <c r="B20992" s="3" t="s">
        <v>21004</v>
      </c>
    </row>
    <row r="20993" spans="1:2" x14ac:dyDescent="0.25">
      <c r="A20993" s="3">
        <v>6.2808999999999999</v>
      </c>
      <c r="B20993" s="3" t="s">
        <v>21005</v>
      </c>
    </row>
    <row r="20994" spans="1:2" x14ac:dyDescent="0.25">
      <c r="A20994" s="3">
        <v>6.2808999999999999</v>
      </c>
      <c r="B20994" s="3" t="s">
        <v>21006</v>
      </c>
    </row>
    <row r="20995" spans="1:2" x14ac:dyDescent="0.25">
      <c r="A20995" s="3">
        <v>6.2808000000000002</v>
      </c>
      <c r="B20995" s="3" t="s">
        <v>21007</v>
      </c>
    </row>
    <row r="20996" spans="1:2" x14ac:dyDescent="0.25">
      <c r="A20996" s="3">
        <v>6.2805999999999997</v>
      </c>
      <c r="B20996" s="3" t="s">
        <v>21008</v>
      </c>
    </row>
    <row r="20997" spans="1:2" x14ac:dyDescent="0.25">
      <c r="A20997" s="3">
        <v>6.2805999999999997</v>
      </c>
      <c r="B20997" s="3" t="s">
        <v>21009</v>
      </c>
    </row>
    <row r="20998" spans="1:2" x14ac:dyDescent="0.25">
      <c r="A20998" s="3">
        <v>6.2803000000000004</v>
      </c>
      <c r="B20998" s="3" t="s">
        <v>21010</v>
      </c>
    </row>
    <row r="20999" spans="1:2" x14ac:dyDescent="0.25">
      <c r="A20999" s="3">
        <v>6.2803000000000004</v>
      </c>
      <c r="B20999" s="3" t="s">
        <v>21011</v>
      </c>
    </row>
    <row r="21000" spans="1:2" x14ac:dyDescent="0.25">
      <c r="A21000" s="3">
        <v>6.2801999999999998</v>
      </c>
      <c r="B21000" s="3" t="s">
        <v>21012</v>
      </c>
    </row>
    <row r="21001" spans="1:2" x14ac:dyDescent="0.25">
      <c r="A21001" s="3">
        <v>6.28</v>
      </c>
      <c r="B21001" s="3" t="s">
        <v>21013</v>
      </c>
    </row>
    <row r="21002" spans="1:2" x14ac:dyDescent="0.25">
      <c r="A21002" s="3">
        <v>6.2797999999999998</v>
      </c>
      <c r="B21002" s="3" t="s">
        <v>21014</v>
      </c>
    </row>
    <row r="21003" spans="1:2" x14ac:dyDescent="0.25">
      <c r="A21003" s="3">
        <v>6.2797000000000001</v>
      </c>
      <c r="B21003" s="3" t="s">
        <v>21015</v>
      </c>
    </row>
    <row r="21004" spans="1:2" x14ac:dyDescent="0.25">
      <c r="A21004" s="3">
        <v>6.2797000000000001</v>
      </c>
      <c r="B21004" s="3" t="s">
        <v>21016</v>
      </c>
    </row>
    <row r="21005" spans="1:2" x14ac:dyDescent="0.25">
      <c r="A21005" s="3">
        <v>6.2796000000000003</v>
      </c>
      <c r="B21005" s="3" t="s">
        <v>21017</v>
      </c>
    </row>
    <row r="21006" spans="1:2" x14ac:dyDescent="0.25">
      <c r="A21006" s="3">
        <v>6.2793000000000001</v>
      </c>
      <c r="B21006" s="3" t="s">
        <v>21018</v>
      </c>
    </row>
    <row r="21007" spans="1:2" x14ac:dyDescent="0.25">
      <c r="A21007" s="3">
        <v>6.2789000000000001</v>
      </c>
      <c r="B21007" s="3" t="s">
        <v>21019</v>
      </c>
    </row>
    <row r="21008" spans="1:2" x14ac:dyDescent="0.25">
      <c r="A21008" s="3">
        <v>6.2789000000000001</v>
      </c>
      <c r="B21008" s="3" t="s">
        <v>21020</v>
      </c>
    </row>
    <row r="21009" spans="1:2" x14ac:dyDescent="0.25">
      <c r="A21009" s="3">
        <v>6.2788000000000004</v>
      </c>
      <c r="B21009" s="3" t="s">
        <v>21021</v>
      </c>
    </row>
    <row r="21010" spans="1:2" x14ac:dyDescent="0.25">
      <c r="A21010" s="3">
        <v>6.2786999999999997</v>
      </c>
      <c r="B21010" s="3" t="s">
        <v>21022</v>
      </c>
    </row>
    <row r="21011" spans="1:2" x14ac:dyDescent="0.25">
      <c r="A21011" s="3">
        <v>6.2786999999999997</v>
      </c>
      <c r="B21011" s="3" t="s">
        <v>21023</v>
      </c>
    </row>
    <row r="21012" spans="1:2" x14ac:dyDescent="0.25">
      <c r="A21012" s="3">
        <v>6.2786</v>
      </c>
      <c r="B21012" s="3" t="s">
        <v>21024</v>
      </c>
    </row>
    <row r="21013" spans="1:2" x14ac:dyDescent="0.25">
      <c r="A21013" s="3">
        <v>6.2786</v>
      </c>
      <c r="B21013" s="3" t="s">
        <v>21025</v>
      </c>
    </row>
    <row r="21014" spans="1:2" x14ac:dyDescent="0.25">
      <c r="A21014" s="3">
        <v>6.2785000000000002</v>
      </c>
      <c r="B21014" s="3" t="s">
        <v>21026</v>
      </c>
    </row>
    <row r="21015" spans="1:2" x14ac:dyDescent="0.25">
      <c r="A21015" s="3">
        <v>6.2785000000000002</v>
      </c>
      <c r="B21015" s="3" t="s">
        <v>21027</v>
      </c>
    </row>
    <row r="21016" spans="1:2" x14ac:dyDescent="0.25">
      <c r="A21016" s="3">
        <v>6.2784000000000004</v>
      </c>
      <c r="B21016" s="3" t="s">
        <v>21028</v>
      </c>
    </row>
    <row r="21017" spans="1:2" x14ac:dyDescent="0.25">
      <c r="A21017" s="3">
        <v>6.2782999999999998</v>
      </c>
      <c r="B21017" s="3" t="s">
        <v>21029</v>
      </c>
    </row>
    <row r="21018" spans="1:2" x14ac:dyDescent="0.25">
      <c r="A21018" s="3">
        <v>6.2782</v>
      </c>
      <c r="B21018" s="3" t="s">
        <v>21030</v>
      </c>
    </row>
    <row r="21019" spans="1:2" x14ac:dyDescent="0.25">
      <c r="A21019" s="3">
        <v>6.2782</v>
      </c>
      <c r="B21019" s="3" t="s">
        <v>21031</v>
      </c>
    </row>
    <row r="21020" spans="1:2" x14ac:dyDescent="0.25">
      <c r="A21020" s="3">
        <v>6.2781000000000002</v>
      </c>
      <c r="B21020" s="3" t="s">
        <v>21032</v>
      </c>
    </row>
    <row r="21021" spans="1:2" x14ac:dyDescent="0.25">
      <c r="A21021" s="3">
        <v>6.2781000000000002</v>
      </c>
      <c r="B21021" s="3" t="s">
        <v>21033</v>
      </c>
    </row>
    <row r="21022" spans="1:2" x14ac:dyDescent="0.25">
      <c r="A21022" s="3">
        <v>6.2781000000000002</v>
      </c>
      <c r="B21022" s="3" t="s">
        <v>21034</v>
      </c>
    </row>
    <row r="21023" spans="1:2" x14ac:dyDescent="0.25">
      <c r="A21023" s="3">
        <v>6.2779999999999996</v>
      </c>
      <c r="B21023" s="3" t="s">
        <v>21035</v>
      </c>
    </row>
    <row r="21024" spans="1:2" x14ac:dyDescent="0.25">
      <c r="A21024" s="3">
        <v>6.2779999999999996</v>
      </c>
      <c r="B21024" s="3" t="s">
        <v>21036</v>
      </c>
    </row>
    <row r="21025" spans="1:2" x14ac:dyDescent="0.25">
      <c r="A21025" s="3">
        <v>6.2778999999999998</v>
      </c>
      <c r="B21025" s="3" t="s">
        <v>21037</v>
      </c>
    </row>
    <row r="21026" spans="1:2" x14ac:dyDescent="0.25">
      <c r="A21026" s="3">
        <v>6.2778999999999998</v>
      </c>
      <c r="B21026" s="3" t="s">
        <v>21038</v>
      </c>
    </row>
    <row r="21027" spans="1:2" x14ac:dyDescent="0.25">
      <c r="A21027" s="3">
        <v>6.2778</v>
      </c>
      <c r="B21027" s="3" t="s">
        <v>21039</v>
      </c>
    </row>
    <row r="21028" spans="1:2" x14ac:dyDescent="0.25">
      <c r="A21028" s="3">
        <v>6.2778</v>
      </c>
      <c r="B21028" s="3" t="s">
        <v>21040</v>
      </c>
    </row>
    <row r="21029" spans="1:2" x14ac:dyDescent="0.25">
      <c r="A21029" s="3">
        <v>6.2774000000000001</v>
      </c>
      <c r="B21029" s="3" t="s">
        <v>21041</v>
      </c>
    </row>
    <row r="21030" spans="1:2" x14ac:dyDescent="0.25">
      <c r="A21030" s="3">
        <v>6.2771999999999997</v>
      </c>
      <c r="B21030" s="3" t="s">
        <v>21042</v>
      </c>
    </row>
    <row r="21031" spans="1:2" x14ac:dyDescent="0.25">
      <c r="A21031" s="3">
        <v>6.2771999999999997</v>
      </c>
      <c r="B21031" s="3" t="s">
        <v>21043</v>
      </c>
    </row>
    <row r="21032" spans="1:2" x14ac:dyDescent="0.25">
      <c r="A21032" s="3">
        <v>6.2770000000000001</v>
      </c>
      <c r="B21032" s="3" t="s">
        <v>21044</v>
      </c>
    </row>
    <row r="21033" spans="1:2" x14ac:dyDescent="0.25">
      <c r="A21033" s="3">
        <v>6.2769000000000004</v>
      </c>
      <c r="B21033" s="3" t="s">
        <v>21045</v>
      </c>
    </row>
    <row r="21034" spans="1:2" x14ac:dyDescent="0.25">
      <c r="A21034" s="3">
        <v>6.2767999999999997</v>
      </c>
      <c r="B21034" s="3" t="s">
        <v>21046</v>
      </c>
    </row>
    <row r="21035" spans="1:2" x14ac:dyDescent="0.25">
      <c r="A21035" s="3">
        <v>6.2766000000000002</v>
      </c>
      <c r="B21035" s="3" t="s">
        <v>21047</v>
      </c>
    </row>
    <row r="21036" spans="1:2" x14ac:dyDescent="0.25">
      <c r="A21036" s="3">
        <v>6.2763999999999998</v>
      </c>
      <c r="B21036" s="3" t="s">
        <v>21048</v>
      </c>
    </row>
    <row r="21037" spans="1:2" x14ac:dyDescent="0.25">
      <c r="A21037" s="3">
        <v>6.2762000000000002</v>
      </c>
      <c r="B21037" s="3" t="s">
        <v>21049</v>
      </c>
    </row>
    <row r="21038" spans="1:2" x14ac:dyDescent="0.25">
      <c r="A21038" s="3">
        <v>6.2762000000000002</v>
      </c>
      <c r="B21038" s="3" t="s">
        <v>21050</v>
      </c>
    </row>
    <row r="21039" spans="1:2" x14ac:dyDescent="0.25">
      <c r="A21039" s="3">
        <v>6.2759</v>
      </c>
      <c r="B21039" s="3" t="s">
        <v>21051</v>
      </c>
    </row>
    <row r="21040" spans="1:2" x14ac:dyDescent="0.25">
      <c r="A21040" s="3">
        <v>6.2756999999999996</v>
      </c>
      <c r="B21040" s="3" t="s">
        <v>21052</v>
      </c>
    </row>
    <row r="21041" spans="1:2" x14ac:dyDescent="0.25">
      <c r="A21041" s="3">
        <v>6.2754000000000003</v>
      </c>
      <c r="B21041" s="3" t="s">
        <v>21053</v>
      </c>
    </row>
    <row r="21042" spans="1:2" x14ac:dyDescent="0.25">
      <c r="A21042" s="3">
        <v>6.2754000000000003</v>
      </c>
      <c r="B21042" s="3" t="s">
        <v>21054</v>
      </c>
    </row>
    <row r="21043" spans="1:2" x14ac:dyDescent="0.25">
      <c r="A21043" s="3">
        <v>6.2751000000000001</v>
      </c>
      <c r="B21043" s="3" t="s">
        <v>21055</v>
      </c>
    </row>
    <row r="21044" spans="1:2" x14ac:dyDescent="0.25">
      <c r="A21044" s="3">
        <v>6.2751000000000001</v>
      </c>
      <c r="B21044" s="3" t="s">
        <v>21056</v>
      </c>
    </row>
    <row r="21045" spans="1:2" x14ac:dyDescent="0.25">
      <c r="A21045" s="3">
        <v>6.2748999999999997</v>
      </c>
      <c r="B21045" s="3" t="s">
        <v>21057</v>
      </c>
    </row>
    <row r="21046" spans="1:2" x14ac:dyDescent="0.25">
      <c r="A21046" s="3">
        <v>6.2747000000000002</v>
      </c>
      <c r="B21046" s="3" t="s">
        <v>21058</v>
      </c>
    </row>
    <row r="21047" spans="1:2" x14ac:dyDescent="0.25">
      <c r="A21047" s="3">
        <v>6.2744999999999997</v>
      </c>
      <c r="B21047" s="3" t="s">
        <v>21059</v>
      </c>
    </row>
    <row r="21048" spans="1:2" x14ac:dyDescent="0.25">
      <c r="A21048" s="3">
        <v>6.2743000000000002</v>
      </c>
      <c r="B21048" s="3" t="s">
        <v>21060</v>
      </c>
    </row>
    <row r="21049" spans="1:2" x14ac:dyDescent="0.25">
      <c r="A21049" s="3">
        <v>6.274</v>
      </c>
      <c r="B21049" s="3" t="s">
        <v>21061</v>
      </c>
    </row>
    <row r="21050" spans="1:2" x14ac:dyDescent="0.25">
      <c r="A21050" s="3">
        <v>6.274</v>
      </c>
      <c r="B21050" s="3" t="s">
        <v>21062</v>
      </c>
    </row>
    <row r="21051" spans="1:2" x14ac:dyDescent="0.25">
      <c r="A21051" s="3">
        <v>6.2732000000000001</v>
      </c>
      <c r="B21051" s="3" t="s">
        <v>21063</v>
      </c>
    </row>
    <row r="21052" spans="1:2" x14ac:dyDescent="0.25">
      <c r="A21052" s="3">
        <v>6.2729999999999997</v>
      </c>
      <c r="B21052" s="3" t="s">
        <v>21064</v>
      </c>
    </row>
    <row r="21053" spans="1:2" x14ac:dyDescent="0.25">
      <c r="A21053" s="3">
        <v>6.2728000000000002</v>
      </c>
      <c r="B21053" s="3" t="s">
        <v>21065</v>
      </c>
    </row>
    <row r="21054" spans="1:2" x14ac:dyDescent="0.25">
      <c r="A21054" s="3">
        <v>6.2728000000000002</v>
      </c>
      <c r="B21054" s="3" t="s">
        <v>21066</v>
      </c>
    </row>
    <row r="21055" spans="1:2" x14ac:dyDescent="0.25">
      <c r="A21055" s="3">
        <v>6.2725999999999997</v>
      </c>
      <c r="B21055" s="3" t="s">
        <v>21067</v>
      </c>
    </row>
    <row r="21056" spans="1:2" x14ac:dyDescent="0.25">
      <c r="A21056" s="3">
        <v>6.2724000000000002</v>
      </c>
      <c r="B21056" s="3" t="s">
        <v>21068</v>
      </c>
    </row>
    <row r="21057" spans="1:2" x14ac:dyDescent="0.25">
      <c r="A21057" s="3">
        <v>6.2721999999999998</v>
      </c>
      <c r="B21057" s="3" t="s">
        <v>21069</v>
      </c>
    </row>
    <row r="21058" spans="1:2" x14ac:dyDescent="0.25">
      <c r="A21058" s="3">
        <v>6.2721999999999998</v>
      </c>
      <c r="B21058" s="3" t="s">
        <v>21070</v>
      </c>
    </row>
    <row r="21059" spans="1:2" x14ac:dyDescent="0.25">
      <c r="A21059" s="3">
        <v>6.2721</v>
      </c>
      <c r="B21059" s="3" t="s">
        <v>21071</v>
      </c>
    </row>
    <row r="21060" spans="1:2" x14ac:dyDescent="0.25">
      <c r="A21060" s="3">
        <v>6.2720000000000002</v>
      </c>
      <c r="B21060" s="3" t="s">
        <v>21072</v>
      </c>
    </row>
    <row r="21061" spans="1:2" x14ac:dyDescent="0.25">
      <c r="A21061" s="3">
        <v>6.2718999999999996</v>
      </c>
      <c r="B21061" s="3" t="s">
        <v>21073</v>
      </c>
    </row>
    <row r="21062" spans="1:2" x14ac:dyDescent="0.25">
      <c r="A21062" s="3">
        <v>6.2718999999999996</v>
      </c>
      <c r="B21062" s="3" t="s">
        <v>21074</v>
      </c>
    </row>
    <row r="21063" spans="1:2" x14ac:dyDescent="0.25">
      <c r="A21063" s="3">
        <v>6.2716000000000003</v>
      </c>
      <c r="B21063" s="3" t="s">
        <v>21075</v>
      </c>
    </row>
    <row r="21064" spans="1:2" x14ac:dyDescent="0.25">
      <c r="A21064" s="3">
        <v>6.2714999999999996</v>
      </c>
      <c r="B21064" s="3" t="s">
        <v>21076</v>
      </c>
    </row>
    <row r="21065" spans="1:2" x14ac:dyDescent="0.25">
      <c r="A21065" s="3">
        <v>6.2713999999999999</v>
      </c>
      <c r="B21065" s="3" t="s">
        <v>21077</v>
      </c>
    </row>
    <row r="21066" spans="1:2" x14ac:dyDescent="0.25">
      <c r="A21066" s="3">
        <v>6.2712000000000003</v>
      </c>
      <c r="B21066" s="3" t="s">
        <v>21078</v>
      </c>
    </row>
    <row r="21067" spans="1:2" x14ac:dyDescent="0.25">
      <c r="A21067" s="3">
        <v>6.2710999999999997</v>
      </c>
      <c r="B21067" s="3" t="s">
        <v>21079</v>
      </c>
    </row>
    <row r="21068" spans="1:2" x14ac:dyDescent="0.25">
      <c r="A21068" s="3">
        <v>6.2709999999999999</v>
      </c>
      <c r="B21068" s="3" t="s">
        <v>21080</v>
      </c>
    </row>
    <row r="21069" spans="1:2" x14ac:dyDescent="0.25">
      <c r="A21069" s="3">
        <v>6.2706999999999997</v>
      </c>
      <c r="B21069" s="3" t="s">
        <v>21081</v>
      </c>
    </row>
    <row r="21070" spans="1:2" x14ac:dyDescent="0.25">
      <c r="A21070" s="3">
        <v>6.2706999999999997</v>
      </c>
      <c r="B21070" s="3" t="s">
        <v>21082</v>
      </c>
    </row>
    <row r="21071" spans="1:2" x14ac:dyDescent="0.25">
      <c r="A21071" s="3">
        <v>6.2705000000000002</v>
      </c>
      <c r="B21071" s="3" t="s">
        <v>21083</v>
      </c>
    </row>
    <row r="21072" spans="1:2" x14ac:dyDescent="0.25">
      <c r="A21072" s="3">
        <v>6.2705000000000002</v>
      </c>
      <c r="B21072" s="3" t="s">
        <v>21084</v>
      </c>
    </row>
    <row r="21073" spans="1:2" x14ac:dyDescent="0.25">
      <c r="A21073" s="3">
        <v>6.2702</v>
      </c>
      <c r="B21073" s="3" t="s">
        <v>21085</v>
      </c>
    </row>
    <row r="21074" spans="1:2" x14ac:dyDescent="0.25">
      <c r="A21074" s="3">
        <v>6.2702</v>
      </c>
      <c r="B21074" s="3" t="s">
        <v>21086</v>
      </c>
    </row>
    <row r="21075" spans="1:2" x14ac:dyDescent="0.25">
      <c r="A21075" s="3">
        <v>6.2698999999999998</v>
      </c>
      <c r="B21075" s="3" t="s">
        <v>21087</v>
      </c>
    </row>
    <row r="21076" spans="1:2" x14ac:dyDescent="0.25">
      <c r="A21076" s="3">
        <v>6.2695999999999996</v>
      </c>
      <c r="B21076" s="3" t="s">
        <v>21088</v>
      </c>
    </row>
    <row r="21077" spans="1:2" x14ac:dyDescent="0.25">
      <c r="A21077" s="3">
        <v>6.2695999999999996</v>
      </c>
      <c r="B21077" s="3" t="s">
        <v>21089</v>
      </c>
    </row>
    <row r="21078" spans="1:2" x14ac:dyDescent="0.25">
      <c r="A21078" s="3">
        <v>6.2691999999999997</v>
      </c>
      <c r="B21078" s="3" t="s">
        <v>21090</v>
      </c>
    </row>
    <row r="21079" spans="1:2" x14ac:dyDescent="0.25">
      <c r="A21079" s="3">
        <v>6.2690999999999999</v>
      </c>
      <c r="B21079" s="3" t="s">
        <v>21091</v>
      </c>
    </row>
    <row r="21080" spans="1:2" x14ac:dyDescent="0.25">
      <c r="A21080" s="3">
        <v>6.2686999999999999</v>
      </c>
      <c r="B21080" s="3" t="s">
        <v>21092</v>
      </c>
    </row>
    <row r="21081" spans="1:2" x14ac:dyDescent="0.25">
      <c r="A21081" s="3">
        <v>6.2686999999999999</v>
      </c>
      <c r="B21081" s="3" t="s">
        <v>21093</v>
      </c>
    </row>
    <row r="21082" spans="1:2" x14ac:dyDescent="0.25">
      <c r="A21082" s="3">
        <v>6.2683999999999997</v>
      </c>
      <c r="B21082" s="3" t="s">
        <v>21094</v>
      </c>
    </row>
    <row r="21083" spans="1:2" x14ac:dyDescent="0.25">
      <c r="A21083" s="3">
        <v>6.2682000000000002</v>
      </c>
      <c r="B21083" s="3" t="s">
        <v>21095</v>
      </c>
    </row>
    <row r="21084" spans="1:2" x14ac:dyDescent="0.25">
      <c r="A21084" s="3">
        <v>6.2680999999999996</v>
      </c>
      <c r="B21084" s="3" t="s">
        <v>21096</v>
      </c>
    </row>
    <row r="21085" spans="1:2" x14ac:dyDescent="0.25">
      <c r="A21085" s="3">
        <v>6.2664</v>
      </c>
      <c r="B21085" s="3" t="s">
        <v>21097</v>
      </c>
    </row>
    <row r="21086" spans="1:2" x14ac:dyDescent="0.25">
      <c r="A21086" s="3">
        <v>6.2660999999999998</v>
      </c>
      <c r="B21086" s="3" t="s">
        <v>21098</v>
      </c>
    </row>
    <row r="21087" spans="1:2" x14ac:dyDescent="0.25">
      <c r="A21087" s="3">
        <v>6.266</v>
      </c>
      <c r="B21087" s="3" t="s">
        <v>21099</v>
      </c>
    </row>
    <row r="21088" spans="1:2" x14ac:dyDescent="0.25">
      <c r="A21088" s="3">
        <v>6.2653999999999996</v>
      </c>
      <c r="B21088" s="3" t="s">
        <v>21100</v>
      </c>
    </row>
    <row r="21089" spans="1:2" x14ac:dyDescent="0.25">
      <c r="A21089" s="3">
        <v>6.2653999999999996</v>
      </c>
      <c r="B21089" s="3" t="s">
        <v>21101</v>
      </c>
    </row>
    <row r="21090" spans="1:2" x14ac:dyDescent="0.25">
      <c r="A21090" s="3">
        <v>6.2651000000000003</v>
      </c>
      <c r="B21090" s="3" t="s">
        <v>21102</v>
      </c>
    </row>
    <row r="21091" spans="1:2" x14ac:dyDescent="0.25">
      <c r="A21091" s="3">
        <v>6.2649999999999997</v>
      </c>
      <c r="B21091" s="3" t="s">
        <v>21103</v>
      </c>
    </row>
    <row r="21092" spans="1:2" x14ac:dyDescent="0.25">
      <c r="A21092" s="3">
        <v>6.2648000000000001</v>
      </c>
      <c r="B21092" s="3" t="s">
        <v>21104</v>
      </c>
    </row>
    <row r="21093" spans="1:2" x14ac:dyDescent="0.25">
      <c r="A21093" s="3">
        <v>6.2645999999999997</v>
      </c>
      <c r="B21093" s="3" t="s">
        <v>21105</v>
      </c>
    </row>
    <row r="21094" spans="1:2" x14ac:dyDescent="0.25">
      <c r="A21094" s="3">
        <v>6.2645</v>
      </c>
      <c r="B21094" s="3" t="s">
        <v>21106</v>
      </c>
    </row>
    <row r="21095" spans="1:2" x14ac:dyDescent="0.25">
      <c r="A21095" s="3">
        <v>6.2643000000000004</v>
      </c>
      <c r="B21095" s="3" t="s">
        <v>21107</v>
      </c>
    </row>
    <row r="21096" spans="1:2" x14ac:dyDescent="0.25">
      <c r="A21096" s="3">
        <v>6.2640000000000002</v>
      </c>
      <c r="B21096" s="3" t="s">
        <v>21108</v>
      </c>
    </row>
    <row r="21097" spans="1:2" x14ac:dyDescent="0.25">
      <c r="A21097" s="3">
        <v>6.2637999999999998</v>
      </c>
      <c r="B21097" s="3" t="s">
        <v>21109</v>
      </c>
    </row>
    <row r="21098" spans="1:2" x14ac:dyDescent="0.25">
      <c r="A21098" s="3">
        <v>6.2636000000000003</v>
      </c>
      <c r="B21098" s="3" t="s">
        <v>21110</v>
      </c>
    </row>
    <row r="21099" spans="1:2" x14ac:dyDescent="0.25">
      <c r="A21099" s="3">
        <v>6.2634999999999996</v>
      </c>
      <c r="B21099" s="3" t="s">
        <v>21111</v>
      </c>
    </row>
    <row r="21100" spans="1:2" x14ac:dyDescent="0.25">
      <c r="A21100" s="3">
        <v>6.2632000000000003</v>
      </c>
      <c r="B21100" s="3" t="s">
        <v>21112</v>
      </c>
    </row>
    <row r="21101" spans="1:2" x14ac:dyDescent="0.25">
      <c r="A21101" s="3">
        <v>6.2625999999999999</v>
      </c>
      <c r="B21101" s="3" t="s">
        <v>21113</v>
      </c>
    </row>
    <row r="21102" spans="1:2" x14ac:dyDescent="0.25">
      <c r="A21102" s="3">
        <v>6.2625000000000002</v>
      </c>
      <c r="B21102" s="3" t="s">
        <v>21114</v>
      </c>
    </row>
    <row r="21103" spans="1:2" x14ac:dyDescent="0.25">
      <c r="A21103" s="3">
        <v>6.2622</v>
      </c>
      <c r="B21103" s="3" t="s">
        <v>21115</v>
      </c>
    </row>
    <row r="21104" spans="1:2" x14ac:dyDescent="0.25">
      <c r="A21104" s="3">
        <v>6.2618</v>
      </c>
      <c r="B21104" s="3" t="s">
        <v>21116</v>
      </c>
    </row>
    <row r="21105" spans="1:2" x14ac:dyDescent="0.25">
      <c r="A21105" s="3">
        <v>6.2615999999999996</v>
      </c>
      <c r="B21105" s="3" t="s">
        <v>21117</v>
      </c>
    </row>
    <row r="21106" spans="1:2" x14ac:dyDescent="0.25">
      <c r="A21106" s="3">
        <v>6.2614999999999998</v>
      </c>
      <c r="B21106" s="3" t="s">
        <v>21118</v>
      </c>
    </row>
    <row r="21107" spans="1:2" x14ac:dyDescent="0.25">
      <c r="A21107" s="3">
        <v>6.2605000000000004</v>
      </c>
      <c r="B21107" s="3" t="s">
        <v>21119</v>
      </c>
    </row>
    <row r="21108" spans="1:2" x14ac:dyDescent="0.25">
      <c r="A21108" s="3">
        <v>6.2605000000000004</v>
      </c>
      <c r="B21108" s="3" t="s">
        <v>21120</v>
      </c>
    </row>
    <row r="21109" spans="1:2" x14ac:dyDescent="0.25">
      <c r="A21109" s="3">
        <v>6.2569999999999997</v>
      </c>
      <c r="B21109" s="3" t="s">
        <v>21121</v>
      </c>
    </row>
    <row r="21110" spans="1:2" x14ac:dyDescent="0.25">
      <c r="A21110" s="3">
        <v>6.2568999999999999</v>
      </c>
      <c r="B21110" s="3" t="s">
        <v>21122</v>
      </c>
    </row>
    <row r="21111" spans="1:2" x14ac:dyDescent="0.25">
      <c r="A21111" s="3">
        <v>6.2565</v>
      </c>
      <c r="B21111" s="3" t="s">
        <v>21123</v>
      </c>
    </row>
    <row r="21112" spans="1:2" x14ac:dyDescent="0.25">
      <c r="A21112" s="3">
        <v>6.2564000000000002</v>
      </c>
      <c r="B21112" s="3" t="s">
        <v>21124</v>
      </c>
    </row>
    <row r="21113" spans="1:2" x14ac:dyDescent="0.25">
      <c r="A21113" s="3">
        <v>6.2545999999999999</v>
      </c>
      <c r="B21113" s="3" t="s">
        <v>21125</v>
      </c>
    </row>
    <row r="21114" spans="1:2" x14ac:dyDescent="0.25">
      <c r="A21114" s="3">
        <v>6.2545000000000002</v>
      </c>
      <c r="B21114" s="3" t="s">
        <v>21126</v>
      </c>
    </row>
    <row r="21115" spans="1:2" x14ac:dyDescent="0.25">
      <c r="A21115" s="3">
        <v>6.2538999999999998</v>
      </c>
      <c r="B21115" s="3" t="s">
        <v>21127</v>
      </c>
    </row>
    <row r="21116" spans="1:2" x14ac:dyDescent="0.25">
      <c r="A21116" s="3">
        <v>6.2538999999999998</v>
      </c>
      <c r="B21116" s="3" t="s">
        <v>21128</v>
      </c>
    </row>
    <row r="21117" spans="1:2" x14ac:dyDescent="0.25">
      <c r="A21117" s="3">
        <v>6.2535999999999996</v>
      </c>
      <c r="B21117" s="3" t="s">
        <v>21129</v>
      </c>
    </row>
    <row r="21118" spans="1:2" x14ac:dyDescent="0.25">
      <c r="A21118" s="3">
        <v>6.2531999999999996</v>
      </c>
      <c r="B21118" s="3" t="s">
        <v>21130</v>
      </c>
    </row>
    <row r="21119" spans="1:2" x14ac:dyDescent="0.25">
      <c r="A21119" s="3">
        <v>6.2531999999999996</v>
      </c>
      <c r="B21119" s="3" t="s">
        <v>21131</v>
      </c>
    </row>
    <row r="21120" spans="1:2" x14ac:dyDescent="0.25">
      <c r="A21120" s="3">
        <v>6.2529000000000003</v>
      </c>
      <c r="B21120" s="3" t="s">
        <v>21132</v>
      </c>
    </row>
    <row r="21121" spans="1:2" x14ac:dyDescent="0.25">
      <c r="A21121" s="3">
        <v>6.2526999999999999</v>
      </c>
      <c r="B21121" s="3" t="s">
        <v>21133</v>
      </c>
    </row>
    <row r="21122" spans="1:2" x14ac:dyDescent="0.25">
      <c r="A21122" s="3">
        <v>6.2526000000000002</v>
      </c>
      <c r="B21122" s="3" t="s">
        <v>21134</v>
      </c>
    </row>
    <row r="21123" spans="1:2" x14ac:dyDescent="0.25">
      <c r="A21123" s="3">
        <v>6.2523999999999997</v>
      </c>
      <c r="B21123" s="3" t="s">
        <v>21135</v>
      </c>
    </row>
    <row r="21124" spans="1:2" x14ac:dyDescent="0.25">
      <c r="A21124" s="3">
        <v>6.2519</v>
      </c>
      <c r="B21124" s="3" t="s">
        <v>21136</v>
      </c>
    </row>
    <row r="21125" spans="1:2" x14ac:dyDescent="0.25">
      <c r="A21125" s="3">
        <v>6.2515000000000001</v>
      </c>
      <c r="B21125" s="3" t="s">
        <v>21137</v>
      </c>
    </row>
    <row r="21126" spans="1:2" x14ac:dyDescent="0.25">
      <c r="A21126" s="3">
        <v>6.2514000000000003</v>
      </c>
      <c r="B21126" s="3" t="s">
        <v>21138</v>
      </c>
    </row>
    <row r="21127" spans="1:2" x14ac:dyDescent="0.25">
      <c r="A21127" s="3">
        <v>6.2510000000000003</v>
      </c>
      <c r="B21127" s="3" t="s">
        <v>21139</v>
      </c>
    </row>
    <row r="21128" spans="1:2" x14ac:dyDescent="0.25">
      <c r="A21128" s="3">
        <v>6.2507000000000001</v>
      </c>
      <c r="B21128" s="3" t="s">
        <v>21140</v>
      </c>
    </row>
    <row r="21129" spans="1:2" x14ac:dyDescent="0.25">
      <c r="A21129" s="3">
        <v>6.2506000000000004</v>
      </c>
      <c r="B21129" s="3" t="s">
        <v>21141</v>
      </c>
    </row>
    <row r="21130" spans="1:2" x14ac:dyDescent="0.25">
      <c r="A21130" s="3">
        <v>6.2500999999999998</v>
      </c>
      <c r="B21130" s="3" t="s">
        <v>21142</v>
      </c>
    </row>
    <row r="21131" spans="1:2" x14ac:dyDescent="0.25">
      <c r="A21131" s="3">
        <v>6.25</v>
      </c>
      <c r="B21131" s="3" t="s">
        <v>21143</v>
      </c>
    </row>
    <row r="21132" spans="1:2" x14ac:dyDescent="0.25">
      <c r="A21132" s="3">
        <v>6.2496999999999998</v>
      </c>
      <c r="B21132" s="3" t="s">
        <v>21144</v>
      </c>
    </row>
    <row r="21133" spans="1:2" x14ac:dyDescent="0.25">
      <c r="A21133" s="3">
        <v>6.2496999999999998</v>
      </c>
      <c r="B21133" s="3" t="s">
        <v>21145</v>
      </c>
    </row>
    <row r="21134" spans="1:2" x14ac:dyDescent="0.25">
      <c r="A21134" s="3">
        <v>6.2493999999999996</v>
      </c>
      <c r="B21134" s="3" t="s">
        <v>21146</v>
      </c>
    </row>
    <row r="21135" spans="1:2" x14ac:dyDescent="0.25">
      <c r="A21135" s="3">
        <v>6.2492000000000001</v>
      </c>
      <c r="B21135" s="3" t="s">
        <v>21147</v>
      </c>
    </row>
    <row r="21136" spans="1:2" x14ac:dyDescent="0.25">
      <c r="A21136" s="3">
        <v>6.2489999999999997</v>
      </c>
      <c r="B21136" s="3" t="s">
        <v>21148</v>
      </c>
    </row>
    <row r="21137" spans="1:2" x14ac:dyDescent="0.25">
      <c r="A21137" s="3">
        <v>6.2488999999999999</v>
      </c>
      <c r="B21137" s="3" t="s">
        <v>21149</v>
      </c>
    </row>
    <row r="21138" spans="1:2" x14ac:dyDescent="0.25">
      <c r="A21138" s="3">
        <v>6.2481</v>
      </c>
      <c r="B21138" s="3" t="s">
        <v>21150</v>
      </c>
    </row>
    <row r="21139" spans="1:2" x14ac:dyDescent="0.25">
      <c r="A21139" s="3">
        <v>6.2478999999999996</v>
      </c>
      <c r="B21139" s="3" t="s">
        <v>21151</v>
      </c>
    </row>
    <row r="21140" spans="1:2" x14ac:dyDescent="0.25">
      <c r="A21140" s="3">
        <v>6.2477</v>
      </c>
      <c r="B21140" s="3" t="s">
        <v>21152</v>
      </c>
    </row>
    <row r="21141" spans="1:2" x14ac:dyDescent="0.25">
      <c r="A21141" s="3">
        <v>6.2474999999999996</v>
      </c>
      <c r="B21141" s="3" t="s">
        <v>21153</v>
      </c>
    </row>
    <row r="21142" spans="1:2" x14ac:dyDescent="0.25">
      <c r="A21142" s="3">
        <v>6.2473000000000001</v>
      </c>
      <c r="B21142" s="3" t="s">
        <v>21154</v>
      </c>
    </row>
    <row r="21143" spans="1:2" x14ac:dyDescent="0.25">
      <c r="A21143" s="3">
        <v>6.2470999999999997</v>
      </c>
      <c r="B21143" s="3" t="s">
        <v>21155</v>
      </c>
    </row>
    <row r="21144" spans="1:2" x14ac:dyDescent="0.25">
      <c r="A21144" s="3">
        <v>6.2469999999999999</v>
      </c>
      <c r="B21144" s="3" t="s">
        <v>21156</v>
      </c>
    </row>
    <row r="21145" spans="1:2" x14ac:dyDescent="0.25">
      <c r="A21145" s="3">
        <v>6.2466999999999997</v>
      </c>
      <c r="B21145" s="3" t="s">
        <v>21157</v>
      </c>
    </row>
    <row r="21146" spans="1:2" x14ac:dyDescent="0.25">
      <c r="A21146" s="3">
        <v>6.2464000000000004</v>
      </c>
      <c r="B21146" s="3" t="s">
        <v>21158</v>
      </c>
    </row>
    <row r="21147" spans="1:2" x14ac:dyDescent="0.25">
      <c r="A21147" s="3">
        <v>6.2462999999999997</v>
      </c>
      <c r="B21147" s="3" t="s">
        <v>21159</v>
      </c>
    </row>
    <row r="21148" spans="1:2" x14ac:dyDescent="0.25">
      <c r="A21148" s="3">
        <v>6.2460000000000004</v>
      </c>
      <c r="B21148" s="3" t="s">
        <v>21160</v>
      </c>
    </row>
    <row r="21149" spans="1:2" x14ac:dyDescent="0.25">
      <c r="A21149" s="3">
        <v>6.2458999999999998</v>
      </c>
      <c r="B21149" s="3" t="s">
        <v>21161</v>
      </c>
    </row>
    <row r="21150" spans="1:2" x14ac:dyDescent="0.25">
      <c r="A21150" s="3">
        <v>6.2454999999999998</v>
      </c>
      <c r="B21150" s="3" t="s">
        <v>21162</v>
      </c>
    </row>
    <row r="21151" spans="1:2" x14ac:dyDescent="0.25">
      <c r="A21151" s="3">
        <v>6.2454000000000001</v>
      </c>
      <c r="B21151" s="3" t="s">
        <v>21163</v>
      </c>
    </row>
    <row r="21152" spans="1:2" x14ac:dyDescent="0.25">
      <c r="A21152" s="3">
        <v>6.2453000000000003</v>
      </c>
      <c r="B21152" s="3" t="s">
        <v>21164</v>
      </c>
    </row>
    <row r="21153" spans="1:2" x14ac:dyDescent="0.25">
      <c r="A21153" s="3">
        <v>6.2451999999999996</v>
      </c>
      <c r="B21153" s="3" t="s">
        <v>21165</v>
      </c>
    </row>
    <row r="21154" spans="1:2" x14ac:dyDescent="0.25">
      <c r="A21154" s="3">
        <v>6.2449000000000003</v>
      </c>
      <c r="B21154" s="3" t="s">
        <v>21166</v>
      </c>
    </row>
    <row r="21155" spans="1:2" x14ac:dyDescent="0.25">
      <c r="A21155" s="3">
        <v>6.2447999999999997</v>
      </c>
      <c r="B21155" s="3" t="s">
        <v>21167</v>
      </c>
    </row>
    <row r="21156" spans="1:2" x14ac:dyDescent="0.25">
      <c r="A21156" s="3">
        <v>6.2445000000000004</v>
      </c>
      <c r="B21156" s="3" t="s">
        <v>21168</v>
      </c>
    </row>
    <row r="21157" spans="1:2" x14ac:dyDescent="0.25">
      <c r="A21157" s="3">
        <v>6.2441000000000004</v>
      </c>
      <c r="B21157" s="3" t="s">
        <v>21169</v>
      </c>
    </row>
    <row r="21158" spans="1:2" x14ac:dyDescent="0.25">
      <c r="A21158" s="3">
        <v>6.2441000000000004</v>
      </c>
      <c r="B21158" s="3" t="s">
        <v>21170</v>
      </c>
    </row>
    <row r="21159" spans="1:2" x14ac:dyDescent="0.25">
      <c r="A21159" s="3">
        <v>6.2431000000000001</v>
      </c>
      <c r="B21159" s="3" t="s">
        <v>21171</v>
      </c>
    </row>
    <row r="21160" spans="1:2" x14ac:dyDescent="0.25">
      <c r="A21160" s="3">
        <v>6.2431000000000001</v>
      </c>
      <c r="B21160" s="3" t="s">
        <v>21172</v>
      </c>
    </row>
    <row r="21161" spans="1:2" x14ac:dyDescent="0.25">
      <c r="A21161" s="3">
        <v>6.2416</v>
      </c>
      <c r="B21161" s="3" t="s">
        <v>21173</v>
      </c>
    </row>
    <row r="21162" spans="1:2" x14ac:dyDescent="0.25">
      <c r="A21162" s="3">
        <v>6.2412000000000001</v>
      </c>
      <c r="B21162" s="3" t="s">
        <v>21174</v>
      </c>
    </row>
    <row r="21163" spans="1:2" x14ac:dyDescent="0.25">
      <c r="A21163" s="3">
        <v>6.2408999999999999</v>
      </c>
      <c r="B21163" s="3" t="s">
        <v>21175</v>
      </c>
    </row>
    <row r="21164" spans="1:2" x14ac:dyDescent="0.25">
      <c r="A21164" s="3">
        <v>6.2403000000000004</v>
      </c>
      <c r="B21164" s="3" t="s">
        <v>21176</v>
      </c>
    </row>
    <row r="21165" spans="1:2" x14ac:dyDescent="0.25">
      <c r="A21165" s="3">
        <v>6.2401999999999997</v>
      </c>
      <c r="B21165" s="3" t="s">
        <v>21177</v>
      </c>
    </row>
    <row r="21166" spans="1:2" x14ac:dyDescent="0.25">
      <c r="A21166" s="3">
        <v>6.2397999999999998</v>
      </c>
      <c r="B21166" s="3" t="s">
        <v>21178</v>
      </c>
    </row>
    <row r="21167" spans="1:2" x14ac:dyDescent="0.25">
      <c r="A21167" s="3">
        <v>6.2397</v>
      </c>
      <c r="B21167" s="3" t="s">
        <v>21179</v>
      </c>
    </row>
    <row r="21168" spans="1:2" x14ac:dyDescent="0.25">
      <c r="A21168" s="3">
        <v>6.2394999999999996</v>
      </c>
      <c r="B21168" s="3" t="s">
        <v>21180</v>
      </c>
    </row>
    <row r="21169" spans="1:2" x14ac:dyDescent="0.25">
      <c r="A21169" s="3">
        <v>6.2393999999999998</v>
      </c>
      <c r="B21169" s="3" t="s">
        <v>21181</v>
      </c>
    </row>
    <row r="21170" spans="1:2" x14ac:dyDescent="0.25">
      <c r="A21170" s="3">
        <v>6.2392000000000003</v>
      </c>
      <c r="B21170" s="3" t="s">
        <v>21182</v>
      </c>
    </row>
    <row r="21171" spans="1:2" x14ac:dyDescent="0.25">
      <c r="A21171" s="3">
        <v>6.2389000000000001</v>
      </c>
      <c r="B21171" s="3" t="s">
        <v>21183</v>
      </c>
    </row>
    <row r="21172" spans="1:2" x14ac:dyDescent="0.25">
      <c r="A21172" s="3">
        <v>6.2385999999999999</v>
      </c>
      <c r="B21172" s="3" t="s">
        <v>21184</v>
      </c>
    </row>
    <row r="21173" spans="1:2" x14ac:dyDescent="0.25">
      <c r="A21173" s="3">
        <v>6.2385999999999999</v>
      </c>
      <c r="B21173" s="3" t="s">
        <v>21185</v>
      </c>
    </row>
    <row r="21174" spans="1:2" x14ac:dyDescent="0.25">
      <c r="A21174" s="3">
        <v>6.2382</v>
      </c>
      <c r="B21174" s="3" t="s">
        <v>21186</v>
      </c>
    </row>
    <row r="21175" spans="1:2" x14ac:dyDescent="0.25">
      <c r="A21175" s="3">
        <v>6.2380000000000004</v>
      </c>
      <c r="B21175" s="3" t="s">
        <v>21187</v>
      </c>
    </row>
    <row r="21176" spans="1:2" x14ac:dyDescent="0.25">
      <c r="A21176" s="3">
        <v>6.2378999999999998</v>
      </c>
      <c r="B21176" s="3" t="s">
        <v>21188</v>
      </c>
    </row>
    <row r="21177" spans="1:2" x14ac:dyDescent="0.25">
      <c r="A21177" s="3">
        <v>6.2375999999999996</v>
      </c>
      <c r="B21177" s="3" t="s">
        <v>21189</v>
      </c>
    </row>
    <row r="21178" spans="1:2" x14ac:dyDescent="0.25">
      <c r="A21178" s="3">
        <v>6.2375999999999996</v>
      </c>
      <c r="B21178" s="3" t="s">
        <v>21190</v>
      </c>
    </row>
    <row r="21179" spans="1:2" x14ac:dyDescent="0.25">
      <c r="A21179" s="3">
        <v>6.2374000000000001</v>
      </c>
      <c r="B21179" s="3" t="s">
        <v>21191</v>
      </c>
    </row>
    <row r="21180" spans="1:2" x14ac:dyDescent="0.25">
      <c r="A21180" s="3">
        <v>6.2371999999999996</v>
      </c>
      <c r="B21180" s="3" t="s">
        <v>21192</v>
      </c>
    </row>
    <row r="21181" spans="1:2" x14ac:dyDescent="0.25">
      <c r="A21181" s="3">
        <v>6.2370999999999999</v>
      </c>
      <c r="B21181" s="3" t="s">
        <v>21193</v>
      </c>
    </row>
    <row r="21182" spans="1:2" x14ac:dyDescent="0.25">
      <c r="A21182" s="3">
        <v>6.2370000000000001</v>
      </c>
      <c r="B21182" s="3" t="s">
        <v>21194</v>
      </c>
    </row>
    <row r="21183" spans="1:2" x14ac:dyDescent="0.25">
      <c r="A21183" s="3">
        <v>6.2366000000000001</v>
      </c>
      <c r="B21183" s="3" t="s">
        <v>21195</v>
      </c>
    </row>
    <row r="21184" spans="1:2" x14ac:dyDescent="0.25">
      <c r="A21184" s="3">
        <v>6.2365000000000004</v>
      </c>
      <c r="B21184" s="3" t="s">
        <v>21196</v>
      </c>
    </row>
    <row r="21185" spans="1:2" x14ac:dyDescent="0.25">
      <c r="A21185" s="3">
        <v>6.2362000000000002</v>
      </c>
      <c r="B21185" s="3" t="s">
        <v>21197</v>
      </c>
    </row>
    <row r="21186" spans="1:2" x14ac:dyDescent="0.25">
      <c r="A21186" s="3">
        <v>6.2361000000000004</v>
      </c>
      <c r="B21186" s="3" t="s">
        <v>21198</v>
      </c>
    </row>
    <row r="21187" spans="1:2" x14ac:dyDescent="0.25">
      <c r="A21187" s="3">
        <v>6.2358000000000002</v>
      </c>
      <c r="B21187" s="3" t="s">
        <v>21199</v>
      </c>
    </row>
    <row r="21188" spans="1:2" x14ac:dyDescent="0.25">
      <c r="A21188" s="3">
        <v>6.2358000000000002</v>
      </c>
      <c r="B21188" s="3" t="s">
        <v>21200</v>
      </c>
    </row>
    <row r="21189" spans="1:2" x14ac:dyDescent="0.25">
      <c r="A21189" s="3">
        <v>6.2355</v>
      </c>
      <c r="B21189" s="3" t="s">
        <v>21201</v>
      </c>
    </row>
    <row r="21190" spans="1:2" x14ac:dyDescent="0.25">
      <c r="A21190" s="3">
        <v>6.2355</v>
      </c>
      <c r="B21190" s="3" t="s">
        <v>21202</v>
      </c>
    </row>
    <row r="21191" spans="1:2" x14ac:dyDescent="0.25">
      <c r="A21191" s="3">
        <v>6.2352999999999996</v>
      </c>
      <c r="B21191" s="3" t="s">
        <v>21203</v>
      </c>
    </row>
    <row r="21192" spans="1:2" x14ac:dyDescent="0.25">
      <c r="A21192" s="3">
        <v>6.2351999999999999</v>
      </c>
      <c r="B21192" s="3" t="s">
        <v>21204</v>
      </c>
    </row>
    <row r="21193" spans="1:2" x14ac:dyDescent="0.25">
      <c r="A21193" s="3">
        <v>6.2351000000000001</v>
      </c>
      <c r="B21193" s="3" t="s">
        <v>21205</v>
      </c>
    </row>
    <row r="21194" spans="1:2" x14ac:dyDescent="0.25">
      <c r="A21194" s="3">
        <v>6.2350000000000003</v>
      </c>
      <c r="B21194" s="3" t="s">
        <v>21206</v>
      </c>
    </row>
    <row r="21195" spans="1:2" x14ac:dyDescent="0.25">
      <c r="A21195" s="3">
        <v>6.2347999999999999</v>
      </c>
      <c r="B21195" s="3" t="s">
        <v>21207</v>
      </c>
    </row>
    <row r="21196" spans="1:2" x14ac:dyDescent="0.25">
      <c r="A21196" s="3">
        <v>6.2346000000000004</v>
      </c>
      <c r="B21196" s="3" t="s">
        <v>21208</v>
      </c>
    </row>
    <row r="21197" spans="1:2" x14ac:dyDescent="0.25">
      <c r="A21197" s="3">
        <v>6.2343000000000002</v>
      </c>
      <c r="B21197" s="3" t="s">
        <v>21209</v>
      </c>
    </row>
    <row r="21198" spans="1:2" x14ac:dyDescent="0.25">
      <c r="A21198" s="3">
        <v>6.2343000000000002</v>
      </c>
      <c r="B21198" s="3" t="s">
        <v>21210</v>
      </c>
    </row>
    <row r="21199" spans="1:2" x14ac:dyDescent="0.25">
      <c r="A21199" s="3">
        <v>6.2340999999999998</v>
      </c>
      <c r="B21199" s="3" t="s">
        <v>21211</v>
      </c>
    </row>
    <row r="21200" spans="1:2" x14ac:dyDescent="0.25">
      <c r="A21200" s="3">
        <v>6.234</v>
      </c>
      <c r="B21200" s="3" t="s">
        <v>21212</v>
      </c>
    </row>
    <row r="21201" spans="1:2" x14ac:dyDescent="0.25">
      <c r="A21201" s="3">
        <v>6.2337999999999996</v>
      </c>
      <c r="B21201" s="3" t="s">
        <v>21213</v>
      </c>
    </row>
    <row r="21202" spans="1:2" x14ac:dyDescent="0.25">
      <c r="A21202" s="3">
        <v>6.2335000000000003</v>
      </c>
      <c r="B21202" s="3" t="s">
        <v>21214</v>
      </c>
    </row>
    <row r="21203" spans="1:2" x14ac:dyDescent="0.25">
      <c r="A21203" s="3">
        <v>6.2333999999999996</v>
      </c>
      <c r="B21203" s="3" t="s">
        <v>21215</v>
      </c>
    </row>
    <row r="21204" spans="1:2" x14ac:dyDescent="0.25">
      <c r="A21204" s="3">
        <v>6.2332000000000001</v>
      </c>
      <c r="B21204" s="3" t="s">
        <v>21216</v>
      </c>
    </row>
    <row r="21205" spans="1:2" x14ac:dyDescent="0.25">
      <c r="A21205" s="3">
        <v>6.2329999999999997</v>
      </c>
      <c r="B21205" s="3" t="s">
        <v>21217</v>
      </c>
    </row>
    <row r="21206" spans="1:2" x14ac:dyDescent="0.25">
      <c r="A21206" s="3">
        <v>6.2329999999999997</v>
      </c>
      <c r="B21206" s="3" t="s">
        <v>21218</v>
      </c>
    </row>
    <row r="21207" spans="1:2" x14ac:dyDescent="0.25">
      <c r="A21207" s="3">
        <v>6.2328000000000001</v>
      </c>
      <c r="B21207" s="3" t="s">
        <v>21219</v>
      </c>
    </row>
    <row r="21208" spans="1:2" x14ac:dyDescent="0.25">
      <c r="A21208" s="3">
        <v>6.2325999999999997</v>
      </c>
      <c r="B21208" s="3" t="s">
        <v>21220</v>
      </c>
    </row>
    <row r="21209" spans="1:2" x14ac:dyDescent="0.25">
      <c r="A21209" s="3">
        <v>6.2324999999999999</v>
      </c>
      <c r="B21209" s="3" t="s">
        <v>21221</v>
      </c>
    </row>
    <row r="21210" spans="1:2" x14ac:dyDescent="0.25">
      <c r="A21210" s="3">
        <v>6.2323000000000004</v>
      </c>
      <c r="B21210" s="3" t="s">
        <v>21222</v>
      </c>
    </row>
    <row r="21211" spans="1:2" x14ac:dyDescent="0.25">
      <c r="A21211" s="3">
        <v>6.2323000000000004</v>
      </c>
      <c r="B21211" s="3" t="s">
        <v>21223</v>
      </c>
    </row>
    <row r="21212" spans="1:2" x14ac:dyDescent="0.25">
      <c r="A21212" s="3">
        <v>6.2320000000000002</v>
      </c>
      <c r="B21212" s="3" t="s">
        <v>21224</v>
      </c>
    </row>
    <row r="21213" spans="1:2" x14ac:dyDescent="0.25">
      <c r="A21213" s="3">
        <v>6.2319000000000004</v>
      </c>
      <c r="B21213" s="3" t="s">
        <v>21225</v>
      </c>
    </row>
    <row r="21214" spans="1:2" x14ac:dyDescent="0.25">
      <c r="A21214" s="3">
        <v>6.2317999999999998</v>
      </c>
      <c r="B21214" s="3" t="s">
        <v>21226</v>
      </c>
    </row>
    <row r="21215" spans="1:2" x14ac:dyDescent="0.25">
      <c r="A21215" s="3">
        <v>6.2317</v>
      </c>
      <c r="B21215" s="3" t="s">
        <v>21227</v>
      </c>
    </row>
    <row r="21216" spans="1:2" x14ac:dyDescent="0.25">
      <c r="A21216" s="3">
        <v>6.2314999999999996</v>
      </c>
      <c r="B21216" s="3" t="s">
        <v>21228</v>
      </c>
    </row>
    <row r="21217" spans="1:2" x14ac:dyDescent="0.25">
      <c r="A21217" s="3">
        <v>6.2313999999999998</v>
      </c>
      <c r="B21217" s="3" t="s">
        <v>21229</v>
      </c>
    </row>
    <row r="21218" spans="1:2" x14ac:dyDescent="0.25">
      <c r="A21218" s="3">
        <v>6.2313000000000001</v>
      </c>
      <c r="B21218" s="3" t="s">
        <v>21230</v>
      </c>
    </row>
    <row r="21219" spans="1:2" x14ac:dyDescent="0.25">
      <c r="A21219" s="3">
        <v>6.2312000000000003</v>
      </c>
      <c r="B21219" s="3" t="s">
        <v>21231</v>
      </c>
    </row>
    <row r="21220" spans="1:2" x14ac:dyDescent="0.25">
      <c r="A21220" s="3">
        <v>6.2309999999999999</v>
      </c>
      <c r="B21220" s="3" t="s">
        <v>21232</v>
      </c>
    </row>
    <row r="21221" spans="1:2" x14ac:dyDescent="0.25">
      <c r="A21221" s="3">
        <v>6.2309999999999999</v>
      </c>
      <c r="B21221" s="3" t="s">
        <v>21233</v>
      </c>
    </row>
    <row r="21222" spans="1:2" x14ac:dyDescent="0.25">
      <c r="A21222" s="3">
        <v>6.2309000000000001</v>
      </c>
      <c r="B21222" s="3" t="s">
        <v>21234</v>
      </c>
    </row>
    <row r="21223" spans="1:2" x14ac:dyDescent="0.25">
      <c r="A21223" s="3">
        <v>6.2308000000000003</v>
      </c>
      <c r="B21223" s="3" t="s">
        <v>21235</v>
      </c>
    </row>
    <row r="21224" spans="1:2" x14ac:dyDescent="0.25">
      <c r="A21224" s="3">
        <v>6.2306999999999997</v>
      </c>
      <c r="B21224" s="3" t="s">
        <v>21236</v>
      </c>
    </row>
    <row r="21225" spans="1:2" x14ac:dyDescent="0.25">
      <c r="A21225" s="3">
        <v>6.2305999999999999</v>
      </c>
      <c r="B21225" s="3" t="s">
        <v>21237</v>
      </c>
    </row>
    <row r="21226" spans="1:2" x14ac:dyDescent="0.25">
      <c r="A21226" s="3">
        <v>6.2305999999999999</v>
      </c>
      <c r="B21226" s="3" t="s">
        <v>21238</v>
      </c>
    </row>
    <row r="21227" spans="1:2" x14ac:dyDescent="0.25">
      <c r="A21227" s="3">
        <v>6.2305000000000001</v>
      </c>
      <c r="B21227" s="3" t="s">
        <v>21239</v>
      </c>
    </row>
    <row r="21228" spans="1:2" x14ac:dyDescent="0.25">
      <c r="A21228" s="3">
        <v>6.2304000000000004</v>
      </c>
      <c r="B21228" s="3" t="s">
        <v>21240</v>
      </c>
    </row>
    <row r="21229" spans="1:2" x14ac:dyDescent="0.25">
      <c r="A21229" s="3">
        <v>6.2301000000000002</v>
      </c>
      <c r="B21229" s="3" t="s">
        <v>21241</v>
      </c>
    </row>
    <row r="21230" spans="1:2" x14ac:dyDescent="0.25">
      <c r="A21230" s="3">
        <v>6.2301000000000002</v>
      </c>
      <c r="B21230" s="3" t="s">
        <v>21242</v>
      </c>
    </row>
    <row r="21231" spans="1:2" x14ac:dyDescent="0.25">
      <c r="A21231" s="3">
        <v>6.2298999999999998</v>
      </c>
      <c r="B21231" s="3" t="s">
        <v>21243</v>
      </c>
    </row>
    <row r="21232" spans="1:2" x14ac:dyDescent="0.25">
      <c r="A21232" s="3">
        <v>6.2297000000000002</v>
      </c>
      <c r="B21232" s="3" t="s">
        <v>21244</v>
      </c>
    </row>
    <row r="21233" spans="1:2" x14ac:dyDescent="0.25">
      <c r="A21233" s="3">
        <v>6.2293000000000003</v>
      </c>
      <c r="B21233" s="3" t="s">
        <v>21245</v>
      </c>
    </row>
    <row r="21234" spans="1:2" x14ac:dyDescent="0.25">
      <c r="A21234" s="3">
        <v>6.2293000000000003</v>
      </c>
      <c r="B21234" s="3" t="s">
        <v>21246</v>
      </c>
    </row>
    <row r="21235" spans="1:2" x14ac:dyDescent="0.25">
      <c r="A21235" s="3">
        <v>6.2290999999999999</v>
      </c>
      <c r="B21235" s="3" t="s">
        <v>21247</v>
      </c>
    </row>
    <row r="21236" spans="1:2" x14ac:dyDescent="0.25">
      <c r="A21236" s="3">
        <v>6.2289000000000003</v>
      </c>
      <c r="B21236" s="3" t="s">
        <v>21248</v>
      </c>
    </row>
    <row r="21237" spans="1:2" x14ac:dyDescent="0.25">
      <c r="A21237" s="3">
        <v>6.2289000000000003</v>
      </c>
      <c r="B21237" s="3" t="s">
        <v>21249</v>
      </c>
    </row>
    <row r="21238" spans="1:2" x14ac:dyDescent="0.25">
      <c r="A21238" s="3">
        <v>6.2286999999999999</v>
      </c>
      <c r="B21238" s="3" t="s">
        <v>21250</v>
      </c>
    </row>
    <row r="21239" spans="1:2" x14ac:dyDescent="0.25">
      <c r="A21239" s="3">
        <v>6.2286999999999999</v>
      </c>
      <c r="B21239" s="3" t="s">
        <v>21251</v>
      </c>
    </row>
    <row r="21240" spans="1:2" x14ac:dyDescent="0.25">
      <c r="A21240" s="3">
        <v>6.2286000000000001</v>
      </c>
      <c r="B21240" s="3" t="s">
        <v>21252</v>
      </c>
    </row>
    <row r="21241" spans="1:2" x14ac:dyDescent="0.25">
      <c r="A21241" s="3">
        <v>6.2285000000000004</v>
      </c>
      <c r="B21241" s="3" t="s">
        <v>21253</v>
      </c>
    </row>
    <row r="21242" spans="1:2" x14ac:dyDescent="0.25">
      <c r="A21242" s="3">
        <v>6.2282999999999999</v>
      </c>
      <c r="B21242" s="3" t="s">
        <v>21254</v>
      </c>
    </row>
    <row r="21243" spans="1:2" x14ac:dyDescent="0.25">
      <c r="A21243" s="3">
        <v>6.2282999999999999</v>
      </c>
      <c r="B21243" s="3" t="s">
        <v>21255</v>
      </c>
    </row>
    <row r="21244" spans="1:2" x14ac:dyDescent="0.25">
      <c r="A21244" s="3">
        <v>6.2282000000000002</v>
      </c>
      <c r="B21244" s="3" t="s">
        <v>21256</v>
      </c>
    </row>
    <row r="21245" spans="1:2" x14ac:dyDescent="0.25">
      <c r="A21245" s="3">
        <v>6.2281000000000004</v>
      </c>
      <c r="B21245" s="3" t="s">
        <v>21257</v>
      </c>
    </row>
    <row r="21246" spans="1:2" x14ac:dyDescent="0.25">
      <c r="A21246" s="3">
        <v>6.2279</v>
      </c>
      <c r="B21246" s="3" t="s">
        <v>21258</v>
      </c>
    </row>
    <row r="21247" spans="1:2" x14ac:dyDescent="0.25">
      <c r="A21247" s="3">
        <v>6.2279</v>
      </c>
      <c r="B21247" s="3" t="s">
        <v>21259</v>
      </c>
    </row>
    <row r="21248" spans="1:2" x14ac:dyDescent="0.25">
      <c r="A21248" s="3">
        <v>6.2276999999999996</v>
      </c>
      <c r="B21248" s="3" t="s">
        <v>21260</v>
      </c>
    </row>
    <row r="21249" spans="1:2" x14ac:dyDescent="0.25">
      <c r="A21249" s="3">
        <v>6.2275999999999998</v>
      </c>
      <c r="B21249" s="3" t="s">
        <v>21261</v>
      </c>
    </row>
    <row r="21250" spans="1:2" x14ac:dyDescent="0.25">
      <c r="A21250" s="3">
        <v>6.2274000000000003</v>
      </c>
      <c r="B21250" s="3" t="s">
        <v>21262</v>
      </c>
    </row>
    <row r="21251" spans="1:2" x14ac:dyDescent="0.25">
      <c r="A21251" s="3">
        <v>6.2274000000000003</v>
      </c>
      <c r="B21251" s="3" t="s">
        <v>21263</v>
      </c>
    </row>
    <row r="21252" spans="1:2" x14ac:dyDescent="0.25">
      <c r="A21252" s="3">
        <v>6.2271999999999998</v>
      </c>
      <c r="B21252" s="3" t="s">
        <v>21264</v>
      </c>
    </row>
    <row r="21253" spans="1:2" x14ac:dyDescent="0.25">
      <c r="A21253" s="3">
        <v>6.2271999999999998</v>
      </c>
      <c r="B21253" s="3" t="s">
        <v>21265</v>
      </c>
    </row>
    <row r="21254" spans="1:2" x14ac:dyDescent="0.25">
      <c r="A21254" s="3">
        <v>6.2271000000000001</v>
      </c>
      <c r="B21254" s="3" t="s">
        <v>21266</v>
      </c>
    </row>
    <row r="21255" spans="1:2" x14ac:dyDescent="0.25">
      <c r="A21255" s="3">
        <v>6.2268999999999997</v>
      </c>
      <c r="B21255" s="3" t="s">
        <v>21267</v>
      </c>
    </row>
    <row r="21256" spans="1:2" x14ac:dyDescent="0.25">
      <c r="A21256" s="3">
        <v>6.2267000000000001</v>
      </c>
      <c r="B21256" s="3" t="s">
        <v>21268</v>
      </c>
    </row>
    <row r="21257" spans="1:2" x14ac:dyDescent="0.25">
      <c r="A21257" s="3">
        <v>6.2264999999999997</v>
      </c>
      <c r="B21257" s="3" t="s">
        <v>21269</v>
      </c>
    </row>
    <row r="21258" spans="1:2" x14ac:dyDescent="0.25">
      <c r="A21258" s="3">
        <v>6.2263999999999999</v>
      </c>
      <c r="B21258" s="3" t="s">
        <v>21270</v>
      </c>
    </row>
    <row r="21259" spans="1:2" x14ac:dyDescent="0.25">
      <c r="A21259" s="3">
        <v>6.2260999999999997</v>
      </c>
      <c r="B21259" s="3" t="s">
        <v>21271</v>
      </c>
    </row>
    <row r="21260" spans="1:2" x14ac:dyDescent="0.25">
      <c r="A21260" s="3">
        <v>6.226</v>
      </c>
      <c r="B21260" s="3" t="s">
        <v>21272</v>
      </c>
    </row>
    <row r="21261" spans="1:2" x14ac:dyDescent="0.25">
      <c r="A21261" s="3">
        <v>6.2259000000000002</v>
      </c>
      <c r="B21261" s="3" t="s">
        <v>21273</v>
      </c>
    </row>
    <row r="21262" spans="1:2" x14ac:dyDescent="0.25">
      <c r="A21262" s="3">
        <v>6.2256999999999998</v>
      </c>
      <c r="B21262" s="3" t="s">
        <v>21274</v>
      </c>
    </row>
    <row r="21263" spans="1:2" x14ac:dyDescent="0.25">
      <c r="A21263" s="3">
        <v>6.2256</v>
      </c>
      <c r="B21263" s="3" t="s">
        <v>21275</v>
      </c>
    </row>
    <row r="21264" spans="1:2" x14ac:dyDescent="0.25">
      <c r="A21264" s="3">
        <v>6.2256</v>
      </c>
      <c r="B21264" s="3" t="s">
        <v>21276</v>
      </c>
    </row>
    <row r="21265" spans="1:2" x14ac:dyDescent="0.25">
      <c r="A21265" s="3">
        <v>6.2255000000000003</v>
      </c>
      <c r="B21265" s="3" t="s">
        <v>21277</v>
      </c>
    </row>
    <row r="21266" spans="1:2" x14ac:dyDescent="0.25">
      <c r="A21266" s="3">
        <v>6.2253999999999996</v>
      </c>
      <c r="B21266" s="3" t="s">
        <v>21278</v>
      </c>
    </row>
    <row r="21267" spans="1:2" x14ac:dyDescent="0.25">
      <c r="A21267" s="3">
        <v>6.2253999999999996</v>
      </c>
      <c r="B21267" s="3" t="s">
        <v>21279</v>
      </c>
    </row>
    <row r="21268" spans="1:2" x14ac:dyDescent="0.25">
      <c r="A21268" s="3">
        <v>6.2252999999999998</v>
      </c>
      <c r="B21268" s="3" t="s">
        <v>21280</v>
      </c>
    </row>
    <row r="21269" spans="1:2" x14ac:dyDescent="0.25">
      <c r="A21269" s="3">
        <v>6.2251000000000003</v>
      </c>
      <c r="B21269" s="3" t="s">
        <v>21281</v>
      </c>
    </row>
    <row r="21270" spans="1:2" x14ac:dyDescent="0.25">
      <c r="A21270" s="3">
        <v>6.2251000000000003</v>
      </c>
      <c r="B21270" s="3" t="s">
        <v>21282</v>
      </c>
    </row>
    <row r="21271" spans="1:2" x14ac:dyDescent="0.25">
      <c r="A21271" s="3">
        <v>6.2248999999999999</v>
      </c>
      <c r="B21271" s="3" t="s">
        <v>21283</v>
      </c>
    </row>
    <row r="21272" spans="1:2" x14ac:dyDescent="0.25">
      <c r="A21272" s="3">
        <v>6.2248999999999999</v>
      </c>
      <c r="B21272" s="3" t="s">
        <v>21284</v>
      </c>
    </row>
    <row r="21273" spans="1:2" x14ac:dyDescent="0.25">
      <c r="A21273" s="3">
        <v>6.2248000000000001</v>
      </c>
      <c r="B21273" s="3" t="s">
        <v>21285</v>
      </c>
    </row>
    <row r="21274" spans="1:2" x14ac:dyDescent="0.25">
      <c r="A21274" s="3">
        <v>6.2247000000000003</v>
      </c>
      <c r="B21274" s="3" t="s">
        <v>21286</v>
      </c>
    </row>
    <row r="21275" spans="1:2" x14ac:dyDescent="0.25">
      <c r="A21275" s="3">
        <v>6.2247000000000003</v>
      </c>
      <c r="B21275" s="3" t="s">
        <v>21287</v>
      </c>
    </row>
    <row r="21276" spans="1:2" x14ac:dyDescent="0.25">
      <c r="A21276" s="3">
        <v>6.2244999999999999</v>
      </c>
      <c r="B21276" s="3" t="s">
        <v>21288</v>
      </c>
    </row>
    <row r="21277" spans="1:2" x14ac:dyDescent="0.25">
      <c r="A21277" s="3">
        <v>6.2244999999999999</v>
      </c>
      <c r="B21277" s="3" t="s">
        <v>21289</v>
      </c>
    </row>
    <row r="21278" spans="1:2" x14ac:dyDescent="0.25">
      <c r="A21278" s="3">
        <v>6.2241999999999997</v>
      </c>
      <c r="B21278" s="3" t="s">
        <v>21290</v>
      </c>
    </row>
    <row r="21279" spans="1:2" x14ac:dyDescent="0.25">
      <c r="A21279" s="3">
        <v>6.2241</v>
      </c>
      <c r="B21279" s="3" t="s">
        <v>21291</v>
      </c>
    </row>
    <row r="21280" spans="1:2" x14ac:dyDescent="0.25">
      <c r="A21280" s="3">
        <v>6.2240000000000002</v>
      </c>
      <c r="B21280" s="3" t="s">
        <v>21292</v>
      </c>
    </row>
    <row r="21281" spans="1:2" x14ac:dyDescent="0.25">
      <c r="A21281" s="3">
        <v>6.2239000000000004</v>
      </c>
      <c r="B21281" s="3" t="s">
        <v>21293</v>
      </c>
    </row>
    <row r="21282" spans="1:2" x14ac:dyDescent="0.25">
      <c r="A21282" s="3">
        <v>6.2237</v>
      </c>
      <c r="B21282" s="3" t="s">
        <v>21294</v>
      </c>
    </row>
    <row r="21283" spans="1:2" x14ac:dyDescent="0.25">
      <c r="A21283" s="3">
        <v>6.2236000000000002</v>
      </c>
      <c r="B21283" s="3" t="s">
        <v>21295</v>
      </c>
    </row>
    <row r="21284" spans="1:2" x14ac:dyDescent="0.25">
      <c r="A21284" s="3">
        <v>6.2234999999999996</v>
      </c>
      <c r="B21284" s="3" t="s">
        <v>21296</v>
      </c>
    </row>
    <row r="21285" spans="1:2" x14ac:dyDescent="0.25">
      <c r="A21285" s="3">
        <v>6.2233999999999998</v>
      </c>
      <c r="B21285" s="3" t="s">
        <v>21297</v>
      </c>
    </row>
    <row r="21286" spans="1:2" x14ac:dyDescent="0.25">
      <c r="A21286" s="3">
        <v>6.2233000000000001</v>
      </c>
      <c r="B21286" s="3" t="s">
        <v>21298</v>
      </c>
    </row>
    <row r="21287" spans="1:2" x14ac:dyDescent="0.25">
      <c r="A21287" s="3">
        <v>6.2229999999999999</v>
      </c>
      <c r="B21287" s="3" t="s">
        <v>21299</v>
      </c>
    </row>
    <row r="21288" spans="1:2" x14ac:dyDescent="0.25">
      <c r="A21288" s="3">
        <v>6.2229999999999999</v>
      </c>
      <c r="B21288" s="3" t="s">
        <v>21300</v>
      </c>
    </row>
    <row r="21289" spans="1:2" x14ac:dyDescent="0.25">
      <c r="A21289" s="3">
        <v>6.2225999999999999</v>
      </c>
      <c r="B21289" s="3" t="s">
        <v>21301</v>
      </c>
    </row>
    <row r="21290" spans="1:2" x14ac:dyDescent="0.25">
      <c r="A21290" s="3">
        <v>6.2222999999999997</v>
      </c>
      <c r="B21290" s="3" t="s">
        <v>21302</v>
      </c>
    </row>
    <row r="21291" spans="1:2" x14ac:dyDescent="0.25">
      <c r="A21291" s="3">
        <v>6.2222</v>
      </c>
      <c r="B21291" s="3" t="s">
        <v>21303</v>
      </c>
    </row>
    <row r="21292" spans="1:2" x14ac:dyDescent="0.25">
      <c r="A21292" s="3">
        <v>6.2220000000000004</v>
      </c>
      <c r="B21292" s="3" t="s">
        <v>21304</v>
      </c>
    </row>
    <row r="21293" spans="1:2" x14ac:dyDescent="0.25">
      <c r="A21293" s="3">
        <v>6.2203999999999997</v>
      </c>
      <c r="B21293" s="3" t="s">
        <v>21305</v>
      </c>
    </row>
    <row r="21294" spans="1:2" x14ac:dyDescent="0.25">
      <c r="A21294" s="3">
        <v>6.22</v>
      </c>
      <c r="B21294" s="3" t="s">
        <v>21306</v>
      </c>
    </row>
    <row r="21295" spans="1:2" x14ac:dyDescent="0.25">
      <c r="A21295" s="3">
        <v>6.2196999999999996</v>
      </c>
      <c r="B21295" s="3" t="s">
        <v>21307</v>
      </c>
    </row>
    <row r="21296" spans="1:2" x14ac:dyDescent="0.25">
      <c r="A21296" s="3">
        <v>6.2195</v>
      </c>
      <c r="B21296" s="3" t="s">
        <v>21308</v>
      </c>
    </row>
    <row r="21297" spans="1:2" x14ac:dyDescent="0.25">
      <c r="A21297" s="3">
        <v>6.2192999999999996</v>
      </c>
      <c r="B21297" s="3" t="s">
        <v>21309</v>
      </c>
    </row>
    <row r="21298" spans="1:2" x14ac:dyDescent="0.25">
      <c r="A21298" s="3">
        <v>6.2190000000000003</v>
      </c>
      <c r="B21298" s="3" t="s">
        <v>21310</v>
      </c>
    </row>
    <row r="21299" spans="1:2" x14ac:dyDescent="0.25">
      <c r="A21299" s="3">
        <v>6.2169999999999996</v>
      </c>
      <c r="B21299" s="3" t="s">
        <v>21311</v>
      </c>
    </row>
    <row r="21300" spans="1:2" x14ac:dyDescent="0.25">
      <c r="A21300" s="3">
        <v>6.2167000000000003</v>
      </c>
      <c r="B21300" s="3" t="s">
        <v>21312</v>
      </c>
    </row>
    <row r="21301" spans="1:2" x14ac:dyDescent="0.25">
      <c r="A21301" s="3">
        <v>6.2164000000000001</v>
      </c>
      <c r="B21301" s="3" t="s">
        <v>21313</v>
      </c>
    </row>
    <row r="21302" spans="1:2" x14ac:dyDescent="0.25">
      <c r="A21302" s="3">
        <v>6.2163000000000004</v>
      </c>
      <c r="B21302" s="3" t="s">
        <v>21314</v>
      </c>
    </row>
    <row r="21303" spans="1:2" x14ac:dyDescent="0.25">
      <c r="A21303" s="3">
        <v>6.2153</v>
      </c>
      <c r="B21303" s="3" t="s">
        <v>21315</v>
      </c>
    </row>
    <row r="21304" spans="1:2" x14ac:dyDescent="0.25">
      <c r="A21304" s="3">
        <v>6.2149999999999999</v>
      </c>
      <c r="B21304" s="3" t="s">
        <v>21316</v>
      </c>
    </row>
    <row r="21305" spans="1:2" x14ac:dyDescent="0.25">
      <c r="A21305" s="3">
        <v>6.2145000000000001</v>
      </c>
      <c r="B21305" s="3" t="s">
        <v>21317</v>
      </c>
    </row>
    <row r="21306" spans="1:2" x14ac:dyDescent="0.25">
      <c r="A21306" s="3">
        <v>6.2142999999999997</v>
      </c>
      <c r="B21306" s="3" t="s">
        <v>21318</v>
      </c>
    </row>
    <row r="21307" spans="1:2" x14ac:dyDescent="0.25">
      <c r="A21307" s="3">
        <v>6.2140000000000004</v>
      </c>
      <c r="B21307" s="3" t="s">
        <v>21319</v>
      </c>
    </row>
    <row r="21308" spans="1:2" x14ac:dyDescent="0.25">
      <c r="A21308" s="3">
        <v>6.2140000000000004</v>
      </c>
      <c r="B21308" s="3" t="s">
        <v>21320</v>
      </c>
    </row>
    <row r="21309" spans="1:2" x14ac:dyDescent="0.25">
      <c r="A21309" s="3">
        <v>6.2133000000000003</v>
      </c>
      <c r="B21309" s="3" t="s">
        <v>21321</v>
      </c>
    </row>
    <row r="21310" spans="1:2" x14ac:dyDescent="0.25">
      <c r="A21310" s="3">
        <v>6.2131999999999996</v>
      </c>
      <c r="B21310" s="3" t="s">
        <v>21322</v>
      </c>
    </row>
    <row r="21311" spans="1:2" x14ac:dyDescent="0.25">
      <c r="A21311" s="3">
        <v>6.2130000000000001</v>
      </c>
      <c r="B21311" s="3" t="s">
        <v>21323</v>
      </c>
    </row>
    <row r="21312" spans="1:2" x14ac:dyDescent="0.25">
      <c r="A21312" s="3">
        <v>6.2127999999999997</v>
      </c>
      <c r="B21312" s="3" t="s">
        <v>21324</v>
      </c>
    </row>
    <row r="21313" spans="1:2" x14ac:dyDescent="0.25">
      <c r="A21313" s="3">
        <v>6.2125000000000004</v>
      </c>
      <c r="B21313" s="3" t="s">
        <v>21325</v>
      </c>
    </row>
    <row r="21314" spans="1:2" x14ac:dyDescent="0.25">
      <c r="A21314" s="3">
        <v>6.2122000000000002</v>
      </c>
      <c r="B21314" s="3" t="s">
        <v>21326</v>
      </c>
    </row>
    <row r="21315" spans="1:2" x14ac:dyDescent="0.25">
      <c r="A21315" s="3">
        <v>6.2118000000000002</v>
      </c>
      <c r="B21315" s="3" t="s">
        <v>21327</v>
      </c>
    </row>
    <row r="21316" spans="1:2" x14ac:dyDescent="0.25">
      <c r="A21316" s="3">
        <v>6.2115</v>
      </c>
      <c r="B21316" s="3" t="s">
        <v>21328</v>
      </c>
    </row>
    <row r="21317" spans="1:2" x14ac:dyDescent="0.25">
      <c r="A21317" s="3">
        <v>6.2114000000000003</v>
      </c>
      <c r="B21317" s="3" t="s">
        <v>21329</v>
      </c>
    </row>
    <row r="21318" spans="1:2" x14ac:dyDescent="0.25">
      <c r="A21318" s="3">
        <v>6.2111999999999998</v>
      </c>
      <c r="B21318" s="3" t="s">
        <v>21330</v>
      </c>
    </row>
    <row r="21319" spans="1:2" x14ac:dyDescent="0.25">
      <c r="A21319" s="3">
        <v>6.2111999999999998</v>
      </c>
      <c r="B21319" s="3" t="s">
        <v>21331</v>
      </c>
    </row>
    <row r="21320" spans="1:2" x14ac:dyDescent="0.25">
      <c r="A21320" s="3">
        <v>6.2110000000000003</v>
      </c>
      <c r="B21320" s="3" t="s">
        <v>21332</v>
      </c>
    </row>
    <row r="21321" spans="1:2" x14ac:dyDescent="0.25">
      <c r="A21321" s="3">
        <v>6.2107999999999999</v>
      </c>
      <c r="B21321" s="3" t="s">
        <v>21333</v>
      </c>
    </row>
    <row r="21322" spans="1:2" x14ac:dyDescent="0.25">
      <c r="A21322" s="3">
        <v>6.2107000000000001</v>
      </c>
      <c r="B21322" s="3" t="s">
        <v>21334</v>
      </c>
    </row>
    <row r="21323" spans="1:2" x14ac:dyDescent="0.25">
      <c r="A21323" s="3">
        <v>6.2104999999999997</v>
      </c>
      <c r="B21323" s="3" t="s">
        <v>21335</v>
      </c>
    </row>
    <row r="21324" spans="1:2" x14ac:dyDescent="0.25">
      <c r="A21324" s="3">
        <v>6.2103999999999999</v>
      </c>
      <c r="B21324" s="3" t="s">
        <v>21336</v>
      </c>
    </row>
    <row r="21325" spans="1:2" x14ac:dyDescent="0.25">
      <c r="A21325" s="3">
        <v>6.2100999999999997</v>
      </c>
      <c r="B21325" s="3" t="s">
        <v>21337</v>
      </c>
    </row>
    <row r="21326" spans="1:2" x14ac:dyDescent="0.25">
      <c r="A21326" s="3">
        <v>6.2099000000000002</v>
      </c>
      <c r="B21326" s="3" t="s">
        <v>21338</v>
      </c>
    </row>
    <row r="21327" spans="1:2" x14ac:dyDescent="0.25">
      <c r="A21327" s="3">
        <v>6.2096999999999998</v>
      </c>
      <c r="B21327" s="3" t="s">
        <v>21339</v>
      </c>
    </row>
    <row r="21328" spans="1:2" x14ac:dyDescent="0.25">
      <c r="A21328" s="3">
        <v>6.2096</v>
      </c>
      <c r="B21328" s="3" t="s">
        <v>21340</v>
      </c>
    </row>
    <row r="21329" spans="1:2" x14ac:dyDescent="0.25">
      <c r="A21329" s="3">
        <v>6.2092999999999998</v>
      </c>
      <c r="B21329" s="3" t="s">
        <v>21341</v>
      </c>
    </row>
    <row r="21330" spans="1:2" x14ac:dyDescent="0.25">
      <c r="A21330" s="3">
        <v>6.2092000000000001</v>
      </c>
      <c r="B21330" s="3" t="s">
        <v>21342</v>
      </c>
    </row>
    <row r="21331" spans="1:2" x14ac:dyDescent="0.25">
      <c r="A21331" s="3">
        <v>6.2091000000000003</v>
      </c>
      <c r="B21331" s="3" t="s">
        <v>21343</v>
      </c>
    </row>
    <row r="21332" spans="1:2" x14ac:dyDescent="0.25">
      <c r="A21332" s="3">
        <v>6.2089999999999996</v>
      </c>
      <c r="B21332" s="3" t="s">
        <v>21344</v>
      </c>
    </row>
    <row r="21333" spans="1:2" x14ac:dyDescent="0.25">
      <c r="A21333" s="3">
        <v>6.2088999999999999</v>
      </c>
      <c r="B21333" s="3" t="s">
        <v>21345</v>
      </c>
    </row>
    <row r="21334" spans="1:2" x14ac:dyDescent="0.25">
      <c r="A21334" s="3">
        <v>6.2088999999999999</v>
      </c>
      <c r="B21334" s="3" t="s">
        <v>21346</v>
      </c>
    </row>
    <row r="21335" spans="1:2" x14ac:dyDescent="0.25">
      <c r="A21335" s="3">
        <v>6.2088000000000001</v>
      </c>
      <c r="B21335" s="3" t="s">
        <v>21347</v>
      </c>
    </row>
    <row r="21336" spans="1:2" x14ac:dyDescent="0.25">
      <c r="A21336" s="3">
        <v>6.2087000000000003</v>
      </c>
      <c r="B21336" s="3" t="s">
        <v>21348</v>
      </c>
    </row>
    <row r="21337" spans="1:2" x14ac:dyDescent="0.25">
      <c r="A21337" s="3">
        <v>6.2084999999999999</v>
      </c>
      <c r="B21337" s="3" t="s">
        <v>21349</v>
      </c>
    </row>
    <row r="21338" spans="1:2" x14ac:dyDescent="0.25">
      <c r="A21338" s="3">
        <v>6.2084000000000001</v>
      </c>
      <c r="B21338" s="3" t="s">
        <v>21350</v>
      </c>
    </row>
    <row r="21339" spans="1:2" x14ac:dyDescent="0.25">
      <c r="A21339" s="3">
        <v>6.2084000000000001</v>
      </c>
      <c r="B21339" s="3" t="s">
        <v>21351</v>
      </c>
    </row>
    <row r="21340" spans="1:2" x14ac:dyDescent="0.25">
      <c r="A21340" s="3">
        <v>6.2084999999999999</v>
      </c>
      <c r="B21340" s="3" t="s">
        <v>21352</v>
      </c>
    </row>
    <row r="21341" spans="1:2" x14ac:dyDescent="0.25">
      <c r="A21341" s="3">
        <v>6.2084000000000001</v>
      </c>
      <c r="B21341" s="3" t="s">
        <v>21353</v>
      </c>
    </row>
    <row r="21342" spans="1:2" x14ac:dyDescent="0.25">
      <c r="A21342" s="3">
        <v>6.2084000000000001</v>
      </c>
      <c r="B21342" s="3" t="s">
        <v>21354</v>
      </c>
    </row>
    <row r="21343" spans="1:2" x14ac:dyDescent="0.25">
      <c r="A21343" s="3">
        <v>6.2083000000000004</v>
      </c>
      <c r="B21343" s="3" t="s">
        <v>21355</v>
      </c>
    </row>
    <row r="21344" spans="1:2" x14ac:dyDescent="0.25">
      <c r="A21344" s="3">
        <v>6.2081999999999997</v>
      </c>
      <c r="B21344" s="3" t="s">
        <v>21356</v>
      </c>
    </row>
    <row r="21345" spans="1:2" x14ac:dyDescent="0.25">
      <c r="A21345" s="3">
        <v>6.2081</v>
      </c>
      <c r="B21345" s="3" t="s">
        <v>21357</v>
      </c>
    </row>
    <row r="21346" spans="1:2" x14ac:dyDescent="0.25">
      <c r="A21346" s="3">
        <v>6.2080000000000002</v>
      </c>
      <c r="B21346" s="3" t="s">
        <v>21358</v>
      </c>
    </row>
    <row r="21347" spans="1:2" x14ac:dyDescent="0.25">
      <c r="A21347" s="3">
        <v>6.2080000000000002</v>
      </c>
      <c r="B21347" s="3" t="s">
        <v>21359</v>
      </c>
    </row>
    <row r="21348" spans="1:2" x14ac:dyDescent="0.25">
      <c r="A21348" s="3">
        <v>6.2079000000000004</v>
      </c>
      <c r="B21348" s="3" t="s">
        <v>21360</v>
      </c>
    </row>
    <row r="21349" spans="1:2" x14ac:dyDescent="0.25">
      <c r="A21349" s="3">
        <v>6.2077999999999998</v>
      </c>
      <c r="B21349" s="3" t="s">
        <v>21361</v>
      </c>
    </row>
    <row r="21350" spans="1:2" x14ac:dyDescent="0.25">
      <c r="A21350" s="3">
        <v>6.2077999999999998</v>
      </c>
      <c r="B21350" s="3" t="s">
        <v>21362</v>
      </c>
    </row>
    <row r="21351" spans="1:2" x14ac:dyDescent="0.25">
      <c r="A21351" s="3">
        <v>6.2077</v>
      </c>
      <c r="B21351" s="3" t="s">
        <v>21363</v>
      </c>
    </row>
    <row r="21352" spans="1:2" x14ac:dyDescent="0.25">
      <c r="A21352" s="3">
        <v>6.2077</v>
      </c>
      <c r="B21352" s="3" t="s">
        <v>21364</v>
      </c>
    </row>
    <row r="21353" spans="1:2" x14ac:dyDescent="0.25">
      <c r="A21353" s="3">
        <v>6.2076000000000002</v>
      </c>
      <c r="B21353" s="3" t="s">
        <v>21365</v>
      </c>
    </row>
    <row r="21354" spans="1:2" x14ac:dyDescent="0.25">
      <c r="A21354" s="3">
        <v>6.2074999999999996</v>
      </c>
      <c r="B21354" s="3" t="s">
        <v>21366</v>
      </c>
    </row>
    <row r="21355" spans="1:2" x14ac:dyDescent="0.25">
      <c r="A21355" s="3">
        <v>6.2073999999999998</v>
      </c>
      <c r="B21355" s="3" t="s">
        <v>21367</v>
      </c>
    </row>
    <row r="21356" spans="1:2" x14ac:dyDescent="0.25">
      <c r="A21356" s="3">
        <v>6.2073999999999998</v>
      </c>
      <c r="B21356" s="3" t="s">
        <v>21368</v>
      </c>
    </row>
    <row r="21357" spans="1:2" x14ac:dyDescent="0.25">
      <c r="A21357" s="3">
        <v>6.2073</v>
      </c>
      <c r="B21357" s="3" t="s">
        <v>21369</v>
      </c>
    </row>
    <row r="21358" spans="1:2" x14ac:dyDescent="0.25">
      <c r="A21358" s="3">
        <v>6.2070999999999996</v>
      </c>
      <c r="B21358" s="3" t="s">
        <v>21370</v>
      </c>
    </row>
    <row r="21359" spans="1:2" x14ac:dyDescent="0.25">
      <c r="A21359" s="3">
        <v>6.2070999999999996</v>
      </c>
      <c r="B21359" s="3" t="s">
        <v>21371</v>
      </c>
    </row>
    <row r="21360" spans="1:2" x14ac:dyDescent="0.25">
      <c r="A21360" s="3">
        <v>6.2069999999999999</v>
      </c>
      <c r="B21360" s="3" t="s">
        <v>21372</v>
      </c>
    </row>
    <row r="21361" spans="1:2" x14ac:dyDescent="0.25">
      <c r="A21361" s="3">
        <v>6.2068000000000003</v>
      </c>
      <c r="B21361" s="3" t="s">
        <v>21373</v>
      </c>
    </row>
    <row r="21362" spans="1:2" x14ac:dyDescent="0.25">
      <c r="A21362" s="3">
        <v>6.2068000000000003</v>
      </c>
      <c r="B21362" s="3" t="s">
        <v>21374</v>
      </c>
    </row>
    <row r="21363" spans="1:2" x14ac:dyDescent="0.25">
      <c r="A21363" s="3">
        <v>6.2066999999999997</v>
      </c>
      <c r="B21363" s="3" t="s">
        <v>21375</v>
      </c>
    </row>
    <row r="21364" spans="1:2" x14ac:dyDescent="0.25">
      <c r="A21364" s="3">
        <v>6.2066999999999997</v>
      </c>
      <c r="B21364" s="3" t="s">
        <v>21376</v>
      </c>
    </row>
    <row r="21365" spans="1:2" x14ac:dyDescent="0.25">
      <c r="A21365" s="3">
        <v>6.2065000000000001</v>
      </c>
      <c r="B21365" s="3" t="s">
        <v>21377</v>
      </c>
    </row>
    <row r="21366" spans="1:2" x14ac:dyDescent="0.25">
      <c r="A21366" s="3">
        <v>6.2064000000000004</v>
      </c>
      <c r="B21366" s="3" t="s">
        <v>21378</v>
      </c>
    </row>
    <row r="21367" spans="1:2" x14ac:dyDescent="0.25">
      <c r="A21367" s="3">
        <v>6.2062999999999997</v>
      </c>
      <c r="B21367" s="3" t="s">
        <v>21379</v>
      </c>
    </row>
    <row r="21368" spans="1:2" x14ac:dyDescent="0.25">
      <c r="A21368" s="3">
        <v>6.2061999999999999</v>
      </c>
      <c r="B21368" s="3" t="s">
        <v>21380</v>
      </c>
    </row>
    <row r="21369" spans="1:2" x14ac:dyDescent="0.25">
      <c r="A21369" s="3">
        <v>6.2061000000000002</v>
      </c>
      <c r="B21369" s="3" t="s">
        <v>21381</v>
      </c>
    </row>
    <row r="21370" spans="1:2" x14ac:dyDescent="0.25">
      <c r="A21370" s="3">
        <v>6.2061000000000002</v>
      </c>
      <c r="B21370" s="3" t="s">
        <v>21382</v>
      </c>
    </row>
    <row r="21371" spans="1:2" x14ac:dyDescent="0.25">
      <c r="A21371" s="3">
        <v>6.2060000000000004</v>
      </c>
      <c r="B21371" s="3" t="s">
        <v>21383</v>
      </c>
    </row>
    <row r="21372" spans="1:2" x14ac:dyDescent="0.25">
      <c r="A21372" s="3">
        <v>6.2060000000000004</v>
      </c>
      <c r="B21372" s="3" t="s">
        <v>21384</v>
      </c>
    </row>
    <row r="21373" spans="1:2" x14ac:dyDescent="0.25">
      <c r="A21373" s="3">
        <v>6.2058999999999997</v>
      </c>
      <c r="B21373" s="3" t="s">
        <v>21385</v>
      </c>
    </row>
    <row r="21374" spans="1:2" x14ac:dyDescent="0.25">
      <c r="A21374" s="3">
        <v>6.2055999999999996</v>
      </c>
      <c r="B21374" s="3" t="s">
        <v>21386</v>
      </c>
    </row>
    <row r="21375" spans="1:2" x14ac:dyDescent="0.25">
      <c r="A21375" s="3">
        <v>6.2054</v>
      </c>
      <c r="B21375" s="3" t="s">
        <v>21387</v>
      </c>
    </row>
    <row r="21376" spans="1:2" x14ac:dyDescent="0.25">
      <c r="A21376" s="3">
        <v>6.2054</v>
      </c>
      <c r="B21376" s="3" t="s">
        <v>21388</v>
      </c>
    </row>
    <row r="21377" spans="1:2" x14ac:dyDescent="0.25">
      <c r="A21377" s="3">
        <v>6.2050999999999998</v>
      </c>
      <c r="B21377" s="3" t="s">
        <v>21389</v>
      </c>
    </row>
    <row r="21378" spans="1:2" x14ac:dyDescent="0.25">
      <c r="A21378" s="3">
        <v>6.2047999999999996</v>
      </c>
      <c r="B21378" s="3" t="s">
        <v>21390</v>
      </c>
    </row>
    <row r="21379" spans="1:2" x14ac:dyDescent="0.25">
      <c r="A21379" s="3">
        <v>6.2046999999999999</v>
      </c>
      <c r="B21379" s="3" t="s">
        <v>21391</v>
      </c>
    </row>
    <row r="21380" spans="1:2" x14ac:dyDescent="0.25">
      <c r="A21380" s="3">
        <v>6.2043999999999997</v>
      </c>
      <c r="B21380" s="3" t="s">
        <v>21392</v>
      </c>
    </row>
    <row r="21381" spans="1:2" x14ac:dyDescent="0.25">
      <c r="A21381" s="3">
        <v>6.2023000000000001</v>
      </c>
      <c r="B21381" s="3" t="s">
        <v>21393</v>
      </c>
    </row>
    <row r="21382" spans="1:2" x14ac:dyDescent="0.25">
      <c r="A21382" s="3">
        <v>6.202</v>
      </c>
      <c r="B21382" s="3" t="s">
        <v>21394</v>
      </c>
    </row>
    <row r="21383" spans="1:2" x14ac:dyDescent="0.25">
      <c r="A21383" s="3">
        <v>6.202</v>
      </c>
      <c r="B21383" s="3" t="s">
        <v>21395</v>
      </c>
    </row>
    <row r="21384" spans="1:2" x14ac:dyDescent="0.25">
      <c r="A21384" s="3">
        <v>6.2016999999999998</v>
      </c>
      <c r="B21384" s="3" t="s">
        <v>21396</v>
      </c>
    </row>
    <row r="21385" spans="1:2" x14ac:dyDescent="0.25">
      <c r="A21385" s="3">
        <v>6.2016</v>
      </c>
      <c r="B21385" s="3" t="s">
        <v>21397</v>
      </c>
    </row>
    <row r="21386" spans="1:2" x14ac:dyDescent="0.25">
      <c r="A21386" s="3">
        <v>6.2013999999999996</v>
      </c>
      <c r="B21386" s="3" t="s">
        <v>21398</v>
      </c>
    </row>
    <row r="21387" spans="1:2" x14ac:dyDescent="0.25">
      <c r="A21387" s="3">
        <v>6.2012</v>
      </c>
      <c r="B21387" s="3" t="s">
        <v>21399</v>
      </c>
    </row>
    <row r="21388" spans="1:2" x14ac:dyDescent="0.25">
      <c r="A21388" s="3">
        <v>6.2012</v>
      </c>
      <c r="B21388" s="3" t="s">
        <v>21400</v>
      </c>
    </row>
    <row r="21389" spans="1:2" x14ac:dyDescent="0.25">
      <c r="A21389" s="3">
        <v>6.2008999999999999</v>
      </c>
      <c r="B21389" s="3" t="s">
        <v>21401</v>
      </c>
    </row>
    <row r="21390" spans="1:2" x14ac:dyDescent="0.25">
      <c r="A21390" s="3">
        <v>6.2008999999999999</v>
      </c>
      <c r="B21390" s="3" t="s">
        <v>21402</v>
      </c>
    </row>
    <row r="21391" spans="1:2" x14ac:dyDescent="0.25">
      <c r="A21391" s="3">
        <v>6.1996000000000002</v>
      </c>
      <c r="B21391" s="3" t="s">
        <v>21403</v>
      </c>
    </row>
    <row r="21392" spans="1:2" x14ac:dyDescent="0.25">
      <c r="A21392" s="3">
        <v>6.1994999999999996</v>
      </c>
      <c r="B21392" s="3" t="s">
        <v>21404</v>
      </c>
    </row>
    <row r="21393" spans="1:2" x14ac:dyDescent="0.25">
      <c r="A21393" s="3">
        <v>6.1992000000000003</v>
      </c>
      <c r="B21393" s="3" t="s">
        <v>21405</v>
      </c>
    </row>
    <row r="21394" spans="1:2" x14ac:dyDescent="0.25">
      <c r="A21394" s="3">
        <v>6.1990999999999996</v>
      </c>
      <c r="B21394" s="3" t="s">
        <v>21406</v>
      </c>
    </row>
    <row r="21395" spans="1:2" x14ac:dyDescent="0.25">
      <c r="A21395" s="3">
        <v>6.1981000000000002</v>
      </c>
      <c r="B21395" s="3" t="s">
        <v>21407</v>
      </c>
    </row>
    <row r="21396" spans="1:2" x14ac:dyDescent="0.25">
      <c r="A21396" s="3">
        <v>6.1980000000000004</v>
      </c>
      <c r="B21396" s="3" t="s">
        <v>21408</v>
      </c>
    </row>
    <row r="21397" spans="1:2" x14ac:dyDescent="0.25">
      <c r="A21397" s="3">
        <v>6.1978</v>
      </c>
      <c r="B21397" s="3" t="s">
        <v>21409</v>
      </c>
    </row>
    <row r="21398" spans="1:2" x14ac:dyDescent="0.25">
      <c r="A21398" s="3">
        <v>6.1977000000000002</v>
      </c>
      <c r="B21398" s="3" t="s">
        <v>21410</v>
      </c>
    </row>
    <row r="21399" spans="1:2" x14ac:dyDescent="0.25">
      <c r="A21399" s="3">
        <v>6.1973000000000003</v>
      </c>
      <c r="B21399" s="3" t="s">
        <v>21411</v>
      </c>
    </row>
    <row r="21400" spans="1:2" x14ac:dyDescent="0.25">
      <c r="A21400" s="3">
        <v>6.1971999999999996</v>
      </c>
      <c r="B21400" s="3" t="s">
        <v>21412</v>
      </c>
    </row>
    <row r="21401" spans="1:2" x14ac:dyDescent="0.25">
      <c r="A21401" s="3">
        <v>6.1939000000000002</v>
      </c>
      <c r="B21401" s="3" t="s">
        <v>21413</v>
      </c>
    </row>
    <row r="21402" spans="1:2" x14ac:dyDescent="0.25">
      <c r="A21402" s="3">
        <v>6.1933999999999996</v>
      </c>
      <c r="B21402" s="3" t="s">
        <v>21414</v>
      </c>
    </row>
    <row r="21403" spans="1:2" x14ac:dyDescent="0.25">
      <c r="A21403" s="3">
        <v>6.1932999999999998</v>
      </c>
      <c r="B21403" s="3" t="s">
        <v>21415</v>
      </c>
    </row>
    <row r="21404" spans="1:2" x14ac:dyDescent="0.25">
      <c r="A21404" s="3">
        <v>6.1931000000000003</v>
      </c>
      <c r="B21404" s="3" t="s">
        <v>21416</v>
      </c>
    </row>
    <row r="21405" spans="1:2" x14ac:dyDescent="0.25">
      <c r="A21405" s="3">
        <v>6.1929999999999996</v>
      </c>
      <c r="B21405" s="3" t="s">
        <v>21417</v>
      </c>
    </row>
    <row r="21406" spans="1:2" x14ac:dyDescent="0.25">
      <c r="A21406" s="3">
        <v>6.1928999999999998</v>
      </c>
      <c r="B21406" s="3" t="s">
        <v>21418</v>
      </c>
    </row>
    <row r="21407" spans="1:2" x14ac:dyDescent="0.25">
      <c r="A21407" s="3">
        <v>6.1925999999999997</v>
      </c>
      <c r="B21407" s="3" t="s">
        <v>21419</v>
      </c>
    </row>
    <row r="21408" spans="1:2" x14ac:dyDescent="0.25">
      <c r="A21408" s="3">
        <v>6.1924999999999999</v>
      </c>
      <c r="B21408" s="3" t="s">
        <v>21420</v>
      </c>
    </row>
    <row r="21409" spans="1:2" x14ac:dyDescent="0.25">
      <c r="A21409" s="3">
        <v>6.1923000000000004</v>
      </c>
      <c r="B21409" s="3" t="s">
        <v>21421</v>
      </c>
    </row>
    <row r="21410" spans="1:2" x14ac:dyDescent="0.25">
      <c r="A21410" s="3">
        <v>6.1921999999999997</v>
      </c>
      <c r="B21410" s="3" t="s">
        <v>21422</v>
      </c>
    </row>
    <row r="21411" spans="1:2" x14ac:dyDescent="0.25">
      <c r="A21411" s="3">
        <v>6.1920000000000002</v>
      </c>
      <c r="B21411" s="3" t="s">
        <v>21423</v>
      </c>
    </row>
    <row r="21412" spans="1:2" x14ac:dyDescent="0.25">
      <c r="A21412" s="3">
        <v>6.1916000000000002</v>
      </c>
      <c r="B21412" s="3" t="s">
        <v>21424</v>
      </c>
    </row>
    <row r="21413" spans="1:2" x14ac:dyDescent="0.25">
      <c r="A21413" s="3">
        <v>6.1914999999999996</v>
      </c>
      <c r="B21413" s="3" t="s">
        <v>21425</v>
      </c>
    </row>
    <row r="21414" spans="1:2" x14ac:dyDescent="0.25">
      <c r="A21414" s="3">
        <v>6.1913</v>
      </c>
      <c r="B21414" s="3" t="s">
        <v>21426</v>
      </c>
    </row>
    <row r="21415" spans="1:2" x14ac:dyDescent="0.25">
      <c r="A21415" s="3">
        <v>6.1909999999999998</v>
      </c>
      <c r="B21415" s="3" t="s">
        <v>21427</v>
      </c>
    </row>
    <row r="21416" spans="1:2" x14ac:dyDescent="0.25">
      <c r="A21416" s="3">
        <v>6.1909999999999998</v>
      </c>
      <c r="B21416" s="3" t="s">
        <v>21428</v>
      </c>
    </row>
    <row r="21417" spans="1:2" x14ac:dyDescent="0.25">
      <c r="A21417" s="3">
        <v>6.1902999999999997</v>
      </c>
      <c r="B21417" s="3" t="s">
        <v>21429</v>
      </c>
    </row>
    <row r="21418" spans="1:2" x14ac:dyDescent="0.25">
      <c r="A21418" s="3">
        <v>6.1901000000000002</v>
      </c>
      <c r="B21418" s="3" t="s">
        <v>21430</v>
      </c>
    </row>
    <row r="21419" spans="1:2" x14ac:dyDescent="0.25">
      <c r="A21419" s="3">
        <v>6.19</v>
      </c>
      <c r="B21419" s="3" t="s">
        <v>21431</v>
      </c>
    </row>
    <row r="21420" spans="1:2" x14ac:dyDescent="0.25">
      <c r="A21420" s="3">
        <v>6.1898</v>
      </c>
      <c r="B21420" s="3" t="s">
        <v>21432</v>
      </c>
    </row>
    <row r="21421" spans="1:2" x14ac:dyDescent="0.25">
      <c r="A21421" s="3">
        <v>6.1868999999999996</v>
      </c>
      <c r="B21421" s="3" t="s">
        <v>21433</v>
      </c>
    </row>
    <row r="21422" spans="1:2" x14ac:dyDescent="0.25">
      <c r="A21422" s="3">
        <v>6.1867999999999999</v>
      </c>
      <c r="B21422" s="3" t="s">
        <v>21434</v>
      </c>
    </row>
    <row r="21423" spans="1:2" x14ac:dyDescent="0.25">
      <c r="A21423" s="3">
        <v>6.1837999999999997</v>
      </c>
      <c r="B21423" s="3" t="s">
        <v>21435</v>
      </c>
    </row>
    <row r="21424" spans="1:2" x14ac:dyDescent="0.25">
      <c r="A21424" s="3">
        <v>6.1837999999999997</v>
      </c>
      <c r="B21424" s="3" t="s">
        <v>21436</v>
      </c>
    </row>
    <row r="21425" spans="1:2" x14ac:dyDescent="0.25">
      <c r="A21425" s="3">
        <v>6.1828000000000003</v>
      </c>
      <c r="B21425" s="3" t="s">
        <v>21437</v>
      </c>
    </row>
    <row r="21426" spans="1:2" x14ac:dyDescent="0.25">
      <c r="A21426" s="3">
        <v>6.1822999999999997</v>
      </c>
      <c r="B21426" s="3" t="s">
        <v>21438</v>
      </c>
    </row>
    <row r="21427" spans="1:2" x14ac:dyDescent="0.25">
      <c r="A21427" s="3">
        <v>6.1822999999999997</v>
      </c>
      <c r="B21427" s="3" t="s">
        <v>21439</v>
      </c>
    </row>
    <row r="21428" spans="1:2" x14ac:dyDescent="0.25">
      <c r="A21428" s="3">
        <v>6.1818999999999997</v>
      </c>
      <c r="B21428" s="3" t="s">
        <v>21440</v>
      </c>
    </row>
    <row r="21429" spans="1:2" x14ac:dyDescent="0.25">
      <c r="A21429" s="3">
        <v>6.1817000000000002</v>
      </c>
      <c r="B21429" s="3" t="s">
        <v>21441</v>
      </c>
    </row>
    <row r="21430" spans="1:2" x14ac:dyDescent="0.25">
      <c r="A21430" s="3">
        <v>6.1814999999999998</v>
      </c>
      <c r="B21430" s="3" t="s">
        <v>21442</v>
      </c>
    </row>
    <row r="21431" spans="1:2" x14ac:dyDescent="0.25">
      <c r="A21431" s="3">
        <v>6.1814</v>
      </c>
      <c r="B21431" s="3" t="s">
        <v>21443</v>
      </c>
    </row>
    <row r="21432" spans="1:2" x14ac:dyDescent="0.25">
      <c r="A21432" s="3">
        <v>6.1813000000000002</v>
      </c>
      <c r="B21432" s="3" t="s">
        <v>21444</v>
      </c>
    </row>
    <row r="21433" spans="1:2" x14ac:dyDescent="0.25">
      <c r="A21433" s="3">
        <v>6.1811999999999996</v>
      </c>
      <c r="B21433" s="3" t="s">
        <v>21445</v>
      </c>
    </row>
    <row r="21434" spans="1:2" x14ac:dyDescent="0.25">
      <c r="A21434" s="3">
        <v>6.181</v>
      </c>
      <c r="B21434" s="3" t="s">
        <v>21446</v>
      </c>
    </row>
    <row r="21435" spans="1:2" x14ac:dyDescent="0.25">
      <c r="A21435" s="3">
        <v>6.1806999999999999</v>
      </c>
      <c r="B21435" s="3" t="s">
        <v>21447</v>
      </c>
    </row>
    <row r="21436" spans="1:2" x14ac:dyDescent="0.25">
      <c r="A21436" s="3">
        <v>6.1806999999999999</v>
      </c>
      <c r="B21436" s="3" t="s">
        <v>21448</v>
      </c>
    </row>
    <row r="21437" spans="1:2" x14ac:dyDescent="0.25">
      <c r="A21437" s="3">
        <v>6.1803999999999997</v>
      </c>
      <c r="B21437" s="3" t="s">
        <v>21449</v>
      </c>
    </row>
    <row r="21438" spans="1:2" x14ac:dyDescent="0.25">
      <c r="A21438" s="3">
        <v>6.1802000000000001</v>
      </c>
      <c r="B21438" s="3" t="s">
        <v>21450</v>
      </c>
    </row>
    <row r="21439" spans="1:2" x14ac:dyDescent="0.25">
      <c r="A21439" s="3">
        <v>6.1802000000000001</v>
      </c>
      <c r="B21439" s="3" t="s">
        <v>21451</v>
      </c>
    </row>
    <row r="21440" spans="1:2" x14ac:dyDescent="0.25">
      <c r="A21440" s="3">
        <v>6.18</v>
      </c>
      <c r="B21440" s="3" t="s">
        <v>21452</v>
      </c>
    </row>
    <row r="21441" spans="1:2" x14ac:dyDescent="0.25">
      <c r="A21441" s="3">
        <v>6.1798999999999999</v>
      </c>
      <c r="B21441" s="3" t="s">
        <v>21453</v>
      </c>
    </row>
    <row r="21442" spans="1:2" x14ac:dyDescent="0.25">
      <c r="A21442" s="3">
        <v>6.1798000000000002</v>
      </c>
      <c r="B21442" s="3" t="s">
        <v>21454</v>
      </c>
    </row>
    <row r="21443" spans="1:2" x14ac:dyDescent="0.25">
      <c r="A21443" s="3">
        <v>6.1795999999999998</v>
      </c>
      <c r="B21443" s="3" t="s">
        <v>21455</v>
      </c>
    </row>
    <row r="21444" spans="1:2" x14ac:dyDescent="0.25">
      <c r="A21444" s="3">
        <v>6.1795999999999998</v>
      </c>
      <c r="B21444" s="3" t="s">
        <v>21456</v>
      </c>
    </row>
    <row r="21445" spans="1:2" x14ac:dyDescent="0.25">
      <c r="A21445" s="3">
        <v>6.1794000000000002</v>
      </c>
      <c r="B21445" s="3" t="s">
        <v>21457</v>
      </c>
    </row>
    <row r="21446" spans="1:2" x14ac:dyDescent="0.25">
      <c r="A21446" s="3">
        <v>6.1792999999999996</v>
      </c>
      <c r="B21446" s="3" t="s">
        <v>21458</v>
      </c>
    </row>
    <row r="21447" spans="1:2" x14ac:dyDescent="0.25">
      <c r="A21447" s="3">
        <v>6.1791</v>
      </c>
      <c r="B21447" s="3" t="s">
        <v>21459</v>
      </c>
    </row>
    <row r="21448" spans="1:2" x14ac:dyDescent="0.25">
      <c r="A21448" s="3">
        <v>6.1788999999999996</v>
      </c>
      <c r="B21448" s="3" t="s">
        <v>21460</v>
      </c>
    </row>
    <row r="21449" spans="1:2" x14ac:dyDescent="0.25">
      <c r="A21449" s="3">
        <v>6.1788999999999996</v>
      </c>
      <c r="B21449" s="3" t="s">
        <v>21461</v>
      </c>
    </row>
    <row r="21450" spans="1:2" x14ac:dyDescent="0.25">
      <c r="A21450" s="3">
        <v>6.1787999999999998</v>
      </c>
      <c r="B21450" s="3" t="s">
        <v>21462</v>
      </c>
    </row>
    <row r="21451" spans="1:2" x14ac:dyDescent="0.25">
      <c r="A21451" s="3">
        <v>6.1787999999999998</v>
      </c>
      <c r="B21451" s="3" t="s">
        <v>21463</v>
      </c>
    </row>
    <row r="21452" spans="1:2" x14ac:dyDescent="0.25">
      <c r="A21452" s="3">
        <v>6.1786000000000003</v>
      </c>
      <c r="B21452" s="3" t="s">
        <v>21464</v>
      </c>
    </row>
    <row r="21453" spans="1:2" x14ac:dyDescent="0.25">
      <c r="A21453" s="3">
        <v>6.1784999999999997</v>
      </c>
      <c r="B21453" s="3" t="s">
        <v>21465</v>
      </c>
    </row>
    <row r="21454" spans="1:2" x14ac:dyDescent="0.25">
      <c r="A21454" s="3">
        <v>6.1783999999999999</v>
      </c>
      <c r="B21454" s="3" t="s">
        <v>21466</v>
      </c>
    </row>
    <row r="21455" spans="1:2" x14ac:dyDescent="0.25">
      <c r="A21455" s="3">
        <v>6.1782000000000004</v>
      </c>
      <c r="B21455" s="3" t="s">
        <v>21467</v>
      </c>
    </row>
    <row r="21456" spans="1:2" x14ac:dyDescent="0.25">
      <c r="A21456" s="3">
        <v>6.1779999999999999</v>
      </c>
      <c r="B21456" s="3" t="s">
        <v>21468</v>
      </c>
    </row>
    <row r="21457" spans="1:2" x14ac:dyDescent="0.25">
      <c r="A21457" s="3">
        <v>6.1776</v>
      </c>
      <c r="B21457" s="3" t="s">
        <v>21469</v>
      </c>
    </row>
    <row r="21458" spans="1:2" x14ac:dyDescent="0.25">
      <c r="A21458" s="3">
        <v>6.1776</v>
      </c>
      <c r="B21458" s="3" t="s">
        <v>21470</v>
      </c>
    </row>
    <row r="21459" spans="1:2" x14ac:dyDescent="0.25">
      <c r="A21459" s="3">
        <v>6.1772999999999998</v>
      </c>
      <c r="B21459" s="3" t="s">
        <v>21471</v>
      </c>
    </row>
    <row r="21460" spans="1:2" x14ac:dyDescent="0.25">
      <c r="A21460" s="3">
        <v>6.1769999999999996</v>
      </c>
      <c r="B21460" s="3" t="s">
        <v>21472</v>
      </c>
    </row>
    <row r="21461" spans="1:2" x14ac:dyDescent="0.25">
      <c r="A21461" s="3">
        <v>6.1769999999999996</v>
      </c>
      <c r="B21461" s="3" t="s">
        <v>21473</v>
      </c>
    </row>
    <row r="21462" spans="1:2" x14ac:dyDescent="0.25">
      <c r="A21462" s="3">
        <v>6.1764999999999999</v>
      </c>
      <c r="B21462" s="3" t="s">
        <v>21474</v>
      </c>
    </row>
    <row r="21463" spans="1:2" x14ac:dyDescent="0.25">
      <c r="A21463" s="3">
        <v>6.1763000000000003</v>
      </c>
      <c r="B21463" s="3" t="s">
        <v>21475</v>
      </c>
    </row>
    <row r="21464" spans="1:2" x14ac:dyDescent="0.25">
      <c r="A21464" s="3">
        <v>6.1761999999999997</v>
      </c>
      <c r="B21464" s="3" t="s">
        <v>21476</v>
      </c>
    </row>
    <row r="21465" spans="1:2" x14ac:dyDescent="0.25">
      <c r="A21465" s="3">
        <v>6.1760000000000002</v>
      </c>
      <c r="B21465" s="3" t="s">
        <v>21477</v>
      </c>
    </row>
    <row r="21466" spans="1:2" x14ac:dyDescent="0.25">
      <c r="A21466" s="3">
        <v>6.1756000000000002</v>
      </c>
      <c r="B21466" s="3" t="s">
        <v>21478</v>
      </c>
    </row>
    <row r="21467" spans="1:2" x14ac:dyDescent="0.25">
      <c r="A21467" s="3">
        <v>6.1755000000000004</v>
      </c>
      <c r="B21467" s="3" t="s">
        <v>21479</v>
      </c>
    </row>
    <row r="21468" spans="1:2" x14ac:dyDescent="0.25">
      <c r="A21468" s="3">
        <v>6.1753999999999998</v>
      </c>
      <c r="B21468" s="3" t="s">
        <v>21480</v>
      </c>
    </row>
    <row r="21469" spans="1:2" x14ac:dyDescent="0.25">
      <c r="A21469" s="3">
        <v>6.1752000000000002</v>
      </c>
      <c r="B21469" s="3" t="s">
        <v>21481</v>
      </c>
    </row>
    <row r="21470" spans="1:2" x14ac:dyDescent="0.25">
      <c r="A21470" s="3">
        <v>6.1752000000000002</v>
      </c>
      <c r="B21470" s="3" t="s">
        <v>21482</v>
      </c>
    </row>
    <row r="21471" spans="1:2" x14ac:dyDescent="0.25">
      <c r="A21471" s="3">
        <v>6.1750999999999996</v>
      </c>
      <c r="B21471" s="3" t="s">
        <v>21483</v>
      </c>
    </row>
    <row r="21472" spans="1:2" x14ac:dyDescent="0.25">
      <c r="A21472" s="3">
        <v>6.1749000000000001</v>
      </c>
      <c r="B21472" s="3" t="s">
        <v>21484</v>
      </c>
    </row>
    <row r="21473" spans="1:2" x14ac:dyDescent="0.25">
      <c r="A21473" s="3">
        <v>6.1748000000000003</v>
      </c>
      <c r="B21473" s="3" t="s">
        <v>21485</v>
      </c>
    </row>
    <row r="21474" spans="1:2" x14ac:dyDescent="0.25">
      <c r="A21474" s="3">
        <v>6.1745000000000001</v>
      </c>
      <c r="B21474" s="3" t="s">
        <v>21486</v>
      </c>
    </row>
    <row r="21475" spans="1:2" x14ac:dyDescent="0.25">
      <c r="A21475" s="3">
        <v>6.1744000000000003</v>
      </c>
      <c r="B21475" s="3" t="s">
        <v>21487</v>
      </c>
    </row>
    <row r="21476" spans="1:2" x14ac:dyDescent="0.25">
      <c r="A21476" s="3">
        <v>6.1742999999999997</v>
      </c>
      <c r="B21476" s="3" t="s">
        <v>21488</v>
      </c>
    </row>
    <row r="21477" spans="1:2" x14ac:dyDescent="0.25">
      <c r="A21477" s="3">
        <v>6.1741999999999999</v>
      </c>
      <c r="B21477" s="3" t="s">
        <v>21489</v>
      </c>
    </row>
    <row r="21478" spans="1:2" x14ac:dyDescent="0.25">
      <c r="A21478" s="3">
        <v>6.1741000000000001</v>
      </c>
      <c r="B21478" s="3" t="s">
        <v>21490</v>
      </c>
    </row>
    <row r="21479" spans="1:2" x14ac:dyDescent="0.25">
      <c r="A21479" s="3">
        <v>6.1740000000000004</v>
      </c>
      <c r="B21479" s="3" t="s">
        <v>21491</v>
      </c>
    </row>
    <row r="21480" spans="1:2" x14ac:dyDescent="0.25">
      <c r="A21480" s="3">
        <v>6.1738</v>
      </c>
      <c r="B21480" s="3" t="s">
        <v>21492</v>
      </c>
    </row>
    <row r="21481" spans="1:2" x14ac:dyDescent="0.25">
      <c r="A21481" s="3">
        <v>6.1738</v>
      </c>
      <c r="B21481" s="3" t="s">
        <v>21493</v>
      </c>
    </row>
    <row r="21482" spans="1:2" x14ac:dyDescent="0.25">
      <c r="A21482" s="3">
        <v>6.1736000000000004</v>
      </c>
      <c r="B21482" s="3" t="s">
        <v>21494</v>
      </c>
    </row>
    <row r="21483" spans="1:2" x14ac:dyDescent="0.25">
      <c r="A21483" s="3">
        <v>6.1734999999999998</v>
      </c>
      <c r="B21483" s="3" t="s">
        <v>21495</v>
      </c>
    </row>
    <row r="21484" spans="1:2" x14ac:dyDescent="0.25">
      <c r="A21484" s="3">
        <v>6.1730999999999998</v>
      </c>
      <c r="B21484" s="3" t="s">
        <v>21496</v>
      </c>
    </row>
    <row r="21485" spans="1:2" x14ac:dyDescent="0.25">
      <c r="A21485" s="3">
        <v>6.1730999999999998</v>
      </c>
      <c r="B21485" s="3" t="s">
        <v>21497</v>
      </c>
    </row>
    <row r="21486" spans="1:2" x14ac:dyDescent="0.25">
      <c r="A21486" s="3">
        <v>6.173</v>
      </c>
      <c r="B21486" s="3" t="s">
        <v>21498</v>
      </c>
    </row>
    <row r="21487" spans="1:2" x14ac:dyDescent="0.25">
      <c r="A21487" s="3">
        <v>6.1729000000000003</v>
      </c>
      <c r="B21487" s="3" t="s">
        <v>21499</v>
      </c>
    </row>
    <row r="21488" spans="1:2" x14ac:dyDescent="0.25">
      <c r="A21488" s="3">
        <v>6.1726999999999999</v>
      </c>
      <c r="B21488" s="3" t="s">
        <v>21500</v>
      </c>
    </row>
    <row r="21489" spans="1:2" x14ac:dyDescent="0.25">
      <c r="A21489" s="3">
        <v>6.1726000000000001</v>
      </c>
      <c r="B21489" s="3" t="s">
        <v>21501</v>
      </c>
    </row>
    <row r="21490" spans="1:2" x14ac:dyDescent="0.25">
      <c r="A21490" s="3">
        <v>6.1725000000000003</v>
      </c>
      <c r="B21490" s="3" t="s">
        <v>21502</v>
      </c>
    </row>
    <row r="21491" spans="1:2" x14ac:dyDescent="0.25">
      <c r="A21491" s="3">
        <v>6.1723999999999997</v>
      </c>
      <c r="B21491" s="3" t="s">
        <v>21503</v>
      </c>
    </row>
    <row r="21492" spans="1:2" x14ac:dyDescent="0.25">
      <c r="A21492" s="3">
        <v>6.1723999999999997</v>
      </c>
      <c r="B21492" s="3" t="s">
        <v>21504</v>
      </c>
    </row>
    <row r="21493" spans="1:2" x14ac:dyDescent="0.25">
      <c r="A21493" s="3">
        <v>6.1722000000000001</v>
      </c>
      <c r="B21493" s="3" t="s">
        <v>21505</v>
      </c>
    </row>
    <row r="21494" spans="1:2" x14ac:dyDescent="0.25">
      <c r="A21494" s="3">
        <v>6.1721000000000004</v>
      </c>
      <c r="B21494" s="3" t="s">
        <v>21506</v>
      </c>
    </row>
    <row r="21495" spans="1:2" x14ac:dyDescent="0.25">
      <c r="A21495" s="3">
        <v>6.1719999999999997</v>
      </c>
      <c r="B21495" s="3" t="s">
        <v>21507</v>
      </c>
    </row>
    <row r="21496" spans="1:2" x14ac:dyDescent="0.25">
      <c r="A21496" s="3">
        <v>6.1718999999999999</v>
      </c>
      <c r="B21496" s="3" t="s">
        <v>21508</v>
      </c>
    </row>
    <row r="21497" spans="1:2" x14ac:dyDescent="0.25">
      <c r="A21497" s="3">
        <v>6.1718999999999999</v>
      </c>
      <c r="B21497" s="3" t="s">
        <v>21509</v>
      </c>
    </row>
    <row r="21498" spans="1:2" x14ac:dyDescent="0.25">
      <c r="A21498" s="3">
        <v>6.1717000000000004</v>
      </c>
      <c r="B21498" s="3" t="s">
        <v>21510</v>
      </c>
    </row>
    <row r="21499" spans="1:2" x14ac:dyDescent="0.25">
      <c r="A21499" s="3">
        <v>6.1717000000000004</v>
      </c>
      <c r="B21499" s="3" t="s">
        <v>21511</v>
      </c>
    </row>
    <row r="21500" spans="1:2" x14ac:dyDescent="0.25">
      <c r="A21500" s="3">
        <v>6.1715999999999998</v>
      </c>
      <c r="B21500" s="3" t="s">
        <v>21512</v>
      </c>
    </row>
    <row r="21501" spans="1:2" x14ac:dyDescent="0.25">
      <c r="A21501" s="3">
        <v>6.1715</v>
      </c>
      <c r="B21501" s="3" t="s">
        <v>21513</v>
      </c>
    </row>
    <row r="21502" spans="1:2" x14ac:dyDescent="0.25">
      <c r="A21502" s="3">
        <v>6.1711999999999998</v>
      </c>
      <c r="B21502" s="3" t="s">
        <v>21514</v>
      </c>
    </row>
    <row r="21503" spans="1:2" x14ac:dyDescent="0.25">
      <c r="A21503" s="3">
        <v>6.1711999999999998</v>
      </c>
      <c r="B21503" s="3" t="s">
        <v>21515</v>
      </c>
    </row>
    <row r="21504" spans="1:2" x14ac:dyDescent="0.25">
      <c r="A21504" s="3">
        <v>6.1711</v>
      </c>
      <c r="B21504" s="3" t="s">
        <v>21516</v>
      </c>
    </row>
    <row r="21505" spans="1:2" x14ac:dyDescent="0.25">
      <c r="A21505" s="3">
        <v>6.1711</v>
      </c>
      <c r="B21505" s="3" t="s">
        <v>21517</v>
      </c>
    </row>
    <row r="21506" spans="1:2" x14ac:dyDescent="0.25">
      <c r="A21506" s="3">
        <v>6.1710000000000003</v>
      </c>
      <c r="B21506" s="3" t="s">
        <v>21518</v>
      </c>
    </row>
    <row r="21507" spans="1:2" x14ac:dyDescent="0.25">
      <c r="A21507" s="3">
        <v>6.1708999999999996</v>
      </c>
      <c r="B21507" s="3" t="s">
        <v>21519</v>
      </c>
    </row>
    <row r="21508" spans="1:2" x14ac:dyDescent="0.25">
      <c r="A21508" s="3">
        <v>6.1707000000000001</v>
      </c>
      <c r="B21508" s="3" t="s">
        <v>21520</v>
      </c>
    </row>
    <row r="21509" spans="1:2" x14ac:dyDescent="0.25">
      <c r="A21509" s="3">
        <v>6.1706000000000003</v>
      </c>
      <c r="B21509" s="3" t="s">
        <v>21521</v>
      </c>
    </row>
    <row r="21510" spans="1:2" x14ac:dyDescent="0.25">
      <c r="A21510" s="3">
        <v>6.1703999999999999</v>
      </c>
      <c r="B21510" s="3" t="s">
        <v>21522</v>
      </c>
    </row>
    <row r="21511" spans="1:2" x14ac:dyDescent="0.25">
      <c r="A21511" s="3">
        <v>6.1702000000000004</v>
      </c>
      <c r="B21511" s="3" t="s">
        <v>21523</v>
      </c>
    </row>
    <row r="21512" spans="1:2" x14ac:dyDescent="0.25">
      <c r="A21512" s="3">
        <v>6.17</v>
      </c>
      <c r="B21512" s="3" t="s">
        <v>21524</v>
      </c>
    </row>
    <row r="21513" spans="1:2" x14ac:dyDescent="0.25">
      <c r="A21513" s="3">
        <v>6.17</v>
      </c>
      <c r="B21513" s="3" t="s">
        <v>21525</v>
      </c>
    </row>
    <row r="21514" spans="1:2" x14ac:dyDescent="0.25">
      <c r="A21514" s="3">
        <v>6.1698000000000004</v>
      </c>
      <c r="B21514" s="3" t="s">
        <v>21526</v>
      </c>
    </row>
    <row r="21515" spans="1:2" x14ac:dyDescent="0.25">
      <c r="A21515" s="3">
        <v>6.1698000000000004</v>
      </c>
      <c r="B21515" s="3" t="s">
        <v>21527</v>
      </c>
    </row>
    <row r="21516" spans="1:2" x14ac:dyDescent="0.25">
      <c r="A21516" s="3">
        <v>6.1695000000000002</v>
      </c>
      <c r="B21516" s="3" t="s">
        <v>21528</v>
      </c>
    </row>
    <row r="21517" spans="1:2" x14ac:dyDescent="0.25">
      <c r="A21517" s="3">
        <v>6.1692999999999998</v>
      </c>
      <c r="B21517" s="3" t="s">
        <v>21529</v>
      </c>
    </row>
    <row r="21518" spans="1:2" x14ac:dyDescent="0.25">
      <c r="A21518" s="3">
        <v>6.1692999999999998</v>
      </c>
      <c r="B21518" s="3" t="s">
        <v>21530</v>
      </c>
    </row>
    <row r="21519" spans="1:2" x14ac:dyDescent="0.25">
      <c r="A21519" s="3">
        <v>6.1691000000000003</v>
      </c>
      <c r="B21519" s="3" t="s">
        <v>21531</v>
      </c>
    </row>
    <row r="21520" spans="1:2" x14ac:dyDescent="0.25">
      <c r="A21520" s="3">
        <v>6.1691000000000003</v>
      </c>
      <c r="B21520" s="3" t="s">
        <v>21532</v>
      </c>
    </row>
    <row r="21521" spans="1:2" x14ac:dyDescent="0.25">
      <c r="A21521" s="3">
        <v>6.1689999999999996</v>
      </c>
      <c r="B21521" s="3" t="s">
        <v>21533</v>
      </c>
    </row>
    <row r="21522" spans="1:2" x14ac:dyDescent="0.25">
      <c r="A21522" s="3">
        <v>6.1689999999999996</v>
      </c>
      <c r="B21522" s="3" t="s">
        <v>21534</v>
      </c>
    </row>
    <row r="21523" spans="1:2" x14ac:dyDescent="0.25">
      <c r="A21523" s="3">
        <v>6.1688999999999998</v>
      </c>
      <c r="B21523" s="3" t="s">
        <v>21535</v>
      </c>
    </row>
    <row r="21524" spans="1:2" x14ac:dyDescent="0.25">
      <c r="A21524" s="3">
        <v>6.1688999999999998</v>
      </c>
      <c r="B21524" s="3" t="s">
        <v>21536</v>
      </c>
    </row>
    <row r="21525" spans="1:2" x14ac:dyDescent="0.25">
      <c r="A21525" s="3">
        <v>6.1687000000000003</v>
      </c>
      <c r="B21525" s="3" t="s">
        <v>21537</v>
      </c>
    </row>
    <row r="21526" spans="1:2" x14ac:dyDescent="0.25">
      <c r="A21526" s="3">
        <v>6.1687000000000003</v>
      </c>
      <c r="B21526" s="3" t="s">
        <v>21538</v>
      </c>
    </row>
    <row r="21527" spans="1:2" x14ac:dyDescent="0.25">
      <c r="A21527" s="3">
        <v>6.1685999999999996</v>
      </c>
      <c r="B21527" s="3" t="s">
        <v>21539</v>
      </c>
    </row>
    <row r="21528" spans="1:2" x14ac:dyDescent="0.25">
      <c r="A21528" s="3">
        <v>6.1681999999999997</v>
      </c>
      <c r="B21528" s="3" t="s">
        <v>21540</v>
      </c>
    </row>
    <row r="21529" spans="1:2" x14ac:dyDescent="0.25">
      <c r="A21529" s="3">
        <v>6.1679000000000004</v>
      </c>
      <c r="B21529" s="3" t="s">
        <v>21541</v>
      </c>
    </row>
    <row r="21530" spans="1:2" x14ac:dyDescent="0.25">
      <c r="A21530" s="3">
        <v>6.1679000000000004</v>
      </c>
      <c r="B21530" s="3" t="s">
        <v>21542</v>
      </c>
    </row>
    <row r="21531" spans="1:2" x14ac:dyDescent="0.25">
      <c r="A21531" s="3">
        <v>6.1677</v>
      </c>
      <c r="B21531" s="3" t="s">
        <v>21543</v>
      </c>
    </row>
    <row r="21532" spans="1:2" x14ac:dyDescent="0.25">
      <c r="A21532" s="3">
        <v>6.1676000000000002</v>
      </c>
      <c r="B21532" s="3" t="s">
        <v>21544</v>
      </c>
    </row>
    <row r="21533" spans="1:2" x14ac:dyDescent="0.25">
      <c r="A21533" s="3">
        <v>6.1672000000000002</v>
      </c>
      <c r="B21533" s="3" t="s">
        <v>21545</v>
      </c>
    </row>
    <row r="21534" spans="1:2" x14ac:dyDescent="0.25">
      <c r="A21534" s="3">
        <v>6.1672000000000002</v>
      </c>
      <c r="B21534" s="3" t="s">
        <v>21546</v>
      </c>
    </row>
    <row r="21535" spans="1:2" x14ac:dyDescent="0.25">
      <c r="A21535" s="3">
        <v>6.1669999999999998</v>
      </c>
      <c r="B21535" s="3" t="s">
        <v>21547</v>
      </c>
    </row>
    <row r="21536" spans="1:2" x14ac:dyDescent="0.25">
      <c r="A21536" s="3">
        <v>6.1669</v>
      </c>
      <c r="B21536" s="3" t="s">
        <v>21548</v>
      </c>
    </row>
    <row r="21537" spans="1:2" x14ac:dyDescent="0.25">
      <c r="A21537" s="3">
        <v>6.1669</v>
      </c>
      <c r="B21537" s="3" t="s">
        <v>21549</v>
      </c>
    </row>
    <row r="21538" spans="1:2" x14ac:dyDescent="0.25">
      <c r="A21538" s="3">
        <v>6.1665999999999999</v>
      </c>
      <c r="B21538" s="3" t="s">
        <v>21550</v>
      </c>
    </row>
    <row r="21539" spans="1:2" x14ac:dyDescent="0.25">
      <c r="A21539" s="3">
        <v>6.1665999999999999</v>
      </c>
      <c r="B21539" s="3" t="s">
        <v>21551</v>
      </c>
    </row>
    <row r="21540" spans="1:2" x14ac:dyDescent="0.25">
      <c r="A21540" s="3">
        <v>6.1665000000000001</v>
      </c>
      <c r="B21540" s="3" t="s">
        <v>21552</v>
      </c>
    </row>
    <row r="21541" spans="1:2" x14ac:dyDescent="0.25">
      <c r="A21541" s="3">
        <v>6.1662999999999997</v>
      </c>
      <c r="B21541" s="3" t="s">
        <v>21553</v>
      </c>
    </row>
    <row r="21542" spans="1:2" x14ac:dyDescent="0.25">
      <c r="A21542" s="3">
        <v>6.1661999999999999</v>
      </c>
      <c r="B21542" s="3" t="s">
        <v>21554</v>
      </c>
    </row>
    <row r="21543" spans="1:2" x14ac:dyDescent="0.25">
      <c r="A21543" s="3">
        <v>6.1661000000000001</v>
      </c>
      <c r="B21543" s="3" t="s">
        <v>21555</v>
      </c>
    </row>
    <row r="21544" spans="1:2" x14ac:dyDescent="0.25">
      <c r="A21544" s="3">
        <v>6.1661000000000001</v>
      </c>
      <c r="B21544" s="3" t="s">
        <v>21556</v>
      </c>
    </row>
    <row r="21545" spans="1:2" x14ac:dyDescent="0.25">
      <c r="A21545" s="3">
        <v>6.1660000000000004</v>
      </c>
      <c r="B21545" s="3" t="s">
        <v>21557</v>
      </c>
    </row>
    <row r="21546" spans="1:2" x14ac:dyDescent="0.25">
      <c r="A21546" s="3">
        <v>6.1660000000000004</v>
      </c>
      <c r="B21546" s="3" t="s">
        <v>21558</v>
      </c>
    </row>
    <row r="21547" spans="1:2" x14ac:dyDescent="0.25">
      <c r="A21547" s="3">
        <v>6.1658999999999997</v>
      </c>
      <c r="B21547" s="3" t="s">
        <v>21559</v>
      </c>
    </row>
    <row r="21548" spans="1:2" x14ac:dyDescent="0.25">
      <c r="A21548" s="3">
        <v>6.1658999999999997</v>
      </c>
      <c r="B21548" s="3" t="s">
        <v>21560</v>
      </c>
    </row>
    <row r="21549" spans="1:2" x14ac:dyDescent="0.25">
      <c r="A21549" s="3">
        <v>6.1657999999999999</v>
      </c>
      <c r="B21549" s="3" t="s">
        <v>21561</v>
      </c>
    </row>
    <row r="21550" spans="1:2" x14ac:dyDescent="0.25">
      <c r="A21550" s="3">
        <v>6.1657999999999999</v>
      </c>
      <c r="B21550" s="3" t="s">
        <v>21562</v>
      </c>
    </row>
    <row r="21551" spans="1:2" x14ac:dyDescent="0.25">
      <c r="A21551" s="3">
        <v>6.1657000000000002</v>
      </c>
      <c r="B21551" s="3" t="s">
        <v>21563</v>
      </c>
    </row>
    <row r="21552" spans="1:2" x14ac:dyDescent="0.25">
      <c r="A21552" s="3">
        <v>6.1657000000000002</v>
      </c>
      <c r="B21552" s="3" t="s">
        <v>21564</v>
      </c>
    </row>
    <row r="21553" spans="1:2" x14ac:dyDescent="0.25">
      <c r="A21553" s="3">
        <v>6.1654999999999998</v>
      </c>
      <c r="B21553" s="3" t="s">
        <v>21565</v>
      </c>
    </row>
    <row r="21554" spans="1:2" x14ac:dyDescent="0.25">
      <c r="A21554" s="3">
        <v>6.1654999999999998</v>
      </c>
      <c r="B21554" s="3" t="s">
        <v>21566</v>
      </c>
    </row>
    <row r="21555" spans="1:2" x14ac:dyDescent="0.25">
      <c r="A21555" s="3">
        <v>6.1654</v>
      </c>
      <c r="B21555" s="3" t="s">
        <v>21567</v>
      </c>
    </row>
    <row r="21556" spans="1:2" x14ac:dyDescent="0.25">
      <c r="A21556" s="3">
        <v>6.1654</v>
      </c>
      <c r="B21556" s="3" t="s">
        <v>21568</v>
      </c>
    </row>
    <row r="21557" spans="1:2" x14ac:dyDescent="0.25">
      <c r="A21557" s="3">
        <v>6.1653000000000002</v>
      </c>
      <c r="B21557" s="3" t="s">
        <v>21569</v>
      </c>
    </row>
    <row r="21558" spans="1:2" x14ac:dyDescent="0.25">
      <c r="A21558" s="3">
        <v>6.1650999999999998</v>
      </c>
      <c r="B21558" s="3" t="s">
        <v>21570</v>
      </c>
    </row>
    <row r="21559" spans="1:2" x14ac:dyDescent="0.25">
      <c r="A21559" s="3">
        <v>6.1650999999999998</v>
      </c>
      <c r="B21559" s="3" t="s">
        <v>21571</v>
      </c>
    </row>
    <row r="21560" spans="1:2" x14ac:dyDescent="0.25">
      <c r="A21560" s="3">
        <v>6.1650999999999998</v>
      </c>
      <c r="B21560" s="3" t="s">
        <v>21572</v>
      </c>
    </row>
    <row r="21561" spans="1:2" x14ac:dyDescent="0.25">
      <c r="A21561" s="3">
        <v>6.1650999999999998</v>
      </c>
      <c r="B21561" s="3" t="s">
        <v>21573</v>
      </c>
    </row>
    <row r="21562" spans="1:2" x14ac:dyDescent="0.25">
      <c r="A21562" s="3">
        <v>6.1650999999999998</v>
      </c>
      <c r="B21562" s="3" t="s">
        <v>21574</v>
      </c>
    </row>
    <row r="21563" spans="1:2" x14ac:dyDescent="0.25">
      <c r="A21563" s="3">
        <v>6.165</v>
      </c>
      <c r="B21563" s="3" t="s">
        <v>21575</v>
      </c>
    </row>
    <row r="21564" spans="1:2" x14ac:dyDescent="0.25">
      <c r="A21564" s="3">
        <v>6.1649000000000003</v>
      </c>
      <c r="B21564" s="3" t="s">
        <v>21576</v>
      </c>
    </row>
    <row r="21565" spans="1:2" x14ac:dyDescent="0.25">
      <c r="A21565" s="3">
        <v>6.1649000000000003</v>
      </c>
      <c r="B21565" s="3" t="s">
        <v>21577</v>
      </c>
    </row>
    <row r="21566" spans="1:2" x14ac:dyDescent="0.25">
      <c r="A21566" s="3">
        <v>6.1647999999999996</v>
      </c>
      <c r="B21566" s="3" t="s">
        <v>21578</v>
      </c>
    </row>
    <row r="21567" spans="1:2" x14ac:dyDescent="0.25">
      <c r="A21567" s="3">
        <v>6.1647999999999996</v>
      </c>
      <c r="B21567" s="3" t="s">
        <v>21579</v>
      </c>
    </row>
    <row r="21568" spans="1:2" x14ac:dyDescent="0.25">
      <c r="A21568" s="3">
        <v>6.1646999999999998</v>
      </c>
      <c r="B21568" s="3" t="s">
        <v>21580</v>
      </c>
    </row>
    <row r="21569" spans="1:2" x14ac:dyDescent="0.25">
      <c r="A21569" s="3">
        <v>6.1645000000000003</v>
      </c>
      <c r="B21569" s="3" t="s">
        <v>21581</v>
      </c>
    </row>
    <row r="21570" spans="1:2" x14ac:dyDescent="0.25">
      <c r="A21570" s="3">
        <v>6.1642999999999999</v>
      </c>
      <c r="B21570" s="3" t="s">
        <v>21582</v>
      </c>
    </row>
    <row r="21571" spans="1:2" x14ac:dyDescent="0.25">
      <c r="A21571" s="3">
        <v>6.1642000000000001</v>
      </c>
      <c r="B21571" s="3" t="s">
        <v>21583</v>
      </c>
    </row>
    <row r="21572" spans="1:2" x14ac:dyDescent="0.25">
      <c r="A21572" s="3">
        <v>6.1641000000000004</v>
      </c>
      <c r="B21572" s="3" t="s">
        <v>21584</v>
      </c>
    </row>
    <row r="21573" spans="1:2" x14ac:dyDescent="0.25">
      <c r="A21573" s="3">
        <v>6.1641000000000004</v>
      </c>
      <c r="B21573" s="3" t="s">
        <v>21585</v>
      </c>
    </row>
    <row r="21574" spans="1:2" x14ac:dyDescent="0.25">
      <c r="A21574" s="3">
        <v>6.1638999999999999</v>
      </c>
      <c r="B21574" s="3" t="s">
        <v>21586</v>
      </c>
    </row>
    <row r="21575" spans="1:2" x14ac:dyDescent="0.25">
      <c r="A21575" s="3">
        <v>6.1637000000000004</v>
      </c>
      <c r="B21575" s="3" t="s">
        <v>21587</v>
      </c>
    </row>
    <row r="21576" spans="1:2" x14ac:dyDescent="0.25">
      <c r="A21576" s="3">
        <v>6.1637000000000004</v>
      </c>
      <c r="B21576" s="3" t="s">
        <v>21588</v>
      </c>
    </row>
    <row r="21577" spans="1:2" x14ac:dyDescent="0.25">
      <c r="A21577" s="3">
        <v>6.1635999999999997</v>
      </c>
      <c r="B21577" s="3" t="s">
        <v>21589</v>
      </c>
    </row>
    <row r="21578" spans="1:2" x14ac:dyDescent="0.25">
      <c r="A21578" s="3">
        <v>6.1635</v>
      </c>
      <c r="B21578" s="3" t="s">
        <v>21590</v>
      </c>
    </row>
    <row r="21579" spans="1:2" x14ac:dyDescent="0.25">
      <c r="A21579" s="3">
        <v>6.1634000000000002</v>
      </c>
      <c r="B21579" s="3" t="s">
        <v>21591</v>
      </c>
    </row>
    <row r="21580" spans="1:2" x14ac:dyDescent="0.25">
      <c r="A21580" s="3">
        <v>6.1632999999999996</v>
      </c>
      <c r="B21580" s="3" t="s">
        <v>21592</v>
      </c>
    </row>
    <row r="21581" spans="1:2" x14ac:dyDescent="0.25">
      <c r="A21581" s="3">
        <v>6.1631999999999998</v>
      </c>
      <c r="B21581" s="3" t="s">
        <v>21593</v>
      </c>
    </row>
    <row r="21582" spans="1:2" x14ac:dyDescent="0.25">
      <c r="A21582" s="3">
        <v>6.1631999999999998</v>
      </c>
      <c r="B21582" s="3" t="s">
        <v>21594</v>
      </c>
    </row>
    <row r="21583" spans="1:2" x14ac:dyDescent="0.25">
      <c r="A21583" s="3">
        <v>6.1631</v>
      </c>
      <c r="B21583" s="3" t="s">
        <v>21595</v>
      </c>
    </row>
    <row r="21584" spans="1:2" x14ac:dyDescent="0.25">
      <c r="A21584" s="3">
        <v>6.1631</v>
      </c>
      <c r="B21584" s="3" t="s">
        <v>21596</v>
      </c>
    </row>
    <row r="21585" spans="1:2" x14ac:dyDescent="0.25">
      <c r="A21585" s="3">
        <v>6.1630000000000003</v>
      </c>
      <c r="B21585" s="3" t="s">
        <v>21597</v>
      </c>
    </row>
    <row r="21586" spans="1:2" x14ac:dyDescent="0.25">
      <c r="A21586" s="3">
        <v>6.1627000000000001</v>
      </c>
      <c r="B21586" s="3" t="s">
        <v>21598</v>
      </c>
    </row>
    <row r="21587" spans="1:2" x14ac:dyDescent="0.25">
      <c r="A21587" s="3">
        <v>6.1624999999999996</v>
      </c>
      <c r="B21587" s="3" t="s">
        <v>21599</v>
      </c>
    </row>
    <row r="21588" spans="1:2" x14ac:dyDescent="0.25">
      <c r="A21588" s="3">
        <v>6.1623999999999999</v>
      </c>
      <c r="B21588" s="3" t="s">
        <v>21600</v>
      </c>
    </row>
    <row r="21589" spans="1:2" x14ac:dyDescent="0.25">
      <c r="A21589" s="3">
        <v>6.1622000000000003</v>
      </c>
      <c r="B21589" s="3" t="s">
        <v>21601</v>
      </c>
    </row>
    <row r="21590" spans="1:2" x14ac:dyDescent="0.25">
      <c r="A21590" s="3">
        <v>6.1619999999999999</v>
      </c>
      <c r="B21590" s="3" t="s">
        <v>21602</v>
      </c>
    </row>
    <row r="21591" spans="1:2" x14ac:dyDescent="0.25">
      <c r="A21591" s="3">
        <v>6.1619999999999999</v>
      </c>
      <c r="B21591" s="3" t="s">
        <v>21603</v>
      </c>
    </row>
    <row r="21592" spans="1:2" x14ac:dyDescent="0.25">
      <c r="A21592" s="3">
        <v>6.1618000000000004</v>
      </c>
      <c r="B21592" s="3" t="s">
        <v>21604</v>
      </c>
    </row>
    <row r="21593" spans="1:2" x14ac:dyDescent="0.25">
      <c r="A21593" s="3">
        <v>6.1616999999999997</v>
      </c>
      <c r="B21593" s="3" t="s">
        <v>21605</v>
      </c>
    </row>
    <row r="21594" spans="1:2" x14ac:dyDescent="0.25">
      <c r="A21594" s="3">
        <v>6.1616</v>
      </c>
      <c r="B21594" s="3" t="s">
        <v>21606</v>
      </c>
    </row>
    <row r="21595" spans="1:2" x14ac:dyDescent="0.25">
      <c r="A21595" s="3">
        <v>6.1615000000000002</v>
      </c>
      <c r="B21595" s="3" t="s">
        <v>21607</v>
      </c>
    </row>
    <row r="21596" spans="1:2" x14ac:dyDescent="0.25">
      <c r="A21596" s="3">
        <v>6.1614000000000004</v>
      </c>
      <c r="B21596" s="3" t="s">
        <v>21608</v>
      </c>
    </row>
    <row r="21597" spans="1:2" x14ac:dyDescent="0.25">
      <c r="A21597" s="3">
        <v>6.1612999999999998</v>
      </c>
      <c r="B21597" s="3" t="s">
        <v>21609</v>
      </c>
    </row>
    <row r="21598" spans="1:2" x14ac:dyDescent="0.25">
      <c r="A21598" s="3">
        <v>6.1612999999999998</v>
      </c>
      <c r="B21598" s="3" t="s">
        <v>21610</v>
      </c>
    </row>
    <row r="21599" spans="1:2" x14ac:dyDescent="0.25">
      <c r="A21599" s="3">
        <v>6.1612</v>
      </c>
      <c r="B21599" s="3" t="s">
        <v>21611</v>
      </c>
    </row>
    <row r="21600" spans="1:2" x14ac:dyDescent="0.25">
      <c r="A21600" s="3">
        <v>6.1611000000000002</v>
      </c>
      <c r="B21600" s="3" t="s">
        <v>21612</v>
      </c>
    </row>
    <row r="21601" spans="1:2" x14ac:dyDescent="0.25">
      <c r="A21601" s="3">
        <v>6.1611000000000002</v>
      </c>
      <c r="B21601" s="3" t="s">
        <v>21613</v>
      </c>
    </row>
    <row r="21602" spans="1:2" x14ac:dyDescent="0.25">
      <c r="A21602" s="3">
        <v>6.1609999999999996</v>
      </c>
      <c r="B21602" s="3" t="s">
        <v>21614</v>
      </c>
    </row>
    <row r="21603" spans="1:2" x14ac:dyDescent="0.25">
      <c r="A21603" s="3">
        <v>6.1609999999999996</v>
      </c>
      <c r="B21603" s="3" t="s">
        <v>21615</v>
      </c>
    </row>
    <row r="21604" spans="1:2" x14ac:dyDescent="0.25">
      <c r="A21604" s="3">
        <v>6.1611000000000002</v>
      </c>
      <c r="B21604" s="3" t="s">
        <v>21616</v>
      </c>
    </row>
    <row r="21605" spans="1:2" x14ac:dyDescent="0.25">
      <c r="A21605" s="3">
        <v>6.1611000000000002</v>
      </c>
      <c r="B21605" s="3" t="s">
        <v>21617</v>
      </c>
    </row>
    <row r="21606" spans="1:2" x14ac:dyDescent="0.25">
      <c r="A21606" s="3">
        <v>6.1611000000000002</v>
      </c>
      <c r="B21606" s="3" t="s">
        <v>21618</v>
      </c>
    </row>
    <row r="21607" spans="1:2" x14ac:dyDescent="0.25">
      <c r="A21607" s="3">
        <v>6.1611000000000002</v>
      </c>
      <c r="B21607" s="3" t="s">
        <v>21619</v>
      </c>
    </row>
    <row r="21608" spans="1:2" x14ac:dyDescent="0.25">
      <c r="A21608" s="3">
        <v>6.1612</v>
      </c>
      <c r="B21608" s="3" t="s">
        <v>21620</v>
      </c>
    </row>
    <row r="21609" spans="1:2" x14ac:dyDescent="0.25">
      <c r="A21609" s="3">
        <v>6.1612</v>
      </c>
      <c r="B21609" s="3" t="s">
        <v>21621</v>
      </c>
    </row>
    <row r="21610" spans="1:2" x14ac:dyDescent="0.25">
      <c r="A21610" s="3">
        <v>6.1612999999999998</v>
      </c>
      <c r="B21610" s="3" t="s">
        <v>21622</v>
      </c>
    </row>
    <row r="21611" spans="1:2" x14ac:dyDescent="0.25">
      <c r="A21611" s="3">
        <v>6.1614000000000004</v>
      </c>
      <c r="B21611" s="3" t="s">
        <v>21623</v>
      </c>
    </row>
    <row r="21612" spans="1:2" x14ac:dyDescent="0.25">
      <c r="A21612" s="3">
        <v>6.1614000000000004</v>
      </c>
      <c r="B21612" s="3" t="s">
        <v>21624</v>
      </c>
    </row>
    <row r="21613" spans="1:2" x14ac:dyDescent="0.25">
      <c r="A21613" s="3">
        <v>6.1614000000000004</v>
      </c>
      <c r="B21613" s="3" t="s">
        <v>21625</v>
      </c>
    </row>
    <row r="21614" spans="1:2" x14ac:dyDescent="0.25">
      <c r="A21614" s="3">
        <v>6.1615000000000002</v>
      </c>
      <c r="B21614" s="3" t="s">
        <v>21626</v>
      </c>
    </row>
    <row r="21615" spans="1:2" x14ac:dyDescent="0.25">
      <c r="A21615" s="3">
        <v>6.1615000000000002</v>
      </c>
      <c r="B21615" s="3" t="s">
        <v>21627</v>
      </c>
    </row>
    <row r="21616" spans="1:2" x14ac:dyDescent="0.25">
      <c r="A21616" s="3">
        <v>6.1616</v>
      </c>
      <c r="B21616" s="3" t="s">
        <v>21628</v>
      </c>
    </row>
    <row r="21617" spans="1:2" x14ac:dyDescent="0.25">
      <c r="A21617" s="3">
        <v>6.1616</v>
      </c>
      <c r="B21617" s="3" t="s">
        <v>21629</v>
      </c>
    </row>
    <row r="21618" spans="1:2" x14ac:dyDescent="0.25">
      <c r="A21618" s="3">
        <v>6.1616999999999997</v>
      </c>
      <c r="B21618" s="3" t="s">
        <v>21630</v>
      </c>
    </row>
    <row r="21619" spans="1:2" x14ac:dyDescent="0.25">
      <c r="A21619" s="3">
        <v>6.1616999999999997</v>
      </c>
      <c r="B21619" s="3" t="s">
        <v>21631</v>
      </c>
    </row>
    <row r="21620" spans="1:2" x14ac:dyDescent="0.25">
      <c r="A21620" s="3">
        <v>6.1618000000000004</v>
      </c>
      <c r="B21620" s="3" t="s">
        <v>21632</v>
      </c>
    </row>
    <row r="21621" spans="1:2" x14ac:dyDescent="0.25">
      <c r="A21621" s="3">
        <v>6.1618000000000004</v>
      </c>
      <c r="B21621" s="3" t="s">
        <v>21633</v>
      </c>
    </row>
    <row r="21622" spans="1:2" x14ac:dyDescent="0.25">
      <c r="A21622" s="3">
        <v>6.1619000000000002</v>
      </c>
      <c r="B21622" s="3" t="s">
        <v>21634</v>
      </c>
    </row>
    <row r="21623" spans="1:2" x14ac:dyDescent="0.25">
      <c r="A21623" s="3">
        <v>6.1619999999999999</v>
      </c>
      <c r="B21623" s="3" t="s">
        <v>21635</v>
      </c>
    </row>
    <row r="21624" spans="1:2" x14ac:dyDescent="0.25">
      <c r="A21624" s="3">
        <v>6.1620999999999997</v>
      </c>
      <c r="B21624" s="3" t="s">
        <v>21636</v>
      </c>
    </row>
    <row r="21625" spans="1:2" x14ac:dyDescent="0.25">
      <c r="A21625" s="3">
        <v>6.1622000000000003</v>
      </c>
      <c r="B21625" s="3" t="s">
        <v>21637</v>
      </c>
    </row>
    <row r="21626" spans="1:2" x14ac:dyDescent="0.25">
      <c r="A21626" s="3">
        <v>6.1623000000000001</v>
      </c>
      <c r="B21626" s="3" t="s">
        <v>21638</v>
      </c>
    </row>
    <row r="21627" spans="1:2" x14ac:dyDescent="0.25">
      <c r="A21627" s="3">
        <v>6.1623999999999999</v>
      </c>
      <c r="B21627" s="3" t="s">
        <v>21639</v>
      </c>
    </row>
    <row r="21628" spans="1:2" x14ac:dyDescent="0.25">
      <c r="A21628" s="3">
        <v>6.1624999999999996</v>
      </c>
      <c r="B21628" s="3" t="s">
        <v>21640</v>
      </c>
    </row>
    <row r="21629" spans="1:2" x14ac:dyDescent="0.25">
      <c r="A21629" s="3">
        <v>6.1627000000000001</v>
      </c>
      <c r="B21629" s="3" t="s">
        <v>21641</v>
      </c>
    </row>
    <row r="21630" spans="1:2" x14ac:dyDescent="0.25">
      <c r="A21630" s="3">
        <v>6.1627999999999998</v>
      </c>
      <c r="B21630" s="3" t="s">
        <v>21642</v>
      </c>
    </row>
    <row r="21631" spans="1:2" x14ac:dyDescent="0.25">
      <c r="A21631" s="3">
        <v>6.1630000000000003</v>
      </c>
      <c r="B21631" s="3" t="s">
        <v>21643</v>
      </c>
    </row>
    <row r="21632" spans="1:2" x14ac:dyDescent="0.25">
      <c r="A21632" s="3">
        <v>6.1635</v>
      </c>
      <c r="B21632" s="3" t="s">
        <v>21644</v>
      </c>
    </row>
    <row r="21633" spans="1:2" x14ac:dyDescent="0.25">
      <c r="A21633" s="3">
        <v>6.1635999999999997</v>
      </c>
      <c r="B21633" s="3" t="s">
        <v>21645</v>
      </c>
    </row>
    <row r="21634" spans="1:2" x14ac:dyDescent="0.25">
      <c r="A21634" s="3">
        <v>6.1638999999999999</v>
      </c>
      <c r="B21634" s="3" t="s">
        <v>21646</v>
      </c>
    </row>
    <row r="21635" spans="1:2" x14ac:dyDescent="0.25">
      <c r="A21635" s="3">
        <v>6.1641000000000004</v>
      </c>
      <c r="B21635" s="3" t="s">
        <v>21647</v>
      </c>
    </row>
    <row r="21636" spans="1:2" x14ac:dyDescent="0.25">
      <c r="A21636" s="3">
        <v>6.1646000000000001</v>
      </c>
      <c r="B21636" s="3" t="s">
        <v>21648</v>
      </c>
    </row>
    <row r="21637" spans="1:2" x14ac:dyDescent="0.25">
      <c r="A21637" s="3">
        <v>6.1646999999999998</v>
      </c>
      <c r="B21637" s="3" t="s">
        <v>21649</v>
      </c>
    </row>
    <row r="21638" spans="1:2" x14ac:dyDescent="0.25">
      <c r="A21638" s="3">
        <v>6.1650999999999998</v>
      </c>
      <c r="B21638" s="3" t="s">
        <v>21650</v>
      </c>
    </row>
    <row r="21639" spans="1:2" x14ac:dyDescent="0.25">
      <c r="A21639" s="3">
        <v>6.1650999999999998</v>
      </c>
      <c r="B21639" s="3" t="s">
        <v>21651</v>
      </c>
    </row>
    <row r="21640" spans="1:2" x14ac:dyDescent="0.25">
      <c r="A21640" s="3">
        <v>6.1654</v>
      </c>
      <c r="B21640" s="3" t="s">
        <v>21652</v>
      </c>
    </row>
    <row r="21641" spans="1:2" x14ac:dyDescent="0.25">
      <c r="A21641" s="3">
        <v>6.1657000000000002</v>
      </c>
      <c r="B21641" s="3" t="s">
        <v>21653</v>
      </c>
    </row>
    <row r="21642" spans="1:2" x14ac:dyDescent="0.25">
      <c r="A21642" s="3">
        <v>6.1657999999999999</v>
      </c>
      <c r="B21642" s="3" t="s">
        <v>21654</v>
      </c>
    </row>
    <row r="21643" spans="1:2" x14ac:dyDescent="0.25">
      <c r="A21643" s="3">
        <v>6.1661999999999999</v>
      </c>
      <c r="B21643" s="3" t="s">
        <v>21655</v>
      </c>
    </row>
    <row r="21644" spans="1:2" x14ac:dyDescent="0.25">
      <c r="A21644" s="3">
        <v>6.1661999999999999</v>
      </c>
      <c r="B21644" s="3" t="s">
        <v>21656</v>
      </c>
    </row>
    <row r="21645" spans="1:2" x14ac:dyDescent="0.25">
      <c r="A21645" s="3">
        <v>6.1664000000000003</v>
      </c>
      <c r="B21645" s="3" t="s">
        <v>21657</v>
      </c>
    </row>
    <row r="21646" spans="1:2" x14ac:dyDescent="0.25">
      <c r="A21646" s="3">
        <v>6.1666999999999996</v>
      </c>
      <c r="B21646" s="3" t="s">
        <v>21658</v>
      </c>
    </row>
    <row r="21647" spans="1:2" x14ac:dyDescent="0.25">
      <c r="A21647" s="3">
        <v>6.1666999999999996</v>
      </c>
      <c r="B21647" s="3" t="s">
        <v>21659</v>
      </c>
    </row>
    <row r="21648" spans="1:2" x14ac:dyDescent="0.25">
      <c r="A21648" s="3">
        <v>6.1669</v>
      </c>
      <c r="B21648" s="3" t="s">
        <v>21660</v>
      </c>
    </row>
    <row r="21649" spans="1:2" x14ac:dyDescent="0.25">
      <c r="A21649" s="3">
        <v>6.1669999999999998</v>
      </c>
      <c r="B21649" s="3" t="s">
        <v>21661</v>
      </c>
    </row>
    <row r="21650" spans="1:2" x14ac:dyDescent="0.25">
      <c r="A21650" s="3">
        <v>6.1672000000000002</v>
      </c>
      <c r="B21650" s="3" t="s">
        <v>21662</v>
      </c>
    </row>
    <row r="21651" spans="1:2" x14ac:dyDescent="0.25">
      <c r="A21651" s="3">
        <v>6.1675000000000004</v>
      </c>
      <c r="B21651" s="3" t="s">
        <v>21663</v>
      </c>
    </row>
    <row r="21652" spans="1:2" x14ac:dyDescent="0.25">
      <c r="A21652" s="3">
        <v>6.1680000000000001</v>
      </c>
      <c r="B21652" s="3" t="s">
        <v>21664</v>
      </c>
    </row>
    <row r="21653" spans="1:2" x14ac:dyDescent="0.25">
      <c r="A21653" s="3">
        <v>6.1684999999999999</v>
      </c>
      <c r="B21653" s="3" t="s">
        <v>21665</v>
      </c>
    </row>
    <row r="21654" spans="1:2" x14ac:dyDescent="0.25">
      <c r="A21654" s="3">
        <v>6.1685999999999996</v>
      </c>
      <c r="B21654" s="3" t="s">
        <v>21666</v>
      </c>
    </row>
    <row r="21655" spans="1:2" x14ac:dyDescent="0.25">
      <c r="A21655" s="3">
        <v>6.1689999999999996</v>
      </c>
      <c r="B21655" s="3" t="s">
        <v>21667</v>
      </c>
    </row>
    <row r="21656" spans="1:2" x14ac:dyDescent="0.25">
      <c r="A21656" s="3">
        <v>6.1692999999999998</v>
      </c>
      <c r="B21656" s="3" t="s">
        <v>21668</v>
      </c>
    </row>
    <row r="21657" spans="1:2" x14ac:dyDescent="0.25">
      <c r="A21657" s="3">
        <v>6.1694000000000004</v>
      </c>
      <c r="B21657" s="3" t="s">
        <v>21669</v>
      </c>
    </row>
    <row r="21658" spans="1:2" x14ac:dyDescent="0.25">
      <c r="A21658" s="3">
        <v>6.1696999999999997</v>
      </c>
      <c r="B21658" s="3" t="s">
        <v>21670</v>
      </c>
    </row>
    <row r="21659" spans="1:2" x14ac:dyDescent="0.25">
      <c r="A21659" s="3">
        <v>6.1699000000000002</v>
      </c>
      <c r="B21659" s="3" t="s">
        <v>21671</v>
      </c>
    </row>
    <row r="21660" spans="1:2" x14ac:dyDescent="0.25">
      <c r="A21660" s="3">
        <v>6.1704999999999997</v>
      </c>
      <c r="B21660" s="3" t="s">
        <v>21672</v>
      </c>
    </row>
    <row r="21661" spans="1:2" x14ac:dyDescent="0.25">
      <c r="A21661" s="3">
        <v>6.1707000000000001</v>
      </c>
      <c r="B21661" s="3" t="s">
        <v>21673</v>
      </c>
    </row>
    <row r="21662" spans="1:2" x14ac:dyDescent="0.25">
      <c r="A21662" s="3">
        <v>6.1712999999999996</v>
      </c>
      <c r="B21662" s="3" t="s">
        <v>21674</v>
      </c>
    </row>
    <row r="21663" spans="1:2" x14ac:dyDescent="0.25">
      <c r="A21663" s="3">
        <v>6.1715</v>
      </c>
      <c r="B21663" s="3" t="s">
        <v>21675</v>
      </c>
    </row>
    <row r="21664" spans="1:2" x14ac:dyDescent="0.25">
      <c r="A21664" s="3">
        <v>6.1717000000000004</v>
      </c>
      <c r="B21664" s="3" t="s">
        <v>21676</v>
      </c>
    </row>
    <row r="21665" spans="1:2" x14ac:dyDescent="0.25">
      <c r="A21665" s="3">
        <v>6.1719999999999997</v>
      </c>
      <c r="B21665" s="3" t="s">
        <v>21677</v>
      </c>
    </row>
    <row r="21666" spans="1:2" x14ac:dyDescent="0.25">
      <c r="A21666" s="3">
        <v>6.1719999999999997</v>
      </c>
      <c r="B21666" s="3" t="s">
        <v>21678</v>
      </c>
    </row>
    <row r="21667" spans="1:2" x14ac:dyDescent="0.25">
      <c r="A21667" s="3">
        <v>6.1725000000000003</v>
      </c>
      <c r="B21667" s="3" t="s">
        <v>21679</v>
      </c>
    </row>
    <row r="21668" spans="1:2" x14ac:dyDescent="0.25">
      <c r="A21668" s="3">
        <v>6.1729000000000003</v>
      </c>
      <c r="B21668" s="3" t="s">
        <v>21680</v>
      </c>
    </row>
    <row r="21669" spans="1:2" x14ac:dyDescent="0.25">
      <c r="A21669" s="3">
        <v>6.1729000000000003</v>
      </c>
      <c r="B21669" s="3" t="s">
        <v>21681</v>
      </c>
    </row>
    <row r="21670" spans="1:2" x14ac:dyDescent="0.25">
      <c r="A21670" s="3">
        <v>6.1731999999999996</v>
      </c>
      <c r="B21670" s="3" t="s">
        <v>21682</v>
      </c>
    </row>
    <row r="21671" spans="1:2" x14ac:dyDescent="0.25">
      <c r="A21671" s="3">
        <v>6.1733000000000002</v>
      </c>
      <c r="B21671" s="3" t="s">
        <v>21683</v>
      </c>
    </row>
    <row r="21672" spans="1:2" x14ac:dyDescent="0.25">
      <c r="A21672" s="3">
        <v>6.1736000000000004</v>
      </c>
      <c r="B21672" s="3" t="s">
        <v>21684</v>
      </c>
    </row>
    <row r="21673" spans="1:2" x14ac:dyDescent="0.25">
      <c r="A21673" s="3">
        <v>6.1737000000000002</v>
      </c>
      <c r="B21673" s="3" t="s">
        <v>21685</v>
      </c>
    </row>
    <row r="21674" spans="1:2" x14ac:dyDescent="0.25">
      <c r="A21674" s="3">
        <v>6.1742999999999997</v>
      </c>
      <c r="B21674" s="3" t="s">
        <v>21686</v>
      </c>
    </row>
    <row r="21675" spans="1:2" x14ac:dyDescent="0.25">
      <c r="A21675" s="3">
        <v>6.1742999999999997</v>
      </c>
      <c r="B21675" s="3" t="s">
        <v>21687</v>
      </c>
    </row>
    <row r="21676" spans="1:2" x14ac:dyDescent="0.25">
      <c r="A21676" s="3">
        <v>6.1749000000000001</v>
      </c>
      <c r="B21676" s="3" t="s">
        <v>21688</v>
      </c>
    </row>
    <row r="21677" spans="1:2" x14ac:dyDescent="0.25">
      <c r="A21677" s="3">
        <v>6.1752000000000002</v>
      </c>
      <c r="B21677" s="3" t="s">
        <v>21689</v>
      </c>
    </row>
    <row r="21678" spans="1:2" x14ac:dyDescent="0.25">
      <c r="A21678" s="3">
        <v>6.1753999999999998</v>
      </c>
      <c r="B21678" s="3" t="s">
        <v>21690</v>
      </c>
    </row>
    <row r="21679" spans="1:2" x14ac:dyDescent="0.25">
      <c r="A21679" s="3">
        <v>6.1755000000000004</v>
      </c>
      <c r="B21679" s="3" t="s">
        <v>21691</v>
      </c>
    </row>
    <row r="21680" spans="1:2" x14ac:dyDescent="0.25">
      <c r="A21680" s="3">
        <v>6.1759000000000004</v>
      </c>
      <c r="B21680" s="3" t="s">
        <v>21692</v>
      </c>
    </row>
    <row r="21681" spans="1:2" x14ac:dyDescent="0.25">
      <c r="A21681" s="3">
        <v>6.1760999999999999</v>
      </c>
      <c r="B21681" s="3" t="s">
        <v>21693</v>
      </c>
    </row>
    <row r="21682" spans="1:2" x14ac:dyDescent="0.25">
      <c r="A21682" s="3">
        <v>6.1764000000000001</v>
      </c>
      <c r="B21682" s="3" t="s">
        <v>16</v>
      </c>
    </row>
    <row r="21683" spans="1:2" x14ac:dyDescent="0.25">
      <c r="A21683" s="3">
        <v>6.1764000000000001</v>
      </c>
      <c r="B21683" s="3" t="s">
        <v>21694</v>
      </c>
    </row>
    <row r="21684" spans="1:2" x14ac:dyDescent="0.25">
      <c r="A21684" s="3">
        <v>6.1765999999999996</v>
      </c>
      <c r="B21684" s="3" t="s">
        <v>21695</v>
      </c>
    </row>
    <row r="21685" spans="1:2" x14ac:dyDescent="0.25">
      <c r="A21685" s="3">
        <v>6.1768999999999998</v>
      </c>
      <c r="B21685" s="3" t="s">
        <v>21696</v>
      </c>
    </row>
    <row r="21686" spans="1:2" x14ac:dyDescent="0.25">
      <c r="A21686" s="3">
        <v>6.1772</v>
      </c>
      <c r="B21686" s="3" t="s">
        <v>21697</v>
      </c>
    </row>
    <row r="21687" spans="1:2" x14ac:dyDescent="0.25">
      <c r="A21687" s="3">
        <v>6.1773999999999996</v>
      </c>
      <c r="B21687" s="3" t="s">
        <v>21698</v>
      </c>
    </row>
    <row r="21688" spans="1:2" x14ac:dyDescent="0.25">
      <c r="A21688" s="3">
        <v>6.1776</v>
      </c>
      <c r="B21688" s="3" t="s">
        <v>21699</v>
      </c>
    </row>
    <row r="21689" spans="1:2" x14ac:dyDescent="0.25">
      <c r="A21689" s="3">
        <v>6.1778000000000004</v>
      </c>
      <c r="B21689" s="3" t="s">
        <v>21700</v>
      </c>
    </row>
    <row r="21690" spans="1:2" x14ac:dyDescent="0.25">
      <c r="A21690" s="3">
        <v>6.1778000000000004</v>
      </c>
      <c r="B21690" s="3" t="s">
        <v>21701</v>
      </c>
    </row>
    <row r="21691" spans="1:2" x14ac:dyDescent="0.25">
      <c r="A21691" s="3">
        <v>6.1779999999999999</v>
      </c>
      <c r="B21691" s="3" t="s">
        <v>21702</v>
      </c>
    </row>
    <row r="21692" spans="1:2" x14ac:dyDescent="0.25">
      <c r="A21692" s="3">
        <v>6.1780999999999997</v>
      </c>
      <c r="B21692" s="3" t="s">
        <v>21703</v>
      </c>
    </row>
    <row r="21693" spans="1:2" x14ac:dyDescent="0.25">
      <c r="A21693" s="3">
        <v>6.1783000000000001</v>
      </c>
      <c r="B21693" s="3" t="s">
        <v>21704</v>
      </c>
    </row>
    <row r="21694" spans="1:2" x14ac:dyDescent="0.25">
      <c r="A21694" s="3">
        <v>6.1783999999999999</v>
      </c>
      <c r="B21694" s="3" t="s">
        <v>21705</v>
      </c>
    </row>
    <row r="21695" spans="1:2" x14ac:dyDescent="0.25">
      <c r="A21695" s="3">
        <v>6.1786000000000003</v>
      </c>
      <c r="B21695" s="3" t="s">
        <v>21706</v>
      </c>
    </row>
    <row r="21696" spans="1:2" x14ac:dyDescent="0.25">
      <c r="A21696" s="3">
        <v>6.1788999999999996</v>
      </c>
      <c r="B21696" s="3" t="s">
        <v>21707</v>
      </c>
    </row>
    <row r="21697" spans="1:2" x14ac:dyDescent="0.25">
      <c r="A21697" s="3">
        <v>6.1790000000000003</v>
      </c>
      <c r="B21697" s="3" t="s">
        <v>21708</v>
      </c>
    </row>
    <row r="21698" spans="1:2" x14ac:dyDescent="0.25">
      <c r="A21698" s="3">
        <v>6.1791</v>
      </c>
      <c r="B21698" s="3" t="s">
        <v>21709</v>
      </c>
    </row>
    <row r="21699" spans="1:2" x14ac:dyDescent="0.25">
      <c r="A21699" s="3">
        <v>6.1795</v>
      </c>
      <c r="B21699" s="3" t="s">
        <v>21710</v>
      </c>
    </row>
    <row r="21700" spans="1:2" x14ac:dyDescent="0.25">
      <c r="A21700" s="3">
        <v>6.1798000000000002</v>
      </c>
      <c r="B21700" s="3" t="s">
        <v>21711</v>
      </c>
    </row>
    <row r="21701" spans="1:2" x14ac:dyDescent="0.25">
      <c r="A21701" s="3">
        <v>6.1801000000000004</v>
      </c>
      <c r="B21701" s="3" t="s">
        <v>21712</v>
      </c>
    </row>
    <row r="21702" spans="1:2" x14ac:dyDescent="0.25">
      <c r="A21702" s="3">
        <v>6.1802000000000001</v>
      </c>
      <c r="B21702" s="3" t="s">
        <v>21713</v>
      </c>
    </row>
    <row r="21703" spans="1:2" x14ac:dyDescent="0.25">
      <c r="A21703" s="3">
        <v>6.1805000000000003</v>
      </c>
      <c r="B21703" s="3" t="s">
        <v>21714</v>
      </c>
    </row>
    <row r="21704" spans="1:2" x14ac:dyDescent="0.25">
      <c r="A21704" s="3">
        <v>6.1807999999999996</v>
      </c>
      <c r="B21704" s="3" t="s">
        <v>21715</v>
      </c>
    </row>
    <row r="21705" spans="1:2" x14ac:dyDescent="0.25">
      <c r="A21705" s="3">
        <v>6.1807999999999996</v>
      </c>
      <c r="B21705" s="3" t="s">
        <v>21716</v>
      </c>
    </row>
    <row r="21706" spans="1:2" x14ac:dyDescent="0.25">
      <c r="A21706" s="3">
        <v>6.1810999999999998</v>
      </c>
      <c r="B21706" s="3" t="s">
        <v>21717</v>
      </c>
    </row>
    <row r="21707" spans="1:2" x14ac:dyDescent="0.25">
      <c r="A21707" s="3">
        <v>6.1813000000000002</v>
      </c>
      <c r="B21707" s="3" t="s">
        <v>21718</v>
      </c>
    </row>
    <row r="21708" spans="1:2" x14ac:dyDescent="0.25">
      <c r="A21708" s="3">
        <v>6.1814999999999998</v>
      </c>
      <c r="B21708" s="3" t="s">
        <v>21719</v>
      </c>
    </row>
    <row r="21709" spans="1:2" x14ac:dyDescent="0.25">
      <c r="A21709" s="3">
        <v>6.1818</v>
      </c>
      <c r="B21709" s="3" t="s">
        <v>21720</v>
      </c>
    </row>
    <row r="21710" spans="1:2" x14ac:dyDescent="0.25">
      <c r="A21710" s="3">
        <v>6.1821000000000002</v>
      </c>
      <c r="B21710" s="3" t="s">
        <v>21721</v>
      </c>
    </row>
    <row r="21711" spans="1:2" x14ac:dyDescent="0.25">
      <c r="A21711" s="3">
        <v>6.1821999999999999</v>
      </c>
      <c r="B21711" s="3" t="s">
        <v>21722</v>
      </c>
    </row>
    <row r="21712" spans="1:2" x14ac:dyDescent="0.25">
      <c r="A21712" s="3">
        <v>6.1825000000000001</v>
      </c>
      <c r="B21712" s="3" t="s">
        <v>21723</v>
      </c>
    </row>
    <row r="21713" spans="1:2" x14ac:dyDescent="0.25">
      <c r="A21713" s="3">
        <v>6.1825000000000001</v>
      </c>
      <c r="B21713" s="3" t="s">
        <v>21724</v>
      </c>
    </row>
    <row r="21714" spans="1:2" x14ac:dyDescent="0.25">
      <c r="A21714" s="3">
        <v>6.1828000000000003</v>
      </c>
      <c r="B21714" s="3" t="s">
        <v>21725</v>
      </c>
    </row>
    <row r="21715" spans="1:2" x14ac:dyDescent="0.25">
      <c r="A21715" s="3">
        <v>6.1829000000000001</v>
      </c>
      <c r="B21715" s="3" t="s">
        <v>21726</v>
      </c>
    </row>
    <row r="21716" spans="1:2" x14ac:dyDescent="0.25">
      <c r="A21716" s="3">
        <v>6.1832000000000003</v>
      </c>
      <c r="B21716" s="3" t="s">
        <v>21727</v>
      </c>
    </row>
    <row r="21717" spans="1:2" x14ac:dyDescent="0.25">
      <c r="A21717" s="3">
        <v>6.1835000000000004</v>
      </c>
      <c r="B21717" s="3" t="s">
        <v>21728</v>
      </c>
    </row>
    <row r="21718" spans="1:2" x14ac:dyDescent="0.25">
      <c r="A21718" s="3">
        <v>6.1837</v>
      </c>
      <c r="B21718" s="3" t="s">
        <v>21729</v>
      </c>
    </row>
    <row r="21719" spans="1:2" x14ac:dyDescent="0.25">
      <c r="A21719" s="3">
        <v>6.1839000000000004</v>
      </c>
      <c r="B21719" s="3" t="s">
        <v>21730</v>
      </c>
    </row>
    <row r="21720" spans="1:2" x14ac:dyDescent="0.25">
      <c r="A21720" s="3">
        <v>6.1839000000000004</v>
      </c>
      <c r="B21720" s="3" t="s">
        <v>21731</v>
      </c>
    </row>
    <row r="21721" spans="1:2" x14ac:dyDescent="0.25">
      <c r="A21721" s="3">
        <v>6.1843000000000004</v>
      </c>
      <c r="B21721" s="3" t="s">
        <v>21732</v>
      </c>
    </row>
    <row r="21722" spans="1:2" x14ac:dyDescent="0.25">
      <c r="A21722" s="3">
        <v>6.1843000000000004</v>
      </c>
      <c r="B21722" s="3" t="s">
        <v>21733</v>
      </c>
    </row>
    <row r="21723" spans="1:2" x14ac:dyDescent="0.25">
      <c r="A21723" s="3">
        <v>6.1845999999999997</v>
      </c>
      <c r="B21723" s="3" t="s">
        <v>21734</v>
      </c>
    </row>
    <row r="21724" spans="1:2" x14ac:dyDescent="0.25">
      <c r="A21724" s="3">
        <v>6.1849999999999996</v>
      </c>
      <c r="B21724" s="3" t="s">
        <v>21735</v>
      </c>
    </row>
    <row r="21725" spans="1:2" x14ac:dyDescent="0.25">
      <c r="A21725" s="3">
        <v>6.1849999999999996</v>
      </c>
      <c r="B21725" s="3" t="s">
        <v>21736</v>
      </c>
    </row>
    <row r="21726" spans="1:2" x14ac:dyDescent="0.25">
      <c r="A21726" s="3">
        <v>6.1856</v>
      </c>
      <c r="B21726" s="3" t="s">
        <v>21737</v>
      </c>
    </row>
    <row r="21727" spans="1:2" x14ac:dyDescent="0.25">
      <c r="A21727" s="3">
        <v>6.1856999999999998</v>
      </c>
      <c r="B21727" s="3" t="s">
        <v>21738</v>
      </c>
    </row>
    <row r="21728" spans="1:2" x14ac:dyDescent="0.25">
      <c r="A21728" s="3">
        <v>6.1859000000000002</v>
      </c>
      <c r="B21728" s="3" t="s">
        <v>21739</v>
      </c>
    </row>
    <row r="21729" spans="1:2" x14ac:dyDescent="0.25">
      <c r="A21729" s="3">
        <v>6.1860999999999997</v>
      </c>
      <c r="B21729" s="3" t="s">
        <v>21740</v>
      </c>
    </row>
    <row r="21730" spans="1:2" x14ac:dyDescent="0.25">
      <c r="A21730" s="3">
        <v>6.1863999999999999</v>
      </c>
      <c r="B21730" s="3" t="s">
        <v>21741</v>
      </c>
    </row>
    <row r="21731" spans="1:2" x14ac:dyDescent="0.25">
      <c r="A21731" s="3">
        <v>6.1863999999999999</v>
      </c>
      <c r="B21731" s="3" t="s">
        <v>21742</v>
      </c>
    </row>
    <row r="21732" spans="1:2" x14ac:dyDescent="0.25">
      <c r="A21732" s="3">
        <v>6.1867999999999999</v>
      </c>
      <c r="B21732" s="3" t="s">
        <v>21743</v>
      </c>
    </row>
    <row r="21733" spans="1:2" x14ac:dyDescent="0.25">
      <c r="A21733" s="3">
        <v>6.1872999999999996</v>
      </c>
      <c r="B21733" s="3" t="s">
        <v>21744</v>
      </c>
    </row>
    <row r="21734" spans="1:2" x14ac:dyDescent="0.25">
      <c r="A21734" s="3">
        <v>6.1872999999999996</v>
      </c>
      <c r="B21734" s="3" t="s">
        <v>21745</v>
      </c>
    </row>
    <row r="21735" spans="1:2" x14ac:dyDescent="0.25">
      <c r="A21735" s="3">
        <v>6.1875999999999998</v>
      </c>
      <c r="B21735" s="3" t="s">
        <v>21746</v>
      </c>
    </row>
    <row r="21736" spans="1:2" x14ac:dyDescent="0.25">
      <c r="A21736" s="3">
        <v>6.1877000000000004</v>
      </c>
      <c r="B21736" s="3" t="s">
        <v>21747</v>
      </c>
    </row>
    <row r="21737" spans="1:2" x14ac:dyDescent="0.25">
      <c r="A21737" s="3">
        <v>6.1879999999999997</v>
      </c>
      <c r="B21737" s="3" t="s">
        <v>21748</v>
      </c>
    </row>
    <row r="21738" spans="1:2" x14ac:dyDescent="0.25">
      <c r="A21738" s="3">
        <v>6.1883999999999997</v>
      </c>
      <c r="B21738" s="3" t="s">
        <v>21749</v>
      </c>
    </row>
    <row r="21739" spans="1:2" x14ac:dyDescent="0.25">
      <c r="A21739" s="3">
        <v>6.1885000000000003</v>
      </c>
      <c r="B21739" s="3" t="s">
        <v>21750</v>
      </c>
    </row>
    <row r="21740" spans="1:2" x14ac:dyDescent="0.25">
      <c r="A21740" s="3">
        <v>6.1886999999999999</v>
      </c>
      <c r="B21740" s="3" t="s">
        <v>21751</v>
      </c>
    </row>
    <row r="21741" spans="1:2" x14ac:dyDescent="0.25">
      <c r="A21741" s="3">
        <v>6.1891999999999996</v>
      </c>
      <c r="B21741" s="3" t="s">
        <v>21752</v>
      </c>
    </row>
    <row r="21742" spans="1:2" x14ac:dyDescent="0.25">
      <c r="A21742" s="3">
        <v>6.1897000000000002</v>
      </c>
      <c r="B21742" s="3" t="s">
        <v>21753</v>
      </c>
    </row>
    <row r="21743" spans="1:2" x14ac:dyDescent="0.25">
      <c r="A21743" s="3">
        <v>6.1898</v>
      </c>
      <c r="B21743" s="3" t="s">
        <v>21754</v>
      </c>
    </row>
    <row r="21744" spans="1:2" x14ac:dyDescent="0.25">
      <c r="A21744" s="3">
        <v>6.1901999999999999</v>
      </c>
      <c r="B21744" s="3" t="s">
        <v>21755</v>
      </c>
    </row>
    <row r="21745" spans="1:2" x14ac:dyDescent="0.25">
      <c r="A21745" s="3">
        <v>6.1902999999999997</v>
      </c>
      <c r="B21745" s="3" t="s">
        <v>21756</v>
      </c>
    </row>
    <row r="21746" spans="1:2" x14ac:dyDescent="0.25">
      <c r="A21746" s="3">
        <v>6.1906999999999996</v>
      </c>
      <c r="B21746" s="3" t="s">
        <v>21757</v>
      </c>
    </row>
    <row r="21747" spans="1:2" x14ac:dyDescent="0.25">
      <c r="A21747" s="3">
        <v>6.1906999999999996</v>
      </c>
      <c r="B21747" s="3" t="s">
        <v>21758</v>
      </c>
    </row>
    <row r="21748" spans="1:2" x14ac:dyDescent="0.25">
      <c r="A21748" s="3">
        <v>6.1909999999999998</v>
      </c>
      <c r="B21748" s="3" t="s">
        <v>21759</v>
      </c>
    </row>
    <row r="21749" spans="1:2" x14ac:dyDescent="0.25">
      <c r="A21749" s="3">
        <v>6.1910999999999996</v>
      </c>
      <c r="B21749" s="3" t="s">
        <v>21760</v>
      </c>
    </row>
    <row r="21750" spans="1:2" x14ac:dyDescent="0.25">
      <c r="A21750" s="3">
        <v>6.1916000000000002</v>
      </c>
      <c r="B21750" s="3" t="s">
        <v>21761</v>
      </c>
    </row>
    <row r="21751" spans="1:2" x14ac:dyDescent="0.25">
      <c r="A21751" s="3">
        <v>6.1917999999999997</v>
      </c>
      <c r="B21751" s="3" t="s">
        <v>21762</v>
      </c>
    </row>
    <row r="21752" spans="1:2" x14ac:dyDescent="0.25">
      <c r="A21752" s="3">
        <v>6.1920999999999999</v>
      </c>
      <c r="B21752" s="3" t="s">
        <v>21763</v>
      </c>
    </row>
    <row r="21753" spans="1:2" x14ac:dyDescent="0.25">
      <c r="A21753" s="3">
        <v>6.1921999999999997</v>
      </c>
      <c r="B21753" s="3" t="s">
        <v>21764</v>
      </c>
    </row>
    <row r="21754" spans="1:2" x14ac:dyDescent="0.25">
      <c r="A21754" s="3">
        <v>6.1928999999999998</v>
      </c>
      <c r="B21754" s="3" t="s">
        <v>21765</v>
      </c>
    </row>
    <row r="21755" spans="1:2" x14ac:dyDescent="0.25">
      <c r="A21755" s="3">
        <v>6.1932</v>
      </c>
      <c r="B21755" s="3" t="s">
        <v>21766</v>
      </c>
    </row>
    <row r="21756" spans="1:2" x14ac:dyDescent="0.25">
      <c r="A21756" s="3">
        <v>6.1935000000000002</v>
      </c>
      <c r="B21756" s="3" t="s">
        <v>21767</v>
      </c>
    </row>
    <row r="21757" spans="1:2" x14ac:dyDescent="0.25">
      <c r="A21757" s="3">
        <v>6.1939000000000002</v>
      </c>
      <c r="B21757" s="3" t="s">
        <v>21768</v>
      </c>
    </row>
    <row r="21758" spans="1:2" x14ac:dyDescent="0.25">
      <c r="A21758" s="3">
        <v>6.1940999999999997</v>
      </c>
      <c r="B21758" s="3" t="s">
        <v>21769</v>
      </c>
    </row>
    <row r="21759" spans="1:2" x14ac:dyDescent="0.25">
      <c r="A21759" s="3">
        <v>6.1946000000000003</v>
      </c>
      <c r="B21759" s="3" t="s">
        <v>21770</v>
      </c>
    </row>
    <row r="21760" spans="1:2" x14ac:dyDescent="0.25">
      <c r="A21760" s="3">
        <v>6.1947999999999999</v>
      </c>
      <c r="B21760" s="3" t="s">
        <v>21771</v>
      </c>
    </row>
    <row r="21761" spans="1:2" x14ac:dyDescent="0.25">
      <c r="A21761" s="3">
        <v>6.1951999999999998</v>
      </c>
      <c r="B21761" s="3" t="s">
        <v>21772</v>
      </c>
    </row>
    <row r="21762" spans="1:2" x14ac:dyDescent="0.25">
      <c r="A21762" s="3">
        <v>6.1952999999999996</v>
      </c>
      <c r="B21762" s="3" t="s">
        <v>21773</v>
      </c>
    </row>
    <row r="21763" spans="1:2" x14ac:dyDescent="0.25">
      <c r="A21763" s="3">
        <v>6.1957000000000004</v>
      </c>
      <c r="B21763" s="3" t="s">
        <v>21774</v>
      </c>
    </row>
    <row r="21764" spans="1:2" x14ac:dyDescent="0.25">
      <c r="A21764" s="3">
        <v>6.1957000000000004</v>
      </c>
      <c r="B21764" s="3" t="s">
        <v>21775</v>
      </c>
    </row>
    <row r="21765" spans="1:2" x14ac:dyDescent="0.25">
      <c r="A21765" s="3">
        <v>6.1959999999999997</v>
      </c>
      <c r="B21765" s="3" t="s">
        <v>21776</v>
      </c>
    </row>
    <row r="21766" spans="1:2" x14ac:dyDescent="0.25">
      <c r="A21766" s="3">
        <v>6.1959999999999997</v>
      </c>
      <c r="B21766" s="3" t="s">
        <v>21777</v>
      </c>
    </row>
    <row r="21767" spans="1:2" x14ac:dyDescent="0.25">
      <c r="A21767" s="3">
        <v>6.1965000000000003</v>
      </c>
      <c r="B21767" s="3" t="s">
        <v>21778</v>
      </c>
    </row>
    <row r="21768" spans="1:2" x14ac:dyDescent="0.25">
      <c r="A21768" s="3">
        <v>6.1966999999999999</v>
      </c>
      <c r="B21768" s="3" t="s">
        <v>21779</v>
      </c>
    </row>
    <row r="21769" spans="1:2" x14ac:dyDescent="0.25">
      <c r="A21769" s="3">
        <v>6.1969000000000003</v>
      </c>
      <c r="B21769" s="3" t="s">
        <v>21780</v>
      </c>
    </row>
    <row r="21770" spans="1:2" x14ac:dyDescent="0.25">
      <c r="A21770" s="3">
        <v>6.1971999999999996</v>
      </c>
      <c r="B21770" s="3" t="s">
        <v>21781</v>
      </c>
    </row>
    <row r="21771" spans="1:2" x14ac:dyDescent="0.25">
      <c r="A21771" s="3">
        <v>6.1974999999999998</v>
      </c>
      <c r="B21771" s="3" t="s">
        <v>21782</v>
      </c>
    </row>
    <row r="21772" spans="1:2" x14ac:dyDescent="0.25">
      <c r="A21772" s="3">
        <v>6.1974999999999998</v>
      </c>
      <c r="B21772" s="3" t="s">
        <v>21783</v>
      </c>
    </row>
    <row r="21773" spans="1:2" x14ac:dyDescent="0.25">
      <c r="A21773" s="3">
        <v>6.1978</v>
      </c>
      <c r="B21773" s="3" t="s">
        <v>21784</v>
      </c>
    </row>
    <row r="21774" spans="1:2" x14ac:dyDescent="0.25">
      <c r="A21774" s="3">
        <v>6.1978</v>
      </c>
      <c r="B21774" s="3" t="s">
        <v>21785</v>
      </c>
    </row>
    <row r="21775" spans="1:2" x14ac:dyDescent="0.25">
      <c r="A21775" s="3">
        <v>6.1980000000000004</v>
      </c>
      <c r="B21775" s="3" t="s">
        <v>21786</v>
      </c>
    </row>
    <row r="21776" spans="1:2" x14ac:dyDescent="0.25">
      <c r="A21776" s="3">
        <v>6.1981999999999999</v>
      </c>
      <c r="B21776" s="3" t="s">
        <v>21787</v>
      </c>
    </row>
    <row r="21777" spans="1:2" x14ac:dyDescent="0.25">
      <c r="A21777" s="3">
        <v>6.1984000000000004</v>
      </c>
      <c r="B21777" s="3" t="s">
        <v>21788</v>
      </c>
    </row>
    <row r="21778" spans="1:2" x14ac:dyDescent="0.25">
      <c r="A21778" s="3">
        <v>6.1988000000000003</v>
      </c>
      <c r="B21778" s="3" t="s">
        <v>21789</v>
      </c>
    </row>
    <row r="21779" spans="1:2" x14ac:dyDescent="0.25">
      <c r="A21779" s="3">
        <v>6.1989999999999998</v>
      </c>
      <c r="B21779" s="3" t="s">
        <v>21790</v>
      </c>
    </row>
    <row r="21780" spans="1:2" x14ac:dyDescent="0.25">
      <c r="A21780" s="3">
        <v>6.1992000000000003</v>
      </c>
      <c r="B21780" s="3" t="s">
        <v>21791</v>
      </c>
    </row>
    <row r="21781" spans="1:2" x14ac:dyDescent="0.25">
      <c r="A21781" s="3">
        <v>6.1997</v>
      </c>
      <c r="B21781" s="3" t="s">
        <v>21792</v>
      </c>
    </row>
    <row r="21782" spans="1:2" x14ac:dyDescent="0.25">
      <c r="A21782" s="3">
        <v>6.1997999999999998</v>
      </c>
      <c r="B21782" s="3" t="s">
        <v>21793</v>
      </c>
    </row>
    <row r="21783" spans="1:2" x14ac:dyDescent="0.25">
      <c r="A21783" s="3">
        <v>6.2001999999999997</v>
      </c>
      <c r="B21783" s="3" t="s">
        <v>21794</v>
      </c>
    </row>
    <row r="21784" spans="1:2" x14ac:dyDescent="0.25">
      <c r="A21784" s="3">
        <v>6.2003000000000004</v>
      </c>
      <c r="B21784" s="3" t="s">
        <v>21795</v>
      </c>
    </row>
    <row r="21785" spans="1:2" x14ac:dyDescent="0.25">
      <c r="A21785" s="3">
        <v>6.2009999999999996</v>
      </c>
      <c r="B21785" s="3" t="s">
        <v>21796</v>
      </c>
    </row>
    <row r="21786" spans="1:2" x14ac:dyDescent="0.25">
      <c r="A21786" s="3">
        <v>6.2013999999999996</v>
      </c>
      <c r="B21786" s="3" t="s">
        <v>21797</v>
      </c>
    </row>
    <row r="21787" spans="1:2" x14ac:dyDescent="0.25">
      <c r="A21787" s="3">
        <v>6.2015000000000002</v>
      </c>
      <c r="B21787" s="3" t="s">
        <v>21798</v>
      </c>
    </row>
    <row r="21788" spans="1:2" x14ac:dyDescent="0.25">
      <c r="A21788" s="3">
        <v>6.2019000000000002</v>
      </c>
      <c r="B21788" s="3" t="s">
        <v>21799</v>
      </c>
    </row>
    <row r="21789" spans="1:2" x14ac:dyDescent="0.25">
      <c r="A21789" s="3">
        <v>6.2019000000000002</v>
      </c>
      <c r="B21789" s="3" t="s">
        <v>21800</v>
      </c>
    </row>
    <row r="21790" spans="1:2" x14ac:dyDescent="0.25">
      <c r="A21790" s="3">
        <v>6.2024999999999997</v>
      </c>
      <c r="B21790" s="3" t="s">
        <v>21801</v>
      </c>
    </row>
    <row r="21791" spans="1:2" x14ac:dyDescent="0.25">
      <c r="A21791" s="3">
        <v>6.2026000000000003</v>
      </c>
      <c r="B21791" s="3" t="s">
        <v>21802</v>
      </c>
    </row>
    <row r="21792" spans="1:2" x14ac:dyDescent="0.25">
      <c r="A21792" s="3">
        <v>6.2028999999999996</v>
      </c>
      <c r="B21792" s="3" t="s">
        <v>21803</v>
      </c>
    </row>
    <row r="21793" spans="1:2" x14ac:dyDescent="0.25">
      <c r="A21793" s="3">
        <v>6.2031999999999998</v>
      </c>
      <c r="B21793" s="3" t="s">
        <v>21804</v>
      </c>
    </row>
    <row r="21794" spans="1:2" x14ac:dyDescent="0.25">
      <c r="A21794" s="3">
        <v>6.2037000000000004</v>
      </c>
      <c r="B21794" s="3" t="s">
        <v>21805</v>
      </c>
    </row>
    <row r="21795" spans="1:2" x14ac:dyDescent="0.25">
      <c r="A21795" s="3">
        <v>6.2038000000000002</v>
      </c>
      <c r="B21795" s="3" t="s">
        <v>21806</v>
      </c>
    </row>
    <row r="21796" spans="1:2" x14ac:dyDescent="0.25">
      <c r="A21796" s="3">
        <v>6.2042000000000002</v>
      </c>
      <c r="B21796" s="3" t="s">
        <v>21807</v>
      </c>
    </row>
    <row r="21797" spans="1:2" x14ac:dyDescent="0.25">
      <c r="A21797" s="3">
        <v>6.2046000000000001</v>
      </c>
      <c r="B21797" s="3" t="s">
        <v>21808</v>
      </c>
    </row>
    <row r="21798" spans="1:2" x14ac:dyDescent="0.25">
      <c r="A21798" s="3">
        <v>6.2047999999999996</v>
      </c>
      <c r="B21798" s="3" t="s">
        <v>21809</v>
      </c>
    </row>
    <row r="21799" spans="1:2" x14ac:dyDescent="0.25">
      <c r="A21799" s="3">
        <v>6.2051999999999996</v>
      </c>
      <c r="B21799" s="3" t="s">
        <v>21810</v>
      </c>
    </row>
    <row r="21800" spans="1:2" x14ac:dyDescent="0.25">
      <c r="A21800" s="3">
        <v>6.2051999999999996</v>
      </c>
      <c r="B21800" s="3" t="s">
        <v>21811</v>
      </c>
    </row>
    <row r="21801" spans="1:2" x14ac:dyDescent="0.25">
      <c r="A21801" s="3">
        <v>6.2054999999999998</v>
      </c>
      <c r="B21801" s="3" t="s">
        <v>21812</v>
      </c>
    </row>
    <row r="21802" spans="1:2" x14ac:dyDescent="0.25">
      <c r="A21802" s="3">
        <v>6.2058</v>
      </c>
      <c r="B21802" s="3" t="s">
        <v>21813</v>
      </c>
    </row>
    <row r="21803" spans="1:2" x14ac:dyDescent="0.25">
      <c r="A21803" s="3">
        <v>6.2061999999999999</v>
      </c>
      <c r="B21803" s="3" t="s">
        <v>21814</v>
      </c>
    </row>
    <row r="21804" spans="1:2" x14ac:dyDescent="0.25">
      <c r="A21804" s="3">
        <v>6.2064000000000004</v>
      </c>
      <c r="B21804" s="3" t="s">
        <v>21815</v>
      </c>
    </row>
    <row r="21805" spans="1:2" x14ac:dyDescent="0.25">
      <c r="A21805" s="3">
        <v>6.2066999999999997</v>
      </c>
      <c r="B21805" s="3" t="s">
        <v>21816</v>
      </c>
    </row>
    <row r="21806" spans="1:2" x14ac:dyDescent="0.25">
      <c r="A21806" s="3">
        <v>6.2069999999999999</v>
      </c>
      <c r="B21806" s="3" t="s">
        <v>21817</v>
      </c>
    </row>
    <row r="21807" spans="1:2" x14ac:dyDescent="0.25">
      <c r="A21807" s="3">
        <v>6.2070999999999996</v>
      </c>
      <c r="B21807" s="3" t="s">
        <v>21818</v>
      </c>
    </row>
    <row r="21808" spans="1:2" x14ac:dyDescent="0.25">
      <c r="A21808" s="3">
        <v>6.2076000000000002</v>
      </c>
      <c r="B21808" s="3" t="s">
        <v>21819</v>
      </c>
    </row>
    <row r="21809" spans="1:2" x14ac:dyDescent="0.25">
      <c r="A21809" s="3">
        <v>6.2077</v>
      </c>
      <c r="B21809" s="3" t="s">
        <v>21820</v>
      </c>
    </row>
    <row r="21810" spans="1:2" x14ac:dyDescent="0.25">
      <c r="A21810" s="3">
        <v>6.2081999999999997</v>
      </c>
      <c r="B21810" s="3" t="s">
        <v>21821</v>
      </c>
    </row>
    <row r="21811" spans="1:2" x14ac:dyDescent="0.25">
      <c r="A21811" s="3">
        <v>6.2084000000000001</v>
      </c>
      <c r="B21811" s="3" t="s">
        <v>21822</v>
      </c>
    </row>
    <row r="21812" spans="1:2" x14ac:dyDescent="0.25">
      <c r="A21812" s="3">
        <v>6.2087000000000003</v>
      </c>
      <c r="B21812" s="3" t="s">
        <v>21823</v>
      </c>
    </row>
    <row r="21813" spans="1:2" x14ac:dyDescent="0.25">
      <c r="A21813" s="3">
        <v>6.2088000000000001</v>
      </c>
      <c r="B21813" s="3" t="s">
        <v>21824</v>
      </c>
    </row>
    <row r="21814" spans="1:2" x14ac:dyDescent="0.25">
      <c r="A21814" s="3">
        <v>6.2091000000000003</v>
      </c>
      <c r="B21814" s="3" t="s">
        <v>21825</v>
      </c>
    </row>
    <row r="21815" spans="1:2" x14ac:dyDescent="0.25">
      <c r="A21815" s="3">
        <v>6.2092999999999998</v>
      </c>
      <c r="B21815" s="3" t="s">
        <v>21826</v>
      </c>
    </row>
    <row r="21816" spans="1:2" x14ac:dyDescent="0.25">
      <c r="A21816" s="3">
        <v>6.2098000000000004</v>
      </c>
      <c r="B21816" s="3" t="s">
        <v>21827</v>
      </c>
    </row>
    <row r="21817" spans="1:2" x14ac:dyDescent="0.25">
      <c r="A21817" s="3">
        <v>6.2099000000000002</v>
      </c>
      <c r="B21817" s="3" t="s">
        <v>21828</v>
      </c>
    </row>
    <row r="21818" spans="1:2" x14ac:dyDescent="0.25">
      <c r="A21818" s="3">
        <v>6.2103999999999999</v>
      </c>
      <c r="B21818" s="3" t="s">
        <v>21829</v>
      </c>
    </row>
    <row r="21819" spans="1:2" x14ac:dyDescent="0.25">
      <c r="A21819" s="3">
        <v>6.2108999999999996</v>
      </c>
      <c r="B21819" s="3" t="s">
        <v>21830</v>
      </c>
    </row>
    <row r="21820" spans="1:2" x14ac:dyDescent="0.25">
      <c r="A21820" s="3">
        <v>6.2110000000000003</v>
      </c>
      <c r="B21820" s="3" t="s">
        <v>21831</v>
      </c>
    </row>
    <row r="21821" spans="1:2" x14ac:dyDescent="0.25">
      <c r="A21821" s="3">
        <v>6.2111999999999998</v>
      </c>
      <c r="B21821" s="3" t="s">
        <v>21832</v>
      </c>
    </row>
    <row r="21822" spans="1:2" x14ac:dyDescent="0.25">
      <c r="A21822" s="3">
        <v>6.2115999999999998</v>
      </c>
      <c r="B21822" s="3" t="s">
        <v>21833</v>
      </c>
    </row>
    <row r="21823" spans="1:2" x14ac:dyDescent="0.25">
      <c r="A21823" s="3">
        <v>6.2118000000000002</v>
      </c>
      <c r="B21823" s="3" t="s">
        <v>21834</v>
      </c>
    </row>
    <row r="21824" spans="1:2" x14ac:dyDescent="0.25">
      <c r="A21824" s="3">
        <v>6.2121000000000004</v>
      </c>
      <c r="B21824" s="3" t="s">
        <v>21835</v>
      </c>
    </row>
    <row r="21825" spans="1:2" x14ac:dyDescent="0.25">
      <c r="A21825" s="3">
        <v>6.2129000000000003</v>
      </c>
      <c r="B21825" s="3" t="s">
        <v>21836</v>
      </c>
    </row>
    <row r="21826" spans="1:2" x14ac:dyDescent="0.25">
      <c r="A21826" s="3">
        <v>6.2129000000000003</v>
      </c>
      <c r="B21826" s="3" t="s">
        <v>21837</v>
      </c>
    </row>
    <row r="21827" spans="1:2" x14ac:dyDescent="0.25">
      <c r="A21827" s="3">
        <v>6.2133000000000003</v>
      </c>
      <c r="B21827" s="3" t="s">
        <v>21838</v>
      </c>
    </row>
    <row r="21828" spans="1:2" x14ac:dyDescent="0.25">
      <c r="A21828" s="3">
        <v>6.2135999999999996</v>
      </c>
      <c r="B21828" s="3" t="s">
        <v>21839</v>
      </c>
    </row>
    <row r="21829" spans="1:2" x14ac:dyDescent="0.25">
      <c r="A21829" s="3">
        <v>6.2138</v>
      </c>
      <c r="B21829" s="3" t="s">
        <v>21840</v>
      </c>
    </row>
    <row r="21830" spans="1:2" x14ac:dyDescent="0.25">
      <c r="A21830" s="3">
        <v>6.2138999999999998</v>
      </c>
      <c r="B21830" s="3" t="s">
        <v>21841</v>
      </c>
    </row>
    <row r="21831" spans="1:2" x14ac:dyDescent="0.25">
      <c r="A21831" s="3">
        <v>6.2141999999999999</v>
      </c>
      <c r="B21831" s="3" t="s">
        <v>21842</v>
      </c>
    </row>
    <row r="21832" spans="1:2" x14ac:dyDescent="0.25">
      <c r="A21832" s="3">
        <v>6.2141999999999999</v>
      </c>
      <c r="B21832" s="3" t="s">
        <v>21843</v>
      </c>
    </row>
    <row r="21833" spans="1:2" x14ac:dyDescent="0.25">
      <c r="A21833" s="3">
        <v>6.2145000000000001</v>
      </c>
      <c r="B21833" s="3" t="s">
        <v>21844</v>
      </c>
    </row>
    <row r="21834" spans="1:2" x14ac:dyDescent="0.25">
      <c r="A21834" s="3">
        <v>6.2145000000000001</v>
      </c>
      <c r="B21834" s="3" t="s">
        <v>21845</v>
      </c>
    </row>
    <row r="21835" spans="1:2" x14ac:dyDescent="0.25">
      <c r="A21835" s="3">
        <v>6.2149999999999999</v>
      </c>
      <c r="B21835" s="3" t="s">
        <v>21846</v>
      </c>
    </row>
    <row r="21836" spans="1:2" x14ac:dyDescent="0.25">
      <c r="A21836" s="3">
        <v>6.2153</v>
      </c>
      <c r="B21836" s="3" t="s">
        <v>21847</v>
      </c>
    </row>
    <row r="21837" spans="1:2" x14ac:dyDescent="0.25">
      <c r="A21837" s="3">
        <v>6.2156000000000002</v>
      </c>
      <c r="B21837" s="3" t="s">
        <v>21848</v>
      </c>
    </row>
    <row r="21838" spans="1:2" x14ac:dyDescent="0.25">
      <c r="A21838" s="3">
        <v>6.2156000000000002</v>
      </c>
      <c r="B21838" s="3" t="s">
        <v>21849</v>
      </c>
    </row>
    <row r="21839" spans="1:2" x14ac:dyDescent="0.25">
      <c r="A21839" s="3">
        <v>6.2159000000000004</v>
      </c>
      <c r="B21839" s="3" t="s">
        <v>21850</v>
      </c>
    </row>
    <row r="21840" spans="1:2" x14ac:dyDescent="0.25">
      <c r="A21840" s="3">
        <v>6.2160000000000002</v>
      </c>
      <c r="B21840" s="3" t="s">
        <v>21851</v>
      </c>
    </row>
    <row r="21841" spans="1:2" x14ac:dyDescent="0.25">
      <c r="A21841" s="3">
        <v>6.2161</v>
      </c>
      <c r="B21841" s="3" t="s">
        <v>21852</v>
      </c>
    </row>
    <row r="21842" spans="1:2" x14ac:dyDescent="0.25">
      <c r="A21842" s="3">
        <v>6.2163000000000004</v>
      </c>
      <c r="B21842" s="3" t="s">
        <v>21853</v>
      </c>
    </row>
    <row r="21843" spans="1:2" x14ac:dyDescent="0.25">
      <c r="A21843" s="3">
        <v>6.2165999999999997</v>
      </c>
      <c r="B21843" s="3" t="s">
        <v>21854</v>
      </c>
    </row>
    <row r="21844" spans="1:2" x14ac:dyDescent="0.25">
      <c r="A21844" s="3">
        <v>6.2168999999999999</v>
      </c>
      <c r="B21844" s="3" t="s">
        <v>21855</v>
      </c>
    </row>
    <row r="21845" spans="1:2" x14ac:dyDescent="0.25">
      <c r="A21845" s="3">
        <v>6.2168999999999999</v>
      </c>
      <c r="B21845" s="3" t="s">
        <v>21856</v>
      </c>
    </row>
    <row r="21846" spans="1:2" x14ac:dyDescent="0.25">
      <c r="A21846" s="3">
        <v>6.2171000000000003</v>
      </c>
      <c r="B21846" s="3" t="s">
        <v>21857</v>
      </c>
    </row>
    <row r="21847" spans="1:2" x14ac:dyDescent="0.25">
      <c r="A21847" s="3">
        <v>6.2172000000000001</v>
      </c>
      <c r="B21847" s="3" t="s">
        <v>21858</v>
      </c>
    </row>
    <row r="21848" spans="1:2" x14ac:dyDescent="0.25">
      <c r="A21848" s="3">
        <v>6.2173999999999996</v>
      </c>
      <c r="B21848" s="3" t="s">
        <v>21859</v>
      </c>
    </row>
    <row r="21849" spans="1:2" x14ac:dyDescent="0.25">
      <c r="A21849" s="3">
        <v>6.2176999999999998</v>
      </c>
      <c r="B21849" s="3" t="s">
        <v>21860</v>
      </c>
    </row>
    <row r="21850" spans="1:2" x14ac:dyDescent="0.25">
      <c r="A21850" s="3">
        <v>6.2179000000000002</v>
      </c>
      <c r="B21850" s="3" t="s">
        <v>21861</v>
      </c>
    </row>
    <row r="21851" spans="1:2" x14ac:dyDescent="0.25">
      <c r="A21851" s="3">
        <v>6.2179000000000002</v>
      </c>
      <c r="B21851" s="3" t="s">
        <v>21862</v>
      </c>
    </row>
    <row r="21852" spans="1:2" x14ac:dyDescent="0.25">
      <c r="A21852" s="3">
        <v>6.2180999999999997</v>
      </c>
      <c r="B21852" s="3" t="s">
        <v>21863</v>
      </c>
    </row>
    <row r="21853" spans="1:2" x14ac:dyDescent="0.25">
      <c r="A21853" s="3">
        <v>6.2180999999999997</v>
      </c>
      <c r="B21853" s="3" t="s">
        <v>21864</v>
      </c>
    </row>
    <row r="21854" spans="1:2" x14ac:dyDescent="0.25">
      <c r="A21854" s="3">
        <v>6.2183999999999999</v>
      </c>
      <c r="B21854" s="3" t="s">
        <v>21865</v>
      </c>
    </row>
    <row r="21855" spans="1:2" x14ac:dyDescent="0.25">
      <c r="A21855" s="3">
        <v>6.2183999999999999</v>
      </c>
      <c r="B21855" s="3" t="s">
        <v>21866</v>
      </c>
    </row>
    <row r="21856" spans="1:2" x14ac:dyDescent="0.25">
      <c r="A21856" s="3">
        <v>6.2187000000000001</v>
      </c>
      <c r="B21856" s="3" t="s">
        <v>21867</v>
      </c>
    </row>
    <row r="21857" spans="1:2" x14ac:dyDescent="0.25">
      <c r="A21857" s="3">
        <v>6.2190000000000003</v>
      </c>
      <c r="B21857" s="3" t="s">
        <v>21868</v>
      </c>
    </row>
    <row r="21858" spans="1:2" x14ac:dyDescent="0.25">
      <c r="A21858" s="3">
        <v>6.2192999999999996</v>
      </c>
      <c r="B21858" s="3" t="s">
        <v>21869</v>
      </c>
    </row>
    <row r="21859" spans="1:2" x14ac:dyDescent="0.25">
      <c r="A21859" s="3">
        <v>6.2195999999999998</v>
      </c>
      <c r="B21859" s="3" t="s">
        <v>21870</v>
      </c>
    </row>
    <row r="21860" spans="1:2" x14ac:dyDescent="0.25">
      <c r="A21860" s="3">
        <v>6.2198000000000002</v>
      </c>
      <c r="B21860" s="3" t="s">
        <v>21871</v>
      </c>
    </row>
    <row r="21861" spans="1:2" x14ac:dyDescent="0.25">
      <c r="A21861" s="3">
        <v>6.2198000000000002</v>
      </c>
      <c r="B21861" s="3" t="s">
        <v>21872</v>
      </c>
    </row>
    <row r="21862" spans="1:2" x14ac:dyDescent="0.25">
      <c r="A21862" s="3">
        <v>6.2201000000000004</v>
      </c>
      <c r="B21862" s="3" t="s">
        <v>21873</v>
      </c>
    </row>
    <row r="21863" spans="1:2" x14ac:dyDescent="0.25">
      <c r="A21863" s="3">
        <v>6.2202000000000002</v>
      </c>
      <c r="B21863" s="3" t="s">
        <v>21874</v>
      </c>
    </row>
    <row r="21864" spans="1:2" x14ac:dyDescent="0.25">
      <c r="A21864" s="3">
        <v>6.2205000000000004</v>
      </c>
      <c r="B21864" s="3" t="s">
        <v>21875</v>
      </c>
    </row>
    <row r="21865" spans="1:2" x14ac:dyDescent="0.25">
      <c r="A21865" s="3">
        <v>6.2206999999999999</v>
      </c>
      <c r="B21865" s="3" t="s">
        <v>21876</v>
      </c>
    </row>
    <row r="21866" spans="1:2" x14ac:dyDescent="0.25">
      <c r="A21866" s="3">
        <v>6.2207999999999997</v>
      </c>
      <c r="B21866" s="3" t="s">
        <v>21877</v>
      </c>
    </row>
    <row r="21867" spans="1:2" x14ac:dyDescent="0.25">
      <c r="A21867" s="3">
        <v>6.2210000000000001</v>
      </c>
      <c r="B21867" s="3" t="s">
        <v>21878</v>
      </c>
    </row>
    <row r="21868" spans="1:2" x14ac:dyDescent="0.25">
      <c r="A21868" s="3">
        <v>6.2211999999999996</v>
      </c>
      <c r="B21868" s="3" t="s">
        <v>21879</v>
      </c>
    </row>
    <row r="21869" spans="1:2" x14ac:dyDescent="0.25">
      <c r="A21869" s="3">
        <v>6.2214</v>
      </c>
      <c r="B21869" s="3" t="s">
        <v>21880</v>
      </c>
    </row>
    <row r="21870" spans="1:2" x14ac:dyDescent="0.25">
      <c r="A21870" s="3">
        <v>6.2214999999999998</v>
      </c>
      <c r="B21870" s="3" t="s">
        <v>21881</v>
      </c>
    </row>
    <row r="21871" spans="1:2" x14ac:dyDescent="0.25">
      <c r="A21871" s="3">
        <v>6.2215999999999996</v>
      </c>
      <c r="B21871" s="3" t="s">
        <v>21882</v>
      </c>
    </row>
    <row r="21872" spans="1:2" x14ac:dyDescent="0.25">
      <c r="A21872" s="3">
        <v>6.2217000000000002</v>
      </c>
      <c r="B21872" s="3" t="s">
        <v>21883</v>
      </c>
    </row>
    <row r="21873" spans="1:2" x14ac:dyDescent="0.25">
      <c r="A21873" s="3">
        <v>6.2218999999999998</v>
      </c>
      <c r="B21873" s="3" t="s">
        <v>21884</v>
      </c>
    </row>
    <row r="21874" spans="1:2" x14ac:dyDescent="0.25">
      <c r="A21874" s="3">
        <v>6.2218999999999998</v>
      </c>
      <c r="B21874" s="3" t="s">
        <v>21885</v>
      </c>
    </row>
    <row r="21875" spans="1:2" x14ac:dyDescent="0.25">
      <c r="A21875" s="3">
        <v>6.2221000000000002</v>
      </c>
      <c r="B21875" s="3" t="s">
        <v>21886</v>
      </c>
    </row>
    <row r="21876" spans="1:2" x14ac:dyDescent="0.25">
      <c r="A21876" s="3">
        <v>6.2222</v>
      </c>
      <c r="B21876" s="3" t="s">
        <v>21887</v>
      </c>
    </row>
    <row r="21877" spans="1:2" x14ac:dyDescent="0.25">
      <c r="A21877" s="3">
        <v>6.2225000000000001</v>
      </c>
      <c r="B21877" s="3" t="s">
        <v>21888</v>
      </c>
    </row>
    <row r="21878" spans="1:2" x14ac:dyDescent="0.25">
      <c r="A21878" s="3">
        <v>6.2225999999999999</v>
      </c>
      <c r="B21878" s="3" t="s">
        <v>21889</v>
      </c>
    </row>
    <row r="21879" spans="1:2" x14ac:dyDescent="0.25">
      <c r="A21879" s="3">
        <v>6.2226999999999997</v>
      </c>
      <c r="B21879" s="3" t="s">
        <v>21890</v>
      </c>
    </row>
    <row r="21880" spans="1:2" x14ac:dyDescent="0.25">
      <c r="A21880" s="3">
        <v>6.2228000000000003</v>
      </c>
      <c r="B21880" s="3" t="s">
        <v>21891</v>
      </c>
    </row>
    <row r="21881" spans="1:2" x14ac:dyDescent="0.25">
      <c r="A21881" s="3">
        <v>6.2230999999999996</v>
      </c>
      <c r="B21881" s="3" t="s">
        <v>21892</v>
      </c>
    </row>
    <row r="21882" spans="1:2" x14ac:dyDescent="0.25">
      <c r="A21882" s="3">
        <v>6.2230999999999996</v>
      </c>
      <c r="B21882" s="3" t="s">
        <v>21893</v>
      </c>
    </row>
    <row r="21883" spans="1:2" x14ac:dyDescent="0.25">
      <c r="A21883" s="3">
        <v>6.2232000000000003</v>
      </c>
      <c r="B21883" s="3" t="s">
        <v>21894</v>
      </c>
    </row>
    <row r="21884" spans="1:2" x14ac:dyDescent="0.25">
      <c r="A21884" s="3">
        <v>6.2233000000000001</v>
      </c>
      <c r="B21884" s="3" t="s">
        <v>21895</v>
      </c>
    </row>
    <row r="21885" spans="1:2" x14ac:dyDescent="0.25">
      <c r="A21885" s="3">
        <v>6.2233999999999998</v>
      </c>
      <c r="B21885" s="3" t="s">
        <v>21896</v>
      </c>
    </row>
    <row r="21886" spans="1:2" x14ac:dyDescent="0.25">
      <c r="A21886" s="3">
        <v>6.2236000000000002</v>
      </c>
      <c r="B21886" s="3" t="s">
        <v>21897</v>
      </c>
    </row>
    <row r="21887" spans="1:2" x14ac:dyDescent="0.25">
      <c r="A21887" s="3">
        <v>6.2237</v>
      </c>
      <c r="B21887" s="3" t="s">
        <v>21898</v>
      </c>
    </row>
    <row r="21888" spans="1:2" x14ac:dyDescent="0.25">
      <c r="A21888" s="3">
        <v>6.2237999999999998</v>
      </c>
      <c r="B21888" s="3" t="s">
        <v>21899</v>
      </c>
    </row>
    <row r="21889" spans="1:2" x14ac:dyDescent="0.25">
      <c r="A21889" s="3">
        <v>6.2239000000000004</v>
      </c>
      <c r="B21889" s="3" t="s">
        <v>21900</v>
      </c>
    </row>
    <row r="21890" spans="1:2" x14ac:dyDescent="0.25">
      <c r="A21890" s="3">
        <v>6.2240000000000002</v>
      </c>
      <c r="B21890" s="3" t="s">
        <v>21901</v>
      </c>
    </row>
    <row r="21891" spans="1:2" x14ac:dyDescent="0.25">
      <c r="A21891" s="3">
        <v>6.2241</v>
      </c>
      <c r="B21891" s="3" t="s">
        <v>21902</v>
      </c>
    </row>
    <row r="21892" spans="1:2" x14ac:dyDescent="0.25">
      <c r="A21892" s="3">
        <v>6.2241</v>
      </c>
      <c r="B21892" s="3" t="s">
        <v>21903</v>
      </c>
    </row>
    <row r="21893" spans="1:2" x14ac:dyDescent="0.25">
      <c r="A21893" s="3">
        <v>6.2243000000000004</v>
      </c>
      <c r="B21893" s="3" t="s">
        <v>21904</v>
      </c>
    </row>
    <row r="21894" spans="1:2" x14ac:dyDescent="0.25">
      <c r="A21894" s="3">
        <v>6.2243000000000004</v>
      </c>
      <c r="B21894" s="3" t="s">
        <v>21905</v>
      </c>
    </row>
    <row r="21895" spans="1:2" x14ac:dyDescent="0.25">
      <c r="A21895" s="3">
        <v>6.2244000000000002</v>
      </c>
      <c r="B21895" s="3" t="s">
        <v>21906</v>
      </c>
    </row>
    <row r="21896" spans="1:2" x14ac:dyDescent="0.25">
      <c r="A21896" s="3">
        <v>6.2244000000000002</v>
      </c>
      <c r="B21896" s="3" t="s">
        <v>21907</v>
      </c>
    </row>
    <row r="21897" spans="1:2" x14ac:dyDescent="0.25">
      <c r="A21897" s="3">
        <v>6.2245999999999997</v>
      </c>
      <c r="B21897" s="3" t="s">
        <v>21908</v>
      </c>
    </row>
    <row r="21898" spans="1:2" x14ac:dyDescent="0.25">
      <c r="A21898" s="3">
        <v>6.2247000000000003</v>
      </c>
      <c r="B21898" s="3" t="s">
        <v>21909</v>
      </c>
    </row>
    <row r="21899" spans="1:2" x14ac:dyDescent="0.25">
      <c r="A21899" s="3">
        <v>6.2247000000000003</v>
      </c>
      <c r="B21899" s="3" t="s">
        <v>21910</v>
      </c>
    </row>
    <row r="21900" spans="1:2" x14ac:dyDescent="0.25">
      <c r="A21900" s="3">
        <v>6.2247000000000003</v>
      </c>
      <c r="B21900" s="3" t="s">
        <v>21911</v>
      </c>
    </row>
    <row r="21901" spans="1:2" x14ac:dyDescent="0.25">
      <c r="A21901" s="3">
        <v>6.2248000000000001</v>
      </c>
      <c r="B21901" s="3" t="s">
        <v>21912</v>
      </c>
    </row>
    <row r="21902" spans="1:2" x14ac:dyDescent="0.25">
      <c r="A21902" s="3">
        <v>6.2248999999999999</v>
      </c>
      <c r="B21902" s="3" t="s">
        <v>21913</v>
      </c>
    </row>
    <row r="21903" spans="1:2" x14ac:dyDescent="0.25">
      <c r="A21903" s="3">
        <v>6.2249999999999996</v>
      </c>
      <c r="B21903" s="3" t="s">
        <v>21914</v>
      </c>
    </row>
    <row r="21904" spans="1:2" x14ac:dyDescent="0.25">
      <c r="A21904" s="3">
        <v>6.2251000000000003</v>
      </c>
      <c r="B21904" s="3" t="s">
        <v>21915</v>
      </c>
    </row>
    <row r="21905" spans="1:2" x14ac:dyDescent="0.25">
      <c r="A21905" s="3">
        <v>6.2249999999999996</v>
      </c>
      <c r="B21905" s="3" t="s">
        <v>21916</v>
      </c>
    </row>
    <row r="21906" spans="1:2" x14ac:dyDescent="0.25">
      <c r="A21906" s="3">
        <v>6.2249999999999996</v>
      </c>
      <c r="B21906" s="3" t="s">
        <v>21917</v>
      </c>
    </row>
    <row r="21907" spans="1:2" x14ac:dyDescent="0.25">
      <c r="A21907" s="3">
        <v>6.2248999999999999</v>
      </c>
      <c r="B21907" s="3" t="s">
        <v>21918</v>
      </c>
    </row>
    <row r="21908" spans="1:2" x14ac:dyDescent="0.25">
      <c r="A21908" s="3">
        <v>6.2248999999999999</v>
      </c>
      <c r="B21908" s="3" t="s">
        <v>21919</v>
      </c>
    </row>
    <row r="21909" spans="1:2" x14ac:dyDescent="0.25">
      <c r="A21909" s="3">
        <v>6.2248999999999999</v>
      </c>
      <c r="B21909" s="3" t="s">
        <v>21920</v>
      </c>
    </row>
    <row r="21910" spans="1:2" x14ac:dyDescent="0.25">
      <c r="A21910" s="3">
        <v>6.2247000000000003</v>
      </c>
      <c r="B21910" s="3" t="s">
        <v>21921</v>
      </c>
    </row>
    <row r="21911" spans="1:2" x14ac:dyDescent="0.25">
      <c r="A21911" s="3">
        <v>6.2247000000000003</v>
      </c>
      <c r="B21911" s="3" t="s">
        <v>21922</v>
      </c>
    </row>
    <row r="21912" spans="1:2" x14ac:dyDescent="0.25">
      <c r="A21912" s="3">
        <v>6.2245999999999997</v>
      </c>
      <c r="B21912" s="3" t="s">
        <v>21923</v>
      </c>
    </row>
    <row r="21913" spans="1:2" x14ac:dyDescent="0.25">
      <c r="A21913" s="3">
        <v>6.2244999999999999</v>
      </c>
      <c r="B21913" s="3" t="s">
        <v>21924</v>
      </c>
    </row>
    <row r="21914" spans="1:2" x14ac:dyDescent="0.25">
      <c r="A21914" s="3">
        <v>6.2244000000000002</v>
      </c>
      <c r="B21914" s="3" t="s">
        <v>21925</v>
      </c>
    </row>
    <row r="21915" spans="1:2" x14ac:dyDescent="0.25">
      <c r="A21915" s="3">
        <v>6.2243000000000004</v>
      </c>
      <c r="B21915" s="3" t="s">
        <v>21926</v>
      </c>
    </row>
    <row r="21916" spans="1:2" x14ac:dyDescent="0.25">
      <c r="A21916" s="3">
        <v>6.2243000000000004</v>
      </c>
      <c r="B21916" s="3" t="s">
        <v>21927</v>
      </c>
    </row>
    <row r="21917" spans="1:2" x14ac:dyDescent="0.25">
      <c r="A21917" s="3">
        <v>6.2241999999999997</v>
      </c>
      <c r="B21917" s="3" t="s">
        <v>21928</v>
      </c>
    </row>
    <row r="21918" spans="1:2" x14ac:dyDescent="0.25">
      <c r="A21918" s="3">
        <v>6.2241</v>
      </c>
      <c r="B21918" s="3" t="s">
        <v>21929</v>
      </c>
    </row>
    <row r="21919" spans="1:2" x14ac:dyDescent="0.25">
      <c r="A21919" s="3">
        <v>6.2240000000000002</v>
      </c>
      <c r="B21919" s="3" t="s">
        <v>21930</v>
      </c>
    </row>
    <row r="21920" spans="1:2" x14ac:dyDescent="0.25">
      <c r="A21920" s="3">
        <v>6.2239000000000004</v>
      </c>
      <c r="B21920" s="3" t="s">
        <v>21931</v>
      </c>
    </row>
    <row r="21921" spans="1:2" x14ac:dyDescent="0.25">
      <c r="A21921" s="3">
        <v>6.2239000000000004</v>
      </c>
      <c r="B21921" s="3" t="s">
        <v>21932</v>
      </c>
    </row>
    <row r="21922" spans="1:2" x14ac:dyDescent="0.25">
      <c r="A21922" s="3">
        <v>6.2237999999999998</v>
      </c>
      <c r="B21922" s="3" t="s">
        <v>21933</v>
      </c>
    </row>
    <row r="21923" spans="1:2" x14ac:dyDescent="0.25">
      <c r="A21923" s="3">
        <v>6.2237</v>
      </c>
      <c r="B21923" s="3" t="s">
        <v>21934</v>
      </c>
    </row>
    <row r="21924" spans="1:2" x14ac:dyDescent="0.25">
      <c r="A21924" s="3">
        <v>6.2237</v>
      </c>
      <c r="B21924" s="3" t="s">
        <v>21935</v>
      </c>
    </row>
    <row r="21925" spans="1:2" x14ac:dyDescent="0.25">
      <c r="A21925" s="3">
        <v>6.2236000000000002</v>
      </c>
      <c r="B21925" s="3" t="s">
        <v>21936</v>
      </c>
    </row>
    <row r="21926" spans="1:2" x14ac:dyDescent="0.25">
      <c r="A21926" s="3">
        <v>6.2234999999999996</v>
      </c>
      <c r="B21926" s="3" t="s">
        <v>21937</v>
      </c>
    </row>
    <row r="21927" spans="1:2" x14ac:dyDescent="0.25">
      <c r="A21927" s="3">
        <v>6.2234999999999996</v>
      </c>
      <c r="B21927" s="3" t="s">
        <v>21938</v>
      </c>
    </row>
    <row r="21928" spans="1:2" x14ac:dyDescent="0.25">
      <c r="A21928" s="3">
        <v>6.2233999999999998</v>
      </c>
      <c r="B21928" s="3" t="s">
        <v>21939</v>
      </c>
    </row>
    <row r="21929" spans="1:2" x14ac:dyDescent="0.25">
      <c r="A21929" s="3">
        <v>6.2233999999999998</v>
      </c>
      <c r="B21929" s="3" t="s">
        <v>21940</v>
      </c>
    </row>
    <row r="21930" spans="1:2" x14ac:dyDescent="0.25">
      <c r="A21930" s="3">
        <v>6.2233999999999998</v>
      </c>
      <c r="B21930" s="3" t="s">
        <v>21941</v>
      </c>
    </row>
    <row r="21931" spans="1:2" x14ac:dyDescent="0.25">
      <c r="A21931" s="3">
        <v>6.2233999999999998</v>
      </c>
      <c r="B21931" s="3" t="s">
        <v>21942</v>
      </c>
    </row>
    <row r="21932" spans="1:2" x14ac:dyDescent="0.25">
      <c r="A21932" s="3">
        <v>6.2234999999999996</v>
      </c>
      <c r="B21932" s="3" t="s">
        <v>21943</v>
      </c>
    </row>
    <row r="21933" spans="1:2" x14ac:dyDescent="0.25">
      <c r="A21933" s="3">
        <v>6.2233999999999998</v>
      </c>
      <c r="B21933" s="3" t="s">
        <v>21944</v>
      </c>
    </row>
    <row r="21934" spans="1:2" x14ac:dyDescent="0.25">
      <c r="A21934" s="3">
        <v>6.2234999999999996</v>
      </c>
      <c r="B21934" s="3" t="s">
        <v>21945</v>
      </c>
    </row>
    <row r="21935" spans="1:2" x14ac:dyDescent="0.25">
      <c r="A21935" s="3">
        <v>6.2234999999999996</v>
      </c>
      <c r="B21935" s="3" t="s">
        <v>21946</v>
      </c>
    </row>
    <row r="21936" spans="1:2" x14ac:dyDescent="0.25">
      <c r="A21936" s="3">
        <v>6.2234999999999996</v>
      </c>
      <c r="B21936" s="3" t="s">
        <v>21947</v>
      </c>
    </row>
    <row r="21937" spans="1:2" x14ac:dyDescent="0.25">
      <c r="A21937" s="3">
        <v>6.2234999999999996</v>
      </c>
      <c r="B21937" s="3" t="s">
        <v>21948</v>
      </c>
    </row>
    <row r="21938" spans="1:2" x14ac:dyDescent="0.25">
      <c r="A21938" s="3">
        <v>6.2234999999999996</v>
      </c>
      <c r="B21938" s="3" t="s">
        <v>21949</v>
      </c>
    </row>
    <row r="21939" spans="1:2" x14ac:dyDescent="0.25">
      <c r="A21939" s="3">
        <v>6.2234999999999996</v>
      </c>
      <c r="B21939" s="3" t="s">
        <v>21950</v>
      </c>
    </row>
    <row r="21940" spans="1:2" x14ac:dyDescent="0.25">
      <c r="A21940" s="3">
        <v>6.2233999999999998</v>
      </c>
      <c r="B21940" s="3" t="s">
        <v>21951</v>
      </c>
    </row>
    <row r="21941" spans="1:2" x14ac:dyDescent="0.25">
      <c r="A21941" s="3">
        <v>6.2233999999999998</v>
      </c>
      <c r="B21941" s="3" t="s">
        <v>21952</v>
      </c>
    </row>
    <row r="21942" spans="1:2" x14ac:dyDescent="0.25">
      <c r="A21942" s="3">
        <v>6.2233000000000001</v>
      </c>
      <c r="B21942" s="3" t="s">
        <v>21953</v>
      </c>
    </row>
    <row r="21943" spans="1:2" x14ac:dyDescent="0.25">
      <c r="A21943" s="3">
        <v>6.2233000000000001</v>
      </c>
      <c r="B21943" s="3" t="s">
        <v>21954</v>
      </c>
    </row>
    <row r="21944" spans="1:2" x14ac:dyDescent="0.25">
      <c r="A21944" s="3">
        <v>6.2233000000000001</v>
      </c>
      <c r="B21944" s="3" t="s">
        <v>21955</v>
      </c>
    </row>
    <row r="21945" spans="1:2" x14ac:dyDescent="0.25">
      <c r="A21945" s="3">
        <v>6.2233000000000001</v>
      </c>
      <c r="B21945" s="3" t="s">
        <v>21956</v>
      </c>
    </row>
    <row r="21946" spans="1:2" x14ac:dyDescent="0.25">
      <c r="A21946" s="3">
        <v>6.2233000000000001</v>
      </c>
      <c r="B21946" s="3" t="s">
        <v>21957</v>
      </c>
    </row>
    <row r="21947" spans="1:2" x14ac:dyDescent="0.25">
      <c r="A21947" s="3">
        <v>6.2233000000000001</v>
      </c>
      <c r="B21947" s="3" t="s">
        <v>21958</v>
      </c>
    </row>
    <row r="21948" spans="1:2" x14ac:dyDescent="0.25">
      <c r="A21948" s="3">
        <v>6.2233000000000001</v>
      </c>
      <c r="B21948" s="3" t="s">
        <v>21959</v>
      </c>
    </row>
    <row r="21949" spans="1:2" x14ac:dyDescent="0.25">
      <c r="A21949" s="3">
        <v>6.2233000000000001</v>
      </c>
      <c r="B21949" s="3" t="s">
        <v>21960</v>
      </c>
    </row>
    <row r="21950" spans="1:2" x14ac:dyDescent="0.25">
      <c r="A21950" s="3">
        <v>6.2233999999999998</v>
      </c>
      <c r="B21950" s="3" t="s">
        <v>21961</v>
      </c>
    </row>
    <row r="21951" spans="1:2" x14ac:dyDescent="0.25">
      <c r="A21951" s="3">
        <v>6.2233999999999998</v>
      </c>
      <c r="B21951" s="3" t="s">
        <v>21962</v>
      </c>
    </row>
    <row r="21952" spans="1:2" x14ac:dyDescent="0.25">
      <c r="A21952" s="3">
        <v>6.2234999999999996</v>
      </c>
      <c r="B21952" s="3" t="s">
        <v>21963</v>
      </c>
    </row>
    <row r="21953" spans="1:2" x14ac:dyDescent="0.25">
      <c r="A21953" s="3">
        <v>6.2234999999999996</v>
      </c>
      <c r="B21953" s="3" t="s">
        <v>21964</v>
      </c>
    </row>
    <row r="21954" spans="1:2" x14ac:dyDescent="0.25">
      <c r="A21954" s="3">
        <v>6.2234999999999996</v>
      </c>
      <c r="B21954" s="3" t="s">
        <v>21965</v>
      </c>
    </row>
    <row r="21955" spans="1:2" x14ac:dyDescent="0.25">
      <c r="A21955" s="3">
        <v>6.2234999999999996</v>
      </c>
      <c r="B21955" s="3" t="s">
        <v>21966</v>
      </c>
    </row>
    <row r="21956" spans="1:2" x14ac:dyDescent="0.25">
      <c r="A21956" s="3">
        <v>6.2233999999999998</v>
      </c>
      <c r="B21956" s="3" t="s">
        <v>21967</v>
      </c>
    </row>
    <row r="21957" spans="1:2" x14ac:dyDescent="0.25">
      <c r="A21957" s="3">
        <v>6.2233000000000001</v>
      </c>
      <c r="B21957" s="3" t="s">
        <v>21968</v>
      </c>
    </row>
    <row r="21958" spans="1:2" x14ac:dyDescent="0.25">
      <c r="A21958" s="3">
        <v>6.2232000000000003</v>
      </c>
      <c r="B21958" s="3" t="s">
        <v>21969</v>
      </c>
    </row>
    <row r="21959" spans="1:2" x14ac:dyDescent="0.25">
      <c r="A21959" s="3">
        <v>6.2232000000000003</v>
      </c>
      <c r="B21959" s="3" t="s">
        <v>21970</v>
      </c>
    </row>
    <row r="21960" spans="1:2" x14ac:dyDescent="0.25">
      <c r="A21960" s="3">
        <v>6.2232000000000003</v>
      </c>
      <c r="B21960" s="3" t="s">
        <v>21971</v>
      </c>
    </row>
    <row r="21961" spans="1:2" x14ac:dyDescent="0.25">
      <c r="A21961" s="3">
        <v>6.2232000000000003</v>
      </c>
      <c r="B21961" s="3" t="s">
        <v>21972</v>
      </c>
    </row>
    <row r="21962" spans="1:2" x14ac:dyDescent="0.25">
      <c r="A21962" s="3">
        <v>6.2230999999999996</v>
      </c>
      <c r="B21962" s="3" t="s">
        <v>21973</v>
      </c>
    </row>
    <row r="21963" spans="1:2" x14ac:dyDescent="0.25">
      <c r="A21963" s="3">
        <v>6.2230999999999996</v>
      </c>
      <c r="B21963" s="3" t="s">
        <v>21974</v>
      </c>
    </row>
    <row r="21964" spans="1:2" x14ac:dyDescent="0.25">
      <c r="A21964" s="3">
        <v>6.2229999999999999</v>
      </c>
      <c r="B21964" s="3" t="s">
        <v>21975</v>
      </c>
    </row>
    <row r="21965" spans="1:2" x14ac:dyDescent="0.25">
      <c r="A21965" s="3">
        <v>6.2229999999999999</v>
      </c>
      <c r="B21965" s="3" t="s">
        <v>21976</v>
      </c>
    </row>
    <row r="21966" spans="1:2" x14ac:dyDescent="0.25">
      <c r="A21966" s="3">
        <v>6.2229000000000001</v>
      </c>
      <c r="B21966" s="3" t="s">
        <v>21977</v>
      </c>
    </row>
    <row r="21967" spans="1:2" x14ac:dyDescent="0.25">
      <c r="A21967" s="3">
        <v>6.2226999999999997</v>
      </c>
      <c r="B21967" s="3" t="s">
        <v>21978</v>
      </c>
    </row>
    <row r="21968" spans="1:2" x14ac:dyDescent="0.25">
      <c r="A21968" s="3">
        <v>6.2225999999999999</v>
      </c>
      <c r="B21968" s="3" t="s">
        <v>21979</v>
      </c>
    </row>
    <row r="21969" spans="1:2" x14ac:dyDescent="0.25">
      <c r="A21969" s="3">
        <v>6.2225000000000001</v>
      </c>
      <c r="B21969" s="3" t="s">
        <v>21980</v>
      </c>
    </row>
    <row r="21970" spans="1:2" x14ac:dyDescent="0.25">
      <c r="A21970" s="3">
        <v>6.2224000000000004</v>
      </c>
      <c r="B21970" s="3" t="s">
        <v>21981</v>
      </c>
    </row>
    <row r="21971" spans="1:2" x14ac:dyDescent="0.25">
      <c r="A21971" s="3">
        <v>6.2222999999999997</v>
      </c>
      <c r="B21971" s="3" t="s">
        <v>21982</v>
      </c>
    </row>
    <row r="21972" spans="1:2" x14ac:dyDescent="0.25">
      <c r="A21972" s="3">
        <v>6.2220000000000004</v>
      </c>
      <c r="B21972" s="3" t="s">
        <v>21983</v>
      </c>
    </row>
    <row r="21973" spans="1:2" x14ac:dyDescent="0.25">
      <c r="A21973" s="3">
        <v>6.2220000000000004</v>
      </c>
      <c r="B21973" s="3" t="s">
        <v>21984</v>
      </c>
    </row>
    <row r="21974" spans="1:2" x14ac:dyDescent="0.25">
      <c r="A21974" s="3">
        <v>6.2218</v>
      </c>
      <c r="B21974" s="3" t="s">
        <v>21985</v>
      </c>
    </row>
    <row r="21975" spans="1:2" x14ac:dyDescent="0.25">
      <c r="A21975" s="3">
        <v>6.2217000000000002</v>
      </c>
      <c r="B21975" s="3" t="s">
        <v>21986</v>
      </c>
    </row>
    <row r="21976" spans="1:2" x14ac:dyDescent="0.25">
      <c r="A21976" s="3">
        <v>6.2214999999999998</v>
      </c>
      <c r="B21976" s="3" t="s">
        <v>21987</v>
      </c>
    </row>
    <row r="21977" spans="1:2" x14ac:dyDescent="0.25">
      <c r="A21977" s="3">
        <v>6.2214</v>
      </c>
      <c r="B21977" s="3" t="s">
        <v>21988</v>
      </c>
    </row>
    <row r="21978" spans="1:2" x14ac:dyDescent="0.25">
      <c r="A21978" s="3">
        <v>6.2213000000000003</v>
      </c>
      <c r="B21978" s="3" t="s">
        <v>21989</v>
      </c>
    </row>
    <row r="21979" spans="1:2" x14ac:dyDescent="0.25">
      <c r="A21979" s="3">
        <v>6.2210000000000001</v>
      </c>
      <c r="B21979" s="3" t="s">
        <v>21990</v>
      </c>
    </row>
    <row r="21980" spans="1:2" x14ac:dyDescent="0.25">
      <c r="A21980" s="3">
        <v>6.2206999999999999</v>
      </c>
      <c r="B21980" s="3" t="s">
        <v>21991</v>
      </c>
    </row>
    <row r="21981" spans="1:2" x14ac:dyDescent="0.25">
      <c r="A21981" s="3">
        <v>6.2206999999999999</v>
      </c>
      <c r="B21981" s="3" t="s">
        <v>21992</v>
      </c>
    </row>
    <row r="21982" spans="1:2" x14ac:dyDescent="0.25">
      <c r="A21982" s="3">
        <v>6.2205000000000004</v>
      </c>
      <c r="B21982" s="3" t="s">
        <v>21993</v>
      </c>
    </row>
    <row r="21983" spans="1:2" x14ac:dyDescent="0.25">
      <c r="A21983" s="3">
        <v>6.2202999999999999</v>
      </c>
      <c r="B21983" s="3" t="s">
        <v>21994</v>
      </c>
    </row>
    <row r="21984" spans="1:2" x14ac:dyDescent="0.25">
      <c r="A21984" s="3">
        <v>6.2202999999999999</v>
      </c>
      <c r="B21984" s="3" t="s">
        <v>21995</v>
      </c>
    </row>
    <row r="21985" spans="1:2" x14ac:dyDescent="0.25">
      <c r="A21985" s="3">
        <v>6.2201000000000004</v>
      </c>
      <c r="B21985" s="3" t="s">
        <v>21996</v>
      </c>
    </row>
    <row r="21986" spans="1:2" x14ac:dyDescent="0.25">
      <c r="A21986" s="3">
        <v>6.2199</v>
      </c>
      <c r="B21986" s="3" t="s">
        <v>21997</v>
      </c>
    </row>
    <row r="21987" spans="1:2" x14ac:dyDescent="0.25">
      <c r="A21987" s="3">
        <v>6.2198000000000002</v>
      </c>
      <c r="B21987" s="3" t="s">
        <v>21998</v>
      </c>
    </row>
    <row r="21988" spans="1:2" x14ac:dyDescent="0.25">
      <c r="A21988" s="3">
        <v>6.2196999999999996</v>
      </c>
      <c r="B21988" s="3" t="s">
        <v>21999</v>
      </c>
    </row>
    <row r="21989" spans="1:2" x14ac:dyDescent="0.25">
      <c r="A21989" s="3">
        <v>6.2195999999999998</v>
      </c>
      <c r="B21989" s="3" t="s">
        <v>22000</v>
      </c>
    </row>
    <row r="21990" spans="1:2" x14ac:dyDescent="0.25">
      <c r="A21990" s="3">
        <v>6.2195</v>
      </c>
      <c r="B21990" s="3" t="s">
        <v>22001</v>
      </c>
    </row>
    <row r="21991" spans="1:2" x14ac:dyDescent="0.25">
      <c r="A21991" s="3">
        <v>6.2195</v>
      </c>
      <c r="B21991" s="3" t="s">
        <v>22002</v>
      </c>
    </row>
    <row r="21992" spans="1:2" x14ac:dyDescent="0.25">
      <c r="A21992" s="3">
        <v>6.2194000000000003</v>
      </c>
      <c r="B21992" s="3" t="s">
        <v>22003</v>
      </c>
    </row>
    <row r="21993" spans="1:2" x14ac:dyDescent="0.25">
      <c r="A21993" s="3">
        <v>6.2194000000000003</v>
      </c>
      <c r="B21993" s="3" t="s">
        <v>22004</v>
      </c>
    </row>
    <row r="21994" spans="1:2" x14ac:dyDescent="0.25">
      <c r="A21994" s="3">
        <v>6.2192999999999996</v>
      </c>
      <c r="B21994" s="3" t="s">
        <v>22005</v>
      </c>
    </row>
    <row r="21995" spans="1:2" x14ac:dyDescent="0.25">
      <c r="A21995" s="3">
        <v>6.2192999999999996</v>
      </c>
      <c r="B21995" s="3" t="s">
        <v>22006</v>
      </c>
    </row>
    <row r="21996" spans="1:2" x14ac:dyDescent="0.25">
      <c r="A21996" s="3">
        <v>6.2192999999999996</v>
      </c>
      <c r="B21996" s="3" t="s">
        <v>22007</v>
      </c>
    </row>
    <row r="21997" spans="1:2" x14ac:dyDescent="0.25">
      <c r="A21997" s="3">
        <v>6.2192999999999996</v>
      </c>
      <c r="B21997" s="3" t="s">
        <v>22008</v>
      </c>
    </row>
    <row r="21998" spans="1:2" x14ac:dyDescent="0.25">
      <c r="A21998" s="3">
        <v>6.2192999999999996</v>
      </c>
      <c r="B21998" s="3" t="s">
        <v>22009</v>
      </c>
    </row>
    <row r="21999" spans="1:2" x14ac:dyDescent="0.25">
      <c r="A21999" s="3">
        <v>6.2192999999999996</v>
      </c>
      <c r="B21999" s="3" t="s">
        <v>22010</v>
      </c>
    </row>
    <row r="22000" spans="1:2" x14ac:dyDescent="0.25">
      <c r="A22000" s="3">
        <v>6.2192999999999996</v>
      </c>
      <c r="B22000" s="3" t="s">
        <v>22011</v>
      </c>
    </row>
    <row r="22001" spans="1:2" x14ac:dyDescent="0.25">
      <c r="A22001" s="3">
        <v>6.2191999999999998</v>
      </c>
      <c r="B22001" s="3" t="s">
        <v>22012</v>
      </c>
    </row>
    <row r="22002" spans="1:2" x14ac:dyDescent="0.25">
      <c r="A22002" s="3">
        <v>6.2192999999999996</v>
      </c>
      <c r="B22002" s="3" t="s">
        <v>22013</v>
      </c>
    </row>
    <row r="22003" spans="1:2" x14ac:dyDescent="0.25">
      <c r="A22003" s="3">
        <v>6.2191999999999998</v>
      </c>
      <c r="B22003" s="3" t="s">
        <v>22014</v>
      </c>
    </row>
    <row r="22004" spans="1:2" x14ac:dyDescent="0.25">
      <c r="A22004" s="3">
        <v>6.2191999999999998</v>
      </c>
      <c r="B22004" s="3" t="s">
        <v>22015</v>
      </c>
    </row>
    <row r="22005" spans="1:2" x14ac:dyDescent="0.25">
      <c r="A22005" s="3">
        <v>6.2191999999999998</v>
      </c>
      <c r="B22005" s="3" t="s">
        <v>22016</v>
      </c>
    </row>
    <row r="22006" spans="1:2" x14ac:dyDescent="0.25">
      <c r="A22006" s="3">
        <v>6.2192999999999996</v>
      </c>
      <c r="B22006" s="3" t="s">
        <v>22017</v>
      </c>
    </row>
    <row r="22007" spans="1:2" x14ac:dyDescent="0.25">
      <c r="A22007" s="3">
        <v>6.2191999999999998</v>
      </c>
      <c r="B22007" s="3" t="s">
        <v>22018</v>
      </c>
    </row>
    <row r="22008" spans="1:2" x14ac:dyDescent="0.25">
      <c r="A22008" s="3">
        <v>6.2192999999999996</v>
      </c>
      <c r="B22008" s="3" t="s">
        <v>22019</v>
      </c>
    </row>
    <row r="22009" spans="1:2" x14ac:dyDescent="0.25">
      <c r="A22009" s="3">
        <v>6.2191999999999998</v>
      </c>
      <c r="B22009" s="3" t="s">
        <v>22020</v>
      </c>
    </row>
    <row r="22010" spans="1:2" x14ac:dyDescent="0.25">
      <c r="A22010" s="3">
        <v>6.2191999999999998</v>
      </c>
      <c r="B22010" s="3" t="s">
        <v>22021</v>
      </c>
    </row>
    <row r="22011" spans="1:2" x14ac:dyDescent="0.25">
      <c r="A22011" s="3">
        <v>6.2191999999999998</v>
      </c>
      <c r="B22011" s="3" t="s">
        <v>22022</v>
      </c>
    </row>
    <row r="22012" spans="1:2" x14ac:dyDescent="0.25">
      <c r="A22012" s="3">
        <v>6.2191999999999998</v>
      </c>
      <c r="B22012" s="3" t="s">
        <v>22023</v>
      </c>
    </row>
    <row r="22013" spans="1:2" x14ac:dyDescent="0.25">
      <c r="A22013" s="3">
        <v>6.2191999999999998</v>
      </c>
      <c r="B22013" s="3" t="s">
        <v>22024</v>
      </c>
    </row>
    <row r="22014" spans="1:2" x14ac:dyDescent="0.25">
      <c r="A22014" s="3">
        <v>6.2192999999999996</v>
      </c>
      <c r="B22014" s="3" t="s">
        <v>22025</v>
      </c>
    </row>
    <row r="22015" spans="1:2" x14ac:dyDescent="0.25">
      <c r="A22015" s="3">
        <v>6.2192999999999996</v>
      </c>
      <c r="B22015" s="3" t="s">
        <v>22026</v>
      </c>
    </row>
    <row r="22016" spans="1:2" x14ac:dyDescent="0.25">
      <c r="A22016" s="3">
        <v>6.2194000000000003</v>
      </c>
      <c r="B22016" s="3" t="s">
        <v>22027</v>
      </c>
    </row>
    <row r="22017" spans="1:2" x14ac:dyDescent="0.25">
      <c r="A22017" s="3">
        <v>6.2192999999999996</v>
      </c>
      <c r="B22017" s="3" t="s">
        <v>22028</v>
      </c>
    </row>
    <row r="22018" spans="1:2" x14ac:dyDescent="0.25">
      <c r="A22018" s="3">
        <v>6.2194000000000003</v>
      </c>
      <c r="B22018" s="3" t="s">
        <v>22029</v>
      </c>
    </row>
    <row r="22019" spans="1:2" x14ac:dyDescent="0.25">
      <c r="A22019" s="3">
        <v>6.2194000000000003</v>
      </c>
      <c r="B22019" s="3" t="s">
        <v>22030</v>
      </c>
    </row>
    <row r="22020" spans="1:2" x14ac:dyDescent="0.25">
      <c r="A22020" s="3">
        <v>6.2192999999999996</v>
      </c>
      <c r="B22020" s="3" t="s">
        <v>22031</v>
      </c>
    </row>
    <row r="22021" spans="1:2" x14ac:dyDescent="0.25">
      <c r="A22021" s="3">
        <v>6.2191999999999998</v>
      </c>
      <c r="B22021" s="3" t="s">
        <v>22032</v>
      </c>
    </row>
    <row r="22022" spans="1:2" x14ac:dyDescent="0.25">
      <c r="A22022" s="3">
        <v>6.2191000000000001</v>
      </c>
      <c r="B22022" s="3" t="s">
        <v>22033</v>
      </c>
    </row>
    <row r="22023" spans="1:2" x14ac:dyDescent="0.25">
      <c r="A22023" s="3">
        <v>6.2191000000000001</v>
      </c>
      <c r="B22023" s="3" t="s">
        <v>22034</v>
      </c>
    </row>
    <row r="22024" spans="1:2" x14ac:dyDescent="0.25">
      <c r="A22024" s="3">
        <v>6.2190000000000003</v>
      </c>
      <c r="B22024" s="3" t="s">
        <v>22035</v>
      </c>
    </row>
    <row r="22025" spans="1:2" x14ac:dyDescent="0.25">
      <c r="A22025" s="3">
        <v>6.2190000000000003</v>
      </c>
      <c r="B22025" s="3" t="s">
        <v>22036</v>
      </c>
    </row>
    <row r="22026" spans="1:2" x14ac:dyDescent="0.25">
      <c r="A22026" s="3">
        <v>6.2188999999999997</v>
      </c>
      <c r="B22026" s="3" t="s">
        <v>22037</v>
      </c>
    </row>
    <row r="22027" spans="1:2" x14ac:dyDescent="0.25">
      <c r="A22027" s="3">
        <v>6.2188999999999997</v>
      </c>
      <c r="B22027" s="3" t="s">
        <v>22038</v>
      </c>
    </row>
    <row r="22028" spans="1:2" x14ac:dyDescent="0.25">
      <c r="A22028" s="3">
        <v>6.2188999999999997</v>
      </c>
      <c r="B22028" s="3" t="s">
        <v>22039</v>
      </c>
    </row>
    <row r="22029" spans="1:2" x14ac:dyDescent="0.25">
      <c r="A22029" s="3">
        <v>6.2187999999999999</v>
      </c>
      <c r="B22029" s="3" t="s">
        <v>22040</v>
      </c>
    </row>
    <row r="22030" spans="1:2" x14ac:dyDescent="0.25">
      <c r="A22030" s="3">
        <v>6.2187999999999999</v>
      </c>
      <c r="B22030" s="3" t="s">
        <v>22041</v>
      </c>
    </row>
    <row r="22031" spans="1:2" x14ac:dyDescent="0.25">
      <c r="A22031" s="3">
        <v>6.2187000000000001</v>
      </c>
      <c r="B22031" s="3" t="s">
        <v>22042</v>
      </c>
    </row>
    <row r="22032" spans="1:2" x14ac:dyDescent="0.25">
      <c r="A22032" s="3">
        <v>6.2186000000000003</v>
      </c>
      <c r="B22032" s="3" t="s">
        <v>22043</v>
      </c>
    </row>
    <row r="22033" spans="1:2" x14ac:dyDescent="0.25">
      <c r="A22033" s="3">
        <v>6.2183999999999999</v>
      </c>
      <c r="B22033" s="3" t="s">
        <v>22044</v>
      </c>
    </row>
    <row r="22034" spans="1:2" x14ac:dyDescent="0.25">
      <c r="A22034" s="3">
        <v>6.2180999999999997</v>
      </c>
      <c r="B22034" s="3" t="s">
        <v>22045</v>
      </c>
    </row>
    <row r="22035" spans="1:2" x14ac:dyDescent="0.25">
      <c r="A22035" s="3">
        <v>6.2180999999999997</v>
      </c>
      <c r="B22035" s="3" t="s">
        <v>22046</v>
      </c>
    </row>
    <row r="22036" spans="1:2" x14ac:dyDescent="0.25">
      <c r="A22036" s="3">
        <v>6.2179000000000002</v>
      </c>
      <c r="B22036" s="3" t="s">
        <v>22047</v>
      </c>
    </row>
    <row r="22037" spans="1:2" x14ac:dyDescent="0.25">
      <c r="A22037" s="3">
        <v>6.2178000000000004</v>
      </c>
      <c r="B22037" s="3" t="s">
        <v>22048</v>
      </c>
    </row>
    <row r="22038" spans="1:2" x14ac:dyDescent="0.25">
      <c r="A22038" s="3">
        <v>6.2176999999999998</v>
      </c>
      <c r="B22038" s="3" t="s">
        <v>22049</v>
      </c>
    </row>
    <row r="22039" spans="1:2" x14ac:dyDescent="0.25">
      <c r="A22039" s="3">
        <v>6.2176</v>
      </c>
      <c r="B22039" s="3" t="s">
        <v>22050</v>
      </c>
    </row>
    <row r="22040" spans="1:2" x14ac:dyDescent="0.25">
      <c r="A22040" s="3">
        <v>6.2175000000000002</v>
      </c>
      <c r="B22040" s="3" t="s">
        <v>22051</v>
      </c>
    </row>
    <row r="22041" spans="1:2" x14ac:dyDescent="0.25">
      <c r="A22041" s="3">
        <v>6.2173999999999996</v>
      </c>
      <c r="B22041" s="3" t="s">
        <v>22052</v>
      </c>
    </row>
    <row r="22042" spans="1:2" x14ac:dyDescent="0.25">
      <c r="A22042" s="3">
        <v>6.2173999999999996</v>
      </c>
      <c r="B22042" s="3" t="s">
        <v>22053</v>
      </c>
    </row>
    <row r="22043" spans="1:2" x14ac:dyDescent="0.25">
      <c r="A22043" s="3">
        <v>6.2172000000000001</v>
      </c>
      <c r="B22043" s="3" t="s">
        <v>22054</v>
      </c>
    </row>
    <row r="22044" spans="1:2" x14ac:dyDescent="0.25">
      <c r="A22044" s="3">
        <v>6.2172000000000001</v>
      </c>
      <c r="B22044" s="3" t="s">
        <v>22055</v>
      </c>
    </row>
    <row r="22045" spans="1:2" x14ac:dyDescent="0.25">
      <c r="A22045" s="3">
        <v>6.2168999999999999</v>
      </c>
      <c r="B22045" s="3" t="s">
        <v>22056</v>
      </c>
    </row>
    <row r="22046" spans="1:2" x14ac:dyDescent="0.25">
      <c r="A22046" s="3">
        <v>6.2168999999999999</v>
      </c>
      <c r="B22046" s="3" t="s">
        <v>22057</v>
      </c>
    </row>
    <row r="22047" spans="1:2" x14ac:dyDescent="0.25">
      <c r="A22047" s="3">
        <v>6.2168000000000001</v>
      </c>
      <c r="B22047" s="3" t="s">
        <v>22058</v>
      </c>
    </row>
    <row r="22048" spans="1:2" x14ac:dyDescent="0.25">
      <c r="A22048" s="3">
        <v>6.2168000000000001</v>
      </c>
      <c r="B22048" s="3" t="s">
        <v>22059</v>
      </c>
    </row>
    <row r="22049" spans="1:2" x14ac:dyDescent="0.25">
      <c r="A22049" s="3">
        <v>6.2167000000000003</v>
      </c>
      <c r="B22049" s="3" t="s">
        <v>22060</v>
      </c>
    </row>
    <row r="22050" spans="1:2" x14ac:dyDescent="0.25">
      <c r="A22050" s="3">
        <v>6.2167000000000003</v>
      </c>
      <c r="B22050" s="3" t="s">
        <v>22061</v>
      </c>
    </row>
    <row r="22051" spans="1:2" x14ac:dyDescent="0.25">
      <c r="A22051" s="3">
        <v>6.2165999999999997</v>
      </c>
      <c r="B22051" s="3" t="s">
        <v>22062</v>
      </c>
    </row>
    <row r="22052" spans="1:2" x14ac:dyDescent="0.25">
      <c r="A22052" s="3">
        <v>6.2164000000000001</v>
      </c>
      <c r="B22052" s="3" t="s">
        <v>22063</v>
      </c>
    </row>
    <row r="22053" spans="1:2" x14ac:dyDescent="0.25">
      <c r="A22053" s="3">
        <v>6.2164000000000001</v>
      </c>
      <c r="B22053" s="3" t="s">
        <v>22064</v>
      </c>
    </row>
    <row r="22054" spans="1:2" x14ac:dyDescent="0.25">
      <c r="A22054" s="3">
        <v>6.2163000000000004</v>
      </c>
      <c r="B22054" s="3" t="s">
        <v>22065</v>
      </c>
    </row>
    <row r="22055" spans="1:2" x14ac:dyDescent="0.25">
      <c r="A22055" s="3">
        <v>6.2163000000000004</v>
      </c>
      <c r="B22055" s="3" t="s">
        <v>22066</v>
      </c>
    </row>
    <row r="22056" spans="1:2" x14ac:dyDescent="0.25">
      <c r="A22056" s="3">
        <v>6.2161999999999997</v>
      </c>
      <c r="B22056" s="3" t="s">
        <v>22067</v>
      </c>
    </row>
    <row r="22057" spans="1:2" x14ac:dyDescent="0.25">
      <c r="A22057" s="3">
        <v>6.2159000000000004</v>
      </c>
      <c r="B22057" s="3" t="s">
        <v>22068</v>
      </c>
    </row>
    <row r="22058" spans="1:2" x14ac:dyDescent="0.25">
      <c r="A22058" s="3">
        <v>6.2157</v>
      </c>
      <c r="B22058" s="3" t="s">
        <v>22069</v>
      </c>
    </row>
    <row r="22059" spans="1:2" x14ac:dyDescent="0.25">
      <c r="A22059" s="3">
        <v>6.2157</v>
      </c>
      <c r="B22059" s="3" t="s">
        <v>22070</v>
      </c>
    </row>
    <row r="22060" spans="1:2" x14ac:dyDescent="0.25">
      <c r="A22060" s="3">
        <v>6.2154999999999996</v>
      </c>
      <c r="B22060" s="3" t="s">
        <v>22071</v>
      </c>
    </row>
    <row r="22061" spans="1:2" x14ac:dyDescent="0.25">
      <c r="A22061" s="3">
        <v>6.2154999999999996</v>
      </c>
      <c r="B22061" s="3" t="s">
        <v>22072</v>
      </c>
    </row>
    <row r="22062" spans="1:2" x14ac:dyDescent="0.25">
      <c r="A22062" s="3">
        <v>6.2153</v>
      </c>
      <c r="B22062" s="3" t="s">
        <v>22073</v>
      </c>
    </row>
    <row r="22063" spans="1:2" x14ac:dyDescent="0.25">
      <c r="A22063" s="3">
        <v>6.2152000000000003</v>
      </c>
      <c r="B22063" s="3" t="s">
        <v>22074</v>
      </c>
    </row>
    <row r="22064" spans="1:2" x14ac:dyDescent="0.25">
      <c r="A22064" s="3">
        <v>6.2150999999999996</v>
      </c>
      <c r="B22064" s="3" t="s">
        <v>22075</v>
      </c>
    </row>
    <row r="22065" spans="1:2" x14ac:dyDescent="0.25">
      <c r="A22065" s="3">
        <v>6.2149999999999999</v>
      </c>
      <c r="B22065" s="3" t="s">
        <v>22076</v>
      </c>
    </row>
    <row r="22066" spans="1:2" x14ac:dyDescent="0.25">
      <c r="A22066" s="3">
        <v>6.2149999999999999</v>
      </c>
      <c r="B22066" s="3" t="s">
        <v>22077</v>
      </c>
    </row>
    <row r="22067" spans="1:2" x14ac:dyDescent="0.25">
      <c r="A22067" s="3">
        <v>6.2148000000000003</v>
      </c>
      <c r="B22067" s="3" t="s">
        <v>22078</v>
      </c>
    </row>
    <row r="22068" spans="1:2" x14ac:dyDescent="0.25">
      <c r="A22068" s="3">
        <v>6.2148000000000003</v>
      </c>
      <c r="B22068" s="3" t="s">
        <v>22079</v>
      </c>
    </row>
    <row r="22069" spans="1:2" x14ac:dyDescent="0.25">
      <c r="A22069" s="3">
        <v>6.2145999999999999</v>
      </c>
      <c r="B22069" s="3" t="s">
        <v>22080</v>
      </c>
    </row>
    <row r="22070" spans="1:2" x14ac:dyDescent="0.25">
      <c r="A22070" s="3">
        <v>6.2145000000000001</v>
      </c>
      <c r="B22070" s="3" t="s">
        <v>22081</v>
      </c>
    </row>
    <row r="22071" spans="1:2" x14ac:dyDescent="0.25">
      <c r="A22071" s="3">
        <v>6.2142999999999997</v>
      </c>
      <c r="B22071" s="3" t="s">
        <v>22082</v>
      </c>
    </row>
    <row r="22072" spans="1:2" x14ac:dyDescent="0.25">
      <c r="A22072" s="3">
        <v>6.2138</v>
      </c>
      <c r="B22072" s="3" t="s">
        <v>22083</v>
      </c>
    </row>
    <row r="22073" spans="1:2" x14ac:dyDescent="0.25">
      <c r="A22073" s="3">
        <v>6.2138</v>
      </c>
      <c r="B22073" s="3" t="s">
        <v>22084</v>
      </c>
    </row>
    <row r="22074" spans="1:2" x14ac:dyDescent="0.25">
      <c r="A22074" s="3">
        <v>6.2134999999999998</v>
      </c>
      <c r="B22074" s="3" t="s">
        <v>22085</v>
      </c>
    </row>
    <row r="22075" spans="1:2" x14ac:dyDescent="0.25">
      <c r="A22075" s="3">
        <v>6.2134999999999998</v>
      </c>
      <c r="B22075" s="3" t="s">
        <v>22086</v>
      </c>
    </row>
    <row r="22076" spans="1:2" x14ac:dyDescent="0.25">
      <c r="A22076" s="3">
        <v>6.2133000000000003</v>
      </c>
      <c r="B22076" s="3" t="s">
        <v>22087</v>
      </c>
    </row>
    <row r="22077" spans="1:2" x14ac:dyDescent="0.25">
      <c r="A22077" s="3">
        <v>6.2131999999999996</v>
      </c>
      <c r="B22077" s="3" t="s">
        <v>22088</v>
      </c>
    </row>
    <row r="22078" spans="1:2" x14ac:dyDescent="0.25">
      <c r="A22078" s="3">
        <v>6.2130999999999998</v>
      </c>
      <c r="B22078" s="3" t="s">
        <v>22089</v>
      </c>
    </row>
    <row r="22079" spans="1:2" x14ac:dyDescent="0.25">
      <c r="A22079" s="3">
        <v>6.2130000000000001</v>
      </c>
      <c r="B22079" s="3" t="s">
        <v>22090</v>
      </c>
    </row>
    <row r="22080" spans="1:2" x14ac:dyDescent="0.25">
      <c r="A22080" s="3">
        <v>6.2127999999999997</v>
      </c>
      <c r="B22080" s="3" t="s">
        <v>22091</v>
      </c>
    </row>
    <row r="22081" spans="1:2" x14ac:dyDescent="0.25">
      <c r="A22081" s="3">
        <v>6.2126000000000001</v>
      </c>
      <c r="B22081" s="3" t="s">
        <v>22092</v>
      </c>
    </row>
    <row r="22082" spans="1:2" x14ac:dyDescent="0.25">
      <c r="A22082" s="3">
        <v>6.2125000000000004</v>
      </c>
      <c r="B22082" s="3" t="s">
        <v>22093</v>
      </c>
    </row>
    <row r="22083" spans="1:2" x14ac:dyDescent="0.25">
      <c r="A22083" s="3">
        <v>6.2122000000000002</v>
      </c>
      <c r="B22083" s="3" t="s">
        <v>22094</v>
      </c>
    </row>
    <row r="22084" spans="1:2" x14ac:dyDescent="0.25">
      <c r="A22084" s="3">
        <v>6.2119999999999997</v>
      </c>
      <c r="B22084" s="3" t="s">
        <v>22095</v>
      </c>
    </row>
    <row r="22085" spans="1:2" x14ac:dyDescent="0.25">
      <c r="A22085" s="3">
        <v>6.2119</v>
      </c>
      <c r="B22085" s="3" t="s">
        <v>22096</v>
      </c>
    </row>
    <row r="22086" spans="1:2" x14ac:dyDescent="0.25">
      <c r="A22086" s="3">
        <v>6.2115999999999998</v>
      </c>
      <c r="B22086" s="3" t="s">
        <v>22097</v>
      </c>
    </row>
    <row r="22087" spans="1:2" x14ac:dyDescent="0.25">
      <c r="A22087" s="3">
        <v>6.2115999999999998</v>
      </c>
      <c r="B22087" s="3" t="s">
        <v>22098</v>
      </c>
    </row>
    <row r="22088" spans="1:2" x14ac:dyDescent="0.25">
      <c r="A22088" s="3">
        <v>6.2115</v>
      </c>
      <c r="B22088" s="3" t="s">
        <v>22099</v>
      </c>
    </row>
    <row r="22089" spans="1:2" x14ac:dyDescent="0.25">
      <c r="A22089" s="3">
        <v>6.2111999999999998</v>
      </c>
      <c r="B22089" s="3" t="s">
        <v>22100</v>
      </c>
    </row>
    <row r="22090" spans="1:2" x14ac:dyDescent="0.25">
      <c r="A22090" s="3">
        <v>6.2110000000000003</v>
      </c>
      <c r="B22090" s="3" t="s">
        <v>22101</v>
      </c>
    </row>
    <row r="22091" spans="1:2" x14ac:dyDescent="0.25">
      <c r="A22091" s="3">
        <v>6.2108999999999996</v>
      </c>
      <c r="B22091" s="3" t="s">
        <v>22102</v>
      </c>
    </row>
    <row r="22092" spans="1:2" x14ac:dyDescent="0.25">
      <c r="A22092" s="3">
        <v>6.2107000000000001</v>
      </c>
      <c r="B22092" s="3" t="s">
        <v>22103</v>
      </c>
    </row>
    <row r="22093" spans="1:2" x14ac:dyDescent="0.25">
      <c r="A22093" s="3">
        <v>6.2104999999999997</v>
      </c>
      <c r="B22093" s="3" t="s">
        <v>22104</v>
      </c>
    </row>
    <row r="22094" spans="1:2" x14ac:dyDescent="0.25">
      <c r="A22094" s="3">
        <v>6.2103999999999999</v>
      </c>
      <c r="B22094" s="3" t="s">
        <v>22105</v>
      </c>
    </row>
    <row r="22095" spans="1:2" x14ac:dyDescent="0.25">
      <c r="A22095" s="3">
        <v>6.2103000000000002</v>
      </c>
      <c r="B22095" s="3" t="s">
        <v>22106</v>
      </c>
    </row>
    <row r="22096" spans="1:2" x14ac:dyDescent="0.25">
      <c r="A22096" s="3">
        <v>6.2098000000000004</v>
      </c>
      <c r="B22096" s="3" t="s">
        <v>22107</v>
      </c>
    </row>
    <row r="22097" spans="1:2" x14ac:dyDescent="0.25">
      <c r="A22097" s="3">
        <v>6.2096</v>
      </c>
      <c r="B22097" s="3" t="s">
        <v>22108</v>
      </c>
    </row>
    <row r="22098" spans="1:2" x14ac:dyDescent="0.25">
      <c r="A22098" s="3">
        <v>6.2095000000000002</v>
      </c>
      <c r="B22098" s="3" t="s">
        <v>22109</v>
      </c>
    </row>
    <row r="22099" spans="1:2" x14ac:dyDescent="0.25">
      <c r="A22099" s="3">
        <v>6.2093999999999996</v>
      </c>
      <c r="B22099" s="3" t="s">
        <v>22110</v>
      </c>
    </row>
    <row r="22100" spans="1:2" x14ac:dyDescent="0.25">
      <c r="A22100" s="3">
        <v>6.2089999999999996</v>
      </c>
      <c r="B22100" s="3" t="s">
        <v>22111</v>
      </c>
    </row>
    <row r="22101" spans="1:2" x14ac:dyDescent="0.25">
      <c r="A22101" s="3">
        <v>6.2088000000000001</v>
      </c>
      <c r="B22101" s="3" t="s">
        <v>22112</v>
      </c>
    </row>
    <row r="22102" spans="1:2" x14ac:dyDescent="0.25">
      <c r="A22102" s="3">
        <v>6.2087000000000003</v>
      </c>
      <c r="B22102" s="3" t="s">
        <v>22113</v>
      </c>
    </row>
    <row r="22103" spans="1:2" x14ac:dyDescent="0.25">
      <c r="A22103" s="3">
        <v>6.2073</v>
      </c>
      <c r="B22103" s="3" t="s">
        <v>22114</v>
      </c>
    </row>
    <row r="22104" spans="1:2" x14ac:dyDescent="0.25">
      <c r="A22104" s="3">
        <v>6.2069999999999999</v>
      </c>
      <c r="B22104" s="3" t="s">
        <v>22115</v>
      </c>
    </row>
    <row r="22105" spans="1:2" x14ac:dyDescent="0.25">
      <c r="A22105" s="3">
        <v>6.2069000000000001</v>
      </c>
      <c r="B22105" s="3" t="s">
        <v>22116</v>
      </c>
    </row>
    <row r="22106" spans="1:2" x14ac:dyDescent="0.25">
      <c r="A22106" s="3">
        <v>6.2066999999999997</v>
      </c>
      <c r="B22106" s="3" t="s">
        <v>22117</v>
      </c>
    </row>
    <row r="22107" spans="1:2" x14ac:dyDescent="0.25">
      <c r="A22107" s="3">
        <v>6.2065000000000001</v>
      </c>
      <c r="B22107" s="3" t="s">
        <v>22118</v>
      </c>
    </row>
    <row r="22108" spans="1:2" x14ac:dyDescent="0.25">
      <c r="A22108" s="3">
        <v>6.2062999999999997</v>
      </c>
      <c r="B22108" s="3" t="s">
        <v>22119</v>
      </c>
    </row>
    <row r="22109" spans="1:2" x14ac:dyDescent="0.25">
      <c r="A22109" s="3">
        <v>6.2061000000000002</v>
      </c>
      <c r="B22109" s="3" t="s">
        <v>22120</v>
      </c>
    </row>
    <row r="22110" spans="1:2" x14ac:dyDescent="0.25">
      <c r="A22110" s="3">
        <v>6.2058</v>
      </c>
      <c r="B22110" s="3" t="s">
        <v>22121</v>
      </c>
    </row>
    <row r="22111" spans="1:2" x14ac:dyDescent="0.25">
      <c r="A22111" s="3">
        <v>6.2057000000000002</v>
      </c>
      <c r="B22111" s="3" t="s">
        <v>22122</v>
      </c>
    </row>
    <row r="22112" spans="1:2" x14ac:dyDescent="0.25">
      <c r="A22112" s="3">
        <v>6.2054999999999998</v>
      </c>
      <c r="B22112" s="3" t="s">
        <v>22123</v>
      </c>
    </row>
    <row r="22113" spans="1:2" x14ac:dyDescent="0.25">
      <c r="A22113" s="3">
        <v>6.2054</v>
      </c>
      <c r="B22113" s="3" t="s">
        <v>22124</v>
      </c>
    </row>
    <row r="22114" spans="1:2" x14ac:dyDescent="0.25">
      <c r="A22114" s="3">
        <v>6.2051999999999996</v>
      </c>
      <c r="B22114" s="3" t="s">
        <v>22125</v>
      </c>
    </row>
    <row r="22115" spans="1:2" x14ac:dyDescent="0.25">
      <c r="A22115" s="3">
        <v>6.2050999999999998</v>
      </c>
      <c r="B22115" s="3" t="s">
        <v>22126</v>
      </c>
    </row>
    <row r="22116" spans="1:2" x14ac:dyDescent="0.25">
      <c r="A22116" s="3">
        <v>6.2049000000000003</v>
      </c>
      <c r="B22116" s="3" t="s">
        <v>22127</v>
      </c>
    </row>
    <row r="22117" spans="1:2" x14ac:dyDescent="0.25">
      <c r="A22117" s="3">
        <v>6.2046000000000001</v>
      </c>
      <c r="B22117" s="3" t="s">
        <v>22128</v>
      </c>
    </row>
    <row r="22118" spans="1:2" x14ac:dyDescent="0.25">
      <c r="A22118" s="3">
        <v>6.2045000000000003</v>
      </c>
      <c r="B22118" s="3" t="s">
        <v>22129</v>
      </c>
    </row>
    <row r="22119" spans="1:2" x14ac:dyDescent="0.25">
      <c r="A22119" s="3">
        <v>6.2005999999999997</v>
      </c>
      <c r="B22119" s="3" t="s">
        <v>22130</v>
      </c>
    </row>
    <row r="22120" spans="1:2" x14ac:dyDescent="0.25">
      <c r="A22120" s="3">
        <v>6.2001999999999997</v>
      </c>
      <c r="B22120" s="3" t="s">
        <v>22131</v>
      </c>
    </row>
    <row r="22121" spans="1:2" x14ac:dyDescent="0.25">
      <c r="A22121" s="3">
        <v>6.2000999999999999</v>
      </c>
      <c r="B22121" s="3" t="s">
        <v>22132</v>
      </c>
    </row>
    <row r="22122" spans="1:2" x14ac:dyDescent="0.25">
      <c r="A22122" s="3">
        <v>6.1997999999999998</v>
      </c>
      <c r="B22122" s="3" t="s">
        <v>22133</v>
      </c>
    </row>
    <row r="22123" spans="1:2" x14ac:dyDescent="0.25">
      <c r="A22123" s="3">
        <v>6.1997</v>
      </c>
      <c r="B22123" s="3" t="s">
        <v>22134</v>
      </c>
    </row>
    <row r="22124" spans="1:2" x14ac:dyDescent="0.25">
      <c r="A22124" s="3">
        <v>6.1993</v>
      </c>
      <c r="B22124" s="3" t="s">
        <v>22135</v>
      </c>
    </row>
    <row r="22125" spans="1:2" x14ac:dyDescent="0.25">
      <c r="A22125" s="3">
        <v>6.1992000000000003</v>
      </c>
      <c r="B22125" s="3" t="s">
        <v>22136</v>
      </c>
    </row>
    <row r="22126" spans="1:2" x14ac:dyDescent="0.25">
      <c r="A22126" s="3">
        <v>6.1989000000000001</v>
      </c>
      <c r="B22126" s="3" t="s">
        <v>22137</v>
      </c>
    </row>
    <row r="22127" spans="1:2" x14ac:dyDescent="0.25">
      <c r="A22127" s="3">
        <v>6.1986999999999997</v>
      </c>
      <c r="B22127" s="3" t="s">
        <v>22138</v>
      </c>
    </row>
    <row r="22128" spans="1:2" x14ac:dyDescent="0.25">
      <c r="A22128" s="3">
        <v>6.1985000000000001</v>
      </c>
      <c r="B22128" s="3" t="s">
        <v>22139</v>
      </c>
    </row>
    <row r="22129" spans="1:2" x14ac:dyDescent="0.25">
      <c r="A22129" s="3">
        <v>6.1985000000000001</v>
      </c>
      <c r="B22129" s="3" t="s">
        <v>22140</v>
      </c>
    </row>
    <row r="22130" spans="1:2" x14ac:dyDescent="0.25">
      <c r="A22130" s="3">
        <v>6.1978999999999997</v>
      </c>
      <c r="B22130" s="3" t="s">
        <v>22141</v>
      </c>
    </row>
    <row r="22131" spans="1:2" x14ac:dyDescent="0.25">
      <c r="A22131" s="3">
        <v>6.1976000000000004</v>
      </c>
      <c r="B22131" s="3" t="s">
        <v>22142</v>
      </c>
    </row>
    <row r="22132" spans="1:2" x14ac:dyDescent="0.25">
      <c r="A22132" s="3">
        <v>6.1974999999999998</v>
      </c>
      <c r="B22132" s="3" t="s">
        <v>22143</v>
      </c>
    </row>
    <row r="22133" spans="1:2" x14ac:dyDescent="0.25">
      <c r="A22133" s="3">
        <v>6.1974</v>
      </c>
      <c r="B22133" s="3" t="s">
        <v>22144</v>
      </c>
    </row>
    <row r="22134" spans="1:2" x14ac:dyDescent="0.25">
      <c r="A22134" s="3">
        <v>6.1971999999999996</v>
      </c>
      <c r="B22134" s="3" t="s">
        <v>22145</v>
      </c>
    </row>
    <row r="22135" spans="1:2" x14ac:dyDescent="0.25">
      <c r="A22135" s="3">
        <v>6.1970000000000001</v>
      </c>
      <c r="B22135" s="3" t="s">
        <v>22146</v>
      </c>
    </row>
    <row r="22136" spans="1:2" x14ac:dyDescent="0.25">
      <c r="A22136" s="3">
        <v>6.1969000000000003</v>
      </c>
      <c r="B22136" s="3" t="s">
        <v>22147</v>
      </c>
    </row>
    <row r="22137" spans="1:2" x14ac:dyDescent="0.25">
      <c r="A22137" s="3">
        <v>6.1966999999999999</v>
      </c>
      <c r="B22137" s="3" t="s">
        <v>22148</v>
      </c>
    </row>
    <row r="22138" spans="1:2" x14ac:dyDescent="0.25">
      <c r="A22138" s="3">
        <v>6.1966000000000001</v>
      </c>
      <c r="B22138" s="3" t="s">
        <v>22149</v>
      </c>
    </row>
    <row r="22139" spans="1:2" x14ac:dyDescent="0.25">
      <c r="A22139" s="3">
        <v>6.1966000000000001</v>
      </c>
      <c r="B22139" s="3" t="s">
        <v>22150</v>
      </c>
    </row>
    <row r="22140" spans="1:2" x14ac:dyDescent="0.25">
      <c r="A22140" s="3">
        <v>6.1962999999999999</v>
      </c>
      <c r="B22140" s="3" t="s">
        <v>22151</v>
      </c>
    </row>
    <row r="22141" spans="1:2" x14ac:dyDescent="0.25">
      <c r="A22141" s="3">
        <v>6.1962999999999999</v>
      </c>
      <c r="B22141" s="3" t="s">
        <v>22152</v>
      </c>
    </row>
    <row r="22142" spans="1:2" x14ac:dyDescent="0.25">
      <c r="A22142" s="3">
        <v>6.1959999999999997</v>
      </c>
      <c r="B22142" s="3" t="s">
        <v>22153</v>
      </c>
    </row>
    <row r="22143" spans="1:2" x14ac:dyDescent="0.25">
      <c r="A22143" s="3">
        <v>6.1959999999999997</v>
      </c>
      <c r="B22143" s="3" t="s">
        <v>22154</v>
      </c>
    </row>
    <row r="22144" spans="1:2" x14ac:dyDescent="0.25">
      <c r="A22144" s="3">
        <v>6.1959</v>
      </c>
      <c r="B22144" s="3" t="s">
        <v>22155</v>
      </c>
    </row>
    <row r="22145" spans="1:2" x14ac:dyDescent="0.25">
      <c r="A22145" s="3">
        <v>6.1957000000000004</v>
      </c>
      <c r="B22145" s="3" t="s">
        <v>22156</v>
      </c>
    </row>
    <row r="22146" spans="1:2" x14ac:dyDescent="0.25">
      <c r="A22146" s="3">
        <v>6.1957000000000004</v>
      </c>
      <c r="B22146" s="3" t="s">
        <v>22157</v>
      </c>
    </row>
    <row r="22147" spans="1:2" x14ac:dyDescent="0.25">
      <c r="A22147" s="3">
        <v>6.1957000000000004</v>
      </c>
      <c r="B22147" s="3" t="s">
        <v>22158</v>
      </c>
    </row>
    <row r="22148" spans="1:2" x14ac:dyDescent="0.25">
      <c r="A22148" s="3">
        <v>6.1955999999999998</v>
      </c>
      <c r="B22148" s="3" t="s">
        <v>22159</v>
      </c>
    </row>
    <row r="22149" spans="1:2" x14ac:dyDescent="0.25">
      <c r="A22149" s="3">
        <v>6.1955999999999998</v>
      </c>
      <c r="B22149" s="3" t="s">
        <v>22160</v>
      </c>
    </row>
    <row r="22150" spans="1:2" x14ac:dyDescent="0.25">
      <c r="A22150" s="3">
        <v>6.1957000000000004</v>
      </c>
      <c r="B22150" s="3" t="s">
        <v>22161</v>
      </c>
    </row>
    <row r="22151" spans="1:2" x14ac:dyDescent="0.25">
      <c r="A22151" s="3">
        <v>6.1957000000000004</v>
      </c>
      <c r="B22151" s="3" t="s">
        <v>22162</v>
      </c>
    </row>
    <row r="22152" spans="1:2" x14ac:dyDescent="0.25">
      <c r="A22152" s="3">
        <v>6.1957000000000004</v>
      </c>
      <c r="B22152" s="3" t="s">
        <v>22163</v>
      </c>
    </row>
    <row r="22153" spans="1:2" x14ac:dyDescent="0.25">
      <c r="A22153" s="3">
        <v>6.1955999999999998</v>
      </c>
      <c r="B22153" s="3" t="s">
        <v>22164</v>
      </c>
    </row>
    <row r="22154" spans="1:2" x14ac:dyDescent="0.25">
      <c r="A22154" s="3">
        <v>6.1955</v>
      </c>
      <c r="B22154" s="3" t="s">
        <v>22165</v>
      </c>
    </row>
    <row r="22155" spans="1:2" x14ac:dyDescent="0.25">
      <c r="A22155" s="3">
        <v>6.1955</v>
      </c>
      <c r="B22155" s="3" t="s">
        <v>22166</v>
      </c>
    </row>
    <row r="22156" spans="1:2" x14ac:dyDescent="0.25">
      <c r="A22156" s="3">
        <v>6.1955</v>
      </c>
      <c r="B22156" s="3" t="s">
        <v>22167</v>
      </c>
    </row>
    <row r="22157" spans="1:2" x14ac:dyDescent="0.25">
      <c r="A22157" s="3">
        <v>6.1954000000000002</v>
      </c>
      <c r="B22157" s="3" t="s">
        <v>22168</v>
      </c>
    </row>
    <row r="22158" spans="1:2" x14ac:dyDescent="0.25">
      <c r="A22158" s="3">
        <v>6.1952999999999996</v>
      </c>
      <c r="B22158" s="3" t="s">
        <v>22169</v>
      </c>
    </row>
    <row r="22159" spans="1:2" x14ac:dyDescent="0.25">
      <c r="A22159" s="3">
        <v>6.1952999999999996</v>
      </c>
      <c r="B22159" s="3" t="s">
        <v>22170</v>
      </c>
    </row>
    <row r="22160" spans="1:2" x14ac:dyDescent="0.25">
      <c r="A22160" s="3">
        <v>6.1952999999999996</v>
      </c>
      <c r="B22160" s="3" t="s">
        <v>22171</v>
      </c>
    </row>
    <row r="22161" spans="1:2" x14ac:dyDescent="0.25">
      <c r="A22161" s="3">
        <v>6.1951999999999998</v>
      </c>
      <c r="B22161" s="3" t="s">
        <v>22172</v>
      </c>
    </row>
    <row r="22162" spans="1:2" x14ac:dyDescent="0.25">
      <c r="A22162" s="3">
        <v>6.1951999999999998</v>
      </c>
      <c r="B22162" s="3" t="s">
        <v>22173</v>
      </c>
    </row>
    <row r="22163" spans="1:2" x14ac:dyDescent="0.25">
      <c r="A22163" s="3">
        <v>6.1951999999999998</v>
      </c>
      <c r="B22163" s="3" t="s">
        <v>22174</v>
      </c>
    </row>
    <row r="22164" spans="1:2" x14ac:dyDescent="0.25">
      <c r="A22164" s="3">
        <v>6.1951999999999998</v>
      </c>
      <c r="B22164" s="3" t="s">
        <v>22175</v>
      </c>
    </row>
    <row r="22165" spans="1:2" x14ac:dyDescent="0.25">
      <c r="A22165" s="3">
        <v>6.1951999999999998</v>
      </c>
      <c r="B22165" s="3" t="s">
        <v>22176</v>
      </c>
    </row>
    <row r="22166" spans="1:2" x14ac:dyDescent="0.25">
      <c r="A22166" s="3">
        <v>6.1952999999999996</v>
      </c>
      <c r="B22166" s="3" t="s">
        <v>22177</v>
      </c>
    </row>
    <row r="22167" spans="1:2" x14ac:dyDescent="0.25">
      <c r="A22167" s="3">
        <v>6.1952999999999996</v>
      </c>
      <c r="B22167" s="3" t="s">
        <v>22178</v>
      </c>
    </row>
    <row r="22168" spans="1:2" x14ac:dyDescent="0.25">
      <c r="A22168" s="3">
        <v>6.1952999999999996</v>
      </c>
      <c r="B22168" s="3" t="s">
        <v>22179</v>
      </c>
    </row>
    <row r="22169" spans="1:2" x14ac:dyDescent="0.25">
      <c r="A22169" s="3">
        <v>6.1952999999999996</v>
      </c>
      <c r="B22169" s="3" t="s">
        <v>22180</v>
      </c>
    </row>
    <row r="22170" spans="1:2" x14ac:dyDescent="0.25">
      <c r="A22170" s="3">
        <v>6.1952999999999996</v>
      </c>
      <c r="B22170" s="3" t="s">
        <v>22181</v>
      </c>
    </row>
    <row r="22171" spans="1:2" x14ac:dyDescent="0.25">
      <c r="A22171" s="3">
        <v>6.1952999999999996</v>
      </c>
      <c r="B22171" s="3" t="s">
        <v>22182</v>
      </c>
    </row>
    <row r="22172" spans="1:2" x14ac:dyDescent="0.25">
      <c r="A22172" s="3">
        <v>6.1952999999999996</v>
      </c>
      <c r="B22172" s="3" t="s">
        <v>22183</v>
      </c>
    </row>
    <row r="22173" spans="1:2" x14ac:dyDescent="0.25">
      <c r="A22173" s="3">
        <v>6.1952999999999996</v>
      </c>
      <c r="B22173" s="3" t="s">
        <v>22184</v>
      </c>
    </row>
    <row r="22174" spans="1:2" x14ac:dyDescent="0.25">
      <c r="A22174" s="3">
        <v>6.1952999999999996</v>
      </c>
      <c r="B22174" s="3" t="s">
        <v>22185</v>
      </c>
    </row>
    <row r="22175" spans="1:2" x14ac:dyDescent="0.25">
      <c r="A22175" s="3">
        <v>6.1952999999999996</v>
      </c>
      <c r="B22175" s="3" t="s">
        <v>22186</v>
      </c>
    </row>
    <row r="22176" spans="1:2" x14ac:dyDescent="0.25">
      <c r="A22176" s="3">
        <v>6.1951999999999998</v>
      </c>
      <c r="B22176" s="3" t="s">
        <v>22187</v>
      </c>
    </row>
    <row r="22177" spans="1:2" x14ac:dyDescent="0.25">
      <c r="A22177" s="3">
        <v>6.1951999999999998</v>
      </c>
      <c r="B22177" s="3" t="s">
        <v>22188</v>
      </c>
    </row>
    <row r="22178" spans="1:2" x14ac:dyDescent="0.25">
      <c r="A22178" s="3">
        <v>6.1952999999999996</v>
      </c>
      <c r="B22178" s="3" t="s">
        <v>22189</v>
      </c>
    </row>
    <row r="22179" spans="1:2" x14ac:dyDescent="0.25">
      <c r="A22179" s="3">
        <v>6.1952999999999996</v>
      </c>
      <c r="B22179" s="3" t="s">
        <v>22190</v>
      </c>
    </row>
    <row r="22180" spans="1:2" x14ac:dyDescent="0.25">
      <c r="A22180" s="3">
        <v>6.1952999999999996</v>
      </c>
      <c r="B22180" s="3" t="s">
        <v>22191</v>
      </c>
    </row>
    <row r="22181" spans="1:2" x14ac:dyDescent="0.25">
      <c r="A22181" s="3">
        <v>6.1954000000000002</v>
      </c>
      <c r="B22181" s="3" t="s">
        <v>22192</v>
      </c>
    </row>
    <row r="22182" spans="1:2" x14ac:dyDescent="0.25">
      <c r="A22182" s="3">
        <v>6.1955</v>
      </c>
      <c r="B22182" s="3" t="s">
        <v>22193</v>
      </c>
    </row>
    <row r="22183" spans="1:2" x14ac:dyDescent="0.25">
      <c r="A22183" s="3">
        <v>6.1955</v>
      </c>
      <c r="B22183" s="3" t="s">
        <v>22194</v>
      </c>
    </row>
    <row r="22184" spans="1:2" x14ac:dyDescent="0.25">
      <c r="A22184" s="3">
        <v>6.1955</v>
      </c>
      <c r="B22184" s="3" t="s">
        <v>22195</v>
      </c>
    </row>
    <row r="22185" spans="1:2" x14ac:dyDescent="0.25">
      <c r="A22185" s="3">
        <v>6.1955</v>
      </c>
      <c r="B22185" s="3" t="s">
        <v>22196</v>
      </c>
    </row>
    <row r="22186" spans="1:2" x14ac:dyDescent="0.25">
      <c r="A22186" s="3">
        <v>6.1954000000000002</v>
      </c>
      <c r="B22186" s="3" t="s">
        <v>22197</v>
      </c>
    </row>
    <row r="22187" spans="1:2" x14ac:dyDescent="0.25">
      <c r="A22187" s="3">
        <v>6.1954000000000002</v>
      </c>
      <c r="B22187" s="3" t="s">
        <v>22198</v>
      </c>
    </row>
    <row r="22188" spans="1:2" x14ac:dyDescent="0.25">
      <c r="A22188" s="3">
        <v>6.1954000000000002</v>
      </c>
      <c r="B22188" s="3" t="s">
        <v>22199</v>
      </c>
    </row>
    <row r="22189" spans="1:2" x14ac:dyDescent="0.25">
      <c r="A22189" s="3">
        <v>6.1954000000000002</v>
      </c>
      <c r="B22189" s="3" t="s">
        <v>22200</v>
      </c>
    </row>
    <row r="22190" spans="1:2" x14ac:dyDescent="0.25">
      <c r="A22190" s="3">
        <v>6.1954000000000002</v>
      </c>
      <c r="B22190" s="3" t="s">
        <v>22201</v>
      </c>
    </row>
    <row r="22191" spans="1:2" x14ac:dyDescent="0.25">
      <c r="A22191" s="3">
        <v>6.1954000000000002</v>
      </c>
      <c r="B22191" s="3" t="s">
        <v>22202</v>
      </c>
    </row>
    <row r="22192" spans="1:2" x14ac:dyDescent="0.25">
      <c r="A22192" s="3">
        <v>6.1952999999999996</v>
      </c>
      <c r="B22192" s="3" t="s">
        <v>22203</v>
      </c>
    </row>
    <row r="22193" spans="1:2" x14ac:dyDescent="0.25">
      <c r="A22193" s="3">
        <v>6.1952999999999996</v>
      </c>
      <c r="B22193" s="3" t="s">
        <v>22204</v>
      </c>
    </row>
    <row r="22194" spans="1:2" x14ac:dyDescent="0.25">
      <c r="A22194" s="3">
        <v>6.1951999999999998</v>
      </c>
      <c r="B22194" s="3" t="s">
        <v>22205</v>
      </c>
    </row>
    <row r="22195" spans="1:2" x14ac:dyDescent="0.25">
      <c r="A22195" s="3">
        <v>6.1951999999999998</v>
      </c>
      <c r="B22195" s="3" t="s">
        <v>22206</v>
      </c>
    </row>
    <row r="22196" spans="1:2" x14ac:dyDescent="0.25">
      <c r="A22196" s="3">
        <v>6.1951999999999998</v>
      </c>
      <c r="B22196" s="3" t="s">
        <v>22207</v>
      </c>
    </row>
    <row r="22197" spans="1:2" x14ac:dyDescent="0.25">
      <c r="A22197" s="3">
        <v>6.1951999999999998</v>
      </c>
      <c r="B22197" s="3" t="s">
        <v>22208</v>
      </c>
    </row>
    <row r="22198" spans="1:2" x14ac:dyDescent="0.25">
      <c r="A22198" s="3">
        <v>6.1951000000000001</v>
      </c>
      <c r="B22198" s="3" t="s">
        <v>22209</v>
      </c>
    </row>
    <row r="22199" spans="1:2" x14ac:dyDescent="0.25">
      <c r="A22199" s="3">
        <v>6.1951000000000001</v>
      </c>
      <c r="B22199" s="3" t="s">
        <v>22210</v>
      </c>
    </row>
    <row r="22200" spans="1:2" x14ac:dyDescent="0.25">
      <c r="A22200" s="3">
        <v>6.1951000000000001</v>
      </c>
      <c r="B22200" s="3" t="s">
        <v>22211</v>
      </c>
    </row>
    <row r="22201" spans="1:2" x14ac:dyDescent="0.25">
      <c r="A22201" s="3">
        <v>6.1951000000000001</v>
      </c>
      <c r="B22201" s="3" t="s">
        <v>22212</v>
      </c>
    </row>
    <row r="22202" spans="1:2" x14ac:dyDescent="0.25">
      <c r="A22202" s="3">
        <v>6.1951000000000001</v>
      </c>
      <c r="B22202" s="3" t="s">
        <v>22213</v>
      </c>
    </row>
    <row r="22203" spans="1:2" x14ac:dyDescent="0.25">
      <c r="A22203" s="3">
        <v>6.1951000000000001</v>
      </c>
      <c r="B22203" s="3" t="s">
        <v>22214</v>
      </c>
    </row>
    <row r="22204" spans="1:2" x14ac:dyDescent="0.25">
      <c r="A22204" s="3">
        <v>6.1951000000000001</v>
      </c>
      <c r="B22204" s="3" t="s">
        <v>22215</v>
      </c>
    </row>
    <row r="22205" spans="1:2" x14ac:dyDescent="0.25">
      <c r="A22205" s="3">
        <v>6.1951999999999998</v>
      </c>
      <c r="B22205" s="3" t="s">
        <v>22216</v>
      </c>
    </row>
    <row r="22206" spans="1:2" x14ac:dyDescent="0.25">
      <c r="A22206" s="3">
        <v>6.1951999999999998</v>
      </c>
      <c r="B22206" s="3" t="s">
        <v>22217</v>
      </c>
    </row>
    <row r="22207" spans="1:2" x14ac:dyDescent="0.25">
      <c r="A22207" s="3">
        <v>6.1952999999999996</v>
      </c>
      <c r="B22207" s="3" t="s">
        <v>22218</v>
      </c>
    </row>
    <row r="22208" spans="1:2" x14ac:dyDescent="0.25">
      <c r="A22208" s="3">
        <v>6.1952999999999996</v>
      </c>
      <c r="B22208" s="3" t="s">
        <v>22219</v>
      </c>
    </row>
    <row r="22209" spans="1:2" x14ac:dyDescent="0.25">
      <c r="A22209" s="3">
        <v>6.1952999999999996</v>
      </c>
      <c r="B22209" s="3" t="s">
        <v>22220</v>
      </c>
    </row>
    <row r="22210" spans="1:2" x14ac:dyDescent="0.25">
      <c r="A22210" s="3">
        <v>6.1954000000000002</v>
      </c>
      <c r="B22210" s="3" t="s">
        <v>22221</v>
      </c>
    </row>
    <row r="22211" spans="1:2" x14ac:dyDescent="0.25">
      <c r="A22211" s="3">
        <v>6.1954000000000002</v>
      </c>
      <c r="B22211" s="3" t="s">
        <v>22222</v>
      </c>
    </row>
    <row r="22212" spans="1:2" x14ac:dyDescent="0.25">
      <c r="A22212" s="3">
        <v>6.1954000000000002</v>
      </c>
      <c r="B22212" s="3" t="s">
        <v>22223</v>
      </c>
    </row>
    <row r="22213" spans="1:2" x14ac:dyDescent="0.25">
      <c r="A22213" s="3">
        <v>6.1955</v>
      </c>
      <c r="B22213" s="3" t="s">
        <v>22224</v>
      </c>
    </row>
    <row r="22214" spans="1:2" x14ac:dyDescent="0.25">
      <c r="A22214" s="3">
        <v>6.1955999999999998</v>
      </c>
      <c r="B22214" s="3" t="s">
        <v>22225</v>
      </c>
    </row>
    <row r="22215" spans="1:2" x14ac:dyDescent="0.25">
      <c r="A22215" s="3">
        <v>6.1955999999999998</v>
      </c>
      <c r="B22215" s="3" t="s">
        <v>22226</v>
      </c>
    </row>
    <row r="22216" spans="1:2" x14ac:dyDescent="0.25">
      <c r="A22216" s="3">
        <v>6.1955999999999998</v>
      </c>
      <c r="B22216" s="3" t="s">
        <v>22227</v>
      </c>
    </row>
    <row r="22217" spans="1:2" x14ac:dyDescent="0.25">
      <c r="A22217" s="3">
        <v>6.1955999999999998</v>
      </c>
      <c r="B22217" s="3" t="s">
        <v>22228</v>
      </c>
    </row>
    <row r="22218" spans="1:2" x14ac:dyDescent="0.25">
      <c r="A22218" s="3">
        <v>6.1957000000000004</v>
      </c>
      <c r="B22218" s="3" t="s">
        <v>22229</v>
      </c>
    </row>
    <row r="22219" spans="1:2" x14ac:dyDescent="0.25">
      <c r="A22219" s="3">
        <v>6.1957000000000004</v>
      </c>
      <c r="B22219" s="3" t="s">
        <v>22230</v>
      </c>
    </row>
    <row r="22220" spans="1:2" x14ac:dyDescent="0.25">
      <c r="A22220" s="3">
        <v>6.1957000000000004</v>
      </c>
      <c r="B22220" s="3" t="s">
        <v>22231</v>
      </c>
    </row>
    <row r="22221" spans="1:2" x14ac:dyDescent="0.25">
      <c r="A22221" s="3">
        <v>6.1957000000000004</v>
      </c>
      <c r="B22221" s="3" t="s">
        <v>22232</v>
      </c>
    </row>
    <row r="22222" spans="1:2" x14ac:dyDescent="0.25">
      <c r="A22222" s="3">
        <v>6.1958000000000002</v>
      </c>
      <c r="B22222" s="3" t="s">
        <v>22233</v>
      </c>
    </row>
    <row r="22223" spans="1:2" x14ac:dyDescent="0.25">
      <c r="A22223" s="3">
        <v>6.1958000000000002</v>
      </c>
      <c r="B22223" s="3" t="s">
        <v>22234</v>
      </c>
    </row>
    <row r="22224" spans="1:2" x14ac:dyDescent="0.25">
      <c r="A22224" s="3">
        <v>6.1959</v>
      </c>
      <c r="B22224" s="3" t="s">
        <v>22235</v>
      </c>
    </row>
    <row r="22225" spans="1:2" x14ac:dyDescent="0.25">
      <c r="A22225" s="3">
        <v>6.1959</v>
      </c>
      <c r="B22225" s="3" t="s">
        <v>22236</v>
      </c>
    </row>
    <row r="22226" spans="1:2" x14ac:dyDescent="0.25">
      <c r="A22226" s="3">
        <v>6.1959</v>
      </c>
      <c r="B22226" s="3" t="s">
        <v>22237</v>
      </c>
    </row>
    <row r="22227" spans="1:2" x14ac:dyDescent="0.25">
      <c r="A22227" s="3">
        <v>6.1959</v>
      </c>
      <c r="B22227" s="3" t="s">
        <v>22238</v>
      </c>
    </row>
    <row r="22228" spans="1:2" x14ac:dyDescent="0.25">
      <c r="A22228" s="3">
        <v>6.1959</v>
      </c>
      <c r="B22228" s="3" t="s">
        <v>22239</v>
      </c>
    </row>
    <row r="22229" spans="1:2" x14ac:dyDescent="0.25">
      <c r="A22229" s="3">
        <v>6.1959</v>
      </c>
      <c r="B22229" s="3" t="s">
        <v>22240</v>
      </c>
    </row>
    <row r="22230" spans="1:2" x14ac:dyDescent="0.25">
      <c r="A22230" s="3">
        <v>6.1959</v>
      </c>
      <c r="B22230" s="3" t="s">
        <v>22241</v>
      </c>
    </row>
    <row r="22231" spans="1:2" x14ac:dyDescent="0.25">
      <c r="A22231" s="3">
        <v>6.1959</v>
      </c>
      <c r="B22231" s="3" t="s">
        <v>22242</v>
      </c>
    </row>
    <row r="22232" spans="1:2" x14ac:dyDescent="0.25">
      <c r="A22232" s="3">
        <v>6.1958000000000002</v>
      </c>
      <c r="B22232" s="3" t="s">
        <v>22243</v>
      </c>
    </row>
    <row r="22233" spans="1:2" x14ac:dyDescent="0.25">
      <c r="A22233" s="3">
        <v>6.1957000000000004</v>
      </c>
      <c r="B22233" s="3" t="s">
        <v>22244</v>
      </c>
    </row>
    <row r="22234" spans="1:2" x14ac:dyDescent="0.25">
      <c r="A22234" s="3">
        <v>6.1957000000000004</v>
      </c>
      <c r="B22234" s="3" t="s">
        <v>22245</v>
      </c>
    </row>
    <row r="22235" spans="1:2" x14ac:dyDescent="0.25">
      <c r="A22235" s="3">
        <v>6.1955999999999998</v>
      </c>
      <c r="B22235" s="3" t="s">
        <v>22246</v>
      </c>
    </row>
    <row r="22236" spans="1:2" x14ac:dyDescent="0.25">
      <c r="A22236" s="3">
        <v>6.1955999999999998</v>
      </c>
      <c r="B22236" s="3" t="s">
        <v>22247</v>
      </c>
    </row>
    <row r="22237" spans="1:2" x14ac:dyDescent="0.25">
      <c r="A22237" s="3">
        <v>6.1955</v>
      </c>
      <c r="B22237" s="3" t="s">
        <v>22248</v>
      </c>
    </row>
    <row r="22238" spans="1:2" x14ac:dyDescent="0.25">
      <c r="A22238" s="3">
        <v>6.1954000000000002</v>
      </c>
      <c r="B22238" s="3" t="s">
        <v>22249</v>
      </c>
    </row>
    <row r="22239" spans="1:2" x14ac:dyDescent="0.25">
      <c r="A22239" s="3">
        <v>6.1954000000000002</v>
      </c>
      <c r="B22239" s="3" t="s">
        <v>22250</v>
      </c>
    </row>
    <row r="22240" spans="1:2" x14ac:dyDescent="0.25">
      <c r="A22240" s="3">
        <v>6.1952999999999996</v>
      </c>
      <c r="B22240" s="3" t="s">
        <v>22251</v>
      </c>
    </row>
    <row r="22241" spans="1:2" x14ac:dyDescent="0.25">
      <c r="A22241" s="3">
        <v>6.1952999999999996</v>
      </c>
      <c r="B22241" s="3" t="s">
        <v>22252</v>
      </c>
    </row>
    <row r="22242" spans="1:2" x14ac:dyDescent="0.25">
      <c r="A22242" s="3">
        <v>6.1952999999999996</v>
      </c>
      <c r="B22242" s="3" t="s">
        <v>22253</v>
      </c>
    </row>
    <row r="22243" spans="1:2" x14ac:dyDescent="0.25">
      <c r="A22243" s="3">
        <v>6.1951999999999998</v>
      </c>
      <c r="B22243" s="3" t="s">
        <v>22254</v>
      </c>
    </row>
    <row r="22244" spans="1:2" x14ac:dyDescent="0.25">
      <c r="A22244" s="3">
        <v>6.1951000000000001</v>
      </c>
      <c r="B22244" s="3" t="s">
        <v>22255</v>
      </c>
    </row>
    <row r="22245" spans="1:2" x14ac:dyDescent="0.25">
      <c r="A22245" s="3">
        <v>6.1950000000000003</v>
      </c>
      <c r="B22245" s="3" t="s">
        <v>22256</v>
      </c>
    </row>
    <row r="22246" spans="1:2" x14ac:dyDescent="0.25">
      <c r="A22246" s="3">
        <v>6.1950000000000003</v>
      </c>
      <c r="B22246" s="3" t="s">
        <v>22257</v>
      </c>
    </row>
    <row r="22247" spans="1:2" x14ac:dyDescent="0.25">
      <c r="A22247" s="3">
        <v>6.1947999999999999</v>
      </c>
      <c r="B22247" s="3" t="s">
        <v>22258</v>
      </c>
    </row>
    <row r="22248" spans="1:2" x14ac:dyDescent="0.25">
      <c r="A22248" s="3">
        <v>6.1947999999999999</v>
      </c>
      <c r="B22248" s="3" t="s">
        <v>22259</v>
      </c>
    </row>
    <row r="22249" spans="1:2" x14ac:dyDescent="0.25">
      <c r="A22249" s="3">
        <v>6.1947999999999999</v>
      </c>
      <c r="B22249" s="3" t="s">
        <v>22260</v>
      </c>
    </row>
    <row r="22250" spans="1:2" x14ac:dyDescent="0.25">
      <c r="A22250" s="3">
        <v>6.1947000000000001</v>
      </c>
      <c r="B22250" s="3" t="s">
        <v>22261</v>
      </c>
    </row>
    <row r="22251" spans="1:2" x14ac:dyDescent="0.25">
      <c r="A22251" s="3">
        <v>6.1947000000000001</v>
      </c>
      <c r="B22251" s="3" t="s">
        <v>22262</v>
      </c>
    </row>
    <row r="22252" spans="1:2" x14ac:dyDescent="0.25">
      <c r="A22252" s="3">
        <v>6.1946000000000003</v>
      </c>
      <c r="B22252" s="3" t="s">
        <v>22263</v>
      </c>
    </row>
    <row r="22253" spans="1:2" x14ac:dyDescent="0.25">
      <c r="A22253" s="3">
        <v>6.1943999999999999</v>
      </c>
      <c r="B22253" s="3" t="s">
        <v>22264</v>
      </c>
    </row>
    <row r="22254" spans="1:2" x14ac:dyDescent="0.25">
      <c r="A22254" s="3">
        <v>6.1943999999999999</v>
      </c>
      <c r="B22254" s="3" t="s">
        <v>22265</v>
      </c>
    </row>
    <row r="22255" spans="1:2" x14ac:dyDescent="0.25">
      <c r="A22255" s="3">
        <v>6.1943000000000001</v>
      </c>
      <c r="B22255" s="3" t="s">
        <v>22266</v>
      </c>
    </row>
    <row r="22256" spans="1:2" x14ac:dyDescent="0.25">
      <c r="A22256" s="3">
        <v>6.1943000000000001</v>
      </c>
      <c r="B22256" s="3" t="s">
        <v>22267</v>
      </c>
    </row>
    <row r="22257" spans="1:2" x14ac:dyDescent="0.25">
      <c r="A22257" s="3">
        <v>6.1942000000000004</v>
      </c>
      <c r="B22257" s="3" t="s">
        <v>22268</v>
      </c>
    </row>
    <row r="22258" spans="1:2" x14ac:dyDescent="0.25">
      <c r="A22258" s="3">
        <v>6.1940999999999997</v>
      </c>
      <c r="B22258" s="3" t="s">
        <v>22269</v>
      </c>
    </row>
    <row r="22259" spans="1:2" x14ac:dyDescent="0.25">
      <c r="A22259" s="3">
        <v>6.194</v>
      </c>
      <c r="B22259" s="3" t="s">
        <v>22270</v>
      </c>
    </row>
    <row r="22260" spans="1:2" x14ac:dyDescent="0.25">
      <c r="A22260" s="3">
        <v>6.194</v>
      </c>
      <c r="B22260" s="3" t="s">
        <v>22271</v>
      </c>
    </row>
    <row r="22261" spans="1:2" x14ac:dyDescent="0.25">
      <c r="A22261" s="3">
        <v>6.1939000000000002</v>
      </c>
      <c r="B22261" s="3" t="s">
        <v>22272</v>
      </c>
    </row>
    <row r="22262" spans="1:2" x14ac:dyDescent="0.25">
      <c r="A22262" s="3">
        <v>6.1938000000000004</v>
      </c>
      <c r="B22262" s="3" t="s">
        <v>22273</v>
      </c>
    </row>
    <row r="22263" spans="1:2" x14ac:dyDescent="0.25">
      <c r="A22263" s="3">
        <v>6.1936999999999998</v>
      </c>
      <c r="B22263" s="3" t="s">
        <v>22274</v>
      </c>
    </row>
    <row r="22264" spans="1:2" x14ac:dyDescent="0.25">
      <c r="A22264" s="3">
        <v>6.1936</v>
      </c>
      <c r="B22264" s="3" t="s">
        <v>22275</v>
      </c>
    </row>
    <row r="22265" spans="1:2" x14ac:dyDescent="0.25">
      <c r="A22265" s="3">
        <v>6.1936</v>
      </c>
      <c r="B22265" s="3" t="s">
        <v>22276</v>
      </c>
    </row>
    <row r="22266" spans="1:2" x14ac:dyDescent="0.25">
      <c r="A22266" s="3">
        <v>6.1935000000000002</v>
      </c>
      <c r="B22266" s="3" t="s">
        <v>22277</v>
      </c>
    </row>
    <row r="22267" spans="1:2" x14ac:dyDescent="0.25">
      <c r="A22267" s="3">
        <v>6.1933999999999996</v>
      </c>
      <c r="B22267" s="3" t="s">
        <v>22278</v>
      </c>
    </row>
    <row r="22268" spans="1:2" x14ac:dyDescent="0.25">
      <c r="A22268" s="3">
        <v>6.1933999999999996</v>
      </c>
      <c r="B22268" s="3" t="s">
        <v>22279</v>
      </c>
    </row>
    <row r="22269" spans="1:2" x14ac:dyDescent="0.25">
      <c r="A22269" s="3">
        <v>6.1932</v>
      </c>
      <c r="B22269" s="3" t="s">
        <v>22280</v>
      </c>
    </row>
    <row r="22270" spans="1:2" x14ac:dyDescent="0.25">
      <c r="A22270" s="3">
        <v>6.1931000000000003</v>
      </c>
      <c r="B22270" s="3" t="s">
        <v>22281</v>
      </c>
    </row>
    <row r="22271" spans="1:2" x14ac:dyDescent="0.25">
      <c r="A22271" s="3">
        <v>6.1929999999999996</v>
      </c>
      <c r="B22271" s="3" t="s">
        <v>22282</v>
      </c>
    </row>
    <row r="22272" spans="1:2" x14ac:dyDescent="0.25">
      <c r="A22272" s="3">
        <v>6.1927000000000003</v>
      </c>
      <c r="B22272" s="3" t="s">
        <v>22283</v>
      </c>
    </row>
    <row r="22273" spans="1:2" x14ac:dyDescent="0.25">
      <c r="A22273" s="3">
        <v>6.1927000000000003</v>
      </c>
      <c r="B22273" s="3" t="s">
        <v>22284</v>
      </c>
    </row>
    <row r="22274" spans="1:2" x14ac:dyDescent="0.25">
      <c r="A22274" s="3">
        <v>6.1924999999999999</v>
      </c>
      <c r="B22274" s="3" t="s">
        <v>22285</v>
      </c>
    </row>
    <row r="22275" spans="1:2" x14ac:dyDescent="0.25">
      <c r="A22275" s="3">
        <v>6.1924000000000001</v>
      </c>
      <c r="B22275" s="3" t="s">
        <v>22286</v>
      </c>
    </row>
    <row r="22276" spans="1:2" x14ac:dyDescent="0.25">
      <c r="A22276" s="3">
        <v>6.1921999999999997</v>
      </c>
      <c r="B22276" s="3" t="s">
        <v>22287</v>
      </c>
    </row>
    <row r="22277" spans="1:2" x14ac:dyDescent="0.25">
      <c r="A22277" s="3">
        <v>6.1920000000000002</v>
      </c>
      <c r="B22277" s="3" t="s">
        <v>22288</v>
      </c>
    </row>
    <row r="22278" spans="1:2" x14ac:dyDescent="0.25">
      <c r="A22278" s="3">
        <v>6.1917999999999997</v>
      </c>
      <c r="B22278" s="3" t="s">
        <v>22289</v>
      </c>
    </row>
    <row r="22279" spans="1:2" x14ac:dyDescent="0.25">
      <c r="A22279" s="3">
        <v>6.1916000000000002</v>
      </c>
      <c r="B22279" s="3" t="s">
        <v>22290</v>
      </c>
    </row>
    <row r="22280" spans="1:2" x14ac:dyDescent="0.25">
      <c r="A22280" s="3">
        <v>6.1916000000000002</v>
      </c>
      <c r="B22280" s="3" t="s">
        <v>22291</v>
      </c>
    </row>
    <row r="22281" spans="1:2" x14ac:dyDescent="0.25">
      <c r="A22281" s="3">
        <v>6.1913</v>
      </c>
      <c r="B22281" s="3" t="s">
        <v>22292</v>
      </c>
    </row>
    <row r="22282" spans="1:2" x14ac:dyDescent="0.25">
      <c r="A22282" s="3">
        <v>6.1910999999999996</v>
      </c>
      <c r="B22282" s="3" t="s">
        <v>22293</v>
      </c>
    </row>
    <row r="22283" spans="1:2" x14ac:dyDescent="0.25">
      <c r="A22283" s="3">
        <v>6.1909999999999998</v>
      </c>
      <c r="B22283" s="3" t="s">
        <v>22294</v>
      </c>
    </row>
    <row r="22284" spans="1:2" x14ac:dyDescent="0.25">
      <c r="A22284" s="3">
        <v>6.1909000000000001</v>
      </c>
      <c r="B22284" s="3" t="s">
        <v>22295</v>
      </c>
    </row>
    <row r="22285" spans="1:2" x14ac:dyDescent="0.25">
      <c r="A22285" s="3">
        <v>6.1909000000000001</v>
      </c>
      <c r="B22285" s="3" t="s">
        <v>22296</v>
      </c>
    </row>
    <row r="22286" spans="1:2" x14ac:dyDescent="0.25">
      <c r="A22286" s="3">
        <v>6.1908000000000003</v>
      </c>
      <c r="B22286" s="3" t="s">
        <v>22297</v>
      </c>
    </row>
    <row r="22287" spans="1:2" x14ac:dyDescent="0.25">
      <c r="A22287" s="3">
        <v>6.1905999999999999</v>
      </c>
      <c r="B22287" s="3" t="s">
        <v>22298</v>
      </c>
    </row>
    <row r="22288" spans="1:2" x14ac:dyDescent="0.25">
      <c r="A22288" s="3">
        <v>6.1905000000000001</v>
      </c>
      <c r="B22288" s="3" t="s">
        <v>22299</v>
      </c>
    </row>
    <row r="22289" spans="1:2" x14ac:dyDescent="0.25">
      <c r="A22289" s="3">
        <v>6.1902999999999997</v>
      </c>
      <c r="B22289" s="3" t="s">
        <v>22300</v>
      </c>
    </row>
    <row r="22290" spans="1:2" x14ac:dyDescent="0.25">
      <c r="A22290" s="3">
        <v>6.1902999999999997</v>
      </c>
      <c r="B22290" s="3" t="s">
        <v>22301</v>
      </c>
    </row>
    <row r="22291" spans="1:2" x14ac:dyDescent="0.25">
      <c r="A22291" s="3">
        <v>6.1901999999999999</v>
      </c>
      <c r="B22291" s="3" t="s">
        <v>22302</v>
      </c>
    </row>
    <row r="22292" spans="1:2" x14ac:dyDescent="0.25">
      <c r="A22292" s="3">
        <v>6.1901000000000002</v>
      </c>
      <c r="B22292" s="3" t="s">
        <v>22303</v>
      </c>
    </row>
    <row r="22293" spans="1:2" x14ac:dyDescent="0.25">
      <c r="A22293" s="3">
        <v>6.19</v>
      </c>
      <c r="B22293" s="3" t="s">
        <v>22304</v>
      </c>
    </row>
    <row r="22294" spans="1:2" x14ac:dyDescent="0.25">
      <c r="A22294" s="3">
        <v>6.19</v>
      </c>
      <c r="B22294" s="3" t="s">
        <v>22305</v>
      </c>
    </row>
    <row r="22295" spans="1:2" x14ac:dyDescent="0.25">
      <c r="A22295" s="3">
        <v>6.1898999999999997</v>
      </c>
      <c r="B22295" s="3" t="s">
        <v>22306</v>
      </c>
    </row>
    <row r="22296" spans="1:2" x14ac:dyDescent="0.25">
      <c r="A22296" s="3">
        <v>6.1898</v>
      </c>
      <c r="B22296" s="3" t="s">
        <v>22307</v>
      </c>
    </row>
    <row r="22297" spans="1:2" x14ac:dyDescent="0.25">
      <c r="A22297" s="3">
        <v>6.1897000000000002</v>
      </c>
      <c r="B22297" s="3" t="s">
        <v>22308</v>
      </c>
    </row>
    <row r="22298" spans="1:2" x14ac:dyDescent="0.25">
      <c r="A22298" s="3">
        <v>6.1896000000000004</v>
      </c>
      <c r="B22298" s="3" t="s">
        <v>22309</v>
      </c>
    </row>
    <row r="22299" spans="1:2" x14ac:dyDescent="0.25">
      <c r="A22299" s="3">
        <v>6.1894999999999998</v>
      </c>
      <c r="B22299" s="3" t="s">
        <v>22310</v>
      </c>
    </row>
    <row r="22300" spans="1:2" x14ac:dyDescent="0.25">
      <c r="A22300" s="3">
        <v>6.1894999999999998</v>
      </c>
      <c r="B22300" s="3" t="s">
        <v>22311</v>
      </c>
    </row>
    <row r="22301" spans="1:2" x14ac:dyDescent="0.25">
      <c r="A22301" s="3">
        <v>6.1893000000000002</v>
      </c>
      <c r="B22301" s="3" t="s">
        <v>22312</v>
      </c>
    </row>
    <row r="22302" spans="1:2" x14ac:dyDescent="0.25">
      <c r="A22302" s="3">
        <v>6.1890000000000001</v>
      </c>
      <c r="B22302" s="3" t="s">
        <v>22313</v>
      </c>
    </row>
    <row r="22303" spans="1:2" x14ac:dyDescent="0.25">
      <c r="A22303" s="3">
        <v>6.1889000000000003</v>
      </c>
      <c r="B22303" s="3" t="s">
        <v>22314</v>
      </c>
    </row>
    <row r="22304" spans="1:2" x14ac:dyDescent="0.25">
      <c r="A22304" s="3">
        <v>6.1887999999999996</v>
      </c>
      <c r="B22304" s="3" t="s">
        <v>22315</v>
      </c>
    </row>
    <row r="22305" spans="1:2" x14ac:dyDescent="0.25">
      <c r="A22305" s="3">
        <v>6.1886000000000001</v>
      </c>
      <c r="B22305" s="3" t="s">
        <v>22316</v>
      </c>
    </row>
    <row r="22306" spans="1:2" x14ac:dyDescent="0.25">
      <c r="A22306" s="3">
        <v>6.1883999999999997</v>
      </c>
      <c r="B22306" s="3" t="s">
        <v>22317</v>
      </c>
    </row>
    <row r="22307" spans="1:2" x14ac:dyDescent="0.25">
      <c r="A22307" s="3">
        <v>6.1882999999999999</v>
      </c>
      <c r="B22307" s="3" t="s">
        <v>22318</v>
      </c>
    </row>
    <row r="22308" spans="1:2" x14ac:dyDescent="0.25">
      <c r="A22308" s="3">
        <v>6.1882000000000001</v>
      </c>
      <c r="B22308" s="3" t="s">
        <v>22319</v>
      </c>
    </row>
    <row r="22309" spans="1:2" x14ac:dyDescent="0.25">
      <c r="A22309" s="3">
        <v>6.1881000000000004</v>
      </c>
      <c r="B22309" s="3" t="s">
        <v>22320</v>
      </c>
    </row>
    <row r="22310" spans="1:2" x14ac:dyDescent="0.25">
      <c r="A22310" s="3">
        <v>6.1877000000000004</v>
      </c>
      <c r="B22310" s="3" t="s">
        <v>22321</v>
      </c>
    </row>
    <row r="22311" spans="1:2" x14ac:dyDescent="0.25">
      <c r="A22311" s="3">
        <v>6.1874000000000002</v>
      </c>
      <c r="B22311" s="3" t="s">
        <v>22322</v>
      </c>
    </row>
    <row r="22312" spans="1:2" x14ac:dyDescent="0.25">
      <c r="A22312" s="3">
        <v>6.1872999999999996</v>
      </c>
      <c r="B22312" s="3" t="s">
        <v>22323</v>
      </c>
    </row>
    <row r="22313" spans="1:2" x14ac:dyDescent="0.25">
      <c r="A22313" s="3">
        <v>6.1871999999999998</v>
      </c>
      <c r="B22313" s="3" t="s">
        <v>22324</v>
      </c>
    </row>
    <row r="22314" spans="1:2" x14ac:dyDescent="0.25">
      <c r="A22314" s="3">
        <v>6.1870000000000003</v>
      </c>
      <c r="B22314" s="3" t="s">
        <v>22325</v>
      </c>
    </row>
    <row r="22315" spans="1:2" x14ac:dyDescent="0.25">
      <c r="A22315" s="3">
        <v>6.1868999999999996</v>
      </c>
      <c r="B22315" s="3" t="s">
        <v>22326</v>
      </c>
    </row>
    <row r="22316" spans="1:2" x14ac:dyDescent="0.25">
      <c r="A22316" s="3">
        <v>6.1867999999999999</v>
      </c>
      <c r="B22316" s="3" t="s">
        <v>22327</v>
      </c>
    </row>
    <row r="22317" spans="1:2" x14ac:dyDescent="0.25">
      <c r="A22317" s="3">
        <v>6.1867000000000001</v>
      </c>
      <c r="B22317" s="3" t="s">
        <v>22328</v>
      </c>
    </row>
    <row r="22318" spans="1:2" x14ac:dyDescent="0.25">
      <c r="A22318" s="3">
        <v>6.1864999999999997</v>
      </c>
      <c r="B22318" s="3" t="s">
        <v>22329</v>
      </c>
    </row>
    <row r="22319" spans="1:2" x14ac:dyDescent="0.25">
      <c r="A22319" s="3">
        <v>6.1862000000000004</v>
      </c>
      <c r="B22319" s="3" t="s">
        <v>22330</v>
      </c>
    </row>
    <row r="22320" spans="1:2" x14ac:dyDescent="0.25">
      <c r="A22320" s="3">
        <v>6.1860999999999997</v>
      </c>
      <c r="B22320" s="3" t="s">
        <v>22331</v>
      </c>
    </row>
    <row r="22321" spans="1:2" x14ac:dyDescent="0.25">
      <c r="A22321" s="3">
        <v>6.1860999999999997</v>
      </c>
      <c r="B22321" s="3" t="s">
        <v>22332</v>
      </c>
    </row>
    <row r="22322" spans="1:2" x14ac:dyDescent="0.25">
      <c r="A22322" s="3">
        <v>6.1859000000000002</v>
      </c>
      <c r="B22322" s="3" t="s">
        <v>22333</v>
      </c>
    </row>
    <row r="22323" spans="1:2" x14ac:dyDescent="0.25">
      <c r="A22323" s="3">
        <v>6.1858000000000004</v>
      </c>
      <c r="B22323" s="3" t="s">
        <v>22334</v>
      </c>
    </row>
    <row r="22324" spans="1:2" x14ac:dyDescent="0.25">
      <c r="A22324" s="3">
        <v>6.1856999999999998</v>
      </c>
      <c r="B22324" s="3" t="s">
        <v>22335</v>
      </c>
    </row>
    <row r="22325" spans="1:2" x14ac:dyDescent="0.25">
      <c r="A22325" s="3">
        <v>6.1856</v>
      </c>
      <c r="B22325" s="3" t="s">
        <v>22336</v>
      </c>
    </row>
    <row r="22326" spans="1:2" x14ac:dyDescent="0.25">
      <c r="A22326" s="3">
        <v>6.1852999999999998</v>
      </c>
      <c r="B22326" s="3" t="s">
        <v>20</v>
      </c>
    </row>
    <row r="22327" spans="1:2" x14ac:dyDescent="0.25">
      <c r="A22327" s="3">
        <v>6.1851000000000003</v>
      </c>
      <c r="B22327" s="3" t="s">
        <v>22337</v>
      </c>
    </row>
    <row r="22328" spans="1:2" x14ac:dyDescent="0.25">
      <c r="A22328" s="3">
        <v>6.1849999999999996</v>
      </c>
      <c r="B22328" s="3" t="s">
        <v>22338</v>
      </c>
    </row>
    <row r="22329" spans="1:2" x14ac:dyDescent="0.25">
      <c r="A22329" s="3">
        <v>6.1848000000000001</v>
      </c>
      <c r="B22329" s="3" t="s">
        <v>22339</v>
      </c>
    </row>
    <row r="22330" spans="1:2" x14ac:dyDescent="0.25">
      <c r="A22330" s="3">
        <v>6.1847000000000003</v>
      </c>
      <c r="B22330" s="3" t="s">
        <v>22340</v>
      </c>
    </row>
    <row r="22331" spans="1:2" x14ac:dyDescent="0.25">
      <c r="A22331" s="3">
        <v>6.1845999999999997</v>
      </c>
      <c r="B22331" s="3" t="s">
        <v>22341</v>
      </c>
    </row>
    <row r="22332" spans="1:2" x14ac:dyDescent="0.25">
      <c r="A22332" s="3">
        <v>6.1844999999999999</v>
      </c>
      <c r="B22332" s="3" t="s">
        <v>22342</v>
      </c>
    </row>
    <row r="22333" spans="1:2" x14ac:dyDescent="0.25">
      <c r="A22333" s="3">
        <v>6.1844000000000001</v>
      </c>
      <c r="B22333" s="3" t="s">
        <v>22343</v>
      </c>
    </row>
    <row r="22334" spans="1:2" x14ac:dyDescent="0.25">
      <c r="A22334" s="3">
        <v>6.1843000000000004</v>
      </c>
      <c r="B22334" s="3" t="s">
        <v>22344</v>
      </c>
    </row>
    <row r="22335" spans="1:2" x14ac:dyDescent="0.25">
      <c r="A22335" s="3">
        <v>6.1843000000000004</v>
      </c>
      <c r="B22335" s="3" t="s">
        <v>22345</v>
      </c>
    </row>
    <row r="22336" spans="1:2" x14ac:dyDescent="0.25">
      <c r="A22336" s="3">
        <v>6.1840999999999999</v>
      </c>
      <c r="B22336" s="3" t="s">
        <v>22346</v>
      </c>
    </row>
    <row r="22337" spans="1:2" x14ac:dyDescent="0.25">
      <c r="A22337" s="3">
        <v>6.1840999999999999</v>
      </c>
      <c r="B22337" s="3" t="s">
        <v>22347</v>
      </c>
    </row>
    <row r="22338" spans="1:2" x14ac:dyDescent="0.25">
      <c r="A22338" s="3">
        <v>6.1839000000000004</v>
      </c>
      <c r="B22338" s="3" t="s">
        <v>22348</v>
      </c>
    </row>
    <row r="22339" spans="1:2" x14ac:dyDescent="0.25">
      <c r="A22339" s="3">
        <v>6.1839000000000004</v>
      </c>
      <c r="B22339" s="3" t="s">
        <v>22349</v>
      </c>
    </row>
    <row r="22340" spans="1:2" x14ac:dyDescent="0.25">
      <c r="A22340" s="3">
        <v>6.1837999999999997</v>
      </c>
      <c r="B22340" s="3" t="s">
        <v>22350</v>
      </c>
    </row>
    <row r="22341" spans="1:2" x14ac:dyDescent="0.25">
      <c r="A22341" s="3">
        <v>6.1837</v>
      </c>
      <c r="B22341" s="3" t="s">
        <v>22351</v>
      </c>
    </row>
    <row r="22342" spans="1:2" x14ac:dyDescent="0.25">
      <c r="A22342" s="3">
        <v>6.1836000000000002</v>
      </c>
      <c r="B22342" s="3" t="s">
        <v>22352</v>
      </c>
    </row>
    <row r="22343" spans="1:2" x14ac:dyDescent="0.25">
      <c r="A22343" s="3">
        <v>6.1833999999999998</v>
      </c>
      <c r="B22343" s="3" t="s">
        <v>22353</v>
      </c>
    </row>
    <row r="22344" spans="1:2" x14ac:dyDescent="0.25">
      <c r="A22344" s="3">
        <v>6.1833</v>
      </c>
      <c r="B22344" s="3" t="s">
        <v>22354</v>
      </c>
    </row>
    <row r="22345" spans="1:2" x14ac:dyDescent="0.25">
      <c r="A22345" s="3">
        <v>6.1832000000000003</v>
      </c>
      <c r="B22345" s="3" t="s">
        <v>22355</v>
      </c>
    </row>
    <row r="22346" spans="1:2" x14ac:dyDescent="0.25">
      <c r="A22346" s="3">
        <v>6.1830999999999996</v>
      </c>
      <c r="B22346" s="3" t="s">
        <v>22356</v>
      </c>
    </row>
    <row r="22347" spans="1:2" x14ac:dyDescent="0.25">
      <c r="A22347" s="3">
        <v>6.1830999999999996</v>
      </c>
      <c r="B22347" s="3" t="s">
        <v>22357</v>
      </c>
    </row>
    <row r="22348" spans="1:2" x14ac:dyDescent="0.25">
      <c r="A22348" s="3">
        <v>6.1829000000000001</v>
      </c>
      <c r="B22348" s="3" t="s">
        <v>22358</v>
      </c>
    </row>
    <row r="22349" spans="1:2" x14ac:dyDescent="0.25">
      <c r="A22349" s="3">
        <v>6.1828000000000003</v>
      </c>
      <c r="B22349" s="3" t="s">
        <v>22359</v>
      </c>
    </row>
    <row r="22350" spans="1:2" x14ac:dyDescent="0.25">
      <c r="A22350" s="3">
        <v>6.1828000000000003</v>
      </c>
      <c r="B22350" s="3" t="s">
        <v>22360</v>
      </c>
    </row>
    <row r="22351" spans="1:2" x14ac:dyDescent="0.25">
      <c r="A22351" s="3">
        <v>6.1826999999999996</v>
      </c>
      <c r="B22351" s="3" t="s">
        <v>22361</v>
      </c>
    </row>
    <row r="22352" spans="1:2" x14ac:dyDescent="0.25">
      <c r="A22352" s="3">
        <v>6.1826999999999996</v>
      </c>
      <c r="B22352" s="3" t="s">
        <v>22362</v>
      </c>
    </row>
    <row r="22353" spans="1:2" x14ac:dyDescent="0.25">
      <c r="A22353" s="3">
        <v>6.1824000000000003</v>
      </c>
      <c r="B22353" s="3" t="s">
        <v>22363</v>
      </c>
    </row>
    <row r="22354" spans="1:2" x14ac:dyDescent="0.25">
      <c r="A22354" s="3">
        <v>6.1822999999999997</v>
      </c>
      <c r="B22354" s="3" t="s">
        <v>22364</v>
      </c>
    </row>
    <row r="22355" spans="1:2" x14ac:dyDescent="0.25">
      <c r="A22355" s="3">
        <v>6.1821999999999999</v>
      </c>
      <c r="B22355" s="3" t="s">
        <v>22365</v>
      </c>
    </row>
    <row r="22356" spans="1:2" x14ac:dyDescent="0.25">
      <c r="A22356" s="3">
        <v>6.1821000000000002</v>
      </c>
      <c r="B22356" s="3" t="s">
        <v>22366</v>
      </c>
    </row>
    <row r="22357" spans="1:2" x14ac:dyDescent="0.25">
      <c r="A22357" s="3">
        <v>6.1820000000000004</v>
      </c>
      <c r="B22357" s="3" t="s">
        <v>22367</v>
      </c>
    </row>
    <row r="22358" spans="1:2" x14ac:dyDescent="0.25">
      <c r="A22358" s="3">
        <v>6.1818999999999997</v>
      </c>
      <c r="B22358" s="3" t="s">
        <v>22368</v>
      </c>
    </row>
    <row r="22359" spans="1:2" x14ac:dyDescent="0.25">
      <c r="A22359" s="3">
        <v>6.1818999999999997</v>
      </c>
      <c r="B22359" s="3" t="s">
        <v>22369</v>
      </c>
    </row>
    <row r="22360" spans="1:2" x14ac:dyDescent="0.25">
      <c r="A22360" s="3">
        <v>6.1816000000000004</v>
      </c>
      <c r="B22360" s="3" t="s">
        <v>22370</v>
      </c>
    </row>
    <row r="22361" spans="1:2" x14ac:dyDescent="0.25">
      <c r="A22361" s="3">
        <v>6.1816000000000004</v>
      </c>
      <c r="B22361" s="3" t="s">
        <v>22371</v>
      </c>
    </row>
    <row r="22362" spans="1:2" x14ac:dyDescent="0.25">
      <c r="A22362" s="3">
        <v>6.1813000000000002</v>
      </c>
      <c r="B22362" s="3" t="s">
        <v>22372</v>
      </c>
    </row>
    <row r="22363" spans="1:2" x14ac:dyDescent="0.25">
      <c r="A22363" s="3">
        <v>6.1810999999999998</v>
      </c>
      <c r="B22363" s="3" t="s">
        <v>22373</v>
      </c>
    </row>
    <row r="22364" spans="1:2" x14ac:dyDescent="0.25">
      <c r="A22364" s="3">
        <v>6.1809000000000003</v>
      </c>
      <c r="B22364" s="3" t="s">
        <v>22374</v>
      </c>
    </row>
    <row r="22365" spans="1:2" x14ac:dyDescent="0.25">
      <c r="A22365" s="3">
        <v>6.1809000000000003</v>
      </c>
      <c r="B22365" s="3" t="s">
        <v>22375</v>
      </c>
    </row>
    <row r="22366" spans="1:2" x14ac:dyDescent="0.25">
      <c r="A22366" s="3">
        <v>6.1806999999999999</v>
      </c>
      <c r="B22366" s="3" t="s">
        <v>22376</v>
      </c>
    </row>
    <row r="22367" spans="1:2" x14ac:dyDescent="0.25">
      <c r="A22367" s="3">
        <v>6.1806000000000001</v>
      </c>
      <c r="B22367" s="3" t="s">
        <v>22377</v>
      </c>
    </row>
    <row r="22368" spans="1:2" x14ac:dyDescent="0.25">
      <c r="A22368" s="3">
        <v>6.1803999999999997</v>
      </c>
      <c r="B22368" s="3" t="s">
        <v>22378</v>
      </c>
    </row>
    <row r="22369" spans="1:2" x14ac:dyDescent="0.25">
      <c r="A22369" s="3">
        <v>6.1802000000000001</v>
      </c>
      <c r="B22369" s="3" t="s">
        <v>22379</v>
      </c>
    </row>
    <row r="22370" spans="1:2" x14ac:dyDescent="0.25">
      <c r="A22370" s="3">
        <v>6.1801000000000004</v>
      </c>
      <c r="B22370" s="3" t="s">
        <v>22380</v>
      </c>
    </row>
    <row r="22371" spans="1:2" x14ac:dyDescent="0.25">
      <c r="A22371" s="3">
        <v>6.1797000000000004</v>
      </c>
      <c r="B22371" s="3" t="s">
        <v>22381</v>
      </c>
    </row>
    <row r="22372" spans="1:2" x14ac:dyDescent="0.25">
      <c r="A22372" s="3">
        <v>6.1795999999999998</v>
      </c>
      <c r="B22372" s="3" t="s">
        <v>22382</v>
      </c>
    </row>
    <row r="22373" spans="1:2" x14ac:dyDescent="0.25">
      <c r="A22373" s="3">
        <v>6.1795</v>
      </c>
      <c r="B22373" s="3" t="s">
        <v>22383</v>
      </c>
    </row>
    <row r="22374" spans="1:2" x14ac:dyDescent="0.25">
      <c r="A22374" s="3">
        <v>6.1792999999999996</v>
      </c>
      <c r="B22374" s="3" t="s">
        <v>22384</v>
      </c>
    </row>
    <row r="22375" spans="1:2" x14ac:dyDescent="0.25">
      <c r="A22375" s="3">
        <v>6.1791</v>
      </c>
      <c r="B22375" s="3" t="s">
        <v>22385</v>
      </c>
    </row>
    <row r="22376" spans="1:2" x14ac:dyDescent="0.25">
      <c r="A22376" s="3">
        <v>6.1790000000000003</v>
      </c>
      <c r="B22376" s="3" t="s">
        <v>22386</v>
      </c>
    </row>
    <row r="22377" spans="1:2" x14ac:dyDescent="0.25">
      <c r="A22377" s="3">
        <v>6.1788999999999996</v>
      </c>
      <c r="B22377" s="3" t="s">
        <v>22387</v>
      </c>
    </row>
    <row r="22378" spans="1:2" x14ac:dyDescent="0.25">
      <c r="A22378" s="3">
        <v>6.1786000000000003</v>
      </c>
      <c r="B22378" s="3" t="s">
        <v>22388</v>
      </c>
    </row>
    <row r="22379" spans="1:2" x14ac:dyDescent="0.25">
      <c r="A22379" s="3">
        <v>6.1780999999999997</v>
      </c>
      <c r="B22379" s="3" t="s">
        <v>22389</v>
      </c>
    </row>
    <row r="22380" spans="1:2" x14ac:dyDescent="0.25">
      <c r="A22380" s="3">
        <v>6.1780999999999997</v>
      </c>
      <c r="B22380" s="3" t="s">
        <v>22390</v>
      </c>
    </row>
    <row r="22381" spans="1:2" x14ac:dyDescent="0.25">
      <c r="A22381" s="3">
        <v>6.1779999999999999</v>
      </c>
      <c r="B22381" s="3" t="s">
        <v>22391</v>
      </c>
    </row>
    <row r="22382" spans="1:2" x14ac:dyDescent="0.25">
      <c r="A22382" s="3">
        <v>6.1779000000000002</v>
      </c>
      <c r="B22382" s="3" t="s">
        <v>22392</v>
      </c>
    </row>
    <row r="22383" spans="1:2" x14ac:dyDescent="0.25">
      <c r="A22383" s="3">
        <v>6.1776</v>
      </c>
      <c r="B22383" s="3" t="s">
        <v>22393</v>
      </c>
    </row>
    <row r="22384" spans="1:2" x14ac:dyDescent="0.25">
      <c r="A22384" s="3">
        <v>6.1772999999999998</v>
      </c>
      <c r="B22384" s="3" t="s">
        <v>22394</v>
      </c>
    </row>
    <row r="22385" spans="1:2" x14ac:dyDescent="0.25">
      <c r="A22385" s="3">
        <v>6.1771000000000003</v>
      </c>
      <c r="B22385" s="3" t="s">
        <v>22395</v>
      </c>
    </row>
    <row r="22386" spans="1:2" x14ac:dyDescent="0.25">
      <c r="A22386" s="3">
        <v>6.1769999999999996</v>
      </c>
      <c r="B22386" s="3" t="s">
        <v>22396</v>
      </c>
    </row>
    <row r="22387" spans="1:2" x14ac:dyDescent="0.25">
      <c r="A22387" s="3">
        <v>6.1768000000000001</v>
      </c>
      <c r="B22387" s="3" t="s">
        <v>22397</v>
      </c>
    </row>
    <row r="22388" spans="1:2" x14ac:dyDescent="0.25">
      <c r="A22388" s="3">
        <v>6.1768000000000001</v>
      </c>
      <c r="B22388" s="3" t="s">
        <v>22398</v>
      </c>
    </row>
    <row r="22389" spans="1:2" x14ac:dyDescent="0.25">
      <c r="A22389" s="3">
        <v>6.1760999999999999</v>
      </c>
      <c r="B22389" s="3" t="s">
        <v>22399</v>
      </c>
    </row>
    <row r="22390" spans="1:2" x14ac:dyDescent="0.25">
      <c r="A22390" s="3">
        <v>6.1760000000000002</v>
      </c>
      <c r="B22390" s="3" t="s">
        <v>22400</v>
      </c>
    </row>
    <row r="22391" spans="1:2" x14ac:dyDescent="0.25">
      <c r="A22391" s="3">
        <v>6.1757</v>
      </c>
      <c r="B22391" s="3" t="s">
        <v>22401</v>
      </c>
    </row>
    <row r="22392" spans="1:2" x14ac:dyDescent="0.25">
      <c r="A22392" s="3">
        <v>6.1757</v>
      </c>
      <c r="B22392" s="3" t="s">
        <v>22402</v>
      </c>
    </row>
    <row r="22393" spans="1:2" x14ac:dyDescent="0.25">
      <c r="A22393" s="3">
        <v>6.1749999999999998</v>
      </c>
      <c r="B22393" s="3" t="s">
        <v>22403</v>
      </c>
    </row>
    <row r="22394" spans="1:2" x14ac:dyDescent="0.25">
      <c r="A22394" s="3">
        <v>6.1749999999999998</v>
      </c>
      <c r="B22394" s="3" t="s">
        <v>22404</v>
      </c>
    </row>
    <row r="22395" spans="1:2" x14ac:dyDescent="0.25">
      <c r="A22395" s="3">
        <v>6.1746999999999996</v>
      </c>
      <c r="B22395" s="3" t="s">
        <v>22405</v>
      </c>
    </row>
    <row r="22396" spans="1:2" x14ac:dyDescent="0.25">
      <c r="A22396" s="3">
        <v>6.1745999999999999</v>
      </c>
      <c r="B22396" s="3" t="s">
        <v>22406</v>
      </c>
    </row>
    <row r="22397" spans="1:2" x14ac:dyDescent="0.25">
      <c r="A22397" s="3">
        <v>6.1744000000000003</v>
      </c>
      <c r="B22397" s="3" t="s">
        <v>22407</v>
      </c>
    </row>
    <row r="22398" spans="1:2" x14ac:dyDescent="0.25">
      <c r="A22398" s="3">
        <v>6.1741999999999999</v>
      </c>
      <c r="B22398" s="3" t="s">
        <v>22408</v>
      </c>
    </row>
    <row r="22399" spans="1:2" x14ac:dyDescent="0.25">
      <c r="A22399" s="3">
        <v>6.1741000000000001</v>
      </c>
      <c r="B22399" s="3" t="s">
        <v>22409</v>
      </c>
    </row>
    <row r="22400" spans="1:2" x14ac:dyDescent="0.25">
      <c r="A22400" s="3">
        <v>6.1740000000000004</v>
      </c>
      <c r="B22400" s="3" t="s">
        <v>22410</v>
      </c>
    </row>
    <row r="22401" spans="1:2" x14ac:dyDescent="0.25">
      <c r="A22401" s="3">
        <v>6.1738</v>
      </c>
      <c r="B22401" s="3" t="s">
        <v>22411</v>
      </c>
    </row>
    <row r="22402" spans="1:2" x14ac:dyDescent="0.25">
      <c r="A22402" s="3">
        <v>6.1734999999999998</v>
      </c>
      <c r="B22402" s="3" t="s">
        <v>22412</v>
      </c>
    </row>
    <row r="22403" spans="1:2" x14ac:dyDescent="0.25">
      <c r="A22403" s="3">
        <v>6.1734</v>
      </c>
      <c r="B22403" s="3" t="s">
        <v>22413</v>
      </c>
    </row>
    <row r="22404" spans="1:2" x14ac:dyDescent="0.25">
      <c r="A22404" s="3">
        <v>6.1731999999999996</v>
      </c>
      <c r="B22404" s="3" t="s">
        <v>22414</v>
      </c>
    </row>
    <row r="22405" spans="1:2" x14ac:dyDescent="0.25">
      <c r="A22405" s="3">
        <v>6.1730999999999998</v>
      </c>
      <c r="B22405" s="3" t="s">
        <v>22415</v>
      </c>
    </row>
    <row r="22406" spans="1:2" x14ac:dyDescent="0.25">
      <c r="A22406" s="3">
        <v>6.173</v>
      </c>
      <c r="B22406" s="3" t="s">
        <v>22416</v>
      </c>
    </row>
    <row r="22407" spans="1:2" x14ac:dyDescent="0.25">
      <c r="A22407" s="3">
        <v>6.1727999999999996</v>
      </c>
      <c r="B22407" s="3" t="s">
        <v>22417</v>
      </c>
    </row>
    <row r="22408" spans="1:2" x14ac:dyDescent="0.25">
      <c r="A22408" s="3">
        <v>6.1727999999999996</v>
      </c>
      <c r="B22408" s="3" t="s">
        <v>22418</v>
      </c>
    </row>
    <row r="22409" spans="1:2" x14ac:dyDescent="0.25">
      <c r="A22409" s="3">
        <v>6.1725000000000003</v>
      </c>
      <c r="B22409" s="3" t="s">
        <v>22419</v>
      </c>
    </row>
    <row r="22410" spans="1:2" x14ac:dyDescent="0.25">
      <c r="A22410" s="3">
        <v>6.1723999999999997</v>
      </c>
      <c r="B22410" s="3" t="s">
        <v>22420</v>
      </c>
    </row>
    <row r="22411" spans="1:2" x14ac:dyDescent="0.25">
      <c r="A22411" s="3">
        <v>6.1722000000000001</v>
      </c>
      <c r="B22411" s="3" t="s">
        <v>22421</v>
      </c>
    </row>
    <row r="22412" spans="1:2" x14ac:dyDescent="0.25">
      <c r="A22412" s="3">
        <v>6.1719999999999997</v>
      </c>
      <c r="B22412" s="3" t="s">
        <v>22422</v>
      </c>
    </row>
    <row r="22413" spans="1:2" x14ac:dyDescent="0.25">
      <c r="A22413" s="3">
        <v>6.1704999999999997</v>
      </c>
      <c r="B22413" s="3" t="s">
        <v>22423</v>
      </c>
    </row>
    <row r="22414" spans="1:2" x14ac:dyDescent="0.25">
      <c r="A22414" s="3">
        <v>6.1703000000000001</v>
      </c>
      <c r="B22414" s="3" t="s">
        <v>22424</v>
      </c>
    </row>
    <row r="22415" spans="1:2" x14ac:dyDescent="0.25">
      <c r="A22415" s="3">
        <v>6.1702000000000004</v>
      </c>
      <c r="B22415" s="3" t="s">
        <v>22425</v>
      </c>
    </row>
    <row r="22416" spans="1:2" x14ac:dyDescent="0.25">
      <c r="A22416" s="3">
        <v>6.1700999999999997</v>
      </c>
      <c r="B22416" s="3" t="s">
        <v>22426</v>
      </c>
    </row>
    <row r="22417" spans="1:2" x14ac:dyDescent="0.25">
      <c r="A22417" s="3">
        <v>6.1688999999999998</v>
      </c>
      <c r="B22417" s="3" t="s">
        <v>22427</v>
      </c>
    </row>
    <row r="22418" spans="1:2" x14ac:dyDescent="0.25">
      <c r="A22418" s="3">
        <v>6.1688999999999998</v>
      </c>
      <c r="B22418" s="3" t="s">
        <v>22428</v>
      </c>
    </row>
    <row r="22419" spans="1:2" x14ac:dyDescent="0.25">
      <c r="A22419" s="3">
        <v>6.1680000000000001</v>
      </c>
      <c r="B22419" s="3" t="s">
        <v>22429</v>
      </c>
    </row>
    <row r="22420" spans="1:2" x14ac:dyDescent="0.25">
      <c r="A22420" s="3">
        <v>6.1677</v>
      </c>
      <c r="B22420" s="3" t="s">
        <v>22430</v>
      </c>
    </row>
    <row r="22421" spans="1:2" x14ac:dyDescent="0.25">
      <c r="A22421" s="3">
        <v>6.1673999999999998</v>
      </c>
      <c r="B22421" s="3" t="s">
        <v>22431</v>
      </c>
    </row>
    <row r="22422" spans="1:2" x14ac:dyDescent="0.25">
      <c r="A22422" s="3">
        <v>6.1672000000000002</v>
      </c>
      <c r="B22422" s="3" t="s">
        <v>22432</v>
      </c>
    </row>
    <row r="22423" spans="1:2" x14ac:dyDescent="0.25">
      <c r="A22423" s="3">
        <v>6.1672000000000002</v>
      </c>
      <c r="B22423" s="3" t="s">
        <v>22433</v>
      </c>
    </row>
    <row r="22424" spans="1:2" x14ac:dyDescent="0.25">
      <c r="A22424" s="3">
        <v>6.1669</v>
      </c>
      <c r="B22424" s="3" t="s">
        <v>22434</v>
      </c>
    </row>
    <row r="22425" spans="1:2" x14ac:dyDescent="0.25">
      <c r="A22425" s="3">
        <v>6.1668000000000003</v>
      </c>
      <c r="B22425" s="3" t="s">
        <v>22435</v>
      </c>
    </row>
    <row r="22426" spans="1:2" x14ac:dyDescent="0.25">
      <c r="A22426" s="3">
        <v>6.1665999999999999</v>
      </c>
      <c r="B22426" s="3" t="s">
        <v>22436</v>
      </c>
    </row>
    <row r="22427" spans="1:2" x14ac:dyDescent="0.25">
      <c r="A22427" s="3">
        <v>6.1665000000000001</v>
      </c>
      <c r="B22427" s="3" t="s">
        <v>22437</v>
      </c>
    </row>
    <row r="22428" spans="1:2" x14ac:dyDescent="0.25">
      <c r="A22428" s="3">
        <v>6.1664000000000003</v>
      </c>
      <c r="B22428" s="3" t="s">
        <v>22438</v>
      </c>
    </row>
    <row r="22429" spans="1:2" x14ac:dyDescent="0.25">
      <c r="A22429" s="3">
        <v>6.1661999999999999</v>
      </c>
      <c r="B22429" s="3" t="s">
        <v>22439</v>
      </c>
    </row>
    <row r="22430" spans="1:2" x14ac:dyDescent="0.25">
      <c r="A22430" s="3">
        <v>6.1661000000000001</v>
      </c>
      <c r="B22430" s="3" t="s">
        <v>22440</v>
      </c>
    </row>
    <row r="22431" spans="1:2" x14ac:dyDescent="0.25">
      <c r="A22431" s="3">
        <v>6.1658999999999997</v>
      </c>
      <c r="B22431" s="3" t="s">
        <v>22441</v>
      </c>
    </row>
    <row r="22432" spans="1:2" x14ac:dyDescent="0.25">
      <c r="A22432" s="3">
        <v>6.1657000000000002</v>
      </c>
      <c r="B22432" s="3" t="s">
        <v>22442</v>
      </c>
    </row>
    <row r="22433" spans="1:2" x14ac:dyDescent="0.25">
      <c r="A22433" s="3">
        <v>6.1654999999999998</v>
      </c>
      <c r="B22433" s="3" t="s">
        <v>22443</v>
      </c>
    </row>
    <row r="22434" spans="1:2" x14ac:dyDescent="0.25">
      <c r="A22434" s="3">
        <v>6.1654</v>
      </c>
      <c r="B22434" s="3" t="s">
        <v>22444</v>
      </c>
    </row>
    <row r="22435" spans="1:2" x14ac:dyDescent="0.25">
      <c r="A22435" s="3">
        <v>6.1653000000000002</v>
      </c>
      <c r="B22435" s="3" t="s">
        <v>22445</v>
      </c>
    </row>
    <row r="22436" spans="1:2" x14ac:dyDescent="0.25">
      <c r="A22436" s="3">
        <v>6.1651999999999996</v>
      </c>
      <c r="B22436" s="3" t="s">
        <v>22446</v>
      </c>
    </row>
    <row r="22437" spans="1:2" x14ac:dyDescent="0.25">
      <c r="A22437" s="3">
        <v>6.165</v>
      </c>
      <c r="B22437" s="3" t="s">
        <v>22447</v>
      </c>
    </row>
    <row r="22438" spans="1:2" x14ac:dyDescent="0.25">
      <c r="A22438" s="3">
        <v>6.1647999999999996</v>
      </c>
      <c r="B22438" s="3" t="s">
        <v>22448</v>
      </c>
    </row>
    <row r="22439" spans="1:2" x14ac:dyDescent="0.25">
      <c r="A22439" s="3">
        <v>6.1646999999999998</v>
      </c>
      <c r="B22439" s="3" t="s">
        <v>22449</v>
      </c>
    </row>
    <row r="22440" spans="1:2" x14ac:dyDescent="0.25">
      <c r="A22440" s="3">
        <v>6.1643999999999997</v>
      </c>
      <c r="B22440" s="3" t="s">
        <v>22450</v>
      </c>
    </row>
    <row r="22441" spans="1:2" x14ac:dyDescent="0.25">
      <c r="A22441" s="3">
        <v>6.1643999999999997</v>
      </c>
      <c r="B22441" s="3" t="s">
        <v>22451</v>
      </c>
    </row>
    <row r="22442" spans="1:2" x14ac:dyDescent="0.25">
      <c r="A22442" s="3">
        <v>6.1641000000000004</v>
      </c>
      <c r="B22442" s="3" t="s">
        <v>22452</v>
      </c>
    </row>
    <row r="22443" spans="1:2" x14ac:dyDescent="0.25">
      <c r="A22443" s="3">
        <v>6.1638999999999999</v>
      </c>
      <c r="B22443" s="3" t="s">
        <v>22453</v>
      </c>
    </row>
    <row r="22444" spans="1:2" x14ac:dyDescent="0.25">
      <c r="A22444" s="3">
        <v>6.1637000000000004</v>
      </c>
      <c r="B22444" s="3" t="s">
        <v>22454</v>
      </c>
    </row>
    <row r="22445" spans="1:2" x14ac:dyDescent="0.25">
      <c r="A22445" s="3">
        <v>6.1637000000000004</v>
      </c>
      <c r="B22445" s="3" t="s">
        <v>22455</v>
      </c>
    </row>
    <row r="22446" spans="1:2" x14ac:dyDescent="0.25">
      <c r="A22446" s="3">
        <v>6.1635</v>
      </c>
      <c r="B22446" s="3" t="s">
        <v>22456</v>
      </c>
    </row>
    <row r="22447" spans="1:2" x14ac:dyDescent="0.25">
      <c r="A22447" s="3">
        <v>6.1634000000000002</v>
      </c>
      <c r="B22447" s="3" t="s">
        <v>22457</v>
      </c>
    </row>
    <row r="22448" spans="1:2" x14ac:dyDescent="0.25">
      <c r="A22448" s="3">
        <v>6.1631</v>
      </c>
      <c r="B22448" s="3" t="s">
        <v>22458</v>
      </c>
    </row>
    <row r="22449" spans="1:2" x14ac:dyDescent="0.25">
      <c r="A22449" s="3">
        <v>6.1627999999999998</v>
      </c>
      <c r="B22449" s="3" t="s">
        <v>22459</v>
      </c>
    </row>
    <row r="22450" spans="1:2" x14ac:dyDescent="0.25">
      <c r="A22450" s="3">
        <v>6.1626000000000003</v>
      </c>
      <c r="B22450" s="3" t="s">
        <v>22460</v>
      </c>
    </row>
    <row r="22451" spans="1:2" x14ac:dyDescent="0.25">
      <c r="A22451" s="3">
        <v>6.1626000000000003</v>
      </c>
      <c r="B22451" s="3" t="s">
        <v>22461</v>
      </c>
    </row>
    <row r="22452" spans="1:2" x14ac:dyDescent="0.25">
      <c r="A22452" s="3">
        <v>6.1623999999999999</v>
      </c>
      <c r="B22452" s="3" t="s">
        <v>22462</v>
      </c>
    </row>
    <row r="22453" spans="1:2" x14ac:dyDescent="0.25">
      <c r="A22453" s="3">
        <v>6.1622000000000003</v>
      </c>
      <c r="B22453" s="3" t="s">
        <v>22463</v>
      </c>
    </row>
    <row r="22454" spans="1:2" x14ac:dyDescent="0.25">
      <c r="A22454" s="3">
        <v>6.1622000000000003</v>
      </c>
      <c r="B22454" s="3" t="s">
        <v>22464</v>
      </c>
    </row>
    <row r="22455" spans="1:2" x14ac:dyDescent="0.25">
      <c r="A22455" s="3">
        <v>6.1619999999999999</v>
      </c>
      <c r="B22455" s="3" t="s">
        <v>22465</v>
      </c>
    </row>
    <row r="22456" spans="1:2" x14ac:dyDescent="0.25">
      <c r="A22456" s="3">
        <v>6.1619000000000002</v>
      </c>
      <c r="B22456" s="3" t="s">
        <v>22466</v>
      </c>
    </row>
    <row r="22457" spans="1:2" x14ac:dyDescent="0.25">
      <c r="A22457" s="3">
        <v>6.1618000000000004</v>
      </c>
      <c r="B22457" s="3" t="s">
        <v>22467</v>
      </c>
    </row>
    <row r="22458" spans="1:2" x14ac:dyDescent="0.25">
      <c r="A22458" s="3">
        <v>6.1616999999999997</v>
      </c>
      <c r="B22458" s="3" t="s">
        <v>22468</v>
      </c>
    </row>
    <row r="22459" spans="1:2" x14ac:dyDescent="0.25">
      <c r="A22459" s="3">
        <v>6.1616999999999997</v>
      </c>
      <c r="B22459" s="3" t="s">
        <v>22469</v>
      </c>
    </row>
    <row r="22460" spans="1:2" x14ac:dyDescent="0.25">
      <c r="A22460" s="3">
        <v>6.1615000000000002</v>
      </c>
      <c r="B22460" s="3" t="s">
        <v>22470</v>
      </c>
    </row>
    <row r="22461" spans="1:2" x14ac:dyDescent="0.25">
      <c r="A22461" s="3">
        <v>6.1615000000000002</v>
      </c>
      <c r="B22461" s="3" t="s">
        <v>22471</v>
      </c>
    </row>
    <row r="22462" spans="1:2" x14ac:dyDescent="0.25">
      <c r="A22462" s="3">
        <v>6.1614000000000004</v>
      </c>
      <c r="B22462" s="3" t="s">
        <v>22472</v>
      </c>
    </row>
    <row r="22463" spans="1:2" x14ac:dyDescent="0.25">
      <c r="A22463" s="3">
        <v>6.1612</v>
      </c>
      <c r="B22463" s="3" t="s">
        <v>22473</v>
      </c>
    </row>
    <row r="22464" spans="1:2" x14ac:dyDescent="0.25">
      <c r="A22464" s="3">
        <v>6.1611000000000002</v>
      </c>
      <c r="B22464" s="3" t="s">
        <v>22474</v>
      </c>
    </row>
    <row r="22465" spans="1:2" x14ac:dyDescent="0.25">
      <c r="A22465" s="3">
        <v>6.1608999999999998</v>
      </c>
      <c r="B22465" s="3" t="s">
        <v>22475</v>
      </c>
    </row>
    <row r="22466" spans="1:2" x14ac:dyDescent="0.25">
      <c r="A22466" s="3">
        <v>6.1608999999999998</v>
      </c>
      <c r="B22466" s="3" t="s">
        <v>22476</v>
      </c>
    </row>
    <row r="22467" spans="1:2" x14ac:dyDescent="0.25">
      <c r="A22467" s="3">
        <v>6.1605999999999996</v>
      </c>
      <c r="B22467" s="3" t="s">
        <v>22477</v>
      </c>
    </row>
    <row r="22468" spans="1:2" x14ac:dyDescent="0.25">
      <c r="A22468" s="3">
        <v>6.1604000000000001</v>
      </c>
      <c r="B22468" s="3" t="s">
        <v>22478</v>
      </c>
    </row>
    <row r="22469" spans="1:2" x14ac:dyDescent="0.25">
      <c r="A22469" s="3">
        <v>6.1600999999999999</v>
      </c>
      <c r="B22469" s="3" t="s">
        <v>22479</v>
      </c>
    </row>
    <row r="22470" spans="1:2" x14ac:dyDescent="0.25">
      <c r="A22470" s="3">
        <v>6.1597999999999997</v>
      </c>
      <c r="B22470" s="3" t="s">
        <v>22480</v>
      </c>
    </row>
    <row r="22471" spans="1:2" x14ac:dyDescent="0.25">
      <c r="A22471" s="3">
        <v>6.1597</v>
      </c>
      <c r="B22471" s="3" t="s">
        <v>22481</v>
      </c>
    </row>
    <row r="22472" spans="1:2" x14ac:dyDescent="0.25">
      <c r="A22472" s="3">
        <v>6.1593999999999998</v>
      </c>
      <c r="B22472" s="3" t="s">
        <v>22482</v>
      </c>
    </row>
    <row r="22473" spans="1:2" x14ac:dyDescent="0.25">
      <c r="A22473" s="3">
        <v>6.1590999999999996</v>
      </c>
      <c r="B22473" s="3" t="s">
        <v>22483</v>
      </c>
    </row>
    <row r="22474" spans="1:2" x14ac:dyDescent="0.25">
      <c r="A22474" s="3">
        <v>6.1590999999999996</v>
      </c>
      <c r="B22474" s="3" t="s">
        <v>22484</v>
      </c>
    </row>
    <row r="22475" spans="1:2" x14ac:dyDescent="0.25">
      <c r="A22475" s="3">
        <v>6.1589</v>
      </c>
      <c r="B22475" s="3" t="s">
        <v>22485</v>
      </c>
    </row>
    <row r="22476" spans="1:2" x14ac:dyDescent="0.25">
      <c r="A22476" s="3">
        <v>6.1588000000000003</v>
      </c>
      <c r="B22476" s="3" t="s">
        <v>22486</v>
      </c>
    </row>
    <row r="22477" spans="1:2" x14ac:dyDescent="0.25">
      <c r="A22477" s="3">
        <v>6.1585000000000001</v>
      </c>
      <c r="B22477" s="3" t="s">
        <v>22487</v>
      </c>
    </row>
    <row r="22478" spans="1:2" x14ac:dyDescent="0.25">
      <c r="A22478" s="3">
        <v>6.1584000000000003</v>
      </c>
      <c r="B22478" s="3" t="s">
        <v>22488</v>
      </c>
    </row>
    <row r="22479" spans="1:2" x14ac:dyDescent="0.25">
      <c r="A22479" s="3">
        <v>6.1581999999999999</v>
      </c>
      <c r="B22479" s="3" t="s">
        <v>22489</v>
      </c>
    </row>
    <row r="22480" spans="1:2" x14ac:dyDescent="0.25">
      <c r="A22480" s="3">
        <v>6.1581000000000001</v>
      </c>
      <c r="B22480" s="3" t="s">
        <v>22490</v>
      </c>
    </row>
    <row r="22481" spans="1:2" x14ac:dyDescent="0.25">
      <c r="A22481" s="3">
        <v>6.1580000000000004</v>
      </c>
      <c r="B22481" s="3" t="s">
        <v>22491</v>
      </c>
    </row>
    <row r="22482" spans="1:2" x14ac:dyDescent="0.25">
      <c r="A22482" s="3">
        <v>6.1577000000000002</v>
      </c>
      <c r="B22482" s="3" t="s">
        <v>22492</v>
      </c>
    </row>
    <row r="22483" spans="1:2" x14ac:dyDescent="0.25">
      <c r="A22483" s="3">
        <v>6.1576000000000004</v>
      </c>
      <c r="B22483" s="3" t="s">
        <v>22493</v>
      </c>
    </row>
    <row r="22484" spans="1:2" x14ac:dyDescent="0.25">
      <c r="A22484" s="3">
        <v>6.1574</v>
      </c>
      <c r="B22484" s="3" t="s">
        <v>22494</v>
      </c>
    </row>
    <row r="22485" spans="1:2" x14ac:dyDescent="0.25">
      <c r="A22485" s="3">
        <v>6.1569000000000003</v>
      </c>
      <c r="B22485" s="3" t="s">
        <v>22495</v>
      </c>
    </row>
    <row r="22486" spans="1:2" x14ac:dyDescent="0.25">
      <c r="A22486" s="3">
        <v>6.1569000000000003</v>
      </c>
      <c r="B22486" s="3" t="s">
        <v>22496</v>
      </c>
    </row>
    <row r="22487" spans="1:2" x14ac:dyDescent="0.25">
      <c r="A22487" s="3">
        <v>6.1554000000000002</v>
      </c>
      <c r="B22487" s="3" t="s">
        <v>22497</v>
      </c>
    </row>
    <row r="22488" spans="1:2" x14ac:dyDescent="0.25">
      <c r="A22488" s="3">
        <v>6.1554000000000002</v>
      </c>
      <c r="B22488" s="3" t="s">
        <v>22498</v>
      </c>
    </row>
    <row r="22489" spans="1:2" x14ac:dyDescent="0.25">
      <c r="A22489" s="3">
        <v>6.1551999999999998</v>
      </c>
      <c r="B22489" s="3" t="s">
        <v>22499</v>
      </c>
    </row>
    <row r="22490" spans="1:2" x14ac:dyDescent="0.25">
      <c r="A22490" s="3">
        <v>6.1551999999999998</v>
      </c>
      <c r="B22490" s="3" t="s">
        <v>22500</v>
      </c>
    </row>
    <row r="22491" spans="1:2" x14ac:dyDescent="0.25">
      <c r="A22491" s="3">
        <v>6.1532</v>
      </c>
      <c r="B22491" s="3" t="s">
        <v>22501</v>
      </c>
    </row>
    <row r="22492" spans="1:2" x14ac:dyDescent="0.25">
      <c r="A22492" s="3">
        <v>6.1531000000000002</v>
      </c>
      <c r="B22492" s="3" t="s">
        <v>22502</v>
      </c>
    </row>
    <row r="22493" spans="1:2" x14ac:dyDescent="0.25">
      <c r="A22493" s="3">
        <v>6.1528999999999998</v>
      </c>
      <c r="B22493" s="3" t="s">
        <v>22503</v>
      </c>
    </row>
    <row r="22494" spans="1:2" x14ac:dyDescent="0.25">
      <c r="A22494" s="3">
        <v>6.1528999999999998</v>
      </c>
      <c r="B22494" s="3" t="s">
        <v>22504</v>
      </c>
    </row>
    <row r="22495" spans="1:2" x14ac:dyDescent="0.25">
      <c r="A22495" s="3">
        <v>6.1524999999999999</v>
      </c>
      <c r="B22495" s="3" t="s">
        <v>22505</v>
      </c>
    </row>
    <row r="22496" spans="1:2" x14ac:dyDescent="0.25">
      <c r="A22496" s="3">
        <v>6.1524999999999999</v>
      </c>
      <c r="B22496" s="3" t="s">
        <v>22506</v>
      </c>
    </row>
    <row r="22497" spans="1:2" x14ac:dyDescent="0.25">
      <c r="A22497" s="3">
        <v>6.1509</v>
      </c>
      <c r="B22497" s="3" t="s">
        <v>22507</v>
      </c>
    </row>
    <row r="22498" spans="1:2" x14ac:dyDescent="0.25">
      <c r="A22498" s="3">
        <v>6.1506999999999996</v>
      </c>
      <c r="B22498" s="3" t="s">
        <v>22508</v>
      </c>
    </row>
    <row r="22499" spans="1:2" x14ac:dyDescent="0.25">
      <c r="A22499" s="3">
        <v>6.1505000000000001</v>
      </c>
      <c r="B22499" s="3" t="s">
        <v>22509</v>
      </c>
    </row>
    <row r="22500" spans="1:2" x14ac:dyDescent="0.25">
      <c r="A22500" s="3">
        <v>6.1501999999999999</v>
      </c>
      <c r="B22500" s="3" t="s">
        <v>22510</v>
      </c>
    </row>
    <row r="22501" spans="1:2" x14ac:dyDescent="0.25">
      <c r="A22501" s="3">
        <v>6.1486999999999998</v>
      </c>
      <c r="B22501" s="3" t="s">
        <v>22511</v>
      </c>
    </row>
    <row r="22502" spans="1:2" x14ac:dyDescent="0.25">
      <c r="A22502" s="3">
        <v>6.1483999999999996</v>
      </c>
      <c r="B22502" s="3" t="s">
        <v>22512</v>
      </c>
    </row>
    <row r="22503" spans="1:2" x14ac:dyDescent="0.25">
      <c r="A22503" s="3">
        <v>6.1482999999999999</v>
      </c>
      <c r="B22503" s="3" t="s">
        <v>22513</v>
      </c>
    </row>
    <row r="22504" spans="1:2" x14ac:dyDescent="0.25">
      <c r="A22504" s="3">
        <v>6.1481000000000003</v>
      </c>
      <c r="B22504" s="3" t="s">
        <v>22514</v>
      </c>
    </row>
    <row r="22505" spans="1:2" x14ac:dyDescent="0.25">
      <c r="A22505" s="3">
        <v>6.1478999999999999</v>
      </c>
      <c r="B22505" s="3" t="s">
        <v>22515</v>
      </c>
    </row>
    <row r="22506" spans="1:2" x14ac:dyDescent="0.25">
      <c r="A22506" s="3">
        <v>6.1478000000000002</v>
      </c>
      <c r="B22506" s="3" t="s">
        <v>22516</v>
      </c>
    </row>
    <row r="22507" spans="1:2" x14ac:dyDescent="0.25">
      <c r="A22507" s="3">
        <v>6.1475999999999997</v>
      </c>
      <c r="B22507" s="3" t="s">
        <v>22517</v>
      </c>
    </row>
    <row r="22508" spans="1:2" x14ac:dyDescent="0.25">
      <c r="A22508" s="3">
        <v>6.1474000000000002</v>
      </c>
      <c r="B22508" s="3" t="s">
        <v>22518</v>
      </c>
    </row>
    <row r="22509" spans="1:2" x14ac:dyDescent="0.25">
      <c r="A22509" s="3">
        <v>6.1471999999999998</v>
      </c>
      <c r="B22509" s="3" t="s">
        <v>22519</v>
      </c>
    </row>
    <row r="22510" spans="1:2" x14ac:dyDescent="0.25">
      <c r="A22510" s="3">
        <v>6.1471</v>
      </c>
      <c r="B22510" s="3" t="s">
        <v>22520</v>
      </c>
    </row>
    <row r="22511" spans="1:2" x14ac:dyDescent="0.25">
      <c r="A22511" s="3">
        <v>6.1470000000000002</v>
      </c>
      <c r="B22511" s="3" t="s">
        <v>22521</v>
      </c>
    </row>
    <row r="22512" spans="1:2" x14ac:dyDescent="0.25">
      <c r="A22512" s="3">
        <v>6.1466000000000003</v>
      </c>
      <c r="B22512" s="3" t="s">
        <v>22522</v>
      </c>
    </row>
    <row r="22513" spans="1:2" x14ac:dyDescent="0.25">
      <c r="A22513" s="3">
        <v>6.1466000000000003</v>
      </c>
      <c r="B22513" s="3" t="s">
        <v>22523</v>
      </c>
    </row>
    <row r="22514" spans="1:2" x14ac:dyDescent="0.25">
      <c r="A22514" s="3">
        <v>6.1463999999999999</v>
      </c>
      <c r="B22514" s="3" t="s">
        <v>22524</v>
      </c>
    </row>
    <row r="22515" spans="1:2" x14ac:dyDescent="0.25">
      <c r="A22515" s="3">
        <v>6.1463999999999999</v>
      </c>
      <c r="B22515" s="3" t="s">
        <v>22525</v>
      </c>
    </row>
    <row r="22516" spans="1:2" x14ac:dyDescent="0.25">
      <c r="A22516" s="3">
        <v>6.1462000000000003</v>
      </c>
      <c r="B22516" s="3" t="s">
        <v>22526</v>
      </c>
    </row>
    <row r="22517" spans="1:2" x14ac:dyDescent="0.25">
      <c r="A22517" s="3">
        <v>6.1459999999999999</v>
      </c>
      <c r="B22517" s="3" t="s">
        <v>22527</v>
      </c>
    </row>
    <row r="22518" spans="1:2" x14ac:dyDescent="0.25">
      <c r="A22518" s="3">
        <v>6.1456999999999997</v>
      </c>
      <c r="B22518" s="3" t="s">
        <v>22528</v>
      </c>
    </row>
    <row r="22519" spans="1:2" x14ac:dyDescent="0.25">
      <c r="A22519" s="3">
        <v>6.1454000000000004</v>
      </c>
      <c r="B22519" s="3" t="s">
        <v>22529</v>
      </c>
    </row>
    <row r="22520" spans="1:2" x14ac:dyDescent="0.25">
      <c r="A22520" s="3">
        <v>6.1452999999999998</v>
      </c>
      <c r="B22520" s="3" t="s">
        <v>22530</v>
      </c>
    </row>
    <row r="22521" spans="1:2" x14ac:dyDescent="0.25">
      <c r="A22521" s="3">
        <v>6.1449999999999996</v>
      </c>
      <c r="B22521" s="3" t="s">
        <v>22531</v>
      </c>
    </row>
    <row r="22522" spans="1:2" x14ac:dyDescent="0.25">
      <c r="A22522" s="3">
        <v>6.1448</v>
      </c>
      <c r="B22522" s="3" t="s">
        <v>22532</v>
      </c>
    </row>
    <row r="22523" spans="1:2" x14ac:dyDescent="0.25">
      <c r="A22523" s="3">
        <v>6.1448</v>
      </c>
      <c r="B22523" s="3" t="s">
        <v>22533</v>
      </c>
    </row>
    <row r="22524" spans="1:2" x14ac:dyDescent="0.25">
      <c r="A22524" s="3">
        <v>6.1445999999999996</v>
      </c>
      <c r="B22524" s="3" t="s">
        <v>22534</v>
      </c>
    </row>
    <row r="22525" spans="1:2" x14ac:dyDescent="0.25">
      <c r="A22525" s="3">
        <v>6.1444999999999999</v>
      </c>
      <c r="B22525" s="3" t="s">
        <v>22535</v>
      </c>
    </row>
    <row r="22526" spans="1:2" x14ac:dyDescent="0.25">
      <c r="A22526" s="3">
        <v>6.1443000000000003</v>
      </c>
      <c r="B22526" s="3" t="s">
        <v>22536</v>
      </c>
    </row>
    <row r="22527" spans="1:2" x14ac:dyDescent="0.25">
      <c r="A22527" s="3">
        <v>6.1440999999999999</v>
      </c>
      <c r="B22527" s="3" t="s">
        <v>22537</v>
      </c>
    </row>
    <row r="22528" spans="1:2" x14ac:dyDescent="0.25">
      <c r="A22528" s="3">
        <v>6.1440000000000001</v>
      </c>
      <c r="B22528" s="3" t="s">
        <v>22538</v>
      </c>
    </row>
    <row r="22529" spans="1:2" x14ac:dyDescent="0.25">
      <c r="A22529" s="3">
        <v>6.1439000000000004</v>
      </c>
      <c r="B22529" s="3" t="s">
        <v>22539</v>
      </c>
    </row>
    <row r="22530" spans="1:2" x14ac:dyDescent="0.25">
      <c r="A22530" s="3">
        <v>6.1436000000000002</v>
      </c>
      <c r="B22530" s="3" t="s">
        <v>22540</v>
      </c>
    </row>
    <row r="22531" spans="1:2" x14ac:dyDescent="0.25">
      <c r="A22531" s="3">
        <v>6.1435000000000004</v>
      </c>
      <c r="B22531" s="3" t="s">
        <v>22541</v>
      </c>
    </row>
    <row r="22532" spans="1:2" x14ac:dyDescent="0.25">
      <c r="A22532" s="3">
        <v>6.1433</v>
      </c>
      <c r="B22532" s="3" t="s">
        <v>22542</v>
      </c>
    </row>
    <row r="22533" spans="1:2" x14ac:dyDescent="0.25">
      <c r="A22533" s="3">
        <v>6.1429999999999998</v>
      </c>
      <c r="B22533" s="3" t="s">
        <v>22543</v>
      </c>
    </row>
    <row r="22534" spans="1:2" x14ac:dyDescent="0.25">
      <c r="A22534" s="3">
        <v>6.1429</v>
      </c>
      <c r="B22534" s="3" t="s">
        <v>22544</v>
      </c>
    </row>
    <row r="22535" spans="1:2" x14ac:dyDescent="0.25">
      <c r="A22535" s="3">
        <v>6.1428000000000003</v>
      </c>
      <c r="B22535" s="3" t="s">
        <v>22545</v>
      </c>
    </row>
    <row r="22536" spans="1:2" x14ac:dyDescent="0.25">
      <c r="A22536" s="3">
        <v>6.1425999999999998</v>
      </c>
      <c r="B22536" s="3" t="s">
        <v>22546</v>
      </c>
    </row>
    <row r="22537" spans="1:2" x14ac:dyDescent="0.25">
      <c r="A22537" s="3">
        <v>6.1422999999999996</v>
      </c>
      <c r="B22537" s="3" t="s">
        <v>22547</v>
      </c>
    </row>
    <row r="22538" spans="1:2" x14ac:dyDescent="0.25">
      <c r="A22538" s="3">
        <v>6.1420000000000003</v>
      </c>
      <c r="B22538" s="3" t="s">
        <v>22548</v>
      </c>
    </row>
    <row r="22539" spans="1:2" x14ac:dyDescent="0.25">
      <c r="A22539" s="3">
        <v>6.1418999999999997</v>
      </c>
      <c r="B22539" s="3" t="s">
        <v>22549</v>
      </c>
    </row>
    <row r="22540" spans="1:2" x14ac:dyDescent="0.25">
      <c r="A22540" s="3">
        <v>6.1417999999999999</v>
      </c>
      <c r="B22540" s="3" t="s">
        <v>22550</v>
      </c>
    </row>
    <row r="22541" spans="1:2" x14ac:dyDescent="0.25">
      <c r="A22541" s="3">
        <v>6.1409000000000002</v>
      </c>
      <c r="B22541" s="3" t="s">
        <v>22551</v>
      </c>
    </row>
    <row r="22542" spans="1:2" x14ac:dyDescent="0.25">
      <c r="A22542" s="3">
        <v>6.1407999999999996</v>
      </c>
      <c r="B22542" s="3" t="s">
        <v>22552</v>
      </c>
    </row>
    <row r="22543" spans="1:2" x14ac:dyDescent="0.25">
      <c r="A22543" s="3">
        <v>6.1405000000000003</v>
      </c>
      <c r="B22543" s="3" t="s">
        <v>22553</v>
      </c>
    </row>
    <row r="22544" spans="1:2" x14ac:dyDescent="0.25">
      <c r="A22544" s="3">
        <v>6.1402000000000001</v>
      </c>
      <c r="B22544" s="3" t="s">
        <v>22554</v>
      </c>
    </row>
    <row r="22545" spans="1:2" x14ac:dyDescent="0.25">
      <c r="A22545" s="3">
        <v>6.1402000000000001</v>
      </c>
      <c r="B22545" s="3" t="s">
        <v>22555</v>
      </c>
    </row>
    <row r="22546" spans="1:2" x14ac:dyDescent="0.25">
      <c r="A22546" s="3">
        <v>6.14</v>
      </c>
      <c r="B22546" s="3" t="s">
        <v>22556</v>
      </c>
    </row>
    <row r="22547" spans="1:2" x14ac:dyDescent="0.25">
      <c r="A22547" s="3">
        <v>6.1395</v>
      </c>
      <c r="B22547" s="3" t="s">
        <v>22557</v>
      </c>
    </row>
    <row r="22548" spans="1:2" x14ac:dyDescent="0.25">
      <c r="A22548" s="3">
        <v>6.1395</v>
      </c>
      <c r="B22548" s="3" t="s">
        <v>22558</v>
      </c>
    </row>
    <row r="22549" spans="1:2" x14ac:dyDescent="0.25">
      <c r="A22549" s="3">
        <v>6.1391999999999998</v>
      </c>
      <c r="B22549" s="3" t="s">
        <v>22559</v>
      </c>
    </row>
    <row r="22550" spans="1:2" x14ac:dyDescent="0.25">
      <c r="A22550" s="3">
        <v>6.1391</v>
      </c>
      <c r="B22550" s="3" t="s">
        <v>22560</v>
      </c>
    </row>
    <row r="22551" spans="1:2" x14ac:dyDescent="0.25">
      <c r="A22551" s="3">
        <v>6.1383999999999999</v>
      </c>
      <c r="B22551" s="3" t="s">
        <v>22561</v>
      </c>
    </row>
    <row r="22552" spans="1:2" x14ac:dyDescent="0.25">
      <c r="A22552" s="3">
        <v>6.1383999999999999</v>
      </c>
      <c r="B22552" s="3" t="s">
        <v>22562</v>
      </c>
    </row>
    <row r="22553" spans="1:2" x14ac:dyDescent="0.25">
      <c r="A22553" s="3">
        <v>6.1382000000000003</v>
      </c>
      <c r="B22553" s="3" t="s">
        <v>22563</v>
      </c>
    </row>
    <row r="22554" spans="1:2" x14ac:dyDescent="0.25">
      <c r="A22554" s="3">
        <v>6.1379000000000001</v>
      </c>
      <c r="B22554" s="3" t="s">
        <v>22564</v>
      </c>
    </row>
    <row r="22555" spans="1:2" x14ac:dyDescent="0.25">
      <c r="A22555" s="3">
        <v>6.1378000000000004</v>
      </c>
      <c r="B22555" s="3" t="s">
        <v>22565</v>
      </c>
    </row>
    <row r="22556" spans="1:2" x14ac:dyDescent="0.25">
      <c r="A22556" s="3">
        <v>6.1374000000000004</v>
      </c>
      <c r="B22556" s="3" t="s">
        <v>22566</v>
      </c>
    </row>
    <row r="22557" spans="1:2" x14ac:dyDescent="0.25">
      <c r="A22557" s="3">
        <v>6.1372</v>
      </c>
      <c r="B22557" s="3" t="s">
        <v>22567</v>
      </c>
    </row>
    <row r="22558" spans="1:2" x14ac:dyDescent="0.25">
      <c r="A22558" s="3">
        <v>6.1369999999999996</v>
      </c>
      <c r="B22558" s="3" t="s">
        <v>22568</v>
      </c>
    </row>
    <row r="22559" spans="1:2" x14ac:dyDescent="0.25">
      <c r="A22559" s="3">
        <v>6.1368999999999998</v>
      </c>
      <c r="B22559" s="3" t="s">
        <v>22569</v>
      </c>
    </row>
    <row r="22560" spans="1:2" x14ac:dyDescent="0.25">
      <c r="A22560" s="3">
        <v>6.1368</v>
      </c>
      <c r="B22560" s="3" t="s">
        <v>22570</v>
      </c>
    </row>
    <row r="22561" spans="1:2" x14ac:dyDescent="0.25">
      <c r="A22561" s="3">
        <v>6.1368</v>
      </c>
      <c r="B22561" s="3" t="s">
        <v>22571</v>
      </c>
    </row>
    <row r="22562" spans="1:2" x14ac:dyDescent="0.25">
      <c r="A22562" s="3">
        <v>6.1364999999999998</v>
      </c>
      <c r="B22562" s="3" t="s">
        <v>22572</v>
      </c>
    </row>
    <row r="22563" spans="1:2" x14ac:dyDescent="0.25">
      <c r="A22563" s="3">
        <v>6.1364999999999998</v>
      </c>
      <c r="B22563" s="3" t="s">
        <v>22573</v>
      </c>
    </row>
    <row r="22564" spans="1:2" x14ac:dyDescent="0.25">
      <c r="A22564" s="3">
        <v>6.1363000000000003</v>
      </c>
      <c r="B22564" s="3" t="s">
        <v>22574</v>
      </c>
    </row>
    <row r="22565" spans="1:2" x14ac:dyDescent="0.25">
      <c r="A22565" s="3">
        <v>6.1363000000000003</v>
      </c>
      <c r="B22565" s="3" t="s">
        <v>22575</v>
      </c>
    </row>
    <row r="22566" spans="1:2" x14ac:dyDescent="0.25">
      <c r="A22566" s="3">
        <v>6.1360999999999999</v>
      </c>
      <c r="B22566" s="3" t="s">
        <v>22576</v>
      </c>
    </row>
    <row r="22567" spans="1:2" x14ac:dyDescent="0.25">
      <c r="A22567" s="3">
        <v>6.1360999999999999</v>
      </c>
      <c r="B22567" s="3" t="s">
        <v>22577</v>
      </c>
    </row>
    <row r="22568" spans="1:2" x14ac:dyDescent="0.25">
      <c r="A22568" s="3">
        <v>6.1359000000000004</v>
      </c>
      <c r="B22568" s="3" t="s">
        <v>22578</v>
      </c>
    </row>
    <row r="22569" spans="1:2" x14ac:dyDescent="0.25">
      <c r="A22569" s="3">
        <v>6.1357999999999997</v>
      </c>
      <c r="B22569" s="3" t="s">
        <v>22579</v>
      </c>
    </row>
    <row r="22570" spans="1:2" x14ac:dyDescent="0.25">
      <c r="A22570" s="3">
        <v>6.1356999999999999</v>
      </c>
      <c r="B22570" s="3" t="s">
        <v>22580</v>
      </c>
    </row>
    <row r="22571" spans="1:2" x14ac:dyDescent="0.25">
      <c r="A22571" s="3">
        <v>6.1356000000000002</v>
      </c>
      <c r="B22571" s="3" t="s">
        <v>22581</v>
      </c>
    </row>
    <row r="22572" spans="1:2" x14ac:dyDescent="0.25">
      <c r="A22572" s="3">
        <v>6.1353999999999997</v>
      </c>
      <c r="B22572" s="3" t="s">
        <v>22582</v>
      </c>
    </row>
    <row r="22573" spans="1:2" x14ac:dyDescent="0.25">
      <c r="A22573" s="3">
        <v>6.1353999999999997</v>
      </c>
      <c r="B22573" s="3" t="s">
        <v>22583</v>
      </c>
    </row>
    <row r="22574" spans="1:2" x14ac:dyDescent="0.25">
      <c r="A22574" s="3">
        <v>6.1353</v>
      </c>
      <c r="B22574" s="3" t="s">
        <v>22584</v>
      </c>
    </row>
    <row r="22575" spans="1:2" x14ac:dyDescent="0.25">
      <c r="A22575" s="3">
        <v>6.1349999999999998</v>
      </c>
      <c r="B22575" s="3" t="s">
        <v>22585</v>
      </c>
    </row>
    <row r="22576" spans="1:2" x14ac:dyDescent="0.25">
      <c r="A22576" s="3">
        <v>6.1349999999999998</v>
      </c>
      <c r="B22576" s="3" t="s">
        <v>22586</v>
      </c>
    </row>
    <row r="22577" spans="1:2" x14ac:dyDescent="0.25">
      <c r="A22577" s="3">
        <v>6.1349</v>
      </c>
      <c r="B22577" s="3" t="s">
        <v>22587</v>
      </c>
    </row>
    <row r="22578" spans="1:2" x14ac:dyDescent="0.25">
      <c r="A22578" s="3">
        <v>6.1348000000000003</v>
      </c>
      <c r="B22578" s="3" t="s">
        <v>22588</v>
      </c>
    </row>
    <row r="22579" spans="1:2" x14ac:dyDescent="0.25">
      <c r="A22579" s="3">
        <v>6.1345000000000001</v>
      </c>
      <c r="B22579" s="3" t="s">
        <v>22589</v>
      </c>
    </row>
    <row r="22580" spans="1:2" x14ac:dyDescent="0.25">
      <c r="A22580" s="3">
        <v>6.1345000000000001</v>
      </c>
      <c r="B22580" s="3" t="s">
        <v>22590</v>
      </c>
    </row>
    <row r="22581" spans="1:2" x14ac:dyDescent="0.25">
      <c r="A22581" s="3">
        <v>6.1342999999999996</v>
      </c>
      <c r="B22581" s="3" t="s">
        <v>22591</v>
      </c>
    </row>
    <row r="22582" spans="1:2" x14ac:dyDescent="0.25">
      <c r="A22582" s="3">
        <v>6.1342999999999996</v>
      </c>
      <c r="B22582" s="3" t="s">
        <v>22592</v>
      </c>
    </row>
    <row r="22583" spans="1:2" x14ac:dyDescent="0.25">
      <c r="A22583" s="3">
        <v>6.1340000000000003</v>
      </c>
      <c r="B22583" s="3" t="s">
        <v>22593</v>
      </c>
    </row>
    <row r="22584" spans="1:2" x14ac:dyDescent="0.25">
      <c r="A22584" s="3">
        <v>6.1336000000000004</v>
      </c>
      <c r="B22584" s="3" t="s">
        <v>22594</v>
      </c>
    </row>
    <row r="22585" spans="1:2" x14ac:dyDescent="0.25">
      <c r="A22585" s="3">
        <v>6.1336000000000004</v>
      </c>
      <c r="B22585" s="3" t="s">
        <v>22595</v>
      </c>
    </row>
    <row r="22586" spans="1:2" x14ac:dyDescent="0.25">
      <c r="A22586" s="3">
        <v>6.1330999999999998</v>
      </c>
      <c r="B22586" s="3" t="s">
        <v>22596</v>
      </c>
    </row>
    <row r="22587" spans="1:2" x14ac:dyDescent="0.25">
      <c r="A22587" s="3">
        <v>6.1327999999999996</v>
      </c>
      <c r="B22587" s="3" t="s">
        <v>22597</v>
      </c>
    </row>
    <row r="22588" spans="1:2" x14ac:dyDescent="0.25">
      <c r="A22588" s="3">
        <v>6.1326999999999998</v>
      </c>
      <c r="B22588" s="3" t="s">
        <v>22598</v>
      </c>
    </row>
    <row r="22589" spans="1:2" x14ac:dyDescent="0.25">
      <c r="A22589" s="3">
        <v>6.1318999999999999</v>
      </c>
      <c r="B22589" s="3" t="s">
        <v>22599</v>
      </c>
    </row>
    <row r="22590" spans="1:2" x14ac:dyDescent="0.25">
      <c r="A22590" s="3">
        <v>6.1318999999999999</v>
      </c>
      <c r="B22590" s="3" t="s">
        <v>22600</v>
      </c>
    </row>
    <row r="22591" spans="1:2" x14ac:dyDescent="0.25">
      <c r="A22591" s="3">
        <v>6.1315</v>
      </c>
      <c r="B22591" s="3" t="s">
        <v>22601</v>
      </c>
    </row>
    <row r="22592" spans="1:2" x14ac:dyDescent="0.25">
      <c r="A22592" s="3">
        <v>6.1315</v>
      </c>
      <c r="B22592" s="3" t="s">
        <v>22602</v>
      </c>
    </row>
    <row r="22593" spans="1:2" x14ac:dyDescent="0.25">
      <c r="A22593" s="3">
        <v>6.1303000000000001</v>
      </c>
      <c r="B22593" s="3" t="s">
        <v>22603</v>
      </c>
    </row>
    <row r="22594" spans="1:2" x14ac:dyDescent="0.25">
      <c r="A22594" s="3">
        <v>6.1299000000000001</v>
      </c>
      <c r="B22594" s="3" t="s">
        <v>22604</v>
      </c>
    </row>
    <row r="22595" spans="1:2" x14ac:dyDescent="0.25">
      <c r="A22595" s="3">
        <v>6.1299000000000001</v>
      </c>
      <c r="B22595" s="3" t="s">
        <v>22605</v>
      </c>
    </row>
    <row r="22596" spans="1:2" x14ac:dyDescent="0.25">
      <c r="A22596" s="3">
        <v>6.1295999999999999</v>
      </c>
      <c r="B22596" s="3" t="s">
        <v>22606</v>
      </c>
    </row>
    <row r="22597" spans="1:2" x14ac:dyDescent="0.25">
      <c r="A22597" s="3">
        <v>6.1292999999999997</v>
      </c>
      <c r="B22597" s="3" t="s">
        <v>22607</v>
      </c>
    </row>
    <row r="22598" spans="1:2" x14ac:dyDescent="0.25">
      <c r="A22598" s="3">
        <v>6.1291000000000002</v>
      </c>
      <c r="B22598" s="3" t="s">
        <v>22608</v>
      </c>
    </row>
    <row r="22599" spans="1:2" x14ac:dyDescent="0.25">
      <c r="A22599" s="3">
        <v>6.1288</v>
      </c>
      <c r="B22599" s="3" t="s">
        <v>22609</v>
      </c>
    </row>
    <row r="22600" spans="1:2" x14ac:dyDescent="0.25">
      <c r="A22600" s="3">
        <v>6.1284999999999998</v>
      </c>
      <c r="B22600" s="3" t="s">
        <v>22610</v>
      </c>
    </row>
    <row r="22601" spans="1:2" x14ac:dyDescent="0.25">
      <c r="A22601" s="3">
        <v>6.1281999999999996</v>
      </c>
      <c r="B22601" s="3" t="s">
        <v>22611</v>
      </c>
    </row>
    <row r="22602" spans="1:2" x14ac:dyDescent="0.25">
      <c r="A22602" s="3">
        <v>6.1279000000000003</v>
      </c>
      <c r="B22602" s="3" t="s">
        <v>22612</v>
      </c>
    </row>
    <row r="22603" spans="1:2" x14ac:dyDescent="0.25">
      <c r="A22603" s="3">
        <v>6.1276999999999999</v>
      </c>
      <c r="B22603" s="3" t="s">
        <v>22613</v>
      </c>
    </row>
    <row r="22604" spans="1:2" x14ac:dyDescent="0.25">
      <c r="A22604" s="3">
        <v>6.1276000000000002</v>
      </c>
      <c r="B22604" s="3" t="s">
        <v>22614</v>
      </c>
    </row>
    <row r="22605" spans="1:2" x14ac:dyDescent="0.25">
      <c r="A22605" s="3">
        <v>6.1275000000000004</v>
      </c>
      <c r="B22605" s="3" t="s">
        <v>22615</v>
      </c>
    </row>
    <row r="22606" spans="1:2" x14ac:dyDescent="0.25">
      <c r="A22606" s="3">
        <v>6.1273999999999997</v>
      </c>
      <c r="B22606" s="3" t="s">
        <v>22616</v>
      </c>
    </row>
    <row r="22607" spans="1:2" x14ac:dyDescent="0.25">
      <c r="A22607" s="3">
        <v>6.1272000000000002</v>
      </c>
      <c r="B22607" s="3" t="s">
        <v>22617</v>
      </c>
    </row>
    <row r="22608" spans="1:2" x14ac:dyDescent="0.25">
      <c r="A22608" s="3">
        <v>6.1269999999999998</v>
      </c>
      <c r="B22608" s="3" t="s">
        <v>22618</v>
      </c>
    </row>
    <row r="22609" spans="1:2" x14ac:dyDescent="0.25">
      <c r="A22609" s="3">
        <v>6.1269</v>
      </c>
      <c r="B22609" s="3" t="s">
        <v>22619</v>
      </c>
    </row>
    <row r="22610" spans="1:2" x14ac:dyDescent="0.25">
      <c r="A22610" s="3">
        <v>6.1265999999999998</v>
      </c>
      <c r="B22610" s="3" t="s">
        <v>22620</v>
      </c>
    </row>
    <row r="22611" spans="1:2" x14ac:dyDescent="0.25">
      <c r="A22611" s="3">
        <v>6.1265000000000001</v>
      </c>
      <c r="B22611" s="3" t="s">
        <v>22621</v>
      </c>
    </row>
    <row r="22612" spans="1:2" x14ac:dyDescent="0.25">
      <c r="A22612" s="3">
        <v>6.1257000000000001</v>
      </c>
      <c r="B22612" s="3" t="s">
        <v>22622</v>
      </c>
    </row>
    <row r="22613" spans="1:2" x14ac:dyDescent="0.25">
      <c r="A22613" s="3">
        <v>6.1254</v>
      </c>
      <c r="B22613" s="3" t="s">
        <v>22623</v>
      </c>
    </row>
    <row r="22614" spans="1:2" x14ac:dyDescent="0.25">
      <c r="A22614" s="3">
        <v>6.1252000000000004</v>
      </c>
      <c r="B22614" s="3" t="s">
        <v>22624</v>
      </c>
    </row>
    <row r="22615" spans="1:2" x14ac:dyDescent="0.25">
      <c r="A22615" s="3">
        <v>6.1243999999999996</v>
      </c>
      <c r="B22615" s="3" t="s">
        <v>22625</v>
      </c>
    </row>
    <row r="22616" spans="1:2" x14ac:dyDescent="0.25">
      <c r="A22616" s="3">
        <v>6.1242000000000001</v>
      </c>
      <c r="B22616" s="3" t="s">
        <v>22626</v>
      </c>
    </row>
    <row r="22617" spans="1:2" x14ac:dyDescent="0.25">
      <c r="A22617" s="3">
        <v>6.1239999999999997</v>
      </c>
      <c r="B22617" s="3" t="s">
        <v>22627</v>
      </c>
    </row>
    <row r="22618" spans="1:2" x14ac:dyDescent="0.25">
      <c r="A22618" s="3">
        <v>6.1238999999999999</v>
      </c>
      <c r="B22618" s="3" t="s">
        <v>22628</v>
      </c>
    </row>
    <row r="22619" spans="1:2" x14ac:dyDescent="0.25">
      <c r="A22619" s="3">
        <v>6.1238000000000001</v>
      </c>
      <c r="B22619" s="3" t="s">
        <v>22629</v>
      </c>
    </row>
    <row r="22620" spans="1:2" x14ac:dyDescent="0.25">
      <c r="A22620" s="3">
        <v>6.1235999999999997</v>
      </c>
      <c r="B22620" s="3" t="s">
        <v>22630</v>
      </c>
    </row>
    <row r="22621" spans="1:2" x14ac:dyDescent="0.25">
      <c r="A22621" s="3">
        <v>6.1234000000000002</v>
      </c>
      <c r="B22621" s="3" t="s">
        <v>22631</v>
      </c>
    </row>
    <row r="22622" spans="1:2" x14ac:dyDescent="0.25">
      <c r="A22622" s="3">
        <v>6.1231999999999998</v>
      </c>
      <c r="B22622" s="3" t="s">
        <v>22632</v>
      </c>
    </row>
    <row r="22623" spans="1:2" x14ac:dyDescent="0.25">
      <c r="A22623" s="3">
        <v>6.1230000000000002</v>
      </c>
      <c r="B22623" s="3" t="s">
        <v>22633</v>
      </c>
    </row>
    <row r="22624" spans="1:2" x14ac:dyDescent="0.25">
      <c r="A22624" s="3">
        <v>6.1228999999999996</v>
      </c>
      <c r="B22624" s="3" t="s">
        <v>22634</v>
      </c>
    </row>
    <row r="22625" spans="1:2" x14ac:dyDescent="0.25">
      <c r="A22625" s="3">
        <v>6.1227</v>
      </c>
      <c r="B22625" s="3" t="s">
        <v>22635</v>
      </c>
    </row>
    <row r="22626" spans="1:2" x14ac:dyDescent="0.25">
      <c r="A22626" s="3">
        <v>6.1227</v>
      </c>
      <c r="B22626" s="3" t="s">
        <v>22636</v>
      </c>
    </row>
    <row r="22627" spans="1:2" x14ac:dyDescent="0.25">
      <c r="A22627" s="3">
        <v>6.1188000000000002</v>
      </c>
      <c r="B22627" s="3" t="s">
        <v>22637</v>
      </c>
    </row>
    <row r="22628" spans="1:2" x14ac:dyDescent="0.25">
      <c r="A22628" s="3">
        <v>6.1186999999999996</v>
      </c>
      <c r="B22628" s="3" t="s">
        <v>22638</v>
      </c>
    </row>
    <row r="22629" spans="1:2" x14ac:dyDescent="0.25">
      <c r="A22629" s="3">
        <v>6.1177999999999999</v>
      </c>
      <c r="B22629" s="3" t="s">
        <v>22639</v>
      </c>
    </row>
    <row r="22630" spans="1:2" x14ac:dyDescent="0.25">
      <c r="A22630" s="3">
        <v>6.1177999999999999</v>
      </c>
      <c r="B22630" s="3" t="s">
        <v>22640</v>
      </c>
    </row>
    <row r="22631" spans="1:2" x14ac:dyDescent="0.25">
      <c r="A22631" s="3">
        <v>6.1174999999999997</v>
      </c>
      <c r="B22631" s="3" t="s">
        <v>22641</v>
      </c>
    </row>
    <row r="22632" spans="1:2" x14ac:dyDescent="0.25">
      <c r="A22632" s="3">
        <v>6.1174999999999997</v>
      </c>
      <c r="B22632" s="3" t="s">
        <v>22642</v>
      </c>
    </row>
    <row r="22633" spans="1:2" x14ac:dyDescent="0.25">
      <c r="A22633" s="3">
        <v>6.117</v>
      </c>
      <c r="B22633" s="3" t="s">
        <v>22643</v>
      </c>
    </row>
    <row r="22634" spans="1:2" x14ac:dyDescent="0.25">
      <c r="A22634" s="3">
        <v>6.1167999999999996</v>
      </c>
      <c r="B22634" s="3" t="s">
        <v>22644</v>
      </c>
    </row>
    <row r="22635" spans="1:2" x14ac:dyDescent="0.25">
      <c r="A22635" s="3">
        <v>6.1166</v>
      </c>
      <c r="B22635" s="3" t="s">
        <v>22645</v>
      </c>
    </row>
    <row r="22636" spans="1:2" x14ac:dyDescent="0.25">
      <c r="A22636" s="3">
        <v>6.1162000000000001</v>
      </c>
      <c r="B22636" s="3" t="s">
        <v>22646</v>
      </c>
    </row>
    <row r="22637" spans="1:2" x14ac:dyDescent="0.25">
      <c r="A22637" s="3">
        <v>6.1162000000000001</v>
      </c>
      <c r="B22637" s="3" t="s">
        <v>22647</v>
      </c>
    </row>
    <row r="22638" spans="1:2" x14ac:dyDescent="0.25">
      <c r="A22638" s="3">
        <v>6.1158999999999999</v>
      </c>
      <c r="B22638" s="3" t="s">
        <v>22648</v>
      </c>
    </row>
    <row r="22639" spans="1:2" x14ac:dyDescent="0.25">
      <c r="A22639" s="3">
        <v>6.1140999999999996</v>
      </c>
      <c r="B22639" s="3" t="s">
        <v>22649</v>
      </c>
    </row>
    <row r="22640" spans="1:2" x14ac:dyDescent="0.25">
      <c r="A22640" s="3">
        <v>6.1135000000000002</v>
      </c>
      <c r="B22640" s="3" t="s">
        <v>22650</v>
      </c>
    </row>
    <row r="22641" spans="1:2" x14ac:dyDescent="0.25">
      <c r="A22641" s="3">
        <v>6.1132999999999997</v>
      </c>
      <c r="B22641" s="3" t="s">
        <v>22651</v>
      </c>
    </row>
    <row r="22642" spans="1:2" x14ac:dyDescent="0.25">
      <c r="A22642" s="3">
        <v>6.1132</v>
      </c>
      <c r="B22642" s="3" t="s">
        <v>22652</v>
      </c>
    </row>
    <row r="22643" spans="1:2" x14ac:dyDescent="0.25">
      <c r="A22643" s="3">
        <v>6.1130000000000004</v>
      </c>
      <c r="B22643" s="3" t="s">
        <v>22653</v>
      </c>
    </row>
    <row r="22644" spans="1:2" x14ac:dyDescent="0.25">
      <c r="A22644" s="3">
        <v>6.1128</v>
      </c>
      <c r="B22644" s="3" t="s">
        <v>22654</v>
      </c>
    </row>
    <row r="22645" spans="1:2" x14ac:dyDescent="0.25">
      <c r="A22645" s="3">
        <v>6.1127000000000002</v>
      </c>
      <c r="B22645" s="3" t="s">
        <v>22655</v>
      </c>
    </row>
    <row r="22646" spans="1:2" x14ac:dyDescent="0.25">
      <c r="A22646" s="3">
        <v>6.1124999999999998</v>
      </c>
      <c r="B22646" s="3" t="s">
        <v>22656</v>
      </c>
    </row>
    <row r="22647" spans="1:2" x14ac:dyDescent="0.25">
      <c r="A22647" s="3">
        <v>6.1123000000000003</v>
      </c>
      <c r="B22647" s="3" t="s">
        <v>22657</v>
      </c>
    </row>
    <row r="22648" spans="1:2" x14ac:dyDescent="0.25">
      <c r="A22648" s="3">
        <v>6.1120999999999999</v>
      </c>
      <c r="B22648" s="3" t="s">
        <v>22658</v>
      </c>
    </row>
    <row r="22649" spans="1:2" x14ac:dyDescent="0.25">
      <c r="A22649" s="3">
        <v>6.1119000000000003</v>
      </c>
      <c r="B22649" s="3" t="s">
        <v>22659</v>
      </c>
    </row>
    <row r="22650" spans="1:2" x14ac:dyDescent="0.25">
      <c r="A22650" s="3">
        <v>6.1117999999999997</v>
      </c>
      <c r="B22650" s="3" t="s">
        <v>22660</v>
      </c>
    </row>
    <row r="22651" spans="1:2" x14ac:dyDescent="0.25">
      <c r="A22651" s="3">
        <v>6.1116999999999999</v>
      </c>
      <c r="B22651" s="3" t="s">
        <v>22661</v>
      </c>
    </row>
    <row r="22652" spans="1:2" x14ac:dyDescent="0.25">
      <c r="A22652" s="3">
        <v>6.1113</v>
      </c>
      <c r="B22652" s="3" t="s">
        <v>22662</v>
      </c>
    </row>
    <row r="22653" spans="1:2" x14ac:dyDescent="0.25">
      <c r="A22653" s="3">
        <v>6.1112000000000002</v>
      </c>
      <c r="B22653" s="3" t="s">
        <v>22663</v>
      </c>
    </row>
    <row r="22654" spans="1:2" x14ac:dyDescent="0.25">
      <c r="A22654" s="3">
        <v>6.1108000000000002</v>
      </c>
      <c r="B22654" s="3" t="s">
        <v>22664</v>
      </c>
    </row>
    <row r="22655" spans="1:2" x14ac:dyDescent="0.25">
      <c r="A22655" s="3">
        <v>6.1087999999999996</v>
      </c>
      <c r="B22655" s="3" t="s">
        <v>22665</v>
      </c>
    </row>
    <row r="22656" spans="1:2" x14ac:dyDescent="0.25">
      <c r="A22656" s="3">
        <v>6.1086999999999998</v>
      </c>
      <c r="B22656" s="3" t="s">
        <v>22666</v>
      </c>
    </row>
    <row r="22657" spans="1:2" x14ac:dyDescent="0.25">
      <c r="A22657" s="3">
        <v>6.1075999999999997</v>
      </c>
      <c r="B22657" s="3" t="s">
        <v>22667</v>
      </c>
    </row>
    <row r="22658" spans="1:2" x14ac:dyDescent="0.25">
      <c r="A22658" s="3">
        <v>6.1074999999999999</v>
      </c>
      <c r="B22658" s="3" t="s">
        <v>22668</v>
      </c>
    </row>
    <row r="22659" spans="1:2" x14ac:dyDescent="0.25">
      <c r="A22659" s="3">
        <v>6.1073000000000004</v>
      </c>
      <c r="B22659" s="3" t="s">
        <v>22669</v>
      </c>
    </row>
    <row r="22660" spans="1:2" x14ac:dyDescent="0.25">
      <c r="A22660" s="3">
        <v>6.1070000000000002</v>
      </c>
      <c r="B22660" s="3" t="s">
        <v>22670</v>
      </c>
    </row>
    <row r="22661" spans="1:2" x14ac:dyDescent="0.25">
      <c r="A22661" s="3">
        <v>6.1069000000000004</v>
      </c>
      <c r="B22661" s="3" t="s">
        <v>22671</v>
      </c>
    </row>
    <row r="22662" spans="1:2" x14ac:dyDescent="0.25">
      <c r="A22662" s="3">
        <v>6.1066000000000003</v>
      </c>
      <c r="B22662" s="3" t="s">
        <v>22672</v>
      </c>
    </row>
    <row r="22663" spans="1:2" x14ac:dyDescent="0.25">
      <c r="A22663" s="3">
        <v>6.1051000000000002</v>
      </c>
      <c r="B22663" s="3" t="s">
        <v>22673</v>
      </c>
    </row>
    <row r="22664" spans="1:2" x14ac:dyDescent="0.25">
      <c r="A22664" s="3">
        <v>6.1050000000000004</v>
      </c>
      <c r="B22664" s="3" t="s">
        <v>22674</v>
      </c>
    </row>
    <row r="22665" spans="1:2" x14ac:dyDescent="0.25">
      <c r="A22665" s="3">
        <v>6.1048</v>
      </c>
      <c r="B22665" s="3" t="s">
        <v>22675</v>
      </c>
    </row>
    <row r="22666" spans="1:2" x14ac:dyDescent="0.25">
      <c r="A22666" s="3">
        <v>6.1044999999999998</v>
      </c>
      <c r="B22666" s="3" t="s">
        <v>22676</v>
      </c>
    </row>
    <row r="22667" spans="1:2" x14ac:dyDescent="0.25">
      <c r="A22667" s="3">
        <v>6.1044999999999998</v>
      </c>
      <c r="B22667" s="3" t="s">
        <v>22677</v>
      </c>
    </row>
    <row r="22668" spans="1:2" x14ac:dyDescent="0.25">
      <c r="A22668" s="3">
        <v>6.1041999999999996</v>
      </c>
      <c r="B22668" s="3" t="s">
        <v>22678</v>
      </c>
    </row>
    <row r="22669" spans="1:2" x14ac:dyDescent="0.25">
      <c r="A22669" s="3">
        <v>6.1040000000000001</v>
      </c>
      <c r="B22669" s="3" t="s">
        <v>22679</v>
      </c>
    </row>
    <row r="22670" spans="1:2" x14ac:dyDescent="0.25">
      <c r="A22670" s="3">
        <v>6.1039000000000003</v>
      </c>
      <c r="B22670" s="3" t="s">
        <v>22680</v>
      </c>
    </row>
    <row r="22671" spans="1:2" x14ac:dyDescent="0.25">
      <c r="A22671" s="3">
        <v>6.1036999999999999</v>
      </c>
      <c r="B22671" s="3" t="s">
        <v>22681</v>
      </c>
    </row>
    <row r="22672" spans="1:2" x14ac:dyDescent="0.25">
      <c r="A22672" s="3">
        <v>6.1036999999999999</v>
      </c>
      <c r="B22672" s="3" t="s">
        <v>22682</v>
      </c>
    </row>
    <row r="22673" spans="1:2" x14ac:dyDescent="0.25">
      <c r="A22673" s="3">
        <v>6.1035000000000004</v>
      </c>
      <c r="B22673" s="3" t="s">
        <v>22683</v>
      </c>
    </row>
    <row r="22674" spans="1:2" x14ac:dyDescent="0.25">
      <c r="A22674" s="3">
        <v>6.1035000000000004</v>
      </c>
      <c r="B22674" s="3" t="s">
        <v>22684</v>
      </c>
    </row>
    <row r="22675" spans="1:2" x14ac:dyDescent="0.25">
      <c r="A22675" s="3">
        <v>6.1032999999999999</v>
      </c>
      <c r="B22675" s="3" t="s">
        <v>22685</v>
      </c>
    </row>
    <row r="22676" spans="1:2" x14ac:dyDescent="0.25">
      <c r="A22676" s="3">
        <v>6.1032999999999999</v>
      </c>
      <c r="B22676" s="3" t="s">
        <v>22686</v>
      </c>
    </row>
    <row r="22677" spans="1:2" x14ac:dyDescent="0.25">
      <c r="A22677" s="3">
        <v>6.1031000000000004</v>
      </c>
      <c r="B22677" s="3" t="s">
        <v>22687</v>
      </c>
    </row>
    <row r="22678" spans="1:2" x14ac:dyDescent="0.25">
      <c r="A22678" s="3">
        <v>6.1029</v>
      </c>
      <c r="B22678" s="3" t="s">
        <v>22688</v>
      </c>
    </row>
    <row r="22679" spans="1:2" x14ac:dyDescent="0.25">
      <c r="A22679" s="3">
        <v>6.1026999999999996</v>
      </c>
      <c r="B22679" s="3" t="s">
        <v>22689</v>
      </c>
    </row>
    <row r="22680" spans="1:2" x14ac:dyDescent="0.25">
      <c r="A22680" s="3">
        <v>6.1025</v>
      </c>
      <c r="B22680" s="3" t="s">
        <v>22690</v>
      </c>
    </row>
    <row r="22681" spans="1:2" x14ac:dyDescent="0.25">
      <c r="A22681" s="3">
        <v>6.1024000000000003</v>
      </c>
      <c r="B22681" s="3" t="s">
        <v>22691</v>
      </c>
    </row>
    <row r="22682" spans="1:2" x14ac:dyDescent="0.25">
      <c r="A22682" s="3">
        <v>6.1021999999999998</v>
      </c>
      <c r="B22682" s="3" t="s">
        <v>22692</v>
      </c>
    </row>
    <row r="22683" spans="1:2" x14ac:dyDescent="0.25">
      <c r="A22683" s="3">
        <v>6.1021999999999998</v>
      </c>
      <c r="B22683" s="3" t="s">
        <v>22693</v>
      </c>
    </row>
    <row r="22684" spans="1:2" x14ac:dyDescent="0.25">
      <c r="A22684" s="3">
        <v>6.1020000000000003</v>
      </c>
      <c r="B22684" s="3" t="s">
        <v>22694</v>
      </c>
    </row>
    <row r="22685" spans="1:2" x14ac:dyDescent="0.25">
      <c r="A22685" s="3">
        <v>6.1020000000000003</v>
      </c>
      <c r="B22685" s="3" t="s">
        <v>22695</v>
      </c>
    </row>
    <row r="22686" spans="1:2" x14ac:dyDescent="0.25">
      <c r="A22686" s="3">
        <v>6.1018999999999997</v>
      </c>
      <c r="B22686" s="3" t="s">
        <v>22696</v>
      </c>
    </row>
    <row r="22687" spans="1:2" x14ac:dyDescent="0.25">
      <c r="A22687" s="3">
        <v>6.1017999999999999</v>
      </c>
      <c r="B22687" s="3" t="s">
        <v>22697</v>
      </c>
    </row>
    <row r="22688" spans="1:2" x14ac:dyDescent="0.25">
      <c r="A22688" s="3">
        <v>6.1017999999999999</v>
      </c>
      <c r="B22688" s="3" t="s">
        <v>22698</v>
      </c>
    </row>
    <row r="22689" spans="1:2" x14ac:dyDescent="0.25">
      <c r="A22689" s="3">
        <v>6.1017000000000001</v>
      </c>
      <c r="B22689" s="3" t="s">
        <v>22699</v>
      </c>
    </row>
    <row r="22690" spans="1:2" x14ac:dyDescent="0.25">
      <c r="A22690" s="3">
        <v>6.1016000000000004</v>
      </c>
      <c r="B22690" s="3" t="s">
        <v>22700</v>
      </c>
    </row>
    <row r="22691" spans="1:2" x14ac:dyDescent="0.25">
      <c r="A22691" s="3">
        <v>6.1014999999999997</v>
      </c>
      <c r="B22691" s="3" t="s">
        <v>22701</v>
      </c>
    </row>
    <row r="22692" spans="1:2" x14ac:dyDescent="0.25">
      <c r="A22692" s="3">
        <v>6.1014999999999997</v>
      </c>
      <c r="B22692" s="3" t="s">
        <v>22702</v>
      </c>
    </row>
    <row r="22693" spans="1:2" x14ac:dyDescent="0.25">
      <c r="A22693" s="3">
        <v>6.1013999999999999</v>
      </c>
      <c r="B22693" s="3" t="s">
        <v>22703</v>
      </c>
    </row>
    <row r="22694" spans="1:2" x14ac:dyDescent="0.25">
      <c r="A22694" s="3">
        <v>6.1013000000000002</v>
      </c>
      <c r="B22694" s="3" t="s">
        <v>22704</v>
      </c>
    </row>
    <row r="22695" spans="1:2" x14ac:dyDescent="0.25">
      <c r="A22695" s="3">
        <v>6.1010999999999997</v>
      </c>
      <c r="B22695" s="3" t="s">
        <v>22705</v>
      </c>
    </row>
    <row r="22696" spans="1:2" x14ac:dyDescent="0.25">
      <c r="A22696" s="3">
        <v>6.1010999999999997</v>
      </c>
      <c r="B22696" s="3" t="s">
        <v>22706</v>
      </c>
    </row>
    <row r="22697" spans="1:2" x14ac:dyDescent="0.25">
      <c r="A22697" s="3">
        <v>6.101</v>
      </c>
      <c r="B22697" s="3" t="s">
        <v>22707</v>
      </c>
    </row>
    <row r="22698" spans="1:2" x14ac:dyDescent="0.25">
      <c r="A22698" s="3">
        <v>6.1009000000000002</v>
      </c>
      <c r="B22698" s="3" t="s">
        <v>22708</v>
      </c>
    </row>
    <row r="22699" spans="1:2" x14ac:dyDescent="0.25">
      <c r="A22699" s="3">
        <v>6.1007999999999996</v>
      </c>
      <c r="B22699" s="3" t="s">
        <v>22709</v>
      </c>
    </row>
    <row r="22700" spans="1:2" x14ac:dyDescent="0.25">
      <c r="A22700" s="3">
        <v>6.1006999999999998</v>
      </c>
      <c r="B22700" s="3" t="s">
        <v>22710</v>
      </c>
    </row>
    <row r="22701" spans="1:2" x14ac:dyDescent="0.25">
      <c r="A22701" s="3">
        <v>6.1005000000000003</v>
      </c>
      <c r="B22701" s="3" t="s">
        <v>22711</v>
      </c>
    </row>
    <row r="22702" spans="1:2" x14ac:dyDescent="0.25">
      <c r="A22702" s="3">
        <v>6.1005000000000003</v>
      </c>
      <c r="B22702" s="3" t="s">
        <v>22712</v>
      </c>
    </row>
    <row r="22703" spans="1:2" x14ac:dyDescent="0.25">
      <c r="A22703" s="3">
        <v>6.1002999999999998</v>
      </c>
      <c r="B22703" s="3" t="s">
        <v>22713</v>
      </c>
    </row>
    <row r="22704" spans="1:2" x14ac:dyDescent="0.25">
      <c r="A22704" s="3">
        <v>6.1002999999999998</v>
      </c>
      <c r="B22704" s="3" t="s">
        <v>22714</v>
      </c>
    </row>
    <row r="22705" spans="1:2" x14ac:dyDescent="0.25">
      <c r="A22705" s="3">
        <v>6.1001000000000003</v>
      </c>
      <c r="B22705" s="3" t="s">
        <v>22715</v>
      </c>
    </row>
    <row r="22706" spans="1:2" x14ac:dyDescent="0.25">
      <c r="A22706" s="3">
        <v>6.0998000000000001</v>
      </c>
      <c r="B22706" s="3" t="s">
        <v>22716</v>
      </c>
    </row>
    <row r="22707" spans="1:2" x14ac:dyDescent="0.25">
      <c r="A22707" s="3">
        <v>6.0997000000000003</v>
      </c>
      <c r="B22707" s="3" t="s">
        <v>22717</v>
      </c>
    </row>
    <row r="22708" spans="1:2" x14ac:dyDescent="0.25">
      <c r="A22708" s="3">
        <v>6.0994999999999999</v>
      </c>
      <c r="B22708" s="3" t="s">
        <v>22718</v>
      </c>
    </row>
    <row r="22709" spans="1:2" x14ac:dyDescent="0.25">
      <c r="A22709" s="3">
        <v>6.0993000000000004</v>
      </c>
      <c r="B22709" s="3" t="s">
        <v>22719</v>
      </c>
    </row>
    <row r="22710" spans="1:2" x14ac:dyDescent="0.25">
      <c r="A22710" s="3">
        <v>6.0991999999999997</v>
      </c>
      <c r="B22710" s="3" t="s">
        <v>22720</v>
      </c>
    </row>
    <row r="22711" spans="1:2" x14ac:dyDescent="0.25">
      <c r="A22711" s="3">
        <v>6.0941000000000001</v>
      </c>
      <c r="B22711" s="3" t="s">
        <v>22721</v>
      </c>
    </row>
    <row r="22712" spans="1:2" x14ac:dyDescent="0.25">
      <c r="A22712" s="3">
        <v>6.0937000000000001</v>
      </c>
      <c r="B22712" s="3" t="s">
        <v>22722</v>
      </c>
    </row>
    <row r="22713" spans="1:2" x14ac:dyDescent="0.25">
      <c r="A22713" s="3">
        <v>6.0937000000000001</v>
      </c>
      <c r="B22713" s="3" t="s">
        <v>22723</v>
      </c>
    </row>
    <row r="22714" spans="1:2" x14ac:dyDescent="0.25">
      <c r="A22714" s="3">
        <v>6.0934999999999997</v>
      </c>
      <c r="B22714" s="3" t="s">
        <v>22724</v>
      </c>
    </row>
    <row r="22715" spans="1:2" x14ac:dyDescent="0.25">
      <c r="A22715" s="3">
        <v>6.0933999999999999</v>
      </c>
      <c r="B22715" s="3" t="s">
        <v>22725</v>
      </c>
    </row>
    <row r="22716" spans="1:2" x14ac:dyDescent="0.25">
      <c r="A22716" s="3">
        <v>6.0932000000000004</v>
      </c>
      <c r="B22716" s="3" t="s">
        <v>22726</v>
      </c>
    </row>
    <row r="22717" spans="1:2" x14ac:dyDescent="0.25">
      <c r="A22717" s="3">
        <v>6.0930999999999997</v>
      </c>
      <c r="B22717" s="3" t="s">
        <v>22727</v>
      </c>
    </row>
    <row r="22718" spans="1:2" x14ac:dyDescent="0.25">
      <c r="A22718" s="3">
        <v>6.093</v>
      </c>
      <c r="B22718" s="3" t="s">
        <v>22728</v>
      </c>
    </row>
    <row r="22719" spans="1:2" x14ac:dyDescent="0.25">
      <c r="A22719" s="3">
        <v>6.0928000000000004</v>
      </c>
      <c r="B22719" s="3" t="s">
        <v>22729</v>
      </c>
    </row>
    <row r="22720" spans="1:2" x14ac:dyDescent="0.25">
      <c r="A22720" s="3">
        <v>6.0922999999999998</v>
      </c>
      <c r="B22720" s="3" t="s">
        <v>22730</v>
      </c>
    </row>
    <row r="22721" spans="1:2" x14ac:dyDescent="0.25">
      <c r="A22721" s="3">
        <v>6.0921000000000003</v>
      </c>
      <c r="B22721" s="3" t="s">
        <v>22731</v>
      </c>
    </row>
    <row r="22722" spans="1:2" x14ac:dyDescent="0.25">
      <c r="A22722" s="3">
        <v>6.0919999999999996</v>
      </c>
      <c r="B22722" s="3" t="s">
        <v>22732</v>
      </c>
    </row>
    <row r="22723" spans="1:2" x14ac:dyDescent="0.25">
      <c r="A22723" s="3">
        <v>6.0911</v>
      </c>
      <c r="B22723" s="3" t="s">
        <v>22733</v>
      </c>
    </row>
    <row r="22724" spans="1:2" x14ac:dyDescent="0.25">
      <c r="A22724" s="3">
        <v>6.0907</v>
      </c>
      <c r="B22724" s="3" t="s">
        <v>22734</v>
      </c>
    </row>
    <row r="22725" spans="1:2" x14ac:dyDescent="0.25">
      <c r="A22725" s="3">
        <v>6.0903</v>
      </c>
      <c r="B22725" s="3" t="s">
        <v>22735</v>
      </c>
    </row>
    <row r="22726" spans="1:2" x14ac:dyDescent="0.25">
      <c r="A22726" s="3">
        <v>6.09</v>
      </c>
      <c r="B22726" s="3" t="s">
        <v>22736</v>
      </c>
    </row>
    <row r="22727" spans="1:2" x14ac:dyDescent="0.25">
      <c r="A22727" s="3">
        <v>6.0899000000000001</v>
      </c>
      <c r="B22727" s="3" t="s">
        <v>22737</v>
      </c>
    </row>
    <row r="22728" spans="1:2" x14ac:dyDescent="0.25">
      <c r="A22728" s="3">
        <v>6.0896999999999997</v>
      </c>
      <c r="B22728" s="3" t="s">
        <v>22738</v>
      </c>
    </row>
    <row r="22729" spans="1:2" x14ac:dyDescent="0.25">
      <c r="A22729" s="3">
        <v>6.0895000000000001</v>
      </c>
      <c r="B22729" s="3" t="s">
        <v>22739</v>
      </c>
    </row>
    <row r="22730" spans="1:2" x14ac:dyDescent="0.25">
      <c r="A22730" s="3">
        <v>6.0894000000000004</v>
      </c>
      <c r="B22730" s="3" t="s">
        <v>22740</v>
      </c>
    </row>
    <row r="22731" spans="1:2" x14ac:dyDescent="0.25">
      <c r="A22731" s="3">
        <v>6.0888999999999998</v>
      </c>
      <c r="B22731" s="3" t="s">
        <v>22741</v>
      </c>
    </row>
    <row r="22732" spans="1:2" x14ac:dyDescent="0.25">
      <c r="A22732" s="3">
        <v>6.0888</v>
      </c>
      <c r="B22732" s="3" t="s">
        <v>22742</v>
      </c>
    </row>
    <row r="22733" spans="1:2" x14ac:dyDescent="0.25">
      <c r="A22733" s="3">
        <v>6.0885999999999996</v>
      </c>
      <c r="B22733" s="3" t="s">
        <v>22743</v>
      </c>
    </row>
    <row r="22734" spans="1:2" x14ac:dyDescent="0.25">
      <c r="A22734" s="3">
        <v>6.0883000000000003</v>
      </c>
      <c r="B22734" s="3" t="s">
        <v>22744</v>
      </c>
    </row>
    <row r="22735" spans="1:2" x14ac:dyDescent="0.25">
      <c r="A22735" s="3">
        <v>6.0881999999999996</v>
      </c>
      <c r="B22735" s="3" t="s">
        <v>22745</v>
      </c>
    </row>
    <row r="22736" spans="1:2" x14ac:dyDescent="0.25">
      <c r="A22736" s="3">
        <v>6.0876999999999999</v>
      </c>
      <c r="B22736" s="3" t="s">
        <v>22746</v>
      </c>
    </row>
    <row r="22737" spans="1:2" x14ac:dyDescent="0.25">
      <c r="A22737" s="3">
        <v>6.0873999999999997</v>
      </c>
      <c r="B22737" s="3" t="s">
        <v>22747</v>
      </c>
    </row>
    <row r="22738" spans="1:2" x14ac:dyDescent="0.25">
      <c r="A22738" s="3">
        <v>6.0872000000000002</v>
      </c>
      <c r="B22738" s="3" t="s">
        <v>22748</v>
      </c>
    </row>
    <row r="22739" spans="1:2" x14ac:dyDescent="0.25">
      <c r="A22739" s="3">
        <v>6.0869999999999997</v>
      </c>
      <c r="B22739" s="3" t="s">
        <v>22749</v>
      </c>
    </row>
    <row r="22740" spans="1:2" x14ac:dyDescent="0.25">
      <c r="A22740" s="3">
        <v>6.0868000000000002</v>
      </c>
      <c r="B22740" s="3" t="s">
        <v>22750</v>
      </c>
    </row>
    <row r="22741" spans="1:2" x14ac:dyDescent="0.25">
      <c r="A22741" s="3">
        <v>6.0865</v>
      </c>
      <c r="B22741" s="3" t="s">
        <v>22751</v>
      </c>
    </row>
    <row r="22742" spans="1:2" x14ac:dyDescent="0.25">
      <c r="A22742" s="3">
        <v>6.0861999999999998</v>
      </c>
      <c r="B22742" s="3" t="s">
        <v>22752</v>
      </c>
    </row>
    <row r="22743" spans="1:2" x14ac:dyDescent="0.25">
      <c r="A22743" s="3">
        <v>6.0860000000000003</v>
      </c>
      <c r="B22743" s="3" t="s">
        <v>22753</v>
      </c>
    </row>
    <row r="22744" spans="1:2" x14ac:dyDescent="0.25">
      <c r="A22744" s="3">
        <v>6.0857999999999999</v>
      </c>
      <c r="B22744" s="3" t="s">
        <v>22754</v>
      </c>
    </row>
    <row r="22745" spans="1:2" x14ac:dyDescent="0.25">
      <c r="A22745" s="3">
        <v>6.0857000000000001</v>
      </c>
      <c r="B22745" s="3" t="s">
        <v>22755</v>
      </c>
    </row>
    <row r="22746" spans="1:2" x14ac:dyDescent="0.25">
      <c r="A22746" s="3">
        <v>6.0856000000000003</v>
      </c>
      <c r="B22746" s="3" t="s">
        <v>22756</v>
      </c>
    </row>
    <row r="22747" spans="1:2" x14ac:dyDescent="0.25">
      <c r="A22747" s="3">
        <v>6.0853000000000002</v>
      </c>
      <c r="B22747" s="3" t="s">
        <v>22757</v>
      </c>
    </row>
    <row r="22748" spans="1:2" x14ac:dyDescent="0.25">
      <c r="A22748" s="3">
        <v>6.0853000000000002</v>
      </c>
      <c r="B22748" s="3" t="s">
        <v>22758</v>
      </c>
    </row>
    <row r="22749" spans="1:2" x14ac:dyDescent="0.25">
      <c r="A22749" s="3">
        <v>6.0842000000000001</v>
      </c>
      <c r="B22749" s="3" t="s">
        <v>22759</v>
      </c>
    </row>
    <row r="22750" spans="1:2" x14ac:dyDescent="0.25">
      <c r="A22750" s="3">
        <v>6.0839999999999996</v>
      </c>
      <c r="B22750" s="3" t="s">
        <v>22760</v>
      </c>
    </row>
    <row r="22751" spans="1:2" x14ac:dyDescent="0.25">
      <c r="A22751" s="3">
        <v>6.0838000000000001</v>
      </c>
      <c r="B22751" s="3" t="s">
        <v>22761</v>
      </c>
    </row>
    <row r="22752" spans="1:2" x14ac:dyDescent="0.25">
      <c r="A22752" s="3">
        <v>6.0834999999999999</v>
      </c>
      <c r="B22752" s="3" t="s">
        <v>22762</v>
      </c>
    </row>
    <row r="22753" spans="1:2" x14ac:dyDescent="0.25">
      <c r="A22753" s="3">
        <v>6.0833000000000004</v>
      </c>
      <c r="B22753" s="3" t="s">
        <v>22763</v>
      </c>
    </row>
    <row r="22754" spans="1:2" x14ac:dyDescent="0.25">
      <c r="A22754" s="3">
        <v>6.0830000000000002</v>
      </c>
      <c r="B22754" s="3" t="s">
        <v>22764</v>
      </c>
    </row>
    <row r="22755" spans="1:2" x14ac:dyDescent="0.25">
      <c r="A22755" s="3">
        <v>6.0827999999999998</v>
      </c>
      <c r="B22755" s="3" t="s">
        <v>22765</v>
      </c>
    </row>
    <row r="22756" spans="1:2" x14ac:dyDescent="0.25">
      <c r="A22756" s="3">
        <v>6.0827</v>
      </c>
      <c r="B22756" s="3" t="s">
        <v>22766</v>
      </c>
    </row>
    <row r="22757" spans="1:2" x14ac:dyDescent="0.25">
      <c r="A22757" s="3">
        <v>6.0812999999999997</v>
      </c>
      <c r="B22757" s="3" t="s">
        <v>22767</v>
      </c>
    </row>
    <row r="22758" spans="1:2" x14ac:dyDescent="0.25">
      <c r="A22758" s="3">
        <v>6.0811999999999999</v>
      </c>
      <c r="B22758" s="3" t="s">
        <v>22768</v>
      </c>
    </row>
    <row r="22759" spans="1:2" x14ac:dyDescent="0.25">
      <c r="A22759" s="3">
        <v>6.0803000000000003</v>
      </c>
      <c r="B22759" s="3" t="s">
        <v>22769</v>
      </c>
    </row>
    <row r="22760" spans="1:2" x14ac:dyDescent="0.25">
      <c r="A22760" s="3">
        <v>6.08</v>
      </c>
      <c r="B22760" s="3" t="s">
        <v>22770</v>
      </c>
    </row>
    <row r="22761" spans="1:2" x14ac:dyDescent="0.25">
      <c r="A22761" s="3">
        <v>6.0770999999999997</v>
      </c>
      <c r="B22761" s="3" t="s">
        <v>22771</v>
      </c>
    </row>
    <row r="22762" spans="1:2" x14ac:dyDescent="0.25">
      <c r="A22762" s="3">
        <v>6.077</v>
      </c>
      <c r="B22762" s="3" t="s">
        <v>22772</v>
      </c>
    </row>
    <row r="22763" spans="1:2" x14ac:dyDescent="0.25">
      <c r="A22763" s="3">
        <v>6.0766999999999998</v>
      </c>
      <c r="B22763" s="3" t="s">
        <v>22773</v>
      </c>
    </row>
    <row r="22764" spans="1:2" x14ac:dyDescent="0.25">
      <c r="A22764" s="3">
        <v>6.0766</v>
      </c>
      <c r="B22764" s="3" t="s">
        <v>22774</v>
      </c>
    </row>
    <row r="22765" spans="1:2" x14ac:dyDescent="0.25">
      <c r="A22765" s="3">
        <v>6.0728</v>
      </c>
      <c r="B22765" s="3" t="s">
        <v>22775</v>
      </c>
    </row>
    <row r="22766" spans="1:2" x14ac:dyDescent="0.25">
      <c r="A22766" s="3">
        <v>6.0726000000000004</v>
      </c>
      <c r="B22766" s="3" t="s">
        <v>22776</v>
      </c>
    </row>
    <row r="22767" spans="1:2" x14ac:dyDescent="0.25">
      <c r="A22767" s="3">
        <v>6.0723000000000003</v>
      </c>
      <c r="B22767" s="3" t="s">
        <v>22777</v>
      </c>
    </row>
    <row r="22768" spans="1:2" x14ac:dyDescent="0.25">
      <c r="A22768" s="3">
        <v>6.0721999999999996</v>
      </c>
      <c r="B22768" s="3" t="s">
        <v>22778</v>
      </c>
    </row>
    <row r="22769" spans="1:2" x14ac:dyDescent="0.25">
      <c r="A22769" s="3">
        <v>6.0712000000000002</v>
      </c>
      <c r="B22769" s="3" t="s">
        <v>22779</v>
      </c>
    </row>
    <row r="22770" spans="1:2" x14ac:dyDescent="0.25">
      <c r="A22770" s="3">
        <v>6.0709</v>
      </c>
      <c r="B22770" s="3" t="s">
        <v>22780</v>
      </c>
    </row>
    <row r="22771" spans="1:2" x14ac:dyDescent="0.25">
      <c r="A22771" s="3">
        <v>6.0709</v>
      </c>
      <c r="B22771" s="3" t="s">
        <v>22781</v>
      </c>
    </row>
    <row r="22772" spans="1:2" x14ac:dyDescent="0.25">
      <c r="A22772" s="3">
        <v>6.0705999999999998</v>
      </c>
      <c r="B22772" s="3" t="s">
        <v>22782</v>
      </c>
    </row>
    <row r="22773" spans="1:2" x14ac:dyDescent="0.25">
      <c r="A22773" s="3">
        <v>6.0704000000000002</v>
      </c>
      <c r="B22773" s="3" t="s">
        <v>22783</v>
      </c>
    </row>
    <row r="22774" spans="1:2" x14ac:dyDescent="0.25">
      <c r="A22774" s="3">
        <v>6.07</v>
      </c>
      <c r="B22774" s="3" t="s">
        <v>22784</v>
      </c>
    </row>
    <row r="22775" spans="1:2" x14ac:dyDescent="0.25">
      <c r="A22775" s="3">
        <v>6.0697999999999999</v>
      </c>
      <c r="B22775" s="3" t="s">
        <v>22785</v>
      </c>
    </row>
    <row r="22776" spans="1:2" x14ac:dyDescent="0.25">
      <c r="A22776" s="3">
        <v>6.0697999999999999</v>
      </c>
      <c r="B22776" s="3" t="s">
        <v>22786</v>
      </c>
    </row>
    <row r="22777" spans="1:2" x14ac:dyDescent="0.25">
      <c r="A22777" s="3">
        <v>6.0696000000000003</v>
      </c>
      <c r="B22777" s="3" t="s">
        <v>22787</v>
      </c>
    </row>
    <row r="22778" spans="1:2" x14ac:dyDescent="0.25">
      <c r="A22778" s="3">
        <v>6.0694999999999997</v>
      </c>
      <c r="B22778" s="3" t="s">
        <v>22788</v>
      </c>
    </row>
    <row r="22779" spans="1:2" x14ac:dyDescent="0.25">
      <c r="A22779" s="3">
        <v>6.0693000000000001</v>
      </c>
      <c r="B22779" s="3" t="s">
        <v>22789</v>
      </c>
    </row>
    <row r="22780" spans="1:2" x14ac:dyDescent="0.25">
      <c r="A22780" s="3">
        <v>6.0693000000000001</v>
      </c>
      <c r="B22780" s="3" t="s">
        <v>22790</v>
      </c>
    </row>
    <row r="22781" spans="1:2" x14ac:dyDescent="0.25">
      <c r="A22781" s="3">
        <v>6.069</v>
      </c>
      <c r="B22781" s="3" t="s">
        <v>22791</v>
      </c>
    </row>
    <row r="22782" spans="1:2" x14ac:dyDescent="0.25">
      <c r="A22782" s="3">
        <v>6.0689000000000002</v>
      </c>
      <c r="B22782" s="3" t="s">
        <v>22792</v>
      </c>
    </row>
    <row r="22783" spans="1:2" x14ac:dyDescent="0.25">
      <c r="A22783" s="3">
        <v>6.0688000000000004</v>
      </c>
      <c r="B22783" s="3" t="s">
        <v>22793</v>
      </c>
    </row>
    <row r="22784" spans="1:2" x14ac:dyDescent="0.25">
      <c r="A22784" s="3">
        <v>6.0686999999999998</v>
      </c>
      <c r="B22784" s="3" t="s">
        <v>22794</v>
      </c>
    </row>
    <row r="22785" spans="1:2" x14ac:dyDescent="0.25">
      <c r="A22785" s="3">
        <v>6.0686</v>
      </c>
      <c r="B22785" s="3" t="s">
        <v>22795</v>
      </c>
    </row>
    <row r="22786" spans="1:2" x14ac:dyDescent="0.25">
      <c r="A22786" s="3">
        <v>6.0683999999999996</v>
      </c>
      <c r="B22786" s="3" t="s">
        <v>22796</v>
      </c>
    </row>
    <row r="22787" spans="1:2" x14ac:dyDescent="0.25">
      <c r="A22787" s="3">
        <v>6.0682</v>
      </c>
      <c r="B22787" s="3" t="s">
        <v>22797</v>
      </c>
    </row>
    <row r="22788" spans="1:2" x14ac:dyDescent="0.25">
      <c r="A22788" s="3">
        <v>6.0682</v>
      </c>
      <c r="B22788" s="3" t="s">
        <v>22798</v>
      </c>
    </row>
    <row r="22789" spans="1:2" x14ac:dyDescent="0.25">
      <c r="A22789" s="3">
        <v>6.0678000000000001</v>
      </c>
      <c r="B22789" s="3" t="s">
        <v>22799</v>
      </c>
    </row>
    <row r="22790" spans="1:2" x14ac:dyDescent="0.25">
      <c r="A22790" s="3">
        <v>6.0678000000000001</v>
      </c>
      <c r="B22790" s="3" t="s">
        <v>22800</v>
      </c>
    </row>
    <row r="22791" spans="1:2" x14ac:dyDescent="0.25">
      <c r="A22791" s="3">
        <v>6.0677000000000003</v>
      </c>
      <c r="B22791" s="3" t="s">
        <v>22801</v>
      </c>
    </row>
    <row r="22792" spans="1:2" x14ac:dyDescent="0.25">
      <c r="A22792" s="3">
        <v>6.0674999999999999</v>
      </c>
      <c r="B22792" s="3" t="s">
        <v>22802</v>
      </c>
    </row>
    <row r="22793" spans="1:2" x14ac:dyDescent="0.25">
      <c r="A22793" s="3">
        <v>6.0673000000000004</v>
      </c>
      <c r="B22793" s="3" t="s">
        <v>22803</v>
      </c>
    </row>
    <row r="22794" spans="1:2" x14ac:dyDescent="0.25">
      <c r="A22794" s="3">
        <v>6.0673000000000004</v>
      </c>
      <c r="B22794" s="3" t="s">
        <v>22804</v>
      </c>
    </row>
    <row r="22795" spans="1:2" x14ac:dyDescent="0.25">
      <c r="A22795" s="3">
        <v>6.0670999999999999</v>
      </c>
      <c r="B22795" s="3" t="s">
        <v>22805</v>
      </c>
    </row>
    <row r="22796" spans="1:2" x14ac:dyDescent="0.25">
      <c r="A22796" s="3">
        <v>6.0670000000000002</v>
      </c>
      <c r="B22796" s="3" t="s">
        <v>22806</v>
      </c>
    </row>
    <row r="22797" spans="1:2" x14ac:dyDescent="0.25">
      <c r="A22797" s="3">
        <v>6.0667999999999997</v>
      </c>
      <c r="B22797" s="3" t="s">
        <v>22807</v>
      </c>
    </row>
    <row r="22798" spans="1:2" x14ac:dyDescent="0.25">
      <c r="A22798" s="3">
        <v>6.0667999999999997</v>
      </c>
      <c r="B22798" s="3" t="s">
        <v>22808</v>
      </c>
    </row>
    <row r="22799" spans="1:2" x14ac:dyDescent="0.25">
      <c r="A22799" s="3">
        <v>6.0666000000000002</v>
      </c>
      <c r="B22799" s="3" t="s">
        <v>22809</v>
      </c>
    </row>
    <row r="22800" spans="1:2" x14ac:dyDescent="0.25">
      <c r="A22800" s="3">
        <v>6.0666000000000002</v>
      </c>
      <c r="B22800" s="3" t="s">
        <v>22810</v>
      </c>
    </row>
    <row r="22801" spans="1:2" x14ac:dyDescent="0.25">
      <c r="A22801" s="3">
        <v>6.0663</v>
      </c>
      <c r="B22801" s="3" t="s">
        <v>22811</v>
      </c>
    </row>
    <row r="22802" spans="1:2" x14ac:dyDescent="0.25">
      <c r="A22802" s="3">
        <v>6.0660999999999996</v>
      </c>
      <c r="B22802" s="3" t="s">
        <v>22812</v>
      </c>
    </row>
    <row r="22803" spans="1:2" x14ac:dyDescent="0.25">
      <c r="A22803" s="3">
        <v>6.0659999999999998</v>
      </c>
      <c r="B22803" s="3" t="s">
        <v>22813</v>
      </c>
    </row>
    <row r="22804" spans="1:2" x14ac:dyDescent="0.25">
      <c r="A22804" s="3">
        <v>6.0656999999999996</v>
      </c>
      <c r="B22804" s="3" t="s">
        <v>22814</v>
      </c>
    </row>
    <row r="22805" spans="1:2" x14ac:dyDescent="0.25">
      <c r="A22805" s="3">
        <v>6.0656999999999996</v>
      </c>
      <c r="B22805" s="3" t="s">
        <v>22815</v>
      </c>
    </row>
    <row r="22806" spans="1:2" x14ac:dyDescent="0.25">
      <c r="A22806" s="3">
        <v>6.0652999999999997</v>
      </c>
      <c r="B22806" s="3" t="s">
        <v>22816</v>
      </c>
    </row>
    <row r="22807" spans="1:2" x14ac:dyDescent="0.25">
      <c r="A22807" s="3">
        <v>6.0650000000000004</v>
      </c>
      <c r="B22807" s="3" t="s">
        <v>22817</v>
      </c>
    </row>
    <row r="22808" spans="1:2" x14ac:dyDescent="0.25">
      <c r="A22808" s="3">
        <v>6.0648</v>
      </c>
      <c r="B22808" s="3" t="s">
        <v>22818</v>
      </c>
    </row>
    <row r="22809" spans="1:2" x14ac:dyDescent="0.25">
      <c r="A22809" s="3">
        <v>6.0627000000000004</v>
      </c>
      <c r="B22809" s="3" t="s">
        <v>22819</v>
      </c>
    </row>
    <row r="22810" spans="1:2" x14ac:dyDescent="0.25">
      <c r="A22810" s="3">
        <v>6.0624000000000002</v>
      </c>
      <c r="B22810" s="3" t="s">
        <v>22820</v>
      </c>
    </row>
    <row r="22811" spans="1:2" x14ac:dyDescent="0.25">
      <c r="A22811" s="3">
        <v>6.0612000000000004</v>
      </c>
      <c r="B22811" s="3" t="s">
        <v>22821</v>
      </c>
    </row>
    <row r="22812" spans="1:2" x14ac:dyDescent="0.25">
      <c r="A22812" s="3">
        <v>6.0610999999999997</v>
      </c>
      <c r="B22812" s="3" t="s">
        <v>22822</v>
      </c>
    </row>
    <row r="22813" spans="1:2" x14ac:dyDescent="0.25">
      <c r="A22813" s="3">
        <v>6.0575000000000001</v>
      </c>
      <c r="B22813" s="3" t="s">
        <v>22823</v>
      </c>
    </row>
    <row r="22814" spans="1:2" x14ac:dyDescent="0.25">
      <c r="A22814" s="3">
        <v>6.0571999999999999</v>
      </c>
      <c r="B22814" s="3" t="s">
        <v>22824</v>
      </c>
    </row>
    <row r="22815" spans="1:2" x14ac:dyDescent="0.25">
      <c r="A22815" s="3">
        <v>6.0571999999999999</v>
      </c>
      <c r="B22815" s="3" t="s">
        <v>22825</v>
      </c>
    </row>
    <row r="22816" spans="1:2" x14ac:dyDescent="0.25">
      <c r="A22816" s="3">
        <v>6.0570000000000004</v>
      </c>
      <c r="B22816" s="3" t="s">
        <v>22826</v>
      </c>
    </row>
    <row r="22817" spans="1:2" x14ac:dyDescent="0.25">
      <c r="A22817" s="3">
        <v>6.0570000000000004</v>
      </c>
      <c r="B22817" s="3" t="s">
        <v>22827</v>
      </c>
    </row>
    <row r="22818" spans="1:2" x14ac:dyDescent="0.25">
      <c r="A22818" s="3">
        <v>6.0567000000000002</v>
      </c>
      <c r="B22818" s="3" t="s">
        <v>22828</v>
      </c>
    </row>
    <row r="22819" spans="1:2" x14ac:dyDescent="0.25">
      <c r="A22819" s="3">
        <v>6.0567000000000002</v>
      </c>
      <c r="B22819" s="3" t="s">
        <v>22829</v>
      </c>
    </row>
    <row r="22820" spans="1:2" x14ac:dyDescent="0.25">
      <c r="A22820" s="3">
        <v>6.0564</v>
      </c>
      <c r="B22820" s="3" t="s">
        <v>22830</v>
      </c>
    </row>
    <row r="22821" spans="1:2" x14ac:dyDescent="0.25">
      <c r="A22821" s="3">
        <v>6.0563000000000002</v>
      </c>
      <c r="B22821" s="3" t="s">
        <v>22831</v>
      </c>
    </row>
    <row r="22822" spans="1:2" x14ac:dyDescent="0.25">
      <c r="A22822" s="3">
        <v>6.0559000000000003</v>
      </c>
      <c r="B22822" s="3" t="s">
        <v>22832</v>
      </c>
    </row>
    <row r="22823" spans="1:2" x14ac:dyDescent="0.25">
      <c r="A22823" s="3">
        <v>6.0559000000000003</v>
      </c>
      <c r="B22823" s="3" t="s">
        <v>22833</v>
      </c>
    </row>
    <row r="22824" spans="1:2" x14ac:dyDescent="0.25">
      <c r="A22824" s="3">
        <v>6.0556000000000001</v>
      </c>
      <c r="B22824" s="3" t="s">
        <v>22834</v>
      </c>
    </row>
    <row r="22825" spans="1:2" x14ac:dyDescent="0.25">
      <c r="A22825" s="3">
        <v>6.0553999999999997</v>
      </c>
      <c r="B22825" s="3" t="s">
        <v>22835</v>
      </c>
    </row>
    <row r="22826" spans="1:2" x14ac:dyDescent="0.25">
      <c r="A22826" s="3">
        <v>6.0553999999999997</v>
      </c>
      <c r="B22826" s="3" t="s">
        <v>22836</v>
      </c>
    </row>
    <row r="22827" spans="1:2" x14ac:dyDescent="0.25">
      <c r="A22827" s="3">
        <v>6.0551000000000004</v>
      </c>
      <c r="B22827" s="3" t="s">
        <v>22837</v>
      </c>
    </row>
    <row r="22828" spans="1:2" x14ac:dyDescent="0.25">
      <c r="A22828" s="3">
        <v>6.0549999999999997</v>
      </c>
      <c r="B22828" s="3" t="s">
        <v>22838</v>
      </c>
    </row>
    <row r="22829" spans="1:2" x14ac:dyDescent="0.25">
      <c r="A22829" s="3">
        <v>6.0548000000000002</v>
      </c>
      <c r="B22829" s="3" t="s">
        <v>22839</v>
      </c>
    </row>
    <row r="22830" spans="1:2" x14ac:dyDescent="0.25">
      <c r="A22830" s="3">
        <v>6.0547000000000004</v>
      </c>
      <c r="B22830" s="3" t="s">
        <v>22840</v>
      </c>
    </row>
    <row r="22831" spans="1:2" x14ac:dyDescent="0.25">
      <c r="A22831" s="3">
        <v>6.0545</v>
      </c>
      <c r="B22831" s="3" t="s">
        <v>22841</v>
      </c>
    </row>
    <row r="22832" spans="1:2" x14ac:dyDescent="0.25">
      <c r="A22832" s="3">
        <v>6.0544000000000002</v>
      </c>
      <c r="B22832" s="3" t="s">
        <v>22842</v>
      </c>
    </row>
    <row r="22833" spans="1:2" x14ac:dyDescent="0.25">
      <c r="A22833" s="3">
        <v>6.0541999999999998</v>
      </c>
      <c r="B22833" s="3" t="s">
        <v>22843</v>
      </c>
    </row>
    <row r="22834" spans="1:2" x14ac:dyDescent="0.25">
      <c r="A22834" s="3">
        <v>6.0540000000000003</v>
      </c>
      <c r="B22834" s="3" t="s">
        <v>22844</v>
      </c>
    </row>
    <row r="22835" spans="1:2" x14ac:dyDescent="0.25">
      <c r="A22835" s="3">
        <v>6.0537000000000001</v>
      </c>
      <c r="B22835" s="3" t="s">
        <v>22845</v>
      </c>
    </row>
    <row r="22836" spans="1:2" x14ac:dyDescent="0.25">
      <c r="A22836" s="3">
        <v>6.0536000000000003</v>
      </c>
      <c r="B22836" s="3" t="s">
        <v>22846</v>
      </c>
    </row>
    <row r="22837" spans="1:2" x14ac:dyDescent="0.25">
      <c r="A22837" s="3">
        <v>6.0533000000000001</v>
      </c>
      <c r="B22837" s="3" t="s">
        <v>22847</v>
      </c>
    </row>
    <row r="22838" spans="1:2" x14ac:dyDescent="0.25">
      <c r="A22838" s="3">
        <v>6.0530999999999997</v>
      </c>
      <c r="B22838" s="3" t="s">
        <v>22848</v>
      </c>
    </row>
    <row r="22839" spans="1:2" x14ac:dyDescent="0.25">
      <c r="A22839" s="3">
        <v>6.0529000000000002</v>
      </c>
      <c r="B22839" s="3" t="s">
        <v>22849</v>
      </c>
    </row>
    <row r="22840" spans="1:2" x14ac:dyDescent="0.25">
      <c r="A22840" s="3">
        <v>6.0526</v>
      </c>
      <c r="B22840" s="3" t="s">
        <v>22850</v>
      </c>
    </row>
    <row r="22841" spans="1:2" x14ac:dyDescent="0.25">
      <c r="A22841" s="3">
        <v>6.0523999999999996</v>
      </c>
      <c r="B22841" s="3" t="s">
        <v>22851</v>
      </c>
    </row>
    <row r="22842" spans="1:2" x14ac:dyDescent="0.25">
      <c r="A22842" s="3">
        <v>6.0522999999999998</v>
      </c>
      <c r="B22842" s="3" t="s">
        <v>22852</v>
      </c>
    </row>
    <row r="22843" spans="1:2" x14ac:dyDescent="0.25">
      <c r="A22843" s="3">
        <v>6.0513000000000003</v>
      </c>
      <c r="B22843" s="3" t="s">
        <v>22853</v>
      </c>
    </row>
    <row r="22844" spans="1:2" x14ac:dyDescent="0.25">
      <c r="A22844" s="3">
        <v>6.0510000000000002</v>
      </c>
      <c r="B22844" s="3" t="s">
        <v>22854</v>
      </c>
    </row>
    <row r="22845" spans="1:2" x14ac:dyDescent="0.25">
      <c r="A22845" s="3">
        <v>6.0509000000000004</v>
      </c>
      <c r="B22845" s="3" t="s">
        <v>22855</v>
      </c>
    </row>
    <row r="22846" spans="1:2" x14ac:dyDescent="0.25">
      <c r="A22846" s="3">
        <v>6.0506000000000002</v>
      </c>
      <c r="B22846" s="3" t="s">
        <v>22856</v>
      </c>
    </row>
    <row r="22847" spans="1:2" x14ac:dyDescent="0.25">
      <c r="A22847" s="3">
        <v>6.0505000000000004</v>
      </c>
      <c r="B22847" s="3" t="s">
        <v>22857</v>
      </c>
    </row>
    <row r="22848" spans="1:2" x14ac:dyDescent="0.25">
      <c r="A22848" s="3">
        <v>6.0503999999999998</v>
      </c>
      <c r="B22848" s="3" t="s">
        <v>22858</v>
      </c>
    </row>
    <row r="22849" spans="1:2" x14ac:dyDescent="0.25">
      <c r="A22849" s="3">
        <v>6.0503</v>
      </c>
      <c r="B22849" s="3" t="s">
        <v>22859</v>
      </c>
    </row>
    <row r="22850" spans="1:2" x14ac:dyDescent="0.25">
      <c r="A22850" s="3">
        <v>6.0499000000000001</v>
      </c>
      <c r="B22850" s="3" t="s">
        <v>22860</v>
      </c>
    </row>
    <row r="22851" spans="1:2" x14ac:dyDescent="0.25">
      <c r="A22851" s="3">
        <v>6.0495999999999999</v>
      </c>
      <c r="B22851" s="3" t="s">
        <v>22861</v>
      </c>
    </row>
    <row r="22852" spans="1:2" x14ac:dyDescent="0.25">
      <c r="A22852" s="3">
        <v>6.0495999999999999</v>
      </c>
      <c r="B22852" s="3" t="s">
        <v>22862</v>
      </c>
    </row>
    <row r="22853" spans="1:2" x14ac:dyDescent="0.25">
      <c r="A22853" s="3">
        <v>6.0494000000000003</v>
      </c>
      <c r="B22853" s="3" t="s">
        <v>22863</v>
      </c>
    </row>
    <row r="22854" spans="1:2" x14ac:dyDescent="0.25">
      <c r="A22854" s="3">
        <v>6.0492999999999997</v>
      </c>
      <c r="B22854" s="3" t="s">
        <v>22864</v>
      </c>
    </row>
    <row r="22855" spans="1:2" x14ac:dyDescent="0.25">
      <c r="A22855" s="3">
        <v>6.0488999999999997</v>
      </c>
      <c r="B22855" s="3" t="s">
        <v>22865</v>
      </c>
    </row>
    <row r="22856" spans="1:2" x14ac:dyDescent="0.25">
      <c r="A22856" s="3">
        <v>6.0486000000000004</v>
      </c>
      <c r="B22856" s="3" t="s">
        <v>22866</v>
      </c>
    </row>
    <row r="22857" spans="1:2" x14ac:dyDescent="0.25">
      <c r="A22857" s="3">
        <v>6.0486000000000004</v>
      </c>
      <c r="B22857" s="3" t="s">
        <v>22867</v>
      </c>
    </row>
    <row r="22858" spans="1:2" x14ac:dyDescent="0.25">
      <c r="A22858" s="3">
        <v>6.0483000000000002</v>
      </c>
      <c r="B22858" s="3" t="s">
        <v>22868</v>
      </c>
    </row>
    <row r="22859" spans="1:2" x14ac:dyDescent="0.25">
      <c r="A22859" s="3">
        <v>6.0480999999999998</v>
      </c>
      <c r="B22859" s="3" t="s">
        <v>22869</v>
      </c>
    </row>
    <row r="22860" spans="1:2" x14ac:dyDescent="0.25">
      <c r="A22860" s="3">
        <v>6.0480999999999998</v>
      </c>
      <c r="B22860" s="3" t="s">
        <v>22870</v>
      </c>
    </row>
    <row r="22861" spans="1:2" x14ac:dyDescent="0.25">
      <c r="A22861" s="3">
        <v>6.0479000000000003</v>
      </c>
      <c r="B22861" s="3" t="s">
        <v>22871</v>
      </c>
    </row>
    <row r="22862" spans="1:2" x14ac:dyDescent="0.25">
      <c r="A22862" s="3">
        <v>6.0476000000000001</v>
      </c>
      <c r="B22862" s="3" t="s">
        <v>22872</v>
      </c>
    </row>
    <row r="22863" spans="1:2" x14ac:dyDescent="0.25">
      <c r="A22863" s="3">
        <v>6.0475000000000003</v>
      </c>
      <c r="B22863" s="3" t="s">
        <v>22873</v>
      </c>
    </row>
    <row r="22864" spans="1:2" x14ac:dyDescent="0.25">
      <c r="A22864" s="3">
        <v>6.0475000000000003</v>
      </c>
      <c r="B22864" s="3" t="s">
        <v>22874</v>
      </c>
    </row>
    <row r="22865" spans="1:2" x14ac:dyDescent="0.25">
      <c r="A22865" s="3">
        <v>6.0473999999999997</v>
      </c>
      <c r="B22865" s="3" t="s">
        <v>22875</v>
      </c>
    </row>
    <row r="22866" spans="1:2" x14ac:dyDescent="0.25">
      <c r="A22866" s="3">
        <v>6.0472999999999999</v>
      </c>
      <c r="B22866" s="3" t="s">
        <v>22876</v>
      </c>
    </row>
    <row r="22867" spans="1:2" x14ac:dyDescent="0.25">
      <c r="A22867" s="3">
        <v>6.0471000000000004</v>
      </c>
      <c r="B22867" s="3" t="s">
        <v>22877</v>
      </c>
    </row>
    <row r="22868" spans="1:2" x14ac:dyDescent="0.25">
      <c r="A22868" s="3">
        <v>6.0469999999999997</v>
      </c>
      <c r="B22868" s="3" t="s">
        <v>22878</v>
      </c>
    </row>
    <row r="22869" spans="1:2" x14ac:dyDescent="0.25">
      <c r="A22869" s="3">
        <v>6.0468999999999999</v>
      </c>
      <c r="B22869" s="3" t="s">
        <v>22879</v>
      </c>
    </row>
    <row r="22870" spans="1:2" x14ac:dyDescent="0.25">
      <c r="A22870" s="3">
        <v>6.0468999999999999</v>
      </c>
      <c r="B22870" s="3" t="s">
        <v>22880</v>
      </c>
    </row>
    <row r="22871" spans="1:2" x14ac:dyDescent="0.25">
      <c r="A22871" s="3">
        <v>6.0465</v>
      </c>
      <c r="B22871" s="3" t="s">
        <v>22881</v>
      </c>
    </row>
    <row r="22872" spans="1:2" x14ac:dyDescent="0.25">
      <c r="A22872" s="3">
        <v>6.0461999999999998</v>
      </c>
      <c r="B22872" s="3" t="s">
        <v>22882</v>
      </c>
    </row>
    <row r="22873" spans="1:2" x14ac:dyDescent="0.25">
      <c r="A22873" s="3">
        <v>6.0461</v>
      </c>
      <c r="B22873" s="3" t="s">
        <v>22883</v>
      </c>
    </row>
    <row r="22874" spans="1:2" x14ac:dyDescent="0.25">
      <c r="A22874" s="3">
        <v>6.0458999999999996</v>
      </c>
      <c r="B22874" s="3" t="s">
        <v>22884</v>
      </c>
    </row>
    <row r="22875" spans="1:2" x14ac:dyDescent="0.25">
      <c r="A22875" s="3">
        <v>6.0457999999999998</v>
      </c>
      <c r="B22875" s="3" t="s">
        <v>22885</v>
      </c>
    </row>
    <row r="22876" spans="1:2" x14ac:dyDescent="0.25">
      <c r="A22876" s="3">
        <v>6.0456000000000003</v>
      </c>
      <c r="B22876" s="3" t="s">
        <v>22886</v>
      </c>
    </row>
    <row r="22877" spans="1:2" x14ac:dyDescent="0.25">
      <c r="A22877" s="3">
        <v>6.0454999999999997</v>
      </c>
      <c r="B22877" s="3" t="s">
        <v>22887</v>
      </c>
    </row>
    <row r="22878" spans="1:2" x14ac:dyDescent="0.25">
      <c r="A22878" s="3">
        <v>6.0453999999999999</v>
      </c>
      <c r="B22878" s="3" t="s">
        <v>22888</v>
      </c>
    </row>
    <row r="22879" spans="1:2" x14ac:dyDescent="0.25">
      <c r="A22879" s="3">
        <v>6.0453000000000001</v>
      </c>
      <c r="B22879" s="3" t="s">
        <v>22889</v>
      </c>
    </row>
    <row r="22880" spans="1:2" x14ac:dyDescent="0.25">
      <c r="A22880" s="3">
        <v>6.0449999999999999</v>
      </c>
      <c r="B22880" s="3" t="s">
        <v>22890</v>
      </c>
    </row>
    <row r="22881" spans="1:2" x14ac:dyDescent="0.25">
      <c r="A22881" s="3">
        <v>6.0449000000000002</v>
      </c>
      <c r="B22881" s="3" t="s">
        <v>22891</v>
      </c>
    </row>
    <row r="22882" spans="1:2" x14ac:dyDescent="0.25">
      <c r="A22882" s="3">
        <v>6.0446</v>
      </c>
      <c r="B22882" s="3" t="s">
        <v>22892</v>
      </c>
    </row>
    <row r="22883" spans="1:2" x14ac:dyDescent="0.25">
      <c r="A22883" s="3">
        <v>6.0441000000000003</v>
      </c>
      <c r="B22883" s="3" t="s">
        <v>22893</v>
      </c>
    </row>
    <row r="22884" spans="1:2" x14ac:dyDescent="0.25">
      <c r="A22884" s="3">
        <v>6.0438000000000001</v>
      </c>
      <c r="B22884" s="3" t="s">
        <v>22894</v>
      </c>
    </row>
    <row r="22885" spans="1:2" x14ac:dyDescent="0.25">
      <c r="A22885" s="3">
        <v>6.0434999999999999</v>
      </c>
      <c r="B22885" s="3" t="s">
        <v>22895</v>
      </c>
    </row>
    <row r="22886" spans="1:2" x14ac:dyDescent="0.25">
      <c r="A22886" s="3">
        <v>6.0434000000000001</v>
      </c>
      <c r="B22886" s="3" t="s">
        <v>22896</v>
      </c>
    </row>
    <row r="22887" spans="1:2" x14ac:dyDescent="0.25">
      <c r="A22887" s="3">
        <v>6.0425000000000004</v>
      </c>
      <c r="B22887" s="3" t="s">
        <v>22897</v>
      </c>
    </row>
    <row r="22888" spans="1:2" x14ac:dyDescent="0.25">
      <c r="A22888" s="3">
        <v>6.0423</v>
      </c>
      <c r="B22888" s="3" t="s">
        <v>22898</v>
      </c>
    </row>
    <row r="22889" spans="1:2" x14ac:dyDescent="0.25">
      <c r="A22889" s="3">
        <v>6.0420999999999996</v>
      </c>
      <c r="B22889" s="3" t="s">
        <v>22899</v>
      </c>
    </row>
    <row r="22890" spans="1:2" x14ac:dyDescent="0.25">
      <c r="A22890" s="3">
        <v>6.0419999999999998</v>
      </c>
      <c r="B22890" s="3" t="s">
        <v>22900</v>
      </c>
    </row>
    <row r="22891" spans="1:2" x14ac:dyDescent="0.25">
      <c r="A22891" s="3">
        <v>6.0419</v>
      </c>
      <c r="B22891" s="3" t="s">
        <v>22901</v>
      </c>
    </row>
    <row r="22892" spans="1:2" x14ac:dyDescent="0.25">
      <c r="A22892" s="3">
        <v>6.0416999999999996</v>
      </c>
      <c r="B22892" s="3" t="s">
        <v>22902</v>
      </c>
    </row>
    <row r="22893" spans="1:2" x14ac:dyDescent="0.25">
      <c r="A22893" s="3">
        <v>6.0415000000000001</v>
      </c>
      <c r="B22893" s="3" t="s">
        <v>22903</v>
      </c>
    </row>
    <row r="22894" spans="1:2" x14ac:dyDescent="0.25">
      <c r="A22894" s="3">
        <v>6.0408999999999997</v>
      </c>
      <c r="B22894" s="3" t="s">
        <v>22904</v>
      </c>
    </row>
    <row r="22895" spans="1:2" x14ac:dyDescent="0.25">
      <c r="A22895" s="3">
        <v>6.0407999999999999</v>
      </c>
      <c r="B22895" s="3" t="s">
        <v>22905</v>
      </c>
    </row>
    <row r="22896" spans="1:2" x14ac:dyDescent="0.25">
      <c r="A22896" s="3">
        <v>6.0406000000000004</v>
      </c>
      <c r="B22896" s="3" t="s">
        <v>22906</v>
      </c>
    </row>
    <row r="22897" spans="1:2" x14ac:dyDescent="0.25">
      <c r="A22897" s="3">
        <v>6.0404999999999998</v>
      </c>
      <c r="B22897" s="3" t="s">
        <v>22907</v>
      </c>
    </row>
    <row r="22898" spans="1:2" x14ac:dyDescent="0.25">
      <c r="A22898" s="3">
        <v>6.0404</v>
      </c>
      <c r="B22898" s="3" t="s">
        <v>22908</v>
      </c>
    </row>
    <row r="22899" spans="1:2" x14ac:dyDescent="0.25">
      <c r="A22899" s="3">
        <v>6.0400999999999998</v>
      </c>
      <c r="B22899" s="3" t="s">
        <v>22909</v>
      </c>
    </row>
    <row r="22900" spans="1:2" x14ac:dyDescent="0.25">
      <c r="A22900" s="3">
        <v>6.04</v>
      </c>
      <c r="B22900" s="3" t="s">
        <v>22910</v>
      </c>
    </row>
    <row r="22901" spans="1:2" x14ac:dyDescent="0.25">
      <c r="A22901" s="3">
        <v>6.0397999999999996</v>
      </c>
      <c r="B22901" s="3" t="s">
        <v>22911</v>
      </c>
    </row>
    <row r="22902" spans="1:2" x14ac:dyDescent="0.25">
      <c r="A22902" s="3">
        <v>6.0396000000000001</v>
      </c>
      <c r="B22902" s="3" t="s">
        <v>22912</v>
      </c>
    </row>
    <row r="22903" spans="1:2" x14ac:dyDescent="0.25">
      <c r="A22903" s="3">
        <v>6.0388000000000002</v>
      </c>
      <c r="B22903" s="3" t="s">
        <v>22913</v>
      </c>
    </row>
    <row r="22904" spans="1:2" x14ac:dyDescent="0.25">
      <c r="A22904" s="3">
        <v>6.0387000000000004</v>
      </c>
      <c r="B22904" s="3" t="s">
        <v>22914</v>
      </c>
    </row>
    <row r="22905" spans="1:2" x14ac:dyDescent="0.25">
      <c r="A22905" s="3">
        <v>6.0368000000000004</v>
      </c>
      <c r="B22905" s="3" t="s">
        <v>22915</v>
      </c>
    </row>
    <row r="22906" spans="1:2" x14ac:dyDescent="0.25">
      <c r="A22906" s="3">
        <v>6.0366</v>
      </c>
      <c r="B22906" s="3" t="s">
        <v>22916</v>
      </c>
    </row>
    <row r="22907" spans="1:2" x14ac:dyDescent="0.25">
      <c r="A22907" s="3">
        <v>6.0362</v>
      </c>
      <c r="B22907" s="3" t="s">
        <v>22917</v>
      </c>
    </row>
    <row r="22908" spans="1:2" x14ac:dyDescent="0.25">
      <c r="A22908" s="3">
        <v>6.0361000000000002</v>
      </c>
      <c r="B22908" s="3" t="s">
        <v>22918</v>
      </c>
    </row>
    <row r="22909" spans="1:2" x14ac:dyDescent="0.25">
      <c r="A22909" s="3">
        <v>6.0359999999999996</v>
      </c>
      <c r="B22909" s="3" t="s">
        <v>22919</v>
      </c>
    </row>
    <row r="22910" spans="1:2" x14ac:dyDescent="0.25">
      <c r="A22910" s="3">
        <v>6.0357000000000003</v>
      </c>
      <c r="B22910" s="3" t="s">
        <v>22920</v>
      </c>
    </row>
    <row r="22911" spans="1:2" x14ac:dyDescent="0.25">
      <c r="A22911" s="3">
        <v>6.0355999999999996</v>
      </c>
      <c r="B22911" s="3" t="s">
        <v>22921</v>
      </c>
    </row>
    <row r="22912" spans="1:2" x14ac:dyDescent="0.25">
      <c r="A22912" s="3">
        <v>6.0353000000000003</v>
      </c>
      <c r="B22912" s="3" t="s">
        <v>22922</v>
      </c>
    </row>
    <row r="22913" spans="1:2" x14ac:dyDescent="0.25">
      <c r="A22913" s="3">
        <v>6.0351999999999997</v>
      </c>
      <c r="B22913" s="3" t="s">
        <v>22923</v>
      </c>
    </row>
    <row r="22914" spans="1:2" x14ac:dyDescent="0.25">
      <c r="A22914" s="3">
        <v>6.0349000000000004</v>
      </c>
      <c r="B22914" s="3" t="s">
        <v>22924</v>
      </c>
    </row>
    <row r="22915" spans="1:2" x14ac:dyDescent="0.25">
      <c r="A22915" s="3">
        <v>6.0349000000000004</v>
      </c>
      <c r="B22915" s="3" t="s">
        <v>22925</v>
      </c>
    </row>
    <row r="22916" spans="1:2" x14ac:dyDescent="0.25">
      <c r="A22916" s="3">
        <v>6.0347</v>
      </c>
      <c r="B22916" s="3" t="s">
        <v>22926</v>
      </c>
    </row>
    <row r="22917" spans="1:2" x14ac:dyDescent="0.25">
      <c r="A22917" s="3">
        <v>6.0339</v>
      </c>
      <c r="B22917" s="3" t="s">
        <v>22927</v>
      </c>
    </row>
    <row r="22918" spans="1:2" x14ac:dyDescent="0.25">
      <c r="A22918" s="3">
        <v>6.0336999999999996</v>
      </c>
      <c r="B22918" s="3" t="s">
        <v>22928</v>
      </c>
    </row>
    <row r="22919" spans="1:2" x14ac:dyDescent="0.25">
      <c r="A22919" s="3">
        <v>6.0334000000000003</v>
      </c>
      <c r="B22919" s="3" t="s">
        <v>22929</v>
      </c>
    </row>
    <row r="22920" spans="1:2" x14ac:dyDescent="0.25">
      <c r="A22920" s="3">
        <v>6.0331999999999999</v>
      </c>
      <c r="B22920" s="3" t="s">
        <v>22930</v>
      </c>
    </row>
    <row r="22921" spans="1:2" x14ac:dyDescent="0.25">
      <c r="A22921" s="3">
        <v>6.0331000000000001</v>
      </c>
      <c r="B22921" s="3" t="s">
        <v>22931</v>
      </c>
    </row>
    <row r="22922" spans="1:2" x14ac:dyDescent="0.25">
      <c r="A22922" s="3">
        <v>6.0328999999999997</v>
      </c>
      <c r="B22922" s="3" t="s">
        <v>22932</v>
      </c>
    </row>
    <row r="22923" spans="1:2" x14ac:dyDescent="0.25">
      <c r="A22923" s="3">
        <v>6.0297000000000001</v>
      </c>
      <c r="B22923" s="3" t="s">
        <v>22933</v>
      </c>
    </row>
    <row r="22924" spans="1:2" x14ac:dyDescent="0.25">
      <c r="A22924" s="3">
        <v>6.0292000000000003</v>
      </c>
      <c r="B22924" s="3" t="s">
        <v>22934</v>
      </c>
    </row>
    <row r="22925" spans="1:2" x14ac:dyDescent="0.25">
      <c r="A22925" s="3">
        <v>6.0290999999999997</v>
      </c>
      <c r="B22925" s="3" t="s">
        <v>22935</v>
      </c>
    </row>
    <row r="22926" spans="1:2" x14ac:dyDescent="0.25">
      <c r="A22926" s="3">
        <v>6.0289999999999999</v>
      </c>
      <c r="B22926" s="3" t="s">
        <v>22936</v>
      </c>
    </row>
    <row r="22927" spans="1:2" x14ac:dyDescent="0.25">
      <c r="A22927" s="3">
        <v>6.0288000000000004</v>
      </c>
      <c r="B22927" s="3" t="s">
        <v>22937</v>
      </c>
    </row>
    <row r="22928" spans="1:2" x14ac:dyDescent="0.25">
      <c r="A22928" s="3">
        <v>6.0288000000000004</v>
      </c>
      <c r="B22928" s="3" t="s">
        <v>22938</v>
      </c>
    </row>
    <row r="22929" spans="1:2" x14ac:dyDescent="0.25">
      <c r="A22929" s="3">
        <v>6.0286</v>
      </c>
      <c r="B22929" s="3" t="s">
        <v>22939</v>
      </c>
    </row>
    <row r="22930" spans="1:2" x14ac:dyDescent="0.25">
      <c r="A22930" s="3">
        <v>6.0286</v>
      </c>
      <c r="B22930" s="3" t="s">
        <v>22940</v>
      </c>
    </row>
    <row r="22931" spans="1:2" x14ac:dyDescent="0.25">
      <c r="A22931" s="3">
        <v>6.0278999999999998</v>
      </c>
      <c r="B22931" s="3" t="s">
        <v>22941</v>
      </c>
    </row>
    <row r="22932" spans="1:2" x14ac:dyDescent="0.25">
      <c r="A22932" s="3">
        <v>6.0277000000000003</v>
      </c>
      <c r="B22932" s="3" t="s">
        <v>22942</v>
      </c>
    </row>
    <row r="22933" spans="1:2" x14ac:dyDescent="0.25">
      <c r="A22933" s="3">
        <v>6.0277000000000003</v>
      </c>
      <c r="B22933" s="3" t="s">
        <v>22943</v>
      </c>
    </row>
    <row r="22934" spans="1:2" x14ac:dyDescent="0.25">
      <c r="A22934" s="3">
        <v>6.0274999999999999</v>
      </c>
      <c r="B22934" s="3" t="s">
        <v>22944</v>
      </c>
    </row>
    <row r="22935" spans="1:2" x14ac:dyDescent="0.25">
      <c r="A22935" s="3">
        <v>6.0274999999999999</v>
      </c>
      <c r="B22935" s="3" t="s">
        <v>22945</v>
      </c>
    </row>
    <row r="22936" spans="1:2" x14ac:dyDescent="0.25">
      <c r="A22936" s="3">
        <v>6.0271999999999997</v>
      </c>
      <c r="B22936" s="3" t="s">
        <v>22946</v>
      </c>
    </row>
    <row r="22937" spans="1:2" x14ac:dyDescent="0.25">
      <c r="A22937" s="3">
        <v>6.0270000000000001</v>
      </c>
      <c r="B22937" s="3" t="s">
        <v>22947</v>
      </c>
    </row>
    <row r="22938" spans="1:2" x14ac:dyDescent="0.25">
      <c r="A22938" s="3">
        <v>6.0269000000000004</v>
      </c>
      <c r="B22938" s="3" t="s">
        <v>22948</v>
      </c>
    </row>
    <row r="22939" spans="1:2" x14ac:dyDescent="0.25">
      <c r="A22939" s="3">
        <v>6.0266999999999999</v>
      </c>
      <c r="B22939" s="3" t="s">
        <v>22949</v>
      </c>
    </row>
    <row r="22940" spans="1:2" x14ac:dyDescent="0.25">
      <c r="A22940" s="3">
        <v>6.0266000000000002</v>
      </c>
      <c r="B22940" s="3" t="s">
        <v>22950</v>
      </c>
    </row>
    <row r="22941" spans="1:2" x14ac:dyDescent="0.25">
      <c r="A22941" s="3">
        <v>6.0263999999999998</v>
      </c>
      <c r="B22941" s="3" t="s">
        <v>22951</v>
      </c>
    </row>
    <row r="22942" spans="1:2" x14ac:dyDescent="0.25">
      <c r="A22942" s="3">
        <v>6.0263999999999998</v>
      </c>
      <c r="B22942" s="3" t="s">
        <v>22952</v>
      </c>
    </row>
    <row r="22943" spans="1:2" x14ac:dyDescent="0.25">
      <c r="A22943" s="3">
        <v>6.0262000000000002</v>
      </c>
      <c r="B22943" s="3" t="s">
        <v>22953</v>
      </c>
    </row>
    <row r="22944" spans="1:2" x14ac:dyDescent="0.25">
      <c r="A22944" s="3">
        <v>6.0260999999999996</v>
      </c>
      <c r="B22944" s="3" t="s">
        <v>22954</v>
      </c>
    </row>
    <row r="22945" spans="1:2" x14ac:dyDescent="0.25">
      <c r="A22945" s="3">
        <v>6.0259</v>
      </c>
      <c r="B22945" s="3" t="s">
        <v>22955</v>
      </c>
    </row>
    <row r="22946" spans="1:2" x14ac:dyDescent="0.25">
      <c r="A22946" s="3">
        <v>6.0258000000000003</v>
      </c>
      <c r="B22946" s="3" t="s">
        <v>22956</v>
      </c>
    </row>
    <row r="22947" spans="1:2" x14ac:dyDescent="0.25">
      <c r="A22947" s="3">
        <v>6.0254000000000003</v>
      </c>
      <c r="B22947" s="3" t="s">
        <v>22957</v>
      </c>
    </row>
    <row r="22948" spans="1:2" x14ac:dyDescent="0.25">
      <c r="A22948" s="3">
        <v>6.0254000000000003</v>
      </c>
      <c r="B22948" s="3" t="s">
        <v>22958</v>
      </c>
    </row>
    <row r="22949" spans="1:2" x14ac:dyDescent="0.25">
      <c r="A22949" s="3">
        <v>6.0251999999999999</v>
      </c>
      <c r="B22949" s="3" t="s">
        <v>22959</v>
      </c>
    </row>
    <row r="22950" spans="1:2" x14ac:dyDescent="0.25">
      <c r="A22950" s="3">
        <v>6.0251000000000001</v>
      </c>
      <c r="B22950" s="3" t="s">
        <v>22960</v>
      </c>
    </row>
    <row r="22951" spans="1:2" x14ac:dyDescent="0.25">
      <c r="A22951" s="3">
        <v>6.0248999999999997</v>
      </c>
      <c r="B22951" s="3" t="s">
        <v>22961</v>
      </c>
    </row>
    <row r="22952" spans="1:2" x14ac:dyDescent="0.25">
      <c r="A22952" s="3">
        <v>6.0248999999999997</v>
      </c>
      <c r="B22952" s="3" t="s">
        <v>22962</v>
      </c>
    </row>
    <row r="22953" spans="1:2" x14ac:dyDescent="0.25">
      <c r="A22953" s="3">
        <v>6.0246000000000004</v>
      </c>
      <c r="B22953" s="3" t="s">
        <v>22963</v>
      </c>
    </row>
    <row r="22954" spans="1:2" x14ac:dyDescent="0.25">
      <c r="A22954" s="3">
        <v>6.0246000000000004</v>
      </c>
      <c r="B22954" s="3" t="s">
        <v>22964</v>
      </c>
    </row>
    <row r="22955" spans="1:2" x14ac:dyDescent="0.25">
      <c r="A22955" s="3">
        <v>6.0244</v>
      </c>
      <c r="B22955" s="3" t="s">
        <v>22965</v>
      </c>
    </row>
    <row r="22956" spans="1:2" x14ac:dyDescent="0.25">
      <c r="A22956" s="3">
        <v>6.0242000000000004</v>
      </c>
      <c r="B22956" s="3" t="s">
        <v>22966</v>
      </c>
    </row>
    <row r="22957" spans="1:2" x14ac:dyDescent="0.25">
      <c r="A22957" s="3">
        <v>6.0240999999999998</v>
      </c>
      <c r="B22957" s="3" t="s">
        <v>22967</v>
      </c>
    </row>
    <row r="22958" spans="1:2" x14ac:dyDescent="0.25">
      <c r="A22958" s="3">
        <v>6.0240999999999998</v>
      </c>
      <c r="B22958" s="3" t="s">
        <v>22968</v>
      </c>
    </row>
    <row r="22959" spans="1:2" x14ac:dyDescent="0.25">
      <c r="A22959" s="3">
        <v>6.024</v>
      </c>
      <c r="B22959" s="3" t="s">
        <v>22969</v>
      </c>
    </row>
    <row r="22960" spans="1:2" x14ac:dyDescent="0.25">
      <c r="A22960" s="3">
        <v>6.024</v>
      </c>
      <c r="B22960" s="3" t="s">
        <v>22970</v>
      </c>
    </row>
    <row r="22961" spans="1:2" x14ac:dyDescent="0.25">
      <c r="A22961" s="3">
        <v>6.0239000000000003</v>
      </c>
      <c r="B22961" s="3" t="s">
        <v>22971</v>
      </c>
    </row>
    <row r="22962" spans="1:2" x14ac:dyDescent="0.25">
      <c r="A22962" s="3">
        <v>6.0239000000000003</v>
      </c>
      <c r="B22962" s="3" t="s">
        <v>22972</v>
      </c>
    </row>
    <row r="22963" spans="1:2" x14ac:dyDescent="0.25">
      <c r="A22963" s="3">
        <v>6.0237999999999996</v>
      </c>
      <c r="B22963" s="3" t="s">
        <v>22973</v>
      </c>
    </row>
    <row r="22964" spans="1:2" x14ac:dyDescent="0.25">
      <c r="A22964" s="3">
        <v>6.0237999999999996</v>
      </c>
      <c r="B22964" s="3" t="s">
        <v>22974</v>
      </c>
    </row>
    <row r="22965" spans="1:2" x14ac:dyDescent="0.25">
      <c r="A22965" s="3">
        <v>6.0236999999999998</v>
      </c>
      <c r="B22965" s="3" t="s">
        <v>22975</v>
      </c>
    </row>
    <row r="22966" spans="1:2" x14ac:dyDescent="0.25">
      <c r="A22966" s="3">
        <v>6.0236000000000001</v>
      </c>
      <c r="B22966" s="3" t="s">
        <v>22976</v>
      </c>
    </row>
    <row r="22967" spans="1:2" x14ac:dyDescent="0.25">
      <c r="A22967" s="3">
        <v>6.0236000000000001</v>
      </c>
      <c r="B22967" s="3" t="s">
        <v>22977</v>
      </c>
    </row>
    <row r="22968" spans="1:2" x14ac:dyDescent="0.25">
      <c r="A22968" s="3">
        <v>6.0236000000000001</v>
      </c>
      <c r="B22968" s="3" t="s">
        <v>22978</v>
      </c>
    </row>
    <row r="22969" spans="1:2" x14ac:dyDescent="0.25">
      <c r="A22969" s="3">
        <v>6.0236000000000001</v>
      </c>
      <c r="B22969" s="3" t="s">
        <v>22979</v>
      </c>
    </row>
    <row r="22970" spans="1:2" x14ac:dyDescent="0.25">
      <c r="A22970" s="3">
        <v>6.0235000000000003</v>
      </c>
      <c r="B22970" s="3" t="s">
        <v>22980</v>
      </c>
    </row>
    <row r="22971" spans="1:2" x14ac:dyDescent="0.25">
      <c r="A22971" s="3">
        <v>6.0235000000000003</v>
      </c>
      <c r="B22971" s="3" t="s">
        <v>22981</v>
      </c>
    </row>
    <row r="22972" spans="1:2" x14ac:dyDescent="0.25">
      <c r="A22972" s="3">
        <v>6.0235000000000003</v>
      </c>
      <c r="B22972" s="3" t="s">
        <v>22982</v>
      </c>
    </row>
    <row r="22973" spans="1:2" x14ac:dyDescent="0.25">
      <c r="A22973" s="3">
        <v>6.0235000000000003</v>
      </c>
      <c r="B22973" s="3" t="s">
        <v>22983</v>
      </c>
    </row>
    <row r="22974" spans="1:2" x14ac:dyDescent="0.25">
      <c r="A22974" s="3">
        <v>6.0233999999999996</v>
      </c>
      <c r="B22974" s="3" t="s">
        <v>22984</v>
      </c>
    </row>
    <row r="22975" spans="1:2" x14ac:dyDescent="0.25">
      <c r="A22975" s="3">
        <v>6.0233999999999996</v>
      </c>
      <c r="B22975" s="3" t="s">
        <v>22985</v>
      </c>
    </row>
    <row r="22976" spans="1:2" x14ac:dyDescent="0.25">
      <c r="A22976" s="3">
        <v>6.0233999999999996</v>
      </c>
      <c r="B22976" s="3" t="s">
        <v>22986</v>
      </c>
    </row>
    <row r="22977" spans="1:2" x14ac:dyDescent="0.25">
      <c r="A22977" s="3">
        <v>6.0232999999999999</v>
      </c>
      <c r="B22977" s="3" t="s">
        <v>22987</v>
      </c>
    </row>
    <row r="22978" spans="1:2" x14ac:dyDescent="0.25">
      <c r="A22978" s="3">
        <v>6.0232999999999999</v>
      </c>
      <c r="B22978" s="3" t="s">
        <v>22988</v>
      </c>
    </row>
    <row r="22979" spans="1:2" x14ac:dyDescent="0.25">
      <c r="A22979" s="3">
        <v>6.0232000000000001</v>
      </c>
      <c r="B22979" s="3" t="s">
        <v>22989</v>
      </c>
    </row>
    <row r="22980" spans="1:2" x14ac:dyDescent="0.25">
      <c r="A22980" s="3">
        <v>6.0232000000000001</v>
      </c>
      <c r="B22980" s="3" t="s">
        <v>22990</v>
      </c>
    </row>
    <row r="22981" spans="1:2" x14ac:dyDescent="0.25">
      <c r="A22981" s="3">
        <v>6.0231000000000003</v>
      </c>
      <c r="B22981" s="3" t="s">
        <v>22991</v>
      </c>
    </row>
    <row r="22982" spans="1:2" x14ac:dyDescent="0.25">
      <c r="A22982" s="3">
        <v>6.0228999999999999</v>
      </c>
      <c r="B22982" s="3" t="s">
        <v>22992</v>
      </c>
    </row>
    <row r="22983" spans="1:2" x14ac:dyDescent="0.25">
      <c r="A22983" s="3">
        <v>6.0228000000000002</v>
      </c>
      <c r="B22983" s="3" t="s">
        <v>22993</v>
      </c>
    </row>
    <row r="22984" spans="1:2" x14ac:dyDescent="0.25">
      <c r="A22984" s="3">
        <v>6.0227000000000004</v>
      </c>
      <c r="B22984" s="3" t="s">
        <v>22994</v>
      </c>
    </row>
    <row r="22985" spans="1:2" x14ac:dyDescent="0.25">
      <c r="A22985" s="3">
        <v>6.0225999999999997</v>
      </c>
      <c r="B22985" s="3" t="s">
        <v>22995</v>
      </c>
    </row>
    <row r="22986" spans="1:2" x14ac:dyDescent="0.25">
      <c r="A22986" s="3">
        <v>6.0224000000000002</v>
      </c>
      <c r="B22986" s="3" t="s">
        <v>22996</v>
      </c>
    </row>
    <row r="22987" spans="1:2" x14ac:dyDescent="0.25">
      <c r="A22987" s="3">
        <v>6.0223000000000004</v>
      </c>
      <c r="B22987" s="3" t="s">
        <v>22997</v>
      </c>
    </row>
    <row r="22988" spans="1:2" x14ac:dyDescent="0.25">
      <c r="A22988" s="3">
        <v>6.0221999999999998</v>
      </c>
      <c r="B22988" s="3" t="s">
        <v>22998</v>
      </c>
    </row>
    <row r="22989" spans="1:2" x14ac:dyDescent="0.25">
      <c r="A22989" s="3">
        <v>6.0220000000000002</v>
      </c>
      <c r="B22989" s="3" t="s">
        <v>22999</v>
      </c>
    </row>
    <row r="22990" spans="1:2" x14ac:dyDescent="0.25">
      <c r="A22990" s="3">
        <v>6.0217999999999998</v>
      </c>
      <c r="B22990" s="3" t="s">
        <v>23000</v>
      </c>
    </row>
    <row r="22991" spans="1:2" x14ac:dyDescent="0.25">
      <c r="A22991" s="3">
        <v>6.0213999999999999</v>
      </c>
      <c r="B22991" s="3" t="s">
        <v>23001</v>
      </c>
    </row>
    <row r="22992" spans="1:2" x14ac:dyDescent="0.25">
      <c r="A22992" s="3">
        <v>6.0209000000000001</v>
      </c>
      <c r="B22992" s="3" t="s">
        <v>23002</v>
      </c>
    </row>
    <row r="22993" spans="1:2" x14ac:dyDescent="0.25">
      <c r="A22993" s="3">
        <v>6.0194000000000001</v>
      </c>
      <c r="B22993" s="3" t="s">
        <v>23003</v>
      </c>
    </row>
    <row r="22994" spans="1:2" x14ac:dyDescent="0.25">
      <c r="A22994" s="3">
        <v>6.0190000000000001</v>
      </c>
      <c r="B22994" s="3" t="s">
        <v>23004</v>
      </c>
    </row>
    <row r="22995" spans="1:2" x14ac:dyDescent="0.25">
      <c r="A22995" s="3">
        <v>6.0186999999999999</v>
      </c>
      <c r="B22995" s="3" t="s">
        <v>23005</v>
      </c>
    </row>
    <row r="22996" spans="1:2" x14ac:dyDescent="0.25">
      <c r="A22996" s="3">
        <v>6.0186999999999999</v>
      </c>
      <c r="B22996" s="3" t="s">
        <v>23006</v>
      </c>
    </row>
    <row r="22997" spans="1:2" x14ac:dyDescent="0.25">
      <c r="A22997" s="3">
        <v>6.0178000000000003</v>
      </c>
      <c r="B22997" s="3" t="s">
        <v>23007</v>
      </c>
    </row>
    <row r="22998" spans="1:2" x14ac:dyDescent="0.25">
      <c r="A22998" s="3">
        <v>6.0178000000000003</v>
      </c>
      <c r="B22998" s="3" t="s">
        <v>23008</v>
      </c>
    </row>
    <row r="22999" spans="1:2" x14ac:dyDescent="0.25">
      <c r="A22999" s="3">
        <v>6.0174000000000003</v>
      </c>
      <c r="B22999" s="3" t="s">
        <v>23009</v>
      </c>
    </row>
    <row r="23000" spans="1:2" x14ac:dyDescent="0.25">
      <c r="A23000" s="3">
        <v>6.0170000000000003</v>
      </c>
      <c r="B23000" s="3" t="s">
        <v>23010</v>
      </c>
    </row>
    <row r="23001" spans="1:2" x14ac:dyDescent="0.25">
      <c r="A23001" s="3">
        <v>6.0170000000000003</v>
      </c>
      <c r="B23001" s="3" t="s">
        <v>23011</v>
      </c>
    </row>
    <row r="23002" spans="1:2" x14ac:dyDescent="0.25">
      <c r="A23002" s="3">
        <v>6.0167000000000002</v>
      </c>
      <c r="B23002" s="3" t="s">
        <v>23012</v>
      </c>
    </row>
    <row r="23003" spans="1:2" x14ac:dyDescent="0.25">
      <c r="A23003" s="3">
        <v>6.0155000000000003</v>
      </c>
      <c r="B23003" s="3" t="s">
        <v>23013</v>
      </c>
    </row>
    <row r="23004" spans="1:2" x14ac:dyDescent="0.25">
      <c r="A23004" s="3">
        <v>6.0152999999999999</v>
      </c>
      <c r="B23004" s="3" t="s">
        <v>23014</v>
      </c>
    </row>
    <row r="23005" spans="1:2" x14ac:dyDescent="0.25">
      <c r="A23005" s="3">
        <v>6.0152999999999999</v>
      </c>
      <c r="B23005" s="3" t="s">
        <v>23015</v>
      </c>
    </row>
    <row r="23006" spans="1:2" x14ac:dyDescent="0.25">
      <c r="A23006" s="3">
        <v>6.0151000000000003</v>
      </c>
      <c r="B23006" s="3" t="s">
        <v>23016</v>
      </c>
    </row>
    <row r="23007" spans="1:2" x14ac:dyDescent="0.25">
      <c r="A23007" s="3">
        <v>6.0149999999999997</v>
      </c>
      <c r="B23007" s="3" t="s">
        <v>23017</v>
      </c>
    </row>
    <row r="23008" spans="1:2" x14ac:dyDescent="0.25">
      <c r="A23008" s="3">
        <v>6.0143000000000004</v>
      </c>
      <c r="B23008" s="3" t="s">
        <v>23018</v>
      </c>
    </row>
    <row r="23009" spans="1:2" x14ac:dyDescent="0.25">
      <c r="A23009" s="3">
        <v>6.0136000000000003</v>
      </c>
      <c r="B23009" s="3" t="s">
        <v>23019</v>
      </c>
    </row>
    <row r="23010" spans="1:2" x14ac:dyDescent="0.25">
      <c r="A23010" s="3">
        <v>6.0133999999999999</v>
      </c>
      <c r="B23010" s="3" t="s">
        <v>23020</v>
      </c>
    </row>
    <row r="23011" spans="1:2" x14ac:dyDescent="0.25">
      <c r="A23011" s="3">
        <v>6.0133000000000001</v>
      </c>
      <c r="B23011" s="3" t="s">
        <v>23021</v>
      </c>
    </row>
    <row r="23012" spans="1:2" x14ac:dyDescent="0.25">
      <c r="A23012" s="3">
        <v>6.0130999999999997</v>
      </c>
      <c r="B23012" s="3" t="s">
        <v>23022</v>
      </c>
    </row>
    <row r="23013" spans="1:2" x14ac:dyDescent="0.25">
      <c r="A23013" s="3">
        <v>6.0129000000000001</v>
      </c>
      <c r="B23013" s="3" t="s">
        <v>23023</v>
      </c>
    </row>
    <row r="23014" spans="1:2" x14ac:dyDescent="0.25">
      <c r="A23014" s="3">
        <v>6.0129000000000001</v>
      </c>
      <c r="B23014" s="3" t="s">
        <v>23024</v>
      </c>
    </row>
    <row r="23015" spans="1:2" x14ac:dyDescent="0.25">
      <c r="A23015" s="3">
        <v>6.0124000000000004</v>
      </c>
      <c r="B23015" s="3" t="s">
        <v>23025</v>
      </c>
    </row>
    <row r="23016" spans="1:2" x14ac:dyDescent="0.25">
      <c r="A23016" s="3">
        <v>6.0124000000000004</v>
      </c>
      <c r="B23016" s="3" t="s">
        <v>23026</v>
      </c>
    </row>
    <row r="23017" spans="1:2" x14ac:dyDescent="0.25">
      <c r="A23017" s="3">
        <v>6.0122</v>
      </c>
      <c r="B23017" s="3" t="s">
        <v>23027</v>
      </c>
    </row>
    <row r="23018" spans="1:2" x14ac:dyDescent="0.25">
      <c r="A23018" s="3">
        <v>6.0122</v>
      </c>
      <c r="B23018" s="3" t="s">
        <v>23028</v>
      </c>
    </row>
    <row r="23019" spans="1:2" x14ac:dyDescent="0.25">
      <c r="A23019" s="3">
        <v>6.0119999999999996</v>
      </c>
      <c r="B23019" s="3" t="s">
        <v>23029</v>
      </c>
    </row>
    <row r="23020" spans="1:2" x14ac:dyDescent="0.25">
      <c r="A23020" s="3">
        <v>6.0118</v>
      </c>
      <c r="B23020" s="3" t="s">
        <v>23030</v>
      </c>
    </row>
    <row r="23021" spans="1:2" x14ac:dyDescent="0.25">
      <c r="A23021" s="3">
        <v>6.0117000000000003</v>
      </c>
      <c r="B23021" s="3" t="s">
        <v>23031</v>
      </c>
    </row>
    <row r="23022" spans="1:2" x14ac:dyDescent="0.25">
      <c r="A23022" s="3">
        <v>6.0114999999999998</v>
      </c>
      <c r="B23022" s="3" t="s">
        <v>23032</v>
      </c>
    </row>
    <row r="23023" spans="1:2" x14ac:dyDescent="0.25">
      <c r="A23023" s="3">
        <v>6.0114999999999998</v>
      </c>
      <c r="B23023" s="3" t="s">
        <v>23033</v>
      </c>
    </row>
    <row r="23024" spans="1:2" x14ac:dyDescent="0.25">
      <c r="A23024" s="3">
        <v>6.0110999999999999</v>
      </c>
      <c r="B23024" s="3" t="s">
        <v>23034</v>
      </c>
    </row>
    <row r="23025" spans="1:2" x14ac:dyDescent="0.25">
      <c r="A23025" s="3">
        <v>6.0107999999999997</v>
      </c>
      <c r="B23025" s="3" t="s">
        <v>23035</v>
      </c>
    </row>
    <row r="23026" spans="1:2" x14ac:dyDescent="0.25">
      <c r="A23026" s="3">
        <v>6.0106999999999999</v>
      </c>
      <c r="B23026" s="3" t="s">
        <v>23036</v>
      </c>
    </row>
    <row r="23027" spans="1:2" x14ac:dyDescent="0.25">
      <c r="A23027" s="3">
        <v>6.0106000000000002</v>
      </c>
      <c r="B23027" s="3" t="s">
        <v>23037</v>
      </c>
    </row>
    <row r="23028" spans="1:2" x14ac:dyDescent="0.25">
      <c r="A23028" s="3">
        <v>6.0103999999999997</v>
      </c>
      <c r="B23028" s="3" t="s">
        <v>23038</v>
      </c>
    </row>
    <row r="23029" spans="1:2" x14ac:dyDescent="0.25">
      <c r="A23029" s="3">
        <v>6.0103</v>
      </c>
      <c r="B23029" s="3" t="s">
        <v>23039</v>
      </c>
    </row>
    <row r="23030" spans="1:2" x14ac:dyDescent="0.25">
      <c r="A23030" s="3">
        <v>6.01</v>
      </c>
      <c r="B23030" s="3" t="s">
        <v>23040</v>
      </c>
    </row>
    <row r="23031" spans="1:2" x14ac:dyDescent="0.25">
      <c r="A23031" s="3">
        <v>6.01</v>
      </c>
      <c r="B23031" s="3" t="s">
        <v>23041</v>
      </c>
    </row>
    <row r="23032" spans="1:2" x14ac:dyDescent="0.25">
      <c r="A23032" s="3">
        <v>6.0098000000000003</v>
      </c>
      <c r="B23032" s="3" t="s">
        <v>23042</v>
      </c>
    </row>
    <row r="23033" spans="1:2" x14ac:dyDescent="0.25">
      <c r="A23033" s="3">
        <v>6.0096999999999996</v>
      </c>
      <c r="B23033" s="3" t="s">
        <v>23043</v>
      </c>
    </row>
    <row r="23034" spans="1:2" x14ac:dyDescent="0.25">
      <c r="A23034" s="3">
        <v>6.0096999999999996</v>
      </c>
      <c r="B23034" s="3" t="s">
        <v>23044</v>
      </c>
    </row>
    <row r="23035" spans="1:2" x14ac:dyDescent="0.25">
      <c r="A23035" s="3">
        <v>6.0095999999999998</v>
      </c>
      <c r="B23035" s="3" t="s">
        <v>23045</v>
      </c>
    </row>
    <row r="23036" spans="1:2" x14ac:dyDescent="0.25">
      <c r="A23036" s="3">
        <v>6.0095999999999998</v>
      </c>
      <c r="B23036" s="3" t="s">
        <v>23046</v>
      </c>
    </row>
    <row r="23037" spans="1:2" x14ac:dyDescent="0.25">
      <c r="A23037" s="3">
        <v>6.0095000000000001</v>
      </c>
      <c r="B23037" s="3" t="s">
        <v>23047</v>
      </c>
    </row>
    <row r="23038" spans="1:2" x14ac:dyDescent="0.25">
      <c r="A23038" s="3">
        <v>6.0095000000000001</v>
      </c>
      <c r="B23038" s="3" t="s">
        <v>23048</v>
      </c>
    </row>
    <row r="23039" spans="1:2" x14ac:dyDescent="0.25">
      <c r="A23039" s="3">
        <v>6.0092999999999996</v>
      </c>
      <c r="B23039" s="3" t="s">
        <v>23049</v>
      </c>
    </row>
    <row r="23040" spans="1:2" x14ac:dyDescent="0.25">
      <c r="A23040" s="3">
        <v>6.0091000000000001</v>
      </c>
      <c r="B23040" s="3" t="s">
        <v>23050</v>
      </c>
    </row>
    <row r="23041" spans="1:2" x14ac:dyDescent="0.25">
      <c r="A23041" s="3">
        <v>6.0087999999999999</v>
      </c>
      <c r="B23041" s="3" t="s">
        <v>23051</v>
      </c>
    </row>
    <row r="23042" spans="1:2" x14ac:dyDescent="0.25">
      <c r="A23042" s="3">
        <v>6.0084999999999997</v>
      </c>
      <c r="B23042" s="3" t="s">
        <v>23052</v>
      </c>
    </row>
    <row r="23043" spans="1:2" x14ac:dyDescent="0.25">
      <c r="A23043" s="3">
        <v>6.0084</v>
      </c>
      <c r="B23043" s="3" t="s">
        <v>23053</v>
      </c>
    </row>
    <row r="23044" spans="1:2" x14ac:dyDescent="0.25">
      <c r="A23044" s="3">
        <v>6.0083000000000002</v>
      </c>
      <c r="B23044" s="3" t="s">
        <v>23054</v>
      </c>
    </row>
    <row r="23045" spans="1:2" x14ac:dyDescent="0.25">
      <c r="A23045" s="3">
        <v>6.0083000000000002</v>
      </c>
      <c r="B23045" s="3" t="s">
        <v>23055</v>
      </c>
    </row>
    <row r="23046" spans="1:2" x14ac:dyDescent="0.25">
      <c r="A23046" s="3">
        <v>6.0082000000000004</v>
      </c>
      <c r="B23046" s="3" t="s">
        <v>23056</v>
      </c>
    </row>
    <row r="23047" spans="1:2" x14ac:dyDescent="0.25">
      <c r="A23047" s="3">
        <v>6.0080999999999998</v>
      </c>
      <c r="B23047" s="3" t="s">
        <v>23057</v>
      </c>
    </row>
    <row r="23048" spans="1:2" x14ac:dyDescent="0.25">
      <c r="A23048" s="3">
        <v>6.008</v>
      </c>
      <c r="B23048" s="3" t="s">
        <v>23058</v>
      </c>
    </row>
    <row r="23049" spans="1:2" x14ac:dyDescent="0.25">
      <c r="A23049" s="3">
        <v>6.008</v>
      </c>
      <c r="B23049" s="3" t="s">
        <v>23059</v>
      </c>
    </row>
    <row r="23050" spans="1:2" x14ac:dyDescent="0.25">
      <c r="A23050" s="3">
        <v>6.0077999999999996</v>
      </c>
      <c r="B23050" s="3" t="s">
        <v>23060</v>
      </c>
    </row>
    <row r="23051" spans="1:2" x14ac:dyDescent="0.25">
      <c r="A23051" s="3">
        <v>6.0076999999999998</v>
      </c>
      <c r="B23051" s="3" t="s">
        <v>23061</v>
      </c>
    </row>
    <row r="23052" spans="1:2" x14ac:dyDescent="0.25">
      <c r="A23052" s="3">
        <v>6.0076000000000001</v>
      </c>
      <c r="B23052" s="3" t="s">
        <v>23062</v>
      </c>
    </row>
    <row r="23053" spans="1:2" x14ac:dyDescent="0.25">
      <c r="A23053" s="3">
        <v>6.0075000000000003</v>
      </c>
      <c r="B23053" s="3" t="s">
        <v>23063</v>
      </c>
    </row>
    <row r="23054" spans="1:2" x14ac:dyDescent="0.25">
      <c r="A23054" s="3">
        <v>6.0072999999999999</v>
      </c>
      <c r="B23054" s="3" t="s">
        <v>23064</v>
      </c>
    </row>
    <row r="23055" spans="1:2" x14ac:dyDescent="0.25">
      <c r="A23055" s="3">
        <v>6.0069999999999997</v>
      </c>
      <c r="B23055" s="3" t="s">
        <v>23065</v>
      </c>
    </row>
    <row r="23056" spans="1:2" x14ac:dyDescent="0.25">
      <c r="A23056" s="3">
        <v>6.0068999999999999</v>
      </c>
      <c r="B23056" s="3" t="s">
        <v>23066</v>
      </c>
    </row>
    <row r="23057" spans="1:2" x14ac:dyDescent="0.25">
      <c r="A23057" s="3">
        <v>6.0068000000000001</v>
      </c>
      <c r="B23057" s="3" t="s">
        <v>23067</v>
      </c>
    </row>
    <row r="23058" spans="1:2" x14ac:dyDescent="0.25">
      <c r="A23058" s="3">
        <v>6.0067000000000004</v>
      </c>
      <c r="B23058" s="3" t="s">
        <v>23068</v>
      </c>
    </row>
    <row r="23059" spans="1:2" x14ac:dyDescent="0.25">
      <c r="A23059" s="3">
        <v>6.0064000000000002</v>
      </c>
      <c r="B23059" s="3" t="s">
        <v>23069</v>
      </c>
    </row>
    <row r="23060" spans="1:2" x14ac:dyDescent="0.25">
      <c r="A23060" s="3">
        <v>6.0064000000000002</v>
      </c>
      <c r="B23060" s="3" t="s">
        <v>23070</v>
      </c>
    </row>
    <row r="23061" spans="1:2" x14ac:dyDescent="0.25">
      <c r="A23061" s="3">
        <v>6.0061999999999998</v>
      </c>
      <c r="B23061" s="3" t="s">
        <v>23071</v>
      </c>
    </row>
    <row r="23062" spans="1:2" x14ac:dyDescent="0.25">
      <c r="A23062" s="3">
        <v>6.0061999999999998</v>
      </c>
      <c r="B23062" s="3" t="s">
        <v>23072</v>
      </c>
    </row>
    <row r="23063" spans="1:2" x14ac:dyDescent="0.25">
      <c r="A23063" s="3">
        <v>6.0060000000000002</v>
      </c>
      <c r="B23063" s="3" t="s">
        <v>23073</v>
      </c>
    </row>
    <row r="23064" spans="1:2" x14ac:dyDescent="0.25">
      <c r="A23064" s="3">
        <v>6.0057999999999998</v>
      </c>
      <c r="B23064" s="3" t="s">
        <v>23074</v>
      </c>
    </row>
    <row r="23065" spans="1:2" x14ac:dyDescent="0.25">
      <c r="A23065" s="3">
        <v>6.0056000000000003</v>
      </c>
      <c r="B23065" s="3" t="s">
        <v>23075</v>
      </c>
    </row>
    <row r="23066" spans="1:2" x14ac:dyDescent="0.25">
      <c r="A23066" s="3">
        <v>6.0056000000000003</v>
      </c>
      <c r="B23066" s="3" t="s">
        <v>23076</v>
      </c>
    </row>
    <row r="23067" spans="1:2" x14ac:dyDescent="0.25">
      <c r="A23067" s="3">
        <v>6.0052000000000003</v>
      </c>
      <c r="B23067" s="3" t="s">
        <v>23077</v>
      </c>
    </row>
    <row r="23068" spans="1:2" x14ac:dyDescent="0.25">
      <c r="A23068" s="3">
        <v>6.0049000000000001</v>
      </c>
      <c r="B23068" s="3" t="s">
        <v>23078</v>
      </c>
    </row>
    <row r="23069" spans="1:2" x14ac:dyDescent="0.25">
      <c r="A23069" s="3">
        <v>6.0049000000000001</v>
      </c>
      <c r="B23069" s="3" t="s">
        <v>23079</v>
      </c>
    </row>
    <row r="23070" spans="1:2" x14ac:dyDescent="0.25">
      <c r="A23070" s="3">
        <v>6.0045999999999999</v>
      </c>
      <c r="B23070" s="3" t="s">
        <v>23080</v>
      </c>
    </row>
    <row r="23071" spans="1:2" x14ac:dyDescent="0.25">
      <c r="A23071" s="3">
        <v>6.0037000000000003</v>
      </c>
      <c r="B23071" s="3" t="s">
        <v>23081</v>
      </c>
    </row>
    <row r="23072" spans="1:2" x14ac:dyDescent="0.25">
      <c r="A23072" s="3">
        <v>6.0037000000000003</v>
      </c>
      <c r="B23072" s="3" t="s">
        <v>23082</v>
      </c>
    </row>
    <row r="23073" spans="1:2" x14ac:dyDescent="0.25">
      <c r="A23073" s="3">
        <v>6.0029000000000003</v>
      </c>
      <c r="B23073" s="3" t="s">
        <v>23083</v>
      </c>
    </row>
    <row r="23074" spans="1:2" x14ac:dyDescent="0.25">
      <c r="A23074" s="3">
        <v>6.0027999999999997</v>
      </c>
      <c r="B23074" s="3" t="s">
        <v>23084</v>
      </c>
    </row>
    <row r="23075" spans="1:2" x14ac:dyDescent="0.25">
      <c r="A23075" s="3">
        <v>6.0006000000000004</v>
      </c>
      <c r="B23075" s="3" t="s">
        <v>23085</v>
      </c>
    </row>
    <row r="23076" spans="1:2" x14ac:dyDescent="0.25">
      <c r="A23076" s="3">
        <v>6.0004999999999997</v>
      </c>
      <c r="B23076" s="3" t="s">
        <v>23086</v>
      </c>
    </row>
    <row r="23077" spans="1:2" x14ac:dyDescent="0.25">
      <c r="A23077" s="3">
        <v>6.0002000000000004</v>
      </c>
      <c r="B23077" s="3" t="s">
        <v>23087</v>
      </c>
    </row>
    <row r="23078" spans="1:2" x14ac:dyDescent="0.25">
      <c r="A23078" s="3">
        <v>6</v>
      </c>
      <c r="B23078" s="3" t="s">
        <v>23088</v>
      </c>
    </row>
    <row r="23079" spans="1:2" x14ac:dyDescent="0.25">
      <c r="A23079" s="3">
        <v>5.9999000000000002</v>
      </c>
      <c r="B23079" s="3" t="s">
        <v>23089</v>
      </c>
    </row>
    <row r="23080" spans="1:2" x14ac:dyDescent="0.25">
      <c r="A23080" s="3">
        <v>5.9996999999999998</v>
      </c>
      <c r="B23080" s="3" t="s">
        <v>23090</v>
      </c>
    </row>
    <row r="23081" spans="1:2" x14ac:dyDescent="0.25">
      <c r="A23081" s="3">
        <v>5.9996</v>
      </c>
      <c r="B23081" s="3" t="s">
        <v>23091</v>
      </c>
    </row>
    <row r="23082" spans="1:2" x14ac:dyDescent="0.25">
      <c r="A23082" s="3">
        <v>5.9995000000000003</v>
      </c>
      <c r="B23082" s="3" t="s">
        <v>23092</v>
      </c>
    </row>
    <row r="23083" spans="1:2" x14ac:dyDescent="0.25">
      <c r="A23083" s="3">
        <v>5.9992000000000001</v>
      </c>
      <c r="B23083" s="3" t="s">
        <v>23093</v>
      </c>
    </row>
    <row r="23084" spans="1:2" x14ac:dyDescent="0.25">
      <c r="A23084" s="3">
        <v>5.9989999999999997</v>
      </c>
      <c r="B23084" s="3" t="s">
        <v>23094</v>
      </c>
    </row>
    <row r="23085" spans="1:2" x14ac:dyDescent="0.25">
      <c r="A23085" s="3">
        <v>5.9988000000000001</v>
      </c>
      <c r="B23085" s="3" t="s">
        <v>23095</v>
      </c>
    </row>
    <row r="23086" spans="1:2" x14ac:dyDescent="0.25">
      <c r="A23086" s="3">
        <v>5.9988000000000001</v>
      </c>
      <c r="B23086" s="3" t="s">
        <v>23096</v>
      </c>
    </row>
    <row r="23087" spans="1:2" x14ac:dyDescent="0.25">
      <c r="A23087" s="3">
        <v>5.9985999999999997</v>
      </c>
      <c r="B23087" s="3" t="s">
        <v>23097</v>
      </c>
    </row>
    <row r="23088" spans="1:2" x14ac:dyDescent="0.25">
      <c r="A23088" s="3">
        <v>5.9984999999999999</v>
      </c>
      <c r="B23088" s="3" t="s">
        <v>23098</v>
      </c>
    </row>
    <row r="23089" spans="1:2" x14ac:dyDescent="0.25">
      <c r="A23089" s="3">
        <v>5.9984000000000002</v>
      </c>
      <c r="B23089" s="3" t="s">
        <v>23099</v>
      </c>
    </row>
    <row r="23090" spans="1:2" x14ac:dyDescent="0.25">
      <c r="A23090" s="3">
        <v>5.9984000000000002</v>
      </c>
      <c r="B23090" s="3" t="s">
        <v>23100</v>
      </c>
    </row>
    <row r="23091" spans="1:2" x14ac:dyDescent="0.25">
      <c r="A23091" s="3">
        <v>5.9981999999999998</v>
      </c>
      <c r="B23091" s="3" t="s">
        <v>23101</v>
      </c>
    </row>
    <row r="23092" spans="1:2" x14ac:dyDescent="0.25">
      <c r="A23092" s="3">
        <v>5.9978999999999996</v>
      </c>
      <c r="B23092" s="3" t="s">
        <v>23102</v>
      </c>
    </row>
    <row r="23093" spans="1:2" x14ac:dyDescent="0.25">
      <c r="A23093" s="3">
        <v>5.9977999999999998</v>
      </c>
      <c r="B23093" s="3" t="s">
        <v>23103</v>
      </c>
    </row>
    <row r="23094" spans="1:2" x14ac:dyDescent="0.25">
      <c r="A23094" s="3">
        <v>5.9974999999999996</v>
      </c>
      <c r="B23094" s="3" t="s">
        <v>23104</v>
      </c>
    </row>
    <row r="23095" spans="1:2" x14ac:dyDescent="0.25">
      <c r="A23095" s="3">
        <v>5.9973000000000001</v>
      </c>
      <c r="B23095" s="3" t="s">
        <v>23105</v>
      </c>
    </row>
    <row r="23096" spans="1:2" x14ac:dyDescent="0.25">
      <c r="A23096" s="3">
        <v>5.9970999999999997</v>
      </c>
      <c r="B23096" s="3" t="s">
        <v>23106</v>
      </c>
    </row>
    <row r="23097" spans="1:2" x14ac:dyDescent="0.25">
      <c r="A23097" s="3">
        <v>5.9969999999999999</v>
      </c>
      <c r="B23097" s="3" t="s">
        <v>23107</v>
      </c>
    </row>
    <row r="23098" spans="1:2" x14ac:dyDescent="0.25">
      <c r="A23098" s="3">
        <v>5.9968000000000004</v>
      </c>
      <c r="B23098" s="3" t="s">
        <v>23108</v>
      </c>
    </row>
    <row r="23099" spans="1:2" x14ac:dyDescent="0.25">
      <c r="A23099" s="3">
        <v>5.9966999999999997</v>
      </c>
      <c r="B23099" s="3" t="s">
        <v>23109</v>
      </c>
    </row>
    <row r="23100" spans="1:2" x14ac:dyDescent="0.25">
      <c r="A23100" s="3">
        <v>5.9962999999999997</v>
      </c>
      <c r="B23100" s="3" t="s">
        <v>23110</v>
      </c>
    </row>
    <row r="23101" spans="1:2" x14ac:dyDescent="0.25">
      <c r="A23101" s="3">
        <v>5.9960000000000004</v>
      </c>
      <c r="B23101" s="3" t="s">
        <v>23111</v>
      </c>
    </row>
    <row r="23102" spans="1:2" x14ac:dyDescent="0.25">
      <c r="A23102" s="3">
        <v>5.9958999999999998</v>
      </c>
      <c r="B23102" s="3" t="s">
        <v>49</v>
      </c>
    </row>
    <row r="23103" spans="1:2" x14ac:dyDescent="0.25">
      <c r="A23103" s="3">
        <v>5.9957000000000003</v>
      </c>
      <c r="B23103" s="3" t="s">
        <v>23112</v>
      </c>
    </row>
    <row r="23104" spans="1:2" x14ac:dyDescent="0.25">
      <c r="A23104" s="3">
        <v>5.9955999999999996</v>
      </c>
      <c r="B23104" s="3" t="s">
        <v>23113</v>
      </c>
    </row>
    <row r="23105" spans="1:2" x14ac:dyDescent="0.25">
      <c r="A23105" s="3">
        <v>5.9939999999999998</v>
      </c>
      <c r="B23105" s="3" t="s">
        <v>23114</v>
      </c>
    </row>
    <row r="23106" spans="1:2" x14ac:dyDescent="0.25">
      <c r="A23106" s="3">
        <v>5.9936999999999996</v>
      </c>
      <c r="B23106" s="3" t="s">
        <v>23115</v>
      </c>
    </row>
    <row r="23107" spans="1:2" x14ac:dyDescent="0.25">
      <c r="A23107" s="3">
        <v>5.9934000000000003</v>
      </c>
      <c r="B23107" s="3" t="s">
        <v>23116</v>
      </c>
    </row>
    <row r="23108" spans="1:2" x14ac:dyDescent="0.25">
      <c r="A23108" s="3">
        <v>5.9934000000000003</v>
      </c>
      <c r="B23108" s="3" t="s">
        <v>23117</v>
      </c>
    </row>
    <row r="23109" spans="1:2" x14ac:dyDescent="0.25">
      <c r="A23109" s="3">
        <v>5.9931999999999999</v>
      </c>
      <c r="B23109" s="3" t="s">
        <v>23118</v>
      </c>
    </row>
    <row r="23110" spans="1:2" x14ac:dyDescent="0.25">
      <c r="A23110" s="3">
        <v>5.9930000000000003</v>
      </c>
      <c r="B23110" s="3" t="s">
        <v>23119</v>
      </c>
    </row>
    <row r="23111" spans="1:2" x14ac:dyDescent="0.25">
      <c r="A23111" s="3">
        <v>5.9930000000000003</v>
      </c>
      <c r="B23111" s="3" t="s">
        <v>23120</v>
      </c>
    </row>
    <row r="23112" spans="1:2" x14ac:dyDescent="0.25">
      <c r="A23112" s="3">
        <v>5.9927999999999999</v>
      </c>
      <c r="B23112" s="3" t="s">
        <v>23121</v>
      </c>
    </row>
    <row r="23113" spans="1:2" x14ac:dyDescent="0.25">
      <c r="A23113" s="3">
        <v>5.9927000000000001</v>
      </c>
      <c r="B23113" s="3" t="s">
        <v>23122</v>
      </c>
    </row>
    <row r="23114" spans="1:2" x14ac:dyDescent="0.25">
      <c r="A23114" s="3">
        <v>5.9926000000000004</v>
      </c>
      <c r="B23114" s="3" t="s">
        <v>23123</v>
      </c>
    </row>
    <row r="23115" spans="1:2" x14ac:dyDescent="0.25">
      <c r="A23115" s="3">
        <v>5.9923999999999999</v>
      </c>
      <c r="B23115" s="3" t="s">
        <v>23124</v>
      </c>
    </row>
    <row r="23116" spans="1:2" x14ac:dyDescent="0.25">
      <c r="A23116" s="3">
        <v>5.9923000000000002</v>
      </c>
      <c r="B23116" s="3" t="s">
        <v>23125</v>
      </c>
    </row>
    <row r="23117" spans="1:2" x14ac:dyDescent="0.25">
      <c r="A23117" s="3">
        <v>5.9920999999999998</v>
      </c>
      <c r="B23117" s="3" t="s">
        <v>23126</v>
      </c>
    </row>
    <row r="23118" spans="1:2" x14ac:dyDescent="0.25">
      <c r="A23118" s="3">
        <v>5.992</v>
      </c>
      <c r="B23118" s="3" t="s">
        <v>23127</v>
      </c>
    </row>
    <row r="23119" spans="1:2" x14ac:dyDescent="0.25">
      <c r="A23119" s="3">
        <v>5.9919000000000002</v>
      </c>
      <c r="B23119" s="3" t="s">
        <v>23128</v>
      </c>
    </row>
    <row r="23120" spans="1:2" x14ac:dyDescent="0.25">
      <c r="A23120" s="3">
        <v>5.9919000000000002</v>
      </c>
      <c r="B23120" s="3" t="s">
        <v>23129</v>
      </c>
    </row>
    <row r="23121" spans="1:2" x14ac:dyDescent="0.25">
      <c r="A23121" s="3">
        <v>5.9916999999999998</v>
      </c>
      <c r="B23121" s="3" t="s">
        <v>23130</v>
      </c>
    </row>
    <row r="23122" spans="1:2" x14ac:dyDescent="0.25">
      <c r="A23122" s="3">
        <v>5.9916999999999998</v>
      </c>
      <c r="B23122" s="3" t="s">
        <v>23131</v>
      </c>
    </row>
    <row r="23123" spans="1:2" x14ac:dyDescent="0.25">
      <c r="A23123" s="3">
        <v>5.9916</v>
      </c>
      <c r="B23123" s="3" t="s">
        <v>23132</v>
      </c>
    </row>
    <row r="23124" spans="1:2" x14ac:dyDescent="0.25">
      <c r="A23124" s="3">
        <v>5.9916</v>
      </c>
      <c r="B23124" s="3" t="s">
        <v>23133</v>
      </c>
    </row>
    <row r="23125" spans="1:2" x14ac:dyDescent="0.25">
      <c r="A23125" s="3">
        <v>5.9915000000000003</v>
      </c>
      <c r="B23125" s="3" t="s">
        <v>23134</v>
      </c>
    </row>
    <row r="23126" spans="1:2" x14ac:dyDescent="0.25">
      <c r="A23126" s="3">
        <v>5.9913999999999996</v>
      </c>
      <c r="B23126" s="3" t="s">
        <v>23135</v>
      </c>
    </row>
    <row r="23127" spans="1:2" x14ac:dyDescent="0.25">
      <c r="A23127" s="3">
        <v>5.9913999999999996</v>
      </c>
      <c r="B23127" s="3" t="s">
        <v>23136</v>
      </c>
    </row>
    <row r="23128" spans="1:2" x14ac:dyDescent="0.25">
      <c r="A23128" s="3">
        <v>5.9913999999999996</v>
      </c>
      <c r="B23128" s="3" t="s">
        <v>23137</v>
      </c>
    </row>
    <row r="23129" spans="1:2" x14ac:dyDescent="0.25">
      <c r="A23129" s="3">
        <v>5.9913999999999996</v>
      </c>
      <c r="B23129" s="3" t="s">
        <v>23138</v>
      </c>
    </row>
    <row r="23130" spans="1:2" x14ac:dyDescent="0.25">
      <c r="A23130" s="3">
        <v>5.9912999999999998</v>
      </c>
      <c r="B23130" s="3" t="s">
        <v>23139</v>
      </c>
    </row>
    <row r="23131" spans="1:2" x14ac:dyDescent="0.25">
      <c r="A23131" s="3">
        <v>5.9912999999999998</v>
      </c>
      <c r="B23131" s="3" t="s">
        <v>23140</v>
      </c>
    </row>
    <row r="23132" spans="1:2" x14ac:dyDescent="0.25">
      <c r="A23132" s="3">
        <v>5.9912999999999998</v>
      </c>
      <c r="B23132" s="3" t="s">
        <v>23141</v>
      </c>
    </row>
    <row r="23133" spans="1:2" x14ac:dyDescent="0.25">
      <c r="A23133" s="3">
        <v>5.9912999999999998</v>
      </c>
      <c r="B23133" s="3" t="s">
        <v>23142</v>
      </c>
    </row>
    <row r="23134" spans="1:2" x14ac:dyDescent="0.25">
      <c r="A23134" s="3">
        <v>5.9912000000000001</v>
      </c>
      <c r="B23134" s="3" t="s">
        <v>23143</v>
      </c>
    </row>
    <row r="23135" spans="1:2" x14ac:dyDescent="0.25">
      <c r="A23135" s="3">
        <v>5.9912000000000001</v>
      </c>
      <c r="B23135" s="3" t="s">
        <v>23144</v>
      </c>
    </row>
    <row r="23136" spans="1:2" x14ac:dyDescent="0.25">
      <c r="A23136" s="3">
        <v>5.9911000000000003</v>
      </c>
      <c r="B23136" s="3" t="s">
        <v>23145</v>
      </c>
    </row>
    <row r="23137" spans="1:2" x14ac:dyDescent="0.25">
      <c r="A23137" s="3">
        <v>5.9911000000000003</v>
      </c>
      <c r="B23137" s="3" t="s">
        <v>23146</v>
      </c>
    </row>
    <row r="23138" spans="1:2" x14ac:dyDescent="0.25">
      <c r="A23138" s="3">
        <v>5.9911000000000003</v>
      </c>
      <c r="B23138" s="3" t="s">
        <v>23147</v>
      </c>
    </row>
    <row r="23139" spans="1:2" x14ac:dyDescent="0.25">
      <c r="A23139" s="3">
        <v>5.9909999999999997</v>
      </c>
      <c r="B23139" s="3" t="s">
        <v>23148</v>
      </c>
    </row>
    <row r="23140" spans="1:2" x14ac:dyDescent="0.25">
      <c r="A23140" s="3">
        <v>5.9908999999999999</v>
      </c>
      <c r="B23140" s="3" t="s">
        <v>23149</v>
      </c>
    </row>
    <row r="23141" spans="1:2" x14ac:dyDescent="0.25">
      <c r="A23141" s="3">
        <v>5.9908999999999999</v>
      </c>
      <c r="B23141" s="3" t="s">
        <v>23150</v>
      </c>
    </row>
    <row r="23142" spans="1:2" x14ac:dyDescent="0.25">
      <c r="A23142" s="3">
        <v>5.9908999999999999</v>
      </c>
      <c r="B23142" s="3" t="s">
        <v>23151</v>
      </c>
    </row>
    <row r="23143" spans="1:2" x14ac:dyDescent="0.25">
      <c r="A23143" s="3">
        <v>5.9908999999999999</v>
      </c>
      <c r="B23143" s="3" t="s">
        <v>23152</v>
      </c>
    </row>
    <row r="23144" spans="1:2" x14ac:dyDescent="0.25">
      <c r="A23144" s="3">
        <v>5.9908000000000001</v>
      </c>
      <c r="B23144" s="3" t="s">
        <v>23153</v>
      </c>
    </row>
    <row r="23145" spans="1:2" x14ac:dyDescent="0.25">
      <c r="A23145" s="3">
        <v>5.9908000000000001</v>
      </c>
      <c r="B23145" s="3" t="s">
        <v>23154</v>
      </c>
    </row>
    <row r="23146" spans="1:2" x14ac:dyDescent="0.25">
      <c r="A23146" s="3">
        <v>5.9908000000000001</v>
      </c>
      <c r="B23146" s="3" t="s">
        <v>23155</v>
      </c>
    </row>
    <row r="23147" spans="1:2" x14ac:dyDescent="0.25">
      <c r="A23147" s="3">
        <v>5.9908000000000001</v>
      </c>
      <c r="B23147" s="3" t="s">
        <v>23156</v>
      </c>
    </row>
    <row r="23148" spans="1:2" x14ac:dyDescent="0.25">
      <c r="A23148" s="3">
        <v>5.9908000000000001</v>
      </c>
      <c r="B23148" s="3" t="s">
        <v>23157</v>
      </c>
    </row>
    <row r="23149" spans="1:2" x14ac:dyDescent="0.25">
      <c r="A23149" s="3">
        <v>5.9908000000000001</v>
      </c>
      <c r="B23149" s="3" t="s">
        <v>23158</v>
      </c>
    </row>
    <row r="23150" spans="1:2" x14ac:dyDescent="0.25">
      <c r="A23150" s="3">
        <v>5.9908000000000001</v>
      </c>
      <c r="B23150" s="3" t="s">
        <v>23159</v>
      </c>
    </row>
    <row r="23151" spans="1:2" x14ac:dyDescent="0.25">
      <c r="A23151" s="3">
        <v>5.9905999999999997</v>
      </c>
      <c r="B23151" s="3" t="s">
        <v>23160</v>
      </c>
    </row>
    <row r="23152" spans="1:2" x14ac:dyDescent="0.25">
      <c r="A23152" s="3">
        <v>5.9905999999999997</v>
      </c>
      <c r="B23152" s="3" t="s">
        <v>23161</v>
      </c>
    </row>
    <row r="23153" spans="1:2" x14ac:dyDescent="0.25">
      <c r="A23153" s="3">
        <v>5.9904999999999999</v>
      </c>
      <c r="B23153" s="3" t="s">
        <v>23162</v>
      </c>
    </row>
    <row r="23154" spans="1:2" x14ac:dyDescent="0.25">
      <c r="A23154" s="3">
        <v>5.9904000000000002</v>
      </c>
      <c r="B23154" s="3" t="s">
        <v>23163</v>
      </c>
    </row>
    <row r="23155" spans="1:2" x14ac:dyDescent="0.25">
      <c r="A23155" s="3">
        <v>5.9904000000000002</v>
      </c>
      <c r="B23155" s="3" t="s">
        <v>23164</v>
      </c>
    </row>
    <row r="23156" spans="1:2" x14ac:dyDescent="0.25">
      <c r="A23156" s="3">
        <v>5.9904000000000002</v>
      </c>
      <c r="B23156" s="3" t="s">
        <v>23165</v>
      </c>
    </row>
    <row r="23157" spans="1:2" x14ac:dyDescent="0.25">
      <c r="A23157" s="3">
        <v>5.9903000000000004</v>
      </c>
      <c r="B23157" s="3" t="s">
        <v>23166</v>
      </c>
    </row>
    <row r="23158" spans="1:2" x14ac:dyDescent="0.25">
      <c r="A23158" s="3">
        <v>5.9903000000000004</v>
      </c>
      <c r="B23158" s="3" t="s">
        <v>23167</v>
      </c>
    </row>
    <row r="23159" spans="1:2" x14ac:dyDescent="0.25">
      <c r="A23159" s="3">
        <v>5.9901999999999997</v>
      </c>
      <c r="B23159" s="3" t="s">
        <v>23168</v>
      </c>
    </row>
    <row r="23160" spans="1:2" x14ac:dyDescent="0.25">
      <c r="A23160" s="3">
        <v>5.9901999999999997</v>
      </c>
      <c r="B23160" s="3" t="s">
        <v>23169</v>
      </c>
    </row>
    <row r="23161" spans="1:2" x14ac:dyDescent="0.25">
      <c r="A23161" s="3">
        <v>5.9901</v>
      </c>
      <c r="B23161" s="3" t="s">
        <v>23170</v>
      </c>
    </row>
    <row r="23162" spans="1:2" x14ac:dyDescent="0.25">
      <c r="A23162" s="3">
        <v>5.9901</v>
      </c>
      <c r="B23162" s="3" t="s">
        <v>23171</v>
      </c>
    </row>
    <row r="23163" spans="1:2" x14ac:dyDescent="0.25">
      <c r="A23163" s="3">
        <v>5.99</v>
      </c>
      <c r="B23163" s="3" t="s">
        <v>23172</v>
      </c>
    </row>
    <row r="23164" spans="1:2" x14ac:dyDescent="0.25">
      <c r="A23164" s="3">
        <v>5.9898999999999996</v>
      </c>
      <c r="B23164" s="3" t="s">
        <v>23173</v>
      </c>
    </row>
    <row r="23165" spans="1:2" x14ac:dyDescent="0.25">
      <c r="A23165" s="3">
        <v>5.9898999999999996</v>
      </c>
      <c r="B23165" s="3" t="s">
        <v>23174</v>
      </c>
    </row>
    <row r="23166" spans="1:2" x14ac:dyDescent="0.25">
      <c r="A23166" s="3">
        <v>5.9897</v>
      </c>
      <c r="B23166" s="3" t="s">
        <v>23175</v>
      </c>
    </row>
    <row r="23167" spans="1:2" x14ac:dyDescent="0.25">
      <c r="A23167" s="3">
        <v>5.9894999999999996</v>
      </c>
      <c r="B23167" s="3" t="s">
        <v>23176</v>
      </c>
    </row>
    <row r="23168" spans="1:2" x14ac:dyDescent="0.25">
      <c r="A23168" s="3">
        <v>5.9893000000000001</v>
      </c>
      <c r="B23168" s="3" t="s">
        <v>23177</v>
      </c>
    </row>
    <row r="23169" spans="1:2" x14ac:dyDescent="0.25">
      <c r="A23169" s="3">
        <v>5.9889999999999999</v>
      </c>
      <c r="B23169" s="3" t="s">
        <v>23178</v>
      </c>
    </row>
    <row r="23170" spans="1:2" x14ac:dyDescent="0.25">
      <c r="A23170" s="3">
        <v>5.9886999999999997</v>
      </c>
      <c r="B23170" s="3" t="s">
        <v>23179</v>
      </c>
    </row>
    <row r="23171" spans="1:2" x14ac:dyDescent="0.25">
      <c r="A23171" s="3">
        <v>5.9885000000000002</v>
      </c>
      <c r="B23171" s="3" t="s">
        <v>23180</v>
      </c>
    </row>
    <row r="23172" spans="1:2" x14ac:dyDescent="0.25">
      <c r="A23172" s="3">
        <v>5.9881000000000002</v>
      </c>
      <c r="B23172" s="3" t="s">
        <v>23181</v>
      </c>
    </row>
    <row r="23173" spans="1:2" x14ac:dyDescent="0.25">
      <c r="A23173" s="3">
        <v>5.9881000000000002</v>
      </c>
      <c r="B23173" s="3" t="s">
        <v>23182</v>
      </c>
    </row>
    <row r="23174" spans="1:2" x14ac:dyDescent="0.25">
      <c r="A23174" s="3">
        <v>5.9878999999999998</v>
      </c>
      <c r="B23174" s="3" t="s">
        <v>23183</v>
      </c>
    </row>
    <row r="23175" spans="1:2" x14ac:dyDescent="0.25">
      <c r="A23175" s="3">
        <v>5.9878</v>
      </c>
      <c r="B23175" s="3" t="s">
        <v>23184</v>
      </c>
    </row>
    <row r="23176" spans="1:2" x14ac:dyDescent="0.25">
      <c r="A23176" s="3">
        <v>5.9877000000000002</v>
      </c>
      <c r="B23176" s="3" t="s">
        <v>23185</v>
      </c>
    </row>
    <row r="23177" spans="1:2" x14ac:dyDescent="0.25">
      <c r="A23177" s="3">
        <v>5.9874999999999998</v>
      </c>
      <c r="B23177" s="3" t="s">
        <v>23186</v>
      </c>
    </row>
    <row r="23178" spans="1:2" x14ac:dyDescent="0.25">
      <c r="A23178" s="3">
        <v>5.9873000000000003</v>
      </c>
      <c r="B23178" s="3" t="s">
        <v>23187</v>
      </c>
    </row>
    <row r="23179" spans="1:2" x14ac:dyDescent="0.25">
      <c r="A23179" s="3">
        <v>5.9873000000000003</v>
      </c>
      <c r="B23179" s="3" t="s">
        <v>23188</v>
      </c>
    </row>
    <row r="23180" spans="1:2" x14ac:dyDescent="0.25">
      <c r="A23180" s="3">
        <v>5.9870999999999999</v>
      </c>
      <c r="B23180" s="3" t="s">
        <v>23189</v>
      </c>
    </row>
    <row r="23181" spans="1:2" x14ac:dyDescent="0.25">
      <c r="A23181" s="3">
        <v>5.9870000000000001</v>
      </c>
      <c r="B23181" s="3" t="s">
        <v>23190</v>
      </c>
    </row>
    <row r="23182" spans="1:2" x14ac:dyDescent="0.25">
      <c r="A23182" s="3">
        <v>5.9867999999999997</v>
      </c>
      <c r="B23182" s="3" t="s">
        <v>23191</v>
      </c>
    </row>
    <row r="23183" spans="1:2" x14ac:dyDescent="0.25">
      <c r="A23183" s="3">
        <v>5.9866999999999999</v>
      </c>
      <c r="B23183" s="3" t="s">
        <v>23192</v>
      </c>
    </row>
    <row r="23184" spans="1:2" x14ac:dyDescent="0.25">
      <c r="A23184" s="3">
        <v>5.9863999999999997</v>
      </c>
      <c r="B23184" s="3" t="s">
        <v>23193</v>
      </c>
    </row>
    <row r="23185" spans="1:2" x14ac:dyDescent="0.25">
      <c r="A23185" s="3">
        <v>5.9863</v>
      </c>
      <c r="B23185" s="3" t="s">
        <v>23194</v>
      </c>
    </row>
    <row r="23186" spans="1:2" x14ac:dyDescent="0.25">
      <c r="A23186" s="3">
        <v>5.9861000000000004</v>
      </c>
      <c r="B23186" s="3" t="s">
        <v>23195</v>
      </c>
    </row>
    <row r="23187" spans="1:2" x14ac:dyDescent="0.25">
      <c r="A23187" s="3">
        <v>5.9851999999999999</v>
      </c>
      <c r="B23187" s="3" t="s">
        <v>23196</v>
      </c>
    </row>
    <row r="23188" spans="1:2" x14ac:dyDescent="0.25">
      <c r="A23188" s="3">
        <v>5.9851999999999999</v>
      </c>
      <c r="B23188" s="3" t="s">
        <v>23197</v>
      </c>
    </row>
    <row r="23189" spans="1:2" x14ac:dyDescent="0.25">
      <c r="A23189" s="3">
        <v>5.9837999999999996</v>
      </c>
      <c r="B23189" s="3" t="s">
        <v>23198</v>
      </c>
    </row>
    <row r="23190" spans="1:2" x14ac:dyDescent="0.25">
      <c r="A23190" s="3">
        <v>5.9836</v>
      </c>
      <c r="B23190" s="3" t="s">
        <v>23199</v>
      </c>
    </row>
    <row r="23191" spans="1:2" x14ac:dyDescent="0.25">
      <c r="A23191" s="3">
        <v>5.9832000000000001</v>
      </c>
      <c r="B23191" s="3" t="s">
        <v>23200</v>
      </c>
    </row>
    <row r="23192" spans="1:2" x14ac:dyDescent="0.25">
      <c r="A23192" s="3">
        <v>5.9831000000000003</v>
      </c>
      <c r="B23192" s="3" t="s">
        <v>23201</v>
      </c>
    </row>
    <row r="23193" spans="1:2" x14ac:dyDescent="0.25">
      <c r="A23193" s="3">
        <v>5.9829999999999997</v>
      </c>
      <c r="B23193" s="3" t="s">
        <v>23202</v>
      </c>
    </row>
    <row r="23194" spans="1:2" x14ac:dyDescent="0.25">
      <c r="A23194" s="3">
        <v>5.9824999999999999</v>
      </c>
      <c r="B23194" s="3" t="s">
        <v>23203</v>
      </c>
    </row>
    <row r="23195" spans="1:2" x14ac:dyDescent="0.25">
      <c r="A23195" s="3">
        <v>5.9824000000000002</v>
      </c>
      <c r="B23195" s="3" t="s">
        <v>23204</v>
      </c>
    </row>
    <row r="23196" spans="1:2" x14ac:dyDescent="0.25">
      <c r="A23196" s="3">
        <v>5.9821999999999997</v>
      </c>
      <c r="B23196" s="3" t="s">
        <v>23205</v>
      </c>
    </row>
    <row r="23197" spans="1:2" x14ac:dyDescent="0.25">
      <c r="A23197" s="3">
        <v>5.9821</v>
      </c>
      <c r="B23197" s="3" t="s">
        <v>23206</v>
      </c>
    </row>
    <row r="23198" spans="1:2" x14ac:dyDescent="0.25">
      <c r="A23198" s="3">
        <v>5.9819000000000004</v>
      </c>
      <c r="B23198" s="3" t="s">
        <v>23207</v>
      </c>
    </row>
    <row r="23199" spans="1:2" x14ac:dyDescent="0.25">
      <c r="A23199" s="3">
        <v>5.9817999999999998</v>
      </c>
      <c r="B23199" s="3" t="s">
        <v>23208</v>
      </c>
    </row>
    <row r="23200" spans="1:2" x14ac:dyDescent="0.25">
      <c r="A23200" s="3">
        <v>5.9813999999999998</v>
      </c>
      <c r="B23200" s="3" t="s">
        <v>23209</v>
      </c>
    </row>
    <row r="23201" spans="1:2" x14ac:dyDescent="0.25">
      <c r="A23201" s="3">
        <v>5.9813000000000001</v>
      </c>
      <c r="B23201" s="3" t="s">
        <v>23210</v>
      </c>
    </row>
    <row r="23202" spans="1:2" x14ac:dyDescent="0.25">
      <c r="A23202" s="3">
        <v>5.9809999999999999</v>
      </c>
      <c r="B23202" s="3" t="s">
        <v>23211</v>
      </c>
    </row>
    <row r="23203" spans="1:2" x14ac:dyDescent="0.25">
      <c r="A23203" s="3">
        <v>5.9806999999999997</v>
      </c>
      <c r="B23203" s="3" t="s">
        <v>23212</v>
      </c>
    </row>
    <row r="23204" spans="1:2" x14ac:dyDescent="0.25">
      <c r="A23204" s="3">
        <v>5.9804000000000004</v>
      </c>
      <c r="B23204" s="3" t="s">
        <v>23213</v>
      </c>
    </row>
    <row r="23205" spans="1:2" x14ac:dyDescent="0.25">
      <c r="A23205" s="3">
        <v>5.9802999999999997</v>
      </c>
      <c r="B23205" s="3" t="s">
        <v>23214</v>
      </c>
    </row>
    <row r="23206" spans="1:2" x14ac:dyDescent="0.25">
      <c r="A23206" s="3">
        <v>5.9802</v>
      </c>
      <c r="B23206" s="3" t="s">
        <v>23215</v>
      </c>
    </row>
    <row r="23207" spans="1:2" x14ac:dyDescent="0.25">
      <c r="A23207" s="3">
        <v>5.98</v>
      </c>
      <c r="B23207" s="3" t="s">
        <v>23216</v>
      </c>
    </row>
    <row r="23208" spans="1:2" x14ac:dyDescent="0.25">
      <c r="A23208" s="3">
        <v>5.9798999999999998</v>
      </c>
      <c r="B23208" s="3" t="s">
        <v>23217</v>
      </c>
    </row>
    <row r="23209" spans="1:2" x14ac:dyDescent="0.25">
      <c r="A23209" s="3">
        <v>5.9797000000000002</v>
      </c>
      <c r="B23209" s="3" t="s">
        <v>23218</v>
      </c>
    </row>
    <row r="23210" spans="1:2" x14ac:dyDescent="0.25">
      <c r="A23210" s="3">
        <v>5.9797000000000002</v>
      </c>
      <c r="B23210" s="3" t="s">
        <v>23219</v>
      </c>
    </row>
    <row r="23211" spans="1:2" x14ac:dyDescent="0.25">
      <c r="A23211" s="3">
        <v>5.9794</v>
      </c>
      <c r="B23211" s="3" t="s">
        <v>23220</v>
      </c>
    </row>
    <row r="23212" spans="1:2" x14ac:dyDescent="0.25">
      <c r="A23212" s="3">
        <v>5.9793000000000003</v>
      </c>
      <c r="B23212" s="3" t="s">
        <v>23221</v>
      </c>
    </row>
    <row r="23213" spans="1:2" x14ac:dyDescent="0.25">
      <c r="A23213" s="3">
        <v>5.9791999999999996</v>
      </c>
      <c r="B23213" s="3" t="s">
        <v>23222</v>
      </c>
    </row>
    <row r="23214" spans="1:2" x14ac:dyDescent="0.25">
      <c r="A23214" s="3">
        <v>5.9790999999999999</v>
      </c>
      <c r="B23214" s="3" t="s">
        <v>23223</v>
      </c>
    </row>
    <row r="23215" spans="1:2" x14ac:dyDescent="0.25">
      <c r="A23215" s="3">
        <v>5.9790000000000001</v>
      </c>
      <c r="B23215" s="3" t="s">
        <v>23224</v>
      </c>
    </row>
    <row r="23216" spans="1:2" x14ac:dyDescent="0.25">
      <c r="A23216" s="3">
        <v>5.9786999999999999</v>
      </c>
      <c r="B23216" s="3" t="s">
        <v>23225</v>
      </c>
    </row>
    <row r="23217" spans="1:2" x14ac:dyDescent="0.25">
      <c r="A23217" s="3">
        <v>5.9786000000000001</v>
      </c>
      <c r="B23217" s="3" t="s">
        <v>23226</v>
      </c>
    </row>
    <row r="23218" spans="1:2" x14ac:dyDescent="0.25">
      <c r="A23218" s="3">
        <v>5.9782999999999999</v>
      </c>
      <c r="B23218" s="3" t="s">
        <v>23227</v>
      </c>
    </row>
    <row r="23219" spans="1:2" x14ac:dyDescent="0.25">
      <c r="A23219" s="3">
        <v>5.9782000000000002</v>
      </c>
      <c r="B23219" s="3" t="s">
        <v>23228</v>
      </c>
    </row>
    <row r="23220" spans="1:2" x14ac:dyDescent="0.25">
      <c r="A23220" s="3">
        <v>5.9779999999999998</v>
      </c>
      <c r="B23220" s="3" t="s">
        <v>23229</v>
      </c>
    </row>
    <row r="23221" spans="1:2" x14ac:dyDescent="0.25">
      <c r="A23221" s="3">
        <v>5.9778000000000002</v>
      </c>
      <c r="B23221" s="3" t="s">
        <v>23230</v>
      </c>
    </row>
    <row r="23222" spans="1:2" x14ac:dyDescent="0.25">
      <c r="A23222" s="3">
        <v>5.9776999999999996</v>
      </c>
      <c r="B23222" s="3" t="s">
        <v>23231</v>
      </c>
    </row>
    <row r="23223" spans="1:2" x14ac:dyDescent="0.25">
      <c r="A23223" s="3">
        <v>5.9775999999999998</v>
      </c>
      <c r="B23223" s="3" t="s">
        <v>23232</v>
      </c>
    </row>
    <row r="23224" spans="1:2" x14ac:dyDescent="0.25">
      <c r="A23224" s="3">
        <v>5.9771999999999998</v>
      </c>
      <c r="B23224" s="3" t="s">
        <v>23233</v>
      </c>
    </row>
    <row r="23225" spans="1:2" x14ac:dyDescent="0.25">
      <c r="A23225" s="3">
        <v>5.9771999999999998</v>
      </c>
      <c r="B23225" s="3" t="s">
        <v>23234</v>
      </c>
    </row>
    <row r="23226" spans="1:2" x14ac:dyDescent="0.25">
      <c r="A23226" s="3">
        <v>5.9770000000000003</v>
      </c>
      <c r="B23226" s="3" t="s">
        <v>23235</v>
      </c>
    </row>
    <row r="23227" spans="1:2" x14ac:dyDescent="0.25">
      <c r="A23227" s="3">
        <v>5.9767999999999999</v>
      </c>
      <c r="B23227" s="3" t="s">
        <v>23236</v>
      </c>
    </row>
    <row r="23228" spans="1:2" x14ac:dyDescent="0.25">
      <c r="A23228" s="3">
        <v>5.9766000000000004</v>
      </c>
      <c r="B23228" s="3" t="s">
        <v>23237</v>
      </c>
    </row>
    <row r="23229" spans="1:2" x14ac:dyDescent="0.25">
      <c r="A23229" s="3">
        <v>5.9766000000000004</v>
      </c>
      <c r="B23229" s="3" t="s">
        <v>23238</v>
      </c>
    </row>
    <row r="23230" spans="1:2" x14ac:dyDescent="0.25">
      <c r="A23230" s="3">
        <v>5.9763999999999999</v>
      </c>
      <c r="B23230" s="3" t="s">
        <v>23239</v>
      </c>
    </row>
    <row r="23231" spans="1:2" x14ac:dyDescent="0.25">
      <c r="A23231" s="3">
        <v>5.9757999999999996</v>
      </c>
      <c r="B23231" s="3" t="s">
        <v>23240</v>
      </c>
    </row>
    <row r="23232" spans="1:2" x14ac:dyDescent="0.25">
      <c r="A23232" s="3">
        <v>5.9757999999999996</v>
      </c>
      <c r="B23232" s="3" t="s">
        <v>23241</v>
      </c>
    </row>
    <row r="23233" spans="1:2" x14ac:dyDescent="0.25">
      <c r="A23233" s="3">
        <v>5.9756999999999998</v>
      </c>
      <c r="B23233" s="3" t="s">
        <v>23242</v>
      </c>
    </row>
    <row r="23234" spans="1:2" x14ac:dyDescent="0.25">
      <c r="A23234" s="3">
        <v>5.9755000000000003</v>
      </c>
      <c r="B23234" s="3" t="s">
        <v>23243</v>
      </c>
    </row>
    <row r="23235" spans="1:2" x14ac:dyDescent="0.25">
      <c r="A23235" s="3">
        <v>5.9752000000000001</v>
      </c>
      <c r="B23235" s="3" t="s">
        <v>23244</v>
      </c>
    </row>
    <row r="23236" spans="1:2" x14ac:dyDescent="0.25">
      <c r="A23236" s="3">
        <v>5.9748999999999999</v>
      </c>
      <c r="B23236" s="3" t="s">
        <v>23245</v>
      </c>
    </row>
    <row r="23237" spans="1:2" x14ac:dyDescent="0.25">
      <c r="A23237" s="3">
        <v>5.9748999999999999</v>
      </c>
      <c r="B23237" s="3" t="s">
        <v>23246</v>
      </c>
    </row>
    <row r="23238" spans="1:2" x14ac:dyDescent="0.25">
      <c r="A23238" s="3">
        <v>5.9745999999999997</v>
      </c>
      <c r="B23238" s="3" t="s">
        <v>23247</v>
      </c>
    </row>
    <row r="23239" spans="1:2" x14ac:dyDescent="0.25">
      <c r="A23239" s="3">
        <v>5.9744999999999999</v>
      </c>
      <c r="B23239" s="3" t="s">
        <v>23248</v>
      </c>
    </row>
    <row r="23240" spans="1:2" x14ac:dyDescent="0.25">
      <c r="A23240" s="3">
        <v>5.9743000000000004</v>
      </c>
      <c r="B23240" s="3" t="s">
        <v>23249</v>
      </c>
    </row>
    <row r="23241" spans="1:2" x14ac:dyDescent="0.25">
      <c r="A23241" s="3">
        <v>5.9743000000000004</v>
      </c>
      <c r="B23241" s="3" t="s">
        <v>23250</v>
      </c>
    </row>
    <row r="23242" spans="1:2" x14ac:dyDescent="0.25">
      <c r="A23242" s="3">
        <v>5.9741</v>
      </c>
      <c r="B23242" s="3" t="s">
        <v>23251</v>
      </c>
    </row>
    <row r="23243" spans="1:2" x14ac:dyDescent="0.25">
      <c r="A23243" s="3">
        <v>5.9739000000000004</v>
      </c>
      <c r="B23243" s="3" t="s">
        <v>23252</v>
      </c>
    </row>
    <row r="23244" spans="1:2" x14ac:dyDescent="0.25">
      <c r="A23244" s="3">
        <v>5.9736000000000002</v>
      </c>
      <c r="B23244" s="3" t="s">
        <v>23253</v>
      </c>
    </row>
    <row r="23245" spans="1:2" x14ac:dyDescent="0.25">
      <c r="A23245" s="3">
        <v>5.9736000000000002</v>
      </c>
      <c r="B23245" s="3" t="s">
        <v>23254</v>
      </c>
    </row>
    <row r="23246" spans="1:2" x14ac:dyDescent="0.25">
      <c r="A23246" s="3">
        <v>5.9733999999999998</v>
      </c>
      <c r="B23246" s="3" t="s">
        <v>23255</v>
      </c>
    </row>
    <row r="23247" spans="1:2" x14ac:dyDescent="0.25">
      <c r="A23247" s="3">
        <v>5.9732000000000003</v>
      </c>
      <c r="B23247" s="3" t="s">
        <v>23256</v>
      </c>
    </row>
    <row r="23248" spans="1:2" x14ac:dyDescent="0.25">
      <c r="A23248" s="3">
        <v>5.9732000000000003</v>
      </c>
      <c r="B23248" s="3" t="s">
        <v>23257</v>
      </c>
    </row>
    <row r="23249" spans="1:2" x14ac:dyDescent="0.25">
      <c r="A23249" s="3">
        <v>5.9678000000000004</v>
      </c>
      <c r="B23249" s="3" t="s">
        <v>23258</v>
      </c>
    </row>
    <row r="23250" spans="1:2" x14ac:dyDescent="0.25">
      <c r="A23250" s="3">
        <v>5.9678000000000004</v>
      </c>
      <c r="B23250" s="3" t="s">
        <v>23259</v>
      </c>
    </row>
    <row r="23251" spans="1:2" x14ac:dyDescent="0.25">
      <c r="A23251" s="3">
        <v>5.9659000000000004</v>
      </c>
      <c r="B23251" s="3" t="s">
        <v>23260</v>
      </c>
    </row>
    <row r="23252" spans="1:2" x14ac:dyDescent="0.25">
      <c r="A23252" s="3">
        <v>5.9657999999999998</v>
      </c>
      <c r="B23252" s="3" t="s">
        <v>23261</v>
      </c>
    </row>
    <row r="23253" spans="1:2" x14ac:dyDescent="0.25">
      <c r="A23253" s="3">
        <v>5.9654999999999996</v>
      </c>
      <c r="B23253" s="3" t="s">
        <v>23262</v>
      </c>
    </row>
    <row r="23254" spans="1:2" x14ac:dyDescent="0.25">
      <c r="A23254" s="3">
        <v>5.9653999999999998</v>
      </c>
      <c r="B23254" s="3" t="s">
        <v>23263</v>
      </c>
    </row>
    <row r="23255" spans="1:2" x14ac:dyDescent="0.25">
      <c r="A23255" s="3">
        <v>5.9652000000000003</v>
      </c>
      <c r="B23255" s="3" t="s">
        <v>23264</v>
      </c>
    </row>
    <row r="23256" spans="1:2" x14ac:dyDescent="0.25">
      <c r="A23256" s="3">
        <v>5.9650999999999996</v>
      </c>
      <c r="B23256" s="3" t="s">
        <v>23265</v>
      </c>
    </row>
    <row r="23257" spans="1:2" x14ac:dyDescent="0.25">
      <c r="A23257" s="3">
        <v>5.9641000000000002</v>
      </c>
      <c r="B23257" s="3" t="s">
        <v>23266</v>
      </c>
    </row>
    <row r="23258" spans="1:2" x14ac:dyDescent="0.25">
      <c r="A23258" s="3">
        <v>5.9638</v>
      </c>
      <c r="B23258" s="3" t="s">
        <v>23267</v>
      </c>
    </row>
    <row r="23259" spans="1:2" x14ac:dyDescent="0.25">
      <c r="A23259" s="3">
        <v>5.9626999999999999</v>
      </c>
      <c r="B23259" s="3" t="s">
        <v>23268</v>
      </c>
    </row>
    <row r="23260" spans="1:2" x14ac:dyDescent="0.25">
      <c r="A23260" s="3">
        <v>5.9626000000000001</v>
      </c>
      <c r="B23260" s="3" t="s">
        <v>23269</v>
      </c>
    </row>
    <row r="23261" spans="1:2" x14ac:dyDescent="0.25">
      <c r="A23261" s="3">
        <v>5.9619999999999997</v>
      </c>
      <c r="B23261" s="3" t="s">
        <v>23270</v>
      </c>
    </row>
    <row r="23262" spans="1:2" x14ac:dyDescent="0.25">
      <c r="A23262" s="3">
        <v>5.9619999999999997</v>
      </c>
      <c r="B23262" s="3" t="s">
        <v>23271</v>
      </c>
    </row>
    <row r="23263" spans="1:2" x14ac:dyDescent="0.25">
      <c r="A23263" s="3">
        <v>5.9595000000000002</v>
      </c>
      <c r="B23263" s="3" t="s">
        <v>23272</v>
      </c>
    </row>
    <row r="23264" spans="1:2" x14ac:dyDescent="0.25">
      <c r="A23264" s="3">
        <v>5.9592000000000001</v>
      </c>
      <c r="B23264" s="3" t="s">
        <v>23273</v>
      </c>
    </row>
    <row r="23265" spans="1:2" x14ac:dyDescent="0.25">
      <c r="A23265" s="3">
        <v>5.9591000000000003</v>
      </c>
      <c r="B23265" s="3" t="s">
        <v>23274</v>
      </c>
    </row>
    <row r="23266" spans="1:2" x14ac:dyDescent="0.25">
      <c r="A23266" s="3">
        <v>5.9588000000000001</v>
      </c>
      <c r="B23266" s="3" t="s">
        <v>23275</v>
      </c>
    </row>
    <row r="23267" spans="1:2" x14ac:dyDescent="0.25">
      <c r="A23267" s="3">
        <v>5.9587000000000003</v>
      </c>
      <c r="B23267" s="3" t="s">
        <v>23276</v>
      </c>
    </row>
    <row r="23268" spans="1:2" x14ac:dyDescent="0.25">
      <c r="A23268" s="3">
        <v>5.9581</v>
      </c>
      <c r="B23268" s="3" t="s">
        <v>23277</v>
      </c>
    </row>
    <row r="23269" spans="1:2" x14ac:dyDescent="0.25">
      <c r="A23269" s="3">
        <v>5.9580000000000002</v>
      </c>
      <c r="B23269" s="3" t="s">
        <v>23278</v>
      </c>
    </row>
    <row r="23270" spans="1:2" x14ac:dyDescent="0.25">
      <c r="A23270" s="3">
        <v>5.9579000000000004</v>
      </c>
      <c r="B23270" s="3" t="s">
        <v>23279</v>
      </c>
    </row>
    <row r="23271" spans="1:2" x14ac:dyDescent="0.25">
      <c r="A23271" s="3">
        <v>5.9577</v>
      </c>
      <c r="B23271" s="3" t="s">
        <v>23280</v>
      </c>
    </row>
    <row r="23272" spans="1:2" x14ac:dyDescent="0.25">
      <c r="A23272" s="3">
        <v>5.9576000000000002</v>
      </c>
      <c r="B23272" s="3" t="s">
        <v>23281</v>
      </c>
    </row>
    <row r="23273" spans="1:2" x14ac:dyDescent="0.25">
      <c r="A23273" s="3">
        <v>5.9573999999999998</v>
      </c>
      <c r="B23273" s="3" t="s">
        <v>23282</v>
      </c>
    </row>
    <row r="23274" spans="1:2" x14ac:dyDescent="0.25">
      <c r="A23274" s="3">
        <v>5.9573</v>
      </c>
      <c r="B23274" s="3" t="s">
        <v>23283</v>
      </c>
    </row>
    <row r="23275" spans="1:2" x14ac:dyDescent="0.25">
      <c r="A23275" s="3">
        <v>5.9569999999999999</v>
      </c>
      <c r="B23275" s="3" t="s">
        <v>23284</v>
      </c>
    </row>
    <row r="23276" spans="1:2" x14ac:dyDescent="0.25">
      <c r="A23276" s="3">
        <v>5.9568000000000003</v>
      </c>
      <c r="B23276" s="3" t="s">
        <v>23285</v>
      </c>
    </row>
    <row r="23277" spans="1:2" x14ac:dyDescent="0.25">
      <c r="A23277" s="3">
        <v>5.9565999999999999</v>
      </c>
      <c r="B23277" s="3" t="s">
        <v>23286</v>
      </c>
    </row>
    <row r="23278" spans="1:2" x14ac:dyDescent="0.25">
      <c r="A23278" s="3">
        <v>5.9564000000000004</v>
      </c>
      <c r="B23278" s="3" t="s">
        <v>23287</v>
      </c>
    </row>
    <row r="23279" spans="1:2" x14ac:dyDescent="0.25">
      <c r="A23279" s="3">
        <v>5.9550000000000001</v>
      </c>
      <c r="B23279" s="3" t="s">
        <v>23288</v>
      </c>
    </row>
    <row r="23280" spans="1:2" x14ac:dyDescent="0.25">
      <c r="A23280" s="3">
        <v>5.9547999999999996</v>
      </c>
      <c r="B23280" s="3" t="s">
        <v>23289</v>
      </c>
    </row>
    <row r="23281" spans="1:2" x14ac:dyDescent="0.25">
      <c r="A23281" s="3">
        <v>5.9546999999999999</v>
      </c>
      <c r="B23281" s="3" t="s">
        <v>23290</v>
      </c>
    </row>
    <row r="23282" spans="1:2" x14ac:dyDescent="0.25">
      <c r="A23282" s="3">
        <v>5.9542999999999999</v>
      </c>
      <c r="B23282" s="3" t="s">
        <v>23291</v>
      </c>
    </row>
    <row r="23283" spans="1:2" x14ac:dyDescent="0.25">
      <c r="A23283" s="3">
        <v>5.9539</v>
      </c>
      <c r="B23283" s="3" t="s">
        <v>23292</v>
      </c>
    </row>
    <row r="23284" spans="1:2" x14ac:dyDescent="0.25">
      <c r="A23284" s="3">
        <v>5.9538000000000002</v>
      </c>
      <c r="B23284" s="3" t="s">
        <v>23293</v>
      </c>
    </row>
    <row r="23285" spans="1:2" x14ac:dyDescent="0.25">
      <c r="A23285" s="3">
        <v>5.9535999999999998</v>
      </c>
      <c r="B23285" s="3" t="s">
        <v>23294</v>
      </c>
    </row>
    <row r="23286" spans="1:2" x14ac:dyDescent="0.25">
      <c r="A23286" s="3">
        <v>5.9535</v>
      </c>
      <c r="B23286" s="3" t="s">
        <v>23295</v>
      </c>
    </row>
    <row r="23287" spans="1:2" x14ac:dyDescent="0.25">
      <c r="A23287" s="3">
        <v>5.9532999999999996</v>
      </c>
      <c r="B23287" s="3" t="s">
        <v>23296</v>
      </c>
    </row>
    <row r="23288" spans="1:2" x14ac:dyDescent="0.25">
      <c r="A23288" s="3">
        <v>5.9531000000000001</v>
      </c>
      <c r="B23288" s="3" t="s">
        <v>23297</v>
      </c>
    </row>
    <row r="23289" spans="1:2" x14ac:dyDescent="0.25">
      <c r="A23289" s="3">
        <v>5.9527999999999999</v>
      </c>
      <c r="B23289" s="3" t="s">
        <v>23298</v>
      </c>
    </row>
    <row r="23290" spans="1:2" x14ac:dyDescent="0.25">
      <c r="A23290" s="3">
        <v>5.9523999999999999</v>
      </c>
      <c r="B23290" s="3" t="s">
        <v>23299</v>
      </c>
    </row>
    <row r="23291" spans="1:2" x14ac:dyDescent="0.25">
      <c r="A23291" s="3">
        <v>5.9523000000000001</v>
      </c>
      <c r="B23291" s="3" t="s">
        <v>23300</v>
      </c>
    </row>
    <row r="23292" spans="1:2" x14ac:dyDescent="0.25">
      <c r="A23292" s="3">
        <v>5.9522000000000004</v>
      </c>
      <c r="B23292" s="3" t="s">
        <v>23301</v>
      </c>
    </row>
    <row r="23293" spans="1:2" x14ac:dyDescent="0.25">
      <c r="A23293" s="3">
        <v>5.9520999999999997</v>
      </c>
      <c r="B23293" s="3" t="s">
        <v>23302</v>
      </c>
    </row>
    <row r="23294" spans="1:2" x14ac:dyDescent="0.25">
      <c r="A23294" s="3">
        <v>5.9516999999999998</v>
      </c>
      <c r="B23294" s="3" t="s">
        <v>23303</v>
      </c>
    </row>
    <row r="23295" spans="1:2" x14ac:dyDescent="0.25">
      <c r="A23295" s="3">
        <v>5.9516</v>
      </c>
      <c r="B23295" s="3" t="s">
        <v>23304</v>
      </c>
    </row>
    <row r="23296" spans="1:2" x14ac:dyDescent="0.25">
      <c r="A23296" s="3">
        <v>5.9515000000000002</v>
      </c>
      <c r="B23296" s="3" t="s">
        <v>23305</v>
      </c>
    </row>
    <row r="23297" spans="1:2" x14ac:dyDescent="0.25">
      <c r="A23297" s="3">
        <v>5.9512</v>
      </c>
      <c r="B23297" s="3" t="s">
        <v>23306</v>
      </c>
    </row>
    <row r="23298" spans="1:2" x14ac:dyDescent="0.25">
      <c r="A23298" s="3">
        <v>5.9511000000000003</v>
      </c>
      <c r="B23298" s="3" t="s">
        <v>23307</v>
      </c>
    </row>
    <row r="23299" spans="1:2" x14ac:dyDescent="0.25">
      <c r="A23299" s="3">
        <v>5.9509999999999996</v>
      </c>
      <c r="B23299" s="3" t="s">
        <v>23308</v>
      </c>
    </row>
    <row r="23300" spans="1:2" x14ac:dyDescent="0.25">
      <c r="A23300" s="3">
        <v>5.9508999999999999</v>
      </c>
      <c r="B23300" s="3" t="s">
        <v>23309</v>
      </c>
    </row>
    <row r="23301" spans="1:2" x14ac:dyDescent="0.25">
      <c r="A23301" s="3">
        <v>5.9507000000000003</v>
      </c>
      <c r="B23301" s="3" t="s">
        <v>23310</v>
      </c>
    </row>
    <row r="23302" spans="1:2" x14ac:dyDescent="0.25">
      <c r="A23302" s="3">
        <v>5.9505999999999997</v>
      </c>
      <c r="B23302" s="3" t="s">
        <v>23311</v>
      </c>
    </row>
    <row r="23303" spans="1:2" x14ac:dyDescent="0.25">
      <c r="A23303" s="3">
        <v>5.9504999999999999</v>
      </c>
      <c r="B23303" s="3" t="s">
        <v>23312</v>
      </c>
    </row>
    <row r="23304" spans="1:2" x14ac:dyDescent="0.25">
      <c r="A23304" s="3">
        <v>5.9503000000000004</v>
      </c>
      <c r="B23304" s="3" t="s">
        <v>23313</v>
      </c>
    </row>
    <row r="23305" spans="1:2" x14ac:dyDescent="0.25">
      <c r="A23305" s="3">
        <v>5.9467999999999996</v>
      </c>
      <c r="B23305" s="3" t="s">
        <v>23314</v>
      </c>
    </row>
    <row r="23306" spans="1:2" x14ac:dyDescent="0.25">
      <c r="A23306" s="3">
        <v>5.9466000000000001</v>
      </c>
      <c r="B23306" s="3" t="s">
        <v>23315</v>
      </c>
    </row>
    <row r="23307" spans="1:2" x14ac:dyDescent="0.25">
      <c r="A23307" s="3">
        <v>5.9465000000000003</v>
      </c>
      <c r="B23307" s="3" t="s">
        <v>23316</v>
      </c>
    </row>
    <row r="23308" spans="1:2" x14ac:dyDescent="0.25">
      <c r="A23308" s="3">
        <v>5.9462999999999999</v>
      </c>
      <c r="B23308" s="3" t="s">
        <v>23317</v>
      </c>
    </row>
    <row r="23309" spans="1:2" x14ac:dyDescent="0.25">
      <c r="A23309" s="3">
        <v>5.9454000000000002</v>
      </c>
      <c r="B23309" s="3" t="s">
        <v>23318</v>
      </c>
    </row>
    <row r="23310" spans="1:2" x14ac:dyDescent="0.25">
      <c r="A23310" s="3">
        <v>5.9452999999999996</v>
      </c>
      <c r="B23310" s="3" t="s">
        <v>23319</v>
      </c>
    </row>
    <row r="23311" spans="1:2" x14ac:dyDescent="0.25">
      <c r="A23311" s="3">
        <v>5.9446000000000003</v>
      </c>
      <c r="B23311" s="3" t="s">
        <v>23320</v>
      </c>
    </row>
    <row r="23312" spans="1:2" x14ac:dyDescent="0.25">
      <c r="A23312" s="3">
        <v>5.9443999999999999</v>
      </c>
      <c r="B23312" s="3" t="s">
        <v>23321</v>
      </c>
    </row>
    <row r="23313" spans="1:2" x14ac:dyDescent="0.25">
      <c r="A23313" s="3">
        <v>5.9443999999999999</v>
      </c>
      <c r="B23313" s="3" t="s">
        <v>23322</v>
      </c>
    </row>
    <row r="23314" spans="1:2" x14ac:dyDescent="0.25">
      <c r="A23314" s="3">
        <v>5.9440999999999997</v>
      </c>
      <c r="B23314" s="3" t="s">
        <v>23323</v>
      </c>
    </row>
    <row r="23315" spans="1:2" x14ac:dyDescent="0.25">
      <c r="A23315" s="3">
        <v>5.9440999999999997</v>
      </c>
      <c r="B23315" s="3" t="s">
        <v>23324</v>
      </c>
    </row>
    <row r="23316" spans="1:2" x14ac:dyDescent="0.25">
      <c r="A23316" s="3">
        <v>5.9439000000000002</v>
      </c>
      <c r="B23316" s="3" t="s">
        <v>23325</v>
      </c>
    </row>
    <row r="23317" spans="1:2" x14ac:dyDescent="0.25">
      <c r="A23317" s="3">
        <v>5.9436999999999998</v>
      </c>
      <c r="B23317" s="3" t="s">
        <v>23326</v>
      </c>
    </row>
    <row r="23318" spans="1:2" x14ac:dyDescent="0.25">
      <c r="A23318" s="3">
        <v>5.9436</v>
      </c>
      <c r="B23318" s="3" t="s">
        <v>23327</v>
      </c>
    </row>
    <row r="23319" spans="1:2" x14ac:dyDescent="0.25">
      <c r="A23319" s="3">
        <v>5.9433999999999996</v>
      </c>
      <c r="B23319" s="3" t="s">
        <v>23328</v>
      </c>
    </row>
    <row r="23320" spans="1:2" x14ac:dyDescent="0.25">
      <c r="A23320" s="3">
        <v>5.9433999999999996</v>
      </c>
      <c r="B23320" s="3" t="s">
        <v>23329</v>
      </c>
    </row>
    <row r="23321" spans="1:2" x14ac:dyDescent="0.25">
      <c r="A23321" s="3">
        <v>5.9432999999999998</v>
      </c>
      <c r="B23321" s="3" t="s">
        <v>23330</v>
      </c>
    </row>
    <row r="23322" spans="1:2" x14ac:dyDescent="0.25">
      <c r="A23322" s="3">
        <v>5.9432999999999998</v>
      </c>
      <c r="B23322" s="3" t="s">
        <v>23331</v>
      </c>
    </row>
    <row r="23323" spans="1:2" x14ac:dyDescent="0.25">
      <c r="A23323" s="3">
        <v>5.9428000000000001</v>
      </c>
      <c r="B23323" s="3" t="s">
        <v>23332</v>
      </c>
    </row>
    <row r="23324" spans="1:2" x14ac:dyDescent="0.25">
      <c r="A23324" s="3">
        <v>5.9428000000000001</v>
      </c>
      <c r="B23324" s="3" t="s">
        <v>23333</v>
      </c>
    </row>
    <row r="23325" spans="1:2" x14ac:dyDescent="0.25">
      <c r="A23325" s="3">
        <v>5.9425999999999997</v>
      </c>
      <c r="B23325" s="3" t="s">
        <v>23334</v>
      </c>
    </row>
    <row r="23326" spans="1:2" x14ac:dyDescent="0.25">
      <c r="A23326" s="3">
        <v>5.9424999999999999</v>
      </c>
      <c r="B23326" s="3" t="s">
        <v>23335</v>
      </c>
    </row>
    <row r="23327" spans="1:2" x14ac:dyDescent="0.25">
      <c r="A23327" s="3">
        <v>5.9424000000000001</v>
      </c>
      <c r="B23327" s="3" t="s">
        <v>23336</v>
      </c>
    </row>
    <row r="23328" spans="1:2" x14ac:dyDescent="0.25">
      <c r="A23328" s="3">
        <v>5.9423000000000004</v>
      </c>
      <c r="B23328" s="3" t="s">
        <v>23337</v>
      </c>
    </row>
    <row r="23329" spans="1:2" x14ac:dyDescent="0.25">
      <c r="A23329" s="3">
        <v>5.9420000000000002</v>
      </c>
      <c r="B23329" s="3" t="s">
        <v>23338</v>
      </c>
    </row>
    <row r="23330" spans="1:2" x14ac:dyDescent="0.25">
      <c r="A23330" s="3">
        <v>5.9420000000000002</v>
      </c>
      <c r="B23330" s="3" t="s">
        <v>23339</v>
      </c>
    </row>
    <row r="23331" spans="1:2" x14ac:dyDescent="0.25">
      <c r="A23331" s="3">
        <v>5.9417</v>
      </c>
      <c r="B23331" s="3" t="s">
        <v>23340</v>
      </c>
    </row>
    <row r="23332" spans="1:2" x14ac:dyDescent="0.25">
      <c r="A23332" s="3">
        <v>5.9417</v>
      </c>
      <c r="B23332" s="3" t="s">
        <v>23341</v>
      </c>
    </row>
    <row r="23333" spans="1:2" x14ac:dyDescent="0.25">
      <c r="A23333" s="3">
        <v>5.9414999999999996</v>
      </c>
      <c r="B23333" s="3" t="s">
        <v>23342</v>
      </c>
    </row>
    <row r="23334" spans="1:2" x14ac:dyDescent="0.25">
      <c r="A23334" s="3">
        <v>5.9413</v>
      </c>
      <c r="B23334" s="3" t="s">
        <v>23343</v>
      </c>
    </row>
    <row r="23335" spans="1:2" x14ac:dyDescent="0.25">
      <c r="A23335" s="3">
        <v>5.9412000000000003</v>
      </c>
      <c r="B23335" s="3" t="s">
        <v>23344</v>
      </c>
    </row>
    <row r="23336" spans="1:2" x14ac:dyDescent="0.25">
      <c r="A23336" s="3">
        <v>5.9410999999999996</v>
      </c>
      <c r="B23336" s="3" t="s">
        <v>23345</v>
      </c>
    </row>
    <row r="23337" spans="1:2" x14ac:dyDescent="0.25">
      <c r="A23337" s="3">
        <v>5.9409999999999998</v>
      </c>
      <c r="B23337" s="3" t="s">
        <v>23346</v>
      </c>
    </row>
    <row r="23338" spans="1:2" x14ac:dyDescent="0.25">
      <c r="A23338" s="3">
        <v>5.9409000000000001</v>
      </c>
      <c r="B23338" s="3" t="s">
        <v>23347</v>
      </c>
    </row>
    <row r="23339" spans="1:2" x14ac:dyDescent="0.25">
      <c r="A23339" s="3">
        <v>5.9406999999999996</v>
      </c>
      <c r="B23339" s="3" t="s">
        <v>23348</v>
      </c>
    </row>
    <row r="23340" spans="1:2" x14ac:dyDescent="0.25">
      <c r="A23340" s="3">
        <v>5.9405000000000001</v>
      </c>
      <c r="B23340" s="3" t="s">
        <v>23349</v>
      </c>
    </row>
    <row r="23341" spans="1:2" x14ac:dyDescent="0.25">
      <c r="A23341" s="3">
        <v>5.9404000000000003</v>
      </c>
      <c r="B23341" s="3" t="s">
        <v>23350</v>
      </c>
    </row>
    <row r="23342" spans="1:2" x14ac:dyDescent="0.25">
      <c r="A23342" s="3">
        <v>5.9404000000000003</v>
      </c>
      <c r="B23342" s="3" t="s">
        <v>23351</v>
      </c>
    </row>
    <row r="23343" spans="1:2" x14ac:dyDescent="0.25">
      <c r="A23343" s="3">
        <v>5.9402999999999997</v>
      </c>
      <c r="B23343" s="3" t="s">
        <v>23352</v>
      </c>
    </row>
    <row r="23344" spans="1:2" x14ac:dyDescent="0.25">
      <c r="A23344" s="3">
        <v>5.9402999999999997</v>
      </c>
      <c r="B23344" s="3" t="s">
        <v>23353</v>
      </c>
    </row>
    <row r="23345" spans="1:2" x14ac:dyDescent="0.25">
      <c r="A23345" s="3">
        <v>5.9401999999999999</v>
      </c>
      <c r="B23345" s="3" t="s">
        <v>23354</v>
      </c>
    </row>
    <row r="23346" spans="1:2" x14ac:dyDescent="0.25">
      <c r="A23346" s="3">
        <v>5.9401999999999999</v>
      </c>
      <c r="B23346" s="3" t="s">
        <v>23355</v>
      </c>
    </row>
    <row r="23347" spans="1:2" x14ac:dyDescent="0.25">
      <c r="A23347" s="3">
        <v>5.94</v>
      </c>
      <c r="B23347" s="3" t="s">
        <v>23356</v>
      </c>
    </row>
    <row r="23348" spans="1:2" x14ac:dyDescent="0.25">
      <c r="A23348" s="3">
        <v>5.94</v>
      </c>
      <c r="B23348" s="3" t="s">
        <v>23357</v>
      </c>
    </row>
    <row r="23349" spans="1:2" x14ac:dyDescent="0.25">
      <c r="A23349" s="3">
        <v>5.9398999999999997</v>
      </c>
      <c r="B23349" s="3" t="s">
        <v>23358</v>
      </c>
    </row>
    <row r="23350" spans="1:2" x14ac:dyDescent="0.25">
      <c r="A23350" s="3">
        <v>5.9398999999999997</v>
      </c>
      <c r="B23350" s="3" t="s">
        <v>23359</v>
      </c>
    </row>
    <row r="23351" spans="1:2" x14ac:dyDescent="0.25">
      <c r="A23351" s="3">
        <v>5.9398</v>
      </c>
      <c r="B23351" s="3" t="s">
        <v>23360</v>
      </c>
    </row>
    <row r="23352" spans="1:2" x14ac:dyDescent="0.25">
      <c r="A23352" s="3">
        <v>5.9396000000000004</v>
      </c>
      <c r="B23352" s="3" t="s">
        <v>23361</v>
      </c>
    </row>
    <row r="23353" spans="1:2" x14ac:dyDescent="0.25">
      <c r="A23353" s="3">
        <v>5.9396000000000004</v>
      </c>
      <c r="B23353" s="3" t="s">
        <v>23362</v>
      </c>
    </row>
    <row r="23354" spans="1:2" x14ac:dyDescent="0.25">
      <c r="A23354" s="3">
        <v>5.9394999999999998</v>
      </c>
      <c r="B23354" s="3" t="s">
        <v>23363</v>
      </c>
    </row>
    <row r="23355" spans="1:2" x14ac:dyDescent="0.25">
      <c r="A23355" s="3">
        <v>5.9394</v>
      </c>
      <c r="B23355" s="3" t="s">
        <v>23364</v>
      </c>
    </row>
    <row r="23356" spans="1:2" x14ac:dyDescent="0.25">
      <c r="A23356" s="3">
        <v>5.9394</v>
      </c>
      <c r="B23356" s="3" t="s">
        <v>23365</v>
      </c>
    </row>
    <row r="23357" spans="1:2" x14ac:dyDescent="0.25">
      <c r="A23357" s="3">
        <v>5.9393000000000002</v>
      </c>
      <c r="B23357" s="3" t="s">
        <v>23366</v>
      </c>
    </row>
    <row r="23358" spans="1:2" x14ac:dyDescent="0.25">
      <c r="A23358" s="3">
        <v>5.9393000000000002</v>
      </c>
      <c r="B23358" s="3" t="s">
        <v>23367</v>
      </c>
    </row>
    <row r="23359" spans="1:2" x14ac:dyDescent="0.25">
      <c r="A23359" s="3">
        <v>5.9390999999999998</v>
      </c>
      <c r="B23359" s="3" t="s">
        <v>23368</v>
      </c>
    </row>
    <row r="23360" spans="1:2" x14ac:dyDescent="0.25">
      <c r="A23360" s="3">
        <v>5.9390000000000001</v>
      </c>
      <c r="B23360" s="3" t="s">
        <v>23369</v>
      </c>
    </row>
    <row r="23361" spans="1:2" x14ac:dyDescent="0.25">
      <c r="A23361" s="3">
        <v>5.9390000000000001</v>
      </c>
      <c r="B23361" s="3" t="s">
        <v>23370</v>
      </c>
    </row>
    <row r="23362" spans="1:2" x14ac:dyDescent="0.25">
      <c r="A23362" s="3">
        <v>5.9389000000000003</v>
      </c>
      <c r="B23362" s="3" t="s">
        <v>23371</v>
      </c>
    </row>
    <row r="23363" spans="1:2" x14ac:dyDescent="0.25">
      <c r="A23363" s="3">
        <v>5.9387999999999996</v>
      </c>
      <c r="B23363" s="3" t="s">
        <v>23372</v>
      </c>
    </row>
    <row r="23364" spans="1:2" x14ac:dyDescent="0.25">
      <c r="A23364" s="3">
        <v>5.9386999999999999</v>
      </c>
      <c r="B23364" s="3" t="s">
        <v>23373</v>
      </c>
    </row>
    <row r="23365" spans="1:2" x14ac:dyDescent="0.25">
      <c r="A23365" s="3">
        <v>5.9386999999999999</v>
      </c>
      <c r="B23365" s="3" t="s">
        <v>23374</v>
      </c>
    </row>
    <row r="23366" spans="1:2" x14ac:dyDescent="0.25">
      <c r="A23366" s="3">
        <v>5.9385000000000003</v>
      </c>
      <c r="B23366" s="3" t="s">
        <v>23375</v>
      </c>
    </row>
    <row r="23367" spans="1:2" x14ac:dyDescent="0.25">
      <c r="A23367" s="3">
        <v>5.9385000000000003</v>
      </c>
      <c r="B23367" s="3" t="s">
        <v>23376</v>
      </c>
    </row>
    <row r="23368" spans="1:2" x14ac:dyDescent="0.25">
      <c r="A23368" s="3">
        <v>5.9382999999999999</v>
      </c>
      <c r="B23368" s="3" t="s">
        <v>23377</v>
      </c>
    </row>
    <row r="23369" spans="1:2" x14ac:dyDescent="0.25">
      <c r="A23369" s="3">
        <v>5.9382999999999999</v>
      </c>
      <c r="B23369" s="3" t="s">
        <v>23378</v>
      </c>
    </row>
    <row r="23370" spans="1:2" x14ac:dyDescent="0.25">
      <c r="A23370" s="3">
        <v>5.9382000000000001</v>
      </c>
      <c r="B23370" s="3" t="s">
        <v>23379</v>
      </c>
    </row>
    <row r="23371" spans="1:2" x14ac:dyDescent="0.25">
      <c r="A23371" s="3">
        <v>5.9382000000000001</v>
      </c>
      <c r="B23371" s="3" t="s">
        <v>23380</v>
      </c>
    </row>
    <row r="23372" spans="1:2" x14ac:dyDescent="0.25">
      <c r="A23372" s="3">
        <v>5.9381000000000004</v>
      </c>
      <c r="B23372" s="3" t="s">
        <v>23381</v>
      </c>
    </row>
    <row r="23373" spans="1:2" x14ac:dyDescent="0.25">
      <c r="A23373" s="3">
        <v>5.9381000000000004</v>
      </c>
      <c r="B23373" s="3" t="s">
        <v>23382</v>
      </c>
    </row>
    <row r="23374" spans="1:2" x14ac:dyDescent="0.25">
      <c r="A23374" s="3">
        <v>5.9379999999999997</v>
      </c>
      <c r="B23374" s="3" t="s">
        <v>23383</v>
      </c>
    </row>
    <row r="23375" spans="1:2" x14ac:dyDescent="0.25">
      <c r="A23375" s="3">
        <v>5.9379</v>
      </c>
      <c r="B23375" s="3" t="s">
        <v>23384</v>
      </c>
    </row>
    <row r="23376" spans="1:2" x14ac:dyDescent="0.25">
      <c r="A23376" s="3">
        <v>5.9378000000000002</v>
      </c>
      <c r="B23376" s="3" t="s">
        <v>23385</v>
      </c>
    </row>
    <row r="23377" spans="1:2" x14ac:dyDescent="0.25">
      <c r="A23377" s="3">
        <v>5.9378000000000002</v>
      </c>
      <c r="B23377" s="3" t="s">
        <v>23386</v>
      </c>
    </row>
    <row r="23378" spans="1:2" x14ac:dyDescent="0.25">
      <c r="A23378" s="3">
        <v>5.9377000000000004</v>
      </c>
      <c r="B23378" s="3" t="s">
        <v>23387</v>
      </c>
    </row>
    <row r="23379" spans="1:2" x14ac:dyDescent="0.25">
      <c r="A23379" s="3">
        <v>5.9375999999999998</v>
      </c>
      <c r="B23379" s="3" t="s">
        <v>23388</v>
      </c>
    </row>
    <row r="23380" spans="1:2" x14ac:dyDescent="0.25">
      <c r="A23380" s="3">
        <v>5.9375</v>
      </c>
      <c r="B23380" s="3" t="s">
        <v>23389</v>
      </c>
    </row>
    <row r="23381" spans="1:2" x14ac:dyDescent="0.25">
      <c r="A23381" s="3">
        <v>5.9374000000000002</v>
      </c>
      <c r="B23381" s="3" t="s">
        <v>23390</v>
      </c>
    </row>
    <row r="23382" spans="1:2" x14ac:dyDescent="0.25">
      <c r="A23382" s="3">
        <v>5.9372999999999996</v>
      </c>
      <c r="B23382" s="3" t="s">
        <v>23391</v>
      </c>
    </row>
    <row r="23383" spans="1:2" x14ac:dyDescent="0.25">
      <c r="A23383" s="3">
        <v>5.9370000000000003</v>
      </c>
      <c r="B23383" s="3" t="s">
        <v>23392</v>
      </c>
    </row>
    <row r="23384" spans="1:2" x14ac:dyDescent="0.25">
      <c r="A23384" s="3">
        <v>5.9370000000000003</v>
      </c>
      <c r="B23384" s="3" t="s">
        <v>23393</v>
      </c>
    </row>
    <row r="23385" spans="1:2" x14ac:dyDescent="0.25">
      <c r="A23385" s="3">
        <v>5.9366000000000003</v>
      </c>
      <c r="B23385" s="3" t="s">
        <v>23394</v>
      </c>
    </row>
    <row r="23386" spans="1:2" x14ac:dyDescent="0.25">
      <c r="A23386" s="3">
        <v>5.9363999999999999</v>
      </c>
      <c r="B23386" s="3" t="s">
        <v>23395</v>
      </c>
    </row>
    <row r="23387" spans="1:2" x14ac:dyDescent="0.25">
      <c r="A23387" s="3">
        <v>5.9363999999999999</v>
      </c>
      <c r="B23387" s="3" t="s">
        <v>23396</v>
      </c>
    </row>
    <row r="23388" spans="1:2" x14ac:dyDescent="0.25">
      <c r="A23388" s="3">
        <v>5.9362000000000004</v>
      </c>
      <c r="B23388" s="3" t="s">
        <v>23397</v>
      </c>
    </row>
    <row r="23389" spans="1:2" x14ac:dyDescent="0.25">
      <c r="A23389" s="3">
        <v>5.9344999999999999</v>
      </c>
      <c r="B23389" s="3" t="s">
        <v>23398</v>
      </c>
    </row>
    <row r="23390" spans="1:2" x14ac:dyDescent="0.25">
      <c r="A23390" s="3">
        <v>5.9341999999999997</v>
      </c>
      <c r="B23390" s="3" t="s">
        <v>23399</v>
      </c>
    </row>
    <row r="23391" spans="1:2" x14ac:dyDescent="0.25">
      <c r="A23391" s="3">
        <v>5.9340999999999999</v>
      </c>
      <c r="B23391" s="3" t="s">
        <v>23400</v>
      </c>
    </row>
    <row r="23392" spans="1:2" x14ac:dyDescent="0.25">
      <c r="A23392" s="3">
        <v>5.9337</v>
      </c>
      <c r="B23392" s="3" t="s">
        <v>23401</v>
      </c>
    </row>
    <row r="23393" spans="1:2" x14ac:dyDescent="0.25">
      <c r="A23393" s="3">
        <v>5.9337</v>
      </c>
      <c r="B23393" s="3" t="s">
        <v>23402</v>
      </c>
    </row>
    <row r="23394" spans="1:2" x14ac:dyDescent="0.25">
      <c r="A23394" s="3">
        <v>5.9333999999999998</v>
      </c>
      <c r="B23394" s="3" t="s">
        <v>23403</v>
      </c>
    </row>
    <row r="23395" spans="1:2" x14ac:dyDescent="0.25">
      <c r="A23395" s="3">
        <v>5.9332000000000003</v>
      </c>
      <c r="B23395" s="3" t="s">
        <v>23404</v>
      </c>
    </row>
    <row r="23396" spans="1:2" x14ac:dyDescent="0.25">
      <c r="A23396" s="3">
        <v>5.9330999999999996</v>
      </c>
      <c r="B23396" s="3" t="s">
        <v>23405</v>
      </c>
    </row>
    <row r="23397" spans="1:2" x14ac:dyDescent="0.25">
      <c r="A23397" s="3">
        <v>5.9329000000000001</v>
      </c>
      <c r="B23397" s="3" t="s">
        <v>23406</v>
      </c>
    </row>
    <row r="23398" spans="1:2" x14ac:dyDescent="0.25">
      <c r="A23398" s="3">
        <v>5.9325999999999999</v>
      </c>
      <c r="B23398" s="3" t="s">
        <v>23407</v>
      </c>
    </row>
    <row r="23399" spans="1:2" x14ac:dyDescent="0.25">
      <c r="A23399" s="3">
        <v>5.9321999999999999</v>
      </c>
      <c r="B23399" s="3" t="s">
        <v>23408</v>
      </c>
    </row>
    <row r="23400" spans="1:2" x14ac:dyDescent="0.25">
      <c r="A23400" s="3">
        <v>5.9321999999999999</v>
      </c>
      <c r="B23400" s="3" t="s">
        <v>23409</v>
      </c>
    </row>
    <row r="23401" spans="1:2" x14ac:dyDescent="0.25">
      <c r="A23401" s="3">
        <v>5.9318999999999997</v>
      </c>
      <c r="B23401" s="3" t="s">
        <v>23410</v>
      </c>
    </row>
    <row r="23402" spans="1:2" x14ac:dyDescent="0.25">
      <c r="A23402" s="3">
        <v>5.9318</v>
      </c>
      <c r="B23402" s="3" t="s">
        <v>23411</v>
      </c>
    </row>
    <row r="23403" spans="1:2" x14ac:dyDescent="0.25">
      <c r="A23403" s="3">
        <v>5.9314999999999998</v>
      </c>
      <c r="B23403" s="3" t="s">
        <v>23412</v>
      </c>
    </row>
    <row r="23404" spans="1:2" x14ac:dyDescent="0.25">
      <c r="A23404" s="3">
        <v>5.9314</v>
      </c>
      <c r="B23404" s="3" t="s">
        <v>23413</v>
      </c>
    </row>
    <row r="23405" spans="1:2" x14ac:dyDescent="0.25">
      <c r="A23405" s="3">
        <v>5.9311999999999996</v>
      </c>
      <c r="B23405" s="3" t="s">
        <v>23414</v>
      </c>
    </row>
    <row r="23406" spans="1:2" x14ac:dyDescent="0.25">
      <c r="A23406" s="3">
        <v>5.931</v>
      </c>
      <c r="B23406" s="3" t="s">
        <v>23415</v>
      </c>
    </row>
    <row r="23407" spans="1:2" x14ac:dyDescent="0.25">
      <c r="A23407" s="3">
        <v>5.9309000000000003</v>
      </c>
      <c r="B23407" s="3" t="s">
        <v>23416</v>
      </c>
    </row>
    <row r="23408" spans="1:2" x14ac:dyDescent="0.25">
      <c r="A23408" s="3">
        <v>5.9307999999999996</v>
      </c>
      <c r="B23408" s="3" t="s">
        <v>23417</v>
      </c>
    </row>
    <row r="23409" spans="1:2" x14ac:dyDescent="0.25">
      <c r="A23409" s="3">
        <v>5.9306000000000001</v>
      </c>
      <c r="B23409" s="3" t="s">
        <v>23418</v>
      </c>
    </row>
    <row r="23410" spans="1:2" x14ac:dyDescent="0.25">
      <c r="A23410" s="3">
        <v>5.9305000000000003</v>
      </c>
      <c r="B23410" s="3" t="s">
        <v>23419</v>
      </c>
    </row>
    <row r="23411" spans="1:2" x14ac:dyDescent="0.25">
      <c r="A23411" s="3">
        <v>5.9303999999999997</v>
      </c>
      <c r="B23411" s="3" t="s">
        <v>23420</v>
      </c>
    </row>
    <row r="23412" spans="1:2" x14ac:dyDescent="0.25">
      <c r="A23412" s="3">
        <v>5.9302000000000001</v>
      </c>
      <c r="B23412" s="3" t="s">
        <v>23421</v>
      </c>
    </row>
    <row r="23413" spans="1:2" x14ac:dyDescent="0.25">
      <c r="A23413" s="3">
        <v>5.9298999999999999</v>
      </c>
      <c r="B23413" s="3" t="s">
        <v>23422</v>
      </c>
    </row>
    <row r="23414" spans="1:2" x14ac:dyDescent="0.25">
      <c r="A23414" s="3">
        <v>5.9298000000000002</v>
      </c>
      <c r="B23414" s="3" t="s">
        <v>23423</v>
      </c>
    </row>
    <row r="23415" spans="1:2" x14ac:dyDescent="0.25">
      <c r="A23415" s="3">
        <v>5.9295999999999998</v>
      </c>
      <c r="B23415" s="3" t="s">
        <v>23424</v>
      </c>
    </row>
    <row r="23416" spans="1:2" x14ac:dyDescent="0.25">
      <c r="A23416" s="3">
        <v>5.9292999999999996</v>
      </c>
      <c r="B23416" s="3" t="s">
        <v>23425</v>
      </c>
    </row>
    <row r="23417" spans="1:2" x14ac:dyDescent="0.25">
      <c r="A23417" s="3">
        <v>5.9290000000000003</v>
      </c>
      <c r="B23417" s="3" t="s">
        <v>23426</v>
      </c>
    </row>
    <row r="23418" spans="1:2" x14ac:dyDescent="0.25">
      <c r="A23418" s="3">
        <v>5.9290000000000003</v>
      </c>
      <c r="B23418" s="3" t="s">
        <v>23427</v>
      </c>
    </row>
    <row r="23419" spans="1:2" x14ac:dyDescent="0.25">
      <c r="A23419" s="3">
        <v>5.9287000000000001</v>
      </c>
      <c r="B23419" s="3" t="s">
        <v>23428</v>
      </c>
    </row>
    <row r="23420" spans="1:2" x14ac:dyDescent="0.25">
      <c r="A23420" s="3">
        <v>5.9286000000000003</v>
      </c>
      <c r="B23420" s="3" t="s">
        <v>23429</v>
      </c>
    </row>
    <row r="23421" spans="1:2" x14ac:dyDescent="0.25">
      <c r="A23421" s="3">
        <v>5.9283999999999999</v>
      </c>
      <c r="B23421" s="3" t="s">
        <v>23430</v>
      </c>
    </row>
    <row r="23422" spans="1:2" x14ac:dyDescent="0.25">
      <c r="A23422" s="3">
        <v>5.9283999999999999</v>
      </c>
      <c r="B23422" s="3" t="s">
        <v>23431</v>
      </c>
    </row>
    <row r="23423" spans="1:2" x14ac:dyDescent="0.25">
      <c r="A23423" s="3">
        <v>5.9282000000000004</v>
      </c>
      <c r="B23423" s="3" t="s">
        <v>23432</v>
      </c>
    </row>
    <row r="23424" spans="1:2" x14ac:dyDescent="0.25">
      <c r="A23424" s="3">
        <v>5.9279999999999999</v>
      </c>
      <c r="B23424" s="3" t="s">
        <v>23433</v>
      </c>
    </row>
    <row r="23425" spans="1:2" x14ac:dyDescent="0.25">
      <c r="A23425" s="3">
        <v>5.9279000000000002</v>
      </c>
      <c r="B23425" s="3" t="s">
        <v>23434</v>
      </c>
    </row>
    <row r="23426" spans="1:2" x14ac:dyDescent="0.25">
      <c r="A23426" s="3">
        <v>5.9276999999999997</v>
      </c>
      <c r="B23426" s="3" t="s">
        <v>23435</v>
      </c>
    </row>
    <row r="23427" spans="1:2" x14ac:dyDescent="0.25">
      <c r="A23427" s="3">
        <v>5.9275000000000002</v>
      </c>
      <c r="B23427" s="3" t="s">
        <v>23436</v>
      </c>
    </row>
    <row r="23428" spans="1:2" x14ac:dyDescent="0.25">
      <c r="A23428" s="3">
        <v>5.9272</v>
      </c>
      <c r="B23428" s="3" t="s">
        <v>23437</v>
      </c>
    </row>
    <row r="23429" spans="1:2" x14ac:dyDescent="0.25">
      <c r="A23429" s="3">
        <v>5.9272</v>
      </c>
      <c r="B23429" s="3" t="s">
        <v>23438</v>
      </c>
    </row>
    <row r="23430" spans="1:2" x14ac:dyDescent="0.25">
      <c r="A23430" s="3">
        <v>5.9268999999999998</v>
      </c>
      <c r="B23430" s="3" t="s">
        <v>23439</v>
      </c>
    </row>
    <row r="23431" spans="1:2" x14ac:dyDescent="0.25">
      <c r="A23431" s="3">
        <v>5.9268999999999998</v>
      </c>
      <c r="B23431" s="3" t="s">
        <v>23440</v>
      </c>
    </row>
    <row r="23432" spans="1:2" x14ac:dyDescent="0.25">
      <c r="A23432" s="3">
        <v>5.9265999999999996</v>
      </c>
      <c r="B23432" s="3" t="s">
        <v>23441</v>
      </c>
    </row>
    <row r="23433" spans="1:2" x14ac:dyDescent="0.25">
      <c r="A23433" s="3">
        <v>5.9265999999999996</v>
      </c>
      <c r="B23433" s="3" t="s">
        <v>23442</v>
      </c>
    </row>
    <row r="23434" spans="1:2" x14ac:dyDescent="0.25">
      <c r="A23434" s="3">
        <v>5.9263000000000003</v>
      </c>
      <c r="B23434" s="3" t="s">
        <v>23443</v>
      </c>
    </row>
    <row r="23435" spans="1:2" x14ac:dyDescent="0.25">
      <c r="A23435" s="3">
        <v>5.9263000000000003</v>
      </c>
      <c r="B23435" s="3" t="s">
        <v>23444</v>
      </c>
    </row>
    <row r="23436" spans="1:2" x14ac:dyDescent="0.25">
      <c r="A23436" s="3">
        <v>5.9260000000000002</v>
      </c>
      <c r="B23436" s="3" t="s">
        <v>23445</v>
      </c>
    </row>
    <row r="23437" spans="1:2" x14ac:dyDescent="0.25">
      <c r="A23437" s="3">
        <v>5.9257999999999997</v>
      </c>
      <c r="B23437" s="3" t="s">
        <v>23446</v>
      </c>
    </row>
    <row r="23438" spans="1:2" x14ac:dyDescent="0.25">
      <c r="A23438" s="3">
        <v>5.9253</v>
      </c>
      <c r="B23438" s="3" t="s">
        <v>23447</v>
      </c>
    </row>
    <row r="23439" spans="1:2" x14ac:dyDescent="0.25">
      <c r="A23439" s="3">
        <v>5.9245999999999999</v>
      </c>
      <c r="B23439" s="3" t="s">
        <v>23448</v>
      </c>
    </row>
    <row r="23440" spans="1:2" x14ac:dyDescent="0.25">
      <c r="A23440" s="3">
        <v>5.9245999999999999</v>
      </c>
      <c r="B23440" s="3" t="s">
        <v>23449</v>
      </c>
    </row>
    <row r="23441" spans="1:2" x14ac:dyDescent="0.25">
      <c r="A23441" s="3">
        <v>5.9244000000000003</v>
      </c>
      <c r="B23441" s="3" t="s">
        <v>23450</v>
      </c>
    </row>
    <row r="23442" spans="1:2" x14ac:dyDescent="0.25">
      <c r="A23442" s="3">
        <v>5.9242999999999997</v>
      </c>
      <c r="B23442" s="3" t="s">
        <v>23451</v>
      </c>
    </row>
    <row r="23443" spans="1:2" x14ac:dyDescent="0.25">
      <c r="A23443" s="3">
        <v>5.9241000000000001</v>
      </c>
      <c r="B23443" s="3" t="s">
        <v>23452</v>
      </c>
    </row>
    <row r="23444" spans="1:2" x14ac:dyDescent="0.25">
      <c r="A23444" s="3">
        <v>5.9238</v>
      </c>
      <c r="B23444" s="3" t="s">
        <v>23453</v>
      </c>
    </row>
    <row r="23445" spans="1:2" x14ac:dyDescent="0.25">
      <c r="A23445" s="3">
        <v>5.9236000000000004</v>
      </c>
      <c r="B23445" s="3" t="s">
        <v>23454</v>
      </c>
    </row>
    <row r="23446" spans="1:2" x14ac:dyDescent="0.25">
      <c r="A23446" s="3">
        <v>5.9233000000000002</v>
      </c>
      <c r="B23446" s="3" t="s">
        <v>23455</v>
      </c>
    </row>
    <row r="23447" spans="1:2" x14ac:dyDescent="0.25">
      <c r="A23447" s="3">
        <v>5.9217000000000004</v>
      </c>
      <c r="B23447" s="3" t="s">
        <v>23456</v>
      </c>
    </row>
    <row r="23448" spans="1:2" x14ac:dyDescent="0.25">
      <c r="A23448" s="3">
        <v>5.9214000000000002</v>
      </c>
      <c r="B23448" s="3" t="s">
        <v>23457</v>
      </c>
    </row>
    <row r="23449" spans="1:2" x14ac:dyDescent="0.25">
      <c r="A23449" s="3">
        <v>5.9212999999999996</v>
      </c>
      <c r="B23449" s="3" t="s">
        <v>23458</v>
      </c>
    </row>
    <row r="23450" spans="1:2" x14ac:dyDescent="0.25">
      <c r="A23450" s="3">
        <v>5.9211</v>
      </c>
      <c r="B23450" s="3" t="s">
        <v>23459</v>
      </c>
    </row>
    <row r="23451" spans="1:2" x14ac:dyDescent="0.25">
      <c r="A23451" s="3">
        <v>5.9206000000000003</v>
      </c>
      <c r="B23451" s="3" t="s">
        <v>23460</v>
      </c>
    </row>
    <row r="23452" spans="1:2" x14ac:dyDescent="0.25">
      <c r="A23452" s="3">
        <v>5.9203000000000001</v>
      </c>
      <c r="B23452" s="3" t="s">
        <v>23461</v>
      </c>
    </row>
    <row r="23453" spans="1:2" x14ac:dyDescent="0.25">
      <c r="A23453" s="3">
        <v>5.9203000000000001</v>
      </c>
      <c r="B23453" s="3" t="s">
        <v>23462</v>
      </c>
    </row>
    <row r="23454" spans="1:2" x14ac:dyDescent="0.25">
      <c r="A23454" s="3">
        <v>5.9200999999999997</v>
      </c>
      <c r="B23454" s="3" t="s">
        <v>23463</v>
      </c>
    </row>
    <row r="23455" spans="1:2" x14ac:dyDescent="0.25">
      <c r="A23455" s="3">
        <v>5.92</v>
      </c>
      <c r="B23455" s="3" t="s">
        <v>23464</v>
      </c>
    </row>
    <row r="23456" spans="1:2" x14ac:dyDescent="0.25">
      <c r="A23456" s="3">
        <v>5.9198000000000004</v>
      </c>
      <c r="B23456" s="3" t="s">
        <v>23465</v>
      </c>
    </row>
    <row r="23457" spans="1:2" x14ac:dyDescent="0.25">
      <c r="A23457" s="3">
        <v>5.9195000000000002</v>
      </c>
      <c r="B23457" s="3" t="s">
        <v>23466</v>
      </c>
    </row>
    <row r="23458" spans="1:2" x14ac:dyDescent="0.25">
      <c r="A23458" s="3">
        <v>5.9195000000000002</v>
      </c>
      <c r="B23458" s="3" t="s">
        <v>23467</v>
      </c>
    </row>
    <row r="23459" spans="1:2" x14ac:dyDescent="0.25">
      <c r="A23459" s="3">
        <v>5.9192999999999998</v>
      </c>
      <c r="B23459" s="3" t="s">
        <v>23468</v>
      </c>
    </row>
    <row r="23460" spans="1:2" x14ac:dyDescent="0.25">
      <c r="A23460" s="3">
        <v>5.9192</v>
      </c>
      <c r="B23460" s="3" t="s">
        <v>23469</v>
      </c>
    </row>
    <row r="23461" spans="1:2" x14ac:dyDescent="0.25">
      <c r="A23461" s="3">
        <v>5.9189999999999996</v>
      </c>
      <c r="B23461" s="3" t="s">
        <v>23470</v>
      </c>
    </row>
    <row r="23462" spans="1:2" x14ac:dyDescent="0.25">
      <c r="A23462" s="3">
        <v>5.9188999999999998</v>
      </c>
      <c r="B23462" s="3" t="s">
        <v>23471</v>
      </c>
    </row>
    <row r="23463" spans="1:2" x14ac:dyDescent="0.25">
      <c r="A23463" s="3">
        <v>5.9187000000000003</v>
      </c>
      <c r="B23463" s="3" t="s">
        <v>23472</v>
      </c>
    </row>
    <row r="23464" spans="1:2" x14ac:dyDescent="0.25">
      <c r="A23464" s="3">
        <v>5.9184999999999999</v>
      </c>
      <c r="B23464" s="3" t="s">
        <v>23473</v>
      </c>
    </row>
    <row r="23465" spans="1:2" x14ac:dyDescent="0.25">
      <c r="A23465" s="3">
        <v>5.9184999999999999</v>
      </c>
      <c r="B23465" s="3" t="s">
        <v>23474</v>
      </c>
    </row>
    <row r="23466" spans="1:2" x14ac:dyDescent="0.25">
      <c r="A23466" s="3">
        <v>5.9183000000000003</v>
      </c>
      <c r="B23466" s="3" t="s">
        <v>23475</v>
      </c>
    </row>
    <row r="23467" spans="1:2" x14ac:dyDescent="0.25">
      <c r="A23467" s="3">
        <v>5.9181999999999997</v>
      </c>
      <c r="B23467" s="3" t="s">
        <v>23476</v>
      </c>
    </row>
    <row r="23468" spans="1:2" x14ac:dyDescent="0.25">
      <c r="A23468" s="3">
        <v>5.9180999999999999</v>
      </c>
      <c r="B23468" s="3" t="s">
        <v>23477</v>
      </c>
    </row>
    <row r="23469" spans="1:2" x14ac:dyDescent="0.25">
      <c r="A23469" s="3">
        <v>5.9180000000000001</v>
      </c>
      <c r="B23469" s="3" t="s">
        <v>23478</v>
      </c>
    </row>
    <row r="23470" spans="1:2" x14ac:dyDescent="0.25">
      <c r="A23470" s="3">
        <v>5.9177999999999997</v>
      </c>
      <c r="B23470" s="3" t="s">
        <v>23479</v>
      </c>
    </row>
    <row r="23471" spans="1:2" x14ac:dyDescent="0.25">
      <c r="A23471" s="3">
        <v>5.9177</v>
      </c>
      <c r="B23471" s="3" t="s">
        <v>23480</v>
      </c>
    </row>
    <row r="23472" spans="1:2" x14ac:dyDescent="0.25">
      <c r="A23472" s="3">
        <v>5.9176000000000002</v>
      </c>
      <c r="B23472" s="3" t="s">
        <v>23481</v>
      </c>
    </row>
    <row r="23473" spans="1:2" x14ac:dyDescent="0.25">
      <c r="A23473" s="3">
        <v>5.9176000000000002</v>
      </c>
      <c r="B23473" s="3" t="s">
        <v>23482</v>
      </c>
    </row>
    <row r="23474" spans="1:2" x14ac:dyDescent="0.25">
      <c r="A23474" s="3">
        <v>5.9175000000000004</v>
      </c>
      <c r="B23474" s="3" t="s">
        <v>23483</v>
      </c>
    </row>
    <row r="23475" spans="1:2" x14ac:dyDescent="0.25">
      <c r="A23475" s="3">
        <v>5.9173999999999998</v>
      </c>
      <c r="B23475" s="3" t="s">
        <v>23484</v>
      </c>
    </row>
    <row r="23476" spans="1:2" x14ac:dyDescent="0.25">
      <c r="A23476" s="3">
        <v>5.9173999999999998</v>
      </c>
      <c r="B23476" s="3" t="s">
        <v>23485</v>
      </c>
    </row>
    <row r="23477" spans="1:2" x14ac:dyDescent="0.25">
      <c r="A23477" s="3">
        <v>5.9172000000000002</v>
      </c>
      <c r="B23477" s="3" t="s">
        <v>23486</v>
      </c>
    </row>
    <row r="23478" spans="1:2" x14ac:dyDescent="0.25">
      <c r="A23478" s="3">
        <v>5.9172000000000002</v>
      </c>
      <c r="B23478" s="3" t="s">
        <v>23487</v>
      </c>
    </row>
    <row r="23479" spans="1:2" x14ac:dyDescent="0.25">
      <c r="A23479" s="3">
        <v>5.9170999999999996</v>
      </c>
      <c r="B23479" s="3" t="s">
        <v>23488</v>
      </c>
    </row>
    <row r="23480" spans="1:2" x14ac:dyDescent="0.25">
      <c r="A23480" s="3">
        <v>5.9169</v>
      </c>
      <c r="B23480" s="3" t="s">
        <v>23489</v>
      </c>
    </row>
    <row r="23481" spans="1:2" x14ac:dyDescent="0.25">
      <c r="A23481" s="3">
        <v>5.9168000000000003</v>
      </c>
      <c r="B23481" s="3" t="s">
        <v>23490</v>
      </c>
    </row>
    <row r="23482" spans="1:2" x14ac:dyDescent="0.25">
      <c r="A23482" s="3">
        <v>5.9165999999999999</v>
      </c>
      <c r="B23482" s="3" t="s">
        <v>23491</v>
      </c>
    </row>
    <row r="23483" spans="1:2" x14ac:dyDescent="0.25">
      <c r="A23483" s="3">
        <v>5.9165000000000001</v>
      </c>
      <c r="B23483" s="3" t="s">
        <v>23492</v>
      </c>
    </row>
    <row r="23484" spans="1:2" x14ac:dyDescent="0.25">
      <c r="A23484" s="3">
        <v>5.9164000000000003</v>
      </c>
      <c r="B23484" s="3" t="s">
        <v>23493</v>
      </c>
    </row>
    <row r="23485" spans="1:2" x14ac:dyDescent="0.25">
      <c r="A23485" s="3">
        <v>5.9162999999999997</v>
      </c>
      <c r="B23485" s="3" t="s">
        <v>23494</v>
      </c>
    </row>
    <row r="23486" spans="1:2" x14ac:dyDescent="0.25">
      <c r="A23486" s="3">
        <v>5.9160000000000004</v>
      </c>
      <c r="B23486" s="3" t="s">
        <v>23495</v>
      </c>
    </row>
    <row r="23487" spans="1:2" x14ac:dyDescent="0.25">
      <c r="A23487" s="3">
        <v>5.9160000000000004</v>
      </c>
      <c r="B23487" s="3" t="s">
        <v>23496</v>
      </c>
    </row>
    <row r="23488" spans="1:2" x14ac:dyDescent="0.25">
      <c r="A23488" s="3">
        <v>5.9158999999999997</v>
      </c>
      <c r="B23488" s="3" t="s">
        <v>23497</v>
      </c>
    </row>
    <row r="23489" spans="1:2" x14ac:dyDescent="0.25">
      <c r="A23489" s="3">
        <v>5.9158999999999997</v>
      </c>
      <c r="B23489" s="3" t="s">
        <v>23498</v>
      </c>
    </row>
    <row r="23490" spans="1:2" x14ac:dyDescent="0.25">
      <c r="A23490" s="3">
        <v>5.9157000000000002</v>
      </c>
      <c r="B23490" s="3" t="s">
        <v>23499</v>
      </c>
    </row>
    <row r="23491" spans="1:2" x14ac:dyDescent="0.25">
      <c r="A23491" s="3">
        <v>5.9157000000000002</v>
      </c>
      <c r="B23491" s="3" t="s">
        <v>23500</v>
      </c>
    </row>
    <row r="23492" spans="1:2" x14ac:dyDescent="0.25">
      <c r="A23492" s="3">
        <v>5.9156000000000004</v>
      </c>
      <c r="B23492" s="3" t="s">
        <v>23501</v>
      </c>
    </row>
    <row r="23493" spans="1:2" x14ac:dyDescent="0.25">
      <c r="A23493" s="3">
        <v>5.9154999999999998</v>
      </c>
      <c r="B23493" s="3" t="s">
        <v>23502</v>
      </c>
    </row>
    <row r="23494" spans="1:2" x14ac:dyDescent="0.25">
      <c r="A23494" s="3">
        <v>5.9154999999999998</v>
      </c>
      <c r="B23494" s="3" t="s">
        <v>23503</v>
      </c>
    </row>
    <row r="23495" spans="1:2" x14ac:dyDescent="0.25">
      <c r="A23495" s="3">
        <v>5.9154</v>
      </c>
      <c r="B23495" s="3" t="s">
        <v>23504</v>
      </c>
    </row>
    <row r="23496" spans="1:2" x14ac:dyDescent="0.25">
      <c r="A23496" s="3">
        <v>5.9153000000000002</v>
      </c>
      <c r="B23496" s="3" t="s">
        <v>23505</v>
      </c>
    </row>
    <row r="23497" spans="1:2" x14ac:dyDescent="0.25">
      <c r="A23497" s="3">
        <v>5.9153000000000002</v>
      </c>
      <c r="B23497" s="3" t="s">
        <v>23506</v>
      </c>
    </row>
    <row r="23498" spans="1:2" x14ac:dyDescent="0.25">
      <c r="A23498" s="3">
        <v>5.9151999999999996</v>
      </c>
      <c r="B23498" s="3" t="s">
        <v>23507</v>
      </c>
    </row>
    <row r="23499" spans="1:2" x14ac:dyDescent="0.25">
      <c r="A23499" s="3">
        <v>5.9150999999999998</v>
      </c>
      <c r="B23499" s="3" t="s">
        <v>23508</v>
      </c>
    </row>
    <row r="23500" spans="1:2" x14ac:dyDescent="0.25">
      <c r="A23500" s="3">
        <v>5.915</v>
      </c>
      <c r="B23500" s="3" t="s">
        <v>23509</v>
      </c>
    </row>
    <row r="23501" spans="1:2" x14ac:dyDescent="0.25">
      <c r="A23501" s="3">
        <v>5.9149000000000003</v>
      </c>
      <c r="B23501" s="3" t="s">
        <v>23510</v>
      </c>
    </row>
    <row r="23502" spans="1:2" x14ac:dyDescent="0.25">
      <c r="A23502" s="3">
        <v>5.9147999999999996</v>
      </c>
      <c r="B23502" s="3" t="s">
        <v>23511</v>
      </c>
    </row>
    <row r="23503" spans="1:2" x14ac:dyDescent="0.25">
      <c r="A23503" s="3">
        <v>5.9146999999999998</v>
      </c>
      <c r="B23503" s="3" t="s">
        <v>23512</v>
      </c>
    </row>
    <row r="23504" spans="1:2" x14ac:dyDescent="0.25">
      <c r="A23504" s="3">
        <v>5.9145000000000003</v>
      </c>
      <c r="B23504" s="3" t="s">
        <v>23513</v>
      </c>
    </row>
    <row r="23505" spans="1:2" x14ac:dyDescent="0.25">
      <c r="A23505" s="3">
        <v>5.9145000000000003</v>
      </c>
      <c r="B23505" s="3" t="s">
        <v>23514</v>
      </c>
    </row>
    <row r="23506" spans="1:2" x14ac:dyDescent="0.25">
      <c r="A23506" s="3">
        <v>5.9142999999999999</v>
      </c>
      <c r="B23506" s="3" t="s">
        <v>23515</v>
      </c>
    </row>
    <row r="23507" spans="1:2" x14ac:dyDescent="0.25">
      <c r="A23507" s="3">
        <v>5.9142000000000001</v>
      </c>
      <c r="B23507" s="3" t="s">
        <v>23516</v>
      </c>
    </row>
    <row r="23508" spans="1:2" x14ac:dyDescent="0.25">
      <c r="A23508" s="3">
        <v>5.9139999999999997</v>
      </c>
      <c r="B23508" s="3" t="s">
        <v>23517</v>
      </c>
    </row>
    <row r="23509" spans="1:2" x14ac:dyDescent="0.25">
      <c r="A23509" s="3">
        <v>5.9139999999999997</v>
      </c>
      <c r="B23509" s="3" t="s">
        <v>23518</v>
      </c>
    </row>
    <row r="23510" spans="1:2" x14ac:dyDescent="0.25">
      <c r="A23510" s="3">
        <v>5.9138999999999999</v>
      </c>
      <c r="B23510" s="3" t="s">
        <v>23519</v>
      </c>
    </row>
    <row r="23511" spans="1:2" x14ac:dyDescent="0.25">
      <c r="A23511" s="3">
        <v>5.9138000000000002</v>
      </c>
      <c r="B23511" s="3" t="s">
        <v>23520</v>
      </c>
    </row>
    <row r="23512" spans="1:2" x14ac:dyDescent="0.25">
      <c r="A23512" s="3">
        <v>5.9135999999999997</v>
      </c>
      <c r="B23512" s="3" t="s">
        <v>23521</v>
      </c>
    </row>
    <row r="23513" spans="1:2" x14ac:dyDescent="0.25">
      <c r="A23513" s="3">
        <v>5.9135</v>
      </c>
      <c r="B23513" s="3" t="s">
        <v>23522</v>
      </c>
    </row>
    <row r="23514" spans="1:2" x14ac:dyDescent="0.25">
      <c r="A23514" s="3">
        <v>5.9132999999999996</v>
      </c>
      <c r="B23514" s="3" t="s">
        <v>23523</v>
      </c>
    </row>
    <row r="23515" spans="1:2" x14ac:dyDescent="0.25">
      <c r="A23515" s="3">
        <v>5.9132999999999996</v>
      </c>
      <c r="B23515" s="3" t="s">
        <v>23524</v>
      </c>
    </row>
    <row r="23516" spans="1:2" x14ac:dyDescent="0.25">
      <c r="A23516" s="3">
        <v>5.9131999999999998</v>
      </c>
      <c r="B23516" s="3" t="s">
        <v>23525</v>
      </c>
    </row>
    <row r="23517" spans="1:2" x14ac:dyDescent="0.25">
      <c r="A23517" s="3">
        <v>5.9130000000000003</v>
      </c>
      <c r="B23517" s="3" t="s">
        <v>23526</v>
      </c>
    </row>
    <row r="23518" spans="1:2" x14ac:dyDescent="0.25">
      <c r="A23518" s="3">
        <v>5.9130000000000003</v>
      </c>
      <c r="B23518" s="3" t="s">
        <v>23527</v>
      </c>
    </row>
    <row r="23519" spans="1:2" x14ac:dyDescent="0.25">
      <c r="A23519" s="3">
        <v>5.9127999999999998</v>
      </c>
      <c r="B23519" s="3" t="s">
        <v>23528</v>
      </c>
    </row>
    <row r="23520" spans="1:2" x14ac:dyDescent="0.25">
      <c r="A23520" s="3">
        <v>5.9127999999999998</v>
      </c>
      <c r="B23520" s="3" t="s">
        <v>23529</v>
      </c>
    </row>
    <row r="23521" spans="1:2" x14ac:dyDescent="0.25">
      <c r="A23521" s="3">
        <v>5.9126000000000003</v>
      </c>
      <c r="B23521" s="3" t="s">
        <v>23530</v>
      </c>
    </row>
    <row r="23522" spans="1:2" x14ac:dyDescent="0.25">
      <c r="A23522" s="3">
        <v>5.9124999999999996</v>
      </c>
      <c r="B23522" s="3" t="s">
        <v>23531</v>
      </c>
    </row>
    <row r="23523" spans="1:2" x14ac:dyDescent="0.25">
      <c r="A23523" s="3">
        <v>5.9123000000000001</v>
      </c>
      <c r="B23523" s="3" t="s">
        <v>23532</v>
      </c>
    </row>
    <row r="23524" spans="1:2" x14ac:dyDescent="0.25">
      <c r="A23524" s="3">
        <v>5.9123000000000001</v>
      </c>
      <c r="B23524" s="3" t="s">
        <v>23533</v>
      </c>
    </row>
    <row r="23525" spans="1:2" x14ac:dyDescent="0.25">
      <c r="A23525" s="3">
        <v>5.9122000000000003</v>
      </c>
      <c r="B23525" s="3" t="s">
        <v>23534</v>
      </c>
    </row>
    <row r="23526" spans="1:2" x14ac:dyDescent="0.25">
      <c r="A23526" s="3">
        <v>5.9120999999999997</v>
      </c>
      <c r="B23526" s="3" t="s">
        <v>23535</v>
      </c>
    </row>
    <row r="23527" spans="1:2" x14ac:dyDescent="0.25">
      <c r="A23527" s="3">
        <v>5.9119000000000002</v>
      </c>
      <c r="B23527" s="3" t="s">
        <v>23536</v>
      </c>
    </row>
    <row r="23528" spans="1:2" x14ac:dyDescent="0.25">
      <c r="A23528" s="3">
        <v>5.9119000000000002</v>
      </c>
      <c r="B23528" s="3" t="s">
        <v>23537</v>
      </c>
    </row>
    <row r="23529" spans="1:2" x14ac:dyDescent="0.25">
      <c r="A23529" s="3">
        <v>5.9116999999999997</v>
      </c>
      <c r="B23529" s="3" t="s">
        <v>23538</v>
      </c>
    </row>
    <row r="23530" spans="1:2" x14ac:dyDescent="0.25">
      <c r="A23530" s="3">
        <v>5.9116999999999997</v>
      </c>
      <c r="B23530" s="3" t="s">
        <v>23539</v>
      </c>
    </row>
    <row r="23531" spans="1:2" x14ac:dyDescent="0.25">
      <c r="A23531" s="3">
        <v>5.9116</v>
      </c>
      <c r="B23531" s="3" t="s">
        <v>23540</v>
      </c>
    </row>
    <row r="23532" spans="1:2" x14ac:dyDescent="0.25">
      <c r="A23532" s="3">
        <v>5.9114000000000004</v>
      </c>
      <c r="B23532" s="3" t="s">
        <v>23541</v>
      </c>
    </row>
    <row r="23533" spans="1:2" x14ac:dyDescent="0.25">
      <c r="A23533" s="3">
        <v>5.9112999999999998</v>
      </c>
      <c r="B23533" s="3" t="s">
        <v>23542</v>
      </c>
    </row>
    <row r="23534" spans="1:2" x14ac:dyDescent="0.25">
      <c r="A23534" s="3">
        <v>5.9111000000000002</v>
      </c>
      <c r="B23534" s="3" t="s">
        <v>23543</v>
      </c>
    </row>
    <row r="23535" spans="1:2" x14ac:dyDescent="0.25">
      <c r="A23535" s="3">
        <v>5.9086999999999996</v>
      </c>
      <c r="B23535" s="3" t="s">
        <v>23544</v>
      </c>
    </row>
    <row r="23536" spans="1:2" x14ac:dyDescent="0.25">
      <c r="A23536" s="3">
        <v>5.9085999999999999</v>
      </c>
      <c r="B23536" s="3" t="s">
        <v>23545</v>
      </c>
    </row>
    <row r="23537" spans="1:2" x14ac:dyDescent="0.25">
      <c r="A23537" s="3">
        <v>5.9085000000000001</v>
      </c>
      <c r="B23537" s="3" t="s">
        <v>23546</v>
      </c>
    </row>
    <row r="23538" spans="1:2" x14ac:dyDescent="0.25">
      <c r="A23538" s="3">
        <v>5.9081999999999999</v>
      </c>
      <c r="B23538" s="3" t="s">
        <v>23547</v>
      </c>
    </row>
    <row r="23539" spans="1:2" x14ac:dyDescent="0.25">
      <c r="A23539" s="3">
        <v>5.9081000000000001</v>
      </c>
      <c r="B23539" s="3" t="s">
        <v>23548</v>
      </c>
    </row>
    <row r="23540" spans="1:2" x14ac:dyDescent="0.25">
      <c r="A23540" s="3">
        <v>5.9078999999999997</v>
      </c>
      <c r="B23540" s="3" t="s">
        <v>23549</v>
      </c>
    </row>
    <row r="23541" spans="1:2" x14ac:dyDescent="0.25">
      <c r="A23541" s="3">
        <v>5.9077000000000002</v>
      </c>
      <c r="B23541" s="3" t="s">
        <v>23550</v>
      </c>
    </row>
    <row r="23542" spans="1:2" x14ac:dyDescent="0.25">
      <c r="A23542" s="3">
        <v>5.9074999999999998</v>
      </c>
      <c r="B23542" s="3" t="s">
        <v>23551</v>
      </c>
    </row>
    <row r="23543" spans="1:2" x14ac:dyDescent="0.25">
      <c r="A23543" s="3">
        <v>5.9074999999999998</v>
      </c>
      <c r="B23543" s="3" t="s">
        <v>23552</v>
      </c>
    </row>
    <row r="23544" spans="1:2" x14ac:dyDescent="0.25">
      <c r="A23544" s="3">
        <v>5.9071999999999996</v>
      </c>
      <c r="B23544" s="3" t="s">
        <v>23553</v>
      </c>
    </row>
    <row r="23545" spans="1:2" x14ac:dyDescent="0.25">
      <c r="A23545" s="3">
        <v>5.9069000000000003</v>
      </c>
      <c r="B23545" s="3" t="s">
        <v>23554</v>
      </c>
    </row>
    <row r="23546" spans="1:2" x14ac:dyDescent="0.25">
      <c r="A23546" s="3">
        <v>5.9066000000000001</v>
      </c>
      <c r="B23546" s="3" t="s">
        <v>23555</v>
      </c>
    </row>
    <row r="23547" spans="1:2" x14ac:dyDescent="0.25">
      <c r="A23547" s="3">
        <v>5.9066000000000001</v>
      </c>
      <c r="B23547" s="3" t="s">
        <v>23556</v>
      </c>
    </row>
    <row r="23548" spans="1:2" x14ac:dyDescent="0.25">
      <c r="A23548" s="3">
        <v>5.9063999999999997</v>
      </c>
      <c r="B23548" s="3" t="s">
        <v>23557</v>
      </c>
    </row>
    <row r="23549" spans="1:2" x14ac:dyDescent="0.25">
      <c r="A23549" s="3">
        <v>5.9062000000000001</v>
      </c>
      <c r="B23549" s="3" t="s">
        <v>23558</v>
      </c>
    </row>
    <row r="23550" spans="1:2" x14ac:dyDescent="0.25">
      <c r="A23550" s="3">
        <v>5.9061000000000003</v>
      </c>
      <c r="B23550" s="3" t="s">
        <v>23559</v>
      </c>
    </row>
    <row r="23551" spans="1:2" x14ac:dyDescent="0.25">
      <c r="A23551" s="3">
        <v>5.9058000000000002</v>
      </c>
      <c r="B23551" s="3" t="s">
        <v>23560</v>
      </c>
    </row>
    <row r="23552" spans="1:2" x14ac:dyDescent="0.25">
      <c r="A23552" s="3">
        <v>5.9057000000000004</v>
      </c>
      <c r="B23552" s="3" t="s">
        <v>23561</v>
      </c>
    </row>
    <row r="23553" spans="1:2" x14ac:dyDescent="0.25">
      <c r="A23553" s="3">
        <v>5.9051</v>
      </c>
      <c r="B23553" s="3" t="s">
        <v>23562</v>
      </c>
    </row>
    <row r="23554" spans="1:2" x14ac:dyDescent="0.25">
      <c r="A23554" s="3">
        <v>5.9047999999999998</v>
      </c>
      <c r="B23554" s="3" t="s">
        <v>23563</v>
      </c>
    </row>
    <row r="23555" spans="1:2" x14ac:dyDescent="0.25">
      <c r="A23555" s="3">
        <v>5.9047000000000001</v>
      </c>
      <c r="B23555" s="3" t="s">
        <v>23564</v>
      </c>
    </row>
    <row r="23556" spans="1:2" x14ac:dyDescent="0.25">
      <c r="A23556" s="3">
        <v>5.9046000000000003</v>
      </c>
      <c r="B23556" s="3" t="s">
        <v>23565</v>
      </c>
    </row>
    <row r="23557" spans="1:2" x14ac:dyDescent="0.25">
      <c r="A23557" s="3">
        <v>5.9044999999999996</v>
      </c>
      <c r="B23557" s="3" t="s">
        <v>23566</v>
      </c>
    </row>
    <row r="23558" spans="1:2" x14ac:dyDescent="0.25">
      <c r="A23558" s="3">
        <v>5.9042000000000003</v>
      </c>
      <c r="B23558" s="3" t="s">
        <v>23567</v>
      </c>
    </row>
    <row r="23559" spans="1:2" x14ac:dyDescent="0.25">
      <c r="A23559" s="3">
        <v>5.9042000000000003</v>
      </c>
      <c r="B23559" s="3" t="s">
        <v>23568</v>
      </c>
    </row>
    <row r="23560" spans="1:2" x14ac:dyDescent="0.25">
      <c r="A23560" s="3">
        <v>5.9039999999999999</v>
      </c>
      <c r="B23560" s="3" t="s">
        <v>23569</v>
      </c>
    </row>
    <row r="23561" spans="1:2" x14ac:dyDescent="0.25">
      <c r="A23561" s="3">
        <v>5.9038000000000004</v>
      </c>
      <c r="B23561" s="3" t="s">
        <v>23570</v>
      </c>
    </row>
    <row r="23562" spans="1:2" x14ac:dyDescent="0.25">
      <c r="A23562" s="3">
        <v>5.9036</v>
      </c>
      <c r="B23562" s="3" t="s">
        <v>23571</v>
      </c>
    </row>
    <row r="23563" spans="1:2" x14ac:dyDescent="0.25">
      <c r="A23563" s="3">
        <v>5.9034000000000004</v>
      </c>
      <c r="B23563" s="3" t="s">
        <v>23572</v>
      </c>
    </row>
    <row r="23564" spans="1:2" x14ac:dyDescent="0.25">
      <c r="A23564" s="3">
        <v>5.9031000000000002</v>
      </c>
      <c r="B23564" s="3" t="s">
        <v>23573</v>
      </c>
    </row>
    <row r="23565" spans="1:2" x14ac:dyDescent="0.25">
      <c r="A23565" s="3">
        <v>5.9028999999999998</v>
      </c>
      <c r="B23565" s="3" t="s">
        <v>23574</v>
      </c>
    </row>
    <row r="23566" spans="1:2" x14ac:dyDescent="0.25">
      <c r="A23566" s="3">
        <v>5.9027000000000003</v>
      </c>
      <c r="B23566" s="3" t="s">
        <v>23575</v>
      </c>
    </row>
    <row r="23567" spans="1:2" x14ac:dyDescent="0.25">
      <c r="A23567" s="3">
        <v>5.9027000000000003</v>
      </c>
      <c r="B23567" s="3" t="s">
        <v>23576</v>
      </c>
    </row>
    <row r="23568" spans="1:2" x14ac:dyDescent="0.25">
      <c r="A23568" s="3">
        <v>5.9023000000000003</v>
      </c>
      <c r="B23568" s="3" t="s">
        <v>23577</v>
      </c>
    </row>
    <row r="23569" spans="1:2" x14ac:dyDescent="0.25">
      <c r="A23569" s="3">
        <v>5.9023000000000003</v>
      </c>
      <c r="B23569" s="3" t="s">
        <v>23578</v>
      </c>
    </row>
    <row r="23570" spans="1:2" x14ac:dyDescent="0.25">
      <c r="A23570" s="3">
        <v>5.9020000000000001</v>
      </c>
      <c r="B23570" s="3" t="s">
        <v>23579</v>
      </c>
    </row>
    <row r="23571" spans="1:2" x14ac:dyDescent="0.25">
      <c r="A23571" s="3">
        <v>5.9017999999999997</v>
      </c>
      <c r="B23571" s="3" t="s">
        <v>23580</v>
      </c>
    </row>
    <row r="23572" spans="1:2" x14ac:dyDescent="0.25">
      <c r="A23572" s="3">
        <v>5.9016000000000002</v>
      </c>
      <c r="B23572" s="3" t="s">
        <v>23581</v>
      </c>
    </row>
    <row r="23573" spans="1:2" x14ac:dyDescent="0.25">
      <c r="A23573" s="3">
        <v>5.9015000000000004</v>
      </c>
      <c r="B23573" s="3" t="s">
        <v>23582</v>
      </c>
    </row>
    <row r="23574" spans="1:2" x14ac:dyDescent="0.25">
      <c r="A23574" s="3">
        <v>5.9013999999999998</v>
      </c>
      <c r="B23574" s="3" t="s">
        <v>23583</v>
      </c>
    </row>
    <row r="23575" spans="1:2" x14ac:dyDescent="0.25">
      <c r="A23575" s="3">
        <v>5.9012000000000002</v>
      </c>
      <c r="B23575" s="3" t="s">
        <v>23584</v>
      </c>
    </row>
    <row r="23576" spans="1:2" x14ac:dyDescent="0.25">
      <c r="A23576" s="3">
        <v>5.9012000000000002</v>
      </c>
      <c r="B23576" s="3" t="s">
        <v>23585</v>
      </c>
    </row>
    <row r="23577" spans="1:2" x14ac:dyDescent="0.25">
      <c r="A23577" s="3">
        <v>5.9008000000000003</v>
      </c>
      <c r="B23577" s="3" t="s">
        <v>23586</v>
      </c>
    </row>
    <row r="23578" spans="1:2" x14ac:dyDescent="0.25">
      <c r="A23578" s="3">
        <v>5.9008000000000003</v>
      </c>
      <c r="B23578" s="3" t="s">
        <v>23587</v>
      </c>
    </row>
    <row r="23579" spans="1:2" x14ac:dyDescent="0.25">
      <c r="A23579" s="3">
        <v>5.9005000000000001</v>
      </c>
      <c r="B23579" s="3" t="s">
        <v>23588</v>
      </c>
    </row>
    <row r="23580" spans="1:2" x14ac:dyDescent="0.25">
      <c r="A23580" s="3">
        <v>5.9005000000000001</v>
      </c>
      <c r="B23580" s="3" t="s">
        <v>23589</v>
      </c>
    </row>
    <row r="23581" spans="1:2" x14ac:dyDescent="0.25">
      <c r="A23581" s="3">
        <v>5.9002999999999997</v>
      </c>
      <c r="B23581" s="3" t="s">
        <v>23590</v>
      </c>
    </row>
    <row r="23582" spans="1:2" x14ac:dyDescent="0.25">
      <c r="A23582" s="3">
        <v>5.9002999999999997</v>
      </c>
      <c r="B23582" s="3" t="s">
        <v>23591</v>
      </c>
    </row>
    <row r="23583" spans="1:2" x14ac:dyDescent="0.25">
      <c r="A23583" s="3">
        <v>5.9</v>
      </c>
      <c r="B23583" s="3" t="s">
        <v>23592</v>
      </c>
    </row>
    <row r="23584" spans="1:2" x14ac:dyDescent="0.25">
      <c r="A23584" s="3">
        <v>5.9</v>
      </c>
      <c r="B23584" s="3" t="s">
        <v>23593</v>
      </c>
    </row>
    <row r="23585" spans="1:2" x14ac:dyDescent="0.25">
      <c r="A23585" s="3">
        <v>5.8997999999999999</v>
      </c>
      <c r="B23585" s="3" t="s">
        <v>23594</v>
      </c>
    </row>
    <row r="23586" spans="1:2" x14ac:dyDescent="0.25">
      <c r="A23586" s="3">
        <v>5.8997999999999999</v>
      </c>
      <c r="B23586" s="3" t="s">
        <v>23595</v>
      </c>
    </row>
    <row r="23587" spans="1:2" x14ac:dyDescent="0.25">
      <c r="A23587" s="3">
        <v>5.8997000000000002</v>
      </c>
      <c r="B23587" s="3" t="s">
        <v>23596</v>
      </c>
    </row>
    <row r="23588" spans="1:2" x14ac:dyDescent="0.25">
      <c r="A23588" s="3">
        <v>5.8996000000000004</v>
      </c>
      <c r="B23588" s="3" t="s">
        <v>23597</v>
      </c>
    </row>
    <row r="23589" spans="1:2" x14ac:dyDescent="0.25">
      <c r="A23589" s="3">
        <v>5.8992000000000004</v>
      </c>
      <c r="B23589" s="3" t="s">
        <v>23598</v>
      </c>
    </row>
    <row r="23590" spans="1:2" x14ac:dyDescent="0.25">
      <c r="A23590" s="3">
        <v>5.8990999999999998</v>
      </c>
      <c r="B23590" s="3" t="s">
        <v>23599</v>
      </c>
    </row>
    <row r="23591" spans="1:2" x14ac:dyDescent="0.25">
      <c r="A23591" s="3">
        <v>5.8990999999999998</v>
      </c>
      <c r="B23591" s="3" t="s">
        <v>23600</v>
      </c>
    </row>
    <row r="23592" spans="1:2" x14ac:dyDescent="0.25">
      <c r="A23592" s="3">
        <v>5.8989000000000003</v>
      </c>
      <c r="B23592" s="3" t="s">
        <v>23601</v>
      </c>
    </row>
    <row r="23593" spans="1:2" x14ac:dyDescent="0.25">
      <c r="A23593" s="3">
        <v>5.8987999999999996</v>
      </c>
      <c r="B23593" s="3" t="s">
        <v>23602</v>
      </c>
    </row>
    <row r="23594" spans="1:2" x14ac:dyDescent="0.25">
      <c r="A23594" s="3">
        <v>5.8986999999999998</v>
      </c>
      <c r="B23594" s="3" t="s">
        <v>23603</v>
      </c>
    </row>
    <row r="23595" spans="1:2" x14ac:dyDescent="0.25">
      <c r="A23595" s="3">
        <v>5.8985000000000003</v>
      </c>
      <c r="B23595" s="3" t="s">
        <v>23604</v>
      </c>
    </row>
    <row r="23596" spans="1:2" x14ac:dyDescent="0.25">
      <c r="A23596" s="3">
        <v>5.8983999999999996</v>
      </c>
      <c r="B23596" s="3" t="s">
        <v>23605</v>
      </c>
    </row>
    <row r="23597" spans="1:2" x14ac:dyDescent="0.25">
      <c r="A23597" s="3">
        <v>5.8982000000000001</v>
      </c>
      <c r="B23597" s="3" t="s">
        <v>23606</v>
      </c>
    </row>
    <row r="23598" spans="1:2" x14ac:dyDescent="0.25">
      <c r="A23598" s="3">
        <v>5.8982000000000001</v>
      </c>
      <c r="B23598" s="3" t="s">
        <v>23607</v>
      </c>
    </row>
    <row r="23599" spans="1:2" x14ac:dyDescent="0.25">
      <c r="A23599" s="3">
        <v>5.8979999999999997</v>
      </c>
      <c r="B23599" s="3" t="s">
        <v>23608</v>
      </c>
    </row>
    <row r="23600" spans="1:2" x14ac:dyDescent="0.25">
      <c r="A23600" s="3">
        <v>5.8979999999999997</v>
      </c>
      <c r="B23600" s="3" t="s">
        <v>23609</v>
      </c>
    </row>
    <row r="23601" spans="1:2" x14ac:dyDescent="0.25">
      <c r="A23601" s="3">
        <v>5.8978000000000002</v>
      </c>
      <c r="B23601" s="3" t="s">
        <v>23610</v>
      </c>
    </row>
    <row r="23602" spans="1:2" x14ac:dyDescent="0.25">
      <c r="A23602" s="3">
        <v>5.8974000000000002</v>
      </c>
      <c r="B23602" s="3" t="s">
        <v>23611</v>
      </c>
    </row>
    <row r="23603" spans="1:2" x14ac:dyDescent="0.25">
      <c r="A23603" s="3">
        <v>5.8967999999999998</v>
      </c>
      <c r="B23603" s="3" t="s">
        <v>23612</v>
      </c>
    </row>
    <row r="23604" spans="1:2" x14ac:dyDescent="0.25">
      <c r="A23604" s="3">
        <v>5.8967000000000001</v>
      </c>
      <c r="B23604" s="3" t="s">
        <v>23613</v>
      </c>
    </row>
    <row r="23605" spans="1:2" x14ac:dyDescent="0.25">
      <c r="A23605" s="3">
        <v>5.8959999999999999</v>
      </c>
      <c r="B23605" s="3" t="s">
        <v>23614</v>
      </c>
    </row>
    <row r="23606" spans="1:2" x14ac:dyDescent="0.25">
      <c r="A23606" s="3">
        <v>5.8959999999999999</v>
      </c>
      <c r="B23606" s="3" t="s">
        <v>23615</v>
      </c>
    </row>
    <row r="23607" spans="1:2" x14ac:dyDescent="0.25">
      <c r="A23607" s="3">
        <v>5.8944999999999999</v>
      </c>
      <c r="B23607" s="3" t="s">
        <v>23616</v>
      </c>
    </row>
    <row r="23608" spans="1:2" x14ac:dyDescent="0.25">
      <c r="A23608" s="3">
        <v>5.8944000000000001</v>
      </c>
      <c r="B23608" s="3" t="s">
        <v>23617</v>
      </c>
    </row>
    <row r="23609" spans="1:2" x14ac:dyDescent="0.25">
      <c r="A23609" s="3">
        <v>5.8941999999999997</v>
      </c>
      <c r="B23609" s="3" t="s">
        <v>23618</v>
      </c>
    </row>
    <row r="23610" spans="1:2" x14ac:dyDescent="0.25">
      <c r="A23610" s="3">
        <v>5.8940000000000001</v>
      </c>
      <c r="B23610" s="3" t="s">
        <v>23619</v>
      </c>
    </row>
    <row r="23611" spans="1:2" x14ac:dyDescent="0.25">
      <c r="A23611" s="3">
        <v>5.8937999999999997</v>
      </c>
      <c r="B23611" s="3" t="s">
        <v>23620</v>
      </c>
    </row>
    <row r="23612" spans="1:2" x14ac:dyDescent="0.25">
      <c r="A23612" s="3">
        <v>5.8936999999999999</v>
      </c>
      <c r="B23612" s="3" t="s">
        <v>23621</v>
      </c>
    </row>
    <row r="23613" spans="1:2" x14ac:dyDescent="0.25">
      <c r="A23613" s="3">
        <v>5.8935000000000004</v>
      </c>
      <c r="B23613" s="3" t="s">
        <v>23622</v>
      </c>
    </row>
    <row r="23614" spans="1:2" x14ac:dyDescent="0.25">
      <c r="A23614" s="3">
        <v>5.8933999999999997</v>
      </c>
      <c r="B23614" s="3" t="s">
        <v>23623</v>
      </c>
    </row>
    <row r="23615" spans="1:2" x14ac:dyDescent="0.25">
      <c r="A23615" s="3">
        <v>5.8933999999999997</v>
      </c>
      <c r="B23615" s="3" t="s">
        <v>23624</v>
      </c>
    </row>
    <row r="23616" spans="1:2" x14ac:dyDescent="0.25">
      <c r="A23616" s="3">
        <v>5.8932000000000002</v>
      </c>
      <c r="B23616" s="3" t="s">
        <v>23625</v>
      </c>
    </row>
    <row r="23617" spans="1:2" x14ac:dyDescent="0.25">
      <c r="A23617" s="3">
        <v>5.8932000000000002</v>
      </c>
      <c r="B23617" s="3" t="s">
        <v>23626</v>
      </c>
    </row>
    <row r="23618" spans="1:2" x14ac:dyDescent="0.25">
      <c r="A23618" s="3">
        <v>5.8929999999999998</v>
      </c>
      <c r="B23618" s="3" t="s">
        <v>23627</v>
      </c>
    </row>
    <row r="23619" spans="1:2" x14ac:dyDescent="0.25">
      <c r="A23619" s="3">
        <v>5.8929999999999998</v>
      </c>
      <c r="B23619" s="3" t="s">
        <v>23628</v>
      </c>
    </row>
    <row r="23620" spans="1:2" x14ac:dyDescent="0.25">
      <c r="A23620" s="3">
        <v>5.8928000000000003</v>
      </c>
      <c r="B23620" s="3" t="s">
        <v>23629</v>
      </c>
    </row>
    <row r="23621" spans="1:2" x14ac:dyDescent="0.25">
      <c r="A23621" s="3">
        <v>5.8928000000000003</v>
      </c>
      <c r="B23621" s="3" t="s">
        <v>23630</v>
      </c>
    </row>
    <row r="23622" spans="1:2" x14ac:dyDescent="0.25">
      <c r="A23622" s="3">
        <v>5.8926999999999996</v>
      </c>
      <c r="B23622" s="3" t="s">
        <v>23631</v>
      </c>
    </row>
    <row r="23623" spans="1:2" x14ac:dyDescent="0.25">
      <c r="A23623" s="3">
        <v>5.8925000000000001</v>
      </c>
      <c r="B23623" s="3" t="s">
        <v>23632</v>
      </c>
    </row>
    <row r="23624" spans="1:2" x14ac:dyDescent="0.25">
      <c r="A23624" s="3">
        <v>5.8922999999999996</v>
      </c>
      <c r="B23624" s="3" t="s">
        <v>23633</v>
      </c>
    </row>
    <row r="23625" spans="1:2" x14ac:dyDescent="0.25">
      <c r="A23625" s="3">
        <v>5.8922999999999996</v>
      </c>
      <c r="B23625" s="3" t="s">
        <v>23634</v>
      </c>
    </row>
    <row r="23626" spans="1:2" x14ac:dyDescent="0.25">
      <c r="A23626" s="3">
        <v>5.8920000000000003</v>
      </c>
      <c r="B23626" s="3" t="s">
        <v>23635</v>
      </c>
    </row>
    <row r="23627" spans="1:2" x14ac:dyDescent="0.25">
      <c r="A23627" s="3">
        <v>5.8920000000000003</v>
      </c>
      <c r="B23627" s="3" t="s">
        <v>23636</v>
      </c>
    </row>
    <row r="23628" spans="1:2" x14ac:dyDescent="0.25">
      <c r="A23628" s="3">
        <v>5.8916000000000004</v>
      </c>
      <c r="B23628" s="3" t="s">
        <v>23637</v>
      </c>
    </row>
    <row r="23629" spans="1:2" x14ac:dyDescent="0.25">
      <c r="A23629" s="3">
        <v>5.8916000000000004</v>
      </c>
      <c r="B23629" s="3" t="s">
        <v>23638</v>
      </c>
    </row>
    <row r="23630" spans="1:2" x14ac:dyDescent="0.25">
      <c r="A23630" s="3">
        <v>5.8910999999999998</v>
      </c>
      <c r="B23630" s="3" t="s">
        <v>23639</v>
      </c>
    </row>
    <row r="23631" spans="1:2" x14ac:dyDescent="0.25">
      <c r="A23631" s="3">
        <v>5.8909000000000002</v>
      </c>
      <c r="B23631" s="3" t="s">
        <v>23640</v>
      </c>
    </row>
    <row r="23632" spans="1:2" x14ac:dyDescent="0.25">
      <c r="A23632" s="3">
        <v>5.8906000000000001</v>
      </c>
      <c r="B23632" s="3" t="s">
        <v>23641</v>
      </c>
    </row>
    <row r="23633" spans="1:2" x14ac:dyDescent="0.25">
      <c r="A23633" s="3">
        <v>5.8902000000000001</v>
      </c>
      <c r="B23633" s="3" t="s">
        <v>23642</v>
      </c>
    </row>
    <row r="23634" spans="1:2" x14ac:dyDescent="0.25">
      <c r="A23634" s="3">
        <v>5.8898000000000001</v>
      </c>
      <c r="B23634" s="3" t="s">
        <v>23643</v>
      </c>
    </row>
    <row r="23635" spans="1:2" x14ac:dyDescent="0.25">
      <c r="A23635" s="3">
        <v>5.8895999999999997</v>
      </c>
      <c r="B23635" s="3" t="s">
        <v>23644</v>
      </c>
    </row>
    <row r="23636" spans="1:2" x14ac:dyDescent="0.25">
      <c r="A23636" s="3">
        <v>5.8895</v>
      </c>
      <c r="B23636" s="3" t="s">
        <v>23645</v>
      </c>
    </row>
    <row r="23637" spans="1:2" x14ac:dyDescent="0.25">
      <c r="A23637" s="3">
        <v>5.8891999999999998</v>
      </c>
      <c r="B23637" s="3" t="s">
        <v>23646</v>
      </c>
    </row>
    <row r="23638" spans="1:2" x14ac:dyDescent="0.25">
      <c r="A23638" s="3">
        <v>5.8891999999999998</v>
      </c>
      <c r="B23638" s="3" t="s">
        <v>23647</v>
      </c>
    </row>
    <row r="23639" spans="1:2" x14ac:dyDescent="0.25">
      <c r="A23639" s="3">
        <v>5.8890000000000002</v>
      </c>
      <c r="B23639" s="3" t="s">
        <v>23648</v>
      </c>
    </row>
    <row r="23640" spans="1:2" x14ac:dyDescent="0.25">
      <c r="A23640" s="3">
        <v>5.8887999999999998</v>
      </c>
      <c r="B23640" s="3" t="s">
        <v>23649</v>
      </c>
    </row>
    <row r="23641" spans="1:2" x14ac:dyDescent="0.25">
      <c r="A23641" s="3">
        <v>5.8883999999999999</v>
      </c>
      <c r="B23641" s="3" t="s">
        <v>23650</v>
      </c>
    </row>
    <row r="23642" spans="1:2" x14ac:dyDescent="0.25">
      <c r="A23642" s="3">
        <v>5.8883000000000001</v>
      </c>
      <c r="B23642" s="3" t="s">
        <v>23651</v>
      </c>
    </row>
    <row r="23643" spans="1:2" x14ac:dyDescent="0.25">
      <c r="A23643" s="3">
        <v>5.8880999999999997</v>
      </c>
      <c r="B23643" s="3" t="s">
        <v>23652</v>
      </c>
    </row>
    <row r="23644" spans="1:2" x14ac:dyDescent="0.25">
      <c r="A23644" s="3">
        <v>5.8879000000000001</v>
      </c>
      <c r="B23644" s="3" t="s">
        <v>23653</v>
      </c>
    </row>
    <row r="23645" spans="1:2" x14ac:dyDescent="0.25">
      <c r="A23645" s="3">
        <v>5.8878000000000004</v>
      </c>
      <c r="B23645" s="3" t="s">
        <v>23654</v>
      </c>
    </row>
    <row r="23646" spans="1:2" x14ac:dyDescent="0.25">
      <c r="A23646" s="3">
        <v>5.8876999999999997</v>
      </c>
      <c r="B23646" s="3" t="s">
        <v>23655</v>
      </c>
    </row>
    <row r="23647" spans="1:2" x14ac:dyDescent="0.25">
      <c r="A23647" s="3">
        <v>5.8868999999999998</v>
      </c>
      <c r="B23647" s="3" t="s">
        <v>23656</v>
      </c>
    </row>
    <row r="23648" spans="1:2" x14ac:dyDescent="0.25">
      <c r="A23648" s="3">
        <v>5.8868</v>
      </c>
      <c r="B23648" s="3" t="s">
        <v>23657</v>
      </c>
    </row>
    <row r="23649" spans="1:2" x14ac:dyDescent="0.25">
      <c r="A23649" s="3">
        <v>5.8864000000000001</v>
      </c>
      <c r="B23649" s="3" t="s">
        <v>23658</v>
      </c>
    </row>
    <row r="23650" spans="1:2" x14ac:dyDescent="0.25">
      <c r="A23650" s="3">
        <v>5.8861999999999997</v>
      </c>
      <c r="B23650" s="3" t="s">
        <v>23659</v>
      </c>
    </row>
    <row r="23651" spans="1:2" x14ac:dyDescent="0.25">
      <c r="A23651" s="3">
        <v>5.8860999999999999</v>
      </c>
      <c r="B23651" s="3" t="s">
        <v>23660</v>
      </c>
    </row>
    <row r="23652" spans="1:2" x14ac:dyDescent="0.25">
      <c r="A23652" s="3">
        <v>5.8859000000000004</v>
      </c>
      <c r="B23652" s="3" t="s">
        <v>23661</v>
      </c>
    </row>
    <row r="23653" spans="1:2" x14ac:dyDescent="0.25">
      <c r="A23653" s="3">
        <v>5.8856999999999999</v>
      </c>
      <c r="B23653" s="3" t="s">
        <v>23662</v>
      </c>
    </row>
    <row r="23654" spans="1:2" x14ac:dyDescent="0.25">
      <c r="A23654" s="3">
        <v>5.8855000000000004</v>
      </c>
      <c r="B23654" s="3" t="s">
        <v>23663</v>
      </c>
    </row>
    <row r="23655" spans="1:2" x14ac:dyDescent="0.25">
      <c r="A23655" s="3">
        <v>5.8853</v>
      </c>
      <c r="B23655" s="3" t="s">
        <v>23664</v>
      </c>
    </row>
    <row r="23656" spans="1:2" x14ac:dyDescent="0.25">
      <c r="A23656" s="3">
        <v>5.8852000000000002</v>
      </c>
      <c r="B23656" s="3" t="s">
        <v>23665</v>
      </c>
    </row>
    <row r="23657" spans="1:2" x14ac:dyDescent="0.25">
      <c r="A23657" s="3">
        <v>5.8849</v>
      </c>
      <c r="B23657" s="3" t="s">
        <v>23666</v>
      </c>
    </row>
    <row r="23658" spans="1:2" x14ac:dyDescent="0.25">
      <c r="A23658" s="3">
        <v>5.8848000000000003</v>
      </c>
      <c r="B23658" s="3" t="s">
        <v>23667</v>
      </c>
    </row>
    <row r="23659" spans="1:2" x14ac:dyDescent="0.25">
      <c r="A23659" s="3">
        <v>5.8845999999999998</v>
      </c>
      <c r="B23659" s="3" t="s">
        <v>23668</v>
      </c>
    </row>
    <row r="23660" spans="1:2" x14ac:dyDescent="0.25">
      <c r="A23660" s="3">
        <v>5.8844000000000003</v>
      </c>
      <c r="B23660" s="3" t="s">
        <v>23669</v>
      </c>
    </row>
    <row r="23661" spans="1:2" x14ac:dyDescent="0.25">
      <c r="A23661" s="3">
        <v>5.8842999999999996</v>
      </c>
      <c r="B23661" s="3" t="s">
        <v>23670</v>
      </c>
    </row>
    <row r="23662" spans="1:2" x14ac:dyDescent="0.25">
      <c r="A23662" s="3">
        <v>5.8838999999999997</v>
      </c>
      <c r="B23662" s="3" t="s">
        <v>23671</v>
      </c>
    </row>
    <row r="23663" spans="1:2" x14ac:dyDescent="0.25">
      <c r="A23663" s="3">
        <v>5.8837000000000002</v>
      </c>
      <c r="B23663" s="3" t="s">
        <v>23672</v>
      </c>
    </row>
    <row r="23664" spans="1:2" x14ac:dyDescent="0.25">
      <c r="A23664" s="3">
        <v>5.8834999999999997</v>
      </c>
      <c r="B23664" s="3" t="s">
        <v>23673</v>
      </c>
    </row>
    <row r="23665" spans="1:2" x14ac:dyDescent="0.25">
      <c r="A23665" s="3">
        <v>5.8833000000000002</v>
      </c>
      <c r="B23665" s="3" t="s">
        <v>23674</v>
      </c>
    </row>
    <row r="23666" spans="1:2" x14ac:dyDescent="0.25">
      <c r="A23666" s="3">
        <v>5.8830999999999998</v>
      </c>
      <c r="B23666" s="3" t="s">
        <v>23675</v>
      </c>
    </row>
    <row r="23667" spans="1:2" x14ac:dyDescent="0.25">
      <c r="A23667" s="3">
        <v>5.8822000000000001</v>
      </c>
      <c r="B23667" s="3" t="s">
        <v>23676</v>
      </c>
    </row>
    <row r="23668" spans="1:2" x14ac:dyDescent="0.25">
      <c r="A23668" s="3">
        <v>5.8818999999999999</v>
      </c>
      <c r="B23668" s="3" t="s">
        <v>23677</v>
      </c>
    </row>
    <row r="23669" spans="1:2" x14ac:dyDescent="0.25">
      <c r="A23669" s="3">
        <v>5.8818000000000001</v>
      </c>
      <c r="B23669" s="3" t="s">
        <v>23678</v>
      </c>
    </row>
    <row r="23670" spans="1:2" x14ac:dyDescent="0.25">
      <c r="A23670" s="3">
        <v>5.8815</v>
      </c>
      <c r="B23670" s="3" t="s">
        <v>23679</v>
      </c>
    </row>
    <row r="23671" spans="1:2" x14ac:dyDescent="0.25">
      <c r="A23671" s="3">
        <v>5.8814000000000002</v>
      </c>
      <c r="B23671" s="3" t="s">
        <v>23680</v>
      </c>
    </row>
    <row r="23672" spans="1:2" x14ac:dyDescent="0.25">
      <c r="A23672" s="3">
        <v>5.8813000000000004</v>
      </c>
      <c r="B23672" s="3" t="s">
        <v>23681</v>
      </c>
    </row>
    <row r="23673" spans="1:2" x14ac:dyDescent="0.25">
      <c r="A23673" s="3">
        <v>5.88</v>
      </c>
      <c r="B23673" s="3" t="s">
        <v>23682</v>
      </c>
    </row>
    <row r="23674" spans="1:2" x14ac:dyDescent="0.25">
      <c r="A23674" s="3">
        <v>5.8798000000000004</v>
      </c>
      <c r="B23674" s="3" t="s">
        <v>23683</v>
      </c>
    </row>
    <row r="23675" spans="1:2" x14ac:dyDescent="0.25">
      <c r="A23675" s="3">
        <v>5.8796999999999997</v>
      </c>
      <c r="B23675" s="3" t="s">
        <v>23684</v>
      </c>
    </row>
    <row r="23676" spans="1:2" x14ac:dyDescent="0.25">
      <c r="A23676" s="3">
        <v>5.8795000000000002</v>
      </c>
      <c r="B23676" s="3" t="s">
        <v>23685</v>
      </c>
    </row>
    <row r="23677" spans="1:2" x14ac:dyDescent="0.25">
      <c r="A23677" s="3">
        <v>5.8795000000000002</v>
      </c>
      <c r="B23677" s="3" t="s">
        <v>23686</v>
      </c>
    </row>
    <row r="23678" spans="1:2" x14ac:dyDescent="0.25">
      <c r="A23678" s="3">
        <v>5.8792999999999997</v>
      </c>
      <c r="B23678" s="3" t="s">
        <v>23687</v>
      </c>
    </row>
    <row r="23679" spans="1:2" x14ac:dyDescent="0.25">
      <c r="A23679" s="3">
        <v>5.8792</v>
      </c>
      <c r="B23679" s="3" t="s">
        <v>23688</v>
      </c>
    </row>
    <row r="23680" spans="1:2" x14ac:dyDescent="0.25">
      <c r="A23680" s="3">
        <v>5.8789999999999996</v>
      </c>
      <c r="B23680" s="3" t="s">
        <v>23689</v>
      </c>
    </row>
    <row r="23681" spans="1:2" x14ac:dyDescent="0.25">
      <c r="A23681" s="3">
        <v>5.8789999999999996</v>
      </c>
      <c r="B23681" s="3" t="s">
        <v>23690</v>
      </c>
    </row>
    <row r="23682" spans="1:2" x14ac:dyDescent="0.25">
      <c r="A23682" s="3">
        <v>5.8787000000000003</v>
      </c>
      <c r="B23682" s="3" t="s">
        <v>23691</v>
      </c>
    </row>
    <row r="23683" spans="1:2" x14ac:dyDescent="0.25">
      <c r="A23683" s="3">
        <v>5.8775000000000004</v>
      </c>
      <c r="B23683" s="3" t="s">
        <v>23692</v>
      </c>
    </row>
    <row r="23684" spans="1:2" x14ac:dyDescent="0.25">
      <c r="A23684" s="3">
        <v>5.8772000000000002</v>
      </c>
      <c r="B23684" s="3" t="s">
        <v>23693</v>
      </c>
    </row>
    <row r="23685" spans="1:2" x14ac:dyDescent="0.25">
      <c r="A23685" s="3">
        <v>5.8771000000000004</v>
      </c>
      <c r="B23685" s="3" t="s">
        <v>23694</v>
      </c>
    </row>
    <row r="23686" spans="1:2" x14ac:dyDescent="0.25">
      <c r="A23686" s="3">
        <v>5.8768000000000002</v>
      </c>
      <c r="B23686" s="3" t="s">
        <v>23695</v>
      </c>
    </row>
    <row r="23687" spans="1:2" x14ac:dyDescent="0.25">
      <c r="A23687" s="3">
        <v>5.8766999999999996</v>
      </c>
      <c r="B23687" s="3" t="s">
        <v>23696</v>
      </c>
    </row>
    <row r="23688" spans="1:2" x14ac:dyDescent="0.25">
      <c r="A23688" s="3">
        <v>5.8762999999999996</v>
      </c>
      <c r="B23688" s="3" t="s">
        <v>23697</v>
      </c>
    </row>
    <row r="23689" spans="1:2" x14ac:dyDescent="0.25">
      <c r="A23689" s="3">
        <v>5.8756000000000004</v>
      </c>
      <c r="B23689" s="3" t="s">
        <v>23698</v>
      </c>
    </row>
    <row r="23690" spans="1:2" x14ac:dyDescent="0.25">
      <c r="A23690" s="3">
        <v>5.8754999999999997</v>
      </c>
      <c r="B23690" s="3" t="s">
        <v>23699</v>
      </c>
    </row>
    <row r="23691" spans="1:2" x14ac:dyDescent="0.25">
      <c r="A23691" s="3">
        <v>5.8745000000000003</v>
      </c>
      <c r="B23691" s="3" t="s">
        <v>23700</v>
      </c>
    </row>
    <row r="23692" spans="1:2" x14ac:dyDescent="0.25">
      <c r="A23692" s="3">
        <v>5.8745000000000003</v>
      </c>
      <c r="B23692" s="3" t="s">
        <v>23701</v>
      </c>
    </row>
    <row r="23693" spans="1:2" x14ac:dyDescent="0.25">
      <c r="A23693" s="3">
        <v>5.8739999999999997</v>
      </c>
      <c r="B23693" s="3" t="s">
        <v>23702</v>
      </c>
    </row>
    <row r="23694" spans="1:2" x14ac:dyDescent="0.25">
      <c r="A23694" s="3">
        <v>5.8738999999999999</v>
      </c>
      <c r="B23694" s="3" t="s">
        <v>23703</v>
      </c>
    </row>
    <row r="23695" spans="1:2" x14ac:dyDescent="0.25">
      <c r="A23695" s="3">
        <v>5.8733000000000004</v>
      </c>
      <c r="B23695" s="3" t="s">
        <v>23704</v>
      </c>
    </row>
    <row r="23696" spans="1:2" x14ac:dyDescent="0.25">
      <c r="A23696" s="3">
        <v>5.8731</v>
      </c>
      <c r="B23696" s="3" t="s">
        <v>23705</v>
      </c>
    </row>
    <row r="23697" spans="1:2" x14ac:dyDescent="0.25">
      <c r="A23697" s="3">
        <v>5.8730000000000002</v>
      </c>
      <c r="B23697" s="3" t="s">
        <v>23706</v>
      </c>
    </row>
    <row r="23698" spans="1:2" x14ac:dyDescent="0.25">
      <c r="A23698" s="3">
        <v>5.8727</v>
      </c>
      <c r="B23698" s="3" t="s">
        <v>23707</v>
      </c>
    </row>
    <row r="23699" spans="1:2" x14ac:dyDescent="0.25">
      <c r="A23699" s="3">
        <v>5.8727</v>
      </c>
      <c r="B23699" s="3" t="s">
        <v>23708</v>
      </c>
    </row>
    <row r="23700" spans="1:2" x14ac:dyDescent="0.25">
      <c r="A23700" s="3">
        <v>5.8723000000000001</v>
      </c>
      <c r="B23700" s="3" t="s">
        <v>23709</v>
      </c>
    </row>
    <row r="23701" spans="1:2" x14ac:dyDescent="0.25">
      <c r="A23701" s="3">
        <v>5.8723000000000001</v>
      </c>
      <c r="B23701" s="3" t="s">
        <v>23710</v>
      </c>
    </row>
    <row r="23702" spans="1:2" x14ac:dyDescent="0.25">
      <c r="A23702" s="3">
        <v>5.8720999999999997</v>
      </c>
      <c r="B23702" s="3" t="s">
        <v>23711</v>
      </c>
    </row>
    <row r="23703" spans="1:2" x14ac:dyDescent="0.25">
      <c r="A23703" s="3">
        <v>5.8719000000000001</v>
      </c>
      <c r="B23703" s="3" t="s">
        <v>23712</v>
      </c>
    </row>
    <row r="23704" spans="1:2" x14ac:dyDescent="0.25">
      <c r="A23704" s="3">
        <v>5.8719000000000001</v>
      </c>
      <c r="B23704" s="3" t="s">
        <v>23713</v>
      </c>
    </row>
    <row r="23705" spans="1:2" x14ac:dyDescent="0.25">
      <c r="A23705" s="3">
        <v>5.8716999999999997</v>
      </c>
      <c r="B23705" s="3" t="s">
        <v>23714</v>
      </c>
    </row>
    <row r="23706" spans="1:2" x14ac:dyDescent="0.25">
      <c r="A23706" s="3">
        <v>5.8716999999999997</v>
      </c>
      <c r="B23706" s="3" t="s">
        <v>23715</v>
      </c>
    </row>
    <row r="23707" spans="1:2" x14ac:dyDescent="0.25">
      <c r="A23707" s="3">
        <v>5.8715000000000002</v>
      </c>
      <c r="B23707" s="3" t="s">
        <v>23716</v>
      </c>
    </row>
    <row r="23708" spans="1:2" x14ac:dyDescent="0.25">
      <c r="A23708" s="3">
        <v>5.8714000000000004</v>
      </c>
      <c r="B23708" s="3" t="s">
        <v>23717</v>
      </c>
    </row>
    <row r="23709" spans="1:2" x14ac:dyDescent="0.25">
      <c r="A23709" s="3">
        <v>5.8712999999999997</v>
      </c>
      <c r="B23709" s="3" t="s">
        <v>23718</v>
      </c>
    </row>
    <row r="23710" spans="1:2" x14ac:dyDescent="0.25">
      <c r="A23710" s="3">
        <v>5.8712</v>
      </c>
      <c r="B23710" s="3" t="s">
        <v>23719</v>
      </c>
    </row>
    <row r="23711" spans="1:2" x14ac:dyDescent="0.25">
      <c r="A23711" s="3">
        <v>5.8711000000000002</v>
      </c>
      <c r="B23711" s="3" t="s">
        <v>23720</v>
      </c>
    </row>
    <row r="23712" spans="1:2" x14ac:dyDescent="0.25">
      <c r="A23712" s="3">
        <v>5.8710000000000004</v>
      </c>
      <c r="B23712" s="3" t="s">
        <v>23721</v>
      </c>
    </row>
    <row r="23713" spans="1:2" x14ac:dyDescent="0.25">
      <c r="A23713" s="3">
        <v>5.8708999999999998</v>
      </c>
      <c r="B23713" s="3" t="s">
        <v>23722</v>
      </c>
    </row>
    <row r="23714" spans="1:2" x14ac:dyDescent="0.25">
      <c r="A23714" s="3">
        <v>5.8708</v>
      </c>
      <c r="B23714" s="3" t="s">
        <v>23723</v>
      </c>
    </row>
    <row r="23715" spans="1:2" x14ac:dyDescent="0.25">
      <c r="A23715" s="3">
        <v>5.8708</v>
      </c>
      <c r="B23715" s="3" t="s">
        <v>23724</v>
      </c>
    </row>
    <row r="23716" spans="1:2" x14ac:dyDescent="0.25">
      <c r="A23716" s="3">
        <v>5.8705999999999996</v>
      </c>
      <c r="B23716" s="3" t="s">
        <v>23725</v>
      </c>
    </row>
    <row r="23717" spans="1:2" x14ac:dyDescent="0.25">
      <c r="A23717" s="3">
        <v>5.8705999999999996</v>
      </c>
      <c r="B23717" s="3" t="s">
        <v>23726</v>
      </c>
    </row>
    <row r="23718" spans="1:2" x14ac:dyDescent="0.25">
      <c r="A23718" s="3">
        <v>5.8704000000000001</v>
      </c>
      <c r="B23718" s="3" t="s">
        <v>23727</v>
      </c>
    </row>
    <row r="23719" spans="1:2" x14ac:dyDescent="0.25">
      <c r="A23719" s="3">
        <v>5.8703000000000003</v>
      </c>
      <c r="B23719" s="3" t="s">
        <v>23728</v>
      </c>
    </row>
    <row r="23720" spans="1:2" x14ac:dyDescent="0.25">
      <c r="A23720" s="3">
        <v>5.8700999999999999</v>
      </c>
      <c r="B23720" s="3" t="s">
        <v>23729</v>
      </c>
    </row>
    <row r="23721" spans="1:2" x14ac:dyDescent="0.25">
      <c r="A23721" s="3">
        <v>5.8700999999999999</v>
      </c>
      <c r="B23721" s="3" t="s">
        <v>23730</v>
      </c>
    </row>
    <row r="23722" spans="1:2" x14ac:dyDescent="0.25">
      <c r="A23722" s="3">
        <v>5.87</v>
      </c>
      <c r="B23722" s="3" t="s">
        <v>23731</v>
      </c>
    </row>
    <row r="23723" spans="1:2" x14ac:dyDescent="0.25">
      <c r="A23723" s="3">
        <v>5.8699000000000003</v>
      </c>
      <c r="B23723" s="3" t="s">
        <v>23732</v>
      </c>
    </row>
    <row r="23724" spans="1:2" x14ac:dyDescent="0.25">
      <c r="A23724" s="3">
        <v>5.8699000000000003</v>
      </c>
      <c r="B23724" s="3" t="s">
        <v>23733</v>
      </c>
    </row>
    <row r="23725" spans="1:2" x14ac:dyDescent="0.25">
      <c r="A23725" s="3">
        <v>5.8696999999999999</v>
      </c>
      <c r="B23725" s="3" t="s">
        <v>23734</v>
      </c>
    </row>
    <row r="23726" spans="1:2" x14ac:dyDescent="0.25">
      <c r="A23726" s="3">
        <v>5.8696999999999999</v>
      </c>
      <c r="B23726" s="3" t="s">
        <v>23735</v>
      </c>
    </row>
    <row r="23727" spans="1:2" x14ac:dyDescent="0.25">
      <c r="A23727" s="3">
        <v>5.8696000000000002</v>
      </c>
      <c r="B23727" s="3" t="s">
        <v>23736</v>
      </c>
    </row>
    <row r="23728" spans="1:2" x14ac:dyDescent="0.25">
      <c r="A23728" s="3">
        <v>5.8696000000000002</v>
      </c>
      <c r="B23728" s="3" t="s">
        <v>23737</v>
      </c>
    </row>
    <row r="23729" spans="1:2" x14ac:dyDescent="0.25">
      <c r="A23729" s="3">
        <v>5.8696000000000002</v>
      </c>
      <c r="B23729" s="3" t="s">
        <v>23738</v>
      </c>
    </row>
    <row r="23730" spans="1:2" x14ac:dyDescent="0.25">
      <c r="A23730" s="3">
        <v>5.8695000000000004</v>
      </c>
      <c r="B23730" s="3" t="s">
        <v>23739</v>
      </c>
    </row>
    <row r="23731" spans="1:2" x14ac:dyDescent="0.25">
      <c r="A23731" s="3">
        <v>5.8693999999999997</v>
      </c>
      <c r="B23731" s="3" t="s">
        <v>23740</v>
      </c>
    </row>
    <row r="23732" spans="1:2" x14ac:dyDescent="0.25">
      <c r="A23732" s="3">
        <v>5.8693</v>
      </c>
      <c r="B23732" s="3" t="s">
        <v>23741</v>
      </c>
    </row>
    <row r="23733" spans="1:2" x14ac:dyDescent="0.25">
      <c r="A23733" s="3">
        <v>5.8692000000000002</v>
      </c>
      <c r="B23733" s="3" t="s">
        <v>23742</v>
      </c>
    </row>
    <row r="23734" spans="1:2" x14ac:dyDescent="0.25">
      <c r="A23734" s="3">
        <v>5.8691000000000004</v>
      </c>
      <c r="B23734" s="3" t="s">
        <v>23743</v>
      </c>
    </row>
    <row r="23735" spans="1:2" x14ac:dyDescent="0.25">
      <c r="A23735" s="3">
        <v>5.8691000000000004</v>
      </c>
      <c r="B23735" s="3" t="s">
        <v>23744</v>
      </c>
    </row>
    <row r="23736" spans="1:2" x14ac:dyDescent="0.25">
      <c r="A23736" s="3">
        <v>5.8689999999999998</v>
      </c>
      <c r="B23736" s="3" t="s">
        <v>23745</v>
      </c>
    </row>
    <row r="23737" spans="1:2" x14ac:dyDescent="0.25">
      <c r="A23737" s="3">
        <v>5.8689</v>
      </c>
      <c r="B23737" s="3" t="s">
        <v>23746</v>
      </c>
    </row>
    <row r="23738" spans="1:2" x14ac:dyDescent="0.25">
      <c r="A23738" s="3">
        <v>5.8688000000000002</v>
      </c>
      <c r="B23738" s="3" t="s">
        <v>23747</v>
      </c>
    </row>
    <row r="23739" spans="1:2" x14ac:dyDescent="0.25">
      <c r="A23739" s="3">
        <v>5.8686999999999996</v>
      </c>
      <c r="B23739" s="3" t="s">
        <v>23748</v>
      </c>
    </row>
    <row r="23740" spans="1:2" x14ac:dyDescent="0.25">
      <c r="A23740" s="3">
        <v>5.8686999999999996</v>
      </c>
      <c r="B23740" s="3" t="s">
        <v>23749</v>
      </c>
    </row>
    <row r="23741" spans="1:2" x14ac:dyDescent="0.25">
      <c r="A23741" s="3">
        <v>5.8685999999999998</v>
      </c>
      <c r="B23741" s="3" t="s">
        <v>23750</v>
      </c>
    </row>
    <row r="23742" spans="1:2" x14ac:dyDescent="0.25">
      <c r="A23742" s="3">
        <v>5.8685999999999998</v>
      </c>
      <c r="B23742" s="3" t="s">
        <v>23751</v>
      </c>
    </row>
    <row r="23743" spans="1:2" x14ac:dyDescent="0.25">
      <c r="A23743" s="3">
        <v>5.8685999999999998</v>
      </c>
      <c r="B23743" s="3" t="s">
        <v>23752</v>
      </c>
    </row>
    <row r="23744" spans="1:2" x14ac:dyDescent="0.25">
      <c r="A23744" s="3">
        <v>5.8686999999999996</v>
      </c>
      <c r="B23744" s="3" t="s">
        <v>23753</v>
      </c>
    </row>
    <row r="23745" spans="1:2" x14ac:dyDescent="0.25">
      <c r="A23745" s="3">
        <v>5.8688000000000002</v>
      </c>
      <c r="B23745" s="3" t="s">
        <v>23754</v>
      </c>
    </row>
    <row r="23746" spans="1:2" x14ac:dyDescent="0.25">
      <c r="A23746" s="3">
        <v>5.8688000000000002</v>
      </c>
      <c r="B23746" s="3" t="s">
        <v>23755</v>
      </c>
    </row>
    <row r="23747" spans="1:2" x14ac:dyDescent="0.25">
      <c r="A23747" s="3">
        <v>5.8689</v>
      </c>
      <c r="B23747" s="3" t="s">
        <v>23756</v>
      </c>
    </row>
    <row r="23748" spans="1:2" x14ac:dyDescent="0.25">
      <c r="A23748" s="3">
        <v>5.8689</v>
      </c>
      <c r="B23748" s="3" t="s">
        <v>23757</v>
      </c>
    </row>
    <row r="23749" spans="1:2" x14ac:dyDescent="0.25">
      <c r="A23749" s="3">
        <v>5.8689</v>
      </c>
      <c r="B23749" s="3" t="s">
        <v>23758</v>
      </c>
    </row>
    <row r="23750" spans="1:2" x14ac:dyDescent="0.25">
      <c r="A23750" s="3">
        <v>5.8689999999999998</v>
      </c>
      <c r="B23750" s="3" t="s">
        <v>23759</v>
      </c>
    </row>
    <row r="23751" spans="1:2" x14ac:dyDescent="0.25">
      <c r="A23751" s="3">
        <v>5.8689999999999998</v>
      </c>
      <c r="B23751" s="3" t="s">
        <v>23760</v>
      </c>
    </row>
    <row r="23752" spans="1:2" x14ac:dyDescent="0.25">
      <c r="A23752" s="3">
        <v>5.8689999999999998</v>
      </c>
      <c r="B23752" s="3" t="s">
        <v>23761</v>
      </c>
    </row>
    <row r="23753" spans="1:2" x14ac:dyDescent="0.25">
      <c r="A23753" s="3">
        <v>5.8689999999999998</v>
      </c>
      <c r="B23753" s="3" t="s">
        <v>23762</v>
      </c>
    </row>
    <row r="23754" spans="1:2" x14ac:dyDescent="0.25">
      <c r="A23754" s="3">
        <v>5.8691000000000004</v>
      </c>
      <c r="B23754" s="3" t="s">
        <v>23763</v>
      </c>
    </row>
    <row r="23755" spans="1:2" x14ac:dyDescent="0.25">
      <c r="A23755" s="3">
        <v>5.8691000000000004</v>
      </c>
      <c r="B23755" s="3" t="s">
        <v>23764</v>
      </c>
    </row>
    <row r="23756" spans="1:2" x14ac:dyDescent="0.25">
      <c r="A23756" s="3">
        <v>5.8689999999999998</v>
      </c>
      <c r="B23756" s="3" t="s">
        <v>23765</v>
      </c>
    </row>
    <row r="23757" spans="1:2" x14ac:dyDescent="0.25">
      <c r="A23757" s="3">
        <v>5.8689999999999998</v>
      </c>
      <c r="B23757" s="3" t="s">
        <v>23766</v>
      </c>
    </row>
    <row r="23758" spans="1:2" x14ac:dyDescent="0.25">
      <c r="A23758" s="3">
        <v>5.8689999999999998</v>
      </c>
      <c r="B23758" s="3" t="s">
        <v>23767</v>
      </c>
    </row>
    <row r="23759" spans="1:2" x14ac:dyDescent="0.25">
      <c r="A23759" s="3">
        <v>5.8689</v>
      </c>
      <c r="B23759" s="3" t="s">
        <v>23768</v>
      </c>
    </row>
    <row r="23760" spans="1:2" x14ac:dyDescent="0.25">
      <c r="A23760" s="3">
        <v>5.8689</v>
      </c>
      <c r="B23760" s="3" t="s">
        <v>23769</v>
      </c>
    </row>
    <row r="23761" spans="1:2" x14ac:dyDescent="0.25">
      <c r="A23761" s="3">
        <v>5.8689</v>
      </c>
      <c r="B23761" s="3" t="s">
        <v>23770</v>
      </c>
    </row>
    <row r="23762" spans="1:2" x14ac:dyDescent="0.25">
      <c r="A23762" s="3">
        <v>5.8688000000000002</v>
      </c>
      <c r="B23762" s="3" t="s">
        <v>23771</v>
      </c>
    </row>
    <row r="23763" spans="1:2" x14ac:dyDescent="0.25">
      <c r="A23763" s="3">
        <v>5.8688000000000002</v>
      </c>
      <c r="B23763" s="3" t="s">
        <v>23772</v>
      </c>
    </row>
    <row r="23764" spans="1:2" x14ac:dyDescent="0.25">
      <c r="A23764" s="3">
        <v>5.8688000000000002</v>
      </c>
      <c r="B23764" s="3" t="s">
        <v>23773</v>
      </c>
    </row>
    <row r="23765" spans="1:2" x14ac:dyDescent="0.25">
      <c r="A23765" s="3">
        <v>5.8688000000000002</v>
      </c>
      <c r="B23765" s="3" t="s">
        <v>23774</v>
      </c>
    </row>
    <row r="23766" spans="1:2" x14ac:dyDescent="0.25">
      <c r="A23766" s="3">
        <v>5.8688000000000002</v>
      </c>
      <c r="B23766" s="3" t="s">
        <v>23775</v>
      </c>
    </row>
    <row r="23767" spans="1:2" x14ac:dyDescent="0.25">
      <c r="A23767" s="3">
        <v>5.8688000000000002</v>
      </c>
      <c r="B23767" s="3" t="s">
        <v>23776</v>
      </c>
    </row>
    <row r="23768" spans="1:2" x14ac:dyDescent="0.25">
      <c r="A23768" s="3">
        <v>5.8686999999999996</v>
      </c>
      <c r="B23768" s="3" t="s">
        <v>23777</v>
      </c>
    </row>
    <row r="23769" spans="1:2" x14ac:dyDescent="0.25">
      <c r="A23769" s="3">
        <v>5.8688000000000002</v>
      </c>
      <c r="B23769" s="3" t="s">
        <v>23778</v>
      </c>
    </row>
    <row r="23770" spans="1:2" x14ac:dyDescent="0.25">
      <c r="A23770" s="3">
        <v>5.8686999999999996</v>
      </c>
      <c r="B23770" s="3" t="s">
        <v>23779</v>
      </c>
    </row>
    <row r="23771" spans="1:2" x14ac:dyDescent="0.25">
      <c r="A23771" s="3">
        <v>5.8685999999999998</v>
      </c>
      <c r="B23771" s="3" t="s">
        <v>23780</v>
      </c>
    </row>
    <row r="23772" spans="1:2" x14ac:dyDescent="0.25">
      <c r="A23772" s="3">
        <v>5.8685</v>
      </c>
      <c r="B23772" s="3" t="s">
        <v>23781</v>
      </c>
    </row>
    <row r="23773" spans="1:2" x14ac:dyDescent="0.25">
      <c r="A23773" s="3">
        <v>5.8684000000000003</v>
      </c>
      <c r="B23773" s="3" t="s">
        <v>23782</v>
      </c>
    </row>
    <row r="23774" spans="1:2" x14ac:dyDescent="0.25">
      <c r="A23774" s="3">
        <v>5.8684000000000003</v>
      </c>
      <c r="B23774" s="3" t="s">
        <v>23783</v>
      </c>
    </row>
    <row r="23775" spans="1:2" x14ac:dyDescent="0.25">
      <c r="A23775" s="3">
        <v>5.8682999999999996</v>
      </c>
      <c r="B23775" s="3" t="s">
        <v>23784</v>
      </c>
    </row>
    <row r="23776" spans="1:2" x14ac:dyDescent="0.25">
      <c r="A23776" s="3">
        <v>5.8681999999999999</v>
      </c>
      <c r="B23776" s="3" t="s">
        <v>23785</v>
      </c>
    </row>
    <row r="23777" spans="1:2" x14ac:dyDescent="0.25">
      <c r="A23777" s="3">
        <v>5.8681999999999999</v>
      </c>
      <c r="B23777" s="3" t="s">
        <v>23786</v>
      </c>
    </row>
    <row r="23778" spans="1:2" x14ac:dyDescent="0.25">
      <c r="A23778" s="3">
        <v>5.8681000000000001</v>
      </c>
      <c r="B23778" s="3" t="s">
        <v>23787</v>
      </c>
    </row>
    <row r="23779" spans="1:2" x14ac:dyDescent="0.25">
      <c r="A23779" s="3">
        <v>5.8680000000000003</v>
      </c>
      <c r="B23779" s="3" t="s">
        <v>23788</v>
      </c>
    </row>
    <row r="23780" spans="1:2" x14ac:dyDescent="0.25">
      <c r="A23780" s="3">
        <v>5.8678999999999997</v>
      </c>
      <c r="B23780" s="3" t="s">
        <v>23789</v>
      </c>
    </row>
    <row r="23781" spans="1:2" x14ac:dyDescent="0.25">
      <c r="A23781" s="3">
        <v>5.8678999999999997</v>
      </c>
      <c r="B23781" s="3" t="s">
        <v>23790</v>
      </c>
    </row>
    <row r="23782" spans="1:2" x14ac:dyDescent="0.25">
      <c r="A23782" s="3">
        <v>5.8677999999999999</v>
      </c>
      <c r="B23782" s="3" t="s">
        <v>23791</v>
      </c>
    </row>
    <row r="23783" spans="1:2" x14ac:dyDescent="0.25">
      <c r="A23783" s="3">
        <v>5.8677999999999999</v>
      </c>
      <c r="B23783" s="3" t="s">
        <v>23792</v>
      </c>
    </row>
    <row r="23784" spans="1:2" x14ac:dyDescent="0.25">
      <c r="A23784" s="3">
        <v>5.8677000000000001</v>
      </c>
      <c r="B23784" s="3" t="s">
        <v>23793</v>
      </c>
    </row>
    <row r="23785" spans="1:2" x14ac:dyDescent="0.25">
      <c r="A23785" s="3">
        <v>5.8676000000000004</v>
      </c>
      <c r="B23785" s="3" t="s">
        <v>23794</v>
      </c>
    </row>
    <row r="23786" spans="1:2" x14ac:dyDescent="0.25">
      <c r="A23786" s="3">
        <v>5.8676000000000004</v>
      </c>
      <c r="B23786" s="3" t="s">
        <v>23795</v>
      </c>
    </row>
    <row r="23787" spans="1:2" x14ac:dyDescent="0.25">
      <c r="A23787" s="3">
        <v>5.8674999999999997</v>
      </c>
      <c r="B23787" s="3" t="s">
        <v>23796</v>
      </c>
    </row>
    <row r="23788" spans="1:2" x14ac:dyDescent="0.25">
      <c r="A23788" s="3">
        <v>5.8674999999999997</v>
      </c>
      <c r="B23788" s="3" t="s">
        <v>50</v>
      </c>
    </row>
    <row r="23789" spans="1:2" x14ac:dyDescent="0.25">
      <c r="A23789" s="3">
        <v>5.8673999999999999</v>
      </c>
      <c r="B23789" s="3" t="s">
        <v>23797</v>
      </c>
    </row>
    <row r="23790" spans="1:2" x14ac:dyDescent="0.25">
      <c r="A23790" s="3">
        <v>5.8673000000000002</v>
      </c>
      <c r="B23790" s="3" t="s">
        <v>23798</v>
      </c>
    </row>
    <row r="23791" spans="1:2" x14ac:dyDescent="0.25">
      <c r="A23791" s="3">
        <v>5.8673000000000002</v>
      </c>
      <c r="B23791" s="3" t="s">
        <v>23799</v>
      </c>
    </row>
    <row r="23792" spans="1:2" x14ac:dyDescent="0.25">
      <c r="A23792" s="3">
        <v>5.8672000000000004</v>
      </c>
      <c r="B23792" s="3" t="s">
        <v>23800</v>
      </c>
    </row>
    <row r="23793" spans="1:2" x14ac:dyDescent="0.25">
      <c r="A23793" s="3">
        <v>5.8670999999999998</v>
      </c>
      <c r="B23793" s="3" t="s">
        <v>23801</v>
      </c>
    </row>
    <row r="23794" spans="1:2" x14ac:dyDescent="0.25">
      <c r="A23794" s="3">
        <v>5.8670999999999998</v>
      </c>
      <c r="B23794" s="3" t="s">
        <v>23802</v>
      </c>
    </row>
    <row r="23795" spans="1:2" x14ac:dyDescent="0.25">
      <c r="A23795" s="3">
        <v>5.867</v>
      </c>
      <c r="B23795" s="3" t="s">
        <v>23803</v>
      </c>
    </row>
    <row r="23796" spans="1:2" x14ac:dyDescent="0.25">
      <c r="A23796" s="3">
        <v>5.867</v>
      </c>
      <c r="B23796" s="3" t="s">
        <v>23804</v>
      </c>
    </row>
    <row r="23797" spans="1:2" x14ac:dyDescent="0.25">
      <c r="A23797" s="3">
        <v>5.8669000000000002</v>
      </c>
      <c r="B23797" s="3" t="s">
        <v>23805</v>
      </c>
    </row>
    <row r="23798" spans="1:2" x14ac:dyDescent="0.25">
      <c r="A23798" s="3">
        <v>5.8666999999999998</v>
      </c>
      <c r="B23798" s="3" t="s">
        <v>23806</v>
      </c>
    </row>
    <row r="23799" spans="1:2" x14ac:dyDescent="0.25">
      <c r="A23799" s="3">
        <v>5.8666</v>
      </c>
      <c r="B23799" s="3" t="s">
        <v>23807</v>
      </c>
    </row>
    <row r="23800" spans="1:2" x14ac:dyDescent="0.25">
      <c r="A23800" s="3">
        <v>5.8666</v>
      </c>
      <c r="B23800" s="3" t="s">
        <v>23808</v>
      </c>
    </row>
    <row r="23801" spans="1:2" x14ac:dyDescent="0.25">
      <c r="A23801" s="3">
        <v>5.8662999999999998</v>
      </c>
      <c r="B23801" s="3" t="s">
        <v>23809</v>
      </c>
    </row>
    <row r="23802" spans="1:2" x14ac:dyDescent="0.25">
      <c r="A23802" s="3">
        <v>5.8662000000000001</v>
      </c>
      <c r="B23802" s="3" t="s">
        <v>23810</v>
      </c>
    </row>
    <row r="23803" spans="1:2" x14ac:dyDescent="0.25">
      <c r="A23803" s="3">
        <v>5.8659999999999997</v>
      </c>
      <c r="B23803" s="3" t="s">
        <v>23811</v>
      </c>
    </row>
    <row r="23804" spans="1:2" x14ac:dyDescent="0.25">
      <c r="A23804" s="3">
        <v>5.8658000000000001</v>
      </c>
      <c r="B23804" s="3" t="s">
        <v>23812</v>
      </c>
    </row>
    <row r="23805" spans="1:2" x14ac:dyDescent="0.25">
      <c r="A23805" s="3">
        <v>5.8658000000000001</v>
      </c>
      <c r="B23805" s="3" t="s">
        <v>23813</v>
      </c>
    </row>
    <row r="23806" spans="1:2" x14ac:dyDescent="0.25">
      <c r="A23806" s="3">
        <v>5.8654999999999999</v>
      </c>
      <c r="B23806" s="3" t="s">
        <v>23814</v>
      </c>
    </row>
    <row r="23807" spans="1:2" x14ac:dyDescent="0.25">
      <c r="A23807" s="3">
        <v>5.8654999999999999</v>
      </c>
      <c r="B23807" s="3" t="s">
        <v>23815</v>
      </c>
    </row>
    <row r="23808" spans="1:2" x14ac:dyDescent="0.25">
      <c r="A23808" s="3">
        <v>5.8651999999999997</v>
      </c>
      <c r="B23808" s="3" t="s">
        <v>23816</v>
      </c>
    </row>
    <row r="23809" spans="1:2" x14ac:dyDescent="0.25">
      <c r="A23809" s="3">
        <v>5.8650000000000002</v>
      </c>
      <c r="B23809" s="3" t="s">
        <v>23817</v>
      </c>
    </row>
    <row r="23810" spans="1:2" x14ac:dyDescent="0.25">
      <c r="A23810" s="3">
        <v>5.8647999999999998</v>
      </c>
      <c r="B23810" s="3" t="s">
        <v>23818</v>
      </c>
    </row>
    <row r="23811" spans="1:2" x14ac:dyDescent="0.25">
      <c r="A23811" s="3">
        <v>5.8640999999999996</v>
      </c>
      <c r="B23811" s="3" t="s">
        <v>23819</v>
      </c>
    </row>
    <row r="23812" spans="1:2" x14ac:dyDescent="0.25">
      <c r="A23812" s="3">
        <v>5.8638000000000003</v>
      </c>
      <c r="B23812" s="3" t="s">
        <v>23820</v>
      </c>
    </row>
    <row r="23813" spans="1:2" x14ac:dyDescent="0.25">
      <c r="A23813" s="3">
        <v>5.8635000000000002</v>
      </c>
      <c r="B23813" s="3" t="s">
        <v>23821</v>
      </c>
    </row>
    <row r="23814" spans="1:2" x14ac:dyDescent="0.25">
      <c r="A23814" s="3">
        <v>5.8634000000000004</v>
      </c>
      <c r="B23814" s="3" t="s">
        <v>23822</v>
      </c>
    </row>
    <row r="23815" spans="1:2" x14ac:dyDescent="0.25">
      <c r="A23815" s="3">
        <v>5.8632</v>
      </c>
      <c r="B23815" s="3" t="s">
        <v>23823</v>
      </c>
    </row>
    <row r="23816" spans="1:2" x14ac:dyDescent="0.25">
      <c r="A23816" s="3">
        <v>5.8630000000000004</v>
      </c>
      <c r="B23816" s="3" t="s">
        <v>23824</v>
      </c>
    </row>
    <row r="23817" spans="1:2" x14ac:dyDescent="0.25">
      <c r="A23817" s="3">
        <v>5.8630000000000004</v>
      </c>
      <c r="B23817" s="3" t="s">
        <v>23825</v>
      </c>
    </row>
    <row r="23818" spans="1:2" x14ac:dyDescent="0.25">
      <c r="A23818" s="3">
        <v>5.8628999999999998</v>
      </c>
      <c r="B23818" s="3" t="s">
        <v>23826</v>
      </c>
    </row>
    <row r="23819" spans="1:2" x14ac:dyDescent="0.25">
      <c r="A23819" s="3">
        <v>5.8628999999999998</v>
      </c>
      <c r="B23819" s="3" t="s">
        <v>23827</v>
      </c>
    </row>
    <row r="23820" spans="1:2" x14ac:dyDescent="0.25">
      <c r="A23820" s="3">
        <v>5.8628</v>
      </c>
      <c r="B23820" s="3" t="s">
        <v>23828</v>
      </c>
    </row>
    <row r="23821" spans="1:2" x14ac:dyDescent="0.25">
      <c r="A23821" s="3">
        <v>5.8628</v>
      </c>
      <c r="B23821" s="3" t="s">
        <v>23829</v>
      </c>
    </row>
    <row r="23822" spans="1:2" x14ac:dyDescent="0.25">
      <c r="A23822" s="3">
        <v>5.8624999999999998</v>
      </c>
      <c r="B23822" s="3" t="s">
        <v>23830</v>
      </c>
    </row>
    <row r="23823" spans="1:2" x14ac:dyDescent="0.25">
      <c r="A23823" s="3">
        <v>5.8624000000000001</v>
      </c>
      <c r="B23823" s="3" t="s">
        <v>23831</v>
      </c>
    </row>
    <row r="23824" spans="1:2" x14ac:dyDescent="0.25">
      <c r="A23824" s="3">
        <v>5.8623000000000003</v>
      </c>
      <c r="B23824" s="3" t="s">
        <v>23832</v>
      </c>
    </row>
    <row r="23825" spans="1:2" x14ac:dyDescent="0.25">
      <c r="A23825" s="3">
        <v>5.8621999999999996</v>
      </c>
      <c r="B23825" s="3" t="s">
        <v>23833</v>
      </c>
    </row>
    <row r="23826" spans="1:2" x14ac:dyDescent="0.25">
      <c r="A23826" s="3">
        <v>5.8620999999999999</v>
      </c>
      <c r="B23826" s="3" t="s">
        <v>23834</v>
      </c>
    </row>
    <row r="23827" spans="1:2" x14ac:dyDescent="0.25">
      <c r="A23827" s="3">
        <v>5.8620999999999999</v>
      </c>
      <c r="B23827" s="3" t="s">
        <v>23835</v>
      </c>
    </row>
    <row r="23828" spans="1:2" x14ac:dyDescent="0.25">
      <c r="A23828" s="3">
        <v>5.8620000000000001</v>
      </c>
      <c r="B23828" s="3" t="s">
        <v>23836</v>
      </c>
    </row>
    <row r="23829" spans="1:2" x14ac:dyDescent="0.25">
      <c r="A23829" s="3">
        <v>5.8617999999999997</v>
      </c>
      <c r="B23829" s="3" t="s">
        <v>23837</v>
      </c>
    </row>
    <row r="23830" spans="1:2" x14ac:dyDescent="0.25">
      <c r="A23830" s="3">
        <v>5.8617999999999997</v>
      </c>
      <c r="B23830" s="3" t="s">
        <v>23838</v>
      </c>
    </row>
    <row r="23831" spans="1:2" x14ac:dyDescent="0.25">
      <c r="A23831" s="3">
        <v>5.8617999999999997</v>
      </c>
      <c r="B23831" s="3" t="s">
        <v>23839</v>
      </c>
    </row>
    <row r="23832" spans="1:2" x14ac:dyDescent="0.25">
      <c r="A23832" s="3">
        <v>5.8617999999999997</v>
      </c>
      <c r="B23832" s="3" t="s">
        <v>23840</v>
      </c>
    </row>
    <row r="23833" spans="1:2" x14ac:dyDescent="0.25">
      <c r="A23833" s="3">
        <v>5.8617999999999997</v>
      </c>
      <c r="B23833" s="3" t="s">
        <v>23841</v>
      </c>
    </row>
    <row r="23834" spans="1:2" x14ac:dyDescent="0.25">
      <c r="A23834" s="3">
        <v>5.8617999999999997</v>
      </c>
      <c r="B23834" s="3" t="s">
        <v>23842</v>
      </c>
    </row>
    <row r="23835" spans="1:2" x14ac:dyDescent="0.25">
      <c r="A23835" s="3">
        <v>5.8617999999999997</v>
      </c>
      <c r="B23835" s="3" t="s">
        <v>23843</v>
      </c>
    </row>
    <row r="23836" spans="1:2" x14ac:dyDescent="0.25">
      <c r="A23836" s="3">
        <v>5.8619000000000003</v>
      </c>
      <c r="B23836" s="3" t="s">
        <v>23844</v>
      </c>
    </row>
    <row r="23837" spans="1:2" x14ac:dyDescent="0.25">
      <c r="A23837" s="3">
        <v>5.8620000000000001</v>
      </c>
      <c r="B23837" s="3" t="s">
        <v>23845</v>
      </c>
    </row>
    <row r="23838" spans="1:2" x14ac:dyDescent="0.25">
      <c r="A23838" s="3">
        <v>5.8620999999999999</v>
      </c>
      <c r="B23838" s="3" t="s">
        <v>23846</v>
      </c>
    </row>
    <row r="23839" spans="1:2" x14ac:dyDescent="0.25">
      <c r="A23839" s="3">
        <v>5.8621999999999996</v>
      </c>
      <c r="B23839" s="3" t="s">
        <v>23847</v>
      </c>
    </row>
    <row r="23840" spans="1:2" x14ac:dyDescent="0.25">
      <c r="A23840" s="3">
        <v>5.8621999999999996</v>
      </c>
      <c r="B23840" s="3" t="s">
        <v>23848</v>
      </c>
    </row>
    <row r="23841" spans="1:2" x14ac:dyDescent="0.25">
      <c r="A23841" s="3">
        <v>5.8624000000000001</v>
      </c>
      <c r="B23841" s="3" t="s">
        <v>23849</v>
      </c>
    </row>
    <row r="23842" spans="1:2" x14ac:dyDescent="0.25">
      <c r="A23842" s="3">
        <v>5.8624999999999998</v>
      </c>
      <c r="B23842" s="3" t="s">
        <v>23850</v>
      </c>
    </row>
    <row r="23843" spans="1:2" x14ac:dyDescent="0.25">
      <c r="A23843" s="3">
        <v>5.8625999999999996</v>
      </c>
      <c r="B23843" s="3" t="s">
        <v>23851</v>
      </c>
    </row>
    <row r="23844" spans="1:2" x14ac:dyDescent="0.25">
      <c r="A23844" s="3">
        <v>5.8627000000000002</v>
      </c>
      <c r="B23844" s="3" t="s">
        <v>23852</v>
      </c>
    </row>
    <row r="23845" spans="1:2" x14ac:dyDescent="0.25">
      <c r="A23845" s="3">
        <v>5.8627000000000002</v>
      </c>
      <c r="B23845" s="3" t="s">
        <v>23853</v>
      </c>
    </row>
    <row r="23846" spans="1:2" x14ac:dyDescent="0.25">
      <c r="A23846" s="3">
        <v>5.8627000000000002</v>
      </c>
      <c r="B23846" s="3" t="s">
        <v>23854</v>
      </c>
    </row>
    <row r="23847" spans="1:2" x14ac:dyDescent="0.25">
      <c r="A23847" s="3">
        <v>5.8627000000000002</v>
      </c>
      <c r="B23847" s="3" t="s">
        <v>23855</v>
      </c>
    </row>
    <row r="23848" spans="1:2" x14ac:dyDescent="0.25">
      <c r="A23848" s="3">
        <v>5.8625999999999996</v>
      </c>
      <c r="B23848" s="3" t="s">
        <v>23856</v>
      </c>
    </row>
    <row r="23849" spans="1:2" x14ac:dyDescent="0.25">
      <c r="A23849" s="3">
        <v>5.8625999999999996</v>
      </c>
      <c r="B23849" s="3" t="s">
        <v>23857</v>
      </c>
    </row>
    <row r="23850" spans="1:2" x14ac:dyDescent="0.25">
      <c r="A23850" s="3">
        <v>5.8625999999999996</v>
      </c>
      <c r="B23850" s="3" t="s">
        <v>23858</v>
      </c>
    </row>
    <row r="23851" spans="1:2" x14ac:dyDescent="0.25">
      <c r="A23851" s="3">
        <v>5.8623000000000003</v>
      </c>
      <c r="B23851" s="3" t="s">
        <v>23859</v>
      </c>
    </row>
    <row r="23852" spans="1:2" x14ac:dyDescent="0.25">
      <c r="A23852" s="3">
        <v>5.8623000000000003</v>
      </c>
      <c r="B23852" s="3" t="s">
        <v>23860</v>
      </c>
    </row>
    <row r="23853" spans="1:2" x14ac:dyDescent="0.25">
      <c r="A23853" s="3">
        <v>5.8623000000000003</v>
      </c>
      <c r="B23853" s="3" t="s">
        <v>23861</v>
      </c>
    </row>
    <row r="23854" spans="1:2" x14ac:dyDescent="0.25">
      <c r="A23854" s="3">
        <v>5.8623000000000003</v>
      </c>
      <c r="B23854" s="3" t="s">
        <v>23862</v>
      </c>
    </row>
    <row r="23855" spans="1:2" x14ac:dyDescent="0.25">
      <c r="A23855" s="3">
        <v>5.8623000000000003</v>
      </c>
      <c r="B23855" s="3" t="s">
        <v>23863</v>
      </c>
    </row>
    <row r="23856" spans="1:2" x14ac:dyDescent="0.25">
      <c r="A23856" s="3">
        <v>5.8621999999999996</v>
      </c>
      <c r="B23856" s="3" t="s">
        <v>23864</v>
      </c>
    </row>
    <row r="23857" spans="1:2" x14ac:dyDescent="0.25">
      <c r="A23857" s="3">
        <v>5.8621999999999996</v>
      </c>
      <c r="B23857" s="3" t="s">
        <v>23865</v>
      </c>
    </row>
    <row r="23858" spans="1:2" x14ac:dyDescent="0.25">
      <c r="A23858" s="3">
        <v>5.8621999999999996</v>
      </c>
      <c r="B23858" s="3" t="s">
        <v>23866</v>
      </c>
    </row>
    <row r="23859" spans="1:2" x14ac:dyDescent="0.25">
      <c r="A23859" s="3">
        <v>5.8621999999999996</v>
      </c>
      <c r="B23859" s="3" t="s">
        <v>23867</v>
      </c>
    </row>
    <row r="23860" spans="1:2" x14ac:dyDescent="0.25">
      <c r="A23860" s="3">
        <v>5.8621999999999996</v>
      </c>
      <c r="B23860" s="3" t="s">
        <v>23868</v>
      </c>
    </row>
    <row r="23861" spans="1:2" x14ac:dyDescent="0.25">
      <c r="A23861" s="3">
        <v>5.8621999999999996</v>
      </c>
      <c r="B23861" s="3" t="s">
        <v>23869</v>
      </c>
    </row>
    <row r="23862" spans="1:2" x14ac:dyDescent="0.25">
      <c r="A23862" s="3">
        <v>5.8621999999999996</v>
      </c>
      <c r="B23862" s="3" t="s">
        <v>23870</v>
      </c>
    </row>
    <row r="23863" spans="1:2" x14ac:dyDescent="0.25">
      <c r="A23863" s="3">
        <v>5.8621999999999996</v>
      </c>
      <c r="B23863" s="3" t="s">
        <v>23871</v>
      </c>
    </row>
    <row r="23864" spans="1:2" x14ac:dyDescent="0.25">
      <c r="A23864" s="3">
        <v>5.8620999999999999</v>
      </c>
      <c r="B23864" s="3" t="s">
        <v>23872</v>
      </c>
    </row>
    <row r="23865" spans="1:2" x14ac:dyDescent="0.25">
      <c r="A23865" s="3">
        <v>5.8620999999999999</v>
      </c>
      <c r="B23865" s="3" t="s">
        <v>23873</v>
      </c>
    </row>
    <row r="23866" spans="1:2" x14ac:dyDescent="0.25">
      <c r="A23866" s="3">
        <v>5.8620999999999999</v>
      </c>
      <c r="B23866" s="3" t="s">
        <v>23874</v>
      </c>
    </row>
    <row r="23867" spans="1:2" x14ac:dyDescent="0.25">
      <c r="A23867" s="3">
        <v>5.8620999999999999</v>
      </c>
      <c r="B23867" s="3" t="s">
        <v>23875</v>
      </c>
    </row>
    <row r="23868" spans="1:2" x14ac:dyDescent="0.25">
      <c r="A23868" s="3">
        <v>5.8620999999999999</v>
      </c>
      <c r="B23868" s="3" t="s">
        <v>23876</v>
      </c>
    </row>
    <row r="23869" spans="1:2" x14ac:dyDescent="0.25">
      <c r="A23869" s="3">
        <v>5.8620999999999999</v>
      </c>
      <c r="B23869" s="3" t="s">
        <v>23877</v>
      </c>
    </row>
    <row r="23870" spans="1:2" x14ac:dyDescent="0.25">
      <c r="A23870" s="3">
        <v>5.8620000000000001</v>
      </c>
      <c r="B23870" s="3" t="s">
        <v>23878</v>
      </c>
    </row>
    <row r="23871" spans="1:2" x14ac:dyDescent="0.25">
      <c r="A23871" s="3">
        <v>5.8620000000000001</v>
      </c>
      <c r="B23871" s="3" t="s">
        <v>23879</v>
      </c>
    </row>
    <row r="23872" spans="1:2" x14ac:dyDescent="0.25">
      <c r="A23872" s="3">
        <v>5.8620999999999999</v>
      </c>
      <c r="B23872" s="3" t="s">
        <v>23880</v>
      </c>
    </row>
    <row r="23873" spans="1:2" x14ac:dyDescent="0.25">
      <c r="A23873" s="3">
        <v>5.8620999999999999</v>
      </c>
      <c r="B23873" s="3" t="s">
        <v>23881</v>
      </c>
    </row>
    <row r="23874" spans="1:2" x14ac:dyDescent="0.25">
      <c r="A23874" s="3">
        <v>5.8621999999999996</v>
      </c>
      <c r="B23874" s="3" t="s">
        <v>23882</v>
      </c>
    </row>
    <row r="23875" spans="1:2" x14ac:dyDescent="0.25">
      <c r="A23875" s="3">
        <v>5.8621999999999996</v>
      </c>
      <c r="B23875" s="3" t="s">
        <v>23883</v>
      </c>
    </row>
    <row r="23876" spans="1:2" x14ac:dyDescent="0.25">
      <c r="A23876" s="3">
        <v>5.8623000000000003</v>
      </c>
      <c r="B23876" s="3" t="s">
        <v>23884</v>
      </c>
    </row>
    <row r="23877" spans="1:2" x14ac:dyDescent="0.25">
      <c r="A23877" s="3">
        <v>5.8624000000000001</v>
      </c>
      <c r="B23877" s="3" t="s">
        <v>23885</v>
      </c>
    </row>
    <row r="23878" spans="1:2" x14ac:dyDescent="0.25">
      <c r="A23878" s="3">
        <v>5.8624000000000001</v>
      </c>
      <c r="B23878" s="3" t="s">
        <v>23886</v>
      </c>
    </row>
    <row r="23879" spans="1:2" x14ac:dyDescent="0.25">
      <c r="A23879" s="3">
        <v>5.8624000000000001</v>
      </c>
      <c r="B23879" s="3" t="s">
        <v>23887</v>
      </c>
    </row>
    <row r="23880" spans="1:2" x14ac:dyDescent="0.25">
      <c r="A23880" s="3">
        <v>5.8624999999999998</v>
      </c>
      <c r="B23880" s="3" t="s">
        <v>23888</v>
      </c>
    </row>
    <row r="23881" spans="1:2" x14ac:dyDescent="0.25">
      <c r="A23881" s="3">
        <v>5.8624999999999998</v>
      </c>
      <c r="B23881" s="3" t="s">
        <v>23889</v>
      </c>
    </row>
    <row r="23882" spans="1:2" x14ac:dyDescent="0.25">
      <c r="A23882" s="3">
        <v>5.8625999999999996</v>
      </c>
      <c r="B23882" s="3" t="s">
        <v>23890</v>
      </c>
    </row>
    <row r="23883" spans="1:2" x14ac:dyDescent="0.25">
      <c r="A23883" s="3">
        <v>5.8625999999999996</v>
      </c>
      <c r="B23883" s="3" t="s">
        <v>23891</v>
      </c>
    </row>
    <row r="23884" spans="1:2" x14ac:dyDescent="0.25">
      <c r="A23884" s="3">
        <v>5.8625999999999996</v>
      </c>
      <c r="B23884" s="3" t="s">
        <v>23892</v>
      </c>
    </row>
    <row r="23885" spans="1:2" x14ac:dyDescent="0.25">
      <c r="A23885" s="3">
        <v>5.8625999999999996</v>
      </c>
      <c r="B23885" s="3" t="s">
        <v>23893</v>
      </c>
    </row>
    <row r="23886" spans="1:2" x14ac:dyDescent="0.25">
      <c r="A23886" s="3">
        <v>5.8625999999999996</v>
      </c>
      <c r="B23886" s="3" t="s">
        <v>23894</v>
      </c>
    </row>
    <row r="23887" spans="1:2" x14ac:dyDescent="0.25">
      <c r="A23887" s="3">
        <v>5.8625999999999996</v>
      </c>
      <c r="B23887" s="3" t="s">
        <v>23895</v>
      </c>
    </row>
    <row r="23888" spans="1:2" x14ac:dyDescent="0.25">
      <c r="A23888" s="3">
        <v>5.8627000000000002</v>
      </c>
      <c r="B23888" s="3" t="s">
        <v>23896</v>
      </c>
    </row>
    <row r="23889" spans="1:2" x14ac:dyDescent="0.25">
      <c r="A23889" s="3">
        <v>5.8628</v>
      </c>
      <c r="B23889" s="3" t="s">
        <v>23897</v>
      </c>
    </row>
    <row r="23890" spans="1:2" x14ac:dyDescent="0.25">
      <c r="A23890" s="3">
        <v>5.8628</v>
      </c>
      <c r="B23890" s="3" t="s">
        <v>23898</v>
      </c>
    </row>
    <row r="23891" spans="1:2" x14ac:dyDescent="0.25">
      <c r="A23891" s="3">
        <v>5.8628999999999998</v>
      </c>
      <c r="B23891" s="3" t="s">
        <v>23899</v>
      </c>
    </row>
    <row r="23892" spans="1:2" x14ac:dyDescent="0.25">
      <c r="A23892" s="3">
        <v>5.8630000000000004</v>
      </c>
      <c r="B23892" s="3" t="s">
        <v>23900</v>
      </c>
    </row>
    <row r="23893" spans="1:2" x14ac:dyDescent="0.25">
      <c r="A23893" s="3">
        <v>5.8630000000000004</v>
      </c>
      <c r="B23893" s="3" t="s">
        <v>23901</v>
      </c>
    </row>
    <row r="23894" spans="1:2" x14ac:dyDescent="0.25">
      <c r="A23894" s="3">
        <v>5.8630000000000004</v>
      </c>
      <c r="B23894" s="3" t="s">
        <v>23902</v>
      </c>
    </row>
    <row r="23895" spans="1:2" x14ac:dyDescent="0.25">
      <c r="A23895" s="3">
        <v>5.8630000000000004</v>
      </c>
      <c r="B23895" s="3" t="s">
        <v>23903</v>
      </c>
    </row>
    <row r="23896" spans="1:2" x14ac:dyDescent="0.25">
      <c r="A23896" s="3">
        <v>5.8628999999999998</v>
      </c>
      <c r="B23896" s="3" t="s">
        <v>23904</v>
      </c>
    </row>
    <row r="23897" spans="1:2" x14ac:dyDescent="0.25">
      <c r="A23897" s="3">
        <v>5.8628</v>
      </c>
      <c r="B23897" s="3" t="s">
        <v>23905</v>
      </c>
    </row>
    <row r="23898" spans="1:2" x14ac:dyDescent="0.25">
      <c r="A23898" s="3">
        <v>5.8628</v>
      </c>
      <c r="B23898" s="3" t="s">
        <v>23906</v>
      </c>
    </row>
    <row r="23899" spans="1:2" x14ac:dyDescent="0.25">
      <c r="A23899" s="3">
        <v>5.8628</v>
      </c>
      <c r="B23899" s="3" t="s">
        <v>23907</v>
      </c>
    </row>
    <row r="23900" spans="1:2" x14ac:dyDescent="0.25">
      <c r="A23900" s="3">
        <v>5.8625999999999996</v>
      </c>
      <c r="B23900" s="3" t="s">
        <v>23908</v>
      </c>
    </row>
    <row r="23901" spans="1:2" x14ac:dyDescent="0.25">
      <c r="A23901" s="3">
        <v>5.8625999999999996</v>
      </c>
      <c r="B23901" s="3" t="s">
        <v>23909</v>
      </c>
    </row>
    <row r="23902" spans="1:2" x14ac:dyDescent="0.25">
      <c r="A23902" s="3">
        <v>5.8624999999999998</v>
      </c>
      <c r="B23902" s="3" t="s">
        <v>23910</v>
      </c>
    </row>
    <row r="23903" spans="1:2" x14ac:dyDescent="0.25">
      <c r="A23903" s="3">
        <v>5.8623000000000003</v>
      </c>
      <c r="B23903" s="3" t="s">
        <v>23911</v>
      </c>
    </row>
    <row r="23904" spans="1:2" x14ac:dyDescent="0.25">
      <c r="A23904" s="3">
        <v>5.8623000000000003</v>
      </c>
      <c r="B23904" s="3" t="s">
        <v>23912</v>
      </c>
    </row>
    <row r="23905" spans="1:2" x14ac:dyDescent="0.25">
      <c r="A23905" s="3">
        <v>5.8620999999999999</v>
      </c>
      <c r="B23905" s="3" t="s">
        <v>23913</v>
      </c>
    </row>
    <row r="23906" spans="1:2" x14ac:dyDescent="0.25">
      <c r="A23906" s="3">
        <v>5.8616999999999999</v>
      </c>
      <c r="B23906" s="3" t="s">
        <v>23914</v>
      </c>
    </row>
    <row r="23907" spans="1:2" x14ac:dyDescent="0.25">
      <c r="A23907" s="3">
        <v>5.8616000000000001</v>
      </c>
      <c r="B23907" s="3" t="s">
        <v>23915</v>
      </c>
    </row>
    <row r="23908" spans="1:2" x14ac:dyDescent="0.25">
      <c r="A23908" s="3">
        <v>5.8615000000000004</v>
      </c>
      <c r="B23908" s="3" t="s">
        <v>23916</v>
      </c>
    </row>
    <row r="23909" spans="1:2" x14ac:dyDescent="0.25">
      <c r="A23909" s="3">
        <v>5.8613999999999997</v>
      </c>
      <c r="B23909" s="3" t="s">
        <v>23917</v>
      </c>
    </row>
    <row r="23910" spans="1:2" x14ac:dyDescent="0.25">
      <c r="A23910" s="3">
        <v>5.8612000000000002</v>
      </c>
      <c r="B23910" s="3" t="s">
        <v>23918</v>
      </c>
    </row>
    <row r="23911" spans="1:2" x14ac:dyDescent="0.25">
      <c r="A23911" s="3">
        <v>5.8609999999999998</v>
      </c>
      <c r="B23911" s="3" t="s">
        <v>23919</v>
      </c>
    </row>
    <row r="23912" spans="1:2" x14ac:dyDescent="0.25">
      <c r="A23912" s="3">
        <v>5.8609999999999998</v>
      </c>
      <c r="B23912" s="3" t="s">
        <v>23920</v>
      </c>
    </row>
    <row r="23913" spans="1:2" x14ac:dyDescent="0.25">
      <c r="A23913" s="3">
        <v>5.8608000000000002</v>
      </c>
      <c r="B23913" s="3" t="s">
        <v>23921</v>
      </c>
    </row>
    <row r="23914" spans="1:2" x14ac:dyDescent="0.25">
      <c r="A23914" s="3">
        <v>5.8604000000000003</v>
      </c>
      <c r="B23914" s="3" t="s">
        <v>23922</v>
      </c>
    </row>
    <row r="23915" spans="1:2" x14ac:dyDescent="0.25">
      <c r="A23915" s="3">
        <v>5.8604000000000003</v>
      </c>
      <c r="B23915" s="3" t="s">
        <v>23923</v>
      </c>
    </row>
    <row r="23916" spans="1:2" x14ac:dyDescent="0.25">
      <c r="A23916" s="3">
        <v>5.8601999999999999</v>
      </c>
      <c r="B23916" s="3" t="s">
        <v>23924</v>
      </c>
    </row>
    <row r="23917" spans="1:2" x14ac:dyDescent="0.25">
      <c r="A23917" s="3">
        <v>5.8594999999999997</v>
      </c>
      <c r="B23917" s="3" t="s">
        <v>23925</v>
      </c>
    </row>
    <row r="23918" spans="1:2" x14ac:dyDescent="0.25">
      <c r="A23918" s="3">
        <v>5.8593000000000002</v>
      </c>
      <c r="B23918" s="3" t="s">
        <v>23926</v>
      </c>
    </row>
    <row r="23919" spans="1:2" x14ac:dyDescent="0.25">
      <c r="A23919" s="3">
        <v>5.8592000000000004</v>
      </c>
      <c r="B23919" s="3" t="s">
        <v>23927</v>
      </c>
    </row>
    <row r="23920" spans="1:2" x14ac:dyDescent="0.25">
      <c r="A23920" s="3">
        <v>5.859</v>
      </c>
      <c r="B23920" s="3" t="s">
        <v>23928</v>
      </c>
    </row>
    <row r="23921" spans="1:2" x14ac:dyDescent="0.25">
      <c r="A23921" s="3">
        <v>5.859</v>
      </c>
      <c r="B23921" s="3" t="s">
        <v>23929</v>
      </c>
    </row>
    <row r="23922" spans="1:2" x14ac:dyDescent="0.25">
      <c r="A23922" s="3">
        <v>5.8586999999999998</v>
      </c>
      <c r="B23922" s="3" t="s">
        <v>23930</v>
      </c>
    </row>
    <row r="23923" spans="1:2" x14ac:dyDescent="0.25">
      <c r="A23923" s="3">
        <v>5.8585000000000003</v>
      </c>
      <c r="B23923" s="3" t="s">
        <v>23931</v>
      </c>
    </row>
    <row r="23924" spans="1:2" x14ac:dyDescent="0.25">
      <c r="A23924" s="3">
        <v>5.8585000000000003</v>
      </c>
      <c r="B23924" s="3" t="s">
        <v>23932</v>
      </c>
    </row>
    <row r="23925" spans="1:2" x14ac:dyDescent="0.25">
      <c r="A23925" s="3">
        <v>5.8582999999999998</v>
      </c>
      <c r="B23925" s="3" t="s">
        <v>23933</v>
      </c>
    </row>
    <row r="23926" spans="1:2" x14ac:dyDescent="0.25">
      <c r="A23926" s="3">
        <v>5.8582000000000001</v>
      </c>
      <c r="B23926" s="3" t="s">
        <v>23934</v>
      </c>
    </row>
    <row r="23927" spans="1:2" x14ac:dyDescent="0.25">
      <c r="A23927" s="3">
        <v>5.8581000000000003</v>
      </c>
      <c r="B23927" s="3" t="s">
        <v>23935</v>
      </c>
    </row>
    <row r="23928" spans="1:2" x14ac:dyDescent="0.25">
      <c r="A23928" s="3">
        <v>5.8578999999999999</v>
      </c>
      <c r="B23928" s="3" t="s">
        <v>23936</v>
      </c>
    </row>
    <row r="23929" spans="1:2" x14ac:dyDescent="0.25">
      <c r="A23929" s="3">
        <v>5.8578000000000001</v>
      </c>
      <c r="B23929" s="3" t="s">
        <v>23937</v>
      </c>
    </row>
    <row r="23930" spans="1:2" x14ac:dyDescent="0.25">
      <c r="A23930" s="3">
        <v>5.8575999999999997</v>
      </c>
      <c r="B23930" s="3" t="s">
        <v>23938</v>
      </c>
    </row>
    <row r="23931" spans="1:2" x14ac:dyDescent="0.25">
      <c r="A23931" s="3">
        <v>5.8574999999999999</v>
      </c>
      <c r="B23931" s="3" t="s">
        <v>23939</v>
      </c>
    </row>
    <row r="23932" spans="1:2" x14ac:dyDescent="0.25">
      <c r="A23932" s="3">
        <v>5.8571</v>
      </c>
      <c r="B23932" s="3" t="s">
        <v>23940</v>
      </c>
    </row>
    <row r="23933" spans="1:2" x14ac:dyDescent="0.25">
      <c r="A23933" s="3">
        <v>5.8570000000000002</v>
      </c>
      <c r="B23933" s="3" t="s">
        <v>23941</v>
      </c>
    </row>
    <row r="23934" spans="1:2" x14ac:dyDescent="0.25">
      <c r="A23934" s="3">
        <v>5.8567999999999998</v>
      </c>
      <c r="B23934" s="3" t="s">
        <v>23942</v>
      </c>
    </row>
    <row r="23935" spans="1:2" x14ac:dyDescent="0.25">
      <c r="A23935" s="3">
        <v>5.8567999999999998</v>
      </c>
      <c r="B23935" s="3" t="s">
        <v>23943</v>
      </c>
    </row>
    <row r="23936" spans="1:2" x14ac:dyDescent="0.25">
      <c r="A23936" s="3">
        <v>5.8566000000000003</v>
      </c>
      <c r="B23936" s="3" t="s">
        <v>23944</v>
      </c>
    </row>
    <row r="23937" spans="1:2" x14ac:dyDescent="0.25">
      <c r="A23937" s="3">
        <v>5.8563999999999998</v>
      </c>
      <c r="B23937" s="3" t="s">
        <v>23945</v>
      </c>
    </row>
    <row r="23938" spans="1:2" x14ac:dyDescent="0.25">
      <c r="A23938" s="3">
        <v>5.8563000000000001</v>
      </c>
      <c r="B23938" s="3" t="s">
        <v>23946</v>
      </c>
    </row>
    <row r="23939" spans="1:2" x14ac:dyDescent="0.25">
      <c r="A23939" s="3">
        <v>5.8560999999999996</v>
      </c>
      <c r="B23939" s="3" t="s">
        <v>23947</v>
      </c>
    </row>
    <row r="23940" spans="1:2" x14ac:dyDescent="0.25">
      <c r="A23940" s="3">
        <v>5.8559000000000001</v>
      </c>
      <c r="B23940" s="3" t="s">
        <v>23948</v>
      </c>
    </row>
    <row r="23941" spans="1:2" x14ac:dyDescent="0.25">
      <c r="A23941" s="3">
        <v>5.8558000000000003</v>
      </c>
      <c r="B23941" s="3" t="s">
        <v>23949</v>
      </c>
    </row>
    <row r="23942" spans="1:2" x14ac:dyDescent="0.25">
      <c r="A23942" s="3">
        <v>5.8555000000000001</v>
      </c>
      <c r="B23942" s="3" t="s">
        <v>23950</v>
      </c>
    </row>
    <row r="23943" spans="1:2" x14ac:dyDescent="0.25">
      <c r="A23943" s="3">
        <v>5.8555000000000001</v>
      </c>
      <c r="B23943" s="3" t="s">
        <v>23951</v>
      </c>
    </row>
    <row r="23944" spans="1:2" x14ac:dyDescent="0.25">
      <c r="A23944" s="3">
        <v>5.8552999999999997</v>
      </c>
      <c r="B23944" s="3" t="s">
        <v>23952</v>
      </c>
    </row>
    <row r="23945" spans="1:2" x14ac:dyDescent="0.25">
      <c r="A23945" s="3">
        <v>5.8551000000000002</v>
      </c>
      <c r="B23945" s="3" t="s">
        <v>23953</v>
      </c>
    </row>
    <row r="23946" spans="1:2" x14ac:dyDescent="0.25">
      <c r="A23946" s="3">
        <v>5.8551000000000002</v>
      </c>
      <c r="B23946" s="3" t="s">
        <v>23954</v>
      </c>
    </row>
    <row r="23947" spans="1:2" x14ac:dyDescent="0.25">
      <c r="A23947" s="3">
        <v>5.8548</v>
      </c>
      <c r="B23947" s="3" t="s">
        <v>23955</v>
      </c>
    </row>
    <row r="23948" spans="1:2" x14ac:dyDescent="0.25">
      <c r="A23948" s="3">
        <v>5.8545999999999996</v>
      </c>
      <c r="B23948" s="3" t="s">
        <v>23956</v>
      </c>
    </row>
    <row r="23949" spans="1:2" x14ac:dyDescent="0.25">
      <c r="A23949" s="3">
        <v>5.8544999999999998</v>
      </c>
      <c r="B23949" s="3" t="s">
        <v>23957</v>
      </c>
    </row>
    <row r="23950" spans="1:2" x14ac:dyDescent="0.25">
      <c r="A23950" s="3">
        <v>5.8544</v>
      </c>
      <c r="B23950" s="3" t="s">
        <v>23958</v>
      </c>
    </row>
    <row r="23951" spans="1:2" x14ac:dyDescent="0.25">
      <c r="A23951" s="3">
        <v>5.8544</v>
      </c>
      <c r="B23951" s="3" t="s">
        <v>23959</v>
      </c>
    </row>
    <row r="23952" spans="1:2" x14ac:dyDescent="0.25">
      <c r="A23952" s="3">
        <v>5.8544</v>
      </c>
      <c r="B23952" s="3" t="s">
        <v>23960</v>
      </c>
    </row>
    <row r="23953" spans="1:2" x14ac:dyDescent="0.25">
      <c r="A23953" s="3">
        <v>5.8544</v>
      </c>
      <c r="B23953" s="3" t="s">
        <v>23961</v>
      </c>
    </row>
    <row r="23954" spans="1:2" x14ac:dyDescent="0.25">
      <c r="A23954" s="3">
        <v>5.8544</v>
      </c>
      <c r="B23954" s="3" t="s">
        <v>23962</v>
      </c>
    </row>
    <row r="23955" spans="1:2" x14ac:dyDescent="0.25">
      <c r="A23955" s="3">
        <v>5.8544</v>
      </c>
      <c r="B23955" s="3" t="s">
        <v>23963</v>
      </c>
    </row>
    <row r="23956" spans="1:2" x14ac:dyDescent="0.25">
      <c r="A23956" s="3">
        <v>5.8544</v>
      </c>
      <c r="B23956" s="3" t="s">
        <v>17</v>
      </c>
    </row>
    <row r="23957" spans="1:2" x14ac:dyDescent="0.25">
      <c r="A23957" s="3">
        <v>5.8544</v>
      </c>
      <c r="B23957" s="3" t="s">
        <v>23964</v>
      </c>
    </row>
    <row r="23958" spans="1:2" x14ac:dyDescent="0.25">
      <c r="A23958" s="3">
        <v>5.8544999999999998</v>
      </c>
      <c r="B23958" s="3" t="s">
        <v>23965</v>
      </c>
    </row>
    <row r="23959" spans="1:2" x14ac:dyDescent="0.25">
      <c r="A23959" s="3">
        <v>5.8544999999999998</v>
      </c>
      <c r="B23959" s="3" t="s">
        <v>23966</v>
      </c>
    </row>
    <row r="23960" spans="1:2" x14ac:dyDescent="0.25">
      <c r="A23960" s="3">
        <v>5.8544999999999998</v>
      </c>
      <c r="B23960" s="3" t="s">
        <v>23967</v>
      </c>
    </row>
    <row r="23961" spans="1:2" x14ac:dyDescent="0.25">
      <c r="A23961" s="3">
        <v>5.8544999999999998</v>
      </c>
      <c r="B23961" s="3" t="s">
        <v>23968</v>
      </c>
    </row>
    <row r="23962" spans="1:2" x14ac:dyDescent="0.25">
      <c r="A23962" s="3">
        <v>5.8544</v>
      </c>
      <c r="B23962" s="3" t="s">
        <v>23969</v>
      </c>
    </row>
    <row r="23963" spans="1:2" x14ac:dyDescent="0.25">
      <c r="A23963" s="3">
        <v>5.8544</v>
      </c>
      <c r="B23963" s="3" t="s">
        <v>23970</v>
      </c>
    </row>
    <row r="23964" spans="1:2" x14ac:dyDescent="0.25">
      <c r="A23964" s="3">
        <v>5.8544</v>
      </c>
      <c r="B23964" s="3" t="s">
        <v>23971</v>
      </c>
    </row>
    <row r="23965" spans="1:2" x14ac:dyDescent="0.25">
      <c r="A23965" s="3">
        <v>5.8544</v>
      </c>
      <c r="B23965" s="3" t="s">
        <v>23972</v>
      </c>
    </row>
    <row r="23966" spans="1:2" x14ac:dyDescent="0.25">
      <c r="A23966" s="3">
        <v>5.8543000000000003</v>
      </c>
      <c r="B23966" s="3" t="s">
        <v>23973</v>
      </c>
    </row>
    <row r="23967" spans="1:2" x14ac:dyDescent="0.25">
      <c r="A23967" s="3">
        <v>5.8541999999999996</v>
      </c>
      <c r="B23967" s="3" t="s">
        <v>23974</v>
      </c>
    </row>
    <row r="23968" spans="1:2" x14ac:dyDescent="0.25">
      <c r="A23968" s="3">
        <v>5.8540999999999999</v>
      </c>
      <c r="B23968" s="3" t="s">
        <v>23975</v>
      </c>
    </row>
    <row r="23969" spans="1:2" x14ac:dyDescent="0.25">
      <c r="A23969" s="3">
        <v>5.8540000000000001</v>
      </c>
      <c r="B23969" s="3" t="s">
        <v>23976</v>
      </c>
    </row>
    <row r="23970" spans="1:2" x14ac:dyDescent="0.25">
      <c r="A23970" s="3">
        <v>5.8537999999999997</v>
      </c>
      <c r="B23970" s="3" t="s">
        <v>23977</v>
      </c>
    </row>
    <row r="23971" spans="1:2" x14ac:dyDescent="0.25">
      <c r="A23971" s="3">
        <v>5.8536999999999999</v>
      </c>
      <c r="B23971" s="3" t="s">
        <v>23978</v>
      </c>
    </row>
    <row r="23972" spans="1:2" x14ac:dyDescent="0.25">
      <c r="A23972" s="3">
        <v>5.8536999999999999</v>
      </c>
      <c r="B23972" s="3" t="s">
        <v>23979</v>
      </c>
    </row>
    <row r="23973" spans="1:2" x14ac:dyDescent="0.25">
      <c r="A23973" s="3">
        <v>5.8536000000000001</v>
      </c>
      <c r="B23973" s="3" t="s">
        <v>23980</v>
      </c>
    </row>
    <row r="23974" spans="1:2" x14ac:dyDescent="0.25">
      <c r="A23974" s="3">
        <v>5.8536000000000001</v>
      </c>
      <c r="B23974" s="3" t="s">
        <v>23981</v>
      </c>
    </row>
    <row r="23975" spans="1:2" x14ac:dyDescent="0.25">
      <c r="A23975" s="3">
        <v>5.8535000000000004</v>
      </c>
      <c r="B23975" s="3" t="s">
        <v>23982</v>
      </c>
    </row>
    <row r="23976" spans="1:2" x14ac:dyDescent="0.25">
      <c r="A23976" s="3">
        <v>5.8535000000000004</v>
      </c>
      <c r="B23976" s="3" t="s">
        <v>23983</v>
      </c>
    </row>
    <row r="23977" spans="1:2" x14ac:dyDescent="0.25">
      <c r="A23977" s="3">
        <v>5.8533999999999997</v>
      </c>
      <c r="B23977" s="3" t="s">
        <v>23984</v>
      </c>
    </row>
    <row r="23978" spans="1:2" x14ac:dyDescent="0.25">
      <c r="A23978" s="3">
        <v>5.8532000000000002</v>
      </c>
      <c r="B23978" s="3" t="s">
        <v>23985</v>
      </c>
    </row>
    <row r="23979" spans="1:2" x14ac:dyDescent="0.25">
      <c r="A23979" s="3">
        <v>5.8532000000000002</v>
      </c>
      <c r="B23979" s="3" t="s">
        <v>23986</v>
      </c>
    </row>
    <row r="23980" spans="1:2" x14ac:dyDescent="0.25">
      <c r="A23980" s="3">
        <v>5.8531000000000004</v>
      </c>
      <c r="B23980" s="3" t="s">
        <v>23987</v>
      </c>
    </row>
    <row r="23981" spans="1:2" x14ac:dyDescent="0.25">
      <c r="A23981" s="3">
        <v>5.8531000000000004</v>
      </c>
      <c r="B23981" s="3" t="s">
        <v>23988</v>
      </c>
    </row>
    <row r="23982" spans="1:2" x14ac:dyDescent="0.25">
      <c r="A23982" s="3">
        <v>5.8529</v>
      </c>
      <c r="B23982" s="3" t="s">
        <v>23989</v>
      </c>
    </row>
    <row r="23983" spans="1:2" x14ac:dyDescent="0.25">
      <c r="A23983" s="3">
        <v>5.8529</v>
      </c>
      <c r="B23983" s="3" t="s">
        <v>23990</v>
      </c>
    </row>
    <row r="23984" spans="1:2" x14ac:dyDescent="0.25">
      <c r="A23984" s="3">
        <v>5.8528000000000002</v>
      </c>
      <c r="B23984" s="3" t="s">
        <v>23991</v>
      </c>
    </row>
    <row r="23985" spans="1:2" x14ac:dyDescent="0.25">
      <c r="A23985" s="3">
        <v>5.8526999999999996</v>
      </c>
      <c r="B23985" s="3" t="s">
        <v>23992</v>
      </c>
    </row>
    <row r="23986" spans="1:2" x14ac:dyDescent="0.25">
      <c r="A23986" s="3">
        <v>5.8525999999999998</v>
      </c>
      <c r="B23986" s="3" t="s">
        <v>23993</v>
      </c>
    </row>
    <row r="23987" spans="1:2" x14ac:dyDescent="0.25">
      <c r="A23987" s="3">
        <v>5.8525999999999998</v>
      </c>
      <c r="B23987" s="3" t="s">
        <v>23994</v>
      </c>
    </row>
    <row r="23988" spans="1:2" x14ac:dyDescent="0.25">
      <c r="A23988" s="3">
        <v>5.8525</v>
      </c>
      <c r="B23988" s="3" t="s">
        <v>23995</v>
      </c>
    </row>
    <row r="23989" spans="1:2" x14ac:dyDescent="0.25">
      <c r="A23989" s="3">
        <v>5.8525</v>
      </c>
      <c r="B23989" s="3" t="s">
        <v>23996</v>
      </c>
    </row>
    <row r="23990" spans="1:2" x14ac:dyDescent="0.25">
      <c r="A23990" s="3">
        <v>5.8525</v>
      </c>
      <c r="B23990" s="3" t="s">
        <v>23997</v>
      </c>
    </row>
    <row r="23991" spans="1:2" x14ac:dyDescent="0.25">
      <c r="A23991" s="3">
        <v>5.8524000000000003</v>
      </c>
      <c r="B23991" s="3" t="s">
        <v>23998</v>
      </c>
    </row>
    <row r="23992" spans="1:2" x14ac:dyDescent="0.25">
      <c r="A23992" s="3">
        <v>5.8521000000000001</v>
      </c>
      <c r="B23992" s="3" t="s">
        <v>23999</v>
      </c>
    </row>
    <row r="23993" spans="1:2" x14ac:dyDescent="0.25">
      <c r="A23993" s="3">
        <v>5.8518999999999997</v>
      </c>
      <c r="B23993" s="3" t="s">
        <v>24000</v>
      </c>
    </row>
    <row r="23994" spans="1:2" x14ac:dyDescent="0.25">
      <c r="A23994" s="3">
        <v>5.8517999999999999</v>
      </c>
      <c r="B23994" s="3" t="s">
        <v>24001</v>
      </c>
    </row>
    <row r="23995" spans="1:2" x14ac:dyDescent="0.25">
      <c r="A23995" s="3">
        <v>5.8516000000000004</v>
      </c>
      <c r="B23995" s="3" t="s">
        <v>24002</v>
      </c>
    </row>
    <row r="23996" spans="1:2" x14ac:dyDescent="0.25">
      <c r="A23996" s="3">
        <v>5.8516000000000004</v>
      </c>
      <c r="B23996" s="3" t="s">
        <v>24003</v>
      </c>
    </row>
    <row r="23997" spans="1:2" x14ac:dyDescent="0.25">
      <c r="A23997" s="3">
        <v>5.8513999999999999</v>
      </c>
      <c r="B23997" s="3" t="s">
        <v>24004</v>
      </c>
    </row>
    <row r="23998" spans="1:2" x14ac:dyDescent="0.25">
      <c r="A23998" s="3">
        <v>5.8513999999999999</v>
      </c>
      <c r="B23998" s="3" t="s">
        <v>24005</v>
      </c>
    </row>
    <row r="23999" spans="1:2" x14ac:dyDescent="0.25">
      <c r="A23999" s="3">
        <v>5.8512000000000004</v>
      </c>
      <c r="B23999" s="3" t="s">
        <v>24006</v>
      </c>
    </row>
    <row r="24000" spans="1:2" x14ac:dyDescent="0.25">
      <c r="A24000" s="3">
        <v>5.8512000000000004</v>
      </c>
      <c r="B24000" s="3" t="s">
        <v>24007</v>
      </c>
    </row>
    <row r="24001" spans="1:2" x14ac:dyDescent="0.25">
      <c r="A24001" s="3">
        <v>5.851</v>
      </c>
      <c r="B24001" s="3" t="s">
        <v>24008</v>
      </c>
    </row>
    <row r="24002" spans="1:2" x14ac:dyDescent="0.25">
      <c r="A24002" s="3">
        <v>5.8506999999999998</v>
      </c>
      <c r="B24002" s="3" t="s">
        <v>24009</v>
      </c>
    </row>
    <row r="24003" spans="1:2" x14ac:dyDescent="0.25">
      <c r="A24003" s="3">
        <v>5.8506999999999998</v>
      </c>
      <c r="B24003" s="3" t="s">
        <v>24010</v>
      </c>
    </row>
    <row r="24004" spans="1:2" x14ac:dyDescent="0.25">
      <c r="A24004" s="3">
        <v>5.8506</v>
      </c>
      <c r="B24004" s="3" t="s">
        <v>24011</v>
      </c>
    </row>
    <row r="24005" spans="1:2" x14ac:dyDescent="0.25">
      <c r="A24005" s="3">
        <v>5.8506</v>
      </c>
      <c r="B24005" s="3" t="s">
        <v>24012</v>
      </c>
    </row>
    <row r="24006" spans="1:2" x14ac:dyDescent="0.25">
      <c r="A24006" s="3">
        <v>5.8506</v>
      </c>
      <c r="B24006" s="3" t="s">
        <v>24013</v>
      </c>
    </row>
    <row r="24007" spans="1:2" x14ac:dyDescent="0.25">
      <c r="A24007" s="3">
        <v>5.8505000000000003</v>
      </c>
      <c r="B24007" s="3" t="s">
        <v>24014</v>
      </c>
    </row>
    <row r="24008" spans="1:2" x14ac:dyDescent="0.25">
      <c r="A24008" s="3">
        <v>5.8503999999999996</v>
      </c>
      <c r="B24008" s="3" t="s">
        <v>24015</v>
      </c>
    </row>
    <row r="24009" spans="1:2" x14ac:dyDescent="0.25">
      <c r="A24009" s="3">
        <v>5.8503999999999996</v>
      </c>
      <c r="B24009" s="3" t="s">
        <v>24016</v>
      </c>
    </row>
    <row r="24010" spans="1:2" x14ac:dyDescent="0.25">
      <c r="A24010" s="3">
        <v>5.8503999999999996</v>
      </c>
      <c r="B24010" s="3" t="s">
        <v>24017</v>
      </c>
    </row>
    <row r="24011" spans="1:2" x14ac:dyDescent="0.25">
      <c r="A24011" s="3">
        <v>5.8503999999999996</v>
      </c>
      <c r="B24011" s="3" t="s">
        <v>24018</v>
      </c>
    </row>
    <row r="24012" spans="1:2" x14ac:dyDescent="0.25">
      <c r="A24012" s="3">
        <v>5.8502999999999998</v>
      </c>
      <c r="B24012" s="3" t="s">
        <v>24019</v>
      </c>
    </row>
    <row r="24013" spans="1:2" x14ac:dyDescent="0.25">
      <c r="A24013" s="3">
        <v>5.8502999999999998</v>
      </c>
      <c r="B24013" s="3" t="s">
        <v>24020</v>
      </c>
    </row>
    <row r="24014" spans="1:2" x14ac:dyDescent="0.25">
      <c r="A24014" s="3">
        <v>5.8502999999999998</v>
      </c>
      <c r="B24014" s="3" t="s">
        <v>24021</v>
      </c>
    </row>
    <row r="24015" spans="1:2" x14ac:dyDescent="0.25">
      <c r="A24015" s="3">
        <v>5.8502999999999998</v>
      </c>
      <c r="B24015" s="3" t="s">
        <v>24022</v>
      </c>
    </row>
    <row r="24016" spans="1:2" x14ac:dyDescent="0.25">
      <c r="A24016" s="3">
        <v>5.8502000000000001</v>
      </c>
      <c r="B24016" s="3" t="s">
        <v>24023</v>
      </c>
    </row>
    <row r="24017" spans="1:2" x14ac:dyDescent="0.25">
      <c r="A24017" s="3">
        <v>5.8502000000000001</v>
      </c>
      <c r="B24017" s="3" t="s">
        <v>24024</v>
      </c>
    </row>
    <row r="24018" spans="1:2" x14ac:dyDescent="0.25">
      <c r="A24018" s="3">
        <v>5.8502000000000001</v>
      </c>
      <c r="B24018" s="3" t="s">
        <v>24025</v>
      </c>
    </row>
    <row r="24019" spans="1:2" x14ac:dyDescent="0.25">
      <c r="A24019" s="3">
        <v>5.8502000000000001</v>
      </c>
      <c r="B24019" s="3" t="s">
        <v>24026</v>
      </c>
    </row>
    <row r="24020" spans="1:2" x14ac:dyDescent="0.25">
      <c r="A24020" s="3">
        <v>5.8502000000000001</v>
      </c>
      <c r="B24020" s="3" t="s">
        <v>24027</v>
      </c>
    </row>
    <row r="24021" spans="1:2" x14ac:dyDescent="0.25">
      <c r="A24021" s="3">
        <v>5.8501000000000003</v>
      </c>
      <c r="B24021" s="3" t="s">
        <v>24028</v>
      </c>
    </row>
    <row r="24022" spans="1:2" x14ac:dyDescent="0.25">
      <c r="A24022" s="3">
        <v>5.8501000000000003</v>
      </c>
      <c r="B24022" s="3" t="s">
        <v>24029</v>
      </c>
    </row>
    <row r="24023" spans="1:2" x14ac:dyDescent="0.25">
      <c r="A24023" s="3">
        <v>5.85</v>
      </c>
      <c r="B24023" s="3" t="s">
        <v>24030</v>
      </c>
    </row>
    <row r="24024" spans="1:2" x14ac:dyDescent="0.25">
      <c r="A24024" s="3">
        <v>5.85</v>
      </c>
      <c r="B24024" s="3" t="s">
        <v>24031</v>
      </c>
    </row>
    <row r="24025" spans="1:2" x14ac:dyDescent="0.25">
      <c r="A24025" s="3">
        <v>5.85</v>
      </c>
      <c r="B24025" s="3" t="s">
        <v>24032</v>
      </c>
    </row>
    <row r="24026" spans="1:2" x14ac:dyDescent="0.25">
      <c r="A24026" s="3">
        <v>5.8498999999999999</v>
      </c>
      <c r="B24026" s="3" t="s">
        <v>24033</v>
      </c>
    </row>
    <row r="24027" spans="1:2" x14ac:dyDescent="0.25">
      <c r="A24027" s="3">
        <v>5.8498999999999999</v>
      </c>
      <c r="B24027" s="3" t="s">
        <v>24034</v>
      </c>
    </row>
    <row r="24028" spans="1:2" x14ac:dyDescent="0.25">
      <c r="A24028" s="3">
        <v>5.8498999999999999</v>
      </c>
      <c r="B24028" s="3" t="s">
        <v>24035</v>
      </c>
    </row>
    <row r="24029" spans="1:2" x14ac:dyDescent="0.25">
      <c r="A24029" s="3">
        <v>5.8498999999999999</v>
      </c>
      <c r="B24029" s="3" t="s">
        <v>24036</v>
      </c>
    </row>
    <row r="24030" spans="1:2" x14ac:dyDescent="0.25">
      <c r="A24030" s="3">
        <v>5.8498999999999999</v>
      </c>
      <c r="B24030" s="3" t="s">
        <v>24037</v>
      </c>
    </row>
    <row r="24031" spans="1:2" x14ac:dyDescent="0.25">
      <c r="A24031" s="3">
        <v>5.8498999999999999</v>
      </c>
      <c r="B24031" s="3" t="s">
        <v>24038</v>
      </c>
    </row>
    <row r="24032" spans="1:2" x14ac:dyDescent="0.25">
      <c r="A24032" s="3">
        <v>5.8498999999999999</v>
      </c>
      <c r="B24032" s="3" t="s">
        <v>24039</v>
      </c>
    </row>
    <row r="24033" spans="1:2" x14ac:dyDescent="0.25">
      <c r="A24033" s="3">
        <v>5.8498999999999999</v>
      </c>
      <c r="B24033" s="3" t="s">
        <v>24040</v>
      </c>
    </row>
    <row r="24034" spans="1:2" x14ac:dyDescent="0.25">
      <c r="A24034" s="3">
        <v>5.85</v>
      </c>
      <c r="B24034" s="3" t="s">
        <v>24041</v>
      </c>
    </row>
    <row r="24035" spans="1:2" x14ac:dyDescent="0.25">
      <c r="A24035" s="3">
        <v>5.85</v>
      </c>
      <c r="B24035" s="3" t="s">
        <v>24042</v>
      </c>
    </row>
    <row r="24036" spans="1:2" x14ac:dyDescent="0.25">
      <c r="A24036" s="3">
        <v>5.85</v>
      </c>
      <c r="B24036" s="3" t="s">
        <v>24043</v>
      </c>
    </row>
    <row r="24037" spans="1:2" x14ac:dyDescent="0.25">
      <c r="A24037" s="3">
        <v>5.8501000000000003</v>
      </c>
      <c r="B24037" s="3" t="s">
        <v>24044</v>
      </c>
    </row>
    <row r="24038" spans="1:2" x14ac:dyDescent="0.25">
      <c r="A24038" s="3">
        <v>5.8501000000000003</v>
      </c>
      <c r="B24038" s="3" t="s">
        <v>24045</v>
      </c>
    </row>
    <row r="24039" spans="1:2" x14ac:dyDescent="0.25">
      <c r="A24039" s="3">
        <v>5.8502999999999998</v>
      </c>
      <c r="B24039" s="3" t="s">
        <v>24046</v>
      </c>
    </row>
    <row r="24040" spans="1:2" x14ac:dyDescent="0.25">
      <c r="A24040" s="3">
        <v>5.8503999999999996</v>
      </c>
      <c r="B24040" s="3" t="s">
        <v>24</v>
      </c>
    </row>
    <row r="24041" spans="1:2" x14ac:dyDescent="0.25">
      <c r="A24041" s="3">
        <v>5.8503999999999996</v>
      </c>
      <c r="B24041" s="3" t="s">
        <v>24047</v>
      </c>
    </row>
    <row r="24042" spans="1:2" x14ac:dyDescent="0.25">
      <c r="A24042" s="3">
        <v>5.8503999999999996</v>
      </c>
      <c r="B24042" s="3" t="s">
        <v>24048</v>
      </c>
    </row>
    <row r="24043" spans="1:2" x14ac:dyDescent="0.25">
      <c r="A24043" s="3">
        <v>5.8503999999999996</v>
      </c>
      <c r="B24043" s="3" t="s">
        <v>24049</v>
      </c>
    </row>
    <row r="24044" spans="1:2" x14ac:dyDescent="0.25">
      <c r="A24044" s="3">
        <v>5.8505000000000003</v>
      </c>
      <c r="B24044" s="3" t="s">
        <v>24050</v>
      </c>
    </row>
    <row r="24045" spans="1:2" x14ac:dyDescent="0.25">
      <c r="A24045" s="3">
        <v>5.8505000000000003</v>
      </c>
      <c r="B24045" s="3" t="s">
        <v>24051</v>
      </c>
    </row>
    <row r="24046" spans="1:2" x14ac:dyDescent="0.25">
      <c r="A24046" s="3">
        <v>5.8505000000000003</v>
      </c>
      <c r="B24046" s="3" t="s">
        <v>24052</v>
      </c>
    </row>
    <row r="24047" spans="1:2" x14ac:dyDescent="0.25">
      <c r="A24047" s="3">
        <v>5.8505000000000003</v>
      </c>
      <c r="B24047" s="3" t="s">
        <v>24053</v>
      </c>
    </row>
    <row r="24048" spans="1:2" x14ac:dyDescent="0.25">
      <c r="A24048" s="3">
        <v>5.8505000000000003</v>
      </c>
      <c r="B24048" s="3" t="s">
        <v>24054</v>
      </c>
    </row>
    <row r="24049" spans="1:2" x14ac:dyDescent="0.25">
      <c r="A24049" s="3">
        <v>5.8503999999999996</v>
      </c>
      <c r="B24049" s="3" t="s">
        <v>24055</v>
      </c>
    </row>
    <row r="24050" spans="1:2" x14ac:dyDescent="0.25">
      <c r="A24050" s="3">
        <v>5.8503999999999996</v>
      </c>
      <c r="B24050" s="3" t="s">
        <v>24056</v>
      </c>
    </row>
    <row r="24051" spans="1:2" x14ac:dyDescent="0.25">
      <c r="A24051" s="3">
        <v>5.8502999999999998</v>
      </c>
      <c r="B24051" s="3" t="s">
        <v>24057</v>
      </c>
    </row>
    <row r="24052" spans="1:2" x14ac:dyDescent="0.25">
      <c r="A24052" s="3">
        <v>5.8502999999999998</v>
      </c>
      <c r="B24052" s="3" t="s">
        <v>24058</v>
      </c>
    </row>
    <row r="24053" spans="1:2" x14ac:dyDescent="0.25">
      <c r="A24053" s="3">
        <v>5.8502000000000001</v>
      </c>
      <c r="B24053" s="3" t="s">
        <v>24059</v>
      </c>
    </row>
    <row r="24054" spans="1:2" x14ac:dyDescent="0.25">
      <c r="A24054" s="3">
        <v>5.8501000000000003</v>
      </c>
      <c r="B24054" s="3" t="s">
        <v>24060</v>
      </c>
    </row>
    <row r="24055" spans="1:2" x14ac:dyDescent="0.25">
      <c r="A24055" s="3">
        <v>5.85</v>
      </c>
      <c r="B24055" s="3" t="s">
        <v>24061</v>
      </c>
    </row>
    <row r="24056" spans="1:2" x14ac:dyDescent="0.25">
      <c r="A24056" s="3">
        <v>5.8498999999999999</v>
      </c>
      <c r="B24056" s="3" t="s">
        <v>24062</v>
      </c>
    </row>
    <row r="24057" spans="1:2" x14ac:dyDescent="0.25">
      <c r="A24057" s="3">
        <v>5.8498000000000001</v>
      </c>
      <c r="B24057" s="3" t="s">
        <v>24063</v>
      </c>
    </row>
    <row r="24058" spans="1:2" x14ac:dyDescent="0.25">
      <c r="A24058" s="3">
        <v>5.8497000000000003</v>
      </c>
      <c r="B24058" s="3" t="s">
        <v>24064</v>
      </c>
    </row>
    <row r="24059" spans="1:2" x14ac:dyDescent="0.25">
      <c r="A24059" s="3">
        <v>5.8497000000000003</v>
      </c>
      <c r="B24059" s="3" t="s">
        <v>24065</v>
      </c>
    </row>
    <row r="24060" spans="1:2" x14ac:dyDescent="0.25">
      <c r="A24060" s="3">
        <v>5.8495999999999997</v>
      </c>
      <c r="B24060" s="3" t="s">
        <v>24066</v>
      </c>
    </row>
    <row r="24061" spans="1:2" x14ac:dyDescent="0.25">
      <c r="A24061" s="3">
        <v>5.8493000000000004</v>
      </c>
      <c r="B24061" s="3" t="s">
        <v>24067</v>
      </c>
    </row>
    <row r="24062" spans="1:2" x14ac:dyDescent="0.25">
      <c r="A24062" s="3">
        <v>5.8490000000000002</v>
      </c>
      <c r="B24062" s="3" t="s">
        <v>24068</v>
      </c>
    </row>
    <row r="24063" spans="1:2" x14ac:dyDescent="0.25">
      <c r="A24063" s="3">
        <v>5.8484999999999996</v>
      </c>
      <c r="B24063" s="3" t="s">
        <v>24069</v>
      </c>
    </row>
    <row r="24064" spans="1:2" x14ac:dyDescent="0.25">
      <c r="A24064" s="3">
        <v>5.8483000000000001</v>
      </c>
      <c r="B24064" s="3" t="s">
        <v>24070</v>
      </c>
    </row>
    <row r="24065" spans="1:2" x14ac:dyDescent="0.25">
      <c r="A24065" s="3">
        <v>5.8483000000000001</v>
      </c>
      <c r="B24065" s="3" t="s">
        <v>24071</v>
      </c>
    </row>
    <row r="24066" spans="1:2" x14ac:dyDescent="0.25">
      <c r="A24066" s="3">
        <v>5.8479999999999999</v>
      </c>
      <c r="B24066" s="3" t="s">
        <v>51</v>
      </c>
    </row>
    <row r="24067" spans="1:2" x14ac:dyDescent="0.25">
      <c r="A24067" s="3">
        <v>5.8479999999999999</v>
      </c>
      <c r="B24067" s="3" t="s">
        <v>24072</v>
      </c>
    </row>
    <row r="24068" spans="1:2" x14ac:dyDescent="0.25">
      <c r="A24068" s="3">
        <v>5.8478000000000003</v>
      </c>
      <c r="B24068" s="3" t="s">
        <v>24073</v>
      </c>
    </row>
    <row r="24069" spans="1:2" x14ac:dyDescent="0.25">
      <c r="A24069" s="3">
        <v>5.8475000000000001</v>
      </c>
      <c r="B24069" s="3" t="s">
        <v>24074</v>
      </c>
    </row>
    <row r="24070" spans="1:2" x14ac:dyDescent="0.25">
      <c r="A24070" s="3">
        <v>5.8472999999999997</v>
      </c>
      <c r="B24070" s="3" t="s">
        <v>24075</v>
      </c>
    </row>
    <row r="24071" spans="1:2" x14ac:dyDescent="0.25">
      <c r="A24071" s="3">
        <v>5.8472999999999997</v>
      </c>
      <c r="B24071" s="3" t="s">
        <v>24076</v>
      </c>
    </row>
    <row r="24072" spans="1:2" x14ac:dyDescent="0.25">
      <c r="A24072" s="3">
        <v>5.8468999999999998</v>
      </c>
      <c r="B24072" s="3" t="s">
        <v>24077</v>
      </c>
    </row>
    <row r="24073" spans="1:2" x14ac:dyDescent="0.25">
      <c r="A24073" s="3">
        <v>5.8468</v>
      </c>
      <c r="B24073" s="3" t="s">
        <v>24078</v>
      </c>
    </row>
    <row r="24074" spans="1:2" x14ac:dyDescent="0.25">
      <c r="A24074" s="3">
        <v>5.8465999999999996</v>
      </c>
      <c r="B24074" s="3" t="s">
        <v>24079</v>
      </c>
    </row>
    <row r="24075" spans="1:2" x14ac:dyDescent="0.25">
      <c r="A24075" s="3">
        <v>5.8464</v>
      </c>
      <c r="B24075" s="3" t="s">
        <v>24080</v>
      </c>
    </row>
    <row r="24076" spans="1:2" x14ac:dyDescent="0.25">
      <c r="A24076" s="3">
        <v>5.8463000000000003</v>
      </c>
      <c r="B24076" s="3" t="s">
        <v>24081</v>
      </c>
    </row>
    <row r="24077" spans="1:2" x14ac:dyDescent="0.25">
      <c r="A24077" s="3">
        <v>5.8461999999999996</v>
      </c>
      <c r="B24077" s="3" t="s">
        <v>24082</v>
      </c>
    </row>
    <row r="24078" spans="1:2" x14ac:dyDescent="0.25">
      <c r="A24078" s="3">
        <v>5.8461999999999996</v>
      </c>
      <c r="B24078" s="3" t="s">
        <v>24083</v>
      </c>
    </row>
    <row r="24079" spans="1:2" x14ac:dyDescent="0.25">
      <c r="A24079" s="3">
        <v>5.8459000000000003</v>
      </c>
      <c r="B24079" s="3" t="s">
        <v>24084</v>
      </c>
    </row>
    <row r="24080" spans="1:2" x14ac:dyDescent="0.25">
      <c r="A24080" s="3">
        <v>5.8456999999999999</v>
      </c>
      <c r="B24080" s="3" t="s">
        <v>24085</v>
      </c>
    </row>
    <row r="24081" spans="1:2" x14ac:dyDescent="0.25">
      <c r="A24081" s="3">
        <v>5.8456999999999999</v>
      </c>
      <c r="B24081" s="3" t="s">
        <v>24086</v>
      </c>
    </row>
    <row r="24082" spans="1:2" x14ac:dyDescent="0.25">
      <c r="A24082" s="3">
        <v>5.8453999999999997</v>
      </c>
      <c r="B24082" s="3" t="s">
        <v>24087</v>
      </c>
    </row>
    <row r="24083" spans="1:2" x14ac:dyDescent="0.25">
      <c r="A24083" s="3">
        <v>5.8446999999999996</v>
      </c>
      <c r="B24083" s="3" t="s">
        <v>24088</v>
      </c>
    </row>
    <row r="24084" spans="1:2" x14ac:dyDescent="0.25">
      <c r="A24084" s="3">
        <v>5.8445</v>
      </c>
      <c r="B24084" s="3" t="s">
        <v>24089</v>
      </c>
    </row>
    <row r="24085" spans="1:2" x14ac:dyDescent="0.25">
      <c r="A24085" s="3">
        <v>5.8444000000000003</v>
      </c>
      <c r="B24085" s="3" t="s">
        <v>24090</v>
      </c>
    </row>
    <row r="24086" spans="1:2" x14ac:dyDescent="0.25">
      <c r="A24086" s="3">
        <v>5.8442999999999996</v>
      </c>
      <c r="B24086" s="3" t="s">
        <v>24091</v>
      </c>
    </row>
    <row r="24087" spans="1:2" x14ac:dyDescent="0.25">
      <c r="A24087" s="3">
        <v>5.8441000000000001</v>
      </c>
      <c r="B24087" s="3" t="s">
        <v>24092</v>
      </c>
    </row>
    <row r="24088" spans="1:2" x14ac:dyDescent="0.25">
      <c r="A24088" s="3">
        <v>5.8438999999999997</v>
      </c>
      <c r="B24088" s="3" t="s">
        <v>24093</v>
      </c>
    </row>
    <row r="24089" spans="1:2" x14ac:dyDescent="0.25">
      <c r="A24089" s="3">
        <v>5.8438999999999997</v>
      </c>
      <c r="B24089" s="3" t="s">
        <v>24094</v>
      </c>
    </row>
    <row r="24090" spans="1:2" x14ac:dyDescent="0.25">
      <c r="A24090" s="3">
        <v>5.8437000000000001</v>
      </c>
      <c r="B24090" s="3" t="s">
        <v>24095</v>
      </c>
    </row>
    <row r="24091" spans="1:2" x14ac:dyDescent="0.25">
      <c r="A24091" s="3">
        <v>5.8433999999999999</v>
      </c>
      <c r="B24091" s="3" t="s">
        <v>24096</v>
      </c>
    </row>
    <row r="24092" spans="1:2" x14ac:dyDescent="0.25">
      <c r="A24092" s="3">
        <v>5.8433999999999999</v>
      </c>
      <c r="B24092" s="3" t="s">
        <v>24097</v>
      </c>
    </row>
    <row r="24093" spans="1:2" x14ac:dyDescent="0.25">
      <c r="A24093" s="3">
        <v>5.8432000000000004</v>
      </c>
      <c r="B24093" s="3" t="s">
        <v>24098</v>
      </c>
    </row>
    <row r="24094" spans="1:2" x14ac:dyDescent="0.25">
      <c r="A24094" s="3">
        <v>5.8432000000000004</v>
      </c>
      <c r="B24094" s="3" t="s">
        <v>24099</v>
      </c>
    </row>
    <row r="24095" spans="1:2" x14ac:dyDescent="0.25">
      <c r="A24095" s="3">
        <v>5.8429000000000002</v>
      </c>
      <c r="B24095" s="3" t="s">
        <v>34</v>
      </c>
    </row>
    <row r="24096" spans="1:2" x14ac:dyDescent="0.25">
      <c r="A24096" s="3">
        <v>5.8425000000000002</v>
      </c>
      <c r="B24096" s="3" t="s">
        <v>24100</v>
      </c>
    </row>
    <row r="24097" spans="1:2" x14ac:dyDescent="0.25">
      <c r="A24097" s="3">
        <v>5.8422000000000001</v>
      </c>
      <c r="B24097" s="3" t="s">
        <v>24101</v>
      </c>
    </row>
    <row r="24098" spans="1:2" x14ac:dyDescent="0.25">
      <c r="A24098" s="3">
        <v>5.8418999999999999</v>
      </c>
      <c r="B24098" s="3" t="s">
        <v>24102</v>
      </c>
    </row>
    <row r="24099" spans="1:2" x14ac:dyDescent="0.25">
      <c r="A24099" s="3">
        <v>5.8418000000000001</v>
      </c>
      <c r="B24099" s="3" t="s">
        <v>24103</v>
      </c>
    </row>
    <row r="24100" spans="1:2" x14ac:dyDescent="0.25">
      <c r="A24100" s="3">
        <v>5.8414999999999999</v>
      </c>
      <c r="B24100" s="3" t="s">
        <v>24104</v>
      </c>
    </row>
    <row r="24101" spans="1:2" x14ac:dyDescent="0.25">
      <c r="A24101" s="3">
        <v>5.8414000000000001</v>
      </c>
      <c r="B24101" s="3" t="s">
        <v>24105</v>
      </c>
    </row>
    <row r="24102" spans="1:2" x14ac:dyDescent="0.25">
      <c r="A24102" s="3">
        <v>5.8413000000000004</v>
      </c>
      <c r="B24102" s="3" t="s">
        <v>24106</v>
      </c>
    </row>
    <row r="24103" spans="1:2" x14ac:dyDescent="0.25">
      <c r="A24103" s="3">
        <v>5.8411999999999997</v>
      </c>
      <c r="B24103" s="3" t="s">
        <v>24107</v>
      </c>
    </row>
    <row r="24104" spans="1:2" x14ac:dyDescent="0.25">
      <c r="A24104" s="3">
        <v>5.8411</v>
      </c>
      <c r="B24104" s="3" t="s">
        <v>24108</v>
      </c>
    </row>
    <row r="24105" spans="1:2" x14ac:dyDescent="0.25">
      <c r="A24105" s="3">
        <v>5.8409000000000004</v>
      </c>
      <c r="B24105" s="3" t="s">
        <v>24109</v>
      </c>
    </row>
    <row r="24106" spans="1:2" x14ac:dyDescent="0.25">
      <c r="A24106" s="3">
        <v>5.8407999999999998</v>
      </c>
      <c r="B24106" s="3" t="s">
        <v>24110</v>
      </c>
    </row>
    <row r="24107" spans="1:2" x14ac:dyDescent="0.25">
      <c r="A24107" s="3">
        <v>5.8404999999999996</v>
      </c>
      <c r="B24107" s="3" t="s">
        <v>24111</v>
      </c>
    </row>
    <row r="24108" spans="1:2" x14ac:dyDescent="0.25">
      <c r="A24108" s="3">
        <v>5.8403</v>
      </c>
      <c r="B24108" s="3" t="s">
        <v>24112</v>
      </c>
    </row>
    <row r="24109" spans="1:2" x14ac:dyDescent="0.25">
      <c r="A24109" s="3">
        <v>5.8395999999999999</v>
      </c>
      <c r="B24109" s="3" t="s">
        <v>24113</v>
      </c>
    </row>
    <row r="24110" spans="1:2" x14ac:dyDescent="0.25">
      <c r="A24110" s="3">
        <v>5.8395000000000001</v>
      </c>
      <c r="B24110" s="3" t="s">
        <v>24114</v>
      </c>
    </row>
    <row r="24111" spans="1:2" x14ac:dyDescent="0.25">
      <c r="A24111" s="3">
        <v>5.8392999999999997</v>
      </c>
      <c r="B24111" s="3" t="s">
        <v>24115</v>
      </c>
    </row>
    <row r="24112" spans="1:2" x14ac:dyDescent="0.25">
      <c r="A24112" s="3">
        <v>5.8391000000000002</v>
      </c>
      <c r="B24112" s="3" t="s">
        <v>24116</v>
      </c>
    </row>
    <row r="24113" spans="1:2" x14ac:dyDescent="0.25">
      <c r="A24113" s="3">
        <v>5.8391000000000002</v>
      </c>
      <c r="B24113" s="3" t="s">
        <v>24117</v>
      </c>
    </row>
    <row r="24114" spans="1:2" x14ac:dyDescent="0.25">
      <c r="A24114" s="3">
        <v>5.8388999999999998</v>
      </c>
      <c r="B24114" s="3" t="s">
        <v>24118</v>
      </c>
    </row>
    <row r="24115" spans="1:2" x14ac:dyDescent="0.25">
      <c r="A24115" s="3">
        <v>5.8387000000000002</v>
      </c>
      <c r="B24115" s="3" t="s">
        <v>24119</v>
      </c>
    </row>
    <row r="24116" spans="1:2" x14ac:dyDescent="0.25">
      <c r="A24116" s="3">
        <v>5.8384999999999998</v>
      </c>
      <c r="B24116" s="3" t="s">
        <v>24120</v>
      </c>
    </row>
    <row r="24117" spans="1:2" x14ac:dyDescent="0.25">
      <c r="A24117" s="3">
        <v>5.8384</v>
      </c>
      <c r="B24117" s="3" t="s">
        <v>24121</v>
      </c>
    </row>
    <row r="24118" spans="1:2" x14ac:dyDescent="0.25">
      <c r="A24118" s="3">
        <v>5.8380000000000001</v>
      </c>
      <c r="B24118" s="3" t="s">
        <v>24122</v>
      </c>
    </row>
    <row r="24119" spans="1:2" x14ac:dyDescent="0.25">
      <c r="A24119" s="3">
        <v>5.8376999999999999</v>
      </c>
      <c r="B24119" s="3" t="s">
        <v>24123</v>
      </c>
    </row>
    <row r="24120" spans="1:2" x14ac:dyDescent="0.25">
      <c r="A24120" s="3">
        <v>5.8372000000000002</v>
      </c>
      <c r="B24120" s="3" t="s">
        <v>24124</v>
      </c>
    </row>
    <row r="24121" spans="1:2" x14ac:dyDescent="0.25">
      <c r="A24121" s="3">
        <v>5.8371000000000004</v>
      </c>
      <c r="B24121" s="3" t="s">
        <v>24125</v>
      </c>
    </row>
    <row r="24122" spans="1:2" x14ac:dyDescent="0.25">
      <c r="A24122" s="3">
        <v>5.8369999999999997</v>
      </c>
      <c r="B24122" s="3" t="s">
        <v>24126</v>
      </c>
    </row>
    <row r="24123" spans="1:2" x14ac:dyDescent="0.25">
      <c r="A24123" s="3">
        <v>5.8367000000000004</v>
      </c>
      <c r="B24123" s="3" t="s">
        <v>24127</v>
      </c>
    </row>
    <row r="24124" spans="1:2" x14ac:dyDescent="0.25">
      <c r="A24124" s="3">
        <v>5.8362999999999996</v>
      </c>
      <c r="B24124" s="3" t="s">
        <v>24128</v>
      </c>
    </row>
    <row r="24125" spans="1:2" x14ac:dyDescent="0.25">
      <c r="A24125" s="3">
        <v>5.8362999999999996</v>
      </c>
      <c r="B24125" s="3" t="s">
        <v>24129</v>
      </c>
    </row>
    <row r="24126" spans="1:2" x14ac:dyDescent="0.25">
      <c r="A24126" s="3">
        <v>5.8358999999999996</v>
      </c>
      <c r="B24126" s="3" t="s">
        <v>24130</v>
      </c>
    </row>
    <row r="24127" spans="1:2" x14ac:dyDescent="0.25">
      <c r="A24127" s="3">
        <v>5.8357999999999999</v>
      </c>
      <c r="B24127" s="3" t="s">
        <v>24131</v>
      </c>
    </row>
    <row r="24128" spans="1:2" x14ac:dyDescent="0.25">
      <c r="A24128" s="3">
        <v>5.8357000000000001</v>
      </c>
      <c r="B24128" s="3" t="s">
        <v>24132</v>
      </c>
    </row>
    <row r="24129" spans="1:2" x14ac:dyDescent="0.25">
      <c r="A24129" s="3">
        <v>5.8354999999999997</v>
      </c>
      <c r="B24129" s="3" t="s">
        <v>24133</v>
      </c>
    </row>
    <row r="24130" spans="1:2" x14ac:dyDescent="0.25">
      <c r="A24130" s="3">
        <v>5.8353999999999999</v>
      </c>
      <c r="B24130" s="3" t="s">
        <v>24134</v>
      </c>
    </row>
    <row r="24131" spans="1:2" x14ac:dyDescent="0.25">
      <c r="A24131" s="3">
        <v>5.8352000000000004</v>
      </c>
      <c r="B24131" s="3" t="s">
        <v>24135</v>
      </c>
    </row>
    <row r="24132" spans="1:2" x14ac:dyDescent="0.25">
      <c r="A24132" s="3">
        <v>5.835</v>
      </c>
      <c r="B24132" s="3" t="s">
        <v>24136</v>
      </c>
    </row>
    <row r="24133" spans="1:2" x14ac:dyDescent="0.25">
      <c r="A24133" s="3">
        <v>5.8349000000000002</v>
      </c>
      <c r="B24133" s="3" t="s">
        <v>24137</v>
      </c>
    </row>
    <row r="24134" spans="1:2" x14ac:dyDescent="0.25">
      <c r="A24134" s="3">
        <v>5.8348000000000004</v>
      </c>
      <c r="B24134" s="3" t="s">
        <v>24138</v>
      </c>
    </row>
    <row r="24135" spans="1:2" x14ac:dyDescent="0.25">
      <c r="A24135" s="3">
        <v>5.8342000000000001</v>
      </c>
      <c r="B24135" s="3" t="s">
        <v>24139</v>
      </c>
    </row>
    <row r="24136" spans="1:2" x14ac:dyDescent="0.25">
      <c r="A24136" s="3">
        <v>5.8341000000000003</v>
      </c>
      <c r="B24136" s="3" t="s">
        <v>24140</v>
      </c>
    </row>
    <row r="24137" spans="1:2" x14ac:dyDescent="0.25">
      <c r="A24137" s="3">
        <v>5.8331</v>
      </c>
      <c r="B24137" s="3" t="s">
        <v>24141</v>
      </c>
    </row>
    <row r="24138" spans="1:2" x14ac:dyDescent="0.25">
      <c r="A24138" s="3">
        <v>5.8330000000000002</v>
      </c>
      <c r="B24138" s="3" t="s">
        <v>24142</v>
      </c>
    </row>
    <row r="24139" spans="1:2" x14ac:dyDescent="0.25">
      <c r="A24139" s="3">
        <v>5.8310000000000004</v>
      </c>
      <c r="B24139" s="3" t="s">
        <v>24143</v>
      </c>
    </row>
    <row r="24140" spans="1:2" x14ac:dyDescent="0.25">
      <c r="A24140" s="3">
        <v>5.8308999999999997</v>
      </c>
      <c r="B24140" s="3" t="s">
        <v>24144</v>
      </c>
    </row>
    <row r="24141" spans="1:2" x14ac:dyDescent="0.25">
      <c r="A24141" s="3">
        <v>5.8297999999999996</v>
      </c>
      <c r="B24141" s="3" t="s">
        <v>24145</v>
      </c>
    </row>
    <row r="24142" spans="1:2" x14ac:dyDescent="0.25">
      <c r="A24142" s="3">
        <v>5.8295000000000003</v>
      </c>
      <c r="B24142" s="3" t="s">
        <v>24146</v>
      </c>
    </row>
    <row r="24143" spans="1:2" x14ac:dyDescent="0.25">
      <c r="A24143" s="3">
        <v>5.8292000000000002</v>
      </c>
      <c r="B24143" s="3" t="s">
        <v>24147</v>
      </c>
    </row>
    <row r="24144" spans="1:2" x14ac:dyDescent="0.25">
      <c r="A24144" s="3">
        <v>5.8292000000000002</v>
      </c>
      <c r="B24144" s="3" t="s">
        <v>24148</v>
      </c>
    </row>
    <row r="24145" spans="1:2" x14ac:dyDescent="0.25">
      <c r="A24145" s="3">
        <v>5.8281999999999998</v>
      </c>
      <c r="B24145" s="3" t="s">
        <v>24149</v>
      </c>
    </row>
    <row r="24146" spans="1:2" x14ac:dyDescent="0.25">
      <c r="A24146" s="3">
        <v>5.8281000000000001</v>
      </c>
      <c r="B24146" s="3" t="s">
        <v>24150</v>
      </c>
    </row>
    <row r="24147" spans="1:2" x14ac:dyDescent="0.25">
      <c r="A24147" s="3">
        <v>5.8273000000000001</v>
      </c>
      <c r="B24147" s="3" t="s">
        <v>24151</v>
      </c>
    </row>
    <row r="24148" spans="1:2" x14ac:dyDescent="0.25">
      <c r="A24148" s="3">
        <v>5.8273000000000001</v>
      </c>
      <c r="B24148" s="3" t="s">
        <v>24152</v>
      </c>
    </row>
    <row r="24149" spans="1:2" x14ac:dyDescent="0.25">
      <c r="A24149" s="3">
        <v>5.8231000000000002</v>
      </c>
      <c r="B24149" s="3" t="s">
        <v>24153</v>
      </c>
    </row>
    <row r="24150" spans="1:2" x14ac:dyDescent="0.25">
      <c r="A24150" s="3">
        <v>5.8230000000000004</v>
      </c>
      <c r="B24150" s="3" t="s">
        <v>24154</v>
      </c>
    </row>
    <row r="24151" spans="1:2" x14ac:dyDescent="0.25">
      <c r="A24151" s="3">
        <v>5.8228999999999997</v>
      </c>
      <c r="B24151" s="3" t="s">
        <v>24155</v>
      </c>
    </row>
    <row r="24152" spans="1:2" x14ac:dyDescent="0.25">
      <c r="A24152" s="3">
        <v>5.8226000000000004</v>
      </c>
      <c r="B24152" s="3" t="s">
        <v>24156</v>
      </c>
    </row>
    <row r="24153" spans="1:2" x14ac:dyDescent="0.25">
      <c r="A24153" s="3">
        <v>5.8224999999999998</v>
      </c>
      <c r="B24153" s="3" t="s">
        <v>24157</v>
      </c>
    </row>
    <row r="24154" spans="1:2" x14ac:dyDescent="0.25">
      <c r="A24154" s="3">
        <v>5.8224</v>
      </c>
      <c r="B24154" s="3" t="s">
        <v>24158</v>
      </c>
    </row>
    <row r="24155" spans="1:2" x14ac:dyDescent="0.25">
      <c r="A24155" s="3">
        <v>5.8220999999999998</v>
      </c>
      <c r="B24155" s="3" t="s">
        <v>24159</v>
      </c>
    </row>
    <row r="24156" spans="1:2" x14ac:dyDescent="0.25">
      <c r="A24156" s="3">
        <v>5.8220999999999998</v>
      </c>
      <c r="B24156" s="3" t="s">
        <v>24160</v>
      </c>
    </row>
    <row r="24157" spans="1:2" x14ac:dyDescent="0.25">
      <c r="A24157" s="3">
        <v>5.8219000000000003</v>
      </c>
      <c r="B24157" s="3" t="s">
        <v>24161</v>
      </c>
    </row>
    <row r="24158" spans="1:2" x14ac:dyDescent="0.25">
      <c r="A24158" s="3">
        <v>5.8217999999999996</v>
      </c>
      <c r="B24158" s="3" t="s">
        <v>24162</v>
      </c>
    </row>
    <row r="24159" spans="1:2" x14ac:dyDescent="0.25">
      <c r="A24159" s="3">
        <v>5.8216000000000001</v>
      </c>
      <c r="B24159" s="3" t="s">
        <v>24163</v>
      </c>
    </row>
    <row r="24160" spans="1:2" x14ac:dyDescent="0.25">
      <c r="A24160" s="3">
        <v>5.8216000000000001</v>
      </c>
      <c r="B24160" s="3" t="s">
        <v>24164</v>
      </c>
    </row>
    <row r="24161" spans="1:2" x14ac:dyDescent="0.25">
      <c r="A24161" s="3">
        <v>5.8212999999999999</v>
      </c>
      <c r="B24161" s="3" t="s">
        <v>24165</v>
      </c>
    </row>
    <row r="24162" spans="1:2" x14ac:dyDescent="0.25">
      <c r="A24162" s="3">
        <v>5.8212000000000002</v>
      </c>
      <c r="B24162" s="3" t="s">
        <v>24166</v>
      </c>
    </row>
    <row r="24163" spans="1:2" x14ac:dyDescent="0.25">
      <c r="A24163" s="3">
        <v>5.8211000000000004</v>
      </c>
      <c r="B24163" s="3" t="s">
        <v>24167</v>
      </c>
    </row>
    <row r="24164" spans="1:2" x14ac:dyDescent="0.25">
      <c r="A24164" s="3">
        <v>5.8209</v>
      </c>
      <c r="B24164" s="3" t="s">
        <v>24168</v>
      </c>
    </row>
    <row r="24165" spans="1:2" x14ac:dyDescent="0.25">
      <c r="A24165" s="3">
        <v>5.8208000000000002</v>
      </c>
      <c r="B24165" s="3" t="s">
        <v>24169</v>
      </c>
    </row>
    <row r="24166" spans="1:2" x14ac:dyDescent="0.25">
      <c r="A24166" s="3">
        <v>5.8205999999999998</v>
      </c>
      <c r="B24166" s="3" t="s">
        <v>24170</v>
      </c>
    </row>
    <row r="24167" spans="1:2" x14ac:dyDescent="0.25">
      <c r="A24167" s="3">
        <v>5.8205</v>
      </c>
      <c r="B24167" s="3" t="s">
        <v>24171</v>
      </c>
    </row>
    <row r="24168" spans="1:2" x14ac:dyDescent="0.25">
      <c r="A24168" s="3">
        <v>5.8201999999999998</v>
      </c>
      <c r="B24168" s="3" t="s">
        <v>24172</v>
      </c>
    </row>
    <row r="24169" spans="1:2" x14ac:dyDescent="0.25">
      <c r="A24169" s="3">
        <v>5.8201999999999998</v>
      </c>
      <c r="B24169" s="3" t="s">
        <v>24173</v>
      </c>
    </row>
    <row r="24170" spans="1:2" x14ac:dyDescent="0.25">
      <c r="A24170" s="3">
        <v>5.8198999999999996</v>
      </c>
      <c r="B24170" s="3" t="s">
        <v>24174</v>
      </c>
    </row>
    <row r="24171" spans="1:2" x14ac:dyDescent="0.25">
      <c r="A24171" s="3">
        <v>5.8198999999999996</v>
      </c>
      <c r="B24171" s="3" t="s">
        <v>24175</v>
      </c>
    </row>
    <row r="24172" spans="1:2" x14ac:dyDescent="0.25">
      <c r="A24172" s="3">
        <v>5.8197000000000001</v>
      </c>
      <c r="B24172" s="3" t="s">
        <v>24176</v>
      </c>
    </row>
    <row r="24173" spans="1:2" x14ac:dyDescent="0.25">
      <c r="A24173" s="3">
        <v>5.8192000000000004</v>
      </c>
      <c r="B24173" s="3" t="s">
        <v>24177</v>
      </c>
    </row>
    <row r="24174" spans="1:2" x14ac:dyDescent="0.25">
      <c r="A24174" s="3">
        <v>5.8190999999999997</v>
      </c>
      <c r="B24174" s="3" t="s">
        <v>24178</v>
      </c>
    </row>
    <row r="24175" spans="1:2" x14ac:dyDescent="0.25">
      <c r="A24175" s="3">
        <v>5.819</v>
      </c>
      <c r="B24175" s="3" t="s">
        <v>24179</v>
      </c>
    </row>
    <row r="24176" spans="1:2" x14ac:dyDescent="0.25">
      <c r="A24176" s="3">
        <v>5.8188000000000004</v>
      </c>
      <c r="B24176" s="3" t="s">
        <v>24180</v>
      </c>
    </row>
    <row r="24177" spans="1:2" x14ac:dyDescent="0.25">
      <c r="A24177" s="3">
        <v>5.8188000000000004</v>
      </c>
      <c r="B24177" s="3" t="s">
        <v>24181</v>
      </c>
    </row>
    <row r="24178" spans="1:2" x14ac:dyDescent="0.25">
      <c r="A24178" s="3">
        <v>5.8185000000000002</v>
      </c>
      <c r="B24178" s="3" t="s">
        <v>24182</v>
      </c>
    </row>
    <row r="24179" spans="1:2" x14ac:dyDescent="0.25">
      <c r="A24179" s="3">
        <v>5.8183999999999996</v>
      </c>
      <c r="B24179" s="3" t="s">
        <v>24183</v>
      </c>
    </row>
    <row r="24180" spans="1:2" x14ac:dyDescent="0.25">
      <c r="A24180" s="3">
        <v>5.8182999999999998</v>
      </c>
      <c r="B24180" s="3" t="s">
        <v>24184</v>
      </c>
    </row>
    <row r="24181" spans="1:2" x14ac:dyDescent="0.25">
      <c r="A24181" s="3">
        <v>5.8182</v>
      </c>
      <c r="B24181" s="3" t="s">
        <v>24185</v>
      </c>
    </row>
    <row r="24182" spans="1:2" x14ac:dyDescent="0.25">
      <c r="A24182" s="3">
        <v>5.8178000000000001</v>
      </c>
      <c r="B24182" s="3" t="s">
        <v>24186</v>
      </c>
    </row>
    <row r="24183" spans="1:2" x14ac:dyDescent="0.25">
      <c r="A24183" s="3">
        <v>5.8178000000000001</v>
      </c>
      <c r="B24183" s="3" t="s">
        <v>24187</v>
      </c>
    </row>
    <row r="24184" spans="1:2" x14ac:dyDescent="0.25">
      <c r="A24184" s="3">
        <v>5.8174999999999999</v>
      </c>
      <c r="B24184" s="3" t="s">
        <v>24188</v>
      </c>
    </row>
    <row r="24185" spans="1:2" x14ac:dyDescent="0.25">
      <c r="A24185" s="3">
        <v>5.8174999999999999</v>
      </c>
      <c r="B24185" s="3" t="s">
        <v>24189</v>
      </c>
    </row>
    <row r="24186" spans="1:2" x14ac:dyDescent="0.25">
      <c r="A24186" s="3">
        <v>5.8173000000000004</v>
      </c>
      <c r="B24186" s="3" t="s">
        <v>24190</v>
      </c>
    </row>
    <row r="24187" spans="1:2" x14ac:dyDescent="0.25">
      <c r="A24187" s="3">
        <v>5.8170999999999999</v>
      </c>
      <c r="B24187" s="3" t="s">
        <v>24191</v>
      </c>
    </row>
    <row r="24188" spans="1:2" x14ac:dyDescent="0.25">
      <c r="A24188" s="3">
        <v>5.8170000000000002</v>
      </c>
      <c r="B24188" s="3" t="s">
        <v>24192</v>
      </c>
    </row>
    <row r="24189" spans="1:2" x14ac:dyDescent="0.25">
      <c r="A24189" s="3">
        <v>5.8170000000000002</v>
      </c>
      <c r="B24189" s="3" t="s">
        <v>24193</v>
      </c>
    </row>
    <row r="24190" spans="1:2" x14ac:dyDescent="0.25">
      <c r="A24190" s="3">
        <v>5.8169000000000004</v>
      </c>
      <c r="B24190" s="3" t="s">
        <v>24194</v>
      </c>
    </row>
    <row r="24191" spans="1:2" x14ac:dyDescent="0.25">
      <c r="A24191" s="3">
        <v>5.8169000000000004</v>
      </c>
      <c r="B24191" s="3" t="s">
        <v>24195</v>
      </c>
    </row>
    <row r="24192" spans="1:2" x14ac:dyDescent="0.25">
      <c r="A24192" s="3">
        <v>5.8167999999999997</v>
      </c>
      <c r="B24192" s="3" t="s">
        <v>24196</v>
      </c>
    </row>
    <row r="24193" spans="1:2" x14ac:dyDescent="0.25">
      <c r="A24193" s="3">
        <v>5.8167</v>
      </c>
      <c r="B24193" s="3" t="s">
        <v>24197</v>
      </c>
    </row>
    <row r="24194" spans="1:2" x14ac:dyDescent="0.25">
      <c r="A24194" s="3">
        <v>5.8162000000000003</v>
      </c>
      <c r="B24194" s="3" t="s">
        <v>24198</v>
      </c>
    </row>
    <row r="24195" spans="1:2" x14ac:dyDescent="0.25">
      <c r="A24195" s="3">
        <v>5.8162000000000003</v>
      </c>
      <c r="B24195" s="3" t="s">
        <v>24199</v>
      </c>
    </row>
    <row r="24196" spans="1:2" x14ac:dyDescent="0.25">
      <c r="A24196" s="3">
        <v>5.8159000000000001</v>
      </c>
      <c r="B24196" s="3" t="s">
        <v>24200</v>
      </c>
    </row>
    <row r="24197" spans="1:2" x14ac:dyDescent="0.25">
      <c r="A24197" s="3">
        <v>5.8156999999999996</v>
      </c>
      <c r="B24197" s="3" t="s">
        <v>24201</v>
      </c>
    </row>
    <row r="24198" spans="1:2" x14ac:dyDescent="0.25">
      <c r="A24198" s="3">
        <v>5.8155999999999999</v>
      </c>
      <c r="B24198" s="3" t="s">
        <v>24202</v>
      </c>
    </row>
    <row r="24199" spans="1:2" x14ac:dyDescent="0.25">
      <c r="A24199" s="3">
        <v>5.8155000000000001</v>
      </c>
      <c r="B24199" s="3" t="s">
        <v>24203</v>
      </c>
    </row>
    <row r="24200" spans="1:2" x14ac:dyDescent="0.25">
      <c r="A24200" s="3">
        <v>5.8151000000000002</v>
      </c>
      <c r="B24200" s="3" t="s">
        <v>24204</v>
      </c>
    </row>
    <row r="24201" spans="1:2" x14ac:dyDescent="0.25">
      <c r="A24201" s="3">
        <v>5.8148999999999997</v>
      </c>
      <c r="B24201" s="3" t="s">
        <v>24205</v>
      </c>
    </row>
    <row r="24202" spans="1:2" x14ac:dyDescent="0.25">
      <c r="A24202" s="3">
        <v>5.8147000000000002</v>
      </c>
      <c r="B24202" s="3" t="s">
        <v>24206</v>
      </c>
    </row>
    <row r="24203" spans="1:2" x14ac:dyDescent="0.25">
      <c r="A24203" s="3">
        <v>5.8146000000000004</v>
      </c>
      <c r="B24203" s="3" t="s">
        <v>24207</v>
      </c>
    </row>
    <row r="24204" spans="1:2" x14ac:dyDescent="0.25">
      <c r="A24204" s="3">
        <v>5.8144999999999998</v>
      </c>
      <c r="B24204" s="3" t="s">
        <v>24208</v>
      </c>
    </row>
    <row r="24205" spans="1:2" x14ac:dyDescent="0.25">
      <c r="A24205" s="3">
        <v>5.8144</v>
      </c>
      <c r="B24205" s="3" t="s">
        <v>24209</v>
      </c>
    </row>
    <row r="24206" spans="1:2" x14ac:dyDescent="0.25">
      <c r="A24206" s="3">
        <v>5.8141999999999996</v>
      </c>
      <c r="B24206" s="3" t="s">
        <v>24210</v>
      </c>
    </row>
    <row r="24207" spans="1:2" x14ac:dyDescent="0.25">
      <c r="A24207" s="3">
        <v>5.8140000000000001</v>
      </c>
      <c r="B24207" s="3" t="s">
        <v>24211</v>
      </c>
    </row>
    <row r="24208" spans="1:2" x14ac:dyDescent="0.25">
      <c r="A24208" s="3">
        <v>5.8140000000000001</v>
      </c>
      <c r="B24208" s="3" t="s">
        <v>24212</v>
      </c>
    </row>
    <row r="24209" spans="1:2" x14ac:dyDescent="0.25">
      <c r="A24209" s="3">
        <v>5.8139000000000003</v>
      </c>
      <c r="B24209" s="3" t="s">
        <v>24213</v>
      </c>
    </row>
    <row r="24210" spans="1:2" x14ac:dyDescent="0.25">
      <c r="A24210" s="3">
        <v>5.8137999999999996</v>
      </c>
      <c r="B24210" s="3" t="s">
        <v>24214</v>
      </c>
    </row>
    <row r="24211" spans="1:2" x14ac:dyDescent="0.25">
      <c r="A24211" s="3">
        <v>5.8136000000000001</v>
      </c>
      <c r="B24211" s="3" t="s">
        <v>24215</v>
      </c>
    </row>
    <row r="24212" spans="1:2" x14ac:dyDescent="0.25">
      <c r="A24212" s="3">
        <v>5.8136000000000001</v>
      </c>
      <c r="B24212" s="3" t="s">
        <v>24216</v>
      </c>
    </row>
    <row r="24213" spans="1:2" x14ac:dyDescent="0.25">
      <c r="A24213" s="3">
        <v>5.8133999999999997</v>
      </c>
      <c r="B24213" s="3" t="s">
        <v>24217</v>
      </c>
    </row>
    <row r="24214" spans="1:2" x14ac:dyDescent="0.25">
      <c r="A24214" s="3">
        <v>5.8133999999999997</v>
      </c>
      <c r="B24214" s="3" t="s">
        <v>24218</v>
      </c>
    </row>
    <row r="24215" spans="1:2" x14ac:dyDescent="0.25">
      <c r="A24215" s="3">
        <v>5.8132999999999999</v>
      </c>
      <c r="B24215" s="3" t="s">
        <v>24219</v>
      </c>
    </row>
    <row r="24216" spans="1:2" x14ac:dyDescent="0.25">
      <c r="A24216" s="3">
        <v>5.8132000000000001</v>
      </c>
      <c r="B24216" s="3" t="s">
        <v>24220</v>
      </c>
    </row>
    <row r="24217" spans="1:2" x14ac:dyDescent="0.25">
      <c r="A24217" s="3">
        <v>5.8131000000000004</v>
      </c>
      <c r="B24217" s="3" t="s">
        <v>24221</v>
      </c>
    </row>
    <row r="24218" spans="1:2" x14ac:dyDescent="0.25">
      <c r="A24218" s="3">
        <v>5.8129999999999997</v>
      </c>
      <c r="B24218" s="3" t="s">
        <v>24222</v>
      </c>
    </row>
    <row r="24219" spans="1:2" x14ac:dyDescent="0.25">
      <c r="A24219" s="3">
        <v>5.8128000000000002</v>
      </c>
      <c r="B24219" s="3" t="s">
        <v>24223</v>
      </c>
    </row>
    <row r="24220" spans="1:2" x14ac:dyDescent="0.25">
      <c r="A24220" s="3">
        <v>5.8125999999999998</v>
      </c>
      <c r="B24220" s="3" t="s">
        <v>24224</v>
      </c>
    </row>
    <row r="24221" spans="1:2" x14ac:dyDescent="0.25">
      <c r="A24221" s="3">
        <v>5.8120000000000003</v>
      </c>
      <c r="B24221" s="3" t="s">
        <v>24225</v>
      </c>
    </row>
    <row r="24222" spans="1:2" x14ac:dyDescent="0.25">
      <c r="A24222" s="3">
        <v>5.8117999999999999</v>
      </c>
      <c r="B24222" s="3" t="s">
        <v>24226</v>
      </c>
    </row>
    <row r="24223" spans="1:2" x14ac:dyDescent="0.25">
      <c r="A24223" s="3">
        <v>5.8117000000000001</v>
      </c>
      <c r="B24223" s="3" t="s">
        <v>24227</v>
      </c>
    </row>
    <row r="24224" spans="1:2" x14ac:dyDescent="0.25">
      <c r="A24224" s="3">
        <v>5.8113999999999999</v>
      </c>
      <c r="B24224" s="3" t="s">
        <v>24228</v>
      </c>
    </row>
    <row r="24225" spans="1:2" x14ac:dyDescent="0.25">
      <c r="A24225" s="3">
        <v>5.8113000000000001</v>
      </c>
      <c r="B24225" s="3" t="s">
        <v>24229</v>
      </c>
    </row>
    <row r="24226" spans="1:2" x14ac:dyDescent="0.25">
      <c r="A24226" s="3">
        <v>5.8112000000000004</v>
      </c>
      <c r="B24226" s="3" t="s">
        <v>24230</v>
      </c>
    </row>
    <row r="24227" spans="1:2" x14ac:dyDescent="0.25">
      <c r="A24227" s="3">
        <v>5.8109999999999999</v>
      </c>
      <c r="B24227" s="3" t="s">
        <v>24231</v>
      </c>
    </row>
    <row r="24228" spans="1:2" x14ac:dyDescent="0.25">
      <c r="A24228" s="3">
        <v>5.8109999999999999</v>
      </c>
      <c r="B24228" s="3" t="s">
        <v>24232</v>
      </c>
    </row>
    <row r="24229" spans="1:2" x14ac:dyDescent="0.25">
      <c r="A24229" s="3">
        <v>5.8106999999999998</v>
      </c>
      <c r="B24229" s="3" t="s">
        <v>24233</v>
      </c>
    </row>
    <row r="24230" spans="1:2" x14ac:dyDescent="0.25">
      <c r="A24230" s="3">
        <v>5.8105000000000002</v>
      </c>
      <c r="B24230" s="3" t="s">
        <v>24234</v>
      </c>
    </row>
    <row r="24231" spans="1:2" x14ac:dyDescent="0.25">
      <c r="A24231" s="3">
        <v>5.8103999999999996</v>
      </c>
      <c r="B24231" s="3" t="s">
        <v>24235</v>
      </c>
    </row>
    <row r="24232" spans="1:2" x14ac:dyDescent="0.25">
      <c r="A24232" s="3">
        <v>5.81</v>
      </c>
      <c r="B24232" s="3" t="s">
        <v>24236</v>
      </c>
    </row>
    <row r="24233" spans="1:2" x14ac:dyDescent="0.25">
      <c r="A24233" s="3">
        <v>5.8098000000000001</v>
      </c>
      <c r="B24233" s="3" t="s">
        <v>24237</v>
      </c>
    </row>
    <row r="24234" spans="1:2" x14ac:dyDescent="0.25">
      <c r="A24234" s="3">
        <v>5.8097000000000003</v>
      </c>
      <c r="B24234" s="3" t="s">
        <v>24238</v>
      </c>
    </row>
    <row r="24235" spans="1:2" x14ac:dyDescent="0.25">
      <c r="A24235" s="3">
        <v>5.8094000000000001</v>
      </c>
      <c r="B24235" s="3" t="s">
        <v>24239</v>
      </c>
    </row>
    <row r="24236" spans="1:2" x14ac:dyDescent="0.25">
      <c r="A24236" s="3">
        <v>5.8093000000000004</v>
      </c>
      <c r="B24236" s="3" t="s">
        <v>24240</v>
      </c>
    </row>
    <row r="24237" spans="1:2" x14ac:dyDescent="0.25">
      <c r="A24237" s="3">
        <v>5.8089000000000004</v>
      </c>
      <c r="B24237" s="3" t="s">
        <v>24241</v>
      </c>
    </row>
    <row r="24238" spans="1:2" x14ac:dyDescent="0.25">
      <c r="A24238" s="3">
        <v>5.8087</v>
      </c>
      <c r="B24238" s="3" t="s">
        <v>24242</v>
      </c>
    </row>
    <row r="24239" spans="1:2" x14ac:dyDescent="0.25">
      <c r="A24239" s="3">
        <v>5.8085000000000004</v>
      </c>
      <c r="B24239" s="3" t="s">
        <v>24243</v>
      </c>
    </row>
    <row r="24240" spans="1:2" x14ac:dyDescent="0.25">
      <c r="A24240" s="3">
        <v>5.8085000000000004</v>
      </c>
      <c r="B24240" s="3" t="s">
        <v>24244</v>
      </c>
    </row>
    <row r="24241" spans="1:2" x14ac:dyDescent="0.25">
      <c r="A24241" s="3">
        <v>5.8083999999999998</v>
      </c>
      <c r="B24241" s="3" t="s">
        <v>24245</v>
      </c>
    </row>
    <row r="24242" spans="1:2" x14ac:dyDescent="0.25">
      <c r="A24242" s="3">
        <v>5.8083</v>
      </c>
      <c r="B24242" s="3" t="s">
        <v>24246</v>
      </c>
    </row>
    <row r="24243" spans="1:2" x14ac:dyDescent="0.25">
      <c r="A24243" s="3">
        <v>5.8080999999999996</v>
      </c>
      <c r="B24243" s="3" t="s">
        <v>24247</v>
      </c>
    </row>
    <row r="24244" spans="1:2" x14ac:dyDescent="0.25">
      <c r="A24244" s="3">
        <v>5.8079999999999998</v>
      </c>
      <c r="B24244" s="3" t="s">
        <v>24248</v>
      </c>
    </row>
    <row r="24245" spans="1:2" x14ac:dyDescent="0.25">
      <c r="A24245" s="3">
        <v>5.8079000000000001</v>
      </c>
      <c r="B24245" s="3" t="s">
        <v>24249</v>
      </c>
    </row>
    <row r="24246" spans="1:2" x14ac:dyDescent="0.25">
      <c r="A24246" s="3">
        <v>5.8079000000000001</v>
      </c>
      <c r="B24246" s="3" t="s">
        <v>24250</v>
      </c>
    </row>
    <row r="24247" spans="1:2" x14ac:dyDescent="0.25">
      <c r="A24247" s="3">
        <v>5.8076999999999996</v>
      </c>
      <c r="B24247" s="3" t="s">
        <v>24251</v>
      </c>
    </row>
    <row r="24248" spans="1:2" x14ac:dyDescent="0.25">
      <c r="A24248" s="3">
        <v>5.8075000000000001</v>
      </c>
      <c r="B24248" s="3" t="s">
        <v>24252</v>
      </c>
    </row>
    <row r="24249" spans="1:2" x14ac:dyDescent="0.25">
      <c r="A24249" s="3">
        <v>5.8075000000000001</v>
      </c>
      <c r="B24249" s="3" t="s">
        <v>24253</v>
      </c>
    </row>
    <row r="24250" spans="1:2" x14ac:dyDescent="0.25">
      <c r="A24250" s="3">
        <v>5.8074000000000003</v>
      </c>
      <c r="B24250" s="3" t="s">
        <v>24254</v>
      </c>
    </row>
    <row r="24251" spans="1:2" x14ac:dyDescent="0.25">
      <c r="A24251" s="3">
        <v>5.8074000000000003</v>
      </c>
      <c r="B24251" s="3" t="s">
        <v>24255</v>
      </c>
    </row>
    <row r="24252" spans="1:2" x14ac:dyDescent="0.25">
      <c r="A24252" s="3">
        <v>5.8071000000000002</v>
      </c>
      <c r="B24252" s="3" t="s">
        <v>24256</v>
      </c>
    </row>
    <row r="24253" spans="1:2" x14ac:dyDescent="0.25">
      <c r="A24253" s="3">
        <v>5.8071000000000002</v>
      </c>
      <c r="B24253" s="3" t="s">
        <v>24257</v>
      </c>
    </row>
    <row r="24254" spans="1:2" x14ac:dyDescent="0.25">
      <c r="A24254" s="3">
        <v>5.8070000000000004</v>
      </c>
      <c r="B24254" s="3" t="s">
        <v>24258</v>
      </c>
    </row>
    <row r="24255" spans="1:2" x14ac:dyDescent="0.25">
      <c r="A24255" s="3">
        <v>5.8068999999999997</v>
      </c>
      <c r="B24255" s="3" t="s">
        <v>24259</v>
      </c>
    </row>
    <row r="24256" spans="1:2" x14ac:dyDescent="0.25">
      <c r="A24256" s="3">
        <v>5.8068999999999997</v>
      </c>
      <c r="B24256" s="3" t="s">
        <v>24260</v>
      </c>
    </row>
    <row r="24257" spans="1:2" x14ac:dyDescent="0.25">
      <c r="A24257" s="3">
        <v>5.8068999999999997</v>
      </c>
      <c r="B24257" s="3" t="s">
        <v>24261</v>
      </c>
    </row>
    <row r="24258" spans="1:2" x14ac:dyDescent="0.25">
      <c r="A24258" s="3">
        <v>5.8067000000000002</v>
      </c>
      <c r="B24258" s="3" t="s">
        <v>24262</v>
      </c>
    </row>
    <row r="24259" spans="1:2" x14ac:dyDescent="0.25">
      <c r="A24259" s="3">
        <v>5.8064</v>
      </c>
      <c r="B24259" s="3" t="s">
        <v>24263</v>
      </c>
    </row>
    <row r="24260" spans="1:2" x14ac:dyDescent="0.25">
      <c r="A24260" s="3">
        <v>5.8063000000000002</v>
      </c>
      <c r="B24260" s="3" t="s">
        <v>24264</v>
      </c>
    </row>
    <row r="24261" spans="1:2" x14ac:dyDescent="0.25">
      <c r="A24261" s="3">
        <v>5.8061999999999996</v>
      </c>
      <c r="B24261" s="3" t="s">
        <v>24265</v>
      </c>
    </row>
    <row r="24262" spans="1:2" x14ac:dyDescent="0.25">
      <c r="A24262" s="3">
        <v>5.8060999999999998</v>
      </c>
      <c r="B24262" s="3" t="s">
        <v>24266</v>
      </c>
    </row>
    <row r="24263" spans="1:2" x14ac:dyDescent="0.25">
      <c r="A24263" s="3">
        <v>5.8060999999999998</v>
      </c>
      <c r="B24263" s="3" t="s">
        <v>24267</v>
      </c>
    </row>
    <row r="24264" spans="1:2" x14ac:dyDescent="0.25">
      <c r="A24264" s="3">
        <v>5.8059000000000003</v>
      </c>
      <c r="B24264" s="3" t="s">
        <v>24268</v>
      </c>
    </row>
    <row r="24265" spans="1:2" x14ac:dyDescent="0.25">
      <c r="A24265" s="3">
        <v>5.8057999999999996</v>
      </c>
      <c r="B24265" s="3" t="s">
        <v>24269</v>
      </c>
    </row>
    <row r="24266" spans="1:2" x14ac:dyDescent="0.25">
      <c r="A24266" s="3">
        <v>5.8056000000000001</v>
      </c>
      <c r="B24266" s="3" t="s">
        <v>24270</v>
      </c>
    </row>
    <row r="24267" spans="1:2" x14ac:dyDescent="0.25">
      <c r="A24267" s="3">
        <v>5.8055000000000003</v>
      </c>
      <c r="B24267" s="3" t="s">
        <v>24271</v>
      </c>
    </row>
    <row r="24268" spans="1:2" x14ac:dyDescent="0.25">
      <c r="A24268" s="3">
        <v>5.8053999999999997</v>
      </c>
      <c r="B24268" s="3" t="s">
        <v>24272</v>
      </c>
    </row>
    <row r="24269" spans="1:2" x14ac:dyDescent="0.25">
      <c r="A24269" s="3">
        <v>5.8052999999999999</v>
      </c>
      <c r="B24269" s="3" t="s">
        <v>24273</v>
      </c>
    </row>
    <row r="24270" spans="1:2" x14ac:dyDescent="0.25">
      <c r="A24270" s="3">
        <v>5.8052000000000001</v>
      </c>
      <c r="B24270" s="3" t="s">
        <v>24274</v>
      </c>
    </row>
    <row r="24271" spans="1:2" x14ac:dyDescent="0.25">
      <c r="A24271" s="3">
        <v>5.8049999999999997</v>
      </c>
      <c r="B24271" s="3" t="s">
        <v>24275</v>
      </c>
    </row>
    <row r="24272" spans="1:2" x14ac:dyDescent="0.25">
      <c r="A24272" s="3">
        <v>5.8049999999999997</v>
      </c>
      <c r="B24272" s="3" t="s">
        <v>24276</v>
      </c>
    </row>
    <row r="24273" spans="1:2" x14ac:dyDescent="0.25">
      <c r="A24273" s="3">
        <v>5.8048999999999999</v>
      </c>
      <c r="B24273" s="3" t="s">
        <v>24277</v>
      </c>
    </row>
    <row r="24274" spans="1:2" x14ac:dyDescent="0.25">
      <c r="A24274" s="3">
        <v>5.8047000000000004</v>
      </c>
      <c r="B24274" s="3" t="s">
        <v>24278</v>
      </c>
    </row>
    <row r="24275" spans="1:2" x14ac:dyDescent="0.25">
      <c r="A24275" s="3">
        <v>5.8045999999999998</v>
      </c>
      <c r="B24275" s="3" t="s">
        <v>24279</v>
      </c>
    </row>
    <row r="24276" spans="1:2" x14ac:dyDescent="0.25">
      <c r="A24276" s="3">
        <v>5.8045</v>
      </c>
      <c r="B24276" s="3" t="s">
        <v>24280</v>
      </c>
    </row>
    <row r="24277" spans="1:2" x14ac:dyDescent="0.25">
      <c r="A24277" s="3">
        <v>5.8044000000000002</v>
      </c>
      <c r="B24277" s="3" t="s">
        <v>24281</v>
      </c>
    </row>
    <row r="24278" spans="1:2" x14ac:dyDescent="0.25">
      <c r="A24278" s="3">
        <v>5.8042999999999996</v>
      </c>
      <c r="B24278" s="3" t="s">
        <v>24282</v>
      </c>
    </row>
    <row r="24279" spans="1:2" x14ac:dyDescent="0.25">
      <c r="A24279" s="3">
        <v>5.8040000000000003</v>
      </c>
      <c r="B24279" s="3" t="s">
        <v>24283</v>
      </c>
    </row>
    <row r="24280" spans="1:2" x14ac:dyDescent="0.25">
      <c r="A24280" s="3">
        <v>5.8040000000000003</v>
      </c>
      <c r="B24280" s="3" t="s">
        <v>24284</v>
      </c>
    </row>
    <row r="24281" spans="1:2" x14ac:dyDescent="0.25">
      <c r="A24281" s="3">
        <v>5.8038999999999996</v>
      </c>
      <c r="B24281" s="3" t="s">
        <v>24285</v>
      </c>
    </row>
    <row r="24282" spans="1:2" x14ac:dyDescent="0.25">
      <c r="A24282" s="3">
        <v>5.8037000000000001</v>
      </c>
      <c r="B24282" s="3" t="s">
        <v>24286</v>
      </c>
    </row>
    <row r="24283" spans="1:2" x14ac:dyDescent="0.25">
      <c r="A24283" s="3">
        <v>5.8036000000000003</v>
      </c>
      <c r="B24283" s="3" t="s">
        <v>24287</v>
      </c>
    </row>
    <row r="24284" spans="1:2" x14ac:dyDescent="0.25">
      <c r="A24284" s="3">
        <v>5.8036000000000003</v>
      </c>
      <c r="B24284" s="3" t="s">
        <v>24288</v>
      </c>
    </row>
    <row r="24285" spans="1:2" x14ac:dyDescent="0.25">
      <c r="A24285" s="3">
        <v>5.8033999999999999</v>
      </c>
      <c r="B24285" s="3" t="s">
        <v>24289</v>
      </c>
    </row>
    <row r="24286" spans="1:2" x14ac:dyDescent="0.25">
      <c r="A24286" s="3">
        <v>5.8033999999999999</v>
      </c>
      <c r="B24286" s="3" t="s">
        <v>24290</v>
      </c>
    </row>
    <row r="24287" spans="1:2" x14ac:dyDescent="0.25">
      <c r="A24287" s="3">
        <v>5.8032000000000004</v>
      </c>
      <c r="B24287" s="3" t="s">
        <v>24291</v>
      </c>
    </row>
    <row r="24288" spans="1:2" x14ac:dyDescent="0.25">
      <c r="A24288" s="3">
        <v>5.8030999999999997</v>
      </c>
      <c r="B24288" s="3" t="s">
        <v>24292</v>
      </c>
    </row>
    <row r="24289" spans="1:2" x14ac:dyDescent="0.25">
      <c r="A24289" s="3">
        <v>5.8029000000000002</v>
      </c>
      <c r="B24289" s="3" t="s">
        <v>24293</v>
      </c>
    </row>
    <row r="24290" spans="1:2" x14ac:dyDescent="0.25">
      <c r="A24290" s="3">
        <v>5.8026999999999997</v>
      </c>
      <c r="B24290" s="3" t="s">
        <v>24294</v>
      </c>
    </row>
    <row r="24291" spans="1:2" x14ac:dyDescent="0.25">
      <c r="A24291" s="3">
        <v>5.8025000000000002</v>
      </c>
      <c r="B24291" s="3" t="s">
        <v>24295</v>
      </c>
    </row>
    <row r="24292" spans="1:2" x14ac:dyDescent="0.25">
      <c r="A24292" s="3">
        <v>5.8022999999999998</v>
      </c>
      <c r="B24292" s="3" t="s">
        <v>24296</v>
      </c>
    </row>
    <row r="24293" spans="1:2" x14ac:dyDescent="0.25">
      <c r="A24293" s="3">
        <v>5.8017000000000003</v>
      </c>
      <c r="B24293" s="3" t="s">
        <v>24297</v>
      </c>
    </row>
    <row r="24294" spans="1:2" x14ac:dyDescent="0.25">
      <c r="A24294" s="3">
        <v>5.8017000000000003</v>
      </c>
      <c r="B24294" s="3" t="s">
        <v>24298</v>
      </c>
    </row>
    <row r="24295" spans="1:2" x14ac:dyDescent="0.25">
      <c r="A24295" s="3">
        <v>5.8010000000000002</v>
      </c>
      <c r="B24295" s="3" t="s">
        <v>24299</v>
      </c>
    </row>
    <row r="24296" spans="1:2" x14ac:dyDescent="0.25">
      <c r="A24296" s="3">
        <v>5.8009000000000004</v>
      </c>
      <c r="B24296" s="3" t="s">
        <v>24300</v>
      </c>
    </row>
    <row r="24297" spans="1:2" x14ac:dyDescent="0.25">
      <c r="A24297" s="3">
        <v>5.8003</v>
      </c>
      <c r="B24297" s="3" t="s">
        <v>24301</v>
      </c>
    </row>
    <row r="24298" spans="1:2" x14ac:dyDescent="0.25">
      <c r="A24298" s="3">
        <v>5.8000999999999996</v>
      </c>
      <c r="B24298" s="3" t="s">
        <v>24302</v>
      </c>
    </row>
    <row r="24299" spans="1:2" x14ac:dyDescent="0.25">
      <c r="A24299" s="3">
        <v>5.7999000000000001</v>
      </c>
      <c r="B24299" s="3" t="s">
        <v>24303</v>
      </c>
    </row>
    <row r="24300" spans="1:2" x14ac:dyDescent="0.25">
      <c r="A24300" s="3">
        <v>5.7996999999999996</v>
      </c>
      <c r="B24300" s="3" t="s">
        <v>24304</v>
      </c>
    </row>
    <row r="24301" spans="1:2" x14ac:dyDescent="0.25">
      <c r="A24301" s="3">
        <v>5.7995999999999999</v>
      </c>
      <c r="B24301" s="3" t="s">
        <v>24305</v>
      </c>
    </row>
    <row r="24302" spans="1:2" x14ac:dyDescent="0.25">
      <c r="A24302" s="3">
        <v>5.7995000000000001</v>
      </c>
      <c r="B24302" s="3" t="s">
        <v>24306</v>
      </c>
    </row>
    <row r="24303" spans="1:2" x14ac:dyDescent="0.25">
      <c r="A24303" s="3">
        <v>5.7992999999999997</v>
      </c>
      <c r="B24303" s="3" t="s">
        <v>24307</v>
      </c>
    </row>
    <row r="24304" spans="1:2" x14ac:dyDescent="0.25">
      <c r="A24304" s="3">
        <v>5.7990000000000004</v>
      </c>
      <c r="B24304" s="3" t="s">
        <v>24308</v>
      </c>
    </row>
    <row r="24305" spans="1:2" x14ac:dyDescent="0.25">
      <c r="A24305" s="3">
        <v>5.7987000000000002</v>
      </c>
      <c r="B24305" s="3" t="s">
        <v>24309</v>
      </c>
    </row>
    <row r="24306" spans="1:2" x14ac:dyDescent="0.25">
      <c r="A24306" s="3">
        <v>5.7986000000000004</v>
      </c>
      <c r="B24306" s="3" t="s">
        <v>24310</v>
      </c>
    </row>
    <row r="24307" spans="1:2" x14ac:dyDescent="0.25">
      <c r="A24307" s="3">
        <v>5.7984999999999998</v>
      </c>
      <c r="B24307" s="3" t="s">
        <v>24311</v>
      </c>
    </row>
    <row r="24308" spans="1:2" x14ac:dyDescent="0.25">
      <c r="A24308" s="3">
        <v>5.7984</v>
      </c>
      <c r="B24308" s="3" t="s">
        <v>24312</v>
      </c>
    </row>
    <row r="24309" spans="1:2" x14ac:dyDescent="0.25">
      <c r="A24309" s="3">
        <v>5.7983000000000002</v>
      </c>
      <c r="B24309" s="3" t="s">
        <v>24313</v>
      </c>
    </row>
    <row r="24310" spans="1:2" x14ac:dyDescent="0.25">
      <c r="A24310" s="3">
        <v>5.798</v>
      </c>
      <c r="B24310" s="3" t="s">
        <v>24314</v>
      </c>
    </row>
    <row r="24311" spans="1:2" x14ac:dyDescent="0.25">
      <c r="A24311" s="3">
        <v>5.798</v>
      </c>
      <c r="B24311" s="3" t="s">
        <v>24315</v>
      </c>
    </row>
    <row r="24312" spans="1:2" x14ac:dyDescent="0.25">
      <c r="A24312" s="3">
        <v>5.7977999999999996</v>
      </c>
      <c r="B24312" s="3" t="s">
        <v>24316</v>
      </c>
    </row>
    <row r="24313" spans="1:2" x14ac:dyDescent="0.25">
      <c r="A24313" s="3">
        <v>5.7977999999999996</v>
      </c>
      <c r="B24313" s="3" t="s">
        <v>24317</v>
      </c>
    </row>
    <row r="24314" spans="1:2" x14ac:dyDescent="0.25">
      <c r="A24314" s="3">
        <v>5.7975000000000003</v>
      </c>
      <c r="B24314" s="3" t="s">
        <v>24318</v>
      </c>
    </row>
    <row r="24315" spans="1:2" x14ac:dyDescent="0.25">
      <c r="A24315" s="3">
        <v>5.7972000000000001</v>
      </c>
      <c r="B24315" s="3" t="s">
        <v>24319</v>
      </c>
    </row>
    <row r="24316" spans="1:2" x14ac:dyDescent="0.25">
      <c r="A24316" s="3">
        <v>5.7968000000000002</v>
      </c>
      <c r="B24316" s="3" t="s">
        <v>24320</v>
      </c>
    </row>
    <row r="24317" spans="1:2" x14ac:dyDescent="0.25">
      <c r="A24317" s="3">
        <v>5.7965999999999998</v>
      </c>
      <c r="B24317" s="3" t="s">
        <v>24321</v>
      </c>
    </row>
    <row r="24318" spans="1:2" x14ac:dyDescent="0.25">
      <c r="A24318" s="3">
        <v>5.7964000000000002</v>
      </c>
      <c r="B24318" s="3" t="s">
        <v>24322</v>
      </c>
    </row>
    <row r="24319" spans="1:2" x14ac:dyDescent="0.25">
      <c r="A24319" s="3">
        <v>5.7961999999999998</v>
      </c>
      <c r="B24319" s="3" t="s">
        <v>24323</v>
      </c>
    </row>
    <row r="24320" spans="1:2" x14ac:dyDescent="0.25">
      <c r="A24320" s="3">
        <v>5.7961999999999998</v>
      </c>
      <c r="B24320" s="3" t="s">
        <v>24324</v>
      </c>
    </row>
    <row r="24321" spans="1:2" x14ac:dyDescent="0.25">
      <c r="A24321" s="3">
        <v>5.7960000000000003</v>
      </c>
      <c r="B24321" s="3" t="s">
        <v>24325</v>
      </c>
    </row>
    <row r="24322" spans="1:2" x14ac:dyDescent="0.25">
      <c r="A24322" s="3">
        <v>5.7957999999999998</v>
      </c>
      <c r="B24322" s="3" t="s">
        <v>24326</v>
      </c>
    </row>
    <row r="24323" spans="1:2" x14ac:dyDescent="0.25">
      <c r="A24323" s="3">
        <v>5.7957999999999998</v>
      </c>
      <c r="B24323" s="3" t="s">
        <v>24327</v>
      </c>
    </row>
    <row r="24324" spans="1:2" x14ac:dyDescent="0.25">
      <c r="A24324" s="3">
        <v>5.7957000000000001</v>
      </c>
      <c r="B24324" s="3" t="s">
        <v>24328</v>
      </c>
    </row>
    <row r="24325" spans="1:2" x14ac:dyDescent="0.25">
      <c r="A24325" s="3">
        <v>5.7956000000000003</v>
      </c>
      <c r="B24325" s="3" t="s">
        <v>24329</v>
      </c>
    </row>
    <row r="24326" spans="1:2" x14ac:dyDescent="0.25">
      <c r="A24326" s="3">
        <v>5.7954999999999997</v>
      </c>
      <c r="B24326" s="3" t="s">
        <v>24330</v>
      </c>
    </row>
    <row r="24327" spans="1:2" x14ac:dyDescent="0.25">
      <c r="A24327" s="3">
        <v>5.7953000000000001</v>
      </c>
      <c r="B24327" s="3" t="s">
        <v>24331</v>
      </c>
    </row>
    <row r="24328" spans="1:2" x14ac:dyDescent="0.25">
      <c r="A24328" s="3">
        <v>5.7953000000000001</v>
      </c>
      <c r="B24328" s="3" t="s">
        <v>24332</v>
      </c>
    </row>
    <row r="24329" spans="1:2" x14ac:dyDescent="0.25">
      <c r="A24329" s="3">
        <v>5.7950999999999997</v>
      </c>
      <c r="B24329" s="3" t="s">
        <v>24333</v>
      </c>
    </row>
    <row r="24330" spans="1:2" x14ac:dyDescent="0.25">
      <c r="A24330" s="3">
        <v>5.7946</v>
      </c>
      <c r="B24330" s="3" t="s">
        <v>24334</v>
      </c>
    </row>
    <row r="24331" spans="1:2" x14ac:dyDescent="0.25">
      <c r="A24331" s="3">
        <v>5.7944000000000004</v>
      </c>
      <c r="B24331" s="3" t="s">
        <v>24335</v>
      </c>
    </row>
    <row r="24332" spans="1:2" x14ac:dyDescent="0.25">
      <c r="A24332" s="3">
        <v>5.7942999999999998</v>
      </c>
      <c r="B24332" s="3" t="s">
        <v>24336</v>
      </c>
    </row>
    <row r="24333" spans="1:2" x14ac:dyDescent="0.25">
      <c r="A24333" s="3">
        <v>5.7942</v>
      </c>
      <c r="B24333" s="3" t="s">
        <v>24337</v>
      </c>
    </row>
    <row r="24334" spans="1:2" x14ac:dyDescent="0.25">
      <c r="A24334" s="3">
        <v>5.7941000000000003</v>
      </c>
      <c r="B24334" s="3" t="s">
        <v>24338</v>
      </c>
    </row>
    <row r="24335" spans="1:2" x14ac:dyDescent="0.25">
      <c r="A24335" s="3">
        <v>5.7938999999999998</v>
      </c>
      <c r="B24335" s="3" t="s">
        <v>24339</v>
      </c>
    </row>
    <row r="24336" spans="1:2" x14ac:dyDescent="0.25">
      <c r="A24336" s="3">
        <v>5.7938999999999998</v>
      </c>
      <c r="B24336" s="3" t="s">
        <v>24340</v>
      </c>
    </row>
    <row r="24337" spans="1:2" x14ac:dyDescent="0.25">
      <c r="A24337" s="3">
        <v>5.7935999999999996</v>
      </c>
      <c r="B24337" s="3" t="s">
        <v>24341</v>
      </c>
    </row>
    <row r="24338" spans="1:2" x14ac:dyDescent="0.25">
      <c r="A24338" s="3">
        <v>5.7934000000000001</v>
      </c>
      <c r="B24338" s="3" t="s">
        <v>24342</v>
      </c>
    </row>
    <row r="24339" spans="1:2" x14ac:dyDescent="0.25">
      <c r="A24339" s="3">
        <v>5.7934000000000001</v>
      </c>
      <c r="B24339" s="3" t="s">
        <v>24343</v>
      </c>
    </row>
    <row r="24340" spans="1:2" x14ac:dyDescent="0.25">
      <c r="A24340" s="3">
        <v>5.7931999999999997</v>
      </c>
      <c r="B24340" s="3" t="s">
        <v>24344</v>
      </c>
    </row>
    <row r="24341" spans="1:2" x14ac:dyDescent="0.25">
      <c r="A24341" s="3">
        <v>5.7930999999999999</v>
      </c>
      <c r="B24341" s="3" t="s">
        <v>24345</v>
      </c>
    </row>
    <row r="24342" spans="1:2" x14ac:dyDescent="0.25">
      <c r="A24342" s="3">
        <v>5.7929000000000004</v>
      </c>
      <c r="B24342" s="3" t="s">
        <v>24346</v>
      </c>
    </row>
    <row r="24343" spans="1:2" x14ac:dyDescent="0.25">
      <c r="A24343" s="3">
        <v>5.7927</v>
      </c>
      <c r="B24343" s="3" t="s">
        <v>24347</v>
      </c>
    </row>
    <row r="24344" spans="1:2" x14ac:dyDescent="0.25">
      <c r="A24344" s="3">
        <v>5.7926000000000002</v>
      </c>
      <c r="B24344" s="3" t="s">
        <v>24348</v>
      </c>
    </row>
    <row r="24345" spans="1:2" x14ac:dyDescent="0.25">
      <c r="A24345" s="3">
        <v>5.7923999999999998</v>
      </c>
      <c r="B24345" s="3" t="s">
        <v>24349</v>
      </c>
    </row>
    <row r="24346" spans="1:2" x14ac:dyDescent="0.25">
      <c r="A24346" s="3">
        <v>5.7923999999999998</v>
      </c>
      <c r="B24346" s="3" t="s">
        <v>24350</v>
      </c>
    </row>
    <row r="24347" spans="1:2" x14ac:dyDescent="0.25">
      <c r="A24347" s="3">
        <v>5.7920999999999996</v>
      </c>
      <c r="B24347" s="3" t="s">
        <v>24351</v>
      </c>
    </row>
    <row r="24348" spans="1:2" x14ac:dyDescent="0.25">
      <c r="A24348" s="3">
        <v>5.7919999999999998</v>
      </c>
      <c r="B24348" s="3" t="s">
        <v>24352</v>
      </c>
    </row>
    <row r="24349" spans="1:2" x14ac:dyDescent="0.25">
      <c r="A24349" s="3">
        <v>5.7916999999999996</v>
      </c>
      <c r="B24349" s="3" t="s">
        <v>24353</v>
      </c>
    </row>
    <row r="24350" spans="1:2" x14ac:dyDescent="0.25">
      <c r="A24350" s="3">
        <v>5.7916999999999996</v>
      </c>
      <c r="B24350" s="3" t="s">
        <v>24354</v>
      </c>
    </row>
    <row r="24351" spans="1:2" x14ac:dyDescent="0.25">
      <c r="A24351" s="3">
        <v>5.7914000000000003</v>
      </c>
      <c r="B24351" s="3" t="s">
        <v>24355</v>
      </c>
    </row>
    <row r="24352" spans="1:2" x14ac:dyDescent="0.25">
      <c r="A24352" s="3">
        <v>5.7914000000000003</v>
      </c>
      <c r="B24352" s="3" t="s">
        <v>24356</v>
      </c>
    </row>
    <row r="24353" spans="1:2" x14ac:dyDescent="0.25">
      <c r="A24353" s="3">
        <v>5.7904</v>
      </c>
      <c r="B24353" s="3" t="s">
        <v>24357</v>
      </c>
    </row>
    <row r="24354" spans="1:2" x14ac:dyDescent="0.25">
      <c r="A24354" s="3">
        <v>5.7900999999999998</v>
      </c>
      <c r="B24354" s="3" t="s">
        <v>24358</v>
      </c>
    </row>
    <row r="24355" spans="1:2" x14ac:dyDescent="0.25">
      <c r="A24355" s="3">
        <v>5.7899000000000003</v>
      </c>
      <c r="B24355" s="3" t="s">
        <v>24359</v>
      </c>
    </row>
    <row r="24356" spans="1:2" x14ac:dyDescent="0.25">
      <c r="A24356" s="3">
        <v>5.7896999999999998</v>
      </c>
      <c r="B24356" s="3" t="s">
        <v>24360</v>
      </c>
    </row>
    <row r="24357" spans="1:2" x14ac:dyDescent="0.25">
      <c r="A24357" s="3">
        <v>5.7892999999999999</v>
      </c>
      <c r="B24357" s="3" t="s">
        <v>24361</v>
      </c>
    </row>
    <row r="24358" spans="1:2" x14ac:dyDescent="0.25">
      <c r="A24358" s="3">
        <v>5.7889999999999997</v>
      </c>
      <c r="B24358" s="3" t="s">
        <v>24362</v>
      </c>
    </row>
    <row r="24359" spans="1:2" x14ac:dyDescent="0.25">
      <c r="A24359" s="3">
        <v>5.7889999999999997</v>
      </c>
      <c r="B24359" s="3" t="s">
        <v>24363</v>
      </c>
    </row>
    <row r="24360" spans="1:2" x14ac:dyDescent="0.25">
      <c r="A24360" s="3">
        <v>5.7888000000000002</v>
      </c>
      <c r="B24360" s="3" t="s">
        <v>24364</v>
      </c>
    </row>
    <row r="24361" spans="1:2" x14ac:dyDescent="0.25">
      <c r="A24361" s="3">
        <v>5.7887000000000004</v>
      </c>
      <c r="B24361" s="3" t="s">
        <v>24365</v>
      </c>
    </row>
    <row r="24362" spans="1:2" x14ac:dyDescent="0.25">
      <c r="A24362" s="3">
        <v>5.7885</v>
      </c>
      <c r="B24362" s="3" t="s">
        <v>24366</v>
      </c>
    </row>
    <row r="24363" spans="1:2" x14ac:dyDescent="0.25">
      <c r="A24363" s="3">
        <v>5.7884000000000002</v>
      </c>
      <c r="B24363" s="3" t="s">
        <v>24367</v>
      </c>
    </row>
    <row r="24364" spans="1:2" x14ac:dyDescent="0.25">
      <c r="A24364" s="3">
        <v>5.7881999999999998</v>
      </c>
      <c r="B24364" s="3" t="s">
        <v>24368</v>
      </c>
    </row>
    <row r="24365" spans="1:2" x14ac:dyDescent="0.25">
      <c r="A24365" s="3">
        <v>5.7870999999999997</v>
      </c>
      <c r="B24365" s="3" t="s">
        <v>24369</v>
      </c>
    </row>
    <row r="24366" spans="1:2" x14ac:dyDescent="0.25">
      <c r="A24366" s="3">
        <v>5.7869999999999999</v>
      </c>
      <c r="B24366" s="3" t="s">
        <v>24370</v>
      </c>
    </row>
    <row r="24367" spans="1:2" x14ac:dyDescent="0.25">
      <c r="A24367" s="3">
        <v>5.7868000000000004</v>
      </c>
      <c r="B24367" s="3" t="s">
        <v>24371</v>
      </c>
    </row>
    <row r="24368" spans="1:2" x14ac:dyDescent="0.25">
      <c r="A24368" s="3">
        <v>5.7868000000000004</v>
      </c>
      <c r="B24368" s="3" t="s">
        <v>24372</v>
      </c>
    </row>
    <row r="24369" spans="1:2" x14ac:dyDescent="0.25">
      <c r="A24369" s="3">
        <v>5.7864000000000004</v>
      </c>
      <c r="B24369" s="3" t="s">
        <v>24373</v>
      </c>
    </row>
    <row r="24370" spans="1:2" x14ac:dyDescent="0.25">
      <c r="A24370" s="3">
        <v>5.7862</v>
      </c>
      <c r="B24370" s="3" t="s">
        <v>24374</v>
      </c>
    </row>
    <row r="24371" spans="1:2" x14ac:dyDescent="0.25">
      <c r="A24371" s="3">
        <v>5.7862</v>
      </c>
      <c r="B24371" s="3" t="s">
        <v>24375</v>
      </c>
    </row>
    <row r="24372" spans="1:2" x14ac:dyDescent="0.25">
      <c r="A24372" s="3">
        <v>5.7859999999999996</v>
      </c>
      <c r="B24372" s="3" t="s">
        <v>24376</v>
      </c>
    </row>
    <row r="24373" spans="1:2" x14ac:dyDescent="0.25">
      <c r="A24373" s="3">
        <v>5.7858000000000001</v>
      </c>
      <c r="B24373" s="3" t="s">
        <v>24377</v>
      </c>
    </row>
    <row r="24374" spans="1:2" x14ac:dyDescent="0.25">
      <c r="A24374" s="3">
        <v>5.7857000000000003</v>
      </c>
      <c r="B24374" s="3" t="s">
        <v>24378</v>
      </c>
    </row>
    <row r="24375" spans="1:2" x14ac:dyDescent="0.25">
      <c r="A24375" s="3">
        <v>5.7854999999999999</v>
      </c>
      <c r="B24375" s="3" t="s">
        <v>24379</v>
      </c>
    </row>
    <row r="24376" spans="1:2" x14ac:dyDescent="0.25">
      <c r="A24376" s="3">
        <v>5.7850999999999999</v>
      </c>
      <c r="B24376" s="3" t="s">
        <v>24380</v>
      </c>
    </row>
    <row r="24377" spans="1:2" x14ac:dyDescent="0.25">
      <c r="A24377" s="3">
        <v>5.7849000000000004</v>
      </c>
      <c r="B24377" s="3" t="s">
        <v>24381</v>
      </c>
    </row>
    <row r="24378" spans="1:2" x14ac:dyDescent="0.25">
      <c r="A24378" s="3">
        <v>5.7849000000000004</v>
      </c>
      <c r="B24378" s="3" t="s">
        <v>24382</v>
      </c>
    </row>
    <row r="24379" spans="1:2" x14ac:dyDescent="0.25">
      <c r="A24379" s="3">
        <v>5.7847</v>
      </c>
      <c r="B24379" s="3" t="s">
        <v>24383</v>
      </c>
    </row>
    <row r="24380" spans="1:2" x14ac:dyDescent="0.25">
      <c r="A24380" s="3">
        <v>5.7845000000000004</v>
      </c>
      <c r="B24380" s="3" t="s">
        <v>24384</v>
      </c>
    </row>
    <row r="24381" spans="1:2" x14ac:dyDescent="0.25">
      <c r="A24381" s="3">
        <v>5.7843999999999998</v>
      </c>
      <c r="B24381" s="3" t="s">
        <v>24385</v>
      </c>
    </row>
    <row r="24382" spans="1:2" x14ac:dyDescent="0.25">
      <c r="A24382" s="3">
        <v>5.7843</v>
      </c>
      <c r="B24382" s="3" t="s">
        <v>24386</v>
      </c>
    </row>
    <row r="24383" spans="1:2" x14ac:dyDescent="0.25">
      <c r="A24383" s="3">
        <v>5.7836999999999996</v>
      </c>
      <c r="B24383" s="3" t="s">
        <v>24387</v>
      </c>
    </row>
    <row r="24384" spans="1:2" x14ac:dyDescent="0.25">
      <c r="A24384" s="3">
        <v>5.7836999999999996</v>
      </c>
      <c r="B24384" s="3" t="s">
        <v>24388</v>
      </c>
    </row>
    <row r="24385" spans="1:2" x14ac:dyDescent="0.25">
      <c r="A24385" s="3">
        <v>5.7835999999999999</v>
      </c>
      <c r="B24385" s="3" t="s">
        <v>24389</v>
      </c>
    </row>
    <row r="24386" spans="1:2" x14ac:dyDescent="0.25">
      <c r="A24386" s="3">
        <v>5.7835000000000001</v>
      </c>
      <c r="B24386" s="3" t="s">
        <v>24390</v>
      </c>
    </row>
    <row r="24387" spans="1:2" x14ac:dyDescent="0.25">
      <c r="A24387" s="3">
        <v>5.7831999999999999</v>
      </c>
      <c r="B24387" s="3" t="s">
        <v>24391</v>
      </c>
    </row>
    <row r="24388" spans="1:2" x14ac:dyDescent="0.25">
      <c r="A24388" s="3">
        <v>5.7831999999999999</v>
      </c>
      <c r="B24388" s="3" t="s">
        <v>24392</v>
      </c>
    </row>
    <row r="24389" spans="1:2" x14ac:dyDescent="0.25">
      <c r="A24389" s="3">
        <v>5.7830000000000004</v>
      </c>
      <c r="B24389" s="3" t="s">
        <v>24393</v>
      </c>
    </row>
    <row r="24390" spans="1:2" x14ac:dyDescent="0.25">
      <c r="A24390" s="3">
        <v>5.7827999999999999</v>
      </c>
      <c r="B24390" s="3" t="s">
        <v>24394</v>
      </c>
    </row>
    <row r="24391" spans="1:2" x14ac:dyDescent="0.25">
      <c r="A24391" s="3">
        <v>5.7826000000000004</v>
      </c>
      <c r="B24391" s="3" t="s">
        <v>24395</v>
      </c>
    </row>
    <row r="24392" spans="1:2" x14ac:dyDescent="0.25">
      <c r="A24392" s="3">
        <v>5.7824999999999998</v>
      </c>
      <c r="B24392" s="3" t="s">
        <v>24396</v>
      </c>
    </row>
    <row r="24393" spans="1:2" x14ac:dyDescent="0.25">
      <c r="A24393" s="3">
        <v>5.7823000000000002</v>
      </c>
      <c r="B24393" s="3" t="s">
        <v>24397</v>
      </c>
    </row>
    <row r="24394" spans="1:2" x14ac:dyDescent="0.25">
      <c r="A24394" s="3">
        <v>5.7820999999999998</v>
      </c>
      <c r="B24394" s="3" t="s">
        <v>24398</v>
      </c>
    </row>
    <row r="24395" spans="1:2" x14ac:dyDescent="0.25">
      <c r="A24395" s="3">
        <v>5.782</v>
      </c>
      <c r="B24395" s="3" t="s">
        <v>24399</v>
      </c>
    </row>
    <row r="24396" spans="1:2" x14ac:dyDescent="0.25">
      <c r="A24396" s="3">
        <v>5.7819000000000003</v>
      </c>
      <c r="B24396" s="3" t="s">
        <v>24400</v>
      </c>
    </row>
    <row r="24397" spans="1:2" x14ac:dyDescent="0.25">
      <c r="A24397" s="3">
        <v>5.7817999999999996</v>
      </c>
      <c r="B24397" s="3" t="s">
        <v>24401</v>
      </c>
    </row>
    <row r="24398" spans="1:2" x14ac:dyDescent="0.25">
      <c r="A24398" s="3">
        <v>5.7816999999999998</v>
      </c>
      <c r="B24398" s="3" t="s">
        <v>24402</v>
      </c>
    </row>
    <row r="24399" spans="1:2" x14ac:dyDescent="0.25">
      <c r="A24399" s="3">
        <v>5.7813999999999997</v>
      </c>
      <c r="B24399" s="3" t="s">
        <v>24403</v>
      </c>
    </row>
    <row r="24400" spans="1:2" x14ac:dyDescent="0.25">
      <c r="A24400" s="3">
        <v>5.7809999999999997</v>
      </c>
      <c r="B24400" s="3" t="s">
        <v>24404</v>
      </c>
    </row>
    <row r="24401" spans="1:2" x14ac:dyDescent="0.25">
      <c r="A24401" s="3">
        <v>5.7807000000000004</v>
      </c>
      <c r="B24401" s="3" t="s">
        <v>24405</v>
      </c>
    </row>
    <row r="24402" spans="1:2" x14ac:dyDescent="0.25">
      <c r="A24402" s="3">
        <v>5.7805</v>
      </c>
      <c r="B24402" s="3" t="s">
        <v>24406</v>
      </c>
    </row>
    <row r="24403" spans="1:2" x14ac:dyDescent="0.25">
      <c r="A24403" s="3">
        <v>5.7805</v>
      </c>
      <c r="B24403" s="3" t="s">
        <v>24407</v>
      </c>
    </row>
    <row r="24404" spans="1:2" x14ac:dyDescent="0.25">
      <c r="A24404" s="3">
        <v>5.7803000000000004</v>
      </c>
      <c r="B24404" s="3" t="s">
        <v>24408</v>
      </c>
    </row>
    <row r="24405" spans="1:2" x14ac:dyDescent="0.25">
      <c r="A24405" s="3">
        <v>5.7801999999999998</v>
      </c>
      <c r="B24405" s="3" t="s">
        <v>24409</v>
      </c>
    </row>
    <row r="24406" spans="1:2" x14ac:dyDescent="0.25">
      <c r="A24406" s="3">
        <v>5.7801</v>
      </c>
      <c r="B24406" s="3" t="s">
        <v>24410</v>
      </c>
    </row>
    <row r="24407" spans="1:2" x14ac:dyDescent="0.25">
      <c r="A24407" s="3">
        <v>5.7798999999999996</v>
      </c>
      <c r="B24407" s="3" t="s">
        <v>24411</v>
      </c>
    </row>
    <row r="24408" spans="1:2" x14ac:dyDescent="0.25">
      <c r="A24408" s="3">
        <v>5.7798999999999996</v>
      </c>
      <c r="B24408" s="3" t="s">
        <v>24412</v>
      </c>
    </row>
    <row r="24409" spans="1:2" x14ac:dyDescent="0.25">
      <c r="A24409" s="3">
        <v>5.7797000000000001</v>
      </c>
      <c r="B24409" s="3" t="s">
        <v>24413</v>
      </c>
    </row>
    <row r="24410" spans="1:2" x14ac:dyDescent="0.25">
      <c r="A24410" s="3">
        <v>5.7794999999999996</v>
      </c>
      <c r="B24410" s="3" t="s">
        <v>24414</v>
      </c>
    </row>
    <row r="24411" spans="1:2" x14ac:dyDescent="0.25">
      <c r="A24411" s="3">
        <v>5.7792000000000003</v>
      </c>
      <c r="B24411" s="3" t="s">
        <v>24415</v>
      </c>
    </row>
    <row r="24412" spans="1:2" x14ac:dyDescent="0.25">
      <c r="A24412" s="3">
        <v>5.7790999999999997</v>
      </c>
      <c r="B24412" s="3" t="s">
        <v>24416</v>
      </c>
    </row>
    <row r="24413" spans="1:2" x14ac:dyDescent="0.25">
      <c r="A24413" s="3">
        <v>5.7789999999999999</v>
      </c>
      <c r="B24413" s="3" t="s">
        <v>24417</v>
      </c>
    </row>
    <row r="24414" spans="1:2" x14ac:dyDescent="0.25">
      <c r="A24414" s="3">
        <v>5.7788000000000004</v>
      </c>
      <c r="B24414" s="3" t="s">
        <v>24418</v>
      </c>
    </row>
    <row r="24415" spans="1:2" x14ac:dyDescent="0.25">
      <c r="A24415" s="3">
        <v>5.7788000000000004</v>
      </c>
      <c r="B24415" s="3" t="s">
        <v>24419</v>
      </c>
    </row>
    <row r="24416" spans="1:2" x14ac:dyDescent="0.25">
      <c r="A24416" s="3">
        <v>5.7786</v>
      </c>
      <c r="B24416" s="3" t="s">
        <v>24420</v>
      </c>
    </row>
    <row r="24417" spans="1:2" x14ac:dyDescent="0.25">
      <c r="A24417" s="3">
        <v>5.7785000000000002</v>
      </c>
      <c r="B24417" s="3" t="s">
        <v>24421</v>
      </c>
    </row>
    <row r="24418" spans="1:2" x14ac:dyDescent="0.25">
      <c r="A24418" s="3">
        <v>5.7785000000000002</v>
      </c>
      <c r="B24418" s="3" t="s">
        <v>24422</v>
      </c>
    </row>
    <row r="24419" spans="1:2" x14ac:dyDescent="0.25">
      <c r="A24419" s="3">
        <v>5.7782</v>
      </c>
      <c r="B24419" s="3" t="s">
        <v>24423</v>
      </c>
    </row>
    <row r="24420" spans="1:2" x14ac:dyDescent="0.25">
      <c r="A24420" s="3">
        <v>5.7782</v>
      </c>
      <c r="B24420" s="3" t="s">
        <v>24424</v>
      </c>
    </row>
    <row r="24421" spans="1:2" x14ac:dyDescent="0.25">
      <c r="A24421" s="3">
        <v>5.7779999999999996</v>
      </c>
      <c r="B24421" s="3" t="s">
        <v>24425</v>
      </c>
    </row>
    <row r="24422" spans="1:2" x14ac:dyDescent="0.25">
      <c r="A24422" s="3">
        <v>5.7778999999999998</v>
      </c>
      <c r="B24422" s="3" t="s">
        <v>24426</v>
      </c>
    </row>
    <row r="24423" spans="1:2" x14ac:dyDescent="0.25">
      <c r="A24423" s="3">
        <v>5.7777000000000003</v>
      </c>
      <c r="B24423" s="3" t="s">
        <v>24427</v>
      </c>
    </row>
    <row r="24424" spans="1:2" x14ac:dyDescent="0.25">
      <c r="A24424" s="3">
        <v>5.7777000000000003</v>
      </c>
      <c r="B24424" s="3" t="s">
        <v>24428</v>
      </c>
    </row>
    <row r="24425" spans="1:2" x14ac:dyDescent="0.25">
      <c r="A24425" s="3">
        <v>5.7775999999999996</v>
      </c>
      <c r="B24425" s="3" t="s">
        <v>24429</v>
      </c>
    </row>
    <row r="24426" spans="1:2" x14ac:dyDescent="0.25">
      <c r="A24426" s="3">
        <v>5.7774000000000001</v>
      </c>
      <c r="B24426" s="3" t="s">
        <v>24430</v>
      </c>
    </row>
    <row r="24427" spans="1:2" x14ac:dyDescent="0.25">
      <c r="A24427" s="3">
        <v>5.7774000000000001</v>
      </c>
      <c r="B24427" s="3" t="s">
        <v>24431</v>
      </c>
    </row>
    <row r="24428" spans="1:2" x14ac:dyDescent="0.25">
      <c r="A24428" s="3">
        <v>5.7773000000000003</v>
      </c>
      <c r="B24428" s="3" t="s">
        <v>24432</v>
      </c>
    </row>
    <row r="24429" spans="1:2" x14ac:dyDescent="0.25">
      <c r="A24429" s="3">
        <v>5.7771999999999997</v>
      </c>
      <c r="B24429" s="3" t="s">
        <v>24433</v>
      </c>
    </row>
    <row r="24430" spans="1:2" x14ac:dyDescent="0.25">
      <c r="A24430" s="3">
        <v>5.7770999999999999</v>
      </c>
      <c r="B24430" s="3" t="s">
        <v>24434</v>
      </c>
    </row>
    <row r="24431" spans="1:2" x14ac:dyDescent="0.25">
      <c r="A24431" s="3">
        <v>5.7770999999999999</v>
      </c>
      <c r="B24431" s="3" t="s">
        <v>24435</v>
      </c>
    </row>
    <row r="24432" spans="1:2" x14ac:dyDescent="0.25">
      <c r="A24432" s="3">
        <v>5.7770000000000001</v>
      </c>
      <c r="B24432" s="3" t="s">
        <v>24436</v>
      </c>
    </row>
    <row r="24433" spans="1:2" x14ac:dyDescent="0.25">
      <c r="A24433" s="3">
        <v>5.7769000000000004</v>
      </c>
      <c r="B24433" s="3" t="s">
        <v>24437</v>
      </c>
    </row>
    <row r="24434" spans="1:2" x14ac:dyDescent="0.25">
      <c r="A24434" s="3">
        <v>5.7767999999999997</v>
      </c>
      <c r="B24434" s="3" t="s">
        <v>24438</v>
      </c>
    </row>
    <row r="24435" spans="1:2" x14ac:dyDescent="0.25">
      <c r="A24435" s="3">
        <v>5.7766000000000002</v>
      </c>
      <c r="B24435" s="3" t="s">
        <v>24439</v>
      </c>
    </row>
    <row r="24436" spans="1:2" x14ac:dyDescent="0.25">
      <c r="A24436" s="3">
        <v>5.7765000000000004</v>
      </c>
      <c r="B24436" s="3" t="s">
        <v>24440</v>
      </c>
    </row>
    <row r="24437" spans="1:2" x14ac:dyDescent="0.25">
      <c r="A24437" s="3">
        <v>5.7763999999999998</v>
      </c>
      <c r="B24437" s="3" t="s">
        <v>24441</v>
      </c>
    </row>
    <row r="24438" spans="1:2" x14ac:dyDescent="0.25">
      <c r="A24438" s="3">
        <v>5.7763</v>
      </c>
      <c r="B24438" s="3" t="s">
        <v>24442</v>
      </c>
    </row>
    <row r="24439" spans="1:2" x14ac:dyDescent="0.25">
      <c r="A24439" s="3">
        <v>5.7763</v>
      </c>
      <c r="B24439" s="3" t="s">
        <v>24443</v>
      </c>
    </row>
    <row r="24440" spans="1:2" x14ac:dyDescent="0.25">
      <c r="A24440" s="3">
        <v>5.7760999999999996</v>
      </c>
      <c r="B24440" s="3" t="s">
        <v>24444</v>
      </c>
    </row>
    <row r="24441" spans="1:2" x14ac:dyDescent="0.25">
      <c r="A24441" s="3">
        <v>5.7760999999999996</v>
      </c>
      <c r="B24441" s="3" t="s">
        <v>24445</v>
      </c>
    </row>
    <row r="24442" spans="1:2" x14ac:dyDescent="0.25">
      <c r="A24442" s="3">
        <v>5.7759</v>
      </c>
      <c r="B24442" s="3" t="s">
        <v>24446</v>
      </c>
    </row>
    <row r="24443" spans="1:2" x14ac:dyDescent="0.25">
      <c r="A24443" s="3">
        <v>5.7755000000000001</v>
      </c>
      <c r="B24443" s="3" t="s">
        <v>24447</v>
      </c>
    </row>
    <row r="24444" spans="1:2" x14ac:dyDescent="0.25">
      <c r="A24444" s="3">
        <v>5.7755000000000001</v>
      </c>
      <c r="B24444" s="3" t="s">
        <v>24448</v>
      </c>
    </row>
    <row r="24445" spans="1:2" x14ac:dyDescent="0.25">
      <c r="A24445" s="3">
        <v>5.7752999999999997</v>
      </c>
      <c r="B24445" s="3" t="s">
        <v>24449</v>
      </c>
    </row>
    <row r="24446" spans="1:2" x14ac:dyDescent="0.25">
      <c r="A24446" s="3">
        <v>5.7751000000000001</v>
      </c>
      <c r="B24446" s="3" t="s">
        <v>24450</v>
      </c>
    </row>
    <row r="24447" spans="1:2" x14ac:dyDescent="0.25">
      <c r="A24447" s="3">
        <v>5.7751000000000001</v>
      </c>
      <c r="B24447" s="3" t="s">
        <v>24451</v>
      </c>
    </row>
    <row r="24448" spans="1:2" x14ac:dyDescent="0.25">
      <c r="A24448" s="3">
        <v>5.7748999999999997</v>
      </c>
      <c r="B24448" s="3" t="s">
        <v>24452</v>
      </c>
    </row>
    <row r="24449" spans="1:2" x14ac:dyDescent="0.25">
      <c r="A24449" s="3">
        <v>5.7748999999999997</v>
      </c>
      <c r="B24449" s="3" t="s">
        <v>24453</v>
      </c>
    </row>
    <row r="24450" spans="1:2" x14ac:dyDescent="0.25">
      <c r="A24450" s="3">
        <v>5.7746000000000004</v>
      </c>
      <c r="B24450" s="3" t="s">
        <v>24454</v>
      </c>
    </row>
    <row r="24451" spans="1:2" x14ac:dyDescent="0.25">
      <c r="A24451" s="3">
        <v>5.7735000000000003</v>
      </c>
      <c r="B24451" s="3" t="s">
        <v>24455</v>
      </c>
    </row>
    <row r="24452" spans="1:2" x14ac:dyDescent="0.25">
      <c r="A24452" s="3">
        <v>5.7733999999999996</v>
      </c>
      <c r="B24452" s="3" t="s">
        <v>24456</v>
      </c>
    </row>
    <row r="24453" spans="1:2" x14ac:dyDescent="0.25">
      <c r="A24453" s="3">
        <v>5.7732999999999999</v>
      </c>
      <c r="B24453" s="3" t="s">
        <v>24457</v>
      </c>
    </row>
    <row r="24454" spans="1:2" x14ac:dyDescent="0.25">
      <c r="A24454" s="3">
        <v>5.7731000000000003</v>
      </c>
      <c r="B24454" s="3" t="s">
        <v>24458</v>
      </c>
    </row>
    <row r="24455" spans="1:2" x14ac:dyDescent="0.25">
      <c r="A24455" s="3">
        <v>5.7728999999999999</v>
      </c>
      <c r="B24455" s="3" t="s">
        <v>24459</v>
      </c>
    </row>
    <row r="24456" spans="1:2" x14ac:dyDescent="0.25">
      <c r="A24456" s="3">
        <v>5.7727000000000004</v>
      </c>
      <c r="B24456" s="3" t="s">
        <v>24460</v>
      </c>
    </row>
    <row r="24457" spans="1:2" x14ac:dyDescent="0.25">
      <c r="A24457" s="3">
        <v>5.7725</v>
      </c>
      <c r="B24457" s="3" t="s">
        <v>24461</v>
      </c>
    </row>
    <row r="24458" spans="1:2" x14ac:dyDescent="0.25">
      <c r="A24458" s="3">
        <v>5.7724000000000002</v>
      </c>
      <c r="B24458" s="3" t="s">
        <v>24462</v>
      </c>
    </row>
    <row r="24459" spans="1:2" x14ac:dyDescent="0.25">
      <c r="A24459" s="3">
        <v>5.7721999999999998</v>
      </c>
      <c r="B24459" s="3" t="s">
        <v>24463</v>
      </c>
    </row>
    <row r="24460" spans="1:2" x14ac:dyDescent="0.25">
      <c r="A24460" s="3">
        <v>5.7721999999999998</v>
      </c>
      <c r="B24460" s="3" t="s">
        <v>24464</v>
      </c>
    </row>
    <row r="24461" spans="1:2" x14ac:dyDescent="0.25">
      <c r="A24461" s="3">
        <v>5.7718999999999996</v>
      </c>
      <c r="B24461" s="3" t="s">
        <v>24465</v>
      </c>
    </row>
    <row r="24462" spans="1:2" x14ac:dyDescent="0.25">
      <c r="A24462" s="3">
        <v>5.7718999999999996</v>
      </c>
      <c r="B24462" s="3" t="s">
        <v>24466</v>
      </c>
    </row>
    <row r="24463" spans="1:2" x14ac:dyDescent="0.25">
      <c r="A24463" s="3">
        <v>5.7705000000000002</v>
      </c>
      <c r="B24463" s="3" t="s">
        <v>24467</v>
      </c>
    </row>
    <row r="24464" spans="1:2" x14ac:dyDescent="0.25">
      <c r="A24464" s="3">
        <v>5.7705000000000002</v>
      </c>
      <c r="B24464" s="3" t="s">
        <v>24468</v>
      </c>
    </row>
    <row r="24465" spans="1:2" x14ac:dyDescent="0.25">
      <c r="A24465" s="3">
        <v>5.7691999999999997</v>
      </c>
      <c r="B24465" s="3" t="s">
        <v>24469</v>
      </c>
    </row>
    <row r="24466" spans="1:2" x14ac:dyDescent="0.25">
      <c r="A24466" s="3">
        <v>5.7690999999999999</v>
      </c>
      <c r="B24466" s="3" t="s">
        <v>24470</v>
      </c>
    </row>
    <row r="24467" spans="1:2" x14ac:dyDescent="0.25">
      <c r="A24467" s="3">
        <v>5.7674000000000003</v>
      </c>
      <c r="B24467" s="3" t="s">
        <v>24471</v>
      </c>
    </row>
    <row r="24468" spans="1:2" x14ac:dyDescent="0.25">
      <c r="A24468" s="3">
        <v>5.7672999999999996</v>
      </c>
      <c r="B24468" s="3" t="s">
        <v>24472</v>
      </c>
    </row>
    <row r="24469" spans="1:2" x14ac:dyDescent="0.25">
      <c r="A24469" s="3">
        <v>5.7671000000000001</v>
      </c>
      <c r="B24469" s="3" t="s">
        <v>24473</v>
      </c>
    </row>
    <row r="24470" spans="1:2" x14ac:dyDescent="0.25">
      <c r="A24470" s="3">
        <v>5.7668999999999997</v>
      </c>
      <c r="B24470" s="3" t="s">
        <v>24474</v>
      </c>
    </row>
    <row r="24471" spans="1:2" x14ac:dyDescent="0.25">
      <c r="A24471" s="3">
        <v>5.7664999999999997</v>
      </c>
      <c r="B24471" s="3" t="s">
        <v>24475</v>
      </c>
    </row>
    <row r="24472" spans="1:2" x14ac:dyDescent="0.25">
      <c r="A24472" s="3">
        <v>5.7664999999999997</v>
      </c>
      <c r="B24472" s="3" t="s">
        <v>24476</v>
      </c>
    </row>
    <row r="24473" spans="1:2" x14ac:dyDescent="0.25">
      <c r="A24473" s="3">
        <v>5.7663000000000002</v>
      </c>
      <c r="B24473" s="3" t="s">
        <v>24477</v>
      </c>
    </row>
    <row r="24474" spans="1:2" x14ac:dyDescent="0.25">
      <c r="A24474" s="3">
        <v>5.7662000000000004</v>
      </c>
      <c r="B24474" s="3" t="s">
        <v>24478</v>
      </c>
    </row>
    <row r="24475" spans="1:2" x14ac:dyDescent="0.25">
      <c r="A24475" s="3">
        <v>5.766</v>
      </c>
      <c r="B24475" s="3" t="s">
        <v>24479</v>
      </c>
    </row>
    <row r="24476" spans="1:2" x14ac:dyDescent="0.25">
      <c r="A24476" s="3">
        <v>5.7659000000000002</v>
      </c>
      <c r="B24476" s="3" t="s">
        <v>24480</v>
      </c>
    </row>
    <row r="24477" spans="1:2" x14ac:dyDescent="0.25">
      <c r="A24477" s="3">
        <v>5.7652000000000001</v>
      </c>
      <c r="B24477" s="3" t="s">
        <v>24481</v>
      </c>
    </row>
    <row r="24478" spans="1:2" x14ac:dyDescent="0.25">
      <c r="A24478" s="3">
        <v>5.7651000000000003</v>
      </c>
      <c r="B24478" s="3" t="s">
        <v>24482</v>
      </c>
    </row>
    <row r="24479" spans="1:2" x14ac:dyDescent="0.25">
      <c r="A24479" s="3">
        <v>5.7648999999999999</v>
      </c>
      <c r="B24479" s="3" t="s">
        <v>24483</v>
      </c>
    </row>
    <row r="24480" spans="1:2" x14ac:dyDescent="0.25">
      <c r="A24480" s="3">
        <v>5.7645999999999997</v>
      </c>
      <c r="B24480" s="3" t="s">
        <v>24484</v>
      </c>
    </row>
    <row r="24481" spans="1:2" x14ac:dyDescent="0.25">
      <c r="A24481" s="3">
        <v>5.7644000000000002</v>
      </c>
      <c r="B24481" s="3" t="s">
        <v>24485</v>
      </c>
    </row>
    <row r="24482" spans="1:2" x14ac:dyDescent="0.25">
      <c r="A24482" s="3">
        <v>5.7643000000000004</v>
      </c>
      <c r="B24482" s="3" t="s">
        <v>24486</v>
      </c>
    </row>
    <row r="24483" spans="1:2" x14ac:dyDescent="0.25">
      <c r="A24483" s="3">
        <v>5.7641999999999998</v>
      </c>
      <c r="B24483" s="3" t="s">
        <v>24487</v>
      </c>
    </row>
    <row r="24484" spans="1:2" x14ac:dyDescent="0.25">
      <c r="A24484" s="3">
        <v>5.7641999999999998</v>
      </c>
      <c r="B24484" s="3" t="s">
        <v>24488</v>
      </c>
    </row>
    <row r="24485" spans="1:2" x14ac:dyDescent="0.25">
      <c r="A24485" s="3">
        <v>5.7640000000000002</v>
      </c>
      <c r="B24485" s="3" t="s">
        <v>24489</v>
      </c>
    </row>
    <row r="24486" spans="1:2" x14ac:dyDescent="0.25">
      <c r="A24486" s="3">
        <v>5.7640000000000002</v>
      </c>
      <c r="B24486" s="3" t="s">
        <v>24490</v>
      </c>
    </row>
    <row r="24487" spans="1:2" x14ac:dyDescent="0.25">
      <c r="A24487" s="3">
        <v>5.7637999999999998</v>
      </c>
      <c r="B24487" s="3" t="s">
        <v>24491</v>
      </c>
    </row>
    <row r="24488" spans="1:2" x14ac:dyDescent="0.25">
      <c r="A24488" s="3">
        <v>5.7636000000000003</v>
      </c>
      <c r="B24488" s="3" t="s">
        <v>24492</v>
      </c>
    </row>
    <row r="24489" spans="1:2" x14ac:dyDescent="0.25">
      <c r="A24489" s="3">
        <v>5.7633999999999999</v>
      </c>
      <c r="B24489" s="3" t="s">
        <v>24493</v>
      </c>
    </row>
    <row r="24490" spans="1:2" x14ac:dyDescent="0.25">
      <c r="A24490" s="3">
        <v>5.7630999999999997</v>
      </c>
      <c r="B24490" s="3" t="s">
        <v>24494</v>
      </c>
    </row>
    <row r="24491" spans="1:2" x14ac:dyDescent="0.25">
      <c r="A24491" s="3">
        <v>5.7629999999999999</v>
      </c>
      <c r="B24491" s="3" t="s">
        <v>24495</v>
      </c>
    </row>
    <row r="24492" spans="1:2" x14ac:dyDescent="0.25">
      <c r="A24492" s="3">
        <v>5.7628000000000004</v>
      </c>
      <c r="B24492" s="3" t="s">
        <v>24496</v>
      </c>
    </row>
    <row r="24493" spans="1:2" x14ac:dyDescent="0.25">
      <c r="A24493" s="3">
        <v>5.7628000000000004</v>
      </c>
      <c r="B24493" s="3" t="s">
        <v>24497</v>
      </c>
    </row>
    <row r="24494" spans="1:2" x14ac:dyDescent="0.25">
      <c r="A24494" s="3">
        <v>5.7625999999999999</v>
      </c>
      <c r="B24494" s="3" t="s">
        <v>24498</v>
      </c>
    </row>
    <row r="24495" spans="1:2" x14ac:dyDescent="0.25">
      <c r="A24495" s="3">
        <v>5.7619999999999996</v>
      </c>
      <c r="B24495" s="3" t="s">
        <v>24499</v>
      </c>
    </row>
    <row r="24496" spans="1:2" x14ac:dyDescent="0.25">
      <c r="A24496" s="3">
        <v>5.7619999999999996</v>
      </c>
      <c r="B24496" s="3" t="s">
        <v>24500</v>
      </c>
    </row>
    <row r="24497" spans="1:2" x14ac:dyDescent="0.25">
      <c r="A24497" s="3">
        <v>5.7615999999999996</v>
      </c>
      <c r="B24497" s="3" t="s">
        <v>24501</v>
      </c>
    </row>
    <row r="24498" spans="1:2" x14ac:dyDescent="0.25">
      <c r="A24498" s="3">
        <v>5.7614000000000001</v>
      </c>
      <c r="B24498" s="3" t="s">
        <v>24502</v>
      </c>
    </row>
    <row r="24499" spans="1:2" x14ac:dyDescent="0.25">
      <c r="A24499" s="3">
        <v>5.7613000000000003</v>
      </c>
      <c r="B24499" s="3" t="s">
        <v>24503</v>
      </c>
    </row>
    <row r="24500" spans="1:2" x14ac:dyDescent="0.25">
      <c r="A24500" s="3">
        <v>5.7609000000000004</v>
      </c>
      <c r="B24500" s="3" t="s">
        <v>24504</v>
      </c>
    </row>
    <row r="24501" spans="1:2" x14ac:dyDescent="0.25">
      <c r="A24501" s="3">
        <v>5.7609000000000004</v>
      </c>
      <c r="B24501" s="3" t="s">
        <v>24505</v>
      </c>
    </row>
    <row r="24502" spans="1:2" x14ac:dyDescent="0.25">
      <c r="A24502" s="3">
        <v>5.7606000000000002</v>
      </c>
      <c r="B24502" s="3" t="s">
        <v>24506</v>
      </c>
    </row>
    <row r="24503" spans="1:2" x14ac:dyDescent="0.25">
      <c r="A24503" s="3">
        <v>5.7603999999999997</v>
      </c>
      <c r="B24503" s="3" t="s">
        <v>24507</v>
      </c>
    </row>
    <row r="24504" spans="1:2" x14ac:dyDescent="0.25">
      <c r="A24504" s="3">
        <v>5.7602000000000002</v>
      </c>
      <c r="B24504" s="3" t="s">
        <v>24508</v>
      </c>
    </row>
    <row r="24505" spans="1:2" x14ac:dyDescent="0.25">
      <c r="A24505" s="3">
        <v>5.7601000000000004</v>
      </c>
      <c r="B24505" s="3" t="s">
        <v>24509</v>
      </c>
    </row>
    <row r="24506" spans="1:2" x14ac:dyDescent="0.25">
      <c r="A24506" s="3">
        <v>5.7598000000000003</v>
      </c>
      <c r="B24506" s="3" t="s">
        <v>24510</v>
      </c>
    </row>
    <row r="24507" spans="1:2" x14ac:dyDescent="0.25">
      <c r="A24507" s="3">
        <v>5.7596999999999996</v>
      </c>
      <c r="B24507" s="3" t="s">
        <v>24511</v>
      </c>
    </row>
    <row r="24508" spans="1:2" x14ac:dyDescent="0.25">
      <c r="A24508" s="3">
        <v>5.7595999999999998</v>
      </c>
      <c r="B24508" s="3" t="s">
        <v>24512</v>
      </c>
    </row>
    <row r="24509" spans="1:2" x14ac:dyDescent="0.25">
      <c r="A24509" s="3">
        <v>5.7572999999999999</v>
      </c>
      <c r="B24509" s="3" t="s">
        <v>24513</v>
      </c>
    </row>
    <row r="24510" spans="1:2" x14ac:dyDescent="0.25">
      <c r="A24510" s="3">
        <v>5.7572999999999999</v>
      </c>
      <c r="B24510" s="3" t="s">
        <v>24514</v>
      </c>
    </row>
    <row r="24511" spans="1:2" x14ac:dyDescent="0.25">
      <c r="A24511" s="3">
        <v>5.7569999999999997</v>
      </c>
      <c r="B24511" s="3" t="s">
        <v>24515</v>
      </c>
    </row>
    <row r="24512" spans="1:2" x14ac:dyDescent="0.25">
      <c r="A24512" s="3">
        <v>5.7568999999999999</v>
      </c>
      <c r="B24512" s="3" t="s">
        <v>24516</v>
      </c>
    </row>
    <row r="24513" spans="1:2" x14ac:dyDescent="0.25">
      <c r="A24513" s="3">
        <v>5.7558999999999996</v>
      </c>
      <c r="B24513" s="3" t="s">
        <v>24517</v>
      </c>
    </row>
    <row r="24514" spans="1:2" x14ac:dyDescent="0.25">
      <c r="A24514" s="3">
        <v>5.7557</v>
      </c>
      <c r="B24514" s="3" t="s">
        <v>24518</v>
      </c>
    </row>
    <row r="24515" spans="1:2" x14ac:dyDescent="0.25">
      <c r="A24515" s="3">
        <v>5.7556000000000003</v>
      </c>
      <c r="B24515" s="3" t="s">
        <v>24519</v>
      </c>
    </row>
    <row r="24516" spans="1:2" x14ac:dyDescent="0.25">
      <c r="A24516" s="3">
        <v>5.7553000000000001</v>
      </c>
      <c r="B24516" s="3" t="s">
        <v>24520</v>
      </c>
    </row>
    <row r="24517" spans="1:2" x14ac:dyDescent="0.25">
      <c r="A24517" s="3">
        <v>5.7552000000000003</v>
      </c>
      <c r="B24517" s="3" t="s">
        <v>24521</v>
      </c>
    </row>
    <row r="24518" spans="1:2" x14ac:dyDescent="0.25">
      <c r="A24518" s="3">
        <v>5.7549999999999999</v>
      </c>
      <c r="B24518" s="3" t="s">
        <v>24522</v>
      </c>
    </row>
    <row r="24519" spans="1:2" x14ac:dyDescent="0.25">
      <c r="A24519" s="3">
        <v>5.7549999999999999</v>
      </c>
      <c r="B24519" s="3" t="s">
        <v>24523</v>
      </c>
    </row>
    <row r="24520" spans="1:2" x14ac:dyDescent="0.25">
      <c r="A24520" s="3">
        <v>5.7546999999999997</v>
      </c>
      <c r="B24520" s="3" t="s">
        <v>24524</v>
      </c>
    </row>
    <row r="24521" spans="1:2" x14ac:dyDescent="0.25">
      <c r="A24521" s="3">
        <v>5.7546999999999997</v>
      </c>
      <c r="B24521" s="3" t="s">
        <v>24525</v>
      </c>
    </row>
    <row r="24522" spans="1:2" x14ac:dyDescent="0.25">
      <c r="A24522" s="3">
        <v>5.7545000000000002</v>
      </c>
      <c r="B24522" s="3" t="s">
        <v>24526</v>
      </c>
    </row>
    <row r="24523" spans="1:2" x14ac:dyDescent="0.25">
      <c r="A24523" s="3">
        <v>5.7541000000000002</v>
      </c>
      <c r="B24523" s="3" t="s">
        <v>24527</v>
      </c>
    </row>
    <row r="24524" spans="1:2" x14ac:dyDescent="0.25">
      <c r="A24524" s="3">
        <v>5.7541000000000002</v>
      </c>
      <c r="B24524" s="3" t="s">
        <v>24528</v>
      </c>
    </row>
    <row r="24525" spans="1:2" x14ac:dyDescent="0.25">
      <c r="A24525" s="3">
        <v>5.7538999999999998</v>
      </c>
      <c r="B24525" s="3" t="s">
        <v>24529</v>
      </c>
    </row>
    <row r="24526" spans="1:2" x14ac:dyDescent="0.25">
      <c r="A24526" s="3">
        <v>5.7538</v>
      </c>
      <c r="B24526" s="3" t="s">
        <v>24530</v>
      </c>
    </row>
    <row r="24527" spans="1:2" x14ac:dyDescent="0.25">
      <c r="A24527" s="3">
        <v>5.7537000000000003</v>
      </c>
      <c r="B24527" s="3" t="s">
        <v>24531</v>
      </c>
    </row>
    <row r="24528" spans="1:2" x14ac:dyDescent="0.25">
      <c r="A24528" s="3">
        <v>5.7534999999999998</v>
      </c>
      <c r="B24528" s="3" t="s">
        <v>24532</v>
      </c>
    </row>
    <row r="24529" spans="1:2" x14ac:dyDescent="0.25">
      <c r="A24529" s="3">
        <v>5.7534000000000001</v>
      </c>
      <c r="B24529" s="3" t="s">
        <v>24533</v>
      </c>
    </row>
    <row r="24530" spans="1:2" x14ac:dyDescent="0.25">
      <c r="A24530" s="3">
        <v>5.7533000000000003</v>
      </c>
      <c r="B24530" s="3" t="s">
        <v>24534</v>
      </c>
    </row>
    <row r="24531" spans="1:2" x14ac:dyDescent="0.25">
      <c r="A24531" s="3">
        <v>5.7531999999999996</v>
      </c>
      <c r="B24531" s="3" t="s">
        <v>24535</v>
      </c>
    </row>
    <row r="24532" spans="1:2" x14ac:dyDescent="0.25">
      <c r="A24532" s="3">
        <v>5.7527999999999997</v>
      </c>
      <c r="B24532" s="3" t="s">
        <v>24536</v>
      </c>
    </row>
    <row r="24533" spans="1:2" x14ac:dyDescent="0.25">
      <c r="A24533" s="3">
        <v>5.7526999999999999</v>
      </c>
      <c r="B24533" s="3" t="s">
        <v>24537</v>
      </c>
    </row>
    <row r="24534" spans="1:2" x14ac:dyDescent="0.25">
      <c r="A24534" s="3">
        <v>5.7525000000000004</v>
      </c>
      <c r="B24534" s="3" t="s">
        <v>24538</v>
      </c>
    </row>
    <row r="24535" spans="1:2" x14ac:dyDescent="0.25">
      <c r="A24535" s="3">
        <v>5.7525000000000004</v>
      </c>
      <c r="B24535" s="3" t="s">
        <v>24539</v>
      </c>
    </row>
    <row r="24536" spans="1:2" x14ac:dyDescent="0.25">
      <c r="A24536" s="3">
        <v>5.7522000000000002</v>
      </c>
      <c r="B24536" s="3" t="s">
        <v>24540</v>
      </c>
    </row>
    <row r="24537" spans="1:2" x14ac:dyDescent="0.25">
      <c r="A24537" s="3">
        <v>5.7519999999999998</v>
      </c>
      <c r="B24537" s="3" t="s">
        <v>24541</v>
      </c>
    </row>
    <row r="24538" spans="1:2" x14ac:dyDescent="0.25">
      <c r="A24538" s="3">
        <v>5.7519999999999998</v>
      </c>
      <c r="B24538" s="3" t="s">
        <v>24542</v>
      </c>
    </row>
    <row r="24539" spans="1:2" x14ac:dyDescent="0.25">
      <c r="A24539" s="3">
        <v>5.7519</v>
      </c>
      <c r="B24539" s="3" t="s">
        <v>24543</v>
      </c>
    </row>
    <row r="24540" spans="1:2" x14ac:dyDescent="0.25">
      <c r="A24540" s="3">
        <v>5.7516999999999996</v>
      </c>
      <c r="B24540" s="3" t="s">
        <v>24544</v>
      </c>
    </row>
    <row r="24541" spans="1:2" x14ac:dyDescent="0.25">
      <c r="A24541" s="3">
        <v>5.7516999999999996</v>
      </c>
      <c r="B24541" s="3" t="s">
        <v>24545</v>
      </c>
    </row>
    <row r="24542" spans="1:2" x14ac:dyDescent="0.25">
      <c r="A24542" s="3">
        <v>5.7514000000000003</v>
      </c>
      <c r="B24542" s="3" t="s">
        <v>24546</v>
      </c>
    </row>
    <row r="24543" spans="1:2" x14ac:dyDescent="0.25">
      <c r="A24543" s="3">
        <v>5.7512999999999996</v>
      </c>
      <c r="B24543" s="3" t="s">
        <v>24547</v>
      </c>
    </row>
    <row r="24544" spans="1:2" x14ac:dyDescent="0.25">
      <c r="A24544" s="3">
        <v>5.7511000000000001</v>
      </c>
      <c r="B24544" s="3" t="s">
        <v>24548</v>
      </c>
    </row>
    <row r="24545" spans="1:2" x14ac:dyDescent="0.25">
      <c r="A24545" s="3">
        <v>5.7510000000000003</v>
      </c>
      <c r="B24545" s="3" t="s">
        <v>24549</v>
      </c>
    </row>
    <row r="24546" spans="1:2" x14ac:dyDescent="0.25">
      <c r="A24546" s="3">
        <v>5.7508999999999997</v>
      </c>
      <c r="B24546" s="3" t="s">
        <v>24550</v>
      </c>
    </row>
    <row r="24547" spans="1:2" x14ac:dyDescent="0.25">
      <c r="A24547" s="3">
        <v>5.7506000000000004</v>
      </c>
      <c r="B24547" s="3" t="s">
        <v>24551</v>
      </c>
    </row>
    <row r="24548" spans="1:2" x14ac:dyDescent="0.25">
      <c r="A24548" s="3">
        <v>5.7503000000000002</v>
      </c>
      <c r="B24548" s="3" t="s">
        <v>24552</v>
      </c>
    </row>
    <row r="24549" spans="1:2" x14ac:dyDescent="0.25">
      <c r="A24549" s="3">
        <v>5.7500999999999998</v>
      </c>
      <c r="B24549" s="3" t="s">
        <v>24553</v>
      </c>
    </row>
    <row r="24550" spans="1:2" x14ac:dyDescent="0.25">
      <c r="A24550" s="3">
        <v>5.7499000000000002</v>
      </c>
      <c r="B24550" s="3" t="s">
        <v>24554</v>
      </c>
    </row>
    <row r="24551" spans="1:2" x14ac:dyDescent="0.25">
      <c r="A24551" s="3">
        <v>5.7497999999999996</v>
      </c>
      <c r="B24551" s="3" t="s">
        <v>24555</v>
      </c>
    </row>
    <row r="24552" spans="1:2" x14ac:dyDescent="0.25">
      <c r="A24552" s="3">
        <v>5.7497999999999996</v>
      </c>
      <c r="B24552" s="3" t="s">
        <v>24556</v>
      </c>
    </row>
    <row r="24553" spans="1:2" x14ac:dyDescent="0.25">
      <c r="A24553" s="3">
        <v>5.7496</v>
      </c>
      <c r="B24553" s="3" t="s">
        <v>24557</v>
      </c>
    </row>
    <row r="24554" spans="1:2" x14ac:dyDescent="0.25">
      <c r="A24554" s="3">
        <v>5.7493999999999996</v>
      </c>
      <c r="B24554" s="3" t="s">
        <v>24558</v>
      </c>
    </row>
    <row r="24555" spans="1:2" x14ac:dyDescent="0.25">
      <c r="A24555" s="3">
        <v>5.7492999999999999</v>
      </c>
      <c r="B24555" s="3" t="s">
        <v>24559</v>
      </c>
    </row>
    <row r="24556" spans="1:2" x14ac:dyDescent="0.25">
      <c r="A24556" s="3">
        <v>5.7492000000000001</v>
      </c>
      <c r="B24556" s="3" t="s">
        <v>24560</v>
      </c>
    </row>
    <row r="24557" spans="1:2" x14ac:dyDescent="0.25">
      <c r="A24557" s="3">
        <v>5.7489999999999997</v>
      </c>
      <c r="B24557" s="3" t="s">
        <v>24561</v>
      </c>
    </row>
    <row r="24558" spans="1:2" x14ac:dyDescent="0.25">
      <c r="A24558" s="3">
        <v>5.7488000000000001</v>
      </c>
      <c r="B24558" s="3" t="s">
        <v>24562</v>
      </c>
    </row>
    <row r="24559" spans="1:2" x14ac:dyDescent="0.25">
      <c r="A24559" s="3">
        <v>5.7480000000000002</v>
      </c>
      <c r="B24559" s="3" t="s">
        <v>24563</v>
      </c>
    </row>
    <row r="24560" spans="1:2" x14ac:dyDescent="0.25">
      <c r="A24560" s="3">
        <v>5.7477</v>
      </c>
      <c r="B24560" s="3" t="s">
        <v>24564</v>
      </c>
    </row>
    <row r="24561" spans="1:2" x14ac:dyDescent="0.25">
      <c r="A24561" s="3">
        <v>5.7476000000000003</v>
      </c>
      <c r="B24561" s="3" t="s">
        <v>24565</v>
      </c>
    </row>
    <row r="24562" spans="1:2" x14ac:dyDescent="0.25">
      <c r="A24562" s="3">
        <v>5.7473999999999998</v>
      </c>
      <c r="B24562" s="3" t="s">
        <v>24566</v>
      </c>
    </row>
    <row r="24563" spans="1:2" x14ac:dyDescent="0.25">
      <c r="A24563" s="3">
        <v>5.7469000000000001</v>
      </c>
      <c r="B24563" s="3" t="s">
        <v>24567</v>
      </c>
    </row>
    <row r="24564" spans="1:2" x14ac:dyDescent="0.25">
      <c r="A24564" s="3">
        <v>5.7465999999999999</v>
      </c>
      <c r="B24564" s="3" t="s">
        <v>24568</v>
      </c>
    </row>
    <row r="24565" spans="1:2" x14ac:dyDescent="0.25">
      <c r="A24565" s="3">
        <v>5.7465000000000002</v>
      </c>
      <c r="B24565" s="3" t="s">
        <v>24569</v>
      </c>
    </row>
    <row r="24566" spans="1:2" x14ac:dyDescent="0.25">
      <c r="A24566" s="3">
        <v>5.7462999999999997</v>
      </c>
      <c r="B24566" s="3" t="s">
        <v>24570</v>
      </c>
    </row>
    <row r="24567" spans="1:2" x14ac:dyDescent="0.25">
      <c r="A24567" s="3">
        <v>5.7461000000000002</v>
      </c>
      <c r="B24567" s="3" t="s">
        <v>24571</v>
      </c>
    </row>
    <row r="24568" spans="1:2" x14ac:dyDescent="0.25">
      <c r="A24568" s="3">
        <v>5.7461000000000002</v>
      </c>
      <c r="B24568" s="3" t="s">
        <v>24572</v>
      </c>
    </row>
    <row r="24569" spans="1:2" x14ac:dyDescent="0.25">
      <c r="A24569" s="3">
        <v>5.7458999999999998</v>
      </c>
      <c r="B24569" s="3" t="s">
        <v>24573</v>
      </c>
    </row>
    <row r="24570" spans="1:2" x14ac:dyDescent="0.25">
      <c r="A24570" s="3">
        <v>5.7458</v>
      </c>
      <c r="B24570" s="3" t="s">
        <v>24574</v>
      </c>
    </row>
    <row r="24571" spans="1:2" x14ac:dyDescent="0.25">
      <c r="A24571" s="3">
        <v>5.7457000000000003</v>
      </c>
      <c r="B24571" s="3" t="s">
        <v>24575</v>
      </c>
    </row>
    <row r="24572" spans="1:2" x14ac:dyDescent="0.25">
      <c r="A24572" s="3">
        <v>5.7455999999999996</v>
      </c>
      <c r="B24572" s="3" t="s">
        <v>24576</v>
      </c>
    </row>
    <row r="24573" spans="1:2" x14ac:dyDescent="0.25">
      <c r="A24573" s="3">
        <v>5.7454999999999998</v>
      </c>
      <c r="B24573" s="3" t="s">
        <v>24577</v>
      </c>
    </row>
    <row r="24574" spans="1:2" x14ac:dyDescent="0.25">
      <c r="A24574" s="3">
        <v>5.7454000000000001</v>
      </c>
      <c r="B24574" s="3" t="s">
        <v>24578</v>
      </c>
    </row>
    <row r="24575" spans="1:2" x14ac:dyDescent="0.25">
      <c r="A24575" s="3">
        <v>5.7454000000000001</v>
      </c>
      <c r="B24575" s="3" t="s">
        <v>24579</v>
      </c>
    </row>
    <row r="24576" spans="1:2" x14ac:dyDescent="0.25">
      <c r="A24576" s="3">
        <v>5.7450999999999999</v>
      </c>
      <c r="B24576" s="3" t="s">
        <v>24580</v>
      </c>
    </row>
    <row r="24577" spans="1:2" x14ac:dyDescent="0.25">
      <c r="A24577" s="3">
        <v>5.7450999999999999</v>
      </c>
      <c r="B24577" s="3" t="s">
        <v>24581</v>
      </c>
    </row>
    <row r="24578" spans="1:2" x14ac:dyDescent="0.25">
      <c r="A24578" s="3">
        <v>5.7447999999999997</v>
      </c>
      <c r="B24578" s="3" t="s">
        <v>24582</v>
      </c>
    </row>
    <row r="24579" spans="1:2" x14ac:dyDescent="0.25">
      <c r="A24579" s="3">
        <v>5.7438000000000002</v>
      </c>
      <c r="B24579" s="3" t="s">
        <v>24583</v>
      </c>
    </row>
    <row r="24580" spans="1:2" x14ac:dyDescent="0.25">
      <c r="A24580" s="3">
        <v>5.7435999999999998</v>
      </c>
      <c r="B24580" s="3" t="s">
        <v>24584</v>
      </c>
    </row>
    <row r="24581" spans="1:2" x14ac:dyDescent="0.25">
      <c r="A24581" s="3">
        <v>5.7435</v>
      </c>
      <c r="B24581" s="3" t="s">
        <v>24585</v>
      </c>
    </row>
    <row r="24582" spans="1:2" x14ac:dyDescent="0.25">
      <c r="A24582" s="3">
        <v>5.7432999999999996</v>
      </c>
      <c r="B24582" s="3" t="s">
        <v>24586</v>
      </c>
    </row>
    <row r="24583" spans="1:2" x14ac:dyDescent="0.25">
      <c r="A24583" s="3">
        <v>5.7432999999999996</v>
      </c>
      <c r="B24583" s="3" t="s">
        <v>24587</v>
      </c>
    </row>
    <row r="24584" spans="1:2" x14ac:dyDescent="0.25">
      <c r="A24584" s="3">
        <v>5.7431000000000001</v>
      </c>
      <c r="B24584" s="3" t="s">
        <v>24588</v>
      </c>
    </row>
    <row r="24585" spans="1:2" x14ac:dyDescent="0.25">
      <c r="A24585" s="3">
        <v>5.7431000000000001</v>
      </c>
      <c r="B24585" s="3" t="s">
        <v>24589</v>
      </c>
    </row>
    <row r="24586" spans="1:2" x14ac:dyDescent="0.25">
      <c r="A24586" s="3">
        <v>5.7427999999999999</v>
      </c>
      <c r="B24586" s="3" t="s">
        <v>24590</v>
      </c>
    </row>
    <row r="24587" spans="1:2" x14ac:dyDescent="0.25">
      <c r="A24587" s="3">
        <v>5.7427999999999999</v>
      </c>
      <c r="B24587" s="3" t="s">
        <v>24591</v>
      </c>
    </row>
    <row r="24588" spans="1:2" x14ac:dyDescent="0.25">
      <c r="A24588" s="3">
        <v>5.7427000000000001</v>
      </c>
      <c r="B24588" s="3" t="s">
        <v>24592</v>
      </c>
    </row>
    <row r="24589" spans="1:2" x14ac:dyDescent="0.25">
      <c r="A24589" s="3">
        <v>5.7423999999999999</v>
      </c>
      <c r="B24589" s="3" t="s">
        <v>24593</v>
      </c>
    </row>
    <row r="24590" spans="1:2" x14ac:dyDescent="0.25">
      <c r="A24590" s="3">
        <v>5.7423000000000002</v>
      </c>
      <c r="B24590" s="3" t="s">
        <v>24594</v>
      </c>
    </row>
    <row r="24591" spans="1:2" x14ac:dyDescent="0.25">
      <c r="A24591" s="3">
        <v>5.7420999999999998</v>
      </c>
      <c r="B24591" s="3" t="s">
        <v>24595</v>
      </c>
    </row>
    <row r="24592" spans="1:2" x14ac:dyDescent="0.25">
      <c r="A24592" s="3">
        <v>5.742</v>
      </c>
      <c r="B24592" s="3" t="s">
        <v>24596</v>
      </c>
    </row>
    <row r="24593" spans="1:2" x14ac:dyDescent="0.25">
      <c r="A24593" s="3">
        <v>5.7417999999999996</v>
      </c>
      <c r="B24593" s="3" t="s">
        <v>24597</v>
      </c>
    </row>
    <row r="24594" spans="1:2" x14ac:dyDescent="0.25">
      <c r="A24594" s="3">
        <v>5.7416</v>
      </c>
      <c r="B24594" s="3" t="s">
        <v>24598</v>
      </c>
    </row>
    <row r="24595" spans="1:2" x14ac:dyDescent="0.25">
      <c r="A24595" s="3">
        <v>5.7415000000000003</v>
      </c>
      <c r="B24595" s="3" t="s">
        <v>24599</v>
      </c>
    </row>
    <row r="24596" spans="1:2" x14ac:dyDescent="0.25">
      <c r="A24596" s="3">
        <v>5.7411000000000003</v>
      </c>
      <c r="B24596" s="3" t="s">
        <v>24600</v>
      </c>
    </row>
    <row r="24597" spans="1:2" x14ac:dyDescent="0.25">
      <c r="A24597" s="3">
        <v>5.7411000000000003</v>
      </c>
      <c r="B24597" s="3" t="s">
        <v>24601</v>
      </c>
    </row>
    <row r="24598" spans="1:2" x14ac:dyDescent="0.25">
      <c r="A24598" s="3">
        <v>5.7407000000000004</v>
      </c>
      <c r="B24598" s="3" t="s">
        <v>24602</v>
      </c>
    </row>
    <row r="24599" spans="1:2" x14ac:dyDescent="0.25">
      <c r="A24599" s="3">
        <v>5.7404999999999999</v>
      </c>
      <c r="B24599" s="3" t="s">
        <v>24603</v>
      </c>
    </row>
    <row r="24600" spans="1:2" x14ac:dyDescent="0.25">
      <c r="A24600" s="3">
        <v>5.7403000000000004</v>
      </c>
      <c r="B24600" s="3" t="s">
        <v>24604</v>
      </c>
    </row>
    <row r="24601" spans="1:2" x14ac:dyDescent="0.25">
      <c r="A24601" s="3">
        <v>5.7401</v>
      </c>
      <c r="B24601" s="3" t="s">
        <v>24605</v>
      </c>
    </row>
    <row r="24602" spans="1:2" x14ac:dyDescent="0.25">
      <c r="A24602" s="3">
        <v>5.74</v>
      </c>
      <c r="B24602" s="3" t="s">
        <v>24606</v>
      </c>
    </row>
    <row r="24603" spans="1:2" x14ac:dyDescent="0.25">
      <c r="A24603" s="3">
        <v>5.7398999999999996</v>
      </c>
      <c r="B24603" s="3" t="s">
        <v>24607</v>
      </c>
    </row>
    <row r="24604" spans="1:2" x14ac:dyDescent="0.25">
      <c r="A24604" s="3">
        <v>5.7397999999999998</v>
      </c>
      <c r="B24604" s="3" t="s">
        <v>24608</v>
      </c>
    </row>
    <row r="24605" spans="1:2" x14ac:dyDescent="0.25">
      <c r="A24605" s="3">
        <v>5.7397999999999998</v>
      </c>
      <c r="B24605" s="3" t="s">
        <v>24609</v>
      </c>
    </row>
    <row r="24606" spans="1:2" x14ac:dyDescent="0.25">
      <c r="A24606" s="3">
        <v>5.7397</v>
      </c>
      <c r="B24606" s="3" t="s">
        <v>24610</v>
      </c>
    </row>
    <row r="24607" spans="1:2" x14ac:dyDescent="0.25">
      <c r="A24607" s="3">
        <v>5.7394999999999996</v>
      </c>
      <c r="B24607" s="3" t="s">
        <v>24611</v>
      </c>
    </row>
    <row r="24608" spans="1:2" x14ac:dyDescent="0.25">
      <c r="A24608" s="3">
        <v>5.7394999999999996</v>
      </c>
      <c r="B24608" s="3" t="s">
        <v>24612</v>
      </c>
    </row>
    <row r="24609" spans="1:2" x14ac:dyDescent="0.25">
      <c r="A24609" s="3">
        <v>5.7393999999999998</v>
      </c>
      <c r="B24609" s="3" t="s">
        <v>24613</v>
      </c>
    </row>
    <row r="24610" spans="1:2" x14ac:dyDescent="0.25">
      <c r="A24610" s="3">
        <v>5.7393999999999998</v>
      </c>
      <c r="B24610" s="3" t="s">
        <v>24614</v>
      </c>
    </row>
    <row r="24611" spans="1:2" x14ac:dyDescent="0.25">
      <c r="A24611" s="3">
        <v>5.7392000000000003</v>
      </c>
      <c r="B24611" s="3" t="s">
        <v>24615</v>
      </c>
    </row>
    <row r="24612" spans="1:2" x14ac:dyDescent="0.25">
      <c r="A24612" s="3">
        <v>5.7390999999999996</v>
      </c>
      <c r="B24612" s="3" t="s">
        <v>24616</v>
      </c>
    </row>
    <row r="24613" spans="1:2" x14ac:dyDescent="0.25">
      <c r="A24613" s="3">
        <v>5.7390999999999996</v>
      </c>
      <c r="B24613" s="3" t="s">
        <v>24617</v>
      </c>
    </row>
    <row r="24614" spans="1:2" x14ac:dyDescent="0.25">
      <c r="A24614" s="3">
        <v>5.7389000000000001</v>
      </c>
      <c r="B24614" s="3" t="s">
        <v>24618</v>
      </c>
    </row>
    <row r="24615" spans="1:2" x14ac:dyDescent="0.25">
      <c r="A24615" s="3">
        <v>5.7386999999999997</v>
      </c>
      <c r="B24615" s="3" t="s">
        <v>24619</v>
      </c>
    </row>
    <row r="24616" spans="1:2" x14ac:dyDescent="0.25">
      <c r="A24616" s="3">
        <v>5.7385999999999999</v>
      </c>
      <c r="B24616" s="3" t="s">
        <v>24620</v>
      </c>
    </row>
    <row r="24617" spans="1:2" x14ac:dyDescent="0.25">
      <c r="A24617" s="3">
        <v>5.7384000000000004</v>
      </c>
      <c r="B24617" s="3" t="s">
        <v>24621</v>
      </c>
    </row>
    <row r="24618" spans="1:2" x14ac:dyDescent="0.25">
      <c r="A24618" s="3">
        <v>5.7382</v>
      </c>
      <c r="B24618" s="3" t="s">
        <v>24622</v>
      </c>
    </row>
    <row r="24619" spans="1:2" x14ac:dyDescent="0.25">
      <c r="A24619" s="3">
        <v>5.7381000000000002</v>
      </c>
      <c r="B24619" s="3" t="s">
        <v>24623</v>
      </c>
    </row>
    <row r="24620" spans="1:2" x14ac:dyDescent="0.25">
      <c r="A24620" s="3">
        <v>5.7380000000000004</v>
      </c>
      <c r="B24620" s="3" t="s">
        <v>24624</v>
      </c>
    </row>
    <row r="24621" spans="1:2" x14ac:dyDescent="0.25">
      <c r="A24621" s="3">
        <v>5.7366000000000001</v>
      </c>
      <c r="B24621" s="3" t="s">
        <v>24625</v>
      </c>
    </row>
    <row r="24622" spans="1:2" x14ac:dyDescent="0.25">
      <c r="A24622" s="3">
        <v>5.7365000000000004</v>
      </c>
      <c r="B24622" s="3" t="s">
        <v>24626</v>
      </c>
    </row>
    <row r="24623" spans="1:2" x14ac:dyDescent="0.25">
      <c r="A24623" s="3">
        <v>5.7363999999999997</v>
      </c>
      <c r="B24623" s="3" t="s">
        <v>24627</v>
      </c>
    </row>
    <row r="24624" spans="1:2" x14ac:dyDescent="0.25">
      <c r="A24624" s="3">
        <v>5.7363</v>
      </c>
      <c r="B24624" s="3" t="s">
        <v>24628</v>
      </c>
    </row>
    <row r="24625" spans="1:2" x14ac:dyDescent="0.25">
      <c r="A24625" s="3">
        <v>5.7355999999999998</v>
      </c>
      <c r="B24625" s="3" t="s">
        <v>24629</v>
      </c>
    </row>
    <row r="24626" spans="1:2" x14ac:dyDescent="0.25">
      <c r="A24626" s="3">
        <v>5.7355999999999998</v>
      </c>
      <c r="B24626" s="3" t="s">
        <v>24630</v>
      </c>
    </row>
    <row r="24627" spans="1:2" x14ac:dyDescent="0.25">
      <c r="A24627" s="3">
        <v>5.7350000000000003</v>
      </c>
      <c r="B24627" s="3" t="s">
        <v>24631</v>
      </c>
    </row>
    <row r="24628" spans="1:2" x14ac:dyDescent="0.25">
      <c r="A24628" s="3">
        <v>5.7350000000000003</v>
      </c>
      <c r="B24628" s="3" t="s">
        <v>24632</v>
      </c>
    </row>
    <row r="24629" spans="1:2" x14ac:dyDescent="0.25">
      <c r="A24629" s="3">
        <v>5.7347000000000001</v>
      </c>
      <c r="B24629" s="3" t="s">
        <v>24633</v>
      </c>
    </row>
    <row r="24630" spans="1:2" x14ac:dyDescent="0.25">
      <c r="A24630" s="3">
        <v>5.7346000000000004</v>
      </c>
      <c r="B24630" s="3" t="s">
        <v>24634</v>
      </c>
    </row>
    <row r="24631" spans="1:2" x14ac:dyDescent="0.25">
      <c r="A24631" s="3">
        <v>5.7344999999999997</v>
      </c>
      <c r="B24631" s="3" t="s">
        <v>24635</v>
      </c>
    </row>
    <row r="24632" spans="1:2" x14ac:dyDescent="0.25">
      <c r="A24632" s="3">
        <v>5.7343000000000002</v>
      </c>
      <c r="B24632" s="3" t="s">
        <v>24636</v>
      </c>
    </row>
    <row r="24633" spans="1:2" x14ac:dyDescent="0.25">
      <c r="A24633" s="3">
        <v>5.7340999999999998</v>
      </c>
      <c r="B24633" s="3" t="s">
        <v>24637</v>
      </c>
    </row>
    <row r="24634" spans="1:2" x14ac:dyDescent="0.25">
      <c r="A24634" s="3">
        <v>5.734</v>
      </c>
      <c r="B24634" s="3" t="s">
        <v>24638</v>
      </c>
    </row>
    <row r="24635" spans="1:2" x14ac:dyDescent="0.25">
      <c r="A24635" s="3">
        <v>5.7339000000000002</v>
      </c>
      <c r="B24635" s="3" t="s">
        <v>24639</v>
      </c>
    </row>
    <row r="24636" spans="1:2" x14ac:dyDescent="0.25">
      <c r="A24636" s="3">
        <v>5.7337999999999996</v>
      </c>
      <c r="B24636" s="3" t="s">
        <v>24640</v>
      </c>
    </row>
    <row r="24637" spans="1:2" x14ac:dyDescent="0.25">
      <c r="A24637" s="3">
        <v>5.7336999999999998</v>
      </c>
      <c r="B24637" s="3" t="s">
        <v>24641</v>
      </c>
    </row>
    <row r="24638" spans="1:2" x14ac:dyDescent="0.25">
      <c r="A24638" s="3">
        <v>5.7336</v>
      </c>
      <c r="B24638" s="3" t="s">
        <v>24642</v>
      </c>
    </row>
    <row r="24639" spans="1:2" x14ac:dyDescent="0.25">
      <c r="A24639" s="3">
        <v>5.7335000000000003</v>
      </c>
      <c r="B24639" s="3" t="s">
        <v>24643</v>
      </c>
    </row>
    <row r="24640" spans="1:2" x14ac:dyDescent="0.25">
      <c r="A24640" s="3">
        <v>5.7335000000000003</v>
      </c>
      <c r="B24640" s="3" t="s">
        <v>24644</v>
      </c>
    </row>
    <row r="24641" spans="1:2" x14ac:dyDescent="0.25">
      <c r="A24641" s="3">
        <v>5.7332999999999998</v>
      </c>
      <c r="B24641" s="3" t="s">
        <v>24645</v>
      </c>
    </row>
    <row r="24642" spans="1:2" x14ac:dyDescent="0.25">
      <c r="A24642" s="3">
        <v>5.7332999999999998</v>
      </c>
      <c r="B24642" s="3" t="s">
        <v>24646</v>
      </c>
    </row>
    <row r="24643" spans="1:2" x14ac:dyDescent="0.25">
      <c r="A24643" s="3">
        <v>5.7331000000000003</v>
      </c>
      <c r="B24643" s="3" t="s">
        <v>24647</v>
      </c>
    </row>
    <row r="24644" spans="1:2" x14ac:dyDescent="0.25">
      <c r="A24644" s="3">
        <v>5.7331000000000003</v>
      </c>
      <c r="B24644" s="3" t="s">
        <v>24648</v>
      </c>
    </row>
    <row r="24645" spans="1:2" x14ac:dyDescent="0.25">
      <c r="A24645" s="3">
        <v>5.7328999999999999</v>
      </c>
      <c r="B24645" s="3" t="s">
        <v>24649</v>
      </c>
    </row>
    <row r="24646" spans="1:2" x14ac:dyDescent="0.25">
      <c r="A24646" s="3">
        <v>5.7328000000000001</v>
      </c>
      <c r="B24646" s="3" t="s">
        <v>24650</v>
      </c>
    </row>
    <row r="24647" spans="1:2" x14ac:dyDescent="0.25">
      <c r="A24647" s="3">
        <v>5.7325999999999997</v>
      </c>
      <c r="B24647" s="3" t="s">
        <v>24651</v>
      </c>
    </row>
    <row r="24648" spans="1:2" x14ac:dyDescent="0.25">
      <c r="A24648" s="3">
        <v>5.7325999999999997</v>
      </c>
      <c r="B24648" s="3" t="s">
        <v>24652</v>
      </c>
    </row>
    <row r="24649" spans="1:2" x14ac:dyDescent="0.25">
      <c r="A24649" s="3">
        <v>5.7324000000000002</v>
      </c>
      <c r="B24649" s="3" t="s">
        <v>24653</v>
      </c>
    </row>
    <row r="24650" spans="1:2" x14ac:dyDescent="0.25">
      <c r="A24650" s="3">
        <v>5.7324000000000002</v>
      </c>
      <c r="B24650" s="3" t="s">
        <v>24654</v>
      </c>
    </row>
    <row r="24651" spans="1:2" x14ac:dyDescent="0.25">
      <c r="A24651" s="3">
        <v>5.7321999999999997</v>
      </c>
      <c r="B24651" s="3" t="s">
        <v>24655</v>
      </c>
    </row>
    <row r="24652" spans="1:2" x14ac:dyDescent="0.25">
      <c r="A24652" s="3">
        <v>5.7321</v>
      </c>
      <c r="B24652" s="3" t="s">
        <v>24656</v>
      </c>
    </row>
    <row r="24653" spans="1:2" x14ac:dyDescent="0.25">
      <c r="A24653" s="3">
        <v>5.7319000000000004</v>
      </c>
      <c r="B24653" s="3" t="s">
        <v>24657</v>
      </c>
    </row>
    <row r="24654" spans="1:2" x14ac:dyDescent="0.25">
      <c r="A24654" s="3">
        <v>5.7317999999999998</v>
      </c>
      <c r="B24654" s="3" t="s">
        <v>24658</v>
      </c>
    </row>
    <row r="24655" spans="1:2" x14ac:dyDescent="0.25">
      <c r="A24655" s="3">
        <v>5.7317</v>
      </c>
      <c r="B24655" s="3" t="s">
        <v>24659</v>
      </c>
    </row>
    <row r="24656" spans="1:2" x14ac:dyDescent="0.25">
      <c r="A24656" s="3">
        <v>5.7317</v>
      </c>
      <c r="B24656" s="3" t="s">
        <v>24660</v>
      </c>
    </row>
    <row r="24657" spans="1:2" x14ac:dyDescent="0.25">
      <c r="A24657" s="3">
        <v>5.7314999999999996</v>
      </c>
      <c r="B24657" s="3" t="s">
        <v>24661</v>
      </c>
    </row>
    <row r="24658" spans="1:2" x14ac:dyDescent="0.25">
      <c r="A24658" s="3">
        <v>5.7312000000000003</v>
      </c>
      <c r="B24658" s="3" t="s">
        <v>24662</v>
      </c>
    </row>
    <row r="24659" spans="1:2" x14ac:dyDescent="0.25">
      <c r="A24659" s="3">
        <v>5.7310999999999996</v>
      </c>
      <c r="B24659" s="3" t="s">
        <v>24663</v>
      </c>
    </row>
    <row r="24660" spans="1:2" x14ac:dyDescent="0.25">
      <c r="A24660" s="3">
        <v>5.7309000000000001</v>
      </c>
      <c r="B24660" s="3" t="s">
        <v>24664</v>
      </c>
    </row>
    <row r="24661" spans="1:2" x14ac:dyDescent="0.25">
      <c r="A24661" s="3">
        <v>5.7309000000000001</v>
      </c>
      <c r="B24661" s="3" t="s">
        <v>24665</v>
      </c>
    </row>
    <row r="24662" spans="1:2" x14ac:dyDescent="0.25">
      <c r="A24662" s="3">
        <v>5.7308000000000003</v>
      </c>
      <c r="B24662" s="3" t="s">
        <v>24666</v>
      </c>
    </row>
    <row r="24663" spans="1:2" x14ac:dyDescent="0.25">
      <c r="A24663" s="3">
        <v>5.7306999999999997</v>
      </c>
      <c r="B24663" s="3" t="s">
        <v>24667</v>
      </c>
    </row>
    <row r="24664" spans="1:2" x14ac:dyDescent="0.25">
      <c r="A24664" s="3">
        <v>5.7305999999999999</v>
      </c>
      <c r="B24664" s="3" t="s">
        <v>24668</v>
      </c>
    </row>
    <row r="24665" spans="1:2" x14ac:dyDescent="0.25">
      <c r="A24665" s="3">
        <v>5.7305000000000001</v>
      </c>
      <c r="B24665" s="3" t="s">
        <v>24669</v>
      </c>
    </row>
    <row r="24666" spans="1:2" x14ac:dyDescent="0.25">
      <c r="A24666" s="3">
        <v>5.7304000000000004</v>
      </c>
      <c r="B24666" s="3" t="s">
        <v>24670</v>
      </c>
    </row>
    <row r="24667" spans="1:2" x14ac:dyDescent="0.25">
      <c r="A24667" s="3">
        <v>5.7304000000000004</v>
      </c>
      <c r="B24667" s="3" t="s">
        <v>24671</v>
      </c>
    </row>
    <row r="24668" spans="1:2" x14ac:dyDescent="0.25">
      <c r="A24668" s="3">
        <v>5.7302999999999997</v>
      </c>
      <c r="B24668" s="3" t="s">
        <v>24672</v>
      </c>
    </row>
    <row r="24669" spans="1:2" x14ac:dyDescent="0.25">
      <c r="A24669" s="3">
        <v>5.7302</v>
      </c>
      <c r="B24669" s="3" t="s">
        <v>24673</v>
      </c>
    </row>
    <row r="24670" spans="1:2" x14ac:dyDescent="0.25">
      <c r="A24670" s="3">
        <v>5.73</v>
      </c>
      <c r="B24670" s="3" t="s">
        <v>24674</v>
      </c>
    </row>
    <row r="24671" spans="1:2" x14ac:dyDescent="0.25">
      <c r="A24671" s="3">
        <v>5.73</v>
      </c>
      <c r="B24671" s="3" t="s">
        <v>24675</v>
      </c>
    </row>
    <row r="24672" spans="1:2" x14ac:dyDescent="0.25">
      <c r="A24672" s="3">
        <v>5.7298</v>
      </c>
      <c r="B24672" s="3" t="s">
        <v>24676</v>
      </c>
    </row>
    <row r="24673" spans="1:2" x14ac:dyDescent="0.25">
      <c r="A24673" s="3">
        <v>5.7297000000000002</v>
      </c>
      <c r="B24673" s="3" t="s">
        <v>24677</v>
      </c>
    </row>
    <row r="24674" spans="1:2" x14ac:dyDescent="0.25">
      <c r="A24674" s="3">
        <v>5.7295999999999996</v>
      </c>
      <c r="B24674" s="3" t="s">
        <v>24678</v>
      </c>
    </row>
    <row r="24675" spans="1:2" x14ac:dyDescent="0.25">
      <c r="A24675" s="3">
        <v>5.7295999999999996</v>
      </c>
      <c r="B24675" s="3" t="s">
        <v>24679</v>
      </c>
    </row>
    <row r="24676" spans="1:2" x14ac:dyDescent="0.25">
      <c r="A24676" s="3">
        <v>5.7294999999999998</v>
      </c>
      <c r="B24676" s="3" t="s">
        <v>24680</v>
      </c>
    </row>
    <row r="24677" spans="1:2" x14ac:dyDescent="0.25">
      <c r="A24677" s="3">
        <v>5.7293000000000003</v>
      </c>
      <c r="B24677" s="3" t="s">
        <v>24681</v>
      </c>
    </row>
    <row r="24678" spans="1:2" x14ac:dyDescent="0.25">
      <c r="A24678" s="3">
        <v>5.7293000000000003</v>
      </c>
      <c r="B24678" s="3" t="s">
        <v>24682</v>
      </c>
    </row>
    <row r="24679" spans="1:2" x14ac:dyDescent="0.25">
      <c r="A24679" s="3">
        <v>5.7291999999999996</v>
      </c>
      <c r="B24679" s="3" t="s">
        <v>24683</v>
      </c>
    </row>
    <row r="24680" spans="1:2" x14ac:dyDescent="0.25">
      <c r="A24680" s="3">
        <v>5.7291999999999996</v>
      </c>
      <c r="B24680" s="3" t="s">
        <v>24684</v>
      </c>
    </row>
    <row r="24681" spans="1:2" x14ac:dyDescent="0.25">
      <c r="A24681" s="3">
        <v>5.7290000000000001</v>
      </c>
      <c r="B24681" s="3" t="s">
        <v>24685</v>
      </c>
    </row>
    <row r="24682" spans="1:2" x14ac:dyDescent="0.25">
      <c r="A24682" s="3">
        <v>5.7290000000000001</v>
      </c>
      <c r="B24682" s="3" t="s">
        <v>24686</v>
      </c>
    </row>
    <row r="24683" spans="1:2" x14ac:dyDescent="0.25">
      <c r="A24683" s="3">
        <v>5.7289000000000003</v>
      </c>
      <c r="B24683" s="3" t="s">
        <v>24687</v>
      </c>
    </row>
    <row r="24684" spans="1:2" x14ac:dyDescent="0.25">
      <c r="A24684" s="3">
        <v>5.7289000000000003</v>
      </c>
      <c r="B24684" s="3" t="s">
        <v>24688</v>
      </c>
    </row>
    <row r="24685" spans="1:2" x14ac:dyDescent="0.25">
      <c r="A24685" s="3">
        <v>5.7289000000000003</v>
      </c>
      <c r="B24685" s="3" t="s">
        <v>24689</v>
      </c>
    </row>
    <row r="24686" spans="1:2" x14ac:dyDescent="0.25">
      <c r="A24686" s="3">
        <v>5.7287999999999997</v>
      </c>
      <c r="B24686" s="3" t="s">
        <v>24690</v>
      </c>
    </row>
    <row r="24687" spans="1:2" x14ac:dyDescent="0.25">
      <c r="A24687" s="3">
        <v>5.7286000000000001</v>
      </c>
      <c r="B24687" s="3" t="s">
        <v>24691</v>
      </c>
    </row>
    <row r="24688" spans="1:2" x14ac:dyDescent="0.25">
      <c r="A24688" s="3">
        <v>5.7285000000000004</v>
      </c>
      <c r="B24688" s="3" t="s">
        <v>24692</v>
      </c>
    </row>
    <row r="24689" spans="1:2" x14ac:dyDescent="0.25">
      <c r="A24689" s="3">
        <v>5.7282999999999999</v>
      </c>
      <c r="B24689" s="3" t="s">
        <v>24693</v>
      </c>
    </row>
    <row r="24690" spans="1:2" x14ac:dyDescent="0.25">
      <c r="A24690" s="3">
        <v>5.7282999999999999</v>
      </c>
      <c r="B24690" s="3" t="s">
        <v>24694</v>
      </c>
    </row>
    <row r="24691" spans="1:2" x14ac:dyDescent="0.25">
      <c r="A24691" s="3">
        <v>5.7282000000000002</v>
      </c>
      <c r="B24691" s="3" t="s">
        <v>24695</v>
      </c>
    </row>
    <row r="24692" spans="1:2" x14ac:dyDescent="0.25">
      <c r="A24692" s="3">
        <v>5.7282000000000002</v>
      </c>
      <c r="B24692" s="3" t="s">
        <v>24696</v>
      </c>
    </row>
    <row r="24693" spans="1:2" x14ac:dyDescent="0.25">
      <c r="A24693" s="3">
        <v>5.7281000000000004</v>
      </c>
      <c r="B24693" s="3" t="s">
        <v>24697</v>
      </c>
    </row>
    <row r="24694" spans="1:2" x14ac:dyDescent="0.25">
      <c r="A24694" s="3">
        <v>5.7281000000000004</v>
      </c>
      <c r="B24694" s="3" t="s">
        <v>24698</v>
      </c>
    </row>
    <row r="24695" spans="1:2" x14ac:dyDescent="0.25">
      <c r="A24695" s="3">
        <v>5.7279999999999998</v>
      </c>
      <c r="B24695" s="3" t="s">
        <v>24699</v>
      </c>
    </row>
    <row r="24696" spans="1:2" x14ac:dyDescent="0.25">
      <c r="A24696" s="3">
        <v>5.7279999999999998</v>
      </c>
      <c r="B24696" s="3" t="s">
        <v>24700</v>
      </c>
    </row>
    <row r="24697" spans="1:2" x14ac:dyDescent="0.25">
      <c r="A24697" s="3">
        <v>5.7278000000000002</v>
      </c>
      <c r="B24697" s="3" t="s">
        <v>24701</v>
      </c>
    </row>
    <row r="24698" spans="1:2" x14ac:dyDescent="0.25">
      <c r="A24698" s="3">
        <v>5.7276999999999996</v>
      </c>
      <c r="B24698" s="3" t="s">
        <v>24702</v>
      </c>
    </row>
    <row r="24699" spans="1:2" x14ac:dyDescent="0.25">
      <c r="A24699" s="3">
        <v>5.7276999999999996</v>
      </c>
      <c r="B24699" s="3" t="s">
        <v>24703</v>
      </c>
    </row>
    <row r="24700" spans="1:2" x14ac:dyDescent="0.25">
      <c r="A24700" s="3">
        <v>5.7275</v>
      </c>
      <c r="B24700" s="3" t="s">
        <v>24704</v>
      </c>
    </row>
    <row r="24701" spans="1:2" x14ac:dyDescent="0.25">
      <c r="A24701" s="3">
        <v>5.7275</v>
      </c>
      <c r="B24701" s="3" t="s">
        <v>24705</v>
      </c>
    </row>
    <row r="24702" spans="1:2" x14ac:dyDescent="0.25">
      <c r="A24702" s="3">
        <v>5.7274000000000003</v>
      </c>
      <c r="B24702" s="3" t="s">
        <v>24706</v>
      </c>
    </row>
    <row r="24703" spans="1:2" x14ac:dyDescent="0.25">
      <c r="A24703" s="3">
        <v>5.7274000000000003</v>
      </c>
      <c r="B24703" s="3" t="s">
        <v>24707</v>
      </c>
    </row>
    <row r="24704" spans="1:2" x14ac:dyDescent="0.25">
      <c r="A24704" s="3">
        <v>5.7272999999999996</v>
      </c>
      <c r="B24704" s="3" t="s">
        <v>24708</v>
      </c>
    </row>
    <row r="24705" spans="1:2" x14ac:dyDescent="0.25">
      <c r="A24705" s="3">
        <v>5.7272999999999996</v>
      </c>
      <c r="B24705" s="3" t="s">
        <v>24709</v>
      </c>
    </row>
    <row r="24706" spans="1:2" x14ac:dyDescent="0.25">
      <c r="A24706" s="3">
        <v>5.7271999999999998</v>
      </c>
      <c r="B24706" s="3" t="s">
        <v>24710</v>
      </c>
    </row>
    <row r="24707" spans="1:2" x14ac:dyDescent="0.25">
      <c r="A24707" s="3">
        <v>5.7271000000000001</v>
      </c>
      <c r="B24707" s="3" t="s">
        <v>24711</v>
      </c>
    </row>
    <row r="24708" spans="1:2" x14ac:dyDescent="0.25">
      <c r="A24708" s="3">
        <v>5.7271000000000001</v>
      </c>
      <c r="B24708" s="3" t="s">
        <v>24712</v>
      </c>
    </row>
    <row r="24709" spans="1:2" x14ac:dyDescent="0.25">
      <c r="A24709" s="3">
        <v>5.7270000000000003</v>
      </c>
      <c r="B24709" s="3" t="s">
        <v>24713</v>
      </c>
    </row>
    <row r="24710" spans="1:2" x14ac:dyDescent="0.25">
      <c r="A24710" s="3">
        <v>5.7270000000000003</v>
      </c>
      <c r="B24710" s="3" t="s">
        <v>24714</v>
      </c>
    </row>
    <row r="24711" spans="1:2" x14ac:dyDescent="0.25">
      <c r="A24711" s="3">
        <v>5.7268999999999997</v>
      </c>
      <c r="B24711" s="3" t="s">
        <v>24715</v>
      </c>
    </row>
    <row r="24712" spans="1:2" x14ac:dyDescent="0.25">
      <c r="A24712" s="3">
        <v>5.7267999999999999</v>
      </c>
      <c r="B24712" s="3" t="s">
        <v>24716</v>
      </c>
    </row>
    <row r="24713" spans="1:2" x14ac:dyDescent="0.25">
      <c r="A24713" s="3">
        <v>5.7267000000000001</v>
      </c>
      <c r="B24713" s="3" t="s">
        <v>24717</v>
      </c>
    </row>
    <row r="24714" spans="1:2" x14ac:dyDescent="0.25">
      <c r="A24714" s="3">
        <v>5.7264999999999997</v>
      </c>
      <c r="B24714" s="3" t="s">
        <v>24718</v>
      </c>
    </row>
    <row r="24715" spans="1:2" x14ac:dyDescent="0.25">
      <c r="A24715" s="3">
        <v>5.7263999999999999</v>
      </c>
      <c r="B24715" s="3" t="s">
        <v>24719</v>
      </c>
    </row>
    <row r="24716" spans="1:2" x14ac:dyDescent="0.25">
      <c r="A24716" s="3">
        <v>5.7263000000000002</v>
      </c>
      <c r="B24716" s="3" t="s">
        <v>24720</v>
      </c>
    </row>
    <row r="24717" spans="1:2" x14ac:dyDescent="0.25">
      <c r="A24717" s="3">
        <v>5.7262000000000004</v>
      </c>
      <c r="B24717" s="3" t="s">
        <v>24721</v>
      </c>
    </row>
    <row r="24718" spans="1:2" x14ac:dyDescent="0.25">
      <c r="A24718" s="3">
        <v>5.7260999999999997</v>
      </c>
      <c r="B24718" s="3" t="s">
        <v>24722</v>
      </c>
    </row>
    <row r="24719" spans="1:2" x14ac:dyDescent="0.25">
      <c r="A24719" s="3">
        <v>5.7260999999999997</v>
      </c>
      <c r="B24719" s="3" t="s">
        <v>24723</v>
      </c>
    </row>
    <row r="24720" spans="1:2" x14ac:dyDescent="0.25">
      <c r="A24720" s="3">
        <v>5.7259000000000002</v>
      </c>
      <c r="B24720" s="3" t="s">
        <v>24724</v>
      </c>
    </row>
    <row r="24721" spans="1:2" x14ac:dyDescent="0.25">
      <c r="A24721" s="3">
        <v>5.7257999999999996</v>
      </c>
      <c r="B24721" s="3" t="s">
        <v>24725</v>
      </c>
    </row>
    <row r="24722" spans="1:2" x14ac:dyDescent="0.25">
      <c r="A24722" s="3">
        <v>5.7256</v>
      </c>
      <c r="B24722" s="3" t="s">
        <v>24726</v>
      </c>
    </row>
    <row r="24723" spans="1:2" x14ac:dyDescent="0.25">
      <c r="A24723" s="3">
        <v>5.7256</v>
      </c>
      <c r="B24723" s="3" t="s">
        <v>24727</v>
      </c>
    </row>
    <row r="24724" spans="1:2" x14ac:dyDescent="0.25">
      <c r="A24724" s="3">
        <v>5.7255000000000003</v>
      </c>
      <c r="B24724" s="3" t="s">
        <v>24728</v>
      </c>
    </row>
    <row r="24725" spans="1:2" x14ac:dyDescent="0.25">
      <c r="A24725" s="3">
        <v>5.7253999999999996</v>
      </c>
      <c r="B24725" s="3" t="s">
        <v>24729</v>
      </c>
    </row>
    <row r="24726" spans="1:2" x14ac:dyDescent="0.25">
      <c r="A24726" s="3">
        <v>5.7253999999999996</v>
      </c>
      <c r="B24726" s="3" t="s">
        <v>24730</v>
      </c>
    </row>
    <row r="24727" spans="1:2" x14ac:dyDescent="0.25">
      <c r="A24727" s="3">
        <v>5.7252999999999998</v>
      </c>
      <c r="B24727" s="3" t="s">
        <v>24731</v>
      </c>
    </row>
    <row r="24728" spans="1:2" x14ac:dyDescent="0.25">
      <c r="A24728" s="3">
        <v>5.7252999999999998</v>
      </c>
      <c r="B24728" s="3" t="s">
        <v>24732</v>
      </c>
    </row>
    <row r="24729" spans="1:2" x14ac:dyDescent="0.25">
      <c r="A24729" s="3">
        <v>5.7252999999999998</v>
      </c>
      <c r="B24729" s="3" t="s">
        <v>24733</v>
      </c>
    </row>
    <row r="24730" spans="1:2" x14ac:dyDescent="0.25">
      <c r="A24730" s="3">
        <v>5.7252000000000001</v>
      </c>
      <c r="B24730" s="3" t="s">
        <v>24734</v>
      </c>
    </row>
    <row r="24731" spans="1:2" x14ac:dyDescent="0.25">
      <c r="A24731" s="3">
        <v>5.7252000000000001</v>
      </c>
      <c r="B24731" s="3" t="s">
        <v>24735</v>
      </c>
    </row>
    <row r="24732" spans="1:2" x14ac:dyDescent="0.25">
      <c r="A24732" s="3">
        <v>5.7252000000000001</v>
      </c>
      <c r="B24732" s="3" t="s">
        <v>24736</v>
      </c>
    </row>
    <row r="24733" spans="1:2" x14ac:dyDescent="0.25">
      <c r="A24733" s="3">
        <v>5.7252000000000001</v>
      </c>
      <c r="B24733" s="3" t="s">
        <v>24737</v>
      </c>
    </row>
    <row r="24734" spans="1:2" x14ac:dyDescent="0.25">
      <c r="A24734" s="3">
        <v>5.7252000000000001</v>
      </c>
      <c r="B24734" s="3" t="s">
        <v>24738</v>
      </c>
    </row>
    <row r="24735" spans="1:2" x14ac:dyDescent="0.25">
      <c r="A24735" s="3">
        <v>5.7249999999999996</v>
      </c>
      <c r="B24735" s="3" t="s">
        <v>24739</v>
      </c>
    </row>
    <row r="24736" spans="1:2" x14ac:dyDescent="0.25">
      <c r="A24736" s="3">
        <v>5.7248999999999999</v>
      </c>
      <c r="B24736" s="3" t="s">
        <v>24740</v>
      </c>
    </row>
    <row r="24737" spans="1:2" x14ac:dyDescent="0.25">
      <c r="A24737" s="3">
        <v>5.7248999999999999</v>
      </c>
      <c r="B24737" s="3" t="s">
        <v>24741</v>
      </c>
    </row>
    <row r="24738" spans="1:2" x14ac:dyDescent="0.25">
      <c r="A24738" s="3">
        <v>5.7248000000000001</v>
      </c>
      <c r="B24738" s="3" t="s">
        <v>24742</v>
      </c>
    </row>
    <row r="24739" spans="1:2" x14ac:dyDescent="0.25">
      <c r="A24739" s="3">
        <v>5.7245999999999997</v>
      </c>
      <c r="B24739" s="3" t="s">
        <v>24743</v>
      </c>
    </row>
    <row r="24740" spans="1:2" x14ac:dyDescent="0.25">
      <c r="A24740" s="3">
        <v>5.7244999999999999</v>
      </c>
      <c r="B24740" s="3" t="s">
        <v>24744</v>
      </c>
    </row>
    <row r="24741" spans="1:2" x14ac:dyDescent="0.25">
      <c r="A24741" s="3">
        <v>5.7243000000000004</v>
      </c>
      <c r="B24741" s="3" t="s">
        <v>24745</v>
      </c>
    </row>
    <row r="24742" spans="1:2" x14ac:dyDescent="0.25">
      <c r="A24742" s="3">
        <v>5.7241999999999997</v>
      </c>
      <c r="B24742" s="3" t="s">
        <v>24746</v>
      </c>
    </row>
    <row r="24743" spans="1:2" x14ac:dyDescent="0.25">
      <c r="A24743" s="3">
        <v>5.7241</v>
      </c>
      <c r="B24743" s="3" t="s">
        <v>24747</v>
      </c>
    </row>
    <row r="24744" spans="1:2" x14ac:dyDescent="0.25">
      <c r="A24744" s="3">
        <v>5.7240000000000002</v>
      </c>
      <c r="B24744" s="3" t="s">
        <v>24748</v>
      </c>
    </row>
    <row r="24745" spans="1:2" x14ac:dyDescent="0.25">
      <c r="A24745" s="3">
        <v>5.7239000000000004</v>
      </c>
      <c r="B24745" s="3" t="s">
        <v>24749</v>
      </c>
    </row>
    <row r="24746" spans="1:2" x14ac:dyDescent="0.25">
      <c r="A24746" s="3">
        <v>5.7237999999999998</v>
      </c>
      <c r="B24746" s="3" t="s">
        <v>24750</v>
      </c>
    </row>
    <row r="24747" spans="1:2" x14ac:dyDescent="0.25">
      <c r="A24747" s="3">
        <v>5.7237</v>
      </c>
      <c r="B24747" s="3" t="s">
        <v>24751</v>
      </c>
    </row>
    <row r="24748" spans="1:2" x14ac:dyDescent="0.25">
      <c r="A24748" s="3">
        <v>5.7236000000000002</v>
      </c>
      <c r="B24748" s="3" t="s">
        <v>24752</v>
      </c>
    </row>
    <row r="24749" spans="1:2" x14ac:dyDescent="0.25">
      <c r="A24749" s="3">
        <v>5.7234999999999996</v>
      </c>
      <c r="B24749" s="3" t="s">
        <v>24753</v>
      </c>
    </row>
    <row r="24750" spans="1:2" x14ac:dyDescent="0.25">
      <c r="A24750" s="3">
        <v>5.7234999999999996</v>
      </c>
      <c r="B24750" s="3" t="s">
        <v>24754</v>
      </c>
    </row>
    <row r="24751" spans="1:2" x14ac:dyDescent="0.25">
      <c r="A24751" s="3">
        <v>5.7233999999999998</v>
      </c>
      <c r="B24751" s="3" t="s">
        <v>24755</v>
      </c>
    </row>
    <row r="24752" spans="1:2" x14ac:dyDescent="0.25">
      <c r="A24752" s="3">
        <v>5.7233000000000001</v>
      </c>
      <c r="B24752" s="3" t="s">
        <v>24756</v>
      </c>
    </row>
    <row r="24753" spans="1:2" x14ac:dyDescent="0.25">
      <c r="A24753" s="3">
        <v>5.7233000000000001</v>
      </c>
      <c r="B24753" s="3" t="s">
        <v>24757</v>
      </c>
    </row>
    <row r="24754" spans="1:2" x14ac:dyDescent="0.25">
      <c r="A24754" s="3">
        <v>5.7230999999999996</v>
      </c>
      <c r="B24754" s="3" t="s">
        <v>24758</v>
      </c>
    </row>
    <row r="24755" spans="1:2" x14ac:dyDescent="0.25">
      <c r="A24755" s="3">
        <v>5.7230999999999996</v>
      </c>
      <c r="B24755" s="3" t="s">
        <v>24759</v>
      </c>
    </row>
    <row r="24756" spans="1:2" x14ac:dyDescent="0.25">
      <c r="A24756" s="3">
        <v>5.7229999999999999</v>
      </c>
      <c r="B24756" s="3" t="s">
        <v>24760</v>
      </c>
    </row>
    <row r="24757" spans="1:2" x14ac:dyDescent="0.25">
      <c r="A24757" s="3">
        <v>5.7228000000000003</v>
      </c>
      <c r="B24757" s="3" t="s">
        <v>24761</v>
      </c>
    </row>
    <row r="24758" spans="1:2" x14ac:dyDescent="0.25">
      <c r="A24758" s="3">
        <v>5.7228000000000003</v>
      </c>
      <c r="B24758" s="3" t="s">
        <v>24762</v>
      </c>
    </row>
    <row r="24759" spans="1:2" x14ac:dyDescent="0.25">
      <c r="A24759" s="3">
        <v>5.7225999999999999</v>
      </c>
      <c r="B24759" s="3" t="s">
        <v>24763</v>
      </c>
    </row>
    <row r="24760" spans="1:2" x14ac:dyDescent="0.25">
      <c r="A24760" s="3">
        <v>5.7225000000000001</v>
      </c>
      <c r="B24760" s="3" t="s">
        <v>24764</v>
      </c>
    </row>
    <row r="24761" spans="1:2" x14ac:dyDescent="0.25">
      <c r="A24761" s="3">
        <v>5.7224000000000004</v>
      </c>
      <c r="B24761" s="3" t="s">
        <v>24765</v>
      </c>
    </row>
    <row r="24762" spans="1:2" x14ac:dyDescent="0.25">
      <c r="A24762" s="3">
        <v>5.7224000000000004</v>
      </c>
      <c r="B24762" s="3" t="s">
        <v>24766</v>
      </c>
    </row>
    <row r="24763" spans="1:2" x14ac:dyDescent="0.25">
      <c r="A24763" s="3">
        <v>5.7222999999999997</v>
      </c>
      <c r="B24763" s="3" t="s">
        <v>24767</v>
      </c>
    </row>
    <row r="24764" spans="1:2" x14ac:dyDescent="0.25">
      <c r="A24764" s="3">
        <v>5.7222</v>
      </c>
      <c r="B24764" s="3" t="s">
        <v>24768</v>
      </c>
    </row>
    <row r="24765" spans="1:2" x14ac:dyDescent="0.25">
      <c r="A24765" s="3">
        <v>5.7220000000000004</v>
      </c>
      <c r="B24765" s="3" t="s">
        <v>24769</v>
      </c>
    </row>
    <row r="24766" spans="1:2" x14ac:dyDescent="0.25">
      <c r="A24766" s="3">
        <v>5.7220000000000004</v>
      </c>
      <c r="B24766" s="3" t="s">
        <v>24770</v>
      </c>
    </row>
    <row r="24767" spans="1:2" x14ac:dyDescent="0.25">
      <c r="A24767" s="3">
        <v>5.7218</v>
      </c>
      <c r="B24767" s="3" t="s">
        <v>24771</v>
      </c>
    </row>
    <row r="24768" spans="1:2" x14ac:dyDescent="0.25">
      <c r="A24768" s="3">
        <v>5.7217000000000002</v>
      </c>
      <c r="B24768" s="3" t="s">
        <v>24772</v>
      </c>
    </row>
    <row r="24769" spans="1:2" x14ac:dyDescent="0.25">
      <c r="A24769" s="3">
        <v>5.7215999999999996</v>
      </c>
      <c r="B24769" s="3" t="s">
        <v>24773</v>
      </c>
    </row>
    <row r="24770" spans="1:2" x14ac:dyDescent="0.25">
      <c r="A24770" s="3">
        <v>5.7214</v>
      </c>
      <c r="B24770" s="3" t="s">
        <v>24774</v>
      </c>
    </row>
    <row r="24771" spans="1:2" x14ac:dyDescent="0.25">
      <c r="A24771" s="3">
        <v>5.7213000000000003</v>
      </c>
      <c r="B24771" s="3" t="s">
        <v>24775</v>
      </c>
    </row>
    <row r="24772" spans="1:2" x14ac:dyDescent="0.25">
      <c r="A24772" s="3">
        <v>5.7209000000000003</v>
      </c>
      <c r="B24772" s="3" t="s">
        <v>24776</v>
      </c>
    </row>
    <row r="24773" spans="1:2" x14ac:dyDescent="0.25">
      <c r="A24773" s="3">
        <v>5.7209000000000003</v>
      </c>
      <c r="B24773" s="3" t="s">
        <v>24777</v>
      </c>
    </row>
    <row r="24774" spans="1:2" x14ac:dyDescent="0.25">
      <c r="A24774" s="3">
        <v>5.7205000000000004</v>
      </c>
      <c r="B24774" s="3" t="s">
        <v>24778</v>
      </c>
    </row>
    <row r="24775" spans="1:2" x14ac:dyDescent="0.25">
      <c r="A24775" s="3">
        <v>5.7205000000000004</v>
      </c>
      <c r="B24775" s="3" t="s">
        <v>24779</v>
      </c>
    </row>
    <row r="24776" spans="1:2" x14ac:dyDescent="0.25">
      <c r="A24776" s="3">
        <v>5.7202000000000002</v>
      </c>
      <c r="B24776" s="3" t="s">
        <v>24780</v>
      </c>
    </row>
    <row r="24777" spans="1:2" x14ac:dyDescent="0.25">
      <c r="A24777" s="3">
        <v>5.7184999999999997</v>
      </c>
      <c r="B24777" s="3" t="s">
        <v>24781</v>
      </c>
    </row>
    <row r="24778" spans="1:2" x14ac:dyDescent="0.25">
      <c r="A24778" s="3">
        <v>5.7183999999999999</v>
      </c>
      <c r="B24778" s="3" t="s">
        <v>24782</v>
      </c>
    </row>
    <row r="24779" spans="1:2" x14ac:dyDescent="0.25">
      <c r="A24779" s="3">
        <v>5.718</v>
      </c>
      <c r="B24779" s="3" t="s">
        <v>24783</v>
      </c>
    </row>
    <row r="24780" spans="1:2" x14ac:dyDescent="0.25">
      <c r="A24780" s="3">
        <v>5.7179000000000002</v>
      </c>
      <c r="B24780" s="3" t="s">
        <v>24784</v>
      </c>
    </row>
    <row r="24781" spans="1:2" x14ac:dyDescent="0.25">
      <c r="A24781" s="3">
        <v>5.7178000000000004</v>
      </c>
      <c r="B24781" s="3" t="s">
        <v>24785</v>
      </c>
    </row>
    <row r="24782" spans="1:2" x14ac:dyDescent="0.25">
      <c r="A24782" s="3">
        <v>5.7176</v>
      </c>
      <c r="B24782" s="3" t="s">
        <v>24786</v>
      </c>
    </row>
    <row r="24783" spans="1:2" x14ac:dyDescent="0.25">
      <c r="A24783" s="3">
        <v>5.7176</v>
      </c>
      <c r="B24783" s="3" t="s">
        <v>24787</v>
      </c>
    </row>
    <row r="24784" spans="1:2" x14ac:dyDescent="0.25">
      <c r="A24784" s="3">
        <v>5.7172000000000001</v>
      </c>
      <c r="B24784" s="3" t="s">
        <v>24788</v>
      </c>
    </row>
    <row r="24785" spans="1:2" x14ac:dyDescent="0.25">
      <c r="A24785" s="3">
        <v>5.7172000000000001</v>
      </c>
      <c r="B24785" s="3" t="s">
        <v>24789</v>
      </c>
    </row>
    <row r="24786" spans="1:2" x14ac:dyDescent="0.25">
      <c r="A24786" s="3">
        <v>5.7169999999999996</v>
      </c>
      <c r="B24786" s="3" t="s">
        <v>24790</v>
      </c>
    </row>
    <row r="24787" spans="1:2" x14ac:dyDescent="0.25">
      <c r="A24787" s="3">
        <v>5.7168999999999999</v>
      </c>
      <c r="B24787" s="3" t="s">
        <v>24791</v>
      </c>
    </row>
    <row r="24788" spans="1:2" x14ac:dyDescent="0.25">
      <c r="A24788" s="3">
        <v>5.7168000000000001</v>
      </c>
      <c r="B24788" s="3" t="s">
        <v>24792</v>
      </c>
    </row>
    <row r="24789" spans="1:2" x14ac:dyDescent="0.25">
      <c r="A24789" s="3">
        <v>5.7165999999999997</v>
      </c>
      <c r="B24789" s="3" t="s">
        <v>24793</v>
      </c>
    </row>
    <row r="24790" spans="1:2" x14ac:dyDescent="0.25">
      <c r="A24790" s="3">
        <v>5.7163000000000004</v>
      </c>
      <c r="B24790" s="3" t="s">
        <v>24794</v>
      </c>
    </row>
    <row r="24791" spans="1:2" x14ac:dyDescent="0.25">
      <c r="A24791" s="3">
        <v>5.7161999999999997</v>
      </c>
      <c r="B24791" s="3" t="s">
        <v>24795</v>
      </c>
    </row>
    <row r="24792" spans="1:2" x14ac:dyDescent="0.25">
      <c r="A24792" s="3">
        <v>5.7161</v>
      </c>
      <c r="B24792" s="3" t="s">
        <v>24796</v>
      </c>
    </row>
    <row r="24793" spans="1:2" x14ac:dyDescent="0.25">
      <c r="A24793" s="3">
        <v>5.7160000000000002</v>
      </c>
      <c r="B24793" s="3" t="s">
        <v>24797</v>
      </c>
    </row>
    <row r="24794" spans="1:2" x14ac:dyDescent="0.25">
      <c r="A24794" s="3">
        <v>5.7157999999999998</v>
      </c>
      <c r="B24794" s="3" t="s">
        <v>24798</v>
      </c>
    </row>
    <row r="24795" spans="1:2" x14ac:dyDescent="0.25">
      <c r="A24795" s="3">
        <v>5.7156000000000002</v>
      </c>
      <c r="B24795" s="3" t="s">
        <v>24799</v>
      </c>
    </row>
    <row r="24796" spans="1:2" x14ac:dyDescent="0.25">
      <c r="A24796" s="3">
        <v>5.7154999999999996</v>
      </c>
      <c r="B24796" s="3" t="s">
        <v>24800</v>
      </c>
    </row>
    <row r="24797" spans="1:2" x14ac:dyDescent="0.25">
      <c r="A24797" s="3">
        <v>5.7152000000000003</v>
      </c>
      <c r="B24797" s="3" t="s">
        <v>24801</v>
      </c>
    </row>
    <row r="24798" spans="1:2" x14ac:dyDescent="0.25">
      <c r="A24798" s="3">
        <v>5.7150999999999996</v>
      </c>
      <c r="B24798" s="3" t="s">
        <v>24802</v>
      </c>
    </row>
    <row r="24799" spans="1:2" x14ac:dyDescent="0.25">
      <c r="A24799" s="3">
        <v>5.7144000000000004</v>
      </c>
      <c r="B24799" s="3" t="s">
        <v>24803</v>
      </c>
    </row>
    <row r="24800" spans="1:2" x14ac:dyDescent="0.25">
      <c r="A24800" s="3">
        <v>5.7141999999999999</v>
      </c>
      <c r="B24800" s="3" t="s">
        <v>24804</v>
      </c>
    </row>
    <row r="24801" spans="1:2" x14ac:dyDescent="0.25">
      <c r="A24801" s="3">
        <v>5.7140000000000004</v>
      </c>
      <c r="B24801" s="3" t="s">
        <v>24805</v>
      </c>
    </row>
    <row r="24802" spans="1:2" x14ac:dyDescent="0.25">
      <c r="A24802" s="3">
        <v>5.7135999999999996</v>
      </c>
      <c r="B24802" s="3" t="s">
        <v>24806</v>
      </c>
    </row>
    <row r="24803" spans="1:2" x14ac:dyDescent="0.25">
      <c r="A24803" s="3">
        <v>5.7134</v>
      </c>
      <c r="B24803" s="3" t="s">
        <v>24807</v>
      </c>
    </row>
    <row r="24804" spans="1:2" x14ac:dyDescent="0.25">
      <c r="A24804" s="3">
        <v>5.7133000000000003</v>
      </c>
      <c r="B24804" s="3" t="s">
        <v>24808</v>
      </c>
    </row>
    <row r="24805" spans="1:2" x14ac:dyDescent="0.25">
      <c r="A24805" s="3">
        <v>5.7123999999999997</v>
      </c>
      <c r="B24805" s="3" t="s">
        <v>24809</v>
      </c>
    </row>
    <row r="24806" spans="1:2" x14ac:dyDescent="0.25">
      <c r="A24806" s="3">
        <v>5.7121000000000004</v>
      </c>
      <c r="B24806" s="3" t="s">
        <v>24810</v>
      </c>
    </row>
    <row r="24807" spans="1:2" x14ac:dyDescent="0.25">
      <c r="A24807" s="3">
        <v>5.7119999999999997</v>
      </c>
      <c r="B24807" s="3" t="s">
        <v>24811</v>
      </c>
    </row>
    <row r="24808" spans="1:2" x14ac:dyDescent="0.25">
      <c r="A24808" s="3">
        <v>5.7118000000000002</v>
      </c>
      <c r="B24808" s="3" t="s">
        <v>24812</v>
      </c>
    </row>
    <row r="24809" spans="1:2" x14ac:dyDescent="0.25">
      <c r="A24809" s="3">
        <v>5.7118000000000002</v>
      </c>
      <c r="B24809" s="3" t="s">
        <v>24813</v>
      </c>
    </row>
    <row r="24810" spans="1:2" x14ac:dyDescent="0.25">
      <c r="A24810" s="3">
        <v>5.7117000000000004</v>
      </c>
      <c r="B24810" s="3" t="s">
        <v>24814</v>
      </c>
    </row>
    <row r="24811" spans="1:2" x14ac:dyDescent="0.25">
      <c r="A24811" s="3">
        <v>5.7115999999999998</v>
      </c>
      <c r="B24811" s="3" t="s">
        <v>24815</v>
      </c>
    </row>
    <row r="24812" spans="1:2" x14ac:dyDescent="0.25">
      <c r="A24812" s="3">
        <v>5.7115999999999998</v>
      </c>
      <c r="B24812" s="3" t="s">
        <v>24816</v>
      </c>
    </row>
    <row r="24813" spans="1:2" x14ac:dyDescent="0.25">
      <c r="A24813" s="3">
        <v>5.7115</v>
      </c>
      <c r="B24813" s="3" t="s">
        <v>24817</v>
      </c>
    </row>
    <row r="24814" spans="1:2" x14ac:dyDescent="0.25">
      <c r="A24814" s="3">
        <v>5.7114000000000003</v>
      </c>
      <c r="B24814" s="3" t="s">
        <v>24818</v>
      </c>
    </row>
    <row r="24815" spans="1:2" x14ac:dyDescent="0.25">
      <c r="A24815" s="3">
        <v>5.7114000000000003</v>
      </c>
      <c r="B24815" s="3" t="s">
        <v>24819</v>
      </c>
    </row>
    <row r="24816" spans="1:2" x14ac:dyDescent="0.25">
      <c r="A24816" s="3">
        <v>5.7112999999999996</v>
      </c>
      <c r="B24816" s="3" t="s">
        <v>24820</v>
      </c>
    </row>
    <row r="24817" spans="1:2" x14ac:dyDescent="0.25">
      <c r="A24817" s="3">
        <v>5.7111999999999998</v>
      </c>
      <c r="B24817" s="3" t="s">
        <v>24821</v>
      </c>
    </row>
    <row r="24818" spans="1:2" x14ac:dyDescent="0.25">
      <c r="A24818" s="3">
        <v>5.7111000000000001</v>
      </c>
      <c r="B24818" s="3" t="s">
        <v>24822</v>
      </c>
    </row>
    <row r="24819" spans="1:2" x14ac:dyDescent="0.25">
      <c r="A24819" s="3">
        <v>5.7110000000000003</v>
      </c>
      <c r="B24819" s="3" t="s">
        <v>24823</v>
      </c>
    </row>
    <row r="24820" spans="1:2" x14ac:dyDescent="0.25">
      <c r="A24820" s="3">
        <v>5.7110000000000003</v>
      </c>
      <c r="B24820" s="3" t="s">
        <v>24824</v>
      </c>
    </row>
    <row r="24821" spans="1:2" x14ac:dyDescent="0.25">
      <c r="A24821" s="3">
        <v>5.7107999999999999</v>
      </c>
      <c r="B24821" s="3" t="s">
        <v>24825</v>
      </c>
    </row>
    <row r="24822" spans="1:2" x14ac:dyDescent="0.25">
      <c r="A24822" s="3">
        <v>5.7107999999999999</v>
      </c>
      <c r="B24822" s="3" t="s">
        <v>24826</v>
      </c>
    </row>
    <row r="24823" spans="1:2" x14ac:dyDescent="0.25">
      <c r="A24823" s="3">
        <v>5.7106000000000003</v>
      </c>
      <c r="B24823" s="3" t="s">
        <v>24827</v>
      </c>
    </row>
    <row r="24824" spans="1:2" x14ac:dyDescent="0.25">
      <c r="A24824" s="3">
        <v>5.7106000000000003</v>
      </c>
      <c r="B24824" s="3" t="s">
        <v>24828</v>
      </c>
    </row>
    <row r="24825" spans="1:2" x14ac:dyDescent="0.25">
      <c r="A24825" s="3">
        <v>5.7103999999999999</v>
      </c>
      <c r="B24825" s="3" t="s">
        <v>24829</v>
      </c>
    </row>
    <row r="24826" spans="1:2" x14ac:dyDescent="0.25">
      <c r="A24826" s="3">
        <v>5.7103999999999999</v>
      </c>
      <c r="B24826" s="3" t="s">
        <v>24830</v>
      </c>
    </row>
    <row r="24827" spans="1:2" x14ac:dyDescent="0.25">
      <c r="A24827" s="3">
        <v>5.7100999999999997</v>
      </c>
      <c r="B24827" s="3" t="s">
        <v>24831</v>
      </c>
    </row>
    <row r="24828" spans="1:2" x14ac:dyDescent="0.25">
      <c r="A24828" s="3">
        <v>5.7100999999999997</v>
      </c>
      <c r="B24828" s="3" t="s">
        <v>24832</v>
      </c>
    </row>
    <row r="24829" spans="1:2" x14ac:dyDescent="0.25">
      <c r="A24829" s="3">
        <v>5.7099000000000002</v>
      </c>
      <c r="B24829" s="3" t="s">
        <v>24833</v>
      </c>
    </row>
    <row r="24830" spans="1:2" x14ac:dyDescent="0.25">
      <c r="A24830" s="3">
        <v>5.7096999999999998</v>
      </c>
      <c r="B24830" s="3" t="s">
        <v>24834</v>
      </c>
    </row>
    <row r="24831" spans="1:2" x14ac:dyDescent="0.25">
      <c r="A24831" s="3">
        <v>5.7096999999999998</v>
      </c>
      <c r="B24831" s="3" t="s">
        <v>24835</v>
      </c>
    </row>
    <row r="24832" spans="1:2" x14ac:dyDescent="0.25">
      <c r="A24832" s="3">
        <v>5.7093999999999996</v>
      </c>
      <c r="B24832" s="3" t="s">
        <v>24836</v>
      </c>
    </row>
    <row r="24833" spans="1:2" x14ac:dyDescent="0.25">
      <c r="A24833" s="3">
        <v>5.7092999999999998</v>
      </c>
      <c r="B24833" s="3" t="s">
        <v>24837</v>
      </c>
    </row>
    <row r="24834" spans="1:2" x14ac:dyDescent="0.25">
      <c r="A24834" s="3">
        <v>5.7089999999999996</v>
      </c>
      <c r="B24834" s="3" t="s">
        <v>24838</v>
      </c>
    </row>
    <row r="24835" spans="1:2" x14ac:dyDescent="0.25">
      <c r="A24835" s="3">
        <v>5.7088999999999999</v>
      </c>
      <c r="B24835" s="3" t="s">
        <v>24839</v>
      </c>
    </row>
    <row r="24836" spans="1:2" x14ac:dyDescent="0.25">
      <c r="A24836" s="3">
        <v>5.7087000000000003</v>
      </c>
      <c r="B24836" s="3" t="s">
        <v>24840</v>
      </c>
    </row>
    <row r="24837" spans="1:2" x14ac:dyDescent="0.25">
      <c r="A24837" s="3">
        <v>5.7083000000000004</v>
      </c>
      <c r="B24837" s="3" t="s">
        <v>24841</v>
      </c>
    </row>
    <row r="24838" spans="1:2" x14ac:dyDescent="0.25">
      <c r="A24838" s="3">
        <v>5.7081999999999997</v>
      </c>
      <c r="B24838" s="3" t="s">
        <v>24842</v>
      </c>
    </row>
    <row r="24839" spans="1:2" x14ac:dyDescent="0.25">
      <c r="A24839" s="3">
        <v>5.7081</v>
      </c>
      <c r="B24839" s="3" t="s">
        <v>24843</v>
      </c>
    </row>
    <row r="24840" spans="1:2" x14ac:dyDescent="0.25">
      <c r="A24840" s="3">
        <v>5.7079000000000004</v>
      </c>
      <c r="B24840" s="3" t="s">
        <v>24844</v>
      </c>
    </row>
    <row r="24841" spans="1:2" x14ac:dyDescent="0.25">
      <c r="A24841" s="3">
        <v>5.7077</v>
      </c>
      <c r="B24841" s="3" t="s">
        <v>24845</v>
      </c>
    </row>
    <row r="24842" spans="1:2" x14ac:dyDescent="0.25">
      <c r="A24842" s="3">
        <v>5.7076000000000002</v>
      </c>
      <c r="B24842" s="3" t="s">
        <v>24846</v>
      </c>
    </row>
    <row r="24843" spans="1:2" x14ac:dyDescent="0.25">
      <c r="A24843" s="3">
        <v>5.7069999999999999</v>
      </c>
      <c r="B24843" s="3" t="s">
        <v>24847</v>
      </c>
    </row>
    <row r="24844" spans="1:2" x14ac:dyDescent="0.25">
      <c r="A24844" s="3">
        <v>5.7069000000000001</v>
      </c>
      <c r="B24844" s="3" t="s">
        <v>24848</v>
      </c>
    </row>
    <row r="24845" spans="1:2" x14ac:dyDescent="0.25">
      <c r="A24845" s="3">
        <v>5.7055999999999996</v>
      </c>
      <c r="B24845" s="3" t="s">
        <v>24849</v>
      </c>
    </row>
    <row r="24846" spans="1:2" x14ac:dyDescent="0.25">
      <c r="A24846" s="3">
        <v>5.7054999999999998</v>
      </c>
      <c r="B24846" s="3" t="s">
        <v>24850</v>
      </c>
    </row>
    <row r="24847" spans="1:2" x14ac:dyDescent="0.25">
      <c r="A24847" s="3">
        <v>5.7051999999999996</v>
      </c>
      <c r="B24847" s="3" t="s">
        <v>24851</v>
      </c>
    </row>
    <row r="24848" spans="1:2" x14ac:dyDescent="0.25">
      <c r="A24848" s="3">
        <v>5.7051999999999996</v>
      </c>
      <c r="B24848" s="3" t="s">
        <v>24852</v>
      </c>
    </row>
    <row r="24849" spans="1:2" x14ac:dyDescent="0.25">
      <c r="A24849" s="3">
        <v>5.7035999999999998</v>
      </c>
      <c r="B24849" s="3" t="s">
        <v>24853</v>
      </c>
    </row>
    <row r="24850" spans="1:2" x14ac:dyDescent="0.25">
      <c r="A24850" s="3">
        <v>5.7032999999999996</v>
      </c>
      <c r="B24850" s="3" t="s">
        <v>24854</v>
      </c>
    </row>
    <row r="24851" spans="1:2" x14ac:dyDescent="0.25">
      <c r="A24851" s="3">
        <v>5.7032999999999996</v>
      </c>
      <c r="B24851" s="3" t="s">
        <v>24855</v>
      </c>
    </row>
    <row r="24852" spans="1:2" x14ac:dyDescent="0.25">
      <c r="A24852" s="3">
        <v>5.7027000000000001</v>
      </c>
      <c r="B24852" s="3" t="s">
        <v>24856</v>
      </c>
    </row>
    <row r="24853" spans="1:2" x14ac:dyDescent="0.25">
      <c r="A24853" s="3">
        <v>5.7016</v>
      </c>
      <c r="B24853" s="3" t="s">
        <v>24857</v>
      </c>
    </row>
    <row r="24854" spans="1:2" x14ac:dyDescent="0.25">
      <c r="A24854" s="3">
        <v>5.7013999999999996</v>
      </c>
      <c r="B24854" s="3" t="s">
        <v>24858</v>
      </c>
    </row>
    <row r="24855" spans="1:2" x14ac:dyDescent="0.25">
      <c r="A24855" s="3">
        <v>5.7012999999999998</v>
      </c>
      <c r="B24855" s="3" t="s">
        <v>24859</v>
      </c>
    </row>
    <row r="24856" spans="1:2" x14ac:dyDescent="0.25">
      <c r="A24856" s="3">
        <v>5.7011000000000003</v>
      </c>
      <c r="B24856" s="3" t="s">
        <v>24860</v>
      </c>
    </row>
    <row r="24857" spans="1:2" x14ac:dyDescent="0.25">
      <c r="A24857" s="3">
        <v>5.7009999999999996</v>
      </c>
      <c r="B24857" s="3" t="s">
        <v>24861</v>
      </c>
    </row>
    <row r="24858" spans="1:2" x14ac:dyDescent="0.25">
      <c r="A24858" s="3">
        <v>5.7008000000000001</v>
      </c>
      <c r="B24858" s="3" t="s">
        <v>24862</v>
      </c>
    </row>
    <row r="24859" spans="1:2" x14ac:dyDescent="0.25">
      <c r="A24859" s="3">
        <v>5.7007000000000003</v>
      </c>
      <c r="B24859" s="3" t="s">
        <v>24863</v>
      </c>
    </row>
    <row r="24860" spans="1:2" x14ac:dyDescent="0.25">
      <c r="A24860" s="3">
        <v>5.7004999999999999</v>
      </c>
      <c r="B24860" s="3" t="s">
        <v>24864</v>
      </c>
    </row>
    <row r="24861" spans="1:2" x14ac:dyDescent="0.25">
      <c r="A24861" s="3">
        <v>5.7004999999999999</v>
      </c>
      <c r="B24861" s="3" t="s">
        <v>24865</v>
      </c>
    </row>
    <row r="24862" spans="1:2" x14ac:dyDescent="0.25">
      <c r="A24862" s="3">
        <v>5.7004000000000001</v>
      </c>
      <c r="B24862" s="3" t="s">
        <v>24866</v>
      </c>
    </row>
    <row r="24863" spans="1:2" x14ac:dyDescent="0.25">
      <c r="A24863" s="3">
        <v>5.7001999999999997</v>
      </c>
      <c r="B24863" s="3" t="s">
        <v>24867</v>
      </c>
    </row>
    <row r="24864" spans="1:2" x14ac:dyDescent="0.25">
      <c r="A24864" s="3">
        <v>5.7001999999999997</v>
      </c>
      <c r="B24864" s="3" t="s">
        <v>24868</v>
      </c>
    </row>
    <row r="24865" spans="1:2" x14ac:dyDescent="0.25">
      <c r="A24865" s="3">
        <v>5.7</v>
      </c>
      <c r="B24865" s="3" t="s">
        <v>24869</v>
      </c>
    </row>
    <row r="24866" spans="1:2" x14ac:dyDescent="0.25">
      <c r="A24866" s="3">
        <v>5.6999000000000004</v>
      </c>
      <c r="B24866" s="3" t="s">
        <v>24870</v>
      </c>
    </row>
    <row r="24867" spans="1:2" x14ac:dyDescent="0.25">
      <c r="A24867" s="3">
        <v>5.6999000000000004</v>
      </c>
      <c r="B24867" s="3" t="s">
        <v>24871</v>
      </c>
    </row>
    <row r="24868" spans="1:2" x14ac:dyDescent="0.25">
      <c r="A24868" s="3">
        <v>5.6997</v>
      </c>
      <c r="B24868" s="3" t="s">
        <v>24872</v>
      </c>
    </row>
    <row r="24869" spans="1:2" x14ac:dyDescent="0.25">
      <c r="A24869" s="3">
        <v>5.6996000000000002</v>
      </c>
      <c r="B24869" s="3" t="s">
        <v>24873</v>
      </c>
    </row>
    <row r="24870" spans="1:2" x14ac:dyDescent="0.25">
      <c r="A24870" s="3">
        <v>5.6996000000000002</v>
      </c>
      <c r="B24870" s="3" t="s">
        <v>24874</v>
      </c>
    </row>
    <row r="24871" spans="1:2" x14ac:dyDescent="0.25">
      <c r="A24871" s="3">
        <v>5.6994999999999996</v>
      </c>
      <c r="B24871" s="3" t="s">
        <v>24875</v>
      </c>
    </row>
    <row r="24872" spans="1:2" x14ac:dyDescent="0.25">
      <c r="A24872" s="3">
        <v>5.6993</v>
      </c>
      <c r="B24872" s="3" t="s">
        <v>24876</v>
      </c>
    </row>
    <row r="24873" spans="1:2" x14ac:dyDescent="0.25">
      <c r="A24873" s="3">
        <v>5.6993</v>
      </c>
      <c r="B24873" s="3" t="s">
        <v>24877</v>
      </c>
    </row>
    <row r="24874" spans="1:2" x14ac:dyDescent="0.25">
      <c r="A24874" s="3">
        <v>5.6990999999999996</v>
      </c>
      <c r="B24874" s="3" t="s">
        <v>24878</v>
      </c>
    </row>
    <row r="24875" spans="1:2" x14ac:dyDescent="0.25">
      <c r="A24875" s="3">
        <v>5.6989999999999998</v>
      </c>
      <c r="B24875" s="3" t="s">
        <v>24879</v>
      </c>
    </row>
    <row r="24876" spans="1:2" x14ac:dyDescent="0.25">
      <c r="A24876" s="3">
        <v>5.6988000000000003</v>
      </c>
      <c r="B24876" s="3" t="s">
        <v>24880</v>
      </c>
    </row>
    <row r="24877" spans="1:2" x14ac:dyDescent="0.25">
      <c r="A24877" s="3">
        <v>5.6986999999999997</v>
      </c>
      <c r="B24877" s="3" t="s">
        <v>24881</v>
      </c>
    </row>
    <row r="24878" spans="1:2" x14ac:dyDescent="0.25">
      <c r="A24878" s="3">
        <v>5.6985999999999999</v>
      </c>
      <c r="B24878" s="3" t="s">
        <v>24882</v>
      </c>
    </row>
    <row r="24879" spans="1:2" x14ac:dyDescent="0.25">
      <c r="A24879" s="3">
        <v>5.6985999999999999</v>
      </c>
      <c r="B24879" s="3" t="s">
        <v>24883</v>
      </c>
    </row>
    <row r="24880" spans="1:2" x14ac:dyDescent="0.25">
      <c r="A24880" s="3">
        <v>5.6985000000000001</v>
      </c>
      <c r="B24880" s="3" t="s">
        <v>24884</v>
      </c>
    </row>
    <row r="24881" spans="1:2" x14ac:dyDescent="0.25">
      <c r="A24881" s="3">
        <v>5.6985000000000001</v>
      </c>
      <c r="B24881" s="3" t="s">
        <v>24885</v>
      </c>
    </row>
    <row r="24882" spans="1:2" x14ac:dyDescent="0.25">
      <c r="A24882" s="3">
        <v>5.6984000000000004</v>
      </c>
      <c r="B24882" s="3" t="s">
        <v>24886</v>
      </c>
    </row>
    <row r="24883" spans="1:2" x14ac:dyDescent="0.25">
      <c r="A24883" s="3">
        <v>5.6982999999999997</v>
      </c>
      <c r="B24883" s="3" t="s">
        <v>24887</v>
      </c>
    </row>
    <row r="24884" spans="1:2" x14ac:dyDescent="0.25">
      <c r="A24884" s="3">
        <v>5.6982999999999997</v>
      </c>
      <c r="B24884" s="3" t="s">
        <v>24888</v>
      </c>
    </row>
    <row r="24885" spans="1:2" x14ac:dyDescent="0.25">
      <c r="A24885" s="3">
        <v>5.6981000000000002</v>
      </c>
      <c r="B24885" s="3" t="s">
        <v>24889</v>
      </c>
    </row>
    <row r="24886" spans="1:2" x14ac:dyDescent="0.25">
      <c r="A24886" s="3">
        <v>5.6981000000000002</v>
      </c>
      <c r="B24886" s="3" t="s">
        <v>24890</v>
      </c>
    </row>
    <row r="24887" spans="1:2" x14ac:dyDescent="0.25">
      <c r="A24887" s="3">
        <v>5.6978999999999997</v>
      </c>
      <c r="B24887" s="3" t="s">
        <v>24891</v>
      </c>
    </row>
    <row r="24888" spans="1:2" x14ac:dyDescent="0.25">
      <c r="A24888" s="3">
        <v>5.6978999999999997</v>
      </c>
      <c r="B24888" s="3" t="s">
        <v>24892</v>
      </c>
    </row>
    <row r="24889" spans="1:2" x14ac:dyDescent="0.25">
      <c r="A24889" s="3">
        <v>5.6977000000000002</v>
      </c>
      <c r="B24889" s="3" t="s">
        <v>24893</v>
      </c>
    </row>
    <row r="24890" spans="1:2" x14ac:dyDescent="0.25">
      <c r="A24890" s="3">
        <v>5.6977000000000002</v>
      </c>
      <c r="B24890" s="3" t="s">
        <v>24894</v>
      </c>
    </row>
    <row r="24891" spans="1:2" x14ac:dyDescent="0.25">
      <c r="A24891" s="3">
        <v>5.6974999999999998</v>
      </c>
      <c r="B24891" s="3" t="s">
        <v>24895</v>
      </c>
    </row>
    <row r="24892" spans="1:2" x14ac:dyDescent="0.25">
      <c r="A24892" s="3">
        <v>5.6973000000000003</v>
      </c>
      <c r="B24892" s="3" t="s">
        <v>24896</v>
      </c>
    </row>
    <row r="24893" spans="1:2" x14ac:dyDescent="0.25">
      <c r="A24893" s="3">
        <v>5.6973000000000003</v>
      </c>
      <c r="B24893" s="3" t="s">
        <v>24897</v>
      </c>
    </row>
    <row r="24894" spans="1:2" x14ac:dyDescent="0.25">
      <c r="A24894" s="3">
        <v>5.6970999999999998</v>
      </c>
      <c r="B24894" s="3" t="s">
        <v>24898</v>
      </c>
    </row>
    <row r="24895" spans="1:2" x14ac:dyDescent="0.25">
      <c r="A24895" s="3">
        <v>5.6970999999999998</v>
      </c>
      <c r="B24895" s="3" t="s">
        <v>24899</v>
      </c>
    </row>
    <row r="24896" spans="1:2" x14ac:dyDescent="0.25">
      <c r="A24896" s="3">
        <v>5.6969000000000003</v>
      </c>
      <c r="B24896" s="3" t="s">
        <v>24900</v>
      </c>
    </row>
    <row r="24897" spans="1:2" x14ac:dyDescent="0.25">
      <c r="A24897" s="3">
        <v>5.6967999999999996</v>
      </c>
      <c r="B24897" s="3" t="s">
        <v>24901</v>
      </c>
    </row>
    <row r="24898" spans="1:2" x14ac:dyDescent="0.25">
      <c r="A24898" s="3">
        <v>5.6966999999999999</v>
      </c>
      <c r="B24898" s="3" t="s">
        <v>24902</v>
      </c>
    </row>
    <row r="24899" spans="1:2" x14ac:dyDescent="0.25">
      <c r="A24899" s="3">
        <v>5.6966999999999999</v>
      </c>
      <c r="B24899" s="3" t="s">
        <v>24903</v>
      </c>
    </row>
    <row r="24900" spans="1:2" x14ac:dyDescent="0.25">
      <c r="A24900" s="3">
        <v>5.6965000000000003</v>
      </c>
      <c r="B24900" s="3" t="s">
        <v>24904</v>
      </c>
    </row>
    <row r="24901" spans="1:2" x14ac:dyDescent="0.25">
      <c r="A24901" s="3">
        <v>5.6963999999999997</v>
      </c>
      <c r="B24901" s="3" t="s">
        <v>24905</v>
      </c>
    </row>
    <row r="24902" spans="1:2" x14ac:dyDescent="0.25">
      <c r="A24902" s="3">
        <v>5.6963999999999997</v>
      </c>
      <c r="B24902" s="3" t="s">
        <v>24906</v>
      </c>
    </row>
    <row r="24903" spans="1:2" x14ac:dyDescent="0.25">
      <c r="A24903" s="3">
        <v>5.6962999999999999</v>
      </c>
      <c r="B24903" s="3" t="s">
        <v>24907</v>
      </c>
    </row>
    <row r="24904" spans="1:2" x14ac:dyDescent="0.25">
      <c r="A24904" s="3">
        <v>5.6959999999999997</v>
      </c>
      <c r="B24904" s="3" t="s">
        <v>24908</v>
      </c>
    </row>
    <row r="24905" spans="1:2" x14ac:dyDescent="0.25">
      <c r="A24905" s="3">
        <v>5.6959999999999997</v>
      </c>
      <c r="B24905" s="3" t="s">
        <v>24909</v>
      </c>
    </row>
    <row r="24906" spans="1:2" x14ac:dyDescent="0.25">
      <c r="A24906" s="3">
        <v>5.6959</v>
      </c>
      <c r="B24906" s="3" t="s">
        <v>24910</v>
      </c>
    </row>
    <row r="24907" spans="1:2" x14ac:dyDescent="0.25">
      <c r="A24907" s="3">
        <v>5.6958000000000002</v>
      </c>
      <c r="B24907" s="3" t="s">
        <v>24911</v>
      </c>
    </row>
    <row r="24908" spans="1:2" x14ac:dyDescent="0.25">
      <c r="A24908" s="3">
        <v>5.6955999999999998</v>
      </c>
      <c r="B24908" s="3" t="s">
        <v>24912</v>
      </c>
    </row>
    <row r="24909" spans="1:2" x14ac:dyDescent="0.25">
      <c r="A24909" s="3">
        <v>5.6955</v>
      </c>
      <c r="B24909" s="3" t="s">
        <v>24913</v>
      </c>
    </row>
    <row r="24910" spans="1:2" x14ac:dyDescent="0.25">
      <c r="A24910" s="3">
        <v>5.6955</v>
      </c>
      <c r="B24910" s="3" t="s">
        <v>24914</v>
      </c>
    </row>
    <row r="24911" spans="1:2" x14ac:dyDescent="0.25">
      <c r="A24911" s="3">
        <v>5.6954000000000002</v>
      </c>
      <c r="B24911" s="3" t="s">
        <v>24915</v>
      </c>
    </row>
    <row r="24912" spans="1:2" x14ac:dyDescent="0.25">
      <c r="A24912" s="3">
        <v>5.6954000000000002</v>
      </c>
      <c r="B24912" s="3" t="s">
        <v>24916</v>
      </c>
    </row>
    <row r="24913" spans="1:2" x14ac:dyDescent="0.25">
      <c r="A24913" s="3">
        <v>5.6952999999999996</v>
      </c>
      <c r="B24913" s="3" t="s">
        <v>24917</v>
      </c>
    </row>
    <row r="24914" spans="1:2" x14ac:dyDescent="0.25">
      <c r="A24914" s="3">
        <v>5.6952999999999996</v>
      </c>
      <c r="B24914" s="3" t="s">
        <v>24918</v>
      </c>
    </row>
    <row r="24915" spans="1:2" x14ac:dyDescent="0.25">
      <c r="A24915" s="3">
        <v>5.6952999999999996</v>
      </c>
      <c r="B24915" s="3" t="s">
        <v>24919</v>
      </c>
    </row>
    <row r="24916" spans="1:2" x14ac:dyDescent="0.25">
      <c r="A24916" s="3">
        <v>5.6952999999999996</v>
      </c>
      <c r="B24916" s="3" t="s">
        <v>24920</v>
      </c>
    </row>
    <row r="24917" spans="1:2" x14ac:dyDescent="0.25">
      <c r="A24917" s="3">
        <v>5.6952999999999996</v>
      </c>
      <c r="B24917" s="3" t="s">
        <v>24921</v>
      </c>
    </row>
    <row r="24918" spans="1:2" x14ac:dyDescent="0.25">
      <c r="A24918" s="3">
        <v>5.6952999999999996</v>
      </c>
      <c r="B24918" s="3" t="s">
        <v>24922</v>
      </c>
    </row>
    <row r="24919" spans="1:2" x14ac:dyDescent="0.25">
      <c r="A24919" s="3">
        <v>5.6952999999999996</v>
      </c>
      <c r="B24919" s="3" t="s">
        <v>24923</v>
      </c>
    </row>
    <row r="24920" spans="1:2" x14ac:dyDescent="0.25">
      <c r="A24920" s="3">
        <v>5.6952999999999996</v>
      </c>
      <c r="B24920" s="3" t="s">
        <v>24924</v>
      </c>
    </row>
    <row r="24921" spans="1:2" x14ac:dyDescent="0.25">
      <c r="A24921" s="3">
        <v>5.6952999999999996</v>
      </c>
      <c r="B24921" s="3" t="s">
        <v>24925</v>
      </c>
    </row>
    <row r="24922" spans="1:2" x14ac:dyDescent="0.25">
      <c r="A24922" s="3">
        <v>5.6951999999999998</v>
      </c>
      <c r="B24922" s="3" t="s">
        <v>24926</v>
      </c>
    </row>
    <row r="24923" spans="1:2" x14ac:dyDescent="0.25">
      <c r="A24923" s="3">
        <v>5.6952999999999996</v>
      </c>
      <c r="B24923" s="3" t="s">
        <v>24927</v>
      </c>
    </row>
    <row r="24924" spans="1:2" x14ac:dyDescent="0.25">
      <c r="A24924" s="3">
        <v>5.6952999999999996</v>
      </c>
      <c r="B24924" s="3" t="s">
        <v>24928</v>
      </c>
    </row>
    <row r="24925" spans="1:2" x14ac:dyDescent="0.25">
      <c r="A24925" s="3">
        <v>5.6952999999999996</v>
      </c>
      <c r="B24925" s="3" t="s">
        <v>24929</v>
      </c>
    </row>
    <row r="24926" spans="1:2" x14ac:dyDescent="0.25">
      <c r="A24926" s="3">
        <v>5.6952999999999996</v>
      </c>
      <c r="B24926" s="3" t="s">
        <v>24930</v>
      </c>
    </row>
    <row r="24927" spans="1:2" x14ac:dyDescent="0.25">
      <c r="A24927" s="3">
        <v>5.6952999999999996</v>
      </c>
      <c r="B24927" s="3" t="s">
        <v>24931</v>
      </c>
    </row>
    <row r="24928" spans="1:2" x14ac:dyDescent="0.25">
      <c r="A24928" s="3">
        <v>5.6954000000000002</v>
      </c>
      <c r="B24928" s="3" t="s">
        <v>24932</v>
      </c>
    </row>
    <row r="24929" spans="1:2" x14ac:dyDescent="0.25">
      <c r="A24929" s="3">
        <v>5.6954000000000002</v>
      </c>
      <c r="B24929" s="3" t="s">
        <v>24933</v>
      </c>
    </row>
    <row r="24930" spans="1:2" x14ac:dyDescent="0.25">
      <c r="A24930" s="3">
        <v>5.6955</v>
      </c>
      <c r="B24930" s="3" t="s">
        <v>24934</v>
      </c>
    </row>
    <row r="24931" spans="1:2" x14ac:dyDescent="0.25">
      <c r="A24931" s="3">
        <v>5.6955</v>
      </c>
      <c r="B24931" s="3" t="s">
        <v>24935</v>
      </c>
    </row>
    <row r="24932" spans="1:2" x14ac:dyDescent="0.25">
      <c r="A24932" s="3">
        <v>5.6955</v>
      </c>
      <c r="B24932" s="3" t="s">
        <v>24936</v>
      </c>
    </row>
    <row r="24933" spans="1:2" x14ac:dyDescent="0.25">
      <c r="A24933" s="3">
        <v>5.6955</v>
      </c>
      <c r="B24933" s="3" t="s">
        <v>24937</v>
      </c>
    </row>
    <row r="24934" spans="1:2" x14ac:dyDescent="0.25">
      <c r="A24934" s="3">
        <v>5.6955999999999998</v>
      </c>
      <c r="B24934" s="3" t="s">
        <v>24938</v>
      </c>
    </row>
    <row r="24935" spans="1:2" x14ac:dyDescent="0.25">
      <c r="A24935" s="3">
        <v>5.6955999999999998</v>
      </c>
      <c r="B24935" s="3" t="s">
        <v>24939</v>
      </c>
    </row>
    <row r="24936" spans="1:2" x14ac:dyDescent="0.25">
      <c r="A24936" s="3">
        <v>5.6955999999999998</v>
      </c>
      <c r="B24936" s="3" t="s">
        <v>24940</v>
      </c>
    </row>
    <row r="24937" spans="1:2" x14ac:dyDescent="0.25">
      <c r="A24937" s="3">
        <v>5.6957000000000004</v>
      </c>
      <c r="B24937" s="3" t="s">
        <v>24941</v>
      </c>
    </row>
    <row r="24938" spans="1:2" x14ac:dyDescent="0.25">
      <c r="A24938" s="3">
        <v>5.6957000000000004</v>
      </c>
      <c r="B24938" s="3" t="s">
        <v>24942</v>
      </c>
    </row>
    <row r="24939" spans="1:2" x14ac:dyDescent="0.25">
      <c r="A24939" s="3">
        <v>5.6957000000000004</v>
      </c>
      <c r="B24939" s="3" t="s">
        <v>24943</v>
      </c>
    </row>
    <row r="24940" spans="1:2" x14ac:dyDescent="0.25">
      <c r="A24940" s="3">
        <v>5.6958000000000002</v>
      </c>
      <c r="B24940" s="3" t="s">
        <v>24944</v>
      </c>
    </row>
    <row r="24941" spans="1:2" x14ac:dyDescent="0.25">
      <c r="A24941" s="3">
        <v>5.6958000000000002</v>
      </c>
      <c r="B24941" s="3" t="s">
        <v>24945</v>
      </c>
    </row>
    <row r="24942" spans="1:2" x14ac:dyDescent="0.25">
      <c r="A24942" s="3">
        <v>5.6959</v>
      </c>
      <c r="B24942" s="3" t="s">
        <v>24946</v>
      </c>
    </row>
    <row r="24943" spans="1:2" x14ac:dyDescent="0.25">
      <c r="A24943" s="3">
        <v>5.6959</v>
      </c>
      <c r="B24943" s="3" t="s">
        <v>24947</v>
      </c>
    </row>
    <row r="24944" spans="1:2" x14ac:dyDescent="0.25">
      <c r="A24944" s="3">
        <v>5.6959999999999997</v>
      </c>
      <c r="B24944" s="3" t="s">
        <v>24948</v>
      </c>
    </row>
    <row r="24945" spans="1:2" x14ac:dyDescent="0.25">
      <c r="A24945" s="3">
        <v>5.6959999999999997</v>
      </c>
      <c r="B24945" s="3" t="s">
        <v>24949</v>
      </c>
    </row>
    <row r="24946" spans="1:2" x14ac:dyDescent="0.25">
      <c r="A24946" s="3">
        <v>5.6959999999999997</v>
      </c>
      <c r="B24946" s="3" t="s">
        <v>24950</v>
      </c>
    </row>
    <row r="24947" spans="1:2" x14ac:dyDescent="0.25">
      <c r="A24947" s="3">
        <v>5.6959999999999997</v>
      </c>
      <c r="B24947" s="3" t="s">
        <v>24951</v>
      </c>
    </row>
    <row r="24948" spans="1:2" x14ac:dyDescent="0.25">
      <c r="A24948" s="3">
        <v>5.6959999999999997</v>
      </c>
      <c r="B24948" s="3" t="s">
        <v>24952</v>
      </c>
    </row>
    <row r="24949" spans="1:2" x14ac:dyDescent="0.25">
      <c r="A24949" s="3">
        <v>5.6961000000000004</v>
      </c>
      <c r="B24949" s="3" t="s">
        <v>24953</v>
      </c>
    </row>
    <row r="24950" spans="1:2" x14ac:dyDescent="0.25">
      <c r="A24950" s="3">
        <v>5.6959999999999997</v>
      </c>
      <c r="B24950" s="3" t="s">
        <v>24954</v>
      </c>
    </row>
    <row r="24951" spans="1:2" x14ac:dyDescent="0.25">
      <c r="A24951" s="3">
        <v>5.6959999999999997</v>
      </c>
      <c r="B24951" s="3" t="s">
        <v>24955</v>
      </c>
    </row>
    <row r="24952" spans="1:2" x14ac:dyDescent="0.25">
      <c r="A24952" s="3">
        <v>5.6959999999999997</v>
      </c>
      <c r="B24952" s="3" t="s">
        <v>24956</v>
      </c>
    </row>
    <row r="24953" spans="1:2" x14ac:dyDescent="0.25">
      <c r="A24953" s="3">
        <v>5.6959999999999997</v>
      </c>
      <c r="B24953" s="3" t="s">
        <v>24957</v>
      </c>
    </row>
    <row r="24954" spans="1:2" x14ac:dyDescent="0.25">
      <c r="A24954" s="3">
        <v>5.6959999999999997</v>
      </c>
      <c r="B24954" s="3" t="s">
        <v>24958</v>
      </c>
    </row>
    <row r="24955" spans="1:2" x14ac:dyDescent="0.25">
      <c r="A24955" s="3">
        <v>5.6959999999999997</v>
      </c>
      <c r="B24955" s="3" t="s">
        <v>24959</v>
      </c>
    </row>
    <row r="24956" spans="1:2" x14ac:dyDescent="0.25">
      <c r="A24956" s="3">
        <v>5.6961000000000004</v>
      </c>
      <c r="B24956" s="3" t="s">
        <v>24960</v>
      </c>
    </row>
    <row r="24957" spans="1:2" x14ac:dyDescent="0.25">
      <c r="A24957" s="3">
        <v>5.6962000000000002</v>
      </c>
      <c r="B24957" s="3" t="s">
        <v>24961</v>
      </c>
    </row>
    <row r="24958" spans="1:2" x14ac:dyDescent="0.25">
      <c r="A24958" s="3">
        <v>5.6965000000000003</v>
      </c>
      <c r="B24958" s="3" t="s">
        <v>24962</v>
      </c>
    </row>
    <row r="24959" spans="1:2" x14ac:dyDescent="0.25">
      <c r="A24959" s="3">
        <v>5.6966999999999999</v>
      </c>
      <c r="B24959" s="3" t="s">
        <v>24963</v>
      </c>
    </row>
    <row r="24960" spans="1:2" x14ac:dyDescent="0.25">
      <c r="A24960" s="3">
        <v>5.6967999999999996</v>
      </c>
      <c r="B24960" s="3" t="s">
        <v>24964</v>
      </c>
    </row>
    <row r="24961" spans="1:2" x14ac:dyDescent="0.25">
      <c r="A24961" s="3">
        <v>5.6969000000000003</v>
      </c>
      <c r="B24961" s="3" t="s">
        <v>24965</v>
      </c>
    </row>
    <row r="24962" spans="1:2" x14ac:dyDescent="0.25">
      <c r="A24962" s="3">
        <v>5.6970000000000001</v>
      </c>
      <c r="B24962" s="3" t="s">
        <v>24966</v>
      </c>
    </row>
    <row r="24963" spans="1:2" x14ac:dyDescent="0.25">
      <c r="A24963" s="3">
        <v>5.6970999999999998</v>
      </c>
      <c r="B24963" s="3" t="s">
        <v>24967</v>
      </c>
    </row>
    <row r="24964" spans="1:2" x14ac:dyDescent="0.25">
      <c r="A24964" s="3">
        <v>5.6971999999999996</v>
      </c>
      <c r="B24964" s="3" t="s">
        <v>24968</v>
      </c>
    </row>
    <row r="24965" spans="1:2" x14ac:dyDescent="0.25">
      <c r="A24965" s="3">
        <v>5.6973000000000003</v>
      </c>
      <c r="B24965" s="3" t="s">
        <v>24969</v>
      </c>
    </row>
    <row r="24966" spans="1:2" x14ac:dyDescent="0.25">
      <c r="A24966" s="3">
        <v>5.6974</v>
      </c>
      <c r="B24966" s="3" t="s">
        <v>24970</v>
      </c>
    </row>
    <row r="24967" spans="1:2" x14ac:dyDescent="0.25">
      <c r="A24967" s="3">
        <v>5.6976000000000004</v>
      </c>
      <c r="B24967" s="3" t="s">
        <v>24971</v>
      </c>
    </row>
    <row r="24968" spans="1:2" x14ac:dyDescent="0.25">
      <c r="A24968" s="3">
        <v>5.6976000000000004</v>
      </c>
      <c r="B24968" s="3" t="s">
        <v>24972</v>
      </c>
    </row>
    <row r="24969" spans="1:2" x14ac:dyDescent="0.25">
      <c r="A24969" s="3">
        <v>5.6978999999999997</v>
      </c>
      <c r="B24969" s="3" t="s">
        <v>24973</v>
      </c>
    </row>
    <row r="24970" spans="1:2" x14ac:dyDescent="0.25">
      <c r="A24970" s="3">
        <v>5.6980000000000004</v>
      </c>
      <c r="B24970" s="3" t="s">
        <v>24974</v>
      </c>
    </row>
    <row r="24971" spans="1:2" x14ac:dyDescent="0.25">
      <c r="A24971" s="3">
        <v>5.6981000000000002</v>
      </c>
      <c r="B24971" s="3" t="s">
        <v>24975</v>
      </c>
    </row>
    <row r="24972" spans="1:2" x14ac:dyDescent="0.25">
      <c r="A24972" s="3">
        <v>5.6982999999999997</v>
      </c>
      <c r="B24972" s="3" t="s">
        <v>24976</v>
      </c>
    </row>
    <row r="24973" spans="1:2" x14ac:dyDescent="0.25">
      <c r="A24973" s="3">
        <v>5.6984000000000004</v>
      </c>
      <c r="B24973" s="3" t="s">
        <v>24977</v>
      </c>
    </row>
    <row r="24974" spans="1:2" x14ac:dyDescent="0.25">
      <c r="A24974" s="3">
        <v>5.6985999999999999</v>
      </c>
      <c r="B24974" s="3" t="s">
        <v>24978</v>
      </c>
    </row>
    <row r="24975" spans="1:2" x14ac:dyDescent="0.25">
      <c r="A24975" s="3">
        <v>5.6986999999999997</v>
      </c>
      <c r="B24975" s="3" t="s">
        <v>24979</v>
      </c>
    </row>
    <row r="24976" spans="1:2" x14ac:dyDescent="0.25">
      <c r="A24976" s="3">
        <v>5.6988000000000003</v>
      </c>
      <c r="B24976" s="3" t="s">
        <v>24980</v>
      </c>
    </row>
    <row r="24977" spans="1:2" x14ac:dyDescent="0.25">
      <c r="A24977" s="3">
        <v>5.6989000000000001</v>
      </c>
      <c r="B24977" s="3" t="s">
        <v>24981</v>
      </c>
    </row>
    <row r="24978" spans="1:2" x14ac:dyDescent="0.25">
      <c r="A24978" s="3">
        <v>5.6989999999999998</v>
      </c>
      <c r="B24978" s="3" t="s">
        <v>24982</v>
      </c>
    </row>
    <row r="24979" spans="1:2" x14ac:dyDescent="0.25">
      <c r="A24979" s="3">
        <v>5.6990999999999996</v>
      </c>
      <c r="B24979" s="3" t="s">
        <v>24983</v>
      </c>
    </row>
    <row r="24980" spans="1:2" x14ac:dyDescent="0.25">
      <c r="A24980" s="3">
        <v>5.6992000000000003</v>
      </c>
      <c r="B24980" s="3" t="s">
        <v>24984</v>
      </c>
    </row>
    <row r="24981" spans="1:2" x14ac:dyDescent="0.25">
      <c r="A24981" s="3">
        <v>5.6993</v>
      </c>
      <c r="B24981" s="3" t="s">
        <v>24985</v>
      </c>
    </row>
    <row r="24982" spans="1:2" x14ac:dyDescent="0.25">
      <c r="A24982" s="3">
        <v>5.6993999999999998</v>
      </c>
      <c r="B24982" s="3" t="s">
        <v>24986</v>
      </c>
    </row>
    <row r="24983" spans="1:2" x14ac:dyDescent="0.25">
      <c r="A24983" s="3">
        <v>5.6994999999999996</v>
      </c>
      <c r="B24983" s="3" t="s">
        <v>24987</v>
      </c>
    </row>
    <row r="24984" spans="1:2" x14ac:dyDescent="0.25">
      <c r="A24984" s="3">
        <v>5.6996000000000002</v>
      </c>
      <c r="B24984" s="3" t="s">
        <v>24988</v>
      </c>
    </row>
    <row r="24985" spans="1:2" x14ac:dyDescent="0.25">
      <c r="A24985" s="3">
        <v>5.6997</v>
      </c>
      <c r="B24985" s="3" t="s">
        <v>24989</v>
      </c>
    </row>
    <row r="24986" spans="1:2" x14ac:dyDescent="0.25">
      <c r="A24986" s="3">
        <v>5.6999000000000004</v>
      </c>
      <c r="B24986" s="3" t="s">
        <v>24990</v>
      </c>
    </row>
    <row r="24987" spans="1:2" x14ac:dyDescent="0.25">
      <c r="A24987" s="3">
        <v>5.7000999999999999</v>
      </c>
      <c r="B24987" s="3" t="s">
        <v>24991</v>
      </c>
    </row>
    <row r="24988" spans="1:2" x14ac:dyDescent="0.25">
      <c r="A24988" s="3">
        <v>5.7000999999999999</v>
      </c>
      <c r="B24988" s="3" t="s">
        <v>24992</v>
      </c>
    </row>
    <row r="24989" spans="1:2" x14ac:dyDescent="0.25">
      <c r="A24989" s="3">
        <v>5.7004000000000001</v>
      </c>
      <c r="B24989" s="3" t="s">
        <v>24993</v>
      </c>
    </row>
    <row r="24990" spans="1:2" x14ac:dyDescent="0.25">
      <c r="A24990" s="3">
        <v>5.7004000000000001</v>
      </c>
      <c r="B24990" s="3" t="s">
        <v>24994</v>
      </c>
    </row>
    <row r="24991" spans="1:2" x14ac:dyDescent="0.25">
      <c r="A24991" s="3">
        <v>5.7005999999999997</v>
      </c>
      <c r="B24991" s="3" t="s">
        <v>24995</v>
      </c>
    </row>
    <row r="24992" spans="1:2" x14ac:dyDescent="0.25">
      <c r="A24992" s="3">
        <v>5.7007000000000003</v>
      </c>
      <c r="B24992" s="3" t="s">
        <v>24996</v>
      </c>
    </row>
    <row r="24993" spans="1:2" x14ac:dyDescent="0.25">
      <c r="A24993" s="3">
        <v>5.7008000000000001</v>
      </c>
      <c r="B24993" s="3" t="s">
        <v>24997</v>
      </c>
    </row>
    <row r="24994" spans="1:2" x14ac:dyDescent="0.25">
      <c r="A24994" s="3">
        <v>5.7008999999999999</v>
      </c>
      <c r="B24994" s="3" t="s">
        <v>24998</v>
      </c>
    </row>
    <row r="24995" spans="1:2" x14ac:dyDescent="0.25">
      <c r="A24995" s="3">
        <v>5.7011000000000003</v>
      </c>
      <c r="B24995" s="3" t="s">
        <v>24999</v>
      </c>
    </row>
    <row r="24996" spans="1:2" x14ac:dyDescent="0.25">
      <c r="A24996" s="3">
        <v>5.7011000000000003</v>
      </c>
      <c r="B24996" s="3" t="s">
        <v>25000</v>
      </c>
    </row>
    <row r="24997" spans="1:2" x14ac:dyDescent="0.25">
      <c r="A24997" s="3">
        <v>5.7012999999999998</v>
      </c>
      <c r="B24997" s="3" t="s">
        <v>25001</v>
      </c>
    </row>
    <row r="24998" spans="1:2" x14ac:dyDescent="0.25">
      <c r="A24998" s="3">
        <v>5.7016</v>
      </c>
      <c r="B24998" s="3" t="s">
        <v>25002</v>
      </c>
    </row>
    <row r="24999" spans="1:2" x14ac:dyDescent="0.25">
      <c r="A24999" s="3">
        <v>5.7019000000000002</v>
      </c>
      <c r="B24999" s="3" t="s">
        <v>25003</v>
      </c>
    </row>
    <row r="25000" spans="1:2" x14ac:dyDescent="0.25">
      <c r="A25000" s="3">
        <v>5.7020999999999997</v>
      </c>
      <c r="B25000" s="3" t="s">
        <v>25004</v>
      </c>
    </row>
    <row r="25001" spans="1:2" x14ac:dyDescent="0.25">
      <c r="A25001" s="3">
        <v>5.7022000000000004</v>
      </c>
      <c r="B25001" s="3" t="s">
        <v>25005</v>
      </c>
    </row>
    <row r="25002" spans="1:2" x14ac:dyDescent="0.25">
      <c r="A25002" s="3">
        <v>5.7023000000000001</v>
      </c>
      <c r="B25002" s="3" t="s">
        <v>25006</v>
      </c>
    </row>
    <row r="25003" spans="1:2" x14ac:dyDescent="0.25">
      <c r="A25003" s="3">
        <v>5.7026000000000003</v>
      </c>
      <c r="B25003" s="3" t="s">
        <v>25007</v>
      </c>
    </row>
    <row r="25004" spans="1:2" x14ac:dyDescent="0.25">
      <c r="A25004" s="3">
        <v>5.7027999999999999</v>
      </c>
      <c r="B25004" s="3" t="s">
        <v>25008</v>
      </c>
    </row>
    <row r="25005" spans="1:2" x14ac:dyDescent="0.25">
      <c r="A25005" s="3">
        <v>5.7032999999999996</v>
      </c>
      <c r="B25005" s="3" t="s">
        <v>25009</v>
      </c>
    </row>
    <row r="25006" spans="1:2" x14ac:dyDescent="0.25">
      <c r="A25006" s="3">
        <v>5.7034000000000002</v>
      </c>
      <c r="B25006" s="3" t="s">
        <v>25010</v>
      </c>
    </row>
    <row r="25007" spans="1:2" x14ac:dyDescent="0.25">
      <c r="A25007" s="3">
        <v>5.7035999999999998</v>
      </c>
      <c r="B25007" s="3" t="s">
        <v>25011</v>
      </c>
    </row>
    <row r="25008" spans="1:2" x14ac:dyDescent="0.25">
      <c r="A25008" s="3">
        <v>5.7037000000000004</v>
      </c>
      <c r="B25008" s="3" t="s">
        <v>25012</v>
      </c>
    </row>
    <row r="25009" spans="1:2" x14ac:dyDescent="0.25">
      <c r="A25009" s="3">
        <v>5.7039999999999997</v>
      </c>
      <c r="B25009" s="3" t="s">
        <v>25013</v>
      </c>
    </row>
    <row r="25010" spans="1:2" x14ac:dyDescent="0.25">
      <c r="A25010" s="3">
        <v>5.7039999999999997</v>
      </c>
      <c r="B25010" s="3" t="s">
        <v>25014</v>
      </c>
    </row>
    <row r="25011" spans="1:2" x14ac:dyDescent="0.25">
      <c r="A25011" s="3">
        <v>5.7042999999999999</v>
      </c>
      <c r="B25011" s="3" t="s">
        <v>25015</v>
      </c>
    </row>
    <row r="25012" spans="1:2" x14ac:dyDescent="0.25">
      <c r="A25012" s="3">
        <v>5.7042999999999999</v>
      </c>
      <c r="B25012" s="3" t="s">
        <v>25016</v>
      </c>
    </row>
    <row r="25013" spans="1:2" x14ac:dyDescent="0.25">
      <c r="A25013" s="3">
        <v>5.7047999999999996</v>
      </c>
      <c r="B25013" s="3" t="s">
        <v>25017</v>
      </c>
    </row>
    <row r="25014" spans="1:2" x14ac:dyDescent="0.25">
      <c r="A25014" s="3">
        <v>5.7049000000000003</v>
      </c>
      <c r="B25014" s="3" t="s">
        <v>25018</v>
      </c>
    </row>
    <row r="25015" spans="1:2" x14ac:dyDescent="0.25">
      <c r="A25015" s="3">
        <v>5.7050999999999998</v>
      </c>
      <c r="B25015" s="3" t="s">
        <v>25019</v>
      </c>
    </row>
    <row r="25016" spans="1:2" x14ac:dyDescent="0.25">
      <c r="A25016" s="3">
        <v>5.7054</v>
      </c>
      <c r="B25016" s="3" t="s">
        <v>25020</v>
      </c>
    </row>
    <row r="25017" spans="1:2" x14ac:dyDescent="0.25">
      <c r="A25017" s="3">
        <v>5.7058</v>
      </c>
      <c r="B25017" s="3" t="s">
        <v>25021</v>
      </c>
    </row>
    <row r="25018" spans="1:2" x14ac:dyDescent="0.25">
      <c r="A25018" s="3">
        <v>5.7062999999999997</v>
      </c>
      <c r="B25018" s="3" t="s">
        <v>25022</v>
      </c>
    </row>
    <row r="25019" spans="1:2" x14ac:dyDescent="0.25">
      <c r="A25019" s="3">
        <v>5.7064000000000004</v>
      </c>
      <c r="B25019" s="3" t="s">
        <v>25023</v>
      </c>
    </row>
    <row r="25020" spans="1:2" x14ac:dyDescent="0.25">
      <c r="A25020" s="3">
        <v>5.7065999999999999</v>
      </c>
      <c r="B25020" s="3" t="s">
        <v>25024</v>
      </c>
    </row>
    <row r="25021" spans="1:2" x14ac:dyDescent="0.25">
      <c r="A25021" s="3">
        <v>5.7066999999999997</v>
      </c>
      <c r="B25021" s="3" t="s">
        <v>25025</v>
      </c>
    </row>
    <row r="25022" spans="1:2" x14ac:dyDescent="0.25">
      <c r="A25022" s="3">
        <v>5.7069999999999999</v>
      </c>
      <c r="B25022" s="3" t="s">
        <v>25026</v>
      </c>
    </row>
    <row r="25023" spans="1:2" x14ac:dyDescent="0.25">
      <c r="A25023" s="3">
        <v>5.7072000000000003</v>
      </c>
      <c r="B25023" s="3" t="s">
        <v>25027</v>
      </c>
    </row>
    <row r="25024" spans="1:2" x14ac:dyDescent="0.25">
      <c r="A25024" s="3">
        <v>5.7076000000000002</v>
      </c>
      <c r="B25024" s="3" t="s">
        <v>25028</v>
      </c>
    </row>
    <row r="25025" spans="1:2" x14ac:dyDescent="0.25">
      <c r="A25025" s="3">
        <v>5.7079000000000004</v>
      </c>
      <c r="B25025" s="3" t="s">
        <v>25029</v>
      </c>
    </row>
    <row r="25026" spans="1:2" x14ac:dyDescent="0.25">
      <c r="A25026" s="3">
        <v>5.7080000000000002</v>
      </c>
      <c r="B25026" s="3" t="s">
        <v>25030</v>
      </c>
    </row>
    <row r="25027" spans="1:2" x14ac:dyDescent="0.25">
      <c r="A25027" s="3">
        <v>5.7081999999999997</v>
      </c>
      <c r="B25027" s="3" t="s">
        <v>25031</v>
      </c>
    </row>
    <row r="25028" spans="1:2" x14ac:dyDescent="0.25">
      <c r="A25028" s="3">
        <v>5.7083000000000004</v>
      </c>
      <c r="B25028" s="3" t="s">
        <v>25032</v>
      </c>
    </row>
    <row r="25029" spans="1:2" x14ac:dyDescent="0.25">
      <c r="A25029" s="3">
        <v>5.7084999999999999</v>
      </c>
      <c r="B25029" s="3" t="s">
        <v>25033</v>
      </c>
    </row>
    <row r="25030" spans="1:2" x14ac:dyDescent="0.25">
      <c r="A25030" s="3">
        <v>5.7087000000000003</v>
      </c>
      <c r="B25030" s="3" t="s">
        <v>25034</v>
      </c>
    </row>
    <row r="25031" spans="1:2" x14ac:dyDescent="0.25">
      <c r="A25031" s="3">
        <v>5.7088000000000001</v>
      </c>
      <c r="B25031" s="3" t="s">
        <v>25035</v>
      </c>
    </row>
    <row r="25032" spans="1:2" x14ac:dyDescent="0.25">
      <c r="A25032" s="3">
        <v>5.7091000000000003</v>
      </c>
      <c r="B25032" s="3" t="s">
        <v>25036</v>
      </c>
    </row>
    <row r="25033" spans="1:2" x14ac:dyDescent="0.25">
      <c r="A25033" s="3">
        <v>5.7093999999999996</v>
      </c>
      <c r="B25033" s="3" t="s">
        <v>25037</v>
      </c>
    </row>
    <row r="25034" spans="1:2" x14ac:dyDescent="0.25">
      <c r="A25034" s="3">
        <v>5.7099000000000002</v>
      </c>
      <c r="B25034" s="3" t="s">
        <v>25038</v>
      </c>
    </row>
    <row r="25035" spans="1:2" x14ac:dyDescent="0.25">
      <c r="A25035" s="3">
        <v>5.7099000000000002</v>
      </c>
      <c r="B25035" s="3" t="s">
        <v>25039</v>
      </c>
    </row>
    <row r="25036" spans="1:2" x14ac:dyDescent="0.25">
      <c r="A25036" s="3">
        <v>5.7104999999999997</v>
      </c>
      <c r="B25036" s="3" t="s">
        <v>25040</v>
      </c>
    </row>
    <row r="25037" spans="1:2" x14ac:dyDescent="0.25">
      <c r="A25037" s="3">
        <v>5.7107000000000001</v>
      </c>
      <c r="B25037" s="3" t="s">
        <v>25041</v>
      </c>
    </row>
    <row r="25038" spans="1:2" x14ac:dyDescent="0.25">
      <c r="A25038" s="3">
        <v>5.7110000000000003</v>
      </c>
      <c r="B25038" s="3" t="s">
        <v>25042</v>
      </c>
    </row>
    <row r="25039" spans="1:2" x14ac:dyDescent="0.25">
      <c r="A25039" s="3">
        <v>5.7110000000000003</v>
      </c>
      <c r="B25039" s="3" t="s">
        <v>25043</v>
      </c>
    </row>
    <row r="25040" spans="1:2" x14ac:dyDescent="0.25">
      <c r="A25040" s="3">
        <v>5.7111999999999998</v>
      </c>
      <c r="B25040" s="3" t="s">
        <v>25044</v>
      </c>
    </row>
    <row r="25041" spans="1:2" x14ac:dyDescent="0.25">
      <c r="A25041" s="3">
        <v>5.7111999999999998</v>
      </c>
      <c r="B25041" s="3" t="s">
        <v>25045</v>
      </c>
    </row>
    <row r="25042" spans="1:2" x14ac:dyDescent="0.25">
      <c r="A25042" s="3">
        <v>5.7114000000000003</v>
      </c>
      <c r="B25042" s="3" t="s">
        <v>25046</v>
      </c>
    </row>
    <row r="25043" spans="1:2" x14ac:dyDescent="0.25">
      <c r="A25043" s="3">
        <v>5.7117000000000004</v>
      </c>
      <c r="B25043" s="3" t="s">
        <v>25047</v>
      </c>
    </row>
    <row r="25044" spans="1:2" x14ac:dyDescent="0.25">
      <c r="A25044" s="3">
        <v>5.7119</v>
      </c>
      <c r="B25044" s="3" t="s">
        <v>25048</v>
      </c>
    </row>
    <row r="25045" spans="1:2" x14ac:dyDescent="0.25">
      <c r="A25045" s="3">
        <v>5.7119999999999997</v>
      </c>
      <c r="B25045" s="3" t="s">
        <v>25049</v>
      </c>
    </row>
    <row r="25046" spans="1:2" x14ac:dyDescent="0.25">
      <c r="A25046" s="3">
        <v>5.7122000000000002</v>
      </c>
      <c r="B25046" s="3" t="s">
        <v>25050</v>
      </c>
    </row>
    <row r="25047" spans="1:2" x14ac:dyDescent="0.25">
      <c r="A25047" s="3">
        <v>5.7122000000000002</v>
      </c>
      <c r="B25047" s="3" t="s">
        <v>25051</v>
      </c>
    </row>
    <row r="25048" spans="1:2" x14ac:dyDescent="0.25">
      <c r="A25048" s="3">
        <v>5.7123999999999997</v>
      </c>
      <c r="B25048" s="3" t="s">
        <v>25052</v>
      </c>
    </row>
    <row r="25049" spans="1:2" x14ac:dyDescent="0.25">
      <c r="A25049" s="3">
        <v>5.7125000000000004</v>
      </c>
      <c r="B25049" s="3" t="s">
        <v>25053</v>
      </c>
    </row>
    <row r="25050" spans="1:2" x14ac:dyDescent="0.25">
      <c r="A25050" s="3">
        <v>5.7127999999999997</v>
      </c>
      <c r="B25050" s="3" t="s">
        <v>25054</v>
      </c>
    </row>
    <row r="25051" spans="1:2" x14ac:dyDescent="0.25">
      <c r="A25051" s="3">
        <v>5.7133000000000003</v>
      </c>
      <c r="B25051" s="3" t="s">
        <v>25055</v>
      </c>
    </row>
    <row r="25052" spans="1:2" x14ac:dyDescent="0.25">
      <c r="A25052" s="3">
        <v>5.7134999999999998</v>
      </c>
      <c r="B25052" s="3" t="s">
        <v>25056</v>
      </c>
    </row>
    <row r="25053" spans="1:2" x14ac:dyDescent="0.25">
      <c r="A25053" s="3">
        <v>5.7137000000000002</v>
      </c>
      <c r="B25053" s="3" t="s">
        <v>25057</v>
      </c>
    </row>
    <row r="25054" spans="1:2" x14ac:dyDescent="0.25">
      <c r="A25054" s="3">
        <v>5.7138</v>
      </c>
      <c r="B25054" s="3" t="s">
        <v>25058</v>
      </c>
    </row>
    <row r="25055" spans="1:2" x14ac:dyDescent="0.25">
      <c r="A25055" s="3">
        <v>5.7142999999999997</v>
      </c>
      <c r="B25055" s="3" t="s">
        <v>25059</v>
      </c>
    </row>
    <row r="25056" spans="1:2" x14ac:dyDescent="0.25">
      <c r="A25056" s="3">
        <v>5.7144000000000004</v>
      </c>
      <c r="B25056" s="3" t="s">
        <v>25060</v>
      </c>
    </row>
    <row r="25057" spans="1:2" x14ac:dyDescent="0.25">
      <c r="A25057" s="3">
        <v>5.7146999999999997</v>
      </c>
      <c r="B25057" s="3" t="s">
        <v>25061</v>
      </c>
    </row>
    <row r="25058" spans="1:2" x14ac:dyDescent="0.25">
      <c r="A25058" s="3">
        <v>5.7146999999999997</v>
      </c>
      <c r="B25058" s="3" t="s">
        <v>25062</v>
      </c>
    </row>
    <row r="25059" spans="1:2" x14ac:dyDescent="0.25">
      <c r="A25059" s="3">
        <v>5.7149999999999999</v>
      </c>
      <c r="B25059" s="3" t="s">
        <v>25063</v>
      </c>
    </row>
    <row r="25060" spans="1:2" x14ac:dyDescent="0.25">
      <c r="A25060" s="3">
        <v>5.7150999999999996</v>
      </c>
      <c r="B25060" s="3" t="s">
        <v>25064</v>
      </c>
    </row>
    <row r="25061" spans="1:2" x14ac:dyDescent="0.25">
      <c r="A25061" s="3">
        <v>5.7153</v>
      </c>
      <c r="B25061" s="3" t="s">
        <v>25065</v>
      </c>
    </row>
    <row r="25062" spans="1:2" x14ac:dyDescent="0.25">
      <c r="A25062" s="3">
        <v>5.7156000000000002</v>
      </c>
      <c r="B25062" s="3" t="s">
        <v>25066</v>
      </c>
    </row>
    <row r="25063" spans="1:2" x14ac:dyDescent="0.25">
      <c r="A25063" s="3">
        <v>5.7157999999999998</v>
      </c>
      <c r="B25063" s="3" t="s">
        <v>25067</v>
      </c>
    </row>
    <row r="25064" spans="1:2" x14ac:dyDescent="0.25">
      <c r="A25064" s="3">
        <v>5.7157999999999998</v>
      </c>
      <c r="B25064" s="3" t="s">
        <v>25068</v>
      </c>
    </row>
    <row r="25065" spans="1:2" x14ac:dyDescent="0.25">
      <c r="A25065" s="3">
        <v>5.7160000000000002</v>
      </c>
      <c r="B25065" s="3" t="s">
        <v>25069</v>
      </c>
    </row>
    <row r="25066" spans="1:2" x14ac:dyDescent="0.25">
      <c r="A25066" s="3">
        <v>5.7160000000000002</v>
      </c>
      <c r="B25066" s="3" t="s">
        <v>25070</v>
      </c>
    </row>
    <row r="25067" spans="1:2" x14ac:dyDescent="0.25">
      <c r="A25067" s="3">
        <v>5.7163000000000004</v>
      </c>
      <c r="B25067" s="3" t="s">
        <v>25071</v>
      </c>
    </row>
    <row r="25068" spans="1:2" x14ac:dyDescent="0.25">
      <c r="A25068" s="3">
        <v>5.7164000000000001</v>
      </c>
      <c r="B25068" s="3" t="s">
        <v>25072</v>
      </c>
    </row>
    <row r="25069" spans="1:2" x14ac:dyDescent="0.25">
      <c r="A25069" s="3">
        <v>5.7167000000000003</v>
      </c>
      <c r="B25069" s="3" t="s">
        <v>25073</v>
      </c>
    </row>
    <row r="25070" spans="1:2" x14ac:dyDescent="0.25">
      <c r="A25070" s="3">
        <v>5.7168999999999999</v>
      </c>
      <c r="B25070" s="3" t="s">
        <v>25074</v>
      </c>
    </row>
    <row r="25071" spans="1:2" x14ac:dyDescent="0.25">
      <c r="A25071" s="3">
        <v>5.7169999999999996</v>
      </c>
      <c r="B25071" s="3" t="s">
        <v>25075</v>
      </c>
    </row>
    <row r="25072" spans="1:2" x14ac:dyDescent="0.25">
      <c r="A25072" s="3">
        <v>5.7171000000000003</v>
      </c>
      <c r="B25072" s="3" t="s">
        <v>25076</v>
      </c>
    </row>
    <row r="25073" spans="1:2" x14ac:dyDescent="0.25">
      <c r="A25073" s="3">
        <v>5.7171000000000003</v>
      </c>
      <c r="B25073" s="3" t="s">
        <v>25077</v>
      </c>
    </row>
    <row r="25074" spans="1:2" x14ac:dyDescent="0.25">
      <c r="A25074" s="3">
        <v>5.7172000000000001</v>
      </c>
      <c r="B25074" s="3" t="s">
        <v>25078</v>
      </c>
    </row>
    <row r="25075" spans="1:2" x14ac:dyDescent="0.25">
      <c r="A25075" s="3">
        <v>5.7172000000000001</v>
      </c>
      <c r="B25075" s="3" t="s">
        <v>25079</v>
      </c>
    </row>
    <row r="25076" spans="1:2" x14ac:dyDescent="0.25">
      <c r="A25076" s="3">
        <v>5.7173999999999996</v>
      </c>
      <c r="B25076" s="3" t="s">
        <v>25080</v>
      </c>
    </row>
    <row r="25077" spans="1:2" x14ac:dyDescent="0.25">
      <c r="A25077" s="3">
        <v>5.7173999999999996</v>
      </c>
      <c r="B25077" s="3" t="s">
        <v>25081</v>
      </c>
    </row>
    <row r="25078" spans="1:2" x14ac:dyDescent="0.25">
      <c r="A25078" s="3">
        <v>5.7175000000000002</v>
      </c>
      <c r="B25078" s="3" t="s">
        <v>25082</v>
      </c>
    </row>
    <row r="25079" spans="1:2" x14ac:dyDescent="0.25">
      <c r="A25079" s="3">
        <v>5.7175000000000002</v>
      </c>
      <c r="B25079" s="3" t="s">
        <v>25083</v>
      </c>
    </row>
    <row r="25080" spans="1:2" x14ac:dyDescent="0.25">
      <c r="A25080" s="3">
        <v>5.7175000000000002</v>
      </c>
      <c r="B25080" s="3" t="s">
        <v>25084</v>
      </c>
    </row>
    <row r="25081" spans="1:2" x14ac:dyDescent="0.25">
      <c r="A25081" s="3">
        <v>5.7175000000000002</v>
      </c>
      <c r="B25081" s="3" t="s">
        <v>25085</v>
      </c>
    </row>
    <row r="25082" spans="1:2" x14ac:dyDescent="0.25">
      <c r="A25082" s="3">
        <v>5.7175000000000002</v>
      </c>
      <c r="B25082" s="3" t="s">
        <v>25086</v>
      </c>
    </row>
    <row r="25083" spans="1:2" x14ac:dyDescent="0.25">
      <c r="A25083" s="3">
        <v>5.7175000000000002</v>
      </c>
      <c r="B25083" s="3" t="s">
        <v>25087</v>
      </c>
    </row>
    <row r="25084" spans="1:2" x14ac:dyDescent="0.25">
      <c r="A25084" s="3">
        <v>5.7175000000000002</v>
      </c>
      <c r="B25084" s="3" t="s">
        <v>25088</v>
      </c>
    </row>
    <row r="25085" spans="1:2" x14ac:dyDescent="0.25">
      <c r="A25085" s="3">
        <v>5.7176</v>
      </c>
      <c r="B25085" s="3" t="s">
        <v>25089</v>
      </c>
    </row>
    <row r="25086" spans="1:2" x14ac:dyDescent="0.25">
      <c r="A25086" s="3">
        <v>5.7175000000000002</v>
      </c>
      <c r="B25086" s="3" t="s">
        <v>25090</v>
      </c>
    </row>
    <row r="25087" spans="1:2" x14ac:dyDescent="0.25">
      <c r="A25087" s="3">
        <v>5.7175000000000002</v>
      </c>
      <c r="B25087" s="3" t="s">
        <v>25091</v>
      </c>
    </row>
    <row r="25088" spans="1:2" x14ac:dyDescent="0.25">
      <c r="A25088" s="3">
        <v>5.7175000000000002</v>
      </c>
      <c r="B25088" s="3" t="s">
        <v>25092</v>
      </c>
    </row>
    <row r="25089" spans="1:2" x14ac:dyDescent="0.25">
      <c r="A25089" s="3">
        <v>5.7175000000000002</v>
      </c>
      <c r="B25089" s="3" t="s">
        <v>25093</v>
      </c>
    </row>
    <row r="25090" spans="1:2" x14ac:dyDescent="0.25">
      <c r="A25090" s="3">
        <v>5.7175000000000002</v>
      </c>
      <c r="B25090" s="3" t="s">
        <v>25094</v>
      </c>
    </row>
    <row r="25091" spans="1:2" x14ac:dyDescent="0.25">
      <c r="A25091" s="3">
        <v>5.7175000000000002</v>
      </c>
      <c r="B25091" s="3" t="s">
        <v>25095</v>
      </c>
    </row>
    <row r="25092" spans="1:2" x14ac:dyDescent="0.25">
      <c r="A25092" s="3">
        <v>5.7175000000000002</v>
      </c>
      <c r="B25092" s="3" t="s">
        <v>25096</v>
      </c>
    </row>
    <row r="25093" spans="1:2" x14ac:dyDescent="0.25">
      <c r="A25093" s="3">
        <v>5.7175000000000002</v>
      </c>
      <c r="B25093" s="3" t="s">
        <v>25097</v>
      </c>
    </row>
    <row r="25094" spans="1:2" x14ac:dyDescent="0.25">
      <c r="A25094" s="3">
        <v>5.7175000000000002</v>
      </c>
      <c r="B25094" s="3" t="s">
        <v>25098</v>
      </c>
    </row>
    <row r="25095" spans="1:2" x14ac:dyDescent="0.25">
      <c r="A25095" s="3">
        <v>5.7175000000000002</v>
      </c>
      <c r="B25095" s="3" t="s">
        <v>25099</v>
      </c>
    </row>
    <row r="25096" spans="1:2" x14ac:dyDescent="0.25">
      <c r="A25096" s="3">
        <v>5.7176</v>
      </c>
      <c r="B25096" s="3" t="s">
        <v>25100</v>
      </c>
    </row>
    <row r="25097" spans="1:2" x14ac:dyDescent="0.25">
      <c r="A25097" s="3">
        <v>5.7176</v>
      </c>
      <c r="B25097" s="3" t="s">
        <v>25101</v>
      </c>
    </row>
    <row r="25098" spans="1:2" x14ac:dyDescent="0.25">
      <c r="A25098" s="3">
        <v>5.7176999999999998</v>
      </c>
      <c r="B25098" s="3" t="s">
        <v>25102</v>
      </c>
    </row>
    <row r="25099" spans="1:2" x14ac:dyDescent="0.25">
      <c r="A25099" s="3">
        <v>5.7176999999999998</v>
      </c>
      <c r="B25099" s="3" t="s">
        <v>25103</v>
      </c>
    </row>
    <row r="25100" spans="1:2" x14ac:dyDescent="0.25">
      <c r="A25100" s="3">
        <v>5.7178000000000004</v>
      </c>
      <c r="B25100" s="3" t="s">
        <v>25104</v>
      </c>
    </row>
    <row r="25101" spans="1:2" x14ac:dyDescent="0.25">
      <c r="A25101" s="3">
        <v>5.7178000000000004</v>
      </c>
      <c r="B25101" s="3" t="s">
        <v>25105</v>
      </c>
    </row>
    <row r="25102" spans="1:2" x14ac:dyDescent="0.25">
      <c r="A25102" s="3">
        <v>5.7179000000000002</v>
      </c>
      <c r="B25102" s="3" t="s">
        <v>25106</v>
      </c>
    </row>
    <row r="25103" spans="1:2" x14ac:dyDescent="0.25">
      <c r="A25103" s="3">
        <v>5.7179000000000002</v>
      </c>
      <c r="B25103" s="3" t="s">
        <v>25107</v>
      </c>
    </row>
    <row r="25104" spans="1:2" x14ac:dyDescent="0.25">
      <c r="A25104" s="3">
        <v>5.718</v>
      </c>
      <c r="B25104" s="3" t="s">
        <v>25108</v>
      </c>
    </row>
    <row r="25105" spans="1:2" x14ac:dyDescent="0.25">
      <c r="A25105" s="3">
        <v>5.718</v>
      </c>
      <c r="B25105" s="3" t="s">
        <v>25109</v>
      </c>
    </row>
    <row r="25106" spans="1:2" x14ac:dyDescent="0.25">
      <c r="A25106" s="3">
        <v>5.718</v>
      </c>
      <c r="B25106" s="3" t="s">
        <v>25110</v>
      </c>
    </row>
    <row r="25107" spans="1:2" x14ac:dyDescent="0.25">
      <c r="A25107" s="3">
        <v>5.7182000000000004</v>
      </c>
      <c r="B25107" s="3" t="s">
        <v>25111</v>
      </c>
    </row>
    <row r="25108" spans="1:2" x14ac:dyDescent="0.25">
      <c r="A25108" s="3">
        <v>5.7182000000000004</v>
      </c>
      <c r="B25108" s="3" t="s">
        <v>25112</v>
      </c>
    </row>
    <row r="25109" spans="1:2" x14ac:dyDescent="0.25">
      <c r="A25109" s="3">
        <v>5.7182000000000004</v>
      </c>
      <c r="B25109" s="3" t="s">
        <v>25113</v>
      </c>
    </row>
    <row r="25110" spans="1:2" x14ac:dyDescent="0.25">
      <c r="A25110" s="3">
        <v>5.7183000000000002</v>
      </c>
      <c r="B25110" s="3" t="s">
        <v>25114</v>
      </c>
    </row>
    <row r="25111" spans="1:2" x14ac:dyDescent="0.25">
      <c r="A25111" s="3">
        <v>5.7183999999999999</v>
      </c>
      <c r="B25111" s="3" t="s">
        <v>25115</v>
      </c>
    </row>
    <row r="25112" spans="1:2" x14ac:dyDescent="0.25">
      <c r="A25112" s="3">
        <v>5.7183999999999999</v>
      </c>
      <c r="B25112" s="3" t="s">
        <v>25116</v>
      </c>
    </row>
    <row r="25113" spans="1:2" x14ac:dyDescent="0.25">
      <c r="A25113" s="3">
        <v>5.7184999999999997</v>
      </c>
      <c r="B25113" s="3" t="s">
        <v>25117</v>
      </c>
    </row>
    <row r="25114" spans="1:2" x14ac:dyDescent="0.25">
      <c r="A25114" s="3">
        <v>5.7184999999999997</v>
      </c>
      <c r="B25114" s="3" t="s">
        <v>25118</v>
      </c>
    </row>
    <row r="25115" spans="1:2" x14ac:dyDescent="0.25">
      <c r="A25115" s="3">
        <v>5.7184999999999997</v>
      </c>
      <c r="B25115" s="3" t="s">
        <v>25119</v>
      </c>
    </row>
    <row r="25116" spans="1:2" x14ac:dyDescent="0.25">
      <c r="A25116" s="3">
        <v>5.7184999999999997</v>
      </c>
      <c r="B25116" s="3" t="s">
        <v>25120</v>
      </c>
    </row>
    <row r="25117" spans="1:2" x14ac:dyDescent="0.25">
      <c r="A25117" s="3">
        <v>5.7186000000000003</v>
      </c>
      <c r="B25117" s="3" t="s">
        <v>25121</v>
      </c>
    </row>
    <row r="25118" spans="1:2" x14ac:dyDescent="0.25">
      <c r="A25118" s="3">
        <v>5.7186000000000003</v>
      </c>
      <c r="B25118" s="3" t="s">
        <v>25122</v>
      </c>
    </row>
    <row r="25119" spans="1:2" x14ac:dyDescent="0.25">
      <c r="A25119" s="3">
        <v>5.7186000000000003</v>
      </c>
      <c r="B25119" s="3" t="s">
        <v>25123</v>
      </c>
    </row>
    <row r="25120" spans="1:2" x14ac:dyDescent="0.25">
      <c r="A25120" s="3">
        <v>5.7187000000000001</v>
      </c>
      <c r="B25120" s="3" t="s">
        <v>25124</v>
      </c>
    </row>
    <row r="25121" spans="1:2" x14ac:dyDescent="0.25">
      <c r="A25121" s="3">
        <v>5.7187999999999999</v>
      </c>
      <c r="B25121" s="3" t="s">
        <v>25125</v>
      </c>
    </row>
    <row r="25122" spans="1:2" x14ac:dyDescent="0.25">
      <c r="A25122" s="3">
        <v>5.7187999999999999</v>
      </c>
      <c r="B25122" s="3" t="s">
        <v>25126</v>
      </c>
    </row>
    <row r="25123" spans="1:2" x14ac:dyDescent="0.25">
      <c r="A25123" s="3">
        <v>5.7188999999999997</v>
      </c>
      <c r="B25123" s="3" t="s">
        <v>25127</v>
      </c>
    </row>
    <row r="25124" spans="1:2" x14ac:dyDescent="0.25">
      <c r="A25124" s="3">
        <v>5.7191000000000001</v>
      </c>
      <c r="B25124" s="3" t="s">
        <v>25128</v>
      </c>
    </row>
    <row r="25125" spans="1:2" x14ac:dyDescent="0.25">
      <c r="A25125" s="3">
        <v>5.7192999999999996</v>
      </c>
      <c r="B25125" s="3" t="s">
        <v>25129</v>
      </c>
    </row>
    <row r="25126" spans="1:2" x14ac:dyDescent="0.25">
      <c r="A25126" s="3">
        <v>5.7192999999999996</v>
      </c>
      <c r="B25126" s="3" t="s">
        <v>25130</v>
      </c>
    </row>
    <row r="25127" spans="1:2" x14ac:dyDescent="0.25">
      <c r="A25127" s="3">
        <v>5.7194000000000003</v>
      </c>
      <c r="B25127" s="3" t="s">
        <v>25131</v>
      </c>
    </row>
    <row r="25128" spans="1:2" x14ac:dyDescent="0.25">
      <c r="A25128" s="3">
        <v>5.7194000000000003</v>
      </c>
      <c r="B25128" s="3" t="s">
        <v>25132</v>
      </c>
    </row>
    <row r="25129" spans="1:2" x14ac:dyDescent="0.25">
      <c r="A25129" s="3">
        <v>5.7194000000000003</v>
      </c>
      <c r="B25129" s="3" t="s">
        <v>25133</v>
      </c>
    </row>
    <row r="25130" spans="1:2" x14ac:dyDescent="0.25">
      <c r="A25130" s="3">
        <v>5.7195</v>
      </c>
      <c r="B25130" s="3" t="s">
        <v>25134</v>
      </c>
    </row>
    <row r="25131" spans="1:2" x14ac:dyDescent="0.25">
      <c r="A25131" s="3">
        <v>5.7195</v>
      </c>
      <c r="B25131" s="3" t="s">
        <v>25135</v>
      </c>
    </row>
    <row r="25132" spans="1:2" x14ac:dyDescent="0.25">
      <c r="A25132" s="3">
        <v>5.7195999999999998</v>
      </c>
      <c r="B25132" s="3" t="s">
        <v>25136</v>
      </c>
    </row>
    <row r="25133" spans="1:2" x14ac:dyDescent="0.25">
      <c r="A25133" s="3">
        <v>5.7196999999999996</v>
      </c>
      <c r="B25133" s="3" t="s">
        <v>25137</v>
      </c>
    </row>
    <row r="25134" spans="1:2" x14ac:dyDescent="0.25">
      <c r="A25134" s="3">
        <v>5.7196999999999996</v>
      </c>
      <c r="B25134" s="3" t="s">
        <v>25138</v>
      </c>
    </row>
    <row r="25135" spans="1:2" x14ac:dyDescent="0.25">
      <c r="A25135" s="3">
        <v>5.7196999999999996</v>
      </c>
      <c r="B25135" s="3" t="s">
        <v>25139</v>
      </c>
    </row>
    <row r="25136" spans="1:2" x14ac:dyDescent="0.25">
      <c r="A25136" s="3">
        <v>5.7196999999999996</v>
      </c>
      <c r="B25136" s="3" t="s">
        <v>25140</v>
      </c>
    </row>
    <row r="25137" spans="1:2" x14ac:dyDescent="0.25">
      <c r="A25137" s="3">
        <v>5.7196999999999996</v>
      </c>
      <c r="B25137" s="3" t="s">
        <v>25141</v>
      </c>
    </row>
    <row r="25138" spans="1:2" x14ac:dyDescent="0.25">
      <c r="A25138" s="3">
        <v>5.7195999999999998</v>
      </c>
      <c r="B25138" s="3" t="s">
        <v>25142</v>
      </c>
    </row>
    <row r="25139" spans="1:2" x14ac:dyDescent="0.25">
      <c r="A25139" s="3">
        <v>5.7195999999999998</v>
      </c>
      <c r="B25139" s="3" t="s">
        <v>25143</v>
      </c>
    </row>
    <row r="25140" spans="1:2" x14ac:dyDescent="0.25">
      <c r="A25140" s="3">
        <v>5.7195999999999998</v>
      </c>
      <c r="B25140" s="3" t="s">
        <v>25144</v>
      </c>
    </row>
    <row r="25141" spans="1:2" x14ac:dyDescent="0.25">
      <c r="A25141" s="3">
        <v>5.7195999999999998</v>
      </c>
      <c r="B25141" s="3" t="s">
        <v>25145</v>
      </c>
    </row>
    <row r="25142" spans="1:2" x14ac:dyDescent="0.25">
      <c r="A25142" s="3">
        <v>5.7195999999999998</v>
      </c>
      <c r="B25142" s="3" t="s">
        <v>25146</v>
      </c>
    </row>
    <row r="25143" spans="1:2" x14ac:dyDescent="0.25">
      <c r="A25143" s="3">
        <v>5.7195999999999998</v>
      </c>
      <c r="B25143" s="3" t="s">
        <v>25147</v>
      </c>
    </row>
    <row r="25144" spans="1:2" x14ac:dyDescent="0.25">
      <c r="A25144" s="3">
        <v>5.7195999999999998</v>
      </c>
      <c r="B25144" s="3" t="s">
        <v>25148</v>
      </c>
    </row>
    <row r="25145" spans="1:2" x14ac:dyDescent="0.25">
      <c r="A25145" s="3">
        <v>5.7195999999999998</v>
      </c>
      <c r="B25145" s="3" t="s">
        <v>25149</v>
      </c>
    </row>
    <row r="25146" spans="1:2" x14ac:dyDescent="0.25">
      <c r="A25146" s="3">
        <v>5.7195</v>
      </c>
      <c r="B25146" s="3" t="s">
        <v>25150</v>
      </c>
    </row>
    <row r="25147" spans="1:2" x14ac:dyDescent="0.25">
      <c r="A25147" s="3">
        <v>5.7195</v>
      </c>
      <c r="B25147" s="3" t="s">
        <v>25151</v>
      </c>
    </row>
    <row r="25148" spans="1:2" x14ac:dyDescent="0.25">
      <c r="A25148" s="3">
        <v>5.7195</v>
      </c>
      <c r="B25148" s="3" t="s">
        <v>25152</v>
      </c>
    </row>
    <row r="25149" spans="1:2" x14ac:dyDescent="0.25">
      <c r="A25149" s="3">
        <v>5.7195</v>
      </c>
      <c r="B25149" s="3" t="s">
        <v>25153</v>
      </c>
    </row>
    <row r="25150" spans="1:2" x14ac:dyDescent="0.25">
      <c r="A25150" s="3">
        <v>5.7195</v>
      </c>
      <c r="B25150" s="3" t="s">
        <v>25154</v>
      </c>
    </row>
    <row r="25151" spans="1:2" x14ac:dyDescent="0.25">
      <c r="A25151" s="3">
        <v>5.7195</v>
      </c>
      <c r="B25151" s="3" t="s">
        <v>25155</v>
      </c>
    </row>
    <row r="25152" spans="1:2" x14ac:dyDescent="0.25">
      <c r="A25152" s="3">
        <v>5.7195</v>
      </c>
      <c r="B25152" s="3" t="s">
        <v>25156</v>
      </c>
    </row>
    <row r="25153" spans="1:2" x14ac:dyDescent="0.25">
      <c r="A25153" s="3">
        <v>5.7194000000000003</v>
      </c>
      <c r="B25153" s="3" t="s">
        <v>25157</v>
      </c>
    </row>
    <row r="25154" spans="1:2" x14ac:dyDescent="0.25">
      <c r="A25154" s="3">
        <v>5.7192999999999996</v>
      </c>
      <c r="B25154" s="3" t="s">
        <v>25158</v>
      </c>
    </row>
    <row r="25155" spans="1:2" x14ac:dyDescent="0.25">
      <c r="A25155" s="3">
        <v>5.7191999999999998</v>
      </c>
      <c r="B25155" s="3" t="s">
        <v>25159</v>
      </c>
    </row>
    <row r="25156" spans="1:2" x14ac:dyDescent="0.25">
      <c r="A25156" s="3">
        <v>5.7191000000000001</v>
      </c>
      <c r="B25156" s="3" t="s">
        <v>25160</v>
      </c>
    </row>
    <row r="25157" spans="1:2" x14ac:dyDescent="0.25">
      <c r="A25157" s="3">
        <v>5.7191000000000001</v>
      </c>
      <c r="B25157" s="3" t="s">
        <v>25161</v>
      </c>
    </row>
    <row r="25158" spans="1:2" x14ac:dyDescent="0.25">
      <c r="A25158" s="3">
        <v>5.7191000000000001</v>
      </c>
      <c r="B25158" s="3" t="s">
        <v>25162</v>
      </c>
    </row>
    <row r="25159" spans="1:2" x14ac:dyDescent="0.25">
      <c r="A25159" s="3">
        <v>5.7191000000000001</v>
      </c>
      <c r="B25159" s="3" t="s">
        <v>25163</v>
      </c>
    </row>
    <row r="25160" spans="1:2" x14ac:dyDescent="0.25">
      <c r="A25160" s="3">
        <v>5.7191000000000001</v>
      </c>
      <c r="B25160" s="3" t="s">
        <v>25164</v>
      </c>
    </row>
    <row r="25161" spans="1:2" x14ac:dyDescent="0.25">
      <c r="A25161" s="3">
        <v>5.7191000000000001</v>
      </c>
      <c r="B25161" s="3" t="s">
        <v>25165</v>
      </c>
    </row>
    <row r="25162" spans="1:2" x14ac:dyDescent="0.25">
      <c r="A25162" s="3">
        <v>5.7190000000000003</v>
      </c>
      <c r="B25162" s="3" t="s">
        <v>25166</v>
      </c>
    </row>
    <row r="25163" spans="1:2" x14ac:dyDescent="0.25">
      <c r="A25163" s="3">
        <v>5.7188999999999997</v>
      </c>
      <c r="B25163" s="3" t="s">
        <v>25167</v>
      </c>
    </row>
    <row r="25164" spans="1:2" x14ac:dyDescent="0.25">
      <c r="A25164" s="3">
        <v>5.7187999999999999</v>
      </c>
      <c r="B25164" s="3" t="s">
        <v>25168</v>
      </c>
    </row>
    <row r="25165" spans="1:2" x14ac:dyDescent="0.25">
      <c r="A25165" s="3">
        <v>5.7187000000000001</v>
      </c>
      <c r="B25165" s="3" t="s">
        <v>25169</v>
      </c>
    </row>
    <row r="25166" spans="1:2" x14ac:dyDescent="0.25">
      <c r="A25166" s="3">
        <v>5.7187000000000001</v>
      </c>
      <c r="B25166" s="3" t="s">
        <v>25170</v>
      </c>
    </row>
    <row r="25167" spans="1:2" x14ac:dyDescent="0.25">
      <c r="A25167" s="3">
        <v>5.7187000000000001</v>
      </c>
      <c r="B25167" s="3" t="s">
        <v>25171</v>
      </c>
    </row>
    <row r="25168" spans="1:2" x14ac:dyDescent="0.25">
      <c r="A25168" s="3">
        <v>5.7186000000000003</v>
      </c>
      <c r="B25168" s="3" t="s">
        <v>25172</v>
      </c>
    </row>
    <row r="25169" spans="1:2" x14ac:dyDescent="0.25">
      <c r="A25169" s="3">
        <v>5.7187000000000001</v>
      </c>
      <c r="B25169" s="3" t="s">
        <v>25173</v>
      </c>
    </row>
    <row r="25170" spans="1:2" x14ac:dyDescent="0.25">
      <c r="A25170" s="3">
        <v>5.7186000000000003</v>
      </c>
      <c r="B25170" s="3" t="s">
        <v>25174</v>
      </c>
    </row>
    <row r="25171" spans="1:2" x14ac:dyDescent="0.25">
      <c r="A25171" s="3">
        <v>5.7187000000000001</v>
      </c>
      <c r="B25171" s="3" t="s">
        <v>25175</v>
      </c>
    </row>
    <row r="25172" spans="1:2" x14ac:dyDescent="0.25">
      <c r="A25172" s="3">
        <v>5.7186000000000003</v>
      </c>
      <c r="B25172" s="3" t="s">
        <v>25176</v>
      </c>
    </row>
    <row r="25173" spans="1:2" x14ac:dyDescent="0.25">
      <c r="A25173" s="3">
        <v>5.7186000000000003</v>
      </c>
      <c r="B25173" s="3" t="s">
        <v>25177</v>
      </c>
    </row>
    <row r="25174" spans="1:2" x14ac:dyDescent="0.25">
      <c r="A25174" s="3">
        <v>5.7187000000000001</v>
      </c>
      <c r="B25174" s="3" t="s">
        <v>25178</v>
      </c>
    </row>
    <row r="25175" spans="1:2" x14ac:dyDescent="0.25">
      <c r="A25175" s="3">
        <v>5.7187000000000001</v>
      </c>
      <c r="B25175" s="3" t="s">
        <v>25179</v>
      </c>
    </row>
    <row r="25176" spans="1:2" x14ac:dyDescent="0.25">
      <c r="A25176" s="3">
        <v>5.7187000000000001</v>
      </c>
      <c r="B25176" s="3" t="s">
        <v>25180</v>
      </c>
    </row>
    <row r="25177" spans="1:2" x14ac:dyDescent="0.25">
      <c r="A25177" s="3">
        <v>5.7187000000000001</v>
      </c>
      <c r="B25177" s="3" t="s">
        <v>25181</v>
      </c>
    </row>
    <row r="25178" spans="1:2" x14ac:dyDescent="0.25">
      <c r="A25178" s="3">
        <v>5.7187000000000001</v>
      </c>
      <c r="B25178" s="3" t="s">
        <v>25182</v>
      </c>
    </row>
    <row r="25179" spans="1:2" x14ac:dyDescent="0.25">
      <c r="A25179" s="3">
        <v>5.7187000000000001</v>
      </c>
      <c r="B25179" s="3" t="s">
        <v>25183</v>
      </c>
    </row>
    <row r="25180" spans="1:2" x14ac:dyDescent="0.25">
      <c r="A25180" s="3">
        <v>5.7187000000000001</v>
      </c>
      <c r="B25180" s="3" t="s">
        <v>25184</v>
      </c>
    </row>
    <row r="25181" spans="1:2" x14ac:dyDescent="0.25">
      <c r="A25181" s="3">
        <v>5.7187000000000001</v>
      </c>
      <c r="B25181" s="3" t="s">
        <v>25185</v>
      </c>
    </row>
    <row r="25182" spans="1:2" x14ac:dyDescent="0.25">
      <c r="A25182" s="3">
        <v>5.7187000000000001</v>
      </c>
      <c r="B25182" s="3" t="s">
        <v>25186</v>
      </c>
    </row>
    <row r="25183" spans="1:2" x14ac:dyDescent="0.25">
      <c r="A25183" s="3">
        <v>5.7186000000000003</v>
      </c>
      <c r="B25183" s="3" t="s">
        <v>25187</v>
      </c>
    </row>
    <row r="25184" spans="1:2" x14ac:dyDescent="0.25">
      <c r="A25184" s="3">
        <v>5.7186000000000003</v>
      </c>
      <c r="B25184" s="3" t="s">
        <v>25188</v>
      </c>
    </row>
    <row r="25185" spans="1:2" x14ac:dyDescent="0.25">
      <c r="A25185" s="3">
        <v>5.7186000000000003</v>
      </c>
      <c r="B25185" s="3" t="s">
        <v>25189</v>
      </c>
    </row>
    <row r="25186" spans="1:2" x14ac:dyDescent="0.25">
      <c r="A25186" s="3">
        <v>5.7184999999999997</v>
      </c>
      <c r="B25186" s="3" t="s">
        <v>25190</v>
      </c>
    </row>
    <row r="25187" spans="1:2" x14ac:dyDescent="0.25">
      <c r="A25187" s="3">
        <v>5.7184999999999997</v>
      </c>
      <c r="B25187" s="3" t="s">
        <v>25191</v>
      </c>
    </row>
    <row r="25188" spans="1:2" x14ac:dyDescent="0.25">
      <c r="A25188" s="3">
        <v>5.7184999999999997</v>
      </c>
      <c r="B25188" s="3" t="s">
        <v>25192</v>
      </c>
    </row>
    <row r="25189" spans="1:2" x14ac:dyDescent="0.25">
      <c r="A25189" s="3">
        <v>5.7184999999999997</v>
      </c>
      <c r="B25189" s="3" t="s">
        <v>25193</v>
      </c>
    </row>
    <row r="25190" spans="1:2" x14ac:dyDescent="0.25">
      <c r="A25190" s="3">
        <v>5.7183999999999999</v>
      </c>
      <c r="B25190" s="3" t="s">
        <v>25194</v>
      </c>
    </row>
    <row r="25191" spans="1:2" x14ac:dyDescent="0.25">
      <c r="A25191" s="3">
        <v>5.7183999999999999</v>
      </c>
      <c r="B25191" s="3" t="s">
        <v>25195</v>
      </c>
    </row>
    <row r="25192" spans="1:2" x14ac:dyDescent="0.25">
      <c r="A25192" s="3">
        <v>5.7183000000000002</v>
      </c>
      <c r="B25192" s="3" t="s">
        <v>25196</v>
      </c>
    </row>
    <row r="25193" spans="1:2" x14ac:dyDescent="0.25">
      <c r="A25193" s="3">
        <v>5.7183000000000002</v>
      </c>
      <c r="B25193" s="3" t="s">
        <v>25197</v>
      </c>
    </row>
    <row r="25194" spans="1:2" x14ac:dyDescent="0.25">
      <c r="A25194" s="3">
        <v>5.7183000000000002</v>
      </c>
      <c r="B25194" s="3" t="s">
        <v>25198</v>
      </c>
    </row>
    <row r="25195" spans="1:2" x14ac:dyDescent="0.25">
      <c r="A25195" s="3">
        <v>5.7183000000000002</v>
      </c>
      <c r="B25195" s="3" t="s">
        <v>25199</v>
      </c>
    </row>
    <row r="25196" spans="1:2" x14ac:dyDescent="0.25">
      <c r="A25196" s="3">
        <v>5.7183000000000002</v>
      </c>
      <c r="B25196" s="3" t="s">
        <v>25200</v>
      </c>
    </row>
    <row r="25197" spans="1:2" x14ac:dyDescent="0.25">
      <c r="A25197" s="3">
        <v>5.7183000000000002</v>
      </c>
      <c r="B25197" s="3" t="s">
        <v>25201</v>
      </c>
    </row>
    <row r="25198" spans="1:2" x14ac:dyDescent="0.25">
      <c r="A25198" s="3">
        <v>5.7183000000000002</v>
      </c>
      <c r="B25198" s="3" t="s">
        <v>25202</v>
      </c>
    </row>
    <row r="25199" spans="1:2" x14ac:dyDescent="0.25">
      <c r="A25199" s="3">
        <v>5.7183000000000002</v>
      </c>
      <c r="B25199" s="3" t="s">
        <v>25203</v>
      </c>
    </row>
    <row r="25200" spans="1:2" x14ac:dyDescent="0.25">
      <c r="A25200" s="3">
        <v>5.7183000000000002</v>
      </c>
      <c r="B25200" s="3" t="s">
        <v>25204</v>
      </c>
    </row>
    <row r="25201" spans="1:2" x14ac:dyDescent="0.25">
      <c r="A25201" s="3">
        <v>5.7183000000000002</v>
      </c>
      <c r="B25201" s="3" t="s">
        <v>25205</v>
      </c>
    </row>
    <row r="25202" spans="1:2" x14ac:dyDescent="0.25">
      <c r="A25202" s="3">
        <v>5.7183000000000002</v>
      </c>
      <c r="B25202" s="3" t="s">
        <v>25206</v>
      </c>
    </row>
    <row r="25203" spans="1:2" x14ac:dyDescent="0.25">
      <c r="A25203" s="3">
        <v>5.7183000000000002</v>
      </c>
      <c r="B25203" s="3" t="s">
        <v>25207</v>
      </c>
    </row>
    <row r="25204" spans="1:2" x14ac:dyDescent="0.25">
      <c r="A25204" s="3">
        <v>5.7182000000000004</v>
      </c>
      <c r="B25204" s="3" t="s">
        <v>25208</v>
      </c>
    </row>
    <row r="25205" spans="1:2" x14ac:dyDescent="0.25">
      <c r="A25205" s="3">
        <v>5.7180999999999997</v>
      </c>
      <c r="B25205" s="3" t="s">
        <v>25209</v>
      </c>
    </row>
    <row r="25206" spans="1:2" x14ac:dyDescent="0.25">
      <c r="A25206" s="3">
        <v>5.7180999999999997</v>
      </c>
      <c r="B25206" s="3" t="s">
        <v>25210</v>
      </c>
    </row>
    <row r="25207" spans="1:2" x14ac:dyDescent="0.25">
      <c r="A25207" s="3">
        <v>5.718</v>
      </c>
      <c r="B25207" s="3" t="s">
        <v>25211</v>
      </c>
    </row>
    <row r="25208" spans="1:2" x14ac:dyDescent="0.25">
      <c r="A25208" s="3">
        <v>5.718</v>
      </c>
      <c r="B25208" s="3" t="s">
        <v>25212</v>
      </c>
    </row>
    <row r="25209" spans="1:2" x14ac:dyDescent="0.25">
      <c r="A25209" s="3">
        <v>5.7179000000000002</v>
      </c>
      <c r="B25209" s="3" t="s">
        <v>25213</v>
      </c>
    </row>
    <row r="25210" spans="1:2" x14ac:dyDescent="0.25">
      <c r="A25210" s="3">
        <v>5.7179000000000002</v>
      </c>
      <c r="B25210" s="3" t="s">
        <v>25214</v>
      </c>
    </row>
    <row r="25211" spans="1:2" x14ac:dyDescent="0.25">
      <c r="A25211" s="3">
        <v>5.7178000000000004</v>
      </c>
      <c r="B25211" s="3" t="s">
        <v>25215</v>
      </c>
    </row>
    <row r="25212" spans="1:2" x14ac:dyDescent="0.25">
      <c r="A25212" s="3">
        <v>5.7178000000000004</v>
      </c>
      <c r="B25212" s="3" t="s">
        <v>25216</v>
      </c>
    </row>
    <row r="25213" spans="1:2" x14ac:dyDescent="0.25">
      <c r="A25213" s="3">
        <v>5.7178000000000004</v>
      </c>
      <c r="B25213" s="3" t="s">
        <v>25217</v>
      </c>
    </row>
    <row r="25214" spans="1:2" x14ac:dyDescent="0.25">
      <c r="A25214" s="3">
        <v>5.7176999999999998</v>
      </c>
      <c r="B25214" s="3" t="s">
        <v>25218</v>
      </c>
    </row>
    <row r="25215" spans="1:2" x14ac:dyDescent="0.25">
      <c r="A25215" s="3">
        <v>5.7176</v>
      </c>
      <c r="B25215" s="3" t="s">
        <v>25219</v>
      </c>
    </row>
    <row r="25216" spans="1:2" x14ac:dyDescent="0.25">
      <c r="A25216" s="3">
        <v>5.7176</v>
      </c>
      <c r="B25216" s="3" t="s">
        <v>25220</v>
      </c>
    </row>
    <row r="25217" spans="1:2" x14ac:dyDescent="0.25">
      <c r="A25217" s="3">
        <v>5.7176</v>
      </c>
      <c r="B25217" s="3" t="s">
        <v>25221</v>
      </c>
    </row>
    <row r="25218" spans="1:2" x14ac:dyDescent="0.25">
      <c r="A25218" s="3">
        <v>5.7176</v>
      </c>
      <c r="B25218" s="3" t="s">
        <v>25222</v>
      </c>
    </row>
    <row r="25219" spans="1:2" x14ac:dyDescent="0.25">
      <c r="A25219" s="3">
        <v>5.7175000000000002</v>
      </c>
      <c r="B25219" s="3" t="s">
        <v>25223</v>
      </c>
    </row>
    <row r="25220" spans="1:2" x14ac:dyDescent="0.25">
      <c r="A25220" s="3">
        <v>5.7175000000000002</v>
      </c>
      <c r="B25220" s="3" t="s">
        <v>25224</v>
      </c>
    </row>
    <row r="25221" spans="1:2" x14ac:dyDescent="0.25">
      <c r="A25221" s="3">
        <v>5.7175000000000002</v>
      </c>
      <c r="B25221" s="3" t="s">
        <v>25225</v>
      </c>
    </row>
    <row r="25222" spans="1:2" x14ac:dyDescent="0.25">
      <c r="A25222" s="3">
        <v>5.7173999999999996</v>
      </c>
      <c r="B25222" s="3" t="s">
        <v>25226</v>
      </c>
    </row>
    <row r="25223" spans="1:2" x14ac:dyDescent="0.25">
      <c r="A25223" s="3">
        <v>5.7173999999999996</v>
      </c>
      <c r="B25223" s="3" t="s">
        <v>25227</v>
      </c>
    </row>
    <row r="25224" spans="1:2" x14ac:dyDescent="0.25">
      <c r="A25224" s="3">
        <v>5.7173999999999996</v>
      </c>
      <c r="B25224" s="3" t="s">
        <v>25228</v>
      </c>
    </row>
    <row r="25225" spans="1:2" x14ac:dyDescent="0.25">
      <c r="A25225" s="3">
        <v>5.7173999999999996</v>
      </c>
      <c r="B25225" s="3" t="s">
        <v>25229</v>
      </c>
    </row>
    <row r="25226" spans="1:2" x14ac:dyDescent="0.25">
      <c r="A25226" s="3">
        <v>5.7173999999999996</v>
      </c>
      <c r="B25226" s="3" t="s">
        <v>25230</v>
      </c>
    </row>
    <row r="25227" spans="1:2" x14ac:dyDescent="0.25">
      <c r="A25227" s="3">
        <v>5.7173999999999996</v>
      </c>
      <c r="B25227" s="3" t="s">
        <v>25231</v>
      </c>
    </row>
    <row r="25228" spans="1:2" x14ac:dyDescent="0.25">
      <c r="A25228" s="3">
        <v>5.7173999999999996</v>
      </c>
      <c r="B25228" s="3" t="s">
        <v>25232</v>
      </c>
    </row>
    <row r="25229" spans="1:2" x14ac:dyDescent="0.25">
      <c r="A25229" s="3">
        <v>5.7173999999999996</v>
      </c>
      <c r="B25229" s="3" t="s">
        <v>25233</v>
      </c>
    </row>
    <row r="25230" spans="1:2" x14ac:dyDescent="0.25">
      <c r="A25230" s="3">
        <v>5.7173999999999996</v>
      </c>
      <c r="B25230" s="3" t="s">
        <v>25234</v>
      </c>
    </row>
    <row r="25231" spans="1:2" x14ac:dyDescent="0.25">
      <c r="A25231" s="3">
        <v>5.7172999999999998</v>
      </c>
      <c r="B25231" s="3" t="s">
        <v>25235</v>
      </c>
    </row>
    <row r="25232" spans="1:2" x14ac:dyDescent="0.25">
      <c r="A25232" s="3">
        <v>5.7172999999999998</v>
      </c>
      <c r="B25232" s="3" t="s">
        <v>25236</v>
      </c>
    </row>
    <row r="25233" spans="1:2" x14ac:dyDescent="0.25">
      <c r="A25233" s="3">
        <v>5.7172000000000001</v>
      </c>
      <c r="B25233" s="3" t="s">
        <v>25237</v>
      </c>
    </row>
    <row r="25234" spans="1:2" x14ac:dyDescent="0.25">
      <c r="A25234" s="3">
        <v>5.7171000000000003</v>
      </c>
      <c r="B25234" s="3" t="s">
        <v>25238</v>
      </c>
    </row>
    <row r="25235" spans="1:2" x14ac:dyDescent="0.25">
      <c r="A25235" s="3">
        <v>5.7169999999999996</v>
      </c>
      <c r="B25235" s="3" t="s">
        <v>25239</v>
      </c>
    </row>
    <row r="25236" spans="1:2" x14ac:dyDescent="0.25">
      <c r="A25236" s="3">
        <v>5.7169999999999996</v>
      </c>
      <c r="B25236" s="3" t="s">
        <v>25240</v>
      </c>
    </row>
    <row r="25237" spans="1:2" x14ac:dyDescent="0.25">
      <c r="A25237" s="3">
        <v>5.7168999999999999</v>
      </c>
      <c r="B25237" s="3" t="s">
        <v>25241</v>
      </c>
    </row>
    <row r="25238" spans="1:2" x14ac:dyDescent="0.25">
      <c r="A25238" s="3">
        <v>5.7167000000000003</v>
      </c>
      <c r="B25238" s="3" t="s">
        <v>25242</v>
      </c>
    </row>
    <row r="25239" spans="1:2" x14ac:dyDescent="0.25">
      <c r="A25239" s="3">
        <v>5.7167000000000003</v>
      </c>
      <c r="B25239" s="3" t="s">
        <v>25243</v>
      </c>
    </row>
    <row r="25240" spans="1:2" x14ac:dyDescent="0.25">
      <c r="A25240" s="3">
        <v>5.7165999999999997</v>
      </c>
      <c r="B25240" s="3" t="s">
        <v>25244</v>
      </c>
    </row>
    <row r="25241" spans="1:2" x14ac:dyDescent="0.25">
      <c r="A25241" s="3">
        <v>5.7165999999999997</v>
      </c>
      <c r="B25241" s="3" t="s">
        <v>25245</v>
      </c>
    </row>
    <row r="25242" spans="1:2" x14ac:dyDescent="0.25">
      <c r="A25242" s="3">
        <v>5.7164999999999999</v>
      </c>
      <c r="B25242" s="3" t="s">
        <v>25246</v>
      </c>
    </row>
    <row r="25243" spans="1:2" x14ac:dyDescent="0.25">
      <c r="A25243" s="3">
        <v>5.7164999999999999</v>
      </c>
      <c r="B25243" s="3" t="s">
        <v>25247</v>
      </c>
    </row>
    <row r="25244" spans="1:2" x14ac:dyDescent="0.25">
      <c r="A25244" s="3">
        <v>5.7163000000000004</v>
      </c>
      <c r="B25244" s="3" t="s">
        <v>25248</v>
      </c>
    </row>
    <row r="25245" spans="1:2" x14ac:dyDescent="0.25">
      <c r="A25245" s="3">
        <v>5.7161999999999997</v>
      </c>
      <c r="B25245" s="3" t="s">
        <v>25249</v>
      </c>
    </row>
    <row r="25246" spans="1:2" x14ac:dyDescent="0.25">
      <c r="A25246" s="3">
        <v>5.7161</v>
      </c>
      <c r="B25246" s="3" t="s">
        <v>25250</v>
      </c>
    </row>
    <row r="25247" spans="1:2" x14ac:dyDescent="0.25">
      <c r="A25247" s="3">
        <v>5.7160000000000002</v>
      </c>
      <c r="B25247" s="3" t="s">
        <v>25251</v>
      </c>
    </row>
    <row r="25248" spans="1:2" x14ac:dyDescent="0.25">
      <c r="A25248" s="3">
        <v>5.7159000000000004</v>
      </c>
      <c r="B25248" s="3" t="s">
        <v>25252</v>
      </c>
    </row>
    <row r="25249" spans="1:2" x14ac:dyDescent="0.25">
      <c r="A25249" s="3">
        <v>5.7157999999999998</v>
      </c>
      <c r="B25249" s="3" t="s">
        <v>25253</v>
      </c>
    </row>
    <row r="25250" spans="1:2" x14ac:dyDescent="0.25">
      <c r="A25250" s="3">
        <v>5.7157999999999998</v>
      </c>
      <c r="B25250" s="3" t="s">
        <v>25254</v>
      </c>
    </row>
    <row r="25251" spans="1:2" x14ac:dyDescent="0.25">
      <c r="A25251" s="3">
        <v>5.7157</v>
      </c>
      <c r="B25251" s="3" t="s">
        <v>25255</v>
      </c>
    </row>
    <row r="25252" spans="1:2" x14ac:dyDescent="0.25">
      <c r="A25252" s="3">
        <v>5.7156000000000002</v>
      </c>
      <c r="B25252" s="3" t="s">
        <v>25256</v>
      </c>
    </row>
    <row r="25253" spans="1:2" x14ac:dyDescent="0.25">
      <c r="A25253" s="3">
        <v>5.7154999999999996</v>
      </c>
      <c r="B25253" s="3" t="s">
        <v>25257</v>
      </c>
    </row>
    <row r="25254" spans="1:2" x14ac:dyDescent="0.25">
      <c r="A25254" s="3">
        <v>5.7152000000000003</v>
      </c>
      <c r="B25254" s="3" t="s">
        <v>25258</v>
      </c>
    </row>
    <row r="25255" spans="1:2" x14ac:dyDescent="0.25">
      <c r="A25255" s="3">
        <v>5.7149999999999999</v>
      </c>
      <c r="B25255" s="3" t="s">
        <v>25259</v>
      </c>
    </row>
    <row r="25256" spans="1:2" x14ac:dyDescent="0.25">
      <c r="A25256" s="3">
        <v>5.7149999999999999</v>
      </c>
      <c r="B25256" s="3" t="s">
        <v>25260</v>
      </c>
    </row>
    <row r="25257" spans="1:2" x14ac:dyDescent="0.25">
      <c r="A25257" s="3">
        <v>5.7146999999999997</v>
      </c>
      <c r="B25257" s="3" t="s">
        <v>25261</v>
      </c>
    </row>
    <row r="25258" spans="1:2" x14ac:dyDescent="0.25">
      <c r="A25258" s="3">
        <v>5.7146999999999997</v>
      </c>
      <c r="B25258" s="3" t="s">
        <v>25262</v>
      </c>
    </row>
    <row r="25259" spans="1:2" x14ac:dyDescent="0.25">
      <c r="A25259" s="3">
        <v>5.7144000000000004</v>
      </c>
      <c r="B25259" s="3" t="s">
        <v>25263</v>
      </c>
    </row>
    <row r="25260" spans="1:2" x14ac:dyDescent="0.25">
      <c r="A25260" s="3">
        <v>5.7144000000000004</v>
      </c>
      <c r="B25260" s="3" t="s">
        <v>25264</v>
      </c>
    </row>
    <row r="25261" spans="1:2" x14ac:dyDescent="0.25">
      <c r="A25261" s="3">
        <v>5.7141000000000002</v>
      </c>
      <c r="B25261" s="3" t="s">
        <v>25265</v>
      </c>
    </row>
    <row r="25262" spans="1:2" x14ac:dyDescent="0.25">
      <c r="A25262" s="3">
        <v>5.7140000000000004</v>
      </c>
      <c r="B25262" s="3" t="s">
        <v>25266</v>
      </c>
    </row>
    <row r="25263" spans="1:2" x14ac:dyDescent="0.25">
      <c r="A25263" s="3">
        <v>5.7138999999999998</v>
      </c>
      <c r="B25263" s="3" t="s">
        <v>25267</v>
      </c>
    </row>
    <row r="25264" spans="1:2" x14ac:dyDescent="0.25">
      <c r="A25264" s="3">
        <v>5.7137000000000002</v>
      </c>
      <c r="B25264" s="3" t="s">
        <v>25268</v>
      </c>
    </row>
    <row r="25265" spans="1:2" x14ac:dyDescent="0.25">
      <c r="A25265" s="3">
        <v>5.7137000000000002</v>
      </c>
      <c r="B25265" s="3" t="s">
        <v>25269</v>
      </c>
    </row>
    <row r="25266" spans="1:2" x14ac:dyDescent="0.25">
      <c r="A25266" s="3">
        <v>5.7134999999999998</v>
      </c>
      <c r="B25266" s="3" t="s">
        <v>25270</v>
      </c>
    </row>
    <row r="25267" spans="1:2" x14ac:dyDescent="0.25">
      <c r="A25267" s="3">
        <v>5.7134</v>
      </c>
      <c r="B25267" s="3" t="s">
        <v>25271</v>
      </c>
    </row>
    <row r="25268" spans="1:2" x14ac:dyDescent="0.25">
      <c r="A25268" s="3">
        <v>5.7131999999999996</v>
      </c>
      <c r="B25268" s="3" t="s">
        <v>25272</v>
      </c>
    </row>
    <row r="25269" spans="1:2" x14ac:dyDescent="0.25">
      <c r="A25269" s="3">
        <v>5.7125000000000004</v>
      </c>
      <c r="B25269" s="3" t="s">
        <v>25273</v>
      </c>
    </row>
    <row r="25270" spans="1:2" x14ac:dyDescent="0.25">
      <c r="A25270" s="3">
        <v>5.7125000000000004</v>
      </c>
      <c r="B25270" s="3" t="s">
        <v>25274</v>
      </c>
    </row>
    <row r="25271" spans="1:2" x14ac:dyDescent="0.25">
      <c r="A25271" s="3">
        <v>5.7122999999999999</v>
      </c>
      <c r="B25271" s="3" t="s">
        <v>25275</v>
      </c>
    </row>
    <row r="25272" spans="1:2" x14ac:dyDescent="0.25">
      <c r="A25272" s="3">
        <v>5.7122000000000002</v>
      </c>
      <c r="B25272" s="3" t="s">
        <v>25276</v>
      </c>
    </row>
    <row r="25273" spans="1:2" x14ac:dyDescent="0.25">
      <c r="A25273" s="3">
        <v>5.7119999999999997</v>
      </c>
      <c r="B25273" s="3" t="s">
        <v>25277</v>
      </c>
    </row>
    <row r="25274" spans="1:2" x14ac:dyDescent="0.25">
      <c r="A25274" s="3">
        <v>5.7119</v>
      </c>
      <c r="B25274" s="3" t="s">
        <v>25278</v>
      </c>
    </row>
    <row r="25275" spans="1:2" x14ac:dyDescent="0.25">
      <c r="A25275" s="3">
        <v>5.7117000000000004</v>
      </c>
      <c r="B25275" s="3" t="s">
        <v>25279</v>
      </c>
    </row>
    <row r="25276" spans="1:2" x14ac:dyDescent="0.25">
      <c r="A25276" s="3">
        <v>5.7115999999999998</v>
      </c>
      <c r="B25276" s="3" t="s">
        <v>25280</v>
      </c>
    </row>
    <row r="25277" spans="1:2" x14ac:dyDescent="0.25">
      <c r="A25277" s="3">
        <v>5.71</v>
      </c>
      <c r="B25277" s="3" t="s">
        <v>25281</v>
      </c>
    </row>
    <row r="25278" spans="1:2" x14ac:dyDescent="0.25">
      <c r="A25278" s="3">
        <v>5.7099000000000002</v>
      </c>
      <c r="B25278" s="3" t="s">
        <v>25282</v>
      </c>
    </row>
    <row r="25279" spans="1:2" x14ac:dyDescent="0.25">
      <c r="A25279" s="3">
        <v>5.7096</v>
      </c>
      <c r="B25279" s="3" t="s">
        <v>25283</v>
      </c>
    </row>
    <row r="25280" spans="1:2" x14ac:dyDescent="0.25">
      <c r="A25280" s="3">
        <v>5.7096</v>
      </c>
      <c r="B25280" s="3" t="s">
        <v>25284</v>
      </c>
    </row>
    <row r="25281" spans="1:2" x14ac:dyDescent="0.25">
      <c r="A25281" s="3">
        <v>5.7081</v>
      </c>
      <c r="B25281" s="3" t="s">
        <v>25285</v>
      </c>
    </row>
    <row r="25282" spans="1:2" x14ac:dyDescent="0.25">
      <c r="A25282" s="3">
        <v>5.7081</v>
      </c>
      <c r="B25282" s="3" t="s">
        <v>25286</v>
      </c>
    </row>
    <row r="25283" spans="1:2" x14ac:dyDescent="0.25">
      <c r="A25283" s="3">
        <v>5.7077999999999998</v>
      </c>
      <c r="B25283" s="3" t="s">
        <v>25287</v>
      </c>
    </row>
    <row r="25284" spans="1:2" x14ac:dyDescent="0.25">
      <c r="A25284" s="3">
        <v>5.7077999999999998</v>
      </c>
      <c r="B25284" s="3" t="s">
        <v>25288</v>
      </c>
    </row>
    <row r="25285" spans="1:2" x14ac:dyDescent="0.25">
      <c r="A25285" s="3">
        <v>5.7073999999999998</v>
      </c>
      <c r="B25285" s="3" t="s">
        <v>25289</v>
      </c>
    </row>
    <row r="25286" spans="1:2" x14ac:dyDescent="0.25">
      <c r="A25286" s="3">
        <v>5.7070999999999996</v>
      </c>
      <c r="B25286" s="3" t="s">
        <v>25290</v>
      </c>
    </row>
    <row r="25287" spans="1:2" x14ac:dyDescent="0.25">
      <c r="A25287" s="3">
        <v>5.7069999999999999</v>
      </c>
      <c r="B25287" s="3" t="s">
        <v>25291</v>
      </c>
    </row>
    <row r="25288" spans="1:2" x14ac:dyDescent="0.25">
      <c r="A25288" s="3">
        <v>5.7068000000000003</v>
      </c>
      <c r="B25288" s="3" t="s">
        <v>25292</v>
      </c>
    </row>
    <row r="25289" spans="1:2" x14ac:dyDescent="0.25">
      <c r="A25289" s="3">
        <v>5.7065000000000001</v>
      </c>
      <c r="B25289" s="3" t="s">
        <v>25293</v>
      </c>
    </row>
    <row r="25290" spans="1:2" x14ac:dyDescent="0.25">
      <c r="A25290" s="3">
        <v>5.7064000000000004</v>
      </c>
      <c r="B25290" s="3" t="s">
        <v>25294</v>
      </c>
    </row>
    <row r="25291" spans="1:2" x14ac:dyDescent="0.25">
      <c r="A25291" s="3">
        <v>5.7061999999999999</v>
      </c>
      <c r="B25291" s="3" t="s">
        <v>25295</v>
      </c>
    </row>
    <row r="25292" spans="1:2" x14ac:dyDescent="0.25">
      <c r="A25292" s="3">
        <v>5.7058999999999997</v>
      </c>
      <c r="B25292" s="3" t="s">
        <v>25296</v>
      </c>
    </row>
    <row r="25293" spans="1:2" x14ac:dyDescent="0.25">
      <c r="A25293" s="3">
        <v>5.7058</v>
      </c>
      <c r="B25293" s="3" t="s">
        <v>25297</v>
      </c>
    </row>
    <row r="25294" spans="1:2" x14ac:dyDescent="0.25">
      <c r="A25294" s="3">
        <v>5.7055999999999996</v>
      </c>
      <c r="B25294" s="3" t="s">
        <v>25298</v>
      </c>
    </row>
    <row r="25295" spans="1:2" x14ac:dyDescent="0.25">
      <c r="A25295" s="3">
        <v>5.7054999999999998</v>
      </c>
      <c r="B25295" s="3" t="s">
        <v>25299</v>
      </c>
    </row>
    <row r="25296" spans="1:2" x14ac:dyDescent="0.25">
      <c r="A25296" s="3">
        <v>5.7051999999999996</v>
      </c>
      <c r="B25296" s="3" t="s">
        <v>25300</v>
      </c>
    </row>
    <row r="25297" spans="1:2" x14ac:dyDescent="0.25">
      <c r="A25297" s="3">
        <v>5.7031999999999998</v>
      </c>
      <c r="B25297" s="3" t="s">
        <v>25301</v>
      </c>
    </row>
    <row r="25298" spans="1:2" x14ac:dyDescent="0.25">
      <c r="A25298" s="3">
        <v>5.7030000000000003</v>
      </c>
      <c r="B25298" s="3" t="s">
        <v>25302</v>
      </c>
    </row>
    <row r="25299" spans="1:2" x14ac:dyDescent="0.25">
      <c r="A25299" s="3">
        <v>5.7027999999999999</v>
      </c>
      <c r="B25299" s="3" t="s">
        <v>25303</v>
      </c>
    </row>
    <row r="25300" spans="1:2" x14ac:dyDescent="0.25">
      <c r="A25300" s="3">
        <v>5.7024999999999997</v>
      </c>
      <c r="B25300" s="3" t="s">
        <v>25304</v>
      </c>
    </row>
    <row r="25301" spans="1:2" x14ac:dyDescent="0.25">
      <c r="A25301" s="3">
        <v>5.7024999999999997</v>
      </c>
      <c r="B25301" s="3" t="s">
        <v>25305</v>
      </c>
    </row>
    <row r="25302" spans="1:2" x14ac:dyDescent="0.25">
      <c r="A25302" s="3">
        <v>5.7019000000000002</v>
      </c>
      <c r="B25302" s="3" t="s">
        <v>25306</v>
      </c>
    </row>
    <row r="25303" spans="1:2" x14ac:dyDescent="0.25">
      <c r="A25303" s="3">
        <v>5.7018000000000004</v>
      </c>
      <c r="B25303" s="3" t="s">
        <v>25307</v>
      </c>
    </row>
    <row r="25304" spans="1:2" x14ac:dyDescent="0.25">
      <c r="A25304" s="3">
        <v>5.7016</v>
      </c>
      <c r="B25304" s="3" t="s">
        <v>25308</v>
      </c>
    </row>
    <row r="25305" spans="1:2" x14ac:dyDescent="0.25">
      <c r="A25305" s="3">
        <v>5.7009999999999996</v>
      </c>
      <c r="B25305" s="3" t="s">
        <v>25309</v>
      </c>
    </row>
    <row r="25306" spans="1:2" x14ac:dyDescent="0.25">
      <c r="A25306" s="3">
        <v>5.7008000000000001</v>
      </c>
      <c r="B25306" s="3" t="s">
        <v>25310</v>
      </c>
    </row>
    <row r="25307" spans="1:2" x14ac:dyDescent="0.25">
      <c r="A25307" s="3">
        <v>5.6999000000000004</v>
      </c>
      <c r="B25307" s="3" t="s">
        <v>25311</v>
      </c>
    </row>
    <row r="25308" spans="1:2" x14ac:dyDescent="0.25">
      <c r="A25308" s="3">
        <v>5.6997</v>
      </c>
      <c r="B25308" s="3" t="s">
        <v>25312</v>
      </c>
    </row>
    <row r="25309" spans="1:2" x14ac:dyDescent="0.25">
      <c r="A25309" s="3">
        <v>5.6993</v>
      </c>
      <c r="B25309" s="3" t="s">
        <v>25313</v>
      </c>
    </row>
    <row r="25310" spans="1:2" x14ac:dyDescent="0.25">
      <c r="A25310" s="3">
        <v>5.6992000000000003</v>
      </c>
      <c r="B25310" s="3" t="s">
        <v>25314</v>
      </c>
    </row>
    <row r="25311" spans="1:2" x14ac:dyDescent="0.25">
      <c r="A25311" s="3">
        <v>5.6977000000000002</v>
      </c>
      <c r="B25311" s="3" t="s">
        <v>25315</v>
      </c>
    </row>
    <row r="25312" spans="1:2" x14ac:dyDescent="0.25">
      <c r="A25312" s="3">
        <v>5.6973000000000003</v>
      </c>
      <c r="B25312" s="3" t="s">
        <v>25316</v>
      </c>
    </row>
    <row r="25313" spans="1:2" x14ac:dyDescent="0.25">
      <c r="A25313" s="3">
        <v>5.6971999999999996</v>
      </c>
      <c r="B25313" s="3" t="s">
        <v>25317</v>
      </c>
    </row>
    <row r="25314" spans="1:2" x14ac:dyDescent="0.25">
      <c r="A25314" s="3">
        <v>5.6970999999999998</v>
      </c>
      <c r="B25314" s="3" t="s">
        <v>25318</v>
      </c>
    </row>
    <row r="25315" spans="1:2" x14ac:dyDescent="0.25">
      <c r="A25315" s="3">
        <v>5.6970000000000001</v>
      </c>
      <c r="B25315" s="3" t="s">
        <v>25319</v>
      </c>
    </row>
    <row r="25316" spans="1:2" x14ac:dyDescent="0.25">
      <c r="A25316" s="3">
        <v>5.6969000000000003</v>
      </c>
      <c r="B25316" s="3" t="s">
        <v>25320</v>
      </c>
    </row>
    <row r="25317" spans="1:2" x14ac:dyDescent="0.25">
      <c r="A25317" s="3">
        <v>5.6967999999999996</v>
      </c>
      <c r="B25317" s="3" t="s">
        <v>25321</v>
      </c>
    </row>
    <row r="25318" spans="1:2" x14ac:dyDescent="0.25">
      <c r="A25318" s="3">
        <v>5.6966999999999999</v>
      </c>
      <c r="B25318" s="3" t="s">
        <v>25322</v>
      </c>
    </row>
    <row r="25319" spans="1:2" x14ac:dyDescent="0.25">
      <c r="A25319" s="3">
        <v>5.6965000000000003</v>
      </c>
      <c r="B25319" s="3" t="s">
        <v>25323</v>
      </c>
    </row>
    <row r="25320" spans="1:2" x14ac:dyDescent="0.25">
      <c r="A25320" s="3">
        <v>5.6962999999999999</v>
      </c>
      <c r="B25320" s="3" t="s">
        <v>25324</v>
      </c>
    </row>
    <row r="25321" spans="1:2" x14ac:dyDescent="0.25">
      <c r="A25321" s="3">
        <v>5.6962999999999999</v>
      </c>
      <c r="B25321" s="3" t="s">
        <v>25325</v>
      </c>
    </row>
    <row r="25322" spans="1:2" x14ac:dyDescent="0.25">
      <c r="A25322" s="3">
        <v>5.6962000000000002</v>
      </c>
      <c r="B25322" s="3" t="s">
        <v>25326</v>
      </c>
    </row>
    <row r="25323" spans="1:2" x14ac:dyDescent="0.25">
      <c r="A25323" s="3">
        <v>5.6959999999999997</v>
      </c>
      <c r="B25323" s="3" t="s">
        <v>25327</v>
      </c>
    </row>
    <row r="25324" spans="1:2" x14ac:dyDescent="0.25">
      <c r="A25324" s="3">
        <v>5.6957000000000004</v>
      </c>
      <c r="B25324" s="3" t="s">
        <v>25328</v>
      </c>
    </row>
    <row r="25325" spans="1:2" x14ac:dyDescent="0.25">
      <c r="A25325" s="3">
        <v>5.6955999999999998</v>
      </c>
      <c r="B25325" s="3" t="s">
        <v>25329</v>
      </c>
    </row>
    <row r="25326" spans="1:2" x14ac:dyDescent="0.25">
      <c r="A25326" s="3">
        <v>5.6955</v>
      </c>
      <c r="B25326" s="3" t="s">
        <v>25330</v>
      </c>
    </row>
    <row r="25327" spans="1:2" x14ac:dyDescent="0.25">
      <c r="A25327" s="3">
        <v>5.6942000000000004</v>
      </c>
      <c r="B25327" s="3" t="s">
        <v>25331</v>
      </c>
    </row>
    <row r="25328" spans="1:2" x14ac:dyDescent="0.25">
      <c r="A25328" s="3">
        <v>5.694</v>
      </c>
      <c r="B25328" s="3" t="s">
        <v>25332</v>
      </c>
    </row>
    <row r="25329" spans="1:2" x14ac:dyDescent="0.25">
      <c r="A25329" s="3">
        <v>5.694</v>
      </c>
      <c r="B25329" s="3" t="s">
        <v>25333</v>
      </c>
    </row>
    <row r="25330" spans="1:2" x14ac:dyDescent="0.25">
      <c r="A25330" s="3">
        <v>5.6938000000000004</v>
      </c>
      <c r="B25330" s="3" t="s">
        <v>25334</v>
      </c>
    </row>
    <row r="25331" spans="1:2" x14ac:dyDescent="0.25">
      <c r="A25331" s="3">
        <v>5.6936999999999998</v>
      </c>
      <c r="B25331" s="3" t="s">
        <v>25335</v>
      </c>
    </row>
    <row r="25332" spans="1:2" x14ac:dyDescent="0.25">
      <c r="A25332" s="3">
        <v>5.6936</v>
      </c>
      <c r="B25332" s="3" t="s">
        <v>25336</v>
      </c>
    </row>
    <row r="25333" spans="1:2" x14ac:dyDescent="0.25">
      <c r="A25333" s="3">
        <v>5.6935000000000002</v>
      </c>
      <c r="B25333" s="3" t="s">
        <v>25337</v>
      </c>
    </row>
    <row r="25334" spans="1:2" x14ac:dyDescent="0.25">
      <c r="A25334" s="3">
        <v>5.6932999999999998</v>
      </c>
      <c r="B25334" s="3" t="s">
        <v>25338</v>
      </c>
    </row>
    <row r="25335" spans="1:2" x14ac:dyDescent="0.25">
      <c r="A25335" s="3">
        <v>5.6931000000000003</v>
      </c>
      <c r="B25335" s="3" t="s">
        <v>25339</v>
      </c>
    </row>
    <row r="25336" spans="1:2" x14ac:dyDescent="0.25">
      <c r="A25336" s="3">
        <v>5.6931000000000003</v>
      </c>
      <c r="B25336" s="3" t="s">
        <v>25340</v>
      </c>
    </row>
    <row r="25337" spans="1:2" x14ac:dyDescent="0.25">
      <c r="A25337" s="3">
        <v>5.6923000000000004</v>
      </c>
      <c r="B25337" s="3" t="s">
        <v>25341</v>
      </c>
    </row>
    <row r="25338" spans="1:2" x14ac:dyDescent="0.25">
      <c r="A25338" s="3">
        <v>5.6919000000000004</v>
      </c>
      <c r="B25338" s="3" t="s">
        <v>25342</v>
      </c>
    </row>
    <row r="25339" spans="1:2" x14ac:dyDescent="0.25">
      <c r="A25339" s="3">
        <v>5.6905999999999999</v>
      </c>
      <c r="B25339" s="3" t="s">
        <v>25343</v>
      </c>
    </row>
    <row r="25340" spans="1:2" x14ac:dyDescent="0.25">
      <c r="A25340" s="3">
        <v>5.6905999999999999</v>
      </c>
      <c r="B25340" s="3" t="s">
        <v>25344</v>
      </c>
    </row>
    <row r="25341" spans="1:2" x14ac:dyDescent="0.25">
      <c r="A25341" s="3">
        <v>5.6904000000000003</v>
      </c>
      <c r="B25341" s="3" t="s">
        <v>25345</v>
      </c>
    </row>
    <row r="25342" spans="1:2" x14ac:dyDescent="0.25">
      <c r="A25342" s="3">
        <v>5.6902999999999997</v>
      </c>
      <c r="B25342" s="3" t="s">
        <v>25346</v>
      </c>
    </row>
    <row r="25343" spans="1:2" x14ac:dyDescent="0.25">
      <c r="A25343" s="3">
        <v>5.6901000000000002</v>
      </c>
      <c r="B25343" s="3" t="s">
        <v>25347</v>
      </c>
    </row>
    <row r="25344" spans="1:2" x14ac:dyDescent="0.25">
      <c r="A25344" s="3">
        <v>5.69</v>
      </c>
      <c r="B25344" s="3" t="s">
        <v>25348</v>
      </c>
    </row>
    <row r="25345" spans="1:2" x14ac:dyDescent="0.25">
      <c r="A25345" s="3">
        <v>5.6890000000000001</v>
      </c>
      <c r="B25345" s="3" t="s">
        <v>25349</v>
      </c>
    </row>
    <row r="25346" spans="1:2" x14ac:dyDescent="0.25">
      <c r="A25346" s="3">
        <v>5.6886999999999999</v>
      </c>
      <c r="B25346" s="3" t="s">
        <v>25350</v>
      </c>
    </row>
    <row r="25347" spans="1:2" x14ac:dyDescent="0.25">
      <c r="A25347" s="3">
        <v>5.6886000000000001</v>
      </c>
      <c r="B25347" s="3" t="s">
        <v>25351</v>
      </c>
    </row>
    <row r="25348" spans="1:2" x14ac:dyDescent="0.25">
      <c r="A25348" s="3">
        <v>5.6885000000000003</v>
      </c>
      <c r="B25348" s="3" t="s">
        <v>25352</v>
      </c>
    </row>
    <row r="25349" spans="1:2" x14ac:dyDescent="0.25">
      <c r="A25349" s="3">
        <v>5.6883999999999997</v>
      </c>
      <c r="B25349" s="3" t="s">
        <v>25353</v>
      </c>
    </row>
    <row r="25350" spans="1:2" x14ac:dyDescent="0.25">
      <c r="A25350" s="3">
        <v>5.6882000000000001</v>
      </c>
      <c r="B25350" s="3" t="s">
        <v>25354</v>
      </c>
    </row>
    <row r="25351" spans="1:2" x14ac:dyDescent="0.25">
      <c r="A25351" s="3">
        <v>5.6879999999999997</v>
      </c>
      <c r="B25351" s="3" t="s">
        <v>25355</v>
      </c>
    </row>
    <row r="25352" spans="1:2" x14ac:dyDescent="0.25">
      <c r="A25352" s="3">
        <v>5.6879</v>
      </c>
      <c r="B25352" s="3" t="s">
        <v>25356</v>
      </c>
    </row>
    <row r="25353" spans="1:2" x14ac:dyDescent="0.25">
      <c r="A25353" s="3">
        <v>5.6877000000000004</v>
      </c>
      <c r="B25353" s="3" t="s">
        <v>25357</v>
      </c>
    </row>
    <row r="25354" spans="1:2" x14ac:dyDescent="0.25">
      <c r="A25354" s="3">
        <v>5.6875</v>
      </c>
      <c r="B25354" s="3" t="s">
        <v>25358</v>
      </c>
    </row>
    <row r="25355" spans="1:2" x14ac:dyDescent="0.25">
      <c r="A25355" s="3">
        <v>5.6859000000000002</v>
      </c>
      <c r="B25355" s="3" t="s">
        <v>25359</v>
      </c>
    </row>
    <row r="25356" spans="1:2" x14ac:dyDescent="0.25">
      <c r="A25356" s="3">
        <v>5.6856999999999998</v>
      </c>
      <c r="B25356" s="3" t="s">
        <v>25360</v>
      </c>
    </row>
    <row r="25357" spans="1:2" x14ac:dyDescent="0.25">
      <c r="A25357" s="3">
        <v>5.6856</v>
      </c>
      <c r="B25357" s="3" t="s">
        <v>25361</v>
      </c>
    </row>
    <row r="25358" spans="1:2" x14ac:dyDescent="0.25">
      <c r="A25358" s="3">
        <v>5.6852999999999998</v>
      </c>
      <c r="B25358" s="3" t="s">
        <v>25362</v>
      </c>
    </row>
    <row r="25359" spans="1:2" x14ac:dyDescent="0.25">
      <c r="A25359" s="3">
        <v>5.6852999999999998</v>
      </c>
      <c r="B25359" s="3" t="s">
        <v>25363</v>
      </c>
    </row>
    <row r="25360" spans="1:2" x14ac:dyDescent="0.25">
      <c r="A25360" s="3">
        <v>5.6852</v>
      </c>
      <c r="B25360" s="3" t="s">
        <v>25364</v>
      </c>
    </row>
    <row r="25361" spans="1:2" x14ac:dyDescent="0.25">
      <c r="A25361" s="3">
        <v>5.6851000000000003</v>
      </c>
      <c r="B25361" s="3" t="s">
        <v>25365</v>
      </c>
    </row>
    <row r="25362" spans="1:2" x14ac:dyDescent="0.25">
      <c r="A25362" s="3">
        <v>5.6849999999999996</v>
      </c>
      <c r="B25362" s="3" t="s">
        <v>25366</v>
      </c>
    </row>
    <row r="25363" spans="1:2" x14ac:dyDescent="0.25">
      <c r="A25363" s="3">
        <v>5.6848999999999998</v>
      </c>
      <c r="B25363" s="3" t="s">
        <v>25367</v>
      </c>
    </row>
    <row r="25364" spans="1:2" x14ac:dyDescent="0.25">
      <c r="A25364" s="3">
        <v>5.6848000000000001</v>
      </c>
      <c r="B25364" s="3" t="s">
        <v>25368</v>
      </c>
    </row>
    <row r="25365" spans="1:2" x14ac:dyDescent="0.25">
      <c r="A25365" s="3">
        <v>5.6847000000000003</v>
      </c>
      <c r="B25365" s="3" t="s">
        <v>25369</v>
      </c>
    </row>
    <row r="25366" spans="1:2" x14ac:dyDescent="0.25">
      <c r="A25366" s="3">
        <v>5.6845999999999997</v>
      </c>
      <c r="B25366" s="3" t="s">
        <v>25370</v>
      </c>
    </row>
    <row r="25367" spans="1:2" x14ac:dyDescent="0.25">
      <c r="A25367" s="3">
        <v>5.6844999999999999</v>
      </c>
      <c r="B25367" s="3" t="s">
        <v>25371</v>
      </c>
    </row>
    <row r="25368" spans="1:2" x14ac:dyDescent="0.25">
      <c r="A25368" s="3">
        <v>5.6843000000000004</v>
      </c>
      <c r="B25368" s="3" t="s">
        <v>25372</v>
      </c>
    </row>
    <row r="25369" spans="1:2" x14ac:dyDescent="0.25">
      <c r="A25369" s="3">
        <v>5.6843000000000004</v>
      </c>
      <c r="B25369" s="3" t="s">
        <v>25373</v>
      </c>
    </row>
    <row r="25370" spans="1:2" x14ac:dyDescent="0.25">
      <c r="A25370" s="3">
        <v>5.6841999999999997</v>
      </c>
      <c r="B25370" s="3" t="s">
        <v>25374</v>
      </c>
    </row>
    <row r="25371" spans="1:2" x14ac:dyDescent="0.25">
      <c r="A25371" s="3">
        <v>5.6841999999999997</v>
      </c>
      <c r="B25371" s="3" t="s">
        <v>25375</v>
      </c>
    </row>
    <row r="25372" spans="1:2" x14ac:dyDescent="0.25">
      <c r="A25372" s="3">
        <v>5.6840999999999999</v>
      </c>
      <c r="B25372" s="3" t="s">
        <v>25376</v>
      </c>
    </row>
    <row r="25373" spans="1:2" x14ac:dyDescent="0.25">
      <c r="A25373" s="3">
        <v>5.6839000000000004</v>
      </c>
      <c r="B25373" s="3" t="s">
        <v>25377</v>
      </c>
    </row>
    <row r="25374" spans="1:2" x14ac:dyDescent="0.25">
      <c r="A25374" s="3">
        <v>5.6837999999999997</v>
      </c>
      <c r="B25374" s="3" t="s">
        <v>25378</v>
      </c>
    </row>
    <row r="25375" spans="1:2" x14ac:dyDescent="0.25">
      <c r="A25375" s="3">
        <v>5.6837</v>
      </c>
      <c r="B25375" s="3" t="s">
        <v>25379</v>
      </c>
    </row>
    <row r="25376" spans="1:2" x14ac:dyDescent="0.25">
      <c r="A25376" s="3">
        <v>5.6837</v>
      </c>
      <c r="B25376" s="3" t="s">
        <v>25380</v>
      </c>
    </row>
    <row r="25377" spans="1:2" x14ac:dyDescent="0.25">
      <c r="A25377" s="3">
        <v>5.6835000000000004</v>
      </c>
      <c r="B25377" s="3" t="s">
        <v>25381</v>
      </c>
    </row>
    <row r="25378" spans="1:2" x14ac:dyDescent="0.25">
      <c r="A25378" s="3">
        <v>5.6833</v>
      </c>
      <c r="B25378" s="3" t="s">
        <v>25382</v>
      </c>
    </row>
    <row r="25379" spans="1:2" x14ac:dyDescent="0.25">
      <c r="A25379" s="3">
        <v>5.6833</v>
      </c>
      <c r="B25379" s="3" t="s">
        <v>25383</v>
      </c>
    </row>
    <row r="25380" spans="1:2" x14ac:dyDescent="0.25">
      <c r="A25380" s="3">
        <v>5.6829000000000001</v>
      </c>
      <c r="B25380" s="3" t="s">
        <v>25384</v>
      </c>
    </row>
    <row r="25381" spans="1:2" x14ac:dyDescent="0.25">
      <c r="A25381" s="3">
        <v>5.6826999999999996</v>
      </c>
      <c r="B25381" s="3" t="s">
        <v>25385</v>
      </c>
    </row>
    <row r="25382" spans="1:2" x14ac:dyDescent="0.25">
      <c r="A25382" s="3">
        <v>5.6826999999999996</v>
      </c>
      <c r="B25382" s="3" t="s">
        <v>25386</v>
      </c>
    </row>
    <row r="25383" spans="1:2" x14ac:dyDescent="0.25">
      <c r="A25383" s="3">
        <v>5.6825000000000001</v>
      </c>
      <c r="B25383" s="3" t="s">
        <v>25387</v>
      </c>
    </row>
    <row r="25384" spans="1:2" x14ac:dyDescent="0.25">
      <c r="A25384" s="3">
        <v>5.6825000000000001</v>
      </c>
      <c r="B25384" s="3" t="s">
        <v>25388</v>
      </c>
    </row>
    <row r="25385" spans="1:2" x14ac:dyDescent="0.25">
      <c r="A25385" s="3">
        <v>5.6824000000000003</v>
      </c>
      <c r="B25385" s="3" t="s">
        <v>25389</v>
      </c>
    </row>
    <row r="25386" spans="1:2" x14ac:dyDescent="0.25">
      <c r="A25386" s="3">
        <v>5.6822999999999997</v>
      </c>
      <c r="B25386" s="3" t="s">
        <v>25390</v>
      </c>
    </row>
    <row r="25387" spans="1:2" x14ac:dyDescent="0.25">
      <c r="A25387" s="3">
        <v>5.6821999999999999</v>
      </c>
      <c r="B25387" s="3" t="s">
        <v>25391</v>
      </c>
    </row>
    <row r="25388" spans="1:2" x14ac:dyDescent="0.25">
      <c r="A25388" s="3">
        <v>5.6821000000000002</v>
      </c>
      <c r="B25388" s="3" t="s">
        <v>25392</v>
      </c>
    </row>
    <row r="25389" spans="1:2" x14ac:dyDescent="0.25">
      <c r="A25389" s="3">
        <v>5.6817000000000002</v>
      </c>
      <c r="B25389" s="3" t="s">
        <v>25393</v>
      </c>
    </row>
    <row r="25390" spans="1:2" x14ac:dyDescent="0.25">
      <c r="A25390" s="3">
        <v>5.6814999999999998</v>
      </c>
      <c r="B25390" s="3" t="s">
        <v>25394</v>
      </c>
    </row>
    <row r="25391" spans="1:2" x14ac:dyDescent="0.25">
      <c r="A25391" s="3">
        <v>5.681</v>
      </c>
      <c r="B25391" s="3" t="s">
        <v>25395</v>
      </c>
    </row>
    <row r="25392" spans="1:2" x14ac:dyDescent="0.25">
      <c r="A25392" s="3">
        <v>5.6809000000000003</v>
      </c>
      <c r="B25392" s="3" t="s">
        <v>25396</v>
      </c>
    </row>
    <row r="25393" spans="1:2" x14ac:dyDescent="0.25">
      <c r="A25393" s="3">
        <v>5.6806000000000001</v>
      </c>
      <c r="B25393" s="3" t="s">
        <v>25397</v>
      </c>
    </row>
    <row r="25394" spans="1:2" x14ac:dyDescent="0.25">
      <c r="A25394" s="3">
        <v>5.6803999999999997</v>
      </c>
      <c r="B25394" s="3" t="s">
        <v>25398</v>
      </c>
    </row>
    <row r="25395" spans="1:2" x14ac:dyDescent="0.25">
      <c r="A25395" s="3">
        <v>5.6802999999999999</v>
      </c>
      <c r="B25395" s="3" t="s">
        <v>25399</v>
      </c>
    </row>
    <row r="25396" spans="1:2" x14ac:dyDescent="0.25">
      <c r="A25396" s="3">
        <v>5.68</v>
      </c>
      <c r="B25396" s="3" t="s">
        <v>25400</v>
      </c>
    </row>
    <row r="25397" spans="1:2" x14ac:dyDescent="0.25">
      <c r="A25397" s="3">
        <v>5.6798000000000002</v>
      </c>
      <c r="B25397" s="3" t="s">
        <v>25401</v>
      </c>
    </row>
    <row r="25398" spans="1:2" x14ac:dyDescent="0.25">
      <c r="A25398" s="3">
        <v>5.6794000000000002</v>
      </c>
      <c r="B25398" s="3" t="s">
        <v>25402</v>
      </c>
    </row>
    <row r="25399" spans="1:2" x14ac:dyDescent="0.25">
      <c r="A25399" s="3">
        <v>5.6794000000000002</v>
      </c>
      <c r="B25399" s="3" t="s">
        <v>25403</v>
      </c>
    </row>
    <row r="25400" spans="1:2" x14ac:dyDescent="0.25">
      <c r="A25400" s="3">
        <v>5.6791999999999998</v>
      </c>
      <c r="B25400" s="3" t="s">
        <v>25404</v>
      </c>
    </row>
    <row r="25401" spans="1:2" x14ac:dyDescent="0.25">
      <c r="A25401" s="3">
        <v>5.6790000000000003</v>
      </c>
      <c r="B25401" s="3" t="s">
        <v>25405</v>
      </c>
    </row>
    <row r="25402" spans="1:2" x14ac:dyDescent="0.25">
      <c r="A25402" s="3">
        <v>5.6788999999999996</v>
      </c>
      <c r="B25402" s="3" t="s">
        <v>25406</v>
      </c>
    </row>
    <row r="25403" spans="1:2" x14ac:dyDescent="0.25">
      <c r="A25403" s="3">
        <v>5.6787999999999998</v>
      </c>
      <c r="B25403" s="3" t="s">
        <v>25407</v>
      </c>
    </row>
    <row r="25404" spans="1:2" x14ac:dyDescent="0.25">
      <c r="A25404" s="3">
        <v>5.6784999999999997</v>
      </c>
      <c r="B25404" s="3" t="s">
        <v>25408</v>
      </c>
    </row>
    <row r="25405" spans="1:2" x14ac:dyDescent="0.25">
      <c r="A25405" s="3">
        <v>5.6784999999999997</v>
      </c>
      <c r="B25405" s="3" t="s">
        <v>25408</v>
      </c>
    </row>
    <row r="25406" spans="1:2" x14ac:dyDescent="0.25">
      <c r="A25406" s="3">
        <v>5.6782000000000004</v>
      </c>
      <c r="B25406" s="3" t="s">
        <v>25409</v>
      </c>
    </row>
    <row r="25407" spans="1:2" x14ac:dyDescent="0.25">
      <c r="A25407" s="3">
        <v>5.6779999999999999</v>
      </c>
      <c r="B25407" s="3" t="s">
        <v>25410</v>
      </c>
    </row>
    <row r="25408" spans="1:2" x14ac:dyDescent="0.25">
      <c r="A25408" s="3">
        <v>5.6778000000000004</v>
      </c>
      <c r="B25408" s="3" t="s">
        <v>25411</v>
      </c>
    </row>
    <row r="25409" spans="1:2" x14ac:dyDescent="0.25">
      <c r="A25409" s="3">
        <v>5.6772</v>
      </c>
      <c r="B25409" s="3" t="s">
        <v>25412</v>
      </c>
    </row>
    <row r="25410" spans="1:2" x14ac:dyDescent="0.25">
      <c r="A25410" s="3">
        <v>5.6772</v>
      </c>
      <c r="B25410" s="3" t="s">
        <v>25413</v>
      </c>
    </row>
    <row r="25411" spans="1:2" x14ac:dyDescent="0.25">
      <c r="A25411" s="3">
        <v>5.6755000000000004</v>
      </c>
      <c r="B25411" s="3" t="s">
        <v>25414</v>
      </c>
    </row>
    <row r="25412" spans="1:2" x14ac:dyDescent="0.25">
      <c r="A25412" s="3">
        <v>5.6752000000000002</v>
      </c>
      <c r="B25412" s="3" t="s">
        <v>25415</v>
      </c>
    </row>
    <row r="25413" spans="1:2" x14ac:dyDescent="0.25">
      <c r="A25413" s="3">
        <v>5.6752000000000002</v>
      </c>
      <c r="B25413" s="3" t="s">
        <v>25416</v>
      </c>
    </row>
    <row r="25414" spans="1:2" x14ac:dyDescent="0.25">
      <c r="A25414" s="3">
        <v>5.6749999999999998</v>
      </c>
      <c r="B25414" s="3" t="s">
        <v>25417</v>
      </c>
    </row>
    <row r="25415" spans="1:2" x14ac:dyDescent="0.25">
      <c r="A25415" s="3">
        <v>5.6749000000000001</v>
      </c>
      <c r="B25415" s="3" t="s">
        <v>25418</v>
      </c>
    </row>
    <row r="25416" spans="1:2" x14ac:dyDescent="0.25">
      <c r="A25416" s="3">
        <v>5.6746999999999996</v>
      </c>
      <c r="B25416" s="3" t="s">
        <v>25419</v>
      </c>
    </row>
    <row r="25417" spans="1:2" x14ac:dyDescent="0.25">
      <c r="A25417" s="3">
        <v>5.6736000000000004</v>
      </c>
      <c r="B25417" s="3" t="s">
        <v>25420</v>
      </c>
    </row>
    <row r="25418" spans="1:2" x14ac:dyDescent="0.25">
      <c r="A25418" s="3">
        <v>5.6734999999999998</v>
      </c>
      <c r="B25418" s="3" t="s">
        <v>25421</v>
      </c>
    </row>
    <row r="25419" spans="1:2" x14ac:dyDescent="0.25">
      <c r="A25419" s="3">
        <v>5.6733000000000002</v>
      </c>
      <c r="B25419" s="3" t="s">
        <v>25422</v>
      </c>
    </row>
    <row r="25420" spans="1:2" x14ac:dyDescent="0.25">
      <c r="A25420" s="3">
        <v>5.6730999999999998</v>
      </c>
      <c r="B25420" s="3" t="s">
        <v>25423</v>
      </c>
    </row>
    <row r="25421" spans="1:2" x14ac:dyDescent="0.25">
      <c r="A25421" s="3">
        <v>5.673</v>
      </c>
      <c r="B25421" s="3" t="s">
        <v>25424</v>
      </c>
    </row>
    <row r="25422" spans="1:2" x14ac:dyDescent="0.25">
      <c r="A25422" s="3">
        <v>5.6727999999999996</v>
      </c>
      <c r="B25422" s="3" t="s">
        <v>25425</v>
      </c>
    </row>
    <row r="25423" spans="1:2" x14ac:dyDescent="0.25">
      <c r="A25423" s="3">
        <v>5.6727999999999996</v>
      </c>
      <c r="B25423" s="3" t="s">
        <v>25426</v>
      </c>
    </row>
    <row r="25424" spans="1:2" x14ac:dyDescent="0.25">
      <c r="A25424" s="3">
        <v>5.6726000000000001</v>
      </c>
      <c r="B25424" s="3" t="s">
        <v>25427</v>
      </c>
    </row>
    <row r="25425" spans="1:2" x14ac:dyDescent="0.25">
      <c r="A25425" s="3">
        <v>5.6719999999999997</v>
      </c>
      <c r="B25425" s="3" t="s">
        <v>25428</v>
      </c>
    </row>
    <row r="25426" spans="1:2" x14ac:dyDescent="0.25">
      <c r="A25426" s="3">
        <v>5.6718000000000002</v>
      </c>
      <c r="B25426" s="3" t="s">
        <v>25429</v>
      </c>
    </row>
    <row r="25427" spans="1:2" x14ac:dyDescent="0.25">
      <c r="A25427" s="3">
        <v>5.6715999999999998</v>
      </c>
      <c r="B25427" s="3" t="s">
        <v>25430</v>
      </c>
    </row>
    <row r="25428" spans="1:2" x14ac:dyDescent="0.25">
      <c r="A25428" s="3">
        <v>5.6714000000000002</v>
      </c>
      <c r="B25428" s="3" t="s">
        <v>25431</v>
      </c>
    </row>
    <row r="25429" spans="1:2" x14ac:dyDescent="0.25">
      <c r="A25429" s="3">
        <v>5.6696</v>
      </c>
      <c r="B25429" s="3" t="s">
        <v>25432</v>
      </c>
    </row>
    <row r="25430" spans="1:2" x14ac:dyDescent="0.25">
      <c r="A25430" s="3">
        <v>5.6696</v>
      </c>
      <c r="B25430" s="3" t="s">
        <v>25433</v>
      </c>
    </row>
    <row r="25431" spans="1:2" x14ac:dyDescent="0.25">
      <c r="A25431" s="3">
        <v>5.6692999999999998</v>
      </c>
      <c r="B25431" s="3" t="s">
        <v>25434</v>
      </c>
    </row>
    <row r="25432" spans="1:2" x14ac:dyDescent="0.25">
      <c r="A25432" s="3">
        <v>5.6692</v>
      </c>
      <c r="B25432" s="3" t="s">
        <v>25435</v>
      </c>
    </row>
    <row r="25433" spans="1:2" x14ac:dyDescent="0.25">
      <c r="A25433" s="3">
        <v>5.6689999999999996</v>
      </c>
      <c r="B25433" s="3" t="s">
        <v>25436</v>
      </c>
    </row>
    <row r="25434" spans="1:2" x14ac:dyDescent="0.25">
      <c r="A25434" s="3">
        <v>5.6689999999999996</v>
      </c>
      <c r="B25434" s="3" t="s">
        <v>25437</v>
      </c>
    </row>
    <row r="25435" spans="1:2" x14ac:dyDescent="0.25">
      <c r="A25435" s="3">
        <v>5.6688000000000001</v>
      </c>
      <c r="B25435" s="3" t="s">
        <v>25438</v>
      </c>
    </row>
    <row r="25436" spans="1:2" x14ac:dyDescent="0.25">
      <c r="A25436" s="3">
        <v>5.6687000000000003</v>
      </c>
      <c r="B25436" s="3" t="s">
        <v>25439</v>
      </c>
    </row>
    <row r="25437" spans="1:2" x14ac:dyDescent="0.25">
      <c r="A25437" s="3">
        <v>5.6679000000000004</v>
      </c>
      <c r="B25437" s="3" t="s">
        <v>25440</v>
      </c>
    </row>
    <row r="25438" spans="1:2" x14ac:dyDescent="0.25">
      <c r="A25438" s="3">
        <v>5.6679000000000004</v>
      </c>
      <c r="B25438" s="3" t="s">
        <v>25441</v>
      </c>
    </row>
    <row r="25439" spans="1:2" x14ac:dyDescent="0.25">
      <c r="A25439" s="3">
        <v>5.6675000000000004</v>
      </c>
      <c r="B25439" s="3" t="s">
        <v>25442</v>
      </c>
    </row>
    <row r="25440" spans="1:2" x14ac:dyDescent="0.25">
      <c r="A25440" s="3">
        <v>5.6673999999999998</v>
      </c>
      <c r="B25440" s="3" t="s">
        <v>25443</v>
      </c>
    </row>
    <row r="25441" spans="1:2" x14ac:dyDescent="0.25">
      <c r="A25441" s="3">
        <v>5.6670999999999996</v>
      </c>
      <c r="B25441" s="3" t="s">
        <v>25444</v>
      </c>
    </row>
    <row r="25442" spans="1:2" x14ac:dyDescent="0.25">
      <c r="A25442" s="3">
        <v>5.6669999999999998</v>
      </c>
      <c r="B25442" s="3" t="s">
        <v>25445</v>
      </c>
    </row>
    <row r="25443" spans="1:2" x14ac:dyDescent="0.25">
      <c r="A25443" s="3">
        <v>5.6668000000000003</v>
      </c>
      <c r="B25443" s="3" t="s">
        <v>25446</v>
      </c>
    </row>
    <row r="25444" spans="1:2" x14ac:dyDescent="0.25">
      <c r="A25444" s="3">
        <v>5.6666999999999996</v>
      </c>
      <c r="B25444" s="3" t="s">
        <v>25447</v>
      </c>
    </row>
    <row r="25445" spans="1:2" x14ac:dyDescent="0.25">
      <c r="A25445" s="3">
        <v>5.6665999999999999</v>
      </c>
      <c r="B25445" s="3" t="s">
        <v>25448</v>
      </c>
    </row>
    <row r="25446" spans="1:2" x14ac:dyDescent="0.25">
      <c r="A25446" s="3">
        <v>5.6664000000000003</v>
      </c>
      <c r="B25446" s="3" t="s">
        <v>25449</v>
      </c>
    </row>
    <row r="25447" spans="1:2" x14ac:dyDescent="0.25">
      <c r="A25447" s="3">
        <v>5.6662999999999997</v>
      </c>
      <c r="B25447" s="3" t="s">
        <v>25450</v>
      </c>
    </row>
    <row r="25448" spans="1:2" x14ac:dyDescent="0.25">
      <c r="A25448" s="3">
        <v>5.6660000000000004</v>
      </c>
      <c r="B25448" s="3" t="s">
        <v>25451</v>
      </c>
    </row>
    <row r="25449" spans="1:2" x14ac:dyDescent="0.25">
      <c r="A25449" s="3">
        <v>5.6651999999999996</v>
      </c>
      <c r="B25449" s="3" t="s">
        <v>25452</v>
      </c>
    </row>
    <row r="25450" spans="1:2" x14ac:dyDescent="0.25">
      <c r="A25450" s="3">
        <v>5.6650999999999998</v>
      </c>
      <c r="B25450" s="3" t="s">
        <v>25453</v>
      </c>
    </row>
    <row r="25451" spans="1:2" x14ac:dyDescent="0.25">
      <c r="A25451" s="3">
        <v>5.665</v>
      </c>
      <c r="B25451" s="3" t="s">
        <v>25454</v>
      </c>
    </row>
    <row r="25452" spans="1:2" x14ac:dyDescent="0.25">
      <c r="A25452" s="3">
        <v>5.6647999999999996</v>
      </c>
      <c r="B25452" s="3" t="s">
        <v>25455</v>
      </c>
    </row>
    <row r="25453" spans="1:2" x14ac:dyDescent="0.25">
      <c r="A25453" s="3">
        <v>5.6646000000000001</v>
      </c>
      <c r="B25453" s="3" t="s">
        <v>25456</v>
      </c>
    </row>
    <row r="25454" spans="1:2" x14ac:dyDescent="0.25">
      <c r="A25454" s="3">
        <v>5.6646000000000001</v>
      </c>
      <c r="B25454" s="3" t="s">
        <v>25457</v>
      </c>
    </row>
    <row r="25455" spans="1:2" x14ac:dyDescent="0.25">
      <c r="A25455" s="3">
        <v>5.6642000000000001</v>
      </c>
      <c r="B25455" s="3" t="s">
        <v>25458</v>
      </c>
    </row>
    <row r="25456" spans="1:2" x14ac:dyDescent="0.25">
      <c r="A25456" s="3">
        <v>5.6638999999999999</v>
      </c>
      <c r="B25456" s="3" t="s">
        <v>25459</v>
      </c>
    </row>
    <row r="25457" spans="1:2" x14ac:dyDescent="0.25">
      <c r="A25457" s="3">
        <v>5.6638999999999999</v>
      </c>
      <c r="B25457" s="3" t="s">
        <v>25460</v>
      </c>
    </row>
    <row r="25458" spans="1:2" x14ac:dyDescent="0.25">
      <c r="A25458" s="3">
        <v>5.6637000000000004</v>
      </c>
      <c r="B25458" s="3" t="s">
        <v>25461</v>
      </c>
    </row>
    <row r="25459" spans="1:2" x14ac:dyDescent="0.25">
      <c r="A25459" s="3">
        <v>5.6631</v>
      </c>
      <c r="B25459" s="3" t="s">
        <v>25462</v>
      </c>
    </row>
    <row r="25460" spans="1:2" x14ac:dyDescent="0.25">
      <c r="A25460" s="3">
        <v>5.6627999999999998</v>
      </c>
      <c r="B25460" s="3" t="s">
        <v>25463</v>
      </c>
    </row>
    <row r="25461" spans="1:2" x14ac:dyDescent="0.25">
      <c r="A25461" s="3">
        <v>5.6627999999999998</v>
      </c>
      <c r="B25461" s="3" t="s">
        <v>25464</v>
      </c>
    </row>
    <row r="25462" spans="1:2" x14ac:dyDescent="0.25">
      <c r="A25462" s="3">
        <v>5.6624999999999996</v>
      </c>
      <c r="B25462" s="3" t="s">
        <v>25465</v>
      </c>
    </row>
    <row r="25463" spans="1:2" x14ac:dyDescent="0.25">
      <c r="A25463" s="3">
        <v>5.6624999999999996</v>
      </c>
      <c r="B25463" s="3" t="s">
        <v>25466</v>
      </c>
    </row>
    <row r="25464" spans="1:2" x14ac:dyDescent="0.25">
      <c r="A25464" s="3">
        <v>5.6620999999999997</v>
      </c>
      <c r="B25464" s="3" t="s">
        <v>25467</v>
      </c>
    </row>
    <row r="25465" spans="1:2" x14ac:dyDescent="0.25">
      <c r="A25465" s="5"/>
      <c r="B25465" s="5"/>
    </row>
  </sheetData>
  <mergeCells count="3">
    <mergeCell ref="A1:N1"/>
    <mergeCell ref="A2:N2"/>
    <mergeCell ref="A3:N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735"/>
  <sheetViews>
    <sheetView workbookViewId="0">
      <selection activeCell="A4" sqref="A1:A1048576"/>
    </sheetView>
  </sheetViews>
  <sheetFormatPr baseColWidth="10" defaultRowHeight="15" x14ac:dyDescent="0.25"/>
  <cols>
    <col min="1" max="1" width="7" style="1" customWidth="1"/>
    <col min="2" max="2" width="10.7109375" style="1" customWidth="1"/>
  </cols>
  <sheetData>
    <row r="1" spans="1:13" ht="15" customHeight="1" x14ac:dyDescent="0.25">
      <c r="A1" s="7" t="s">
        <v>7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</row>
    <row r="2" spans="1:13" x14ac:dyDescent="0.25">
      <c r="A2" s="8" t="s">
        <v>8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</row>
    <row r="3" spans="1:13" x14ac:dyDescent="0.25">
      <c r="A3" s="9" t="s">
        <v>4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4"/>
    </row>
    <row r="4" spans="1:13" ht="18.75" customHeight="1" x14ac:dyDescent="0.3">
      <c r="A4" s="2" t="s">
        <v>1</v>
      </c>
      <c r="B4" s="2" t="s">
        <v>3</v>
      </c>
    </row>
    <row r="5" spans="1:13" x14ac:dyDescent="0.25">
      <c r="A5" s="3">
        <v>0.31990000000000002</v>
      </c>
      <c r="B5" s="3" t="s">
        <v>54</v>
      </c>
    </row>
    <row r="6" spans="1:13" x14ac:dyDescent="0.25">
      <c r="A6" s="3">
        <v>0.40179999999999999</v>
      </c>
      <c r="B6" s="3" t="s">
        <v>56</v>
      </c>
    </row>
    <row r="7" spans="1:13" x14ac:dyDescent="0.25">
      <c r="A7" s="3">
        <v>0.47149999999999997</v>
      </c>
      <c r="B7" s="3" t="s">
        <v>58</v>
      </c>
    </row>
    <row r="8" spans="1:13" x14ac:dyDescent="0.25">
      <c r="A8" s="3">
        <v>0.51570000000000005</v>
      </c>
      <c r="B8" s="3" t="s">
        <v>59</v>
      </c>
    </row>
    <row r="9" spans="1:13" x14ac:dyDescent="0.25">
      <c r="A9" s="3">
        <v>0.62619999999999998</v>
      </c>
      <c r="B9" s="3" t="s">
        <v>61</v>
      </c>
    </row>
    <row r="10" spans="1:13" x14ac:dyDescent="0.25">
      <c r="A10" s="3">
        <v>0.65459999999999996</v>
      </c>
      <c r="B10" s="3" t="s">
        <v>63</v>
      </c>
    </row>
    <row r="11" spans="1:13" x14ac:dyDescent="0.25">
      <c r="A11" s="3">
        <v>0.57569999999999999</v>
      </c>
      <c r="B11" s="3" t="s">
        <v>65</v>
      </c>
    </row>
    <row r="12" spans="1:13" x14ac:dyDescent="0.25">
      <c r="A12" s="3">
        <v>0.59489999999999998</v>
      </c>
      <c r="B12" s="3" t="s">
        <v>67</v>
      </c>
    </row>
    <row r="13" spans="1:13" x14ac:dyDescent="0.25">
      <c r="A13" s="3">
        <v>0.62609999999999999</v>
      </c>
      <c r="B13" s="3" t="s">
        <v>69</v>
      </c>
    </row>
    <row r="14" spans="1:13" x14ac:dyDescent="0.25">
      <c r="A14" s="3">
        <v>0.63849999999999996</v>
      </c>
      <c r="B14" s="3" t="s">
        <v>72</v>
      </c>
    </row>
    <row r="15" spans="1:13" x14ac:dyDescent="0.25">
      <c r="A15" s="3">
        <v>0.65080000000000005</v>
      </c>
      <c r="B15" s="3" t="s">
        <v>74</v>
      </c>
    </row>
    <row r="16" spans="1:13" x14ac:dyDescent="0.25">
      <c r="A16" s="3">
        <v>0.6623</v>
      </c>
      <c r="B16" s="3" t="s">
        <v>76</v>
      </c>
    </row>
    <row r="17" spans="1:2" x14ac:dyDescent="0.25">
      <c r="A17" s="3">
        <v>0.68559999999999999</v>
      </c>
      <c r="B17" s="3" t="s">
        <v>79</v>
      </c>
    </row>
    <row r="18" spans="1:2" x14ac:dyDescent="0.25">
      <c r="A18" s="3">
        <v>0.69330000000000003</v>
      </c>
      <c r="B18" s="3" t="s">
        <v>81</v>
      </c>
    </row>
    <row r="19" spans="1:2" x14ac:dyDescent="0.25">
      <c r="A19" s="3">
        <v>0.70109999999999995</v>
      </c>
      <c r="B19" s="3" t="s">
        <v>82</v>
      </c>
    </row>
    <row r="20" spans="1:2" x14ac:dyDescent="0.25">
      <c r="A20" s="3">
        <v>0.70820000000000005</v>
      </c>
      <c r="B20" s="3" t="s">
        <v>84</v>
      </c>
    </row>
    <row r="21" spans="1:2" x14ac:dyDescent="0.25">
      <c r="A21" s="3">
        <v>0.71619999999999995</v>
      </c>
      <c r="B21" s="3" t="s">
        <v>86</v>
      </c>
    </row>
    <row r="22" spans="1:2" x14ac:dyDescent="0.25">
      <c r="A22" s="3">
        <v>0.72370000000000001</v>
      </c>
      <c r="B22" s="3" t="s">
        <v>88</v>
      </c>
    </row>
    <row r="23" spans="1:2" x14ac:dyDescent="0.25">
      <c r="A23" s="3">
        <v>0.74329999999999996</v>
      </c>
      <c r="B23" s="3" t="s">
        <v>89</v>
      </c>
    </row>
    <row r="24" spans="1:2" x14ac:dyDescent="0.25">
      <c r="A24" s="3">
        <v>0.75529999999999997</v>
      </c>
      <c r="B24" s="3" t="s">
        <v>92</v>
      </c>
    </row>
    <row r="25" spans="1:2" x14ac:dyDescent="0.25">
      <c r="A25" s="3">
        <v>0.7601</v>
      </c>
      <c r="B25" s="3" t="s">
        <v>93</v>
      </c>
    </row>
    <row r="26" spans="1:2" x14ac:dyDescent="0.25">
      <c r="A26" s="3">
        <v>0.76539999999999997</v>
      </c>
      <c r="B26" s="3" t="s">
        <v>95</v>
      </c>
    </row>
    <row r="27" spans="1:2" x14ac:dyDescent="0.25">
      <c r="A27" s="3">
        <v>0.77270000000000005</v>
      </c>
      <c r="B27" s="3" t="s">
        <v>97</v>
      </c>
    </row>
    <row r="28" spans="1:2" x14ac:dyDescent="0.25">
      <c r="A28" s="3">
        <v>0.73799999999999999</v>
      </c>
      <c r="B28" s="3" t="s">
        <v>99</v>
      </c>
    </row>
    <row r="29" spans="1:2" x14ac:dyDescent="0.25">
      <c r="A29" s="3">
        <v>0.74239999999999995</v>
      </c>
      <c r="B29" s="3" t="s">
        <v>101</v>
      </c>
    </row>
    <row r="30" spans="1:2" x14ac:dyDescent="0.25">
      <c r="A30" s="3">
        <v>0.751</v>
      </c>
      <c r="B30" s="3" t="s">
        <v>103</v>
      </c>
    </row>
    <row r="31" spans="1:2" x14ac:dyDescent="0.25">
      <c r="A31" s="3">
        <v>0.70289999999999997</v>
      </c>
      <c r="B31" s="3" t="s">
        <v>105</v>
      </c>
    </row>
    <row r="32" spans="1:2" x14ac:dyDescent="0.25">
      <c r="A32" s="3">
        <v>0.71479999999999999</v>
      </c>
      <c r="B32" s="3" t="s">
        <v>108</v>
      </c>
    </row>
    <row r="33" spans="1:2" x14ac:dyDescent="0.25">
      <c r="A33" s="3">
        <v>0.71989999999999998</v>
      </c>
      <c r="B33" s="3" t="s">
        <v>110</v>
      </c>
    </row>
    <row r="34" spans="1:2" x14ac:dyDescent="0.25">
      <c r="A34" s="3">
        <v>0.72430000000000005</v>
      </c>
      <c r="B34" s="3" t="s">
        <v>113</v>
      </c>
    </row>
    <row r="35" spans="1:2" x14ac:dyDescent="0.25">
      <c r="A35" s="3">
        <v>0.72809999999999997</v>
      </c>
      <c r="B35" s="3" t="s">
        <v>114</v>
      </c>
    </row>
    <row r="36" spans="1:2" x14ac:dyDescent="0.25">
      <c r="A36" s="3">
        <v>0.73219999999999996</v>
      </c>
      <c r="B36" s="3" t="s">
        <v>115</v>
      </c>
    </row>
    <row r="37" spans="1:2" x14ac:dyDescent="0.25">
      <c r="A37" s="3">
        <v>0.7359</v>
      </c>
      <c r="B37" s="3" t="s">
        <v>117</v>
      </c>
    </row>
    <row r="38" spans="1:2" x14ac:dyDescent="0.25">
      <c r="A38" s="3">
        <v>0.74</v>
      </c>
      <c r="B38" s="3" t="s">
        <v>119</v>
      </c>
    </row>
    <row r="39" spans="1:2" x14ac:dyDescent="0.25">
      <c r="A39" s="3">
        <v>0.74339999999999995</v>
      </c>
      <c r="B39" s="3" t="s">
        <v>121</v>
      </c>
    </row>
    <row r="40" spans="1:2" x14ac:dyDescent="0.25">
      <c r="A40" s="3">
        <v>0.69389999999999996</v>
      </c>
      <c r="B40" s="3" t="s">
        <v>123</v>
      </c>
    </row>
    <row r="41" spans="1:2" x14ac:dyDescent="0.25">
      <c r="A41" s="3">
        <v>0.68389999999999995</v>
      </c>
      <c r="B41" s="3" t="s">
        <v>125</v>
      </c>
    </row>
    <row r="42" spans="1:2" x14ac:dyDescent="0.25">
      <c r="A42" s="3">
        <v>0.67930000000000001</v>
      </c>
      <c r="B42" s="3" t="s">
        <v>127</v>
      </c>
    </row>
    <row r="43" spans="1:2" x14ac:dyDescent="0.25">
      <c r="A43" s="3">
        <v>0.68330000000000002</v>
      </c>
      <c r="B43" s="3" t="s">
        <v>129</v>
      </c>
    </row>
    <row r="44" spans="1:2" x14ac:dyDescent="0.25">
      <c r="A44" s="3">
        <v>0.6714</v>
      </c>
      <c r="B44" s="3" t="s">
        <v>133</v>
      </c>
    </row>
    <row r="45" spans="1:2" x14ac:dyDescent="0.25">
      <c r="A45" s="3">
        <v>0.6744</v>
      </c>
      <c r="B45" s="3" t="s">
        <v>135</v>
      </c>
    </row>
    <row r="46" spans="1:2" x14ac:dyDescent="0.25">
      <c r="A46" s="3">
        <v>0.67810000000000004</v>
      </c>
      <c r="B46" s="3" t="s">
        <v>136</v>
      </c>
    </row>
    <row r="47" spans="1:2" x14ac:dyDescent="0.25">
      <c r="A47" s="3">
        <v>0.68279999999999996</v>
      </c>
      <c r="B47" s="3" t="s">
        <v>138</v>
      </c>
    </row>
    <row r="48" spans="1:2" x14ac:dyDescent="0.25">
      <c r="A48" s="3">
        <v>0.68910000000000005</v>
      </c>
      <c r="B48" s="3" t="s">
        <v>141</v>
      </c>
    </row>
    <row r="49" spans="1:2" x14ac:dyDescent="0.25">
      <c r="A49" s="3">
        <v>0.69830000000000003</v>
      </c>
      <c r="B49" s="3" t="s">
        <v>144</v>
      </c>
    </row>
    <row r="50" spans="1:2" x14ac:dyDescent="0.25">
      <c r="A50" s="3">
        <v>0.70179999999999998</v>
      </c>
      <c r="B50" s="3" t="s">
        <v>146</v>
      </c>
    </row>
    <row r="51" spans="1:2" x14ac:dyDescent="0.25">
      <c r="A51" s="3">
        <v>0.70709999999999995</v>
      </c>
      <c r="B51" s="3" t="s">
        <v>148</v>
      </c>
    </row>
    <row r="52" spans="1:2" x14ac:dyDescent="0.25">
      <c r="A52" s="3">
        <v>0.71089999999999998</v>
      </c>
      <c r="B52" s="3" t="s">
        <v>150</v>
      </c>
    </row>
    <row r="53" spans="1:2" x14ac:dyDescent="0.25">
      <c r="A53" s="3">
        <v>0.71360000000000001</v>
      </c>
      <c r="B53" s="3" t="s">
        <v>151</v>
      </c>
    </row>
    <row r="54" spans="1:2" x14ac:dyDescent="0.25">
      <c r="A54" s="3">
        <v>0.71599999999999997</v>
      </c>
      <c r="B54" s="3" t="s">
        <v>153</v>
      </c>
    </row>
    <row r="55" spans="1:2" x14ac:dyDescent="0.25">
      <c r="A55" s="3">
        <v>0.72099999999999997</v>
      </c>
      <c r="B55" s="3" t="s">
        <v>154</v>
      </c>
    </row>
    <row r="56" spans="1:2" x14ac:dyDescent="0.25">
      <c r="A56" s="3">
        <v>0.72430000000000005</v>
      </c>
      <c r="B56" s="3" t="s">
        <v>156</v>
      </c>
    </row>
    <row r="57" spans="1:2" x14ac:dyDescent="0.25">
      <c r="A57" s="3">
        <v>0.72960000000000003</v>
      </c>
      <c r="B57" s="3" t="s">
        <v>158</v>
      </c>
    </row>
    <row r="58" spans="1:2" x14ac:dyDescent="0.25">
      <c r="A58" s="3">
        <v>0.73460000000000003</v>
      </c>
      <c r="B58" s="3" t="s">
        <v>161</v>
      </c>
    </row>
    <row r="59" spans="1:2" x14ac:dyDescent="0.25">
      <c r="A59" s="3">
        <v>0.73670000000000002</v>
      </c>
      <c r="B59" s="3" t="s">
        <v>163</v>
      </c>
    </row>
    <row r="60" spans="1:2" x14ac:dyDescent="0.25">
      <c r="A60" s="3">
        <v>0.73899999999999999</v>
      </c>
      <c r="B60" s="3" t="s">
        <v>164</v>
      </c>
    </row>
    <row r="61" spans="1:2" x14ac:dyDescent="0.25">
      <c r="A61" s="3">
        <v>0.74150000000000005</v>
      </c>
      <c r="B61" s="3" t="s">
        <v>166</v>
      </c>
    </row>
    <row r="62" spans="1:2" x14ac:dyDescent="0.25">
      <c r="A62" s="3">
        <v>0.74350000000000005</v>
      </c>
      <c r="B62" s="3" t="s">
        <v>168</v>
      </c>
    </row>
    <row r="63" spans="1:2" x14ac:dyDescent="0.25">
      <c r="A63" s="3">
        <v>0.74590000000000001</v>
      </c>
      <c r="B63" s="3" t="s">
        <v>169</v>
      </c>
    </row>
    <row r="64" spans="1:2" x14ac:dyDescent="0.25">
      <c r="A64" s="3">
        <v>0.74780000000000002</v>
      </c>
      <c r="B64" s="3" t="s">
        <v>171</v>
      </c>
    </row>
    <row r="65" spans="1:2" x14ac:dyDescent="0.25">
      <c r="A65" s="3">
        <v>0.74560000000000004</v>
      </c>
      <c r="B65" s="3" t="s">
        <v>173</v>
      </c>
    </row>
    <row r="66" spans="1:2" x14ac:dyDescent="0.25">
      <c r="A66" s="3">
        <v>0.71279999999999999</v>
      </c>
      <c r="B66" s="3" t="s">
        <v>175</v>
      </c>
    </row>
    <row r="67" spans="1:2" x14ac:dyDescent="0.25">
      <c r="A67" s="3">
        <v>0.71530000000000005</v>
      </c>
      <c r="B67" s="3" t="s">
        <v>177</v>
      </c>
    </row>
    <row r="68" spans="1:2" x14ac:dyDescent="0.25">
      <c r="A68" s="3">
        <v>0.70079999999999998</v>
      </c>
      <c r="B68" s="3" t="s">
        <v>179</v>
      </c>
    </row>
    <row r="69" spans="1:2" x14ac:dyDescent="0.25">
      <c r="A69" s="3">
        <v>0.67920000000000003</v>
      </c>
      <c r="B69" s="3" t="s">
        <v>181</v>
      </c>
    </row>
    <row r="70" spans="1:2" x14ac:dyDescent="0.25">
      <c r="A70" s="3">
        <v>0.68110000000000004</v>
      </c>
      <c r="B70" s="3" t="s">
        <v>183</v>
      </c>
    </row>
    <row r="71" spans="1:2" x14ac:dyDescent="0.25">
      <c r="A71" s="3">
        <v>0.67779999999999996</v>
      </c>
      <c r="B71" s="3" t="s">
        <v>185</v>
      </c>
    </row>
    <row r="72" spans="1:2" x14ac:dyDescent="0.25">
      <c r="A72" s="3">
        <v>0.6825</v>
      </c>
      <c r="B72" s="3" t="s">
        <v>188</v>
      </c>
    </row>
    <row r="73" spans="1:2" x14ac:dyDescent="0.25">
      <c r="A73" s="3">
        <v>0.68440000000000001</v>
      </c>
      <c r="B73" s="3" t="s">
        <v>190</v>
      </c>
    </row>
    <row r="74" spans="1:2" x14ac:dyDescent="0.25">
      <c r="A74" s="3">
        <v>0.6885</v>
      </c>
      <c r="B74" s="3" t="s">
        <v>11</v>
      </c>
    </row>
    <row r="75" spans="1:2" x14ac:dyDescent="0.25">
      <c r="A75" s="3">
        <v>0.6905</v>
      </c>
      <c r="B75" s="3" t="s">
        <v>193</v>
      </c>
    </row>
    <row r="76" spans="1:2" x14ac:dyDescent="0.25">
      <c r="A76" s="3">
        <v>0.69340000000000002</v>
      </c>
      <c r="B76" s="3" t="s">
        <v>194</v>
      </c>
    </row>
    <row r="77" spans="1:2" x14ac:dyDescent="0.25">
      <c r="A77" s="3">
        <v>0.69520000000000004</v>
      </c>
      <c r="B77" s="3" t="s">
        <v>196</v>
      </c>
    </row>
    <row r="78" spans="1:2" x14ac:dyDescent="0.25">
      <c r="A78" s="3">
        <v>0.69299999999999995</v>
      </c>
      <c r="B78" s="3" t="s">
        <v>198</v>
      </c>
    </row>
    <row r="79" spans="1:2" x14ac:dyDescent="0.25">
      <c r="A79" s="3">
        <v>0.64810000000000001</v>
      </c>
      <c r="B79" s="3" t="s">
        <v>200</v>
      </c>
    </row>
    <row r="80" spans="1:2" x14ac:dyDescent="0.25">
      <c r="A80" s="3">
        <v>0.64480000000000004</v>
      </c>
      <c r="B80" s="3" t="s">
        <v>202</v>
      </c>
    </row>
    <row r="81" spans="1:2" x14ac:dyDescent="0.25">
      <c r="A81" s="3">
        <v>0.65029999999999999</v>
      </c>
      <c r="B81" s="3" t="s">
        <v>205</v>
      </c>
    </row>
    <row r="82" spans="1:2" x14ac:dyDescent="0.25">
      <c r="A82" s="3">
        <v>0.65510000000000002</v>
      </c>
      <c r="B82" s="3" t="s">
        <v>209</v>
      </c>
    </row>
    <row r="83" spans="1:2" x14ac:dyDescent="0.25">
      <c r="A83" s="3">
        <v>0.65800000000000003</v>
      </c>
      <c r="B83" s="3" t="s">
        <v>211</v>
      </c>
    </row>
    <row r="84" spans="1:2" x14ac:dyDescent="0.25">
      <c r="A84" s="3">
        <v>0.6613</v>
      </c>
      <c r="B84" s="3" t="s">
        <v>212</v>
      </c>
    </row>
    <row r="85" spans="1:2" x14ac:dyDescent="0.25">
      <c r="A85" s="3">
        <v>0.66320000000000001</v>
      </c>
      <c r="B85" s="3" t="s">
        <v>214</v>
      </c>
    </row>
    <row r="86" spans="1:2" x14ac:dyDescent="0.25">
      <c r="A86" s="3">
        <v>0.6663</v>
      </c>
      <c r="B86" s="3" t="s">
        <v>217</v>
      </c>
    </row>
    <row r="87" spans="1:2" x14ac:dyDescent="0.25">
      <c r="A87" s="3">
        <v>0.67010000000000003</v>
      </c>
      <c r="B87" s="3" t="s">
        <v>220</v>
      </c>
    </row>
    <row r="88" spans="1:2" x14ac:dyDescent="0.25">
      <c r="A88" s="3">
        <v>0.67369999999999997</v>
      </c>
      <c r="B88" s="3" t="s">
        <v>222</v>
      </c>
    </row>
    <row r="89" spans="1:2" x14ac:dyDescent="0.25">
      <c r="A89" s="3">
        <v>0.67569999999999997</v>
      </c>
      <c r="B89" s="3" t="s">
        <v>224</v>
      </c>
    </row>
    <row r="90" spans="1:2" x14ac:dyDescent="0.25">
      <c r="A90" s="3">
        <v>0.67789999999999995</v>
      </c>
      <c r="B90" s="3" t="s">
        <v>226</v>
      </c>
    </row>
    <row r="91" spans="1:2" x14ac:dyDescent="0.25">
      <c r="A91" s="3">
        <v>0.68359999999999999</v>
      </c>
      <c r="B91" s="3" t="s">
        <v>229</v>
      </c>
    </row>
    <row r="92" spans="1:2" x14ac:dyDescent="0.25">
      <c r="A92" s="3">
        <v>0.68579999999999997</v>
      </c>
      <c r="B92" s="3" t="s">
        <v>231</v>
      </c>
    </row>
    <row r="93" spans="1:2" x14ac:dyDescent="0.25">
      <c r="A93" s="3">
        <v>0.68859999999999999</v>
      </c>
      <c r="B93" s="3" t="s">
        <v>232</v>
      </c>
    </row>
    <row r="94" spans="1:2" x14ac:dyDescent="0.25">
      <c r="A94" s="3">
        <v>0.68989999999999996</v>
      </c>
      <c r="B94" s="3" t="s">
        <v>234</v>
      </c>
    </row>
    <row r="95" spans="1:2" x14ac:dyDescent="0.25">
      <c r="A95" s="3">
        <v>0.69230000000000003</v>
      </c>
      <c r="B95" s="3" t="s">
        <v>236</v>
      </c>
    </row>
    <row r="96" spans="1:2" x14ac:dyDescent="0.25">
      <c r="A96" s="3">
        <v>0.69350000000000001</v>
      </c>
      <c r="B96" s="3" t="s">
        <v>238</v>
      </c>
    </row>
    <row r="97" spans="1:2" x14ac:dyDescent="0.25">
      <c r="A97" s="3">
        <v>0.69669999999999999</v>
      </c>
      <c r="B97" s="3" t="s">
        <v>239</v>
      </c>
    </row>
    <row r="98" spans="1:2" x14ac:dyDescent="0.25">
      <c r="A98" s="3">
        <v>0.6986</v>
      </c>
      <c r="B98" s="3" t="s">
        <v>241</v>
      </c>
    </row>
    <row r="99" spans="1:2" x14ac:dyDescent="0.25">
      <c r="A99" s="3">
        <v>0.69989999999999997</v>
      </c>
      <c r="B99" s="3" t="s">
        <v>242</v>
      </c>
    </row>
    <row r="100" spans="1:2" x14ac:dyDescent="0.25">
      <c r="A100" s="3">
        <v>0.7016</v>
      </c>
      <c r="B100" s="3" t="s">
        <v>244</v>
      </c>
    </row>
    <row r="101" spans="1:2" x14ac:dyDescent="0.25">
      <c r="A101" s="3">
        <v>0.70350000000000001</v>
      </c>
      <c r="B101" s="3" t="s">
        <v>246</v>
      </c>
    </row>
    <row r="102" spans="1:2" x14ac:dyDescent="0.25">
      <c r="A102" s="3">
        <v>0.70989999999999998</v>
      </c>
      <c r="B102" s="3" t="s">
        <v>249</v>
      </c>
    </row>
    <row r="103" spans="1:2" x14ac:dyDescent="0.25">
      <c r="A103" s="3">
        <v>0.7117</v>
      </c>
      <c r="B103" s="3" t="s">
        <v>252</v>
      </c>
    </row>
    <row r="104" spans="1:2" x14ac:dyDescent="0.25">
      <c r="A104" s="3">
        <v>0.71379999999999999</v>
      </c>
      <c r="B104" s="3" t="s">
        <v>254</v>
      </c>
    </row>
    <row r="105" spans="1:2" x14ac:dyDescent="0.25">
      <c r="A105" s="3">
        <v>0.71489999999999998</v>
      </c>
      <c r="B105" s="3" t="s">
        <v>255</v>
      </c>
    </row>
    <row r="106" spans="1:2" x14ac:dyDescent="0.25">
      <c r="A106" s="3">
        <v>0.71650000000000003</v>
      </c>
      <c r="B106" s="3" t="s">
        <v>257</v>
      </c>
    </row>
    <row r="107" spans="1:2" x14ac:dyDescent="0.25">
      <c r="A107" s="3">
        <v>0.7177</v>
      </c>
      <c r="B107" s="3" t="s">
        <v>258</v>
      </c>
    </row>
    <row r="108" spans="1:2" x14ac:dyDescent="0.25">
      <c r="A108" s="3">
        <v>0.71870000000000001</v>
      </c>
      <c r="B108" s="3" t="s">
        <v>260</v>
      </c>
    </row>
    <row r="109" spans="1:2" x14ac:dyDescent="0.25">
      <c r="A109" s="3">
        <v>0.72050000000000003</v>
      </c>
      <c r="B109" s="3" t="s">
        <v>262</v>
      </c>
    </row>
    <row r="110" spans="1:2" x14ac:dyDescent="0.25">
      <c r="A110" s="3">
        <v>0.72219999999999995</v>
      </c>
      <c r="B110" s="3" t="s">
        <v>263</v>
      </c>
    </row>
    <row r="111" spans="1:2" x14ac:dyDescent="0.25">
      <c r="A111" s="3">
        <v>0.72430000000000005</v>
      </c>
      <c r="B111" s="3" t="s">
        <v>264</v>
      </c>
    </row>
    <row r="112" spans="1:2" x14ac:dyDescent="0.25">
      <c r="A112" s="3">
        <v>0.72519999999999996</v>
      </c>
      <c r="B112" s="3" t="s">
        <v>266</v>
      </c>
    </row>
    <row r="113" spans="1:2" x14ac:dyDescent="0.25">
      <c r="A113" s="3">
        <v>0.72719999999999996</v>
      </c>
      <c r="B113" s="3" t="s">
        <v>268</v>
      </c>
    </row>
    <row r="114" spans="1:2" x14ac:dyDescent="0.25">
      <c r="A114" s="3">
        <v>0.70599999999999996</v>
      </c>
      <c r="B114" s="3" t="s">
        <v>272</v>
      </c>
    </row>
    <row r="115" spans="1:2" x14ac:dyDescent="0.25">
      <c r="A115" s="3">
        <v>0.70840000000000003</v>
      </c>
      <c r="B115" s="3" t="s">
        <v>274</v>
      </c>
    </row>
    <row r="116" spans="1:2" x14ac:dyDescent="0.25">
      <c r="A116" s="3">
        <v>0.71020000000000005</v>
      </c>
      <c r="B116" s="3" t="s">
        <v>276</v>
      </c>
    </row>
    <row r="117" spans="1:2" x14ac:dyDescent="0.25">
      <c r="A117" s="3">
        <v>0.71199999999999997</v>
      </c>
      <c r="B117" s="3" t="s">
        <v>278</v>
      </c>
    </row>
    <row r="118" spans="1:2" x14ac:dyDescent="0.25">
      <c r="A118" s="3">
        <v>0.71330000000000005</v>
      </c>
      <c r="B118" s="3" t="s">
        <v>280</v>
      </c>
    </row>
    <row r="119" spans="1:2" x14ac:dyDescent="0.25">
      <c r="A119" s="3">
        <v>0.71560000000000001</v>
      </c>
      <c r="B119" s="3" t="s">
        <v>282</v>
      </c>
    </row>
    <row r="120" spans="1:2" x14ac:dyDescent="0.25">
      <c r="A120" s="3">
        <v>0.71640000000000004</v>
      </c>
      <c r="B120" s="3" t="s">
        <v>283</v>
      </c>
    </row>
    <row r="121" spans="1:2" x14ac:dyDescent="0.25">
      <c r="A121" s="3">
        <v>0.71740000000000004</v>
      </c>
      <c r="B121" s="3" t="s">
        <v>284</v>
      </c>
    </row>
    <row r="122" spans="1:2" x14ac:dyDescent="0.25">
      <c r="A122" s="3">
        <v>0.71870000000000001</v>
      </c>
      <c r="B122" s="3" t="s">
        <v>286</v>
      </c>
    </row>
    <row r="123" spans="1:2" x14ac:dyDescent="0.25">
      <c r="A123" s="3">
        <v>0.70489999999999997</v>
      </c>
      <c r="B123" s="3" t="s">
        <v>288</v>
      </c>
    </row>
    <row r="124" spans="1:2" x14ac:dyDescent="0.25">
      <c r="A124" s="3">
        <v>0.70709999999999995</v>
      </c>
      <c r="B124" s="3" t="s">
        <v>290</v>
      </c>
    </row>
    <row r="125" spans="1:2" x14ac:dyDescent="0.25">
      <c r="A125" s="3">
        <v>0.70830000000000004</v>
      </c>
      <c r="B125" s="3" t="s">
        <v>293</v>
      </c>
    </row>
    <row r="126" spans="1:2" x14ac:dyDescent="0.25">
      <c r="A126" s="3">
        <v>0.7117</v>
      </c>
      <c r="B126" s="3" t="s">
        <v>296</v>
      </c>
    </row>
    <row r="127" spans="1:2" x14ac:dyDescent="0.25">
      <c r="A127" s="3">
        <v>0.71260000000000001</v>
      </c>
      <c r="B127" s="3" t="s">
        <v>298</v>
      </c>
    </row>
    <row r="128" spans="1:2" x14ac:dyDescent="0.25">
      <c r="A128" s="3">
        <v>0.71389999999999998</v>
      </c>
      <c r="B128" s="3" t="s">
        <v>300</v>
      </c>
    </row>
    <row r="129" spans="1:2" x14ac:dyDescent="0.25">
      <c r="A129" s="3">
        <v>0.71660000000000001</v>
      </c>
      <c r="B129" s="3" t="s">
        <v>301</v>
      </c>
    </row>
    <row r="130" spans="1:2" x14ac:dyDescent="0.25">
      <c r="A130" s="3">
        <v>0.71750000000000003</v>
      </c>
      <c r="B130" s="3" t="s">
        <v>303</v>
      </c>
    </row>
    <row r="131" spans="1:2" x14ac:dyDescent="0.25">
      <c r="A131" s="3">
        <v>0.71919999999999995</v>
      </c>
      <c r="B131" s="3" t="s">
        <v>305</v>
      </c>
    </row>
    <row r="132" spans="1:2" x14ac:dyDescent="0.25">
      <c r="A132" s="3">
        <v>0.72019999999999995</v>
      </c>
      <c r="B132" s="3" t="s">
        <v>307</v>
      </c>
    </row>
    <row r="133" spans="1:2" x14ac:dyDescent="0.25">
      <c r="A133" s="3">
        <v>0.72170000000000001</v>
      </c>
      <c r="B133" s="3" t="s">
        <v>309</v>
      </c>
    </row>
    <row r="134" spans="1:2" x14ac:dyDescent="0.25">
      <c r="A134" s="3">
        <v>0.72299999999999998</v>
      </c>
      <c r="B134" s="3" t="s">
        <v>310</v>
      </c>
    </row>
    <row r="135" spans="1:2" x14ac:dyDescent="0.25">
      <c r="A135" s="3">
        <v>0.72460000000000002</v>
      </c>
      <c r="B135" s="3" t="s">
        <v>312</v>
      </c>
    </row>
    <row r="136" spans="1:2" x14ac:dyDescent="0.25">
      <c r="A136" s="3">
        <v>0.72719999999999996</v>
      </c>
      <c r="B136" s="3" t="s">
        <v>315</v>
      </c>
    </row>
    <row r="137" spans="1:2" x14ac:dyDescent="0.25">
      <c r="A137" s="3">
        <v>0.7288</v>
      </c>
      <c r="B137" s="3" t="s">
        <v>318</v>
      </c>
    </row>
    <row r="138" spans="1:2" x14ac:dyDescent="0.25">
      <c r="A138" s="3">
        <v>0.73199999999999998</v>
      </c>
      <c r="B138" s="3" t="s">
        <v>321</v>
      </c>
    </row>
    <row r="139" spans="1:2" x14ac:dyDescent="0.25">
      <c r="A139" s="3">
        <v>0.73319999999999996</v>
      </c>
      <c r="B139" s="3" t="s">
        <v>323</v>
      </c>
    </row>
    <row r="140" spans="1:2" x14ac:dyDescent="0.25">
      <c r="A140" s="3">
        <v>0.73399999999999999</v>
      </c>
      <c r="B140" s="3" t="s">
        <v>324</v>
      </c>
    </row>
    <row r="141" spans="1:2" x14ac:dyDescent="0.25">
      <c r="A141" s="3">
        <v>0.73509999999999998</v>
      </c>
      <c r="B141" s="3" t="s">
        <v>326</v>
      </c>
    </row>
    <row r="142" spans="1:2" x14ac:dyDescent="0.25">
      <c r="A142" s="3">
        <v>0.73699999999999999</v>
      </c>
      <c r="B142" s="3" t="s">
        <v>329</v>
      </c>
    </row>
    <row r="143" spans="1:2" x14ac:dyDescent="0.25">
      <c r="A143" s="3">
        <v>0.73839999999999995</v>
      </c>
      <c r="B143" s="3" t="s">
        <v>332</v>
      </c>
    </row>
    <row r="144" spans="1:2" x14ac:dyDescent="0.25">
      <c r="A144" s="3">
        <v>0.73980000000000001</v>
      </c>
      <c r="B144" s="3" t="s">
        <v>333</v>
      </c>
    </row>
    <row r="145" spans="1:2" x14ac:dyDescent="0.25">
      <c r="A145" s="3">
        <v>0.74060000000000004</v>
      </c>
      <c r="B145" s="3" t="s">
        <v>334</v>
      </c>
    </row>
    <row r="146" spans="1:2" x14ac:dyDescent="0.25">
      <c r="A146" s="3">
        <v>0.7429</v>
      </c>
      <c r="B146" s="3" t="s">
        <v>337</v>
      </c>
    </row>
    <row r="147" spans="1:2" x14ac:dyDescent="0.25">
      <c r="A147" s="3">
        <v>0.74439999999999995</v>
      </c>
      <c r="B147" s="3" t="s">
        <v>339</v>
      </c>
    </row>
    <row r="148" spans="1:2" x14ac:dyDescent="0.25">
      <c r="A148" s="3">
        <v>0.74550000000000005</v>
      </c>
      <c r="B148" s="3" t="s">
        <v>341</v>
      </c>
    </row>
    <row r="149" spans="1:2" x14ac:dyDescent="0.25">
      <c r="A149" s="3">
        <v>0.74629999999999996</v>
      </c>
      <c r="B149" s="3" t="s">
        <v>343</v>
      </c>
    </row>
    <row r="150" spans="1:2" x14ac:dyDescent="0.25">
      <c r="A150" s="3">
        <v>0.74739999999999995</v>
      </c>
      <c r="B150" s="3" t="s">
        <v>345</v>
      </c>
    </row>
    <row r="151" spans="1:2" x14ac:dyDescent="0.25">
      <c r="A151" s="3">
        <v>0.74819999999999998</v>
      </c>
      <c r="B151" s="3" t="s">
        <v>346</v>
      </c>
    </row>
    <row r="152" spans="1:2" x14ac:dyDescent="0.25">
      <c r="A152" s="3">
        <v>0.74890000000000001</v>
      </c>
      <c r="B152" s="3" t="s">
        <v>348</v>
      </c>
    </row>
    <row r="153" spans="1:2" x14ac:dyDescent="0.25">
      <c r="A153" s="3">
        <v>0.74970000000000003</v>
      </c>
      <c r="B153" s="3" t="s">
        <v>349</v>
      </c>
    </row>
    <row r="154" spans="1:2" x14ac:dyDescent="0.25">
      <c r="A154" s="3">
        <v>0.751</v>
      </c>
      <c r="B154" s="3" t="s">
        <v>352</v>
      </c>
    </row>
    <row r="155" spans="1:2" x14ac:dyDescent="0.25">
      <c r="A155" s="3">
        <v>0.75170000000000003</v>
      </c>
      <c r="B155" s="3" t="s">
        <v>353</v>
      </c>
    </row>
    <row r="156" spans="1:2" x14ac:dyDescent="0.25">
      <c r="A156" s="3">
        <v>0.75249999999999995</v>
      </c>
      <c r="B156" s="3" t="s">
        <v>355</v>
      </c>
    </row>
    <row r="157" spans="1:2" x14ac:dyDescent="0.25">
      <c r="A157" s="3">
        <v>0.75319999999999998</v>
      </c>
      <c r="B157" s="3" t="s">
        <v>356</v>
      </c>
    </row>
    <row r="158" spans="1:2" x14ac:dyDescent="0.25">
      <c r="A158" s="3">
        <v>0.75470000000000004</v>
      </c>
      <c r="B158" s="3" t="s">
        <v>359</v>
      </c>
    </row>
    <row r="159" spans="1:2" x14ac:dyDescent="0.25">
      <c r="A159" s="3">
        <v>0.75539999999999996</v>
      </c>
      <c r="B159" s="3" t="s">
        <v>360</v>
      </c>
    </row>
    <row r="160" spans="1:2" x14ac:dyDescent="0.25">
      <c r="A160" s="3">
        <v>0.74950000000000006</v>
      </c>
      <c r="B160" s="3" t="s">
        <v>364</v>
      </c>
    </row>
    <row r="161" spans="1:2" x14ac:dyDescent="0.25">
      <c r="A161" s="3">
        <v>0.75049999999999994</v>
      </c>
      <c r="B161" s="3" t="s">
        <v>365</v>
      </c>
    </row>
    <row r="162" spans="1:2" x14ac:dyDescent="0.25">
      <c r="A162" s="3">
        <v>0.75139999999999996</v>
      </c>
      <c r="B162" s="3" t="s">
        <v>367</v>
      </c>
    </row>
    <row r="163" spans="1:2" x14ac:dyDescent="0.25">
      <c r="A163" s="3">
        <v>0.75249999999999995</v>
      </c>
      <c r="B163" s="3" t="s">
        <v>369</v>
      </c>
    </row>
    <row r="164" spans="1:2" x14ac:dyDescent="0.25">
      <c r="A164" s="3">
        <v>0.75349999999999995</v>
      </c>
      <c r="B164" s="3" t="s">
        <v>370</v>
      </c>
    </row>
    <row r="165" spans="1:2" x14ac:dyDescent="0.25">
      <c r="A165" s="3">
        <v>0.75519999999999998</v>
      </c>
      <c r="B165" s="3" t="s">
        <v>373</v>
      </c>
    </row>
    <row r="166" spans="1:2" x14ac:dyDescent="0.25">
      <c r="A166" s="3">
        <v>0.75590000000000002</v>
      </c>
      <c r="B166" s="3" t="s">
        <v>375</v>
      </c>
    </row>
    <row r="167" spans="1:2" x14ac:dyDescent="0.25">
      <c r="A167" s="3">
        <v>0.75660000000000005</v>
      </c>
      <c r="B167" s="3" t="s">
        <v>376</v>
      </c>
    </row>
    <row r="168" spans="1:2" x14ac:dyDescent="0.25">
      <c r="A168" s="3">
        <v>0.75729999999999997</v>
      </c>
      <c r="B168" s="3" t="s">
        <v>378</v>
      </c>
    </row>
    <row r="169" spans="1:2" x14ac:dyDescent="0.25">
      <c r="A169" s="3">
        <v>0.75849999999999995</v>
      </c>
      <c r="B169" s="3" t="s">
        <v>380</v>
      </c>
    </row>
    <row r="170" spans="1:2" x14ac:dyDescent="0.25">
      <c r="A170" s="3">
        <v>0.7601</v>
      </c>
      <c r="B170" s="3" t="s">
        <v>383</v>
      </c>
    </row>
    <row r="171" spans="1:2" x14ac:dyDescent="0.25">
      <c r="A171" s="3">
        <v>0.76119999999999999</v>
      </c>
      <c r="B171" s="3" t="s">
        <v>385</v>
      </c>
    </row>
    <row r="172" spans="1:2" x14ac:dyDescent="0.25">
      <c r="A172" s="3">
        <v>0.76239999999999997</v>
      </c>
      <c r="B172" s="3" t="s">
        <v>387</v>
      </c>
    </row>
    <row r="173" spans="1:2" x14ac:dyDescent="0.25">
      <c r="A173" s="3">
        <v>0.76349999999999996</v>
      </c>
      <c r="B173" s="3" t="s">
        <v>389</v>
      </c>
    </row>
    <row r="174" spans="1:2" x14ac:dyDescent="0.25">
      <c r="A174" s="3">
        <v>0.76419999999999999</v>
      </c>
      <c r="B174" s="3" t="s">
        <v>391</v>
      </c>
    </row>
    <row r="175" spans="1:2" x14ac:dyDescent="0.25">
      <c r="A175" s="3">
        <v>0.76639999999999997</v>
      </c>
      <c r="B175" s="3" t="s">
        <v>395</v>
      </c>
    </row>
    <row r="176" spans="1:2" x14ac:dyDescent="0.25">
      <c r="A176" s="3">
        <v>0.76749999999999996</v>
      </c>
      <c r="B176" s="3" t="s">
        <v>397</v>
      </c>
    </row>
    <row r="177" spans="1:2" x14ac:dyDescent="0.25">
      <c r="A177" s="3">
        <v>0.76839999999999997</v>
      </c>
      <c r="B177" s="3" t="s">
        <v>400</v>
      </c>
    </row>
    <row r="178" spans="1:2" x14ac:dyDescent="0.25">
      <c r="A178" s="3">
        <v>0.76959999999999995</v>
      </c>
      <c r="B178" s="3" t="s">
        <v>402</v>
      </c>
    </row>
    <row r="179" spans="1:2" x14ac:dyDescent="0.25">
      <c r="A179" s="3">
        <v>0.77100000000000002</v>
      </c>
      <c r="B179" s="3" t="s">
        <v>404</v>
      </c>
    </row>
    <row r="180" spans="1:2" x14ac:dyDescent="0.25">
      <c r="A180" s="3">
        <v>0.77190000000000003</v>
      </c>
      <c r="B180" s="3" t="s">
        <v>406</v>
      </c>
    </row>
    <row r="181" spans="1:2" x14ac:dyDescent="0.25">
      <c r="A181" s="3">
        <v>0.77280000000000004</v>
      </c>
      <c r="B181" s="3" t="s">
        <v>408</v>
      </c>
    </row>
    <row r="182" spans="1:2" x14ac:dyDescent="0.25">
      <c r="A182" s="3">
        <v>0.77410000000000001</v>
      </c>
      <c r="B182" s="3" t="s">
        <v>409</v>
      </c>
    </row>
    <row r="183" spans="1:2" x14ac:dyDescent="0.25">
      <c r="A183" s="3">
        <v>0.77500000000000002</v>
      </c>
      <c r="B183" s="3" t="s">
        <v>411</v>
      </c>
    </row>
    <row r="184" spans="1:2" x14ac:dyDescent="0.25">
      <c r="A184" s="3">
        <v>0.77569999999999995</v>
      </c>
      <c r="B184" s="3" t="s">
        <v>412</v>
      </c>
    </row>
    <row r="185" spans="1:2" x14ac:dyDescent="0.25">
      <c r="A185" s="3">
        <v>0.77629999999999999</v>
      </c>
      <c r="B185" s="3" t="s">
        <v>413</v>
      </c>
    </row>
    <row r="186" spans="1:2" x14ac:dyDescent="0.25">
      <c r="A186" s="3">
        <v>0.7772</v>
      </c>
      <c r="B186" s="3" t="s">
        <v>415</v>
      </c>
    </row>
    <row r="187" spans="1:2" x14ac:dyDescent="0.25">
      <c r="A187" s="3">
        <v>0.77790000000000004</v>
      </c>
      <c r="B187" s="3" t="s">
        <v>416</v>
      </c>
    </row>
    <row r="188" spans="1:2" x14ac:dyDescent="0.25">
      <c r="A188" s="3">
        <v>0.7762</v>
      </c>
      <c r="B188" s="3" t="s">
        <v>418</v>
      </c>
    </row>
    <row r="189" spans="1:2" x14ac:dyDescent="0.25">
      <c r="A189" s="3">
        <v>0.76759999999999995</v>
      </c>
      <c r="B189" s="3" t="s">
        <v>421</v>
      </c>
    </row>
    <row r="190" spans="1:2" x14ac:dyDescent="0.25">
      <c r="A190" s="3">
        <v>0.76839999999999997</v>
      </c>
      <c r="B190" s="3" t="s">
        <v>422</v>
      </c>
    </row>
    <row r="191" spans="1:2" x14ac:dyDescent="0.25">
      <c r="A191" s="3">
        <v>0.76910000000000001</v>
      </c>
      <c r="B191" s="3" t="s">
        <v>424</v>
      </c>
    </row>
    <row r="192" spans="1:2" x14ac:dyDescent="0.25">
      <c r="A192" s="3">
        <v>0.76970000000000005</v>
      </c>
      <c r="B192" s="3" t="s">
        <v>426</v>
      </c>
    </row>
    <row r="193" spans="1:2" x14ac:dyDescent="0.25">
      <c r="A193" s="3">
        <v>0.77080000000000004</v>
      </c>
      <c r="B193" s="3" t="s">
        <v>429</v>
      </c>
    </row>
    <row r="194" spans="1:2" x14ac:dyDescent="0.25">
      <c r="A194" s="3">
        <v>0.77249999999999996</v>
      </c>
      <c r="B194" s="3" t="s">
        <v>431</v>
      </c>
    </row>
    <row r="195" spans="1:2" x14ac:dyDescent="0.25">
      <c r="A195" s="3">
        <v>0.7732</v>
      </c>
      <c r="B195" s="3" t="s">
        <v>432</v>
      </c>
    </row>
    <row r="196" spans="1:2" x14ac:dyDescent="0.25">
      <c r="A196" s="3">
        <v>0.77410000000000001</v>
      </c>
      <c r="B196" s="3" t="s">
        <v>434</v>
      </c>
    </row>
    <row r="197" spans="1:2" x14ac:dyDescent="0.25">
      <c r="A197" s="3">
        <v>0.77470000000000006</v>
      </c>
      <c r="B197" s="3" t="s">
        <v>436</v>
      </c>
    </row>
    <row r="198" spans="1:2" x14ac:dyDescent="0.25">
      <c r="A198" s="3">
        <v>0.77549999999999997</v>
      </c>
      <c r="B198" s="3" t="s">
        <v>438</v>
      </c>
    </row>
    <row r="199" spans="1:2" x14ac:dyDescent="0.25">
      <c r="A199" s="3">
        <v>0.7712</v>
      </c>
      <c r="B199" s="3" t="s">
        <v>440</v>
      </c>
    </row>
    <row r="200" spans="1:2" x14ac:dyDescent="0.25">
      <c r="A200" s="3">
        <v>0.7722</v>
      </c>
      <c r="B200" s="3" t="s">
        <v>443</v>
      </c>
    </row>
    <row r="201" spans="1:2" x14ac:dyDescent="0.25">
      <c r="A201" s="3">
        <v>0.77270000000000005</v>
      </c>
      <c r="B201" s="3" t="s">
        <v>444</v>
      </c>
    </row>
    <row r="202" spans="1:2" x14ac:dyDescent="0.25">
      <c r="A202" s="3">
        <v>0.77370000000000005</v>
      </c>
      <c r="B202" s="3" t="s">
        <v>447</v>
      </c>
    </row>
    <row r="203" spans="1:2" x14ac:dyDescent="0.25">
      <c r="A203" s="3">
        <v>0.77439999999999998</v>
      </c>
      <c r="B203" s="3" t="s">
        <v>448</v>
      </c>
    </row>
    <row r="204" spans="1:2" x14ac:dyDescent="0.25">
      <c r="A204" s="3">
        <v>0.77529999999999999</v>
      </c>
      <c r="B204" s="3" t="s">
        <v>450</v>
      </c>
    </row>
    <row r="205" spans="1:2" x14ac:dyDescent="0.25">
      <c r="A205" s="3">
        <v>0.77580000000000005</v>
      </c>
      <c r="B205" s="3" t="s">
        <v>452</v>
      </c>
    </row>
    <row r="206" spans="1:2" x14ac:dyDescent="0.25">
      <c r="A206" s="3">
        <v>0.76019999999999999</v>
      </c>
      <c r="B206" s="3" t="s">
        <v>454</v>
      </c>
    </row>
    <row r="207" spans="1:2" x14ac:dyDescent="0.25">
      <c r="A207" s="3">
        <v>0.76229999999999998</v>
      </c>
      <c r="B207" s="3" t="s">
        <v>457</v>
      </c>
    </row>
    <row r="208" spans="1:2" x14ac:dyDescent="0.25">
      <c r="A208" s="3">
        <v>0.76290000000000002</v>
      </c>
      <c r="B208" s="3" t="s">
        <v>459</v>
      </c>
    </row>
    <row r="209" spans="1:2" x14ac:dyDescent="0.25">
      <c r="A209" s="3">
        <v>0.76339999999999997</v>
      </c>
      <c r="B209" s="3" t="s">
        <v>461</v>
      </c>
    </row>
    <row r="210" spans="1:2" x14ac:dyDescent="0.25">
      <c r="A210" s="3">
        <v>0.76470000000000005</v>
      </c>
      <c r="B210" s="3" t="s">
        <v>464</v>
      </c>
    </row>
    <row r="211" spans="1:2" x14ac:dyDescent="0.25">
      <c r="A211" s="3">
        <v>0.76570000000000005</v>
      </c>
      <c r="B211" s="3" t="s">
        <v>467</v>
      </c>
    </row>
    <row r="212" spans="1:2" x14ac:dyDescent="0.25">
      <c r="A212" s="3">
        <v>0.76639999999999997</v>
      </c>
      <c r="B212" s="3" t="s">
        <v>469</v>
      </c>
    </row>
    <row r="213" spans="1:2" x14ac:dyDescent="0.25">
      <c r="A213" s="3">
        <v>0.76690000000000003</v>
      </c>
      <c r="B213" s="3" t="s">
        <v>471</v>
      </c>
    </row>
    <row r="214" spans="1:2" x14ac:dyDescent="0.25">
      <c r="A214" s="3">
        <v>0.76800000000000002</v>
      </c>
      <c r="B214" s="3" t="s">
        <v>473</v>
      </c>
    </row>
    <row r="215" spans="1:2" x14ac:dyDescent="0.25">
      <c r="A215" s="3">
        <v>0.77059999999999995</v>
      </c>
      <c r="B215" s="3" t="s">
        <v>478</v>
      </c>
    </row>
    <row r="216" spans="1:2" x14ac:dyDescent="0.25">
      <c r="A216" s="3">
        <v>0.77110000000000001</v>
      </c>
      <c r="B216" s="3" t="s">
        <v>479</v>
      </c>
    </row>
    <row r="217" spans="1:2" x14ac:dyDescent="0.25">
      <c r="A217" s="3">
        <v>0.77170000000000005</v>
      </c>
      <c r="B217" s="3" t="s">
        <v>481</v>
      </c>
    </row>
    <row r="218" spans="1:2" x14ac:dyDescent="0.25">
      <c r="A218" s="3">
        <v>0.7722</v>
      </c>
      <c r="B218" s="3" t="s">
        <v>483</v>
      </c>
    </row>
    <row r="219" spans="1:2" x14ac:dyDescent="0.25">
      <c r="A219" s="3">
        <v>0.77300000000000002</v>
      </c>
      <c r="B219" s="3" t="s">
        <v>484</v>
      </c>
    </row>
    <row r="220" spans="1:2" x14ac:dyDescent="0.25">
      <c r="A220" s="3">
        <v>0.77370000000000005</v>
      </c>
      <c r="B220" s="3" t="s">
        <v>487</v>
      </c>
    </row>
    <row r="221" spans="1:2" x14ac:dyDescent="0.25">
      <c r="A221" s="3">
        <v>0.77490000000000003</v>
      </c>
      <c r="B221" s="3" t="s">
        <v>490</v>
      </c>
    </row>
    <row r="222" spans="1:2" x14ac:dyDescent="0.25">
      <c r="A222" s="3">
        <v>0.77529999999999999</v>
      </c>
      <c r="B222" s="3" t="s">
        <v>492</v>
      </c>
    </row>
    <row r="223" spans="1:2" x14ac:dyDescent="0.25">
      <c r="A223" s="3">
        <v>0.77590000000000003</v>
      </c>
      <c r="B223" s="3" t="s">
        <v>494</v>
      </c>
    </row>
    <row r="224" spans="1:2" x14ac:dyDescent="0.25">
      <c r="A224" s="3">
        <v>0.77649999999999997</v>
      </c>
      <c r="B224" s="3" t="s">
        <v>495</v>
      </c>
    </row>
    <row r="225" spans="1:2" x14ac:dyDescent="0.25">
      <c r="A225" s="3">
        <v>0.77729999999999999</v>
      </c>
      <c r="B225" s="3" t="s">
        <v>497</v>
      </c>
    </row>
    <row r="226" spans="1:2" x14ac:dyDescent="0.25">
      <c r="A226" s="3">
        <v>0.7782</v>
      </c>
      <c r="B226" s="3" t="s">
        <v>500</v>
      </c>
    </row>
    <row r="227" spans="1:2" x14ac:dyDescent="0.25">
      <c r="A227" s="3">
        <v>0.77859999999999996</v>
      </c>
      <c r="B227" s="3" t="s">
        <v>501</v>
      </c>
    </row>
    <row r="228" spans="1:2" x14ac:dyDescent="0.25">
      <c r="A228" s="3">
        <v>0.77959999999999996</v>
      </c>
      <c r="B228" s="3" t="s">
        <v>503</v>
      </c>
    </row>
    <row r="229" spans="1:2" x14ac:dyDescent="0.25">
      <c r="A229" s="3">
        <v>0.78029999999999999</v>
      </c>
      <c r="B229" s="3" t="s">
        <v>506</v>
      </c>
    </row>
    <row r="230" spans="1:2" x14ac:dyDescent="0.25">
      <c r="A230" s="3">
        <v>0.78129999999999999</v>
      </c>
      <c r="B230" s="3" t="s">
        <v>509</v>
      </c>
    </row>
    <row r="231" spans="1:2" x14ac:dyDescent="0.25">
      <c r="A231" s="3">
        <v>0.78180000000000005</v>
      </c>
      <c r="B231" s="3" t="s">
        <v>511</v>
      </c>
    </row>
    <row r="232" spans="1:2" x14ac:dyDescent="0.25">
      <c r="A232" s="3">
        <v>0.78239999999999998</v>
      </c>
      <c r="B232" s="3" t="s">
        <v>513</v>
      </c>
    </row>
    <row r="233" spans="1:2" x14ac:dyDescent="0.25">
      <c r="A233" s="3">
        <v>0.78310000000000002</v>
      </c>
      <c r="B233" s="3" t="s">
        <v>515</v>
      </c>
    </row>
    <row r="234" spans="1:2" x14ac:dyDescent="0.25">
      <c r="A234" s="3">
        <v>0.78359999999999996</v>
      </c>
      <c r="B234" s="3" t="s">
        <v>517</v>
      </c>
    </row>
    <row r="235" spans="1:2" x14ac:dyDescent="0.25">
      <c r="A235" s="3">
        <v>0.78469999999999995</v>
      </c>
      <c r="B235" s="3" t="s">
        <v>519</v>
      </c>
    </row>
    <row r="236" spans="1:2" x14ac:dyDescent="0.25">
      <c r="A236" s="3">
        <v>0.78520000000000001</v>
      </c>
      <c r="B236" s="3" t="s">
        <v>521</v>
      </c>
    </row>
    <row r="237" spans="1:2" x14ac:dyDescent="0.25">
      <c r="A237" s="3">
        <v>0.78639999999999999</v>
      </c>
      <c r="B237" s="3" t="s">
        <v>523</v>
      </c>
    </row>
    <row r="238" spans="1:2" x14ac:dyDescent="0.25">
      <c r="A238" s="3">
        <v>0.7873</v>
      </c>
      <c r="B238" s="3" t="s">
        <v>525</v>
      </c>
    </row>
    <row r="239" spans="1:2" x14ac:dyDescent="0.25">
      <c r="A239" s="3">
        <v>0.78820000000000001</v>
      </c>
      <c r="B239" s="3" t="s">
        <v>527</v>
      </c>
    </row>
    <row r="240" spans="1:2" x14ac:dyDescent="0.25">
      <c r="A240" s="3">
        <v>0.78920000000000001</v>
      </c>
      <c r="B240" s="3" t="s">
        <v>529</v>
      </c>
    </row>
    <row r="241" spans="1:2" x14ac:dyDescent="0.25">
      <c r="A241" s="3">
        <v>0.78969999999999996</v>
      </c>
      <c r="B241" s="3" t="s">
        <v>530</v>
      </c>
    </row>
    <row r="242" spans="1:2" x14ac:dyDescent="0.25">
      <c r="A242" s="3">
        <v>0.79010000000000002</v>
      </c>
      <c r="B242" s="3" t="s">
        <v>532</v>
      </c>
    </row>
    <row r="243" spans="1:2" x14ac:dyDescent="0.25">
      <c r="A243" s="3">
        <v>0.79059999999999997</v>
      </c>
      <c r="B243" s="3" t="s">
        <v>533</v>
      </c>
    </row>
    <row r="244" spans="1:2" x14ac:dyDescent="0.25">
      <c r="A244" s="3">
        <v>0.79100000000000004</v>
      </c>
      <c r="B244" s="3" t="s">
        <v>535</v>
      </c>
    </row>
    <row r="245" spans="1:2" x14ac:dyDescent="0.25">
      <c r="A245" s="3">
        <v>0.79139999999999999</v>
      </c>
      <c r="B245" s="3" t="s">
        <v>536</v>
      </c>
    </row>
    <row r="246" spans="1:2" x14ac:dyDescent="0.25">
      <c r="A246" s="3">
        <v>0.79210000000000003</v>
      </c>
      <c r="B246" s="3" t="s">
        <v>537</v>
      </c>
    </row>
    <row r="247" spans="1:2" x14ac:dyDescent="0.25">
      <c r="A247" s="3">
        <v>0.79249999999999998</v>
      </c>
      <c r="B247" s="3" t="s">
        <v>539</v>
      </c>
    </row>
    <row r="248" spans="1:2" x14ac:dyDescent="0.25">
      <c r="A248" s="3">
        <v>0.79290000000000005</v>
      </c>
      <c r="B248" s="3" t="s">
        <v>541</v>
      </c>
    </row>
    <row r="249" spans="1:2" x14ac:dyDescent="0.25">
      <c r="A249" s="3">
        <v>0.79320000000000002</v>
      </c>
      <c r="B249" s="3" t="s">
        <v>542</v>
      </c>
    </row>
    <row r="250" spans="1:2" x14ac:dyDescent="0.25">
      <c r="A250" s="3">
        <v>0.79369999999999996</v>
      </c>
      <c r="B250" s="3" t="s">
        <v>543</v>
      </c>
    </row>
    <row r="251" spans="1:2" x14ac:dyDescent="0.25">
      <c r="A251" s="3">
        <v>0.79430000000000001</v>
      </c>
      <c r="B251" s="3" t="s">
        <v>545</v>
      </c>
    </row>
    <row r="252" spans="1:2" x14ac:dyDescent="0.25">
      <c r="A252" s="3">
        <v>0.79479999999999995</v>
      </c>
      <c r="B252" s="3" t="s">
        <v>546</v>
      </c>
    </row>
    <row r="253" spans="1:2" x14ac:dyDescent="0.25">
      <c r="A253" s="3">
        <v>0.79369999999999996</v>
      </c>
      <c r="B253" s="3" t="s">
        <v>548</v>
      </c>
    </row>
    <row r="254" spans="1:2" x14ac:dyDescent="0.25">
      <c r="A254" s="3">
        <v>0.79410000000000003</v>
      </c>
      <c r="B254" s="3" t="s">
        <v>549</v>
      </c>
    </row>
    <row r="255" spans="1:2" x14ac:dyDescent="0.25">
      <c r="A255" s="3">
        <v>0.79490000000000005</v>
      </c>
      <c r="B255" s="3" t="s">
        <v>551</v>
      </c>
    </row>
    <row r="256" spans="1:2" x14ac:dyDescent="0.25">
      <c r="A256" s="3">
        <v>0.79600000000000004</v>
      </c>
      <c r="B256" s="3" t="s">
        <v>554</v>
      </c>
    </row>
    <row r="257" spans="1:2" x14ac:dyDescent="0.25">
      <c r="A257" s="3">
        <v>0.79649999999999999</v>
      </c>
      <c r="B257" s="3" t="s">
        <v>557</v>
      </c>
    </row>
    <row r="258" spans="1:2" x14ac:dyDescent="0.25">
      <c r="A258" s="3">
        <v>0.79710000000000003</v>
      </c>
      <c r="B258" s="3" t="s">
        <v>559</v>
      </c>
    </row>
    <row r="259" spans="1:2" x14ac:dyDescent="0.25">
      <c r="A259" s="3">
        <v>0.79790000000000005</v>
      </c>
      <c r="B259" s="3" t="s">
        <v>561</v>
      </c>
    </row>
    <row r="260" spans="1:2" x14ac:dyDescent="0.25">
      <c r="A260" s="3">
        <v>0.79849999999999999</v>
      </c>
      <c r="B260" s="3" t="s">
        <v>563</v>
      </c>
    </row>
    <row r="261" spans="1:2" x14ac:dyDescent="0.25">
      <c r="A261" s="3">
        <v>0.79879999999999995</v>
      </c>
      <c r="B261" s="3" t="s">
        <v>564</v>
      </c>
    </row>
    <row r="262" spans="1:2" x14ac:dyDescent="0.25">
      <c r="A262" s="3">
        <v>0.80020000000000002</v>
      </c>
      <c r="B262" s="3" t="s">
        <v>569</v>
      </c>
    </row>
    <row r="263" spans="1:2" x14ac:dyDescent="0.25">
      <c r="A263" s="3">
        <v>0.80159999999999998</v>
      </c>
      <c r="B263" s="3" t="s">
        <v>573</v>
      </c>
    </row>
    <row r="264" spans="1:2" x14ac:dyDescent="0.25">
      <c r="A264" s="3">
        <v>0.80200000000000005</v>
      </c>
      <c r="B264" s="3" t="s">
        <v>575</v>
      </c>
    </row>
    <row r="265" spans="1:2" x14ac:dyDescent="0.25">
      <c r="A265" s="3">
        <v>0.80230000000000001</v>
      </c>
      <c r="B265" s="3" t="s">
        <v>576</v>
      </c>
    </row>
    <row r="266" spans="1:2" x14ac:dyDescent="0.25">
      <c r="A266" s="3">
        <v>0.80269999999999997</v>
      </c>
      <c r="B266" s="3" t="s">
        <v>578</v>
      </c>
    </row>
    <row r="267" spans="1:2" x14ac:dyDescent="0.25">
      <c r="A267" s="3">
        <v>0.80310000000000004</v>
      </c>
      <c r="B267" s="3" t="s">
        <v>580</v>
      </c>
    </row>
    <row r="268" spans="1:2" x14ac:dyDescent="0.25">
      <c r="A268" s="3">
        <v>0.80400000000000005</v>
      </c>
      <c r="B268" s="3" t="s">
        <v>582</v>
      </c>
    </row>
    <row r="269" spans="1:2" x14ac:dyDescent="0.25">
      <c r="A269" s="3">
        <v>0.80469999999999997</v>
      </c>
      <c r="B269" s="3" t="s">
        <v>584</v>
      </c>
    </row>
    <row r="270" spans="1:2" x14ac:dyDescent="0.25">
      <c r="A270" s="3">
        <v>0.8054</v>
      </c>
      <c r="B270" s="3" t="s">
        <v>587</v>
      </c>
    </row>
    <row r="271" spans="1:2" x14ac:dyDescent="0.25">
      <c r="A271" s="3">
        <v>0.80589999999999995</v>
      </c>
      <c r="B271" s="3" t="s">
        <v>589</v>
      </c>
    </row>
    <row r="272" spans="1:2" x14ac:dyDescent="0.25">
      <c r="A272" s="3">
        <v>0.80620000000000003</v>
      </c>
      <c r="B272" s="3" t="s">
        <v>590</v>
      </c>
    </row>
    <row r="273" spans="1:2" x14ac:dyDescent="0.25">
      <c r="A273" s="3">
        <v>0.80659999999999998</v>
      </c>
      <c r="B273" s="3" t="s">
        <v>591</v>
      </c>
    </row>
    <row r="274" spans="1:2" x14ac:dyDescent="0.25">
      <c r="A274" s="3">
        <v>0.80720000000000003</v>
      </c>
      <c r="B274" s="3" t="s">
        <v>594</v>
      </c>
    </row>
    <row r="275" spans="1:2" x14ac:dyDescent="0.25">
      <c r="A275" s="3">
        <v>0.80789999999999995</v>
      </c>
      <c r="B275" s="3" t="s">
        <v>597</v>
      </c>
    </row>
    <row r="276" spans="1:2" x14ac:dyDescent="0.25">
      <c r="A276" s="3">
        <v>0.80820000000000003</v>
      </c>
      <c r="B276" s="3" t="s">
        <v>599</v>
      </c>
    </row>
    <row r="277" spans="1:2" x14ac:dyDescent="0.25">
      <c r="A277" s="3">
        <v>0.80910000000000004</v>
      </c>
      <c r="B277" s="3" t="s">
        <v>600</v>
      </c>
    </row>
    <row r="278" spans="1:2" x14ac:dyDescent="0.25">
      <c r="A278" s="3">
        <v>0.80940000000000001</v>
      </c>
      <c r="B278" s="3" t="s">
        <v>602</v>
      </c>
    </row>
    <row r="279" spans="1:2" x14ac:dyDescent="0.25">
      <c r="A279" s="3">
        <v>0.80989999999999995</v>
      </c>
      <c r="B279" s="3" t="s">
        <v>604</v>
      </c>
    </row>
    <row r="280" spans="1:2" x14ac:dyDescent="0.25">
      <c r="A280" s="3">
        <v>0.81089999999999995</v>
      </c>
      <c r="B280" s="3" t="s">
        <v>607</v>
      </c>
    </row>
    <row r="281" spans="1:2" x14ac:dyDescent="0.25">
      <c r="A281" s="3">
        <v>0.81159999999999999</v>
      </c>
      <c r="B281" s="3" t="s">
        <v>609</v>
      </c>
    </row>
    <row r="282" spans="1:2" x14ac:dyDescent="0.25">
      <c r="A282" s="3">
        <v>0.81289999999999996</v>
      </c>
      <c r="B282" s="3" t="s">
        <v>611</v>
      </c>
    </row>
    <row r="283" spans="1:2" x14ac:dyDescent="0.25">
      <c r="A283" s="3">
        <v>0.8135</v>
      </c>
      <c r="B283" s="3" t="s">
        <v>614</v>
      </c>
    </row>
    <row r="284" spans="1:2" x14ac:dyDescent="0.25">
      <c r="A284" s="3">
        <v>0.81399999999999995</v>
      </c>
      <c r="B284" s="3" t="s">
        <v>616</v>
      </c>
    </row>
    <row r="285" spans="1:2" x14ac:dyDescent="0.25">
      <c r="A285" s="3">
        <v>0.81440000000000001</v>
      </c>
      <c r="B285" s="3" t="s">
        <v>618</v>
      </c>
    </row>
    <row r="286" spans="1:2" x14ac:dyDescent="0.25">
      <c r="A286" s="3">
        <v>0.81489999999999996</v>
      </c>
      <c r="B286" s="3" t="s">
        <v>621</v>
      </c>
    </row>
    <row r="287" spans="1:2" x14ac:dyDescent="0.25">
      <c r="A287" s="3">
        <v>0.81520000000000004</v>
      </c>
      <c r="B287" s="3" t="s">
        <v>622</v>
      </c>
    </row>
    <row r="288" spans="1:2" x14ac:dyDescent="0.25">
      <c r="A288" s="3">
        <v>0.81589999999999996</v>
      </c>
      <c r="B288" s="3" t="s">
        <v>625</v>
      </c>
    </row>
    <row r="289" spans="1:2" x14ac:dyDescent="0.25">
      <c r="A289" s="3">
        <v>0.81620000000000004</v>
      </c>
      <c r="B289" s="3" t="s">
        <v>626</v>
      </c>
    </row>
    <row r="290" spans="1:2" x14ac:dyDescent="0.25">
      <c r="A290" s="3">
        <v>0.8165</v>
      </c>
      <c r="B290" s="3" t="s">
        <v>628</v>
      </c>
    </row>
    <row r="291" spans="1:2" x14ac:dyDescent="0.25">
      <c r="A291" s="3">
        <v>0.81679999999999997</v>
      </c>
      <c r="B291" s="3" t="s">
        <v>630</v>
      </c>
    </row>
    <row r="292" spans="1:2" x14ac:dyDescent="0.25">
      <c r="A292" s="3">
        <v>0.81789999999999996</v>
      </c>
      <c r="B292" s="3" t="s">
        <v>632</v>
      </c>
    </row>
    <row r="293" spans="1:2" x14ac:dyDescent="0.25">
      <c r="A293" s="3">
        <v>0.81810000000000005</v>
      </c>
      <c r="B293" s="3" t="s">
        <v>633</v>
      </c>
    </row>
    <row r="294" spans="1:2" x14ac:dyDescent="0.25">
      <c r="A294" s="3">
        <v>0.81869999999999998</v>
      </c>
      <c r="B294" s="3" t="s">
        <v>636</v>
      </c>
    </row>
    <row r="295" spans="1:2" x14ac:dyDescent="0.25">
      <c r="A295" s="3">
        <v>0.81920000000000004</v>
      </c>
      <c r="B295" s="3" t="s">
        <v>638</v>
      </c>
    </row>
    <row r="296" spans="1:2" x14ac:dyDescent="0.25">
      <c r="A296" s="3">
        <v>0.81940000000000002</v>
      </c>
      <c r="B296" s="3" t="s">
        <v>639</v>
      </c>
    </row>
    <row r="297" spans="1:2" x14ac:dyDescent="0.25">
      <c r="A297" s="3">
        <v>0.81989999999999996</v>
      </c>
      <c r="B297" s="3" t="s">
        <v>641</v>
      </c>
    </row>
    <row r="298" spans="1:2" x14ac:dyDescent="0.25">
      <c r="A298" s="3">
        <v>0.82020000000000004</v>
      </c>
      <c r="B298" s="3" t="s">
        <v>643</v>
      </c>
    </row>
    <row r="299" spans="1:2" x14ac:dyDescent="0.25">
      <c r="A299" s="3">
        <v>0.82130000000000003</v>
      </c>
      <c r="B299" s="3" t="s">
        <v>646</v>
      </c>
    </row>
    <row r="300" spans="1:2" x14ac:dyDescent="0.25">
      <c r="A300" s="3">
        <v>0.8216</v>
      </c>
      <c r="B300" s="3" t="s">
        <v>648</v>
      </c>
    </row>
    <row r="301" spans="1:2" x14ac:dyDescent="0.25">
      <c r="A301" s="3">
        <v>0.82189999999999996</v>
      </c>
      <c r="B301" s="3" t="s">
        <v>650</v>
      </c>
    </row>
    <row r="302" spans="1:2" x14ac:dyDescent="0.25">
      <c r="A302" s="3">
        <v>0.82230000000000003</v>
      </c>
      <c r="B302" s="3" t="s">
        <v>651</v>
      </c>
    </row>
    <row r="303" spans="1:2" x14ac:dyDescent="0.25">
      <c r="A303" s="3">
        <v>0.82310000000000005</v>
      </c>
      <c r="B303" s="3" t="s">
        <v>654</v>
      </c>
    </row>
    <row r="304" spans="1:2" x14ac:dyDescent="0.25">
      <c r="A304" s="3">
        <v>0.82330000000000003</v>
      </c>
      <c r="B304" s="3" t="s">
        <v>655</v>
      </c>
    </row>
    <row r="305" spans="1:2" x14ac:dyDescent="0.25">
      <c r="A305" s="3">
        <v>0.82389999999999997</v>
      </c>
      <c r="B305" s="3" t="s">
        <v>658</v>
      </c>
    </row>
    <row r="306" spans="1:2" x14ac:dyDescent="0.25">
      <c r="A306" s="3">
        <v>0.82440000000000002</v>
      </c>
      <c r="B306" s="3" t="s">
        <v>660</v>
      </c>
    </row>
    <row r="307" spans="1:2" x14ac:dyDescent="0.25">
      <c r="A307" s="3">
        <v>0.8246</v>
      </c>
      <c r="B307" s="3" t="s">
        <v>662</v>
      </c>
    </row>
    <row r="308" spans="1:2" x14ac:dyDescent="0.25">
      <c r="A308" s="3">
        <v>0.82489999999999997</v>
      </c>
      <c r="B308" s="3" t="s">
        <v>664</v>
      </c>
    </row>
    <row r="309" spans="1:2" x14ac:dyDescent="0.25">
      <c r="A309" s="3">
        <v>0.82520000000000004</v>
      </c>
      <c r="B309" s="3" t="s">
        <v>666</v>
      </c>
    </row>
    <row r="310" spans="1:2" x14ac:dyDescent="0.25">
      <c r="A310" s="3">
        <v>0.82550000000000001</v>
      </c>
      <c r="B310" s="3" t="s">
        <v>667</v>
      </c>
    </row>
    <row r="311" spans="1:2" x14ac:dyDescent="0.25">
      <c r="A311" s="3">
        <v>0.82599999999999996</v>
      </c>
      <c r="B311" s="3" t="s">
        <v>669</v>
      </c>
    </row>
    <row r="312" spans="1:2" x14ac:dyDescent="0.25">
      <c r="A312" s="3">
        <v>0.82630000000000003</v>
      </c>
      <c r="B312" s="3" t="s">
        <v>671</v>
      </c>
    </row>
    <row r="313" spans="1:2" x14ac:dyDescent="0.25">
      <c r="A313" s="3">
        <v>0.82679999999999998</v>
      </c>
      <c r="B313" s="3" t="s">
        <v>672</v>
      </c>
    </row>
    <row r="314" spans="1:2" x14ac:dyDescent="0.25">
      <c r="A314" s="3">
        <v>0.82709999999999995</v>
      </c>
      <c r="B314" s="3" t="s">
        <v>674</v>
      </c>
    </row>
    <row r="315" spans="1:2" x14ac:dyDescent="0.25">
      <c r="A315" s="3">
        <v>0.82799999999999996</v>
      </c>
      <c r="B315" s="3" t="s">
        <v>676</v>
      </c>
    </row>
    <row r="316" spans="1:2" x14ac:dyDescent="0.25">
      <c r="A316" s="3">
        <v>0.82869999999999999</v>
      </c>
      <c r="B316" s="3" t="s">
        <v>679</v>
      </c>
    </row>
    <row r="317" spans="1:2" x14ac:dyDescent="0.25">
      <c r="A317" s="3">
        <v>0.82909999999999995</v>
      </c>
      <c r="B317" s="3" t="s">
        <v>681</v>
      </c>
    </row>
    <row r="318" spans="1:2" x14ac:dyDescent="0.25">
      <c r="A318" s="3">
        <v>0.83</v>
      </c>
      <c r="B318" s="3" t="s">
        <v>685</v>
      </c>
    </row>
    <row r="319" spans="1:2" x14ac:dyDescent="0.25">
      <c r="A319" s="3">
        <v>0.83030000000000004</v>
      </c>
      <c r="B319" s="3" t="s">
        <v>686</v>
      </c>
    </row>
    <row r="320" spans="1:2" x14ac:dyDescent="0.25">
      <c r="A320" s="3">
        <v>0.8306</v>
      </c>
      <c r="B320" s="3" t="s">
        <v>687</v>
      </c>
    </row>
    <row r="321" spans="1:2" x14ac:dyDescent="0.25">
      <c r="A321" s="3">
        <v>0.83109999999999995</v>
      </c>
      <c r="B321" s="3" t="s">
        <v>690</v>
      </c>
    </row>
    <row r="322" spans="1:2" x14ac:dyDescent="0.25">
      <c r="A322" s="3">
        <v>0.83150000000000002</v>
      </c>
      <c r="B322" s="3" t="s">
        <v>692</v>
      </c>
    </row>
    <row r="323" spans="1:2" x14ac:dyDescent="0.25">
      <c r="A323" s="3">
        <v>0.83230000000000004</v>
      </c>
      <c r="B323" s="3" t="s">
        <v>694</v>
      </c>
    </row>
    <row r="324" spans="1:2" x14ac:dyDescent="0.25">
      <c r="A324" s="3">
        <v>0.8327</v>
      </c>
      <c r="B324" s="3" t="s">
        <v>697</v>
      </c>
    </row>
    <row r="325" spans="1:2" x14ac:dyDescent="0.25">
      <c r="A325" s="3">
        <v>0.83309999999999995</v>
      </c>
      <c r="B325" s="3" t="s">
        <v>699</v>
      </c>
    </row>
    <row r="326" spans="1:2" x14ac:dyDescent="0.25">
      <c r="A326" s="3">
        <v>0.83340000000000003</v>
      </c>
      <c r="B326" s="3" t="s">
        <v>701</v>
      </c>
    </row>
    <row r="327" spans="1:2" x14ac:dyDescent="0.25">
      <c r="A327" s="3">
        <v>0.83360000000000001</v>
      </c>
      <c r="B327" s="3" t="s">
        <v>703</v>
      </c>
    </row>
    <row r="328" spans="1:2" x14ac:dyDescent="0.25">
      <c r="A328" s="3">
        <v>0.83409999999999995</v>
      </c>
      <c r="B328" s="3" t="s">
        <v>705</v>
      </c>
    </row>
    <row r="329" spans="1:2" x14ac:dyDescent="0.25">
      <c r="A329" s="3">
        <v>0.83430000000000004</v>
      </c>
      <c r="B329" s="3" t="s">
        <v>706</v>
      </c>
    </row>
    <row r="330" spans="1:2" x14ac:dyDescent="0.25">
      <c r="A330" s="3">
        <v>0.83460000000000001</v>
      </c>
      <c r="B330" s="3" t="s">
        <v>708</v>
      </c>
    </row>
    <row r="331" spans="1:2" x14ac:dyDescent="0.25">
      <c r="A331" s="3">
        <v>0.83489999999999998</v>
      </c>
      <c r="B331" s="3" t="s">
        <v>710</v>
      </c>
    </row>
    <row r="332" spans="1:2" x14ac:dyDescent="0.25">
      <c r="A332" s="3">
        <v>0.83550000000000002</v>
      </c>
      <c r="B332" s="3" t="s">
        <v>714</v>
      </c>
    </row>
    <row r="333" spans="1:2" x14ac:dyDescent="0.25">
      <c r="A333" s="3">
        <v>0.83579999999999999</v>
      </c>
      <c r="B333" s="3" t="s">
        <v>716</v>
      </c>
    </row>
    <row r="334" spans="1:2" x14ac:dyDescent="0.25">
      <c r="A334" s="3">
        <v>0.83620000000000005</v>
      </c>
      <c r="B334" s="3" t="s">
        <v>718</v>
      </c>
    </row>
    <row r="335" spans="1:2" x14ac:dyDescent="0.25">
      <c r="A335" s="3">
        <v>0.83660000000000001</v>
      </c>
      <c r="B335" s="3" t="s">
        <v>720</v>
      </c>
    </row>
    <row r="336" spans="1:2" x14ac:dyDescent="0.25">
      <c r="A336" s="3">
        <v>0.83720000000000006</v>
      </c>
      <c r="B336" s="3" t="s">
        <v>722</v>
      </c>
    </row>
    <row r="337" spans="1:2" x14ac:dyDescent="0.25">
      <c r="A337" s="3">
        <v>0.8377</v>
      </c>
      <c r="B337" s="3" t="s">
        <v>724</v>
      </c>
    </row>
    <row r="338" spans="1:2" x14ac:dyDescent="0.25">
      <c r="A338" s="3">
        <v>0.83789999999999998</v>
      </c>
      <c r="B338" s="3" t="s">
        <v>726</v>
      </c>
    </row>
    <row r="339" spans="1:2" x14ac:dyDescent="0.25">
      <c r="A339" s="3">
        <v>0.83809999999999996</v>
      </c>
      <c r="B339" s="3" t="s">
        <v>728</v>
      </c>
    </row>
    <row r="340" spans="1:2" x14ac:dyDescent="0.25">
      <c r="A340" s="3">
        <v>0.83850000000000002</v>
      </c>
      <c r="B340" s="3" t="s">
        <v>730</v>
      </c>
    </row>
    <row r="341" spans="1:2" x14ac:dyDescent="0.25">
      <c r="A341" s="3">
        <v>0.83879999999999999</v>
      </c>
      <c r="B341" s="3" t="s">
        <v>732</v>
      </c>
    </row>
    <row r="342" spans="1:2" x14ac:dyDescent="0.25">
      <c r="A342" s="3">
        <v>0.83909999999999996</v>
      </c>
      <c r="B342" s="3" t="s">
        <v>734</v>
      </c>
    </row>
    <row r="343" spans="1:2" x14ac:dyDescent="0.25">
      <c r="A343" s="3">
        <v>0.83950000000000002</v>
      </c>
      <c r="B343" s="3" t="s">
        <v>737</v>
      </c>
    </row>
    <row r="344" spans="1:2" x14ac:dyDescent="0.25">
      <c r="A344" s="3">
        <v>0.84019999999999995</v>
      </c>
      <c r="B344" s="3" t="s">
        <v>739</v>
      </c>
    </row>
    <row r="345" spans="1:2" x14ac:dyDescent="0.25">
      <c r="A345" s="3">
        <v>0.84040000000000004</v>
      </c>
      <c r="B345" s="3" t="s">
        <v>740</v>
      </c>
    </row>
    <row r="346" spans="1:2" x14ac:dyDescent="0.25">
      <c r="A346" s="3">
        <v>0.8407</v>
      </c>
      <c r="B346" s="3" t="s">
        <v>742</v>
      </c>
    </row>
    <row r="347" spans="1:2" x14ac:dyDescent="0.25">
      <c r="A347" s="3">
        <v>0.84109999999999996</v>
      </c>
      <c r="B347" s="3" t="s">
        <v>745</v>
      </c>
    </row>
    <row r="348" spans="1:2" x14ac:dyDescent="0.25">
      <c r="A348" s="3">
        <v>0.84140000000000004</v>
      </c>
      <c r="B348" s="3" t="s">
        <v>747</v>
      </c>
    </row>
    <row r="349" spans="1:2" x14ac:dyDescent="0.25">
      <c r="A349" s="3">
        <v>0.84160000000000001</v>
      </c>
      <c r="B349" s="3" t="s">
        <v>748</v>
      </c>
    </row>
    <row r="350" spans="1:2" x14ac:dyDescent="0.25">
      <c r="A350" s="3">
        <v>0.84179999999999999</v>
      </c>
      <c r="B350" s="3" t="s">
        <v>750</v>
      </c>
    </row>
    <row r="351" spans="1:2" x14ac:dyDescent="0.25">
      <c r="A351" s="3">
        <v>0.84209999999999996</v>
      </c>
      <c r="B351" s="3" t="s">
        <v>751</v>
      </c>
    </row>
    <row r="352" spans="1:2" x14ac:dyDescent="0.25">
      <c r="A352" s="3">
        <v>0.84250000000000003</v>
      </c>
      <c r="B352" s="3" t="s">
        <v>754</v>
      </c>
    </row>
    <row r="353" spans="1:2" x14ac:dyDescent="0.25">
      <c r="A353" s="3">
        <v>0.84279999999999999</v>
      </c>
      <c r="B353" s="3" t="s">
        <v>755</v>
      </c>
    </row>
    <row r="354" spans="1:2" x14ac:dyDescent="0.25">
      <c r="A354" s="3">
        <v>0.84309999999999996</v>
      </c>
      <c r="B354" s="3" t="s">
        <v>757</v>
      </c>
    </row>
    <row r="355" spans="1:2" x14ac:dyDescent="0.25">
      <c r="A355" s="3">
        <v>0.84330000000000005</v>
      </c>
      <c r="B355" s="3" t="s">
        <v>759</v>
      </c>
    </row>
    <row r="356" spans="1:2" x14ac:dyDescent="0.25">
      <c r="A356" s="3">
        <v>0.84360000000000002</v>
      </c>
      <c r="B356" s="3" t="s">
        <v>761</v>
      </c>
    </row>
    <row r="357" spans="1:2" x14ac:dyDescent="0.25">
      <c r="A357" s="3">
        <v>0.84379999999999999</v>
      </c>
      <c r="B357" s="3" t="s">
        <v>762</v>
      </c>
    </row>
    <row r="358" spans="1:2" x14ac:dyDescent="0.25">
      <c r="A358" s="3">
        <v>0.84399999999999997</v>
      </c>
      <c r="B358" s="3" t="s">
        <v>763</v>
      </c>
    </row>
    <row r="359" spans="1:2" x14ac:dyDescent="0.25">
      <c r="A359" s="3">
        <v>0.84419999999999995</v>
      </c>
      <c r="B359" s="3" t="s">
        <v>765</v>
      </c>
    </row>
    <row r="360" spans="1:2" x14ac:dyDescent="0.25">
      <c r="A360" s="3">
        <v>0.84450000000000003</v>
      </c>
      <c r="B360" s="3" t="s">
        <v>767</v>
      </c>
    </row>
    <row r="361" spans="1:2" x14ac:dyDescent="0.25">
      <c r="A361" s="3">
        <v>0.84470000000000001</v>
      </c>
      <c r="B361" s="3" t="s">
        <v>769</v>
      </c>
    </row>
    <row r="362" spans="1:2" x14ac:dyDescent="0.25">
      <c r="A362" s="3">
        <v>0.84499999999999997</v>
      </c>
      <c r="B362" s="3" t="s">
        <v>770</v>
      </c>
    </row>
    <row r="363" spans="1:2" x14ac:dyDescent="0.25">
      <c r="A363" s="3">
        <v>0.84519999999999995</v>
      </c>
      <c r="B363" s="3" t="s">
        <v>772</v>
      </c>
    </row>
    <row r="364" spans="1:2" x14ac:dyDescent="0.25">
      <c r="A364" s="3">
        <v>0.84560000000000002</v>
      </c>
      <c r="B364" s="3" t="s">
        <v>775</v>
      </c>
    </row>
    <row r="365" spans="1:2" x14ac:dyDescent="0.25">
      <c r="A365" s="3">
        <v>0.84589999999999999</v>
      </c>
      <c r="B365" s="3" t="s">
        <v>777</v>
      </c>
    </row>
    <row r="366" spans="1:2" x14ac:dyDescent="0.25">
      <c r="A366" s="3">
        <v>0.84640000000000004</v>
      </c>
      <c r="B366" s="3" t="s">
        <v>780</v>
      </c>
    </row>
    <row r="367" spans="1:2" x14ac:dyDescent="0.25">
      <c r="A367" s="3">
        <v>0.84660000000000002</v>
      </c>
      <c r="B367" s="3" t="s">
        <v>782</v>
      </c>
    </row>
    <row r="368" spans="1:2" x14ac:dyDescent="0.25">
      <c r="A368" s="3">
        <v>0.84719999999999995</v>
      </c>
      <c r="B368" s="3" t="s">
        <v>785</v>
      </c>
    </row>
    <row r="369" spans="1:2" x14ac:dyDescent="0.25">
      <c r="A369" s="3">
        <v>0.84740000000000004</v>
      </c>
      <c r="B369" s="3" t="s">
        <v>787</v>
      </c>
    </row>
    <row r="370" spans="1:2" x14ac:dyDescent="0.25">
      <c r="A370" s="3">
        <v>0.84770000000000001</v>
      </c>
      <c r="B370" s="3" t="s">
        <v>789</v>
      </c>
    </row>
    <row r="371" spans="1:2" x14ac:dyDescent="0.25">
      <c r="A371" s="3">
        <v>0.84799999999999998</v>
      </c>
      <c r="B371" s="3" t="s">
        <v>791</v>
      </c>
    </row>
    <row r="372" spans="1:2" x14ac:dyDescent="0.25">
      <c r="A372" s="3">
        <v>0.84819999999999995</v>
      </c>
      <c r="B372" s="3" t="s">
        <v>793</v>
      </c>
    </row>
    <row r="373" spans="1:2" x14ac:dyDescent="0.25">
      <c r="A373" s="3">
        <v>0.84850000000000003</v>
      </c>
      <c r="B373" s="3" t="s">
        <v>795</v>
      </c>
    </row>
    <row r="374" spans="1:2" x14ac:dyDescent="0.25">
      <c r="A374" s="3">
        <v>0.8488</v>
      </c>
      <c r="B374" s="3" t="s">
        <v>797</v>
      </c>
    </row>
    <row r="375" spans="1:2" x14ac:dyDescent="0.25">
      <c r="A375" s="3">
        <v>0.84899999999999998</v>
      </c>
      <c r="B375" s="3" t="s">
        <v>798</v>
      </c>
    </row>
    <row r="376" spans="1:2" x14ac:dyDescent="0.25">
      <c r="A376" s="3">
        <v>0.84930000000000005</v>
      </c>
      <c r="B376" s="3" t="s">
        <v>800</v>
      </c>
    </row>
    <row r="377" spans="1:2" x14ac:dyDescent="0.25">
      <c r="A377" s="3">
        <v>0.85</v>
      </c>
      <c r="B377" s="3" t="s">
        <v>803</v>
      </c>
    </row>
    <row r="378" spans="1:2" x14ac:dyDescent="0.25">
      <c r="A378" s="3">
        <v>0.85019999999999996</v>
      </c>
      <c r="B378" s="3" t="s">
        <v>805</v>
      </c>
    </row>
    <row r="379" spans="1:2" x14ac:dyDescent="0.25">
      <c r="A379" s="3">
        <v>0.85050000000000003</v>
      </c>
      <c r="B379" s="3" t="s">
        <v>806</v>
      </c>
    </row>
    <row r="380" spans="1:2" x14ac:dyDescent="0.25">
      <c r="A380" s="3">
        <v>0.85070000000000001</v>
      </c>
      <c r="B380" s="3" t="s">
        <v>807</v>
      </c>
    </row>
    <row r="381" spans="1:2" x14ac:dyDescent="0.25">
      <c r="A381" s="3">
        <v>0.85129999999999995</v>
      </c>
      <c r="B381" s="3" t="s">
        <v>809</v>
      </c>
    </row>
    <row r="382" spans="1:2" x14ac:dyDescent="0.25">
      <c r="A382" s="3">
        <v>0.85189999999999999</v>
      </c>
      <c r="B382" s="3" t="s">
        <v>812</v>
      </c>
    </row>
    <row r="383" spans="1:2" x14ac:dyDescent="0.25">
      <c r="A383" s="3">
        <v>0.85209999999999997</v>
      </c>
      <c r="B383" s="3" t="s">
        <v>814</v>
      </c>
    </row>
    <row r="384" spans="1:2" x14ac:dyDescent="0.25">
      <c r="A384" s="3">
        <v>0.85250000000000004</v>
      </c>
      <c r="B384" s="3" t="s">
        <v>816</v>
      </c>
    </row>
    <row r="385" spans="1:2" x14ac:dyDescent="0.25">
      <c r="A385" s="3">
        <v>0.85289999999999999</v>
      </c>
      <c r="B385" s="3" t="s">
        <v>818</v>
      </c>
    </row>
    <row r="386" spans="1:2" x14ac:dyDescent="0.25">
      <c r="A386" s="3">
        <v>0.85329999999999995</v>
      </c>
      <c r="B386" s="3" t="s">
        <v>819</v>
      </c>
    </row>
    <row r="387" spans="1:2" x14ac:dyDescent="0.25">
      <c r="A387" s="3">
        <v>0.85360000000000003</v>
      </c>
      <c r="B387" s="3" t="s">
        <v>822</v>
      </c>
    </row>
    <row r="388" spans="1:2" x14ac:dyDescent="0.25">
      <c r="A388" s="3">
        <v>0.8538</v>
      </c>
      <c r="B388" s="3" t="s">
        <v>823</v>
      </c>
    </row>
    <row r="389" spans="1:2" x14ac:dyDescent="0.25">
      <c r="A389" s="3">
        <v>0.85399999999999998</v>
      </c>
      <c r="B389" s="3" t="s">
        <v>825</v>
      </c>
    </row>
    <row r="390" spans="1:2" x14ac:dyDescent="0.25">
      <c r="A390" s="3">
        <v>0.85409999999999997</v>
      </c>
      <c r="B390" s="3" t="s">
        <v>827</v>
      </c>
    </row>
    <row r="391" spans="1:2" x14ac:dyDescent="0.25">
      <c r="A391" s="3">
        <v>0.85460000000000003</v>
      </c>
      <c r="B391" s="3" t="s">
        <v>830</v>
      </c>
    </row>
    <row r="392" spans="1:2" x14ac:dyDescent="0.25">
      <c r="A392" s="3">
        <v>0.85499999999999998</v>
      </c>
      <c r="B392" s="3" t="s">
        <v>833</v>
      </c>
    </row>
    <row r="393" spans="1:2" x14ac:dyDescent="0.25">
      <c r="A393" s="3">
        <v>0.85519999999999996</v>
      </c>
      <c r="B393" s="3" t="s">
        <v>834</v>
      </c>
    </row>
    <row r="394" spans="1:2" x14ac:dyDescent="0.25">
      <c r="A394" s="3">
        <v>0.85640000000000005</v>
      </c>
      <c r="B394" s="3" t="s">
        <v>840</v>
      </c>
    </row>
    <row r="395" spans="1:2" x14ac:dyDescent="0.25">
      <c r="A395" s="3">
        <v>0.85670000000000002</v>
      </c>
      <c r="B395" s="3" t="s">
        <v>841</v>
      </c>
    </row>
    <row r="396" spans="1:2" x14ac:dyDescent="0.25">
      <c r="A396" s="3">
        <v>0.85729999999999995</v>
      </c>
      <c r="B396" s="3" t="s">
        <v>843</v>
      </c>
    </row>
    <row r="397" spans="1:2" x14ac:dyDescent="0.25">
      <c r="A397" s="3">
        <v>0.85770000000000002</v>
      </c>
      <c r="B397" s="3" t="s">
        <v>846</v>
      </c>
    </row>
    <row r="398" spans="1:2" x14ac:dyDescent="0.25">
      <c r="A398" s="3">
        <v>0.85799999999999998</v>
      </c>
      <c r="B398" s="3" t="s">
        <v>848</v>
      </c>
    </row>
    <row r="399" spans="1:2" x14ac:dyDescent="0.25">
      <c r="A399" s="3">
        <v>0.85819999999999996</v>
      </c>
      <c r="B399" s="3" t="s">
        <v>849</v>
      </c>
    </row>
    <row r="400" spans="1:2" x14ac:dyDescent="0.25">
      <c r="A400" s="3">
        <v>0.85840000000000005</v>
      </c>
      <c r="B400" s="3" t="s">
        <v>851</v>
      </c>
    </row>
    <row r="401" spans="1:2" x14ac:dyDescent="0.25">
      <c r="A401" s="3">
        <v>0.85870000000000002</v>
      </c>
      <c r="B401" s="3" t="s">
        <v>853</v>
      </c>
    </row>
    <row r="402" spans="1:2" x14ac:dyDescent="0.25">
      <c r="A402" s="3">
        <v>0.85909999999999997</v>
      </c>
      <c r="B402" s="3" t="s">
        <v>855</v>
      </c>
    </row>
    <row r="403" spans="1:2" x14ac:dyDescent="0.25">
      <c r="A403" s="3">
        <v>0.85940000000000005</v>
      </c>
      <c r="B403" s="3" t="s">
        <v>856</v>
      </c>
    </row>
    <row r="404" spans="1:2" x14ac:dyDescent="0.25">
      <c r="A404" s="3">
        <v>0.85960000000000003</v>
      </c>
      <c r="B404" s="3" t="s">
        <v>858</v>
      </c>
    </row>
    <row r="405" spans="1:2" x14ac:dyDescent="0.25">
      <c r="A405" s="3">
        <v>0.85980000000000001</v>
      </c>
      <c r="B405" s="3" t="s">
        <v>859</v>
      </c>
    </row>
    <row r="406" spans="1:2" x14ac:dyDescent="0.25">
      <c r="A406" s="3">
        <v>0.86009999999999998</v>
      </c>
      <c r="B406" s="3" t="s">
        <v>861</v>
      </c>
    </row>
    <row r="407" spans="1:2" x14ac:dyDescent="0.25">
      <c r="A407" s="3">
        <v>0.86029999999999995</v>
      </c>
      <c r="B407" s="3" t="s">
        <v>862</v>
      </c>
    </row>
    <row r="408" spans="1:2" x14ac:dyDescent="0.25">
      <c r="A408" s="3">
        <v>0.86050000000000004</v>
      </c>
      <c r="B408" s="3" t="s">
        <v>863</v>
      </c>
    </row>
    <row r="409" spans="1:2" x14ac:dyDescent="0.25">
      <c r="A409" s="3">
        <v>0.86119999999999997</v>
      </c>
      <c r="B409" s="3" t="s">
        <v>866</v>
      </c>
    </row>
    <row r="410" spans="1:2" x14ac:dyDescent="0.25">
      <c r="A410" s="3">
        <v>0.86140000000000005</v>
      </c>
      <c r="B410" s="3" t="s">
        <v>867</v>
      </c>
    </row>
    <row r="411" spans="1:2" x14ac:dyDescent="0.25">
      <c r="A411" s="3">
        <v>0.8619</v>
      </c>
      <c r="B411" s="3" t="s">
        <v>870</v>
      </c>
    </row>
    <row r="412" spans="1:2" x14ac:dyDescent="0.25">
      <c r="A412" s="3">
        <v>0.86199999999999999</v>
      </c>
      <c r="B412" s="3" t="s">
        <v>872</v>
      </c>
    </row>
    <row r="413" spans="1:2" x14ac:dyDescent="0.25">
      <c r="A413" s="3">
        <v>0.86250000000000004</v>
      </c>
      <c r="B413" s="3" t="s">
        <v>874</v>
      </c>
    </row>
    <row r="414" spans="1:2" x14ac:dyDescent="0.25">
      <c r="A414" s="3">
        <v>0.86270000000000002</v>
      </c>
      <c r="B414" s="3" t="s">
        <v>875</v>
      </c>
    </row>
    <row r="415" spans="1:2" x14ac:dyDescent="0.25">
      <c r="A415" s="3">
        <v>0.8629</v>
      </c>
      <c r="B415" s="3" t="s">
        <v>877</v>
      </c>
    </row>
    <row r="416" spans="1:2" x14ac:dyDescent="0.25">
      <c r="A416" s="3">
        <v>0.86319999999999997</v>
      </c>
      <c r="B416" s="3" t="s">
        <v>878</v>
      </c>
    </row>
    <row r="417" spans="1:2" x14ac:dyDescent="0.25">
      <c r="A417" s="3">
        <v>0.86350000000000005</v>
      </c>
      <c r="B417" s="3" t="s">
        <v>881</v>
      </c>
    </row>
    <row r="418" spans="1:2" x14ac:dyDescent="0.25">
      <c r="A418" s="3">
        <v>0.8639</v>
      </c>
      <c r="B418" s="3" t="s">
        <v>884</v>
      </c>
    </row>
    <row r="419" spans="1:2" x14ac:dyDescent="0.25">
      <c r="A419" s="3">
        <v>0.86409999999999998</v>
      </c>
      <c r="B419" s="3" t="s">
        <v>885</v>
      </c>
    </row>
    <row r="420" spans="1:2" x14ac:dyDescent="0.25">
      <c r="A420" s="3">
        <v>0.86429999999999996</v>
      </c>
      <c r="B420" s="3" t="s">
        <v>886</v>
      </c>
    </row>
    <row r="421" spans="1:2" x14ac:dyDescent="0.25">
      <c r="A421" s="3">
        <v>0.86450000000000005</v>
      </c>
      <c r="B421" s="3" t="s">
        <v>888</v>
      </c>
    </row>
    <row r="422" spans="1:2" x14ac:dyDescent="0.25">
      <c r="A422" s="3">
        <v>0.86460000000000004</v>
      </c>
      <c r="B422" s="3" t="s">
        <v>889</v>
      </c>
    </row>
    <row r="423" spans="1:2" x14ac:dyDescent="0.25">
      <c r="A423" s="3">
        <v>0.86480000000000001</v>
      </c>
      <c r="B423" s="3" t="s">
        <v>891</v>
      </c>
    </row>
    <row r="424" spans="1:2" x14ac:dyDescent="0.25">
      <c r="A424" s="3">
        <v>0.86539999999999995</v>
      </c>
      <c r="B424" s="3" t="s">
        <v>893</v>
      </c>
    </row>
    <row r="425" spans="1:2" x14ac:dyDescent="0.25">
      <c r="A425" s="3">
        <v>0.86560000000000004</v>
      </c>
      <c r="B425" s="3" t="s">
        <v>894</v>
      </c>
    </row>
    <row r="426" spans="1:2" x14ac:dyDescent="0.25">
      <c r="A426" s="3">
        <v>0.86580000000000001</v>
      </c>
      <c r="B426" s="3" t="s">
        <v>896</v>
      </c>
    </row>
    <row r="427" spans="1:2" x14ac:dyDescent="0.25">
      <c r="A427" s="3">
        <v>0.86609999999999998</v>
      </c>
      <c r="B427" s="3" t="s">
        <v>898</v>
      </c>
    </row>
    <row r="428" spans="1:2" x14ac:dyDescent="0.25">
      <c r="A428" s="3">
        <v>0.86639999999999995</v>
      </c>
      <c r="B428" s="3" t="s">
        <v>900</v>
      </c>
    </row>
    <row r="429" spans="1:2" x14ac:dyDescent="0.25">
      <c r="A429" s="3">
        <v>0.86660000000000004</v>
      </c>
      <c r="B429" s="3" t="s">
        <v>902</v>
      </c>
    </row>
    <row r="430" spans="1:2" x14ac:dyDescent="0.25">
      <c r="A430" s="3">
        <v>0.86680000000000001</v>
      </c>
      <c r="B430" s="3" t="s">
        <v>903</v>
      </c>
    </row>
    <row r="431" spans="1:2" x14ac:dyDescent="0.25">
      <c r="A431" s="3">
        <v>0.86699999999999999</v>
      </c>
      <c r="B431" s="3" t="s">
        <v>904</v>
      </c>
    </row>
    <row r="432" spans="1:2" x14ac:dyDescent="0.25">
      <c r="A432" s="3">
        <v>0.86739999999999995</v>
      </c>
      <c r="B432" s="3" t="s">
        <v>908</v>
      </c>
    </row>
    <row r="433" spans="1:2" x14ac:dyDescent="0.25">
      <c r="A433" s="3">
        <v>0.86770000000000003</v>
      </c>
      <c r="B433" s="3" t="s">
        <v>909</v>
      </c>
    </row>
    <row r="434" spans="1:2" x14ac:dyDescent="0.25">
      <c r="A434" s="3">
        <v>0.86799999999999999</v>
      </c>
      <c r="B434" s="3" t="s">
        <v>911</v>
      </c>
    </row>
    <row r="435" spans="1:2" x14ac:dyDescent="0.25">
      <c r="A435" s="3">
        <v>0.86819999999999997</v>
      </c>
      <c r="B435" s="3" t="s">
        <v>913</v>
      </c>
    </row>
    <row r="436" spans="1:2" x14ac:dyDescent="0.25">
      <c r="A436" s="3">
        <v>0.86839999999999995</v>
      </c>
      <c r="B436" s="3" t="s">
        <v>915</v>
      </c>
    </row>
    <row r="437" spans="1:2" x14ac:dyDescent="0.25">
      <c r="A437" s="3">
        <v>0.86860000000000004</v>
      </c>
      <c r="B437" s="3" t="s">
        <v>917</v>
      </c>
    </row>
    <row r="438" spans="1:2" x14ac:dyDescent="0.25">
      <c r="A438" s="3">
        <v>0.86880000000000002</v>
      </c>
      <c r="B438" s="3" t="s">
        <v>919</v>
      </c>
    </row>
    <row r="439" spans="1:2" x14ac:dyDescent="0.25">
      <c r="A439" s="3">
        <v>0.86909999999999998</v>
      </c>
      <c r="B439" s="3" t="s">
        <v>920</v>
      </c>
    </row>
    <row r="440" spans="1:2" x14ac:dyDescent="0.25">
      <c r="A440" s="3">
        <v>0.86919999999999997</v>
      </c>
      <c r="B440" s="3" t="s">
        <v>922</v>
      </c>
    </row>
    <row r="441" spans="1:2" x14ac:dyDescent="0.25">
      <c r="A441" s="3">
        <v>0.86950000000000005</v>
      </c>
      <c r="B441" s="3" t="s">
        <v>924</v>
      </c>
    </row>
    <row r="442" spans="1:2" x14ac:dyDescent="0.25">
      <c r="A442" s="3">
        <v>0.86970000000000003</v>
      </c>
      <c r="B442" s="3" t="s">
        <v>926</v>
      </c>
    </row>
    <row r="443" spans="1:2" x14ac:dyDescent="0.25">
      <c r="A443" s="3">
        <v>0.87</v>
      </c>
      <c r="B443" s="3" t="s">
        <v>929</v>
      </c>
    </row>
    <row r="444" spans="1:2" x14ac:dyDescent="0.25">
      <c r="A444" s="3">
        <v>0.87029999999999996</v>
      </c>
      <c r="B444" s="3" t="s">
        <v>931</v>
      </c>
    </row>
    <row r="445" spans="1:2" x14ac:dyDescent="0.25">
      <c r="A445" s="3">
        <v>0.871</v>
      </c>
      <c r="B445" s="3" t="s">
        <v>933</v>
      </c>
    </row>
    <row r="446" spans="1:2" x14ac:dyDescent="0.25">
      <c r="A446" s="3">
        <v>0.87150000000000005</v>
      </c>
      <c r="B446" s="3" t="s">
        <v>936</v>
      </c>
    </row>
    <row r="447" spans="1:2" x14ac:dyDescent="0.25">
      <c r="A447" s="3">
        <v>0.87160000000000004</v>
      </c>
      <c r="B447" s="3" t="s">
        <v>938</v>
      </c>
    </row>
    <row r="448" spans="1:2" x14ac:dyDescent="0.25">
      <c r="A448" s="3">
        <v>0.87180000000000002</v>
      </c>
      <c r="B448" s="3" t="s">
        <v>940</v>
      </c>
    </row>
    <row r="449" spans="1:2" x14ac:dyDescent="0.25">
      <c r="A449" s="3">
        <v>0.87209999999999999</v>
      </c>
      <c r="B449" s="3" t="s">
        <v>942</v>
      </c>
    </row>
    <row r="450" spans="1:2" x14ac:dyDescent="0.25">
      <c r="A450" s="3">
        <v>0.87229999999999996</v>
      </c>
      <c r="B450" s="3" t="s">
        <v>944</v>
      </c>
    </row>
    <row r="451" spans="1:2" x14ac:dyDescent="0.25">
      <c r="A451" s="3">
        <v>0.87270000000000003</v>
      </c>
      <c r="B451" s="3" t="s">
        <v>947</v>
      </c>
    </row>
    <row r="452" spans="1:2" x14ac:dyDescent="0.25">
      <c r="A452" s="3">
        <v>0.87280000000000002</v>
      </c>
      <c r="B452" s="3" t="s">
        <v>948</v>
      </c>
    </row>
    <row r="453" spans="1:2" x14ac:dyDescent="0.25">
      <c r="A453" s="3">
        <v>0.87309999999999999</v>
      </c>
      <c r="B453" s="3" t="s">
        <v>950</v>
      </c>
    </row>
    <row r="454" spans="1:2" x14ac:dyDescent="0.25">
      <c r="A454" s="3">
        <v>0.87350000000000005</v>
      </c>
      <c r="B454" s="3" t="s">
        <v>952</v>
      </c>
    </row>
    <row r="455" spans="1:2" x14ac:dyDescent="0.25">
      <c r="A455" s="3">
        <v>0.87370000000000003</v>
      </c>
      <c r="B455" s="3" t="s">
        <v>953</v>
      </c>
    </row>
    <row r="456" spans="1:2" x14ac:dyDescent="0.25">
      <c r="A456" s="3">
        <v>0.87380000000000002</v>
      </c>
      <c r="B456" s="3" t="s">
        <v>954</v>
      </c>
    </row>
    <row r="457" spans="1:2" x14ac:dyDescent="0.25">
      <c r="A457" s="3">
        <v>0.87409999999999999</v>
      </c>
      <c r="B457" s="3" t="s">
        <v>956</v>
      </c>
    </row>
    <row r="458" spans="1:2" x14ac:dyDescent="0.25">
      <c r="A458" s="3">
        <v>0.87439999999999996</v>
      </c>
      <c r="B458" s="3" t="s">
        <v>959</v>
      </c>
    </row>
    <row r="459" spans="1:2" x14ac:dyDescent="0.25">
      <c r="A459" s="3">
        <v>0.87460000000000004</v>
      </c>
      <c r="B459" s="3" t="s">
        <v>961</v>
      </c>
    </row>
    <row r="460" spans="1:2" x14ac:dyDescent="0.25">
      <c r="A460" s="3">
        <v>0.875</v>
      </c>
      <c r="B460" s="3" t="s">
        <v>962</v>
      </c>
    </row>
    <row r="461" spans="1:2" x14ac:dyDescent="0.25">
      <c r="A461" s="3">
        <v>0.87519999999999998</v>
      </c>
      <c r="B461" s="3" t="s">
        <v>965</v>
      </c>
    </row>
    <row r="462" spans="1:2" x14ac:dyDescent="0.25">
      <c r="A462" s="3">
        <v>0.87539999999999996</v>
      </c>
      <c r="B462" s="3" t="s">
        <v>966</v>
      </c>
    </row>
    <row r="463" spans="1:2" x14ac:dyDescent="0.25">
      <c r="A463" s="3">
        <v>0.87560000000000004</v>
      </c>
      <c r="B463" s="3" t="s">
        <v>968</v>
      </c>
    </row>
    <row r="464" spans="1:2" x14ac:dyDescent="0.25">
      <c r="A464" s="3">
        <v>0.87580000000000002</v>
      </c>
      <c r="B464" s="3" t="s">
        <v>969</v>
      </c>
    </row>
    <row r="465" spans="1:2" x14ac:dyDescent="0.25">
      <c r="A465" s="3">
        <v>0.876</v>
      </c>
      <c r="B465" s="3" t="s">
        <v>971</v>
      </c>
    </row>
    <row r="466" spans="1:2" x14ac:dyDescent="0.25">
      <c r="A466" s="3">
        <v>0.87619999999999998</v>
      </c>
      <c r="B466" s="3" t="s">
        <v>973</v>
      </c>
    </row>
    <row r="467" spans="1:2" x14ac:dyDescent="0.25">
      <c r="A467" s="3">
        <v>0.86150000000000004</v>
      </c>
      <c r="B467" s="3" t="s">
        <v>975</v>
      </c>
    </row>
    <row r="468" spans="1:2" x14ac:dyDescent="0.25">
      <c r="A468" s="3">
        <v>0.86</v>
      </c>
      <c r="B468" s="3" t="s">
        <v>977</v>
      </c>
    </row>
    <row r="469" spans="1:2" x14ac:dyDescent="0.25">
      <c r="A469" s="3">
        <v>0.86009999999999998</v>
      </c>
      <c r="B469" s="3" t="s">
        <v>979</v>
      </c>
    </row>
    <row r="470" spans="1:2" x14ac:dyDescent="0.25">
      <c r="A470" s="3">
        <v>0.86029999999999995</v>
      </c>
      <c r="B470" s="3" t="s">
        <v>982</v>
      </c>
    </row>
    <row r="471" spans="1:2" x14ac:dyDescent="0.25">
      <c r="A471" s="3">
        <v>0.86050000000000004</v>
      </c>
      <c r="B471" s="3" t="s">
        <v>983</v>
      </c>
    </row>
    <row r="472" spans="1:2" x14ac:dyDescent="0.25">
      <c r="A472" s="3">
        <v>0.86070000000000002</v>
      </c>
      <c r="B472" s="3" t="s">
        <v>985</v>
      </c>
    </row>
    <row r="473" spans="1:2" x14ac:dyDescent="0.25">
      <c r="A473" s="3">
        <v>0.86109999999999998</v>
      </c>
      <c r="B473" s="3" t="s">
        <v>987</v>
      </c>
    </row>
    <row r="474" spans="1:2" x14ac:dyDescent="0.25">
      <c r="A474" s="3">
        <v>0.86129999999999995</v>
      </c>
      <c r="B474" s="3" t="s">
        <v>989</v>
      </c>
    </row>
    <row r="475" spans="1:2" x14ac:dyDescent="0.25">
      <c r="A475" s="3">
        <v>0.85970000000000002</v>
      </c>
      <c r="B475" s="3" t="s">
        <v>991</v>
      </c>
    </row>
    <row r="476" spans="1:2" x14ac:dyDescent="0.25">
      <c r="A476" s="3">
        <v>0.85899999999999999</v>
      </c>
      <c r="B476" s="3" t="s">
        <v>993</v>
      </c>
    </row>
    <row r="477" spans="1:2" x14ac:dyDescent="0.25">
      <c r="A477" s="3">
        <v>0.85919999999999996</v>
      </c>
      <c r="B477" s="3" t="s">
        <v>995</v>
      </c>
    </row>
    <row r="478" spans="1:2" x14ac:dyDescent="0.25">
      <c r="A478" s="3">
        <v>0.85940000000000005</v>
      </c>
      <c r="B478" s="3" t="s">
        <v>997</v>
      </c>
    </row>
    <row r="479" spans="1:2" x14ac:dyDescent="0.25">
      <c r="A479" s="3">
        <v>0.85970000000000002</v>
      </c>
      <c r="B479" s="3" t="s">
        <v>1000</v>
      </c>
    </row>
    <row r="480" spans="1:2" x14ac:dyDescent="0.25">
      <c r="A480" s="3">
        <v>0.86</v>
      </c>
      <c r="B480" s="3" t="s">
        <v>1002</v>
      </c>
    </row>
    <row r="481" spans="1:2" x14ac:dyDescent="0.25">
      <c r="A481" s="3">
        <v>0.86009999999999998</v>
      </c>
      <c r="B481" s="3" t="s">
        <v>1003</v>
      </c>
    </row>
    <row r="482" spans="1:2" x14ac:dyDescent="0.25">
      <c r="A482" s="3">
        <v>0.86029999999999995</v>
      </c>
      <c r="B482" s="3" t="s">
        <v>1005</v>
      </c>
    </row>
    <row r="483" spans="1:2" x14ac:dyDescent="0.25">
      <c r="A483" s="3">
        <v>0.86050000000000004</v>
      </c>
      <c r="B483" s="3" t="s">
        <v>1007</v>
      </c>
    </row>
    <row r="484" spans="1:2" x14ac:dyDescent="0.25">
      <c r="A484" s="3">
        <v>0.86080000000000001</v>
      </c>
      <c r="B484" s="3" t="s">
        <v>1009</v>
      </c>
    </row>
    <row r="485" spans="1:2" x14ac:dyDescent="0.25">
      <c r="A485" s="3">
        <v>0.86099999999999999</v>
      </c>
      <c r="B485" s="3" t="s">
        <v>1011</v>
      </c>
    </row>
    <row r="486" spans="1:2" x14ac:dyDescent="0.25">
      <c r="A486" s="3">
        <v>0.86119999999999997</v>
      </c>
      <c r="B486" s="3" t="s">
        <v>1013</v>
      </c>
    </row>
    <row r="487" spans="1:2" x14ac:dyDescent="0.25">
      <c r="A487" s="3">
        <v>0.86140000000000005</v>
      </c>
      <c r="B487" s="3" t="s">
        <v>1015</v>
      </c>
    </row>
    <row r="488" spans="1:2" x14ac:dyDescent="0.25">
      <c r="A488" s="3">
        <v>0.86180000000000001</v>
      </c>
      <c r="B488" s="3" t="s">
        <v>1017</v>
      </c>
    </row>
    <row r="489" spans="1:2" x14ac:dyDescent="0.25">
      <c r="A489" s="3">
        <v>0.86119999999999997</v>
      </c>
      <c r="B489" s="3" t="s">
        <v>1020</v>
      </c>
    </row>
    <row r="490" spans="1:2" x14ac:dyDescent="0.25">
      <c r="A490" s="3">
        <v>0.86129999999999995</v>
      </c>
      <c r="B490" s="3" t="s">
        <v>1022</v>
      </c>
    </row>
    <row r="491" spans="1:2" x14ac:dyDescent="0.25">
      <c r="A491" s="3">
        <v>0.86160000000000003</v>
      </c>
      <c r="B491" s="3" t="s">
        <v>1024</v>
      </c>
    </row>
    <row r="492" spans="1:2" x14ac:dyDescent="0.25">
      <c r="A492" s="3">
        <v>0.86180000000000001</v>
      </c>
      <c r="B492" s="3" t="s">
        <v>1026</v>
      </c>
    </row>
    <row r="493" spans="1:2" x14ac:dyDescent="0.25">
      <c r="A493" s="3">
        <v>0.86199999999999999</v>
      </c>
      <c r="B493" s="3" t="s">
        <v>1027</v>
      </c>
    </row>
    <row r="494" spans="1:2" x14ac:dyDescent="0.25">
      <c r="A494" s="3">
        <v>0.86219999999999997</v>
      </c>
      <c r="B494" s="3" t="s">
        <v>1029</v>
      </c>
    </row>
    <row r="495" spans="1:2" x14ac:dyDescent="0.25">
      <c r="A495" s="3">
        <v>0.85329999999999995</v>
      </c>
      <c r="B495" s="3" t="s">
        <v>1031</v>
      </c>
    </row>
    <row r="496" spans="1:2" x14ac:dyDescent="0.25">
      <c r="A496" s="3">
        <v>0.85360000000000003</v>
      </c>
      <c r="B496" s="3" t="s">
        <v>1033</v>
      </c>
    </row>
    <row r="497" spans="1:2" x14ac:dyDescent="0.25">
      <c r="A497" s="3">
        <v>0.85399999999999998</v>
      </c>
      <c r="B497" s="3" t="s">
        <v>1037</v>
      </c>
    </row>
    <row r="498" spans="1:2" x14ac:dyDescent="0.25">
      <c r="A498" s="3">
        <v>0.85419999999999996</v>
      </c>
      <c r="B498" s="3" t="s">
        <v>1039</v>
      </c>
    </row>
    <row r="499" spans="1:2" x14ac:dyDescent="0.25">
      <c r="A499" s="3">
        <v>0.85450000000000004</v>
      </c>
      <c r="B499" s="3" t="s">
        <v>1041</v>
      </c>
    </row>
    <row r="500" spans="1:2" x14ac:dyDescent="0.25">
      <c r="A500" s="3">
        <v>0.8548</v>
      </c>
      <c r="B500" s="3" t="s">
        <v>1043</v>
      </c>
    </row>
    <row r="501" spans="1:2" x14ac:dyDescent="0.25">
      <c r="A501" s="3">
        <v>0.85519999999999996</v>
      </c>
      <c r="B501" s="3" t="s">
        <v>1047</v>
      </c>
    </row>
    <row r="502" spans="1:2" x14ac:dyDescent="0.25">
      <c r="A502" s="3">
        <v>0.85550000000000004</v>
      </c>
      <c r="B502" s="3" t="s">
        <v>1048</v>
      </c>
    </row>
    <row r="503" spans="1:2" x14ac:dyDescent="0.25">
      <c r="A503" s="3">
        <v>0.85580000000000001</v>
      </c>
      <c r="B503" s="3" t="s">
        <v>1051</v>
      </c>
    </row>
    <row r="504" spans="1:2" x14ac:dyDescent="0.25">
      <c r="A504" s="3">
        <v>0.85599999999999998</v>
      </c>
      <c r="B504" s="3" t="s">
        <v>1053</v>
      </c>
    </row>
    <row r="505" spans="1:2" x14ac:dyDescent="0.25">
      <c r="A505" s="3">
        <v>0.85629999999999995</v>
      </c>
      <c r="B505" s="3" t="s">
        <v>1054</v>
      </c>
    </row>
    <row r="506" spans="1:2" x14ac:dyDescent="0.25">
      <c r="A506" s="3">
        <v>0.85640000000000005</v>
      </c>
      <c r="B506" s="3" t="s">
        <v>1056</v>
      </c>
    </row>
    <row r="507" spans="1:2" x14ac:dyDescent="0.25">
      <c r="A507" s="3">
        <v>0.85670000000000002</v>
      </c>
      <c r="B507" s="3" t="s">
        <v>1057</v>
      </c>
    </row>
    <row r="508" spans="1:2" x14ac:dyDescent="0.25">
      <c r="A508" s="3">
        <v>0.8569</v>
      </c>
      <c r="B508" s="3" t="s">
        <v>1059</v>
      </c>
    </row>
    <row r="509" spans="1:2" x14ac:dyDescent="0.25">
      <c r="A509" s="3">
        <v>0.85709999999999997</v>
      </c>
      <c r="B509" s="3" t="s">
        <v>1061</v>
      </c>
    </row>
    <row r="510" spans="1:2" x14ac:dyDescent="0.25">
      <c r="A510" s="3">
        <v>0.85719999999999996</v>
      </c>
      <c r="B510" s="3" t="s">
        <v>1064</v>
      </c>
    </row>
    <row r="511" spans="1:2" x14ac:dyDescent="0.25">
      <c r="A511" s="3">
        <v>0.85750000000000004</v>
      </c>
      <c r="B511" s="3" t="s">
        <v>1066</v>
      </c>
    </row>
    <row r="512" spans="1:2" x14ac:dyDescent="0.25">
      <c r="A512" s="3">
        <v>0.85780000000000001</v>
      </c>
      <c r="B512" s="3" t="s">
        <v>1068</v>
      </c>
    </row>
    <row r="513" spans="1:2" x14ac:dyDescent="0.25">
      <c r="A513" s="3">
        <v>0.8579</v>
      </c>
      <c r="B513" s="3" t="s">
        <v>1069</v>
      </c>
    </row>
    <row r="514" spans="1:2" x14ac:dyDescent="0.25">
      <c r="A514" s="3">
        <v>0.85819999999999996</v>
      </c>
      <c r="B514" s="3" t="s">
        <v>1072</v>
      </c>
    </row>
    <row r="515" spans="1:2" x14ac:dyDescent="0.25">
      <c r="A515" s="3">
        <v>0.85840000000000005</v>
      </c>
      <c r="B515" s="3" t="s">
        <v>1073</v>
      </c>
    </row>
    <row r="516" spans="1:2" x14ac:dyDescent="0.25">
      <c r="A516" s="3">
        <v>0.85860000000000003</v>
      </c>
      <c r="B516" s="3" t="s">
        <v>1076</v>
      </c>
    </row>
    <row r="517" spans="1:2" x14ac:dyDescent="0.25">
      <c r="A517" s="3">
        <v>0.85880000000000001</v>
      </c>
      <c r="B517" s="3" t="s">
        <v>1077</v>
      </c>
    </row>
    <row r="518" spans="1:2" x14ac:dyDescent="0.25">
      <c r="A518" s="3">
        <v>0.85909999999999997</v>
      </c>
      <c r="B518" s="3" t="s">
        <v>1080</v>
      </c>
    </row>
    <row r="519" spans="1:2" x14ac:dyDescent="0.25">
      <c r="A519" s="3">
        <v>0.85940000000000005</v>
      </c>
      <c r="B519" s="3" t="s">
        <v>1082</v>
      </c>
    </row>
    <row r="520" spans="1:2" x14ac:dyDescent="0.25">
      <c r="A520" s="3">
        <v>0.85950000000000004</v>
      </c>
      <c r="B520" s="3" t="s">
        <v>1084</v>
      </c>
    </row>
    <row r="521" spans="1:2" x14ac:dyDescent="0.25">
      <c r="A521" s="3">
        <v>0.85970000000000002</v>
      </c>
      <c r="B521" s="3" t="s">
        <v>1085</v>
      </c>
    </row>
    <row r="522" spans="1:2" x14ac:dyDescent="0.25">
      <c r="A522" s="3">
        <v>0.86009999999999998</v>
      </c>
      <c r="B522" s="3" t="s">
        <v>1087</v>
      </c>
    </row>
    <row r="523" spans="1:2" x14ac:dyDescent="0.25">
      <c r="A523" s="3">
        <v>0.86019999999999996</v>
      </c>
      <c r="B523" s="3" t="s">
        <v>1089</v>
      </c>
    </row>
    <row r="524" spans="1:2" x14ac:dyDescent="0.25">
      <c r="A524" s="3">
        <v>0.86040000000000005</v>
      </c>
      <c r="B524" s="3" t="s">
        <v>1090</v>
      </c>
    </row>
    <row r="525" spans="1:2" x14ac:dyDescent="0.25">
      <c r="A525" s="3">
        <v>0.86060000000000003</v>
      </c>
      <c r="B525" s="3" t="s">
        <v>1092</v>
      </c>
    </row>
    <row r="526" spans="1:2" x14ac:dyDescent="0.25">
      <c r="A526" s="3">
        <v>0.86080000000000001</v>
      </c>
      <c r="B526" s="3" t="s">
        <v>1094</v>
      </c>
    </row>
    <row r="527" spans="1:2" x14ac:dyDescent="0.25">
      <c r="A527" s="3">
        <v>0.86099999999999999</v>
      </c>
      <c r="B527" s="3" t="s">
        <v>1096</v>
      </c>
    </row>
    <row r="528" spans="1:2" x14ac:dyDescent="0.25">
      <c r="A528" s="3">
        <v>0.86119999999999997</v>
      </c>
      <c r="B528" s="3" t="s">
        <v>1098</v>
      </c>
    </row>
    <row r="529" spans="1:2" x14ac:dyDescent="0.25">
      <c r="A529" s="3">
        <v>0.86140000000000005</v>
      </c>
      <c r="B529" s="3" t="s">
        <v>1100</v>
      </c>
    </row>
    <row r="530" spans="1:2" x14ac:dyDescent="0.25">
      <c r="A530" s="3">
        <v>0.86160000000000003</v>
      </c>
      <c r="B530" s="3" t="s">
        <v>1102</v>
      </c>
    </row>
    <row r="531" spans="1:2" x14ac:dyDescent="0.25">
      <c r="A531" s="3">
        <v>0.86170000000000002</v>
      </c>
      <c r="B531" s="3" t="s">
        <v>1104</v>
      </c>
    </row>
    <row r="532" spans="1:2" x14ac:dyDescent="0.25">
      <c r="A532" s="3">
        <v>0.8619</v>
      </c>
      <c r="B532" s="3" t="s">
        <v>1106</v>
      </c>
    </row>
    <row r="533" spans="1:2" x14ac:dyDescent="0.25">
      <c r="A533" s="3">
        <v>0.86219999999999997</v>
      </c>
      <c r="B533" s="3" t="s">
        <v>1109</v>
      </c>
    </row>
    <row r="534" spans="1:2" x14ac:dyDescent="0.25">
      <c r="A534" s="3">
        <v>0.86229999999999996</v>
      </c>
      <c r="B534" s="3" t="s">
        <v>1111</v>
      </c>
    </row>
    <row r="535" spans="1:2" x14ac:dyDescent="0.25">
      <c r="A535" s="3">
        <v>0.86240000000000006</v>
      </c>
      <c r="B535" s="3" t="s">
        <v>1113</v>
      </c>
    </row>
    <row r="536" spans="1:2" x14ac:dyDescent="0.25">
      <c r="A536" s="3">
        <v>0.86260000000000003</v>
      </c>
      <c r="B536" s="3" t="s">
        <v>1115</v>
      </c>
    </row>
    <row r="537" spans="1:2" x14ac:dyDescent="0.25">
      <c r="A537" s="3">
        <v>0.86280000000000001</v>
      </c>
      <c r="B537" s="3" t="s">
        <v>1117</v>
      </c>
    </row>
    <row r="538" spans="1:2" x14ac:dyDescent="0.25">
      <c r="A538" s="3">
        <v>0.86299999999999999</v>
      </c>
      <c r="B538" s="3" t="s">
        <v>1119</v>
      </c>
    </row>
    <row r="539" spans="1:2" x14ac:dyDescent="0.25">
      <c r="A539" s="3">
        <v>0.86329999999999996</v>
      </c>
      <c r="B539" s="3" t="s">
        <v>1122</v>
      </c>
    </row>
    <row r="540" spans="1:2" x14ac:dyDescent="0.25">
      <c r="A540" s="3">
        <v>0.86350000000000005</v>
      </c>
      <c r="B540" s="3" t="s">
        <v>1124</v>
      </c>
    </row>
    <row r="541" spans="1:2" x14ac:dyDescent="0.25">
      <c r="A541" s="3">
        <v>0.86360000000000003</v>
      </c>
      <c r="B541" s="3" t="s">
        <v>1126</v>
      </c>
    </row>
    <row r="542" spans="1:2" x14ac:dyDescent="0.25">
      <c r="A542" s="3">
        <v>0.8639</v>
      </c>
      <c r="B542" s="3" t="s">
        <v>1127</v>
      </c>
    </row>
    <row r="543" spans="1:2" x14ac:dyDescent="0.25">
      <c r="A543" s="3">
        <v>0.86409999999999998</v>
      </c>
      <c r="B543" s="3" t="s">
        <v>1129</v>
      </c>
    </row>
    <row r="544" spans="1:2" x14ac:dyDescent="0.25">
      <c r="A544" s="3">
        <v>0.86439999999999995</v>
      </c>
      <c r="B544" s="3" t="s">
        <v>1132</v>
      </c>
    </row>
    <row r="545" spans="1:2" x14ac:dyDescent="0.25">
      <c r="A545" s="3">
        <v>0.86460000000000004</v>
      </c>
      <c r="B545" s="3" t="s">
        <v>1134</v>
      </c>
    </row>
    <row r="546" spans="1:2" x14ac:dyDescent="0.25">
      <c r="A546" s="3">
        <v>0.86470000000000002</v>
      </c>
      <c r="B546" s="3" t="s">
        <v>1135</v>
      </c>
    </row>
    <row r="547" spans="1:2" x14ac:dyDescent="0.25">
      <c r="A547" s="3">
        <v>0.86480000000000001</v>
      </c>
      <c r="B547" s="3" t="s">
        <v>1137</v>
      </c>
    </row>
    <row r="548" spans="1:2" x14ac:dyDescent="0.25">
      <c r="A548" s="3">
        <v>0.86509999999999998</v>
      </c>
      <c r="B548" s="3" t="s">
        <v>1140</v>
      </c>
    </row>
    <row r="549" spans="1:2" x14ac:dyDescent="0.25">
      <c r="A549" s="3">
        <v>0.86539999999999995</v>
      </c>
      <c r="B549" s="3" t="s">
        <v>1142</v>
      </c>
    </row>
    <row r="550" spans="1:2" x14ac:dyDescent="0.25">
      <c r="A550" s="3">
        <v>0.86570000000000003</v>
      </c>
      <c r="B550" s="3" t="s">
        <v>1145</v>
      </c>
    </row>
    <row r="551" spans="1:2" x14ac:dyDescent="0.25">
      <c r="A551" s="3">
        <v>0.86599999999999999</v>
      </c>
      <c r="B551" s="3" t="s">
        <v>1148</v>
      </c>
    </row>
    <row r="552" spans="1:2" x14ac:dyDescent="0.25">
      <c r="A552" s="3">
        <v>0.86609999999999998</v>
      </c>
      <c r="B552" s="3" t="s">
        <v>1150</v>
      </c>
    </row>
    <row r="553" spans="1:2" x14ac:dyDescent="0.25">
      <c r="A553" s="3">
        <v>0.86629999999999996</v>
      </c>
      <c r="B553" s="3" t="s">
        <v>1152</v>
      </c>
    </row>
    <row r="554" spans="1:2" x14ac:dyDescent="0.25">
      <c r="A554" s="3">
        <v>0.86639999999999995</v>
      </c>
      <c r="B554" s="3" t="s">
        <v>1153</v>
      </c>
    </row>
    <row r="555" spans="1:2" x14ac:dyDescent="0.25">
      <c r="A555" s="3">
        <v>0.86660000000000004</v>
      </c>
      <c r="B555" s="3" t="s">
        <v>1155</v>
      </c>
    </row>
    <row r="556" spans="1:2" x14ac:dyDescent="0.25">
      <c r="A556" s="3">
        <v>0.8669</v>
      </c>
      <c r="B556" s="3" t="s">
        <v>1158</v>
      </c>
    </row>
    <row r="557" spans="1:2" x14ac:dyDescent="0.25">
      <c r="A557" s="3">
        <v>0.86709999999999998</v>
      </c>
      <c r="B557" s="3" t="s">
        <v>1159</v>
      </c>
    </row>
    <row r="558" spans="1:2" x14ac:dyDescent="0.25">
      <c r="A558" s="3">
        <v>0.86719999999999997</v>
      </c>
      <c r="B558" s="3" t="s">
        <v>1161</v>
      </c>
    </row>
    <row r="559" spans="1:2" x14ac:dyDescent="0.25">
      <c r="A559" s="3">
        <v>0.86770000000000003</v>
      </c>
      <c r="B559" s="3" t="s">
        <v>1164</v>
      </c>
    </row>
    <row r="560" spans="1:2" x14ac:dyDescent="0.25">
      <c r="A560" s="3">
        <v>0.86780000000000002</v>
      </c>
      <c r="B560" s="3" t="s">
        <v>1166</v>
      </c>
    </row>
    <row r="561" spans="1:2" x14ac:dyDescent="0.25">
      <c r="A561" s="3">
        <v>0.8679</v>
      </c>
      <c r="B561" s="3" t="s">
        <v>1167</v>
      </c>
    </row>
    <row r="562" spans="1:2" x14ac:dyDescent="0.25">
      <c r="A562" s="3">
        <v>0.86819999999999997</v>
      </c>
      <c r="B562" s="3" t="s">
        <v>1169</v>
      </c>
    </row>
    <row r="563" spans="1:2" x14ac:dyDescent="0.25">
      <c r="A563" s="3">
        <v>0.86850000000000005</v>
      </c>
      <c r="B563" s="3" t="s">
        <v>1171</v>
      </c>
    </row>
    <row r="564" spans="1:2" x14ac:dyDescent="0.25">
      <c r="A564" s="3">
        <v>0.86890000000000001</v>
      </c>
      <c r="B564" s="3" t="s">
        <v>1174</v>
      </c>
    </row>
    <row r="565" spans="1:2" x14ac:dyDescent="0.25">
      <c r="A565" s="3">
        <v>0.86919999999999997</v>
      </c>
      <c r="B565" s="3" t="s">
        <v>1176</v>
      </c>
    </row>
    <row r="566" spans="1:2" x14ac:dyDescent="0.25">
      <c r="A566" s="3">
        <v>0.86929999999999996</v>
      </c>
      <c r="B566" s="3" t="s">
        <v>1178</v>
      </c>
    </row>
    <row r="567" spans="1:2" x14ac:dyDescent="0.25">
      <c r="A567" s="3">
        <v>0.86950000000000005</v>
      </c>
      <c r="B567" s="3" t="s">
        <v>1180</v>
      </c>
    </row>
    <row r="568" spans="1:2" x14ac:dyDescent="0.25">
      <c r="A568" s="3">
        <v>0.86980000000000002</v>
      </c>
      <c r="B568" s="3" t="s">
        <v>1181</v>
      </c>
    </row>
    <row r="569" spans="1:2" x14ac:dyDescent="0.25">
      <c r="A569" s="3">
        <v>0.87009999999999998</v>
      </c>
      <c r="B569" s="3" t="s">
        <v>1184</v>
      </c>
    </row>
    <row r="570" spans="1:2" x14ac:dyDescent="0.25">
      <c r="A570" s="3">
        <v>0.87029999999999996</v>
      </c>
      <c r="B570" s="3" t="s">
        <v>1186</v>
      </c>
    </row>
    <row r="571" spans="1:2" x14ac:dyDescent="0.25">
      <c r="A571" s="3">
        <v>0.87039999999999995</v>
      </c>
      <c r="B571" s="3" t="s">
        <v>1188</v>
      </c>
    </row>
    <row r="572" spans="1:2" x14ac:dyDescent="0.25">
      <c r="A572" s="3">
        <v>0.87060000000000004</v>
      </c>
      <c r="B572" s="3" t="s">
        <v>1190</v>
      </c>
    </row>
    <row r="573" spans="1:2" x14ac:dyDescent="0.25">
      <c r="A573" s="3">
        <v>0.87080000000000002</v>
      </c>
      <c r="B573" s="3" t="s">
        <v>1192</v>
      </c>
    </row>
    <row r="574" spans="1:2" x14ac:dyDescent="0.25">
      <c r="A574" s="3">
        <v>0.87109999999999999</v>
      </c>
      <c r="B574" s="3" t="s">
        <v>1195</v>
      </c>
    </row>
    <row r="575" spans="1:2" x14ac:dyDescent="0.25">
      <c r="A575" s="3">
        <v>0.87119999999999997</v>
      </c>
      <c r="B575" s="3" t="s">
        <v>1197</v>
      </c>
    </row>
    <row r="576" spans="1:2" x14ac:dyDescent="0.25">
      <c r="A576" s="3">
        <v>0.87150000000000005</v>
      </c>
      <c r="B576" s="3" t="s">
        <v>1199</v>
      </c>
    </row>
    <row r="577" spans="1:2" x14ac:dyDescent="0.25">
      <c r="A577" s="3">
        <v>0.87160000000000004</v>
      </c>
      <c r="B577" s="3" t="s">
        <v>1201</v>
      </c>
    </row>
    <row r="578" spans="1:2" x14ac:dyDescent="0.25">
      <c r="A578" s="3">
        <v>0.87180000000000002</v>
      </c>
      <c r="B578" s="3" t="s">
        <v>1202</v>
      </c>
    </row>
    <row r="579" spans="1:2" x14ac:dyDescent="0.25">
      <c r="A579" s="3">
        <v>0.872</v>
      </c>
      <c r="B579" s="3" t="s">
        <v>1204</v>
      </c>
    </row>
    <row r="580" spans="1:2" x14ac:dyDescent="0.25">
      <c r="A580" s="3">
        <v>0.87209999999999999</v>
      </c>
      <c r="B580" s="3" t="s">
        <v>1205</v>
      </c>
    </row>
    <row r="581" spans="1:2" x14ac:dyDescent="0.25">
      <c r="A581" s="3">
        <v>0.87229999999999996</v>
      </c>
      <c r="B581" s="3" t="s">
        <v>1208</v>
      </c>
    </row>
    <row r="582" spans="1:2" x14ac:dyDescent="0.25">
      <c r="A582" s="3">
        <v>0.87239999999999995</v>
      </c>
      <c r="B582" s="3" t="s">
        <v>1209</v>
      </c>
    </row>
    <row r="583" spans="1:2" x14ac:dyDescent="0.25">
      <c r="A583" s="3">
        <v>0.87250000000000005</v>
      </c>
      <c r="B583" s="3" t="s">
        <v>1211</v>
      </c>
    </row>
    <row r="584" spans="1:2" x14ac:dyDescent="0.25">
      <c r="A584" s="3">
        <v>0.87290000000000001</v>
      </c>
      <c r="B584" s="3" t="s">
        <v>1215</v>
      </c>
    </row>
    <row r="585" spans="1:2" x14ac:dyDescent="0.25">
      <c r="A585" s="3">
        <v>0.873</v>
      </c>
      <c r="B585" s="3" t="s">
        <v>1217</v>
      </c>
    </row>
    <row r="586" spans="1:2" x14ac:dyDescent="0.25">
      <c r="A586" s="3">
        <v>0.87339999999999995</v>
      </c>
      <c r="B586" s="3" t="s">
        <v>1220</v>
      </c>
    </row>
    <row r="587" spans="1:2" x14ac:dyDescent="0.25">
      <c r="A587" s="3">
        <v>0.87380000000000002</v>
      </c>
      <c r="B587" s="3" t="s">
        <v>1224</v>
      </c>
    </row>
    <row r="588" spans="1:2" x14ac:dyDescent="0.25">
      <c r="A588" s="3">
        <v>0.874</v>
      </c>
      <c r="B588" s="3" t="s">
        <v>1226</v>
      </c>
    </row>
    <row r="589" spans="1:2" x14ac:dyDescent="0.25">
      <c r="A589" s="3">
        <v>0.87419999999999998</v>
      </c>
      <c r="B589" s="3" t="s">
        <v>1228</v>
      </c>
    </row>
    <row r="590" spans="1:2" x14ac:dyDescent="0.25">
      <c r="A590" s="3">
        <v>0.87439999999999996</v>
      </c>
      <c r="B590" s="3" t="s">
        <v>1231</v>
      </c>
    </row>
    <row r="591" spans="1:2" x14ac:dyDescent="0.25">
      <c r="A591" s="3">
        <v>0.87450000000000006</v>
      </c>
      <c r="B591" s="3" t="s">
        <v>1233</v>
      </c>
    </row>
    <row r="592" spans="1:2" x14ac:dyDescent="0.25">
      <c r="A592" s="3">
        <v>0.87470000000000003</v>
      </c>
      <c r="B592" s="3" t="s">
        <v>1234</v>
      </c>
    </row>
    <row r="593" spans="1:2" x14ac:dyDescent="0.25">
      <c r="A593" s="3">
        <v>0.87480000000000002</v>
      </c>
      <c r="B593" s="3" t="s">
        <v>1236</v>
      </c>
    </row>
    <row r="594" spans="1:2" x14ac:dyDescent="0.25">
      <c r="A594" s="3">
        <v>0.875</v>
      </c>
      <c r="B594" s="3" t="s">
        <v>1238</v>
      </c>
    </row>
    <row r="595" spans="1:2" x14ac:dyDescent="0.25">
      <c r="A595" s="3">
        <v>0.87509999999999999</v>
      </c>
      <c r="B595" s="3" t="s">
        <v>1240</v>
      </c>
    </row>
    <row r="596" spans="1:2" x14ac:dyDescent="0.25">
      <c r="A596" s="3">
        <v>0.87529999999999997</v>
      </c>
      <c r="B596" s="3" t="s">
        <v>1241</v>
      </c>
    </row>
    <row r="597" spans="1:2" x14ac:dyDescent="0.25">
      <c r="A597" s="3">
        <v>0.87549999999999994</v>
      </c>
      <c r="B597" s="3" t="s">
        <v>1243</v>
      </c>
    </row>
    <row r="598" spans="1:2" x14ac:dyDescent="0.25">
      <c r="A598" s="3">
        <v>0.87560000000000004</v>
      </c>
      <c r="B598" s="3" t="s">
        <v>1245</v>
      </c>
    </row>
    <row r="599" spans="1:2" x14ac:dyDescent="0.25">
      <c r="A599" s="3">
        <v>0.87580000000000002</v>
      </c>
      <c r="B599" s="3" t="s">
        <v>1246</v>
      </c>
    </row>
    <row r="600" spans="1:2" x14ac:dyDescent="0.25">
      <c r="A600" s="3">
        <v>0.87590000000000001</v>
      </c>
      <c r="B600" s="3" t="s">
        <v>1248</v>
      </c>
    </row>
    <row r="601" spans="1:2" x14ac:dyDescent="0.25">
      <c r="A601" s="3">
        <v>0.87609999999999999</v>
      </c>
      <c r="B601" s="3" t="s">
        <v>1250</v>
      </c>
    </row>
    <row r="602" spans="1:2" x14ac:dyDescent="0.25">
      <c r="A602" s="3">
        <v>0.87639999999999996</v>
      </c>
      <c r="B602" s="3" t="s">
        <v>1253</v>
      </c>
    </row>
    <row r="603" spans="1:2" x14ac:dyDescent="0.25">
      <c r="A603" s="3">
        <v>0.87660000000000005</v>
      </c>
      <c r="B603" s="3" t="s">
        <v>1255</v>
      </c>
    </row>
    <row r="604" spans="1:2" x14ac:dyDescent="0.25">
      <c r="A604" s="3">
        <v>0.87670000000000003</v>
      </c>
      <c r="B604" s="3" t="s">
        <v>1257</v>
      </c>
    </row>
    <row r="605" spans="1:2" x14ac:dyDescent="0.25">
      <c r="A605" s="3">
        <v>0.87690000000000001</v>
      </c>
      <c r="B605" s="3" t="s">
        <v>1259</v>
      </c>
    </row>
    <row r="606" spans="1:2" x14ac:dyDescent="0.25">
      <c r="A606" s="3">
        <v>0.87709999999999999</v>
      </c>
      <c r="B606" s="3" t="s">
        <v>1260</v>
      </c>
    </row>
    <row r="607" spans="1:2" x14ac:dyDescent="0.25">
      <c r="A607" s="3">
        <v>0.87719999999999998</v>
      </c>
      <c r="B607" s="3" t="s">
        <v>1262</v>
      </c>
    </row>
    <row r="608" spans="1:2" x14ac:dyDescent="0.25">
      <c r="A608" s="3">
        <v>0.87729999999999997</v>
      </c>
      <c r="B608" s="3" t="s">
        <v>1263</v>
      </c>
    </row>
    <row r="609" spans="1:2" x14ac:dyDescent="0.25">
      <c r="A609" s="3">
        <v>0.87749999999999995</v>
      </c>
      <c r="B609" s="3" t="s">
        <v>1266</v>
      </c>
    </row>
    <row r="610" spans="1:2" x14ac:dyDescent="0.25">
      <c r="A610" s="3">
        <v>0.87760000000000005</v>
      </c>
      <c r="B610" s="3" t="s">
        <v>1268</v>
      </c>
    </row>
    <row r="611" spans="1:2" x14ac:dyDescent="0.25">
      <c r="A611" s="3">
        <v>0.87790000000000001</v>
      </c>
      <c r="B611" s="3" t="s">
        <v>1270</v>
      </c>
    </row>
    <row r="612" spans="1:2" x14ac:dyDescent="0.25">
      <c r="A612" s="3">
        <v>0.878</v>
      </c>
      <c r="B612" s="3" t="s">
        <v>1273</v>
      </c>
    </row>
    <row r="613" spans="1:2" x14ac:dyDescent="0.25">
      <c r="A613" s="3">
        <v>0.87819999999999998</v>
      </c>
      <c r="B613" s="3" t="s">
        <v>1275</v>
      </c>
    </row>
    <row r="614" spans="1:2" x14ac:dyDescent="0.25">
      <c r="A614" s="3">
        <v>0.87839999999999996</v>
      </c>
      <c r="B614" s="3" t="s">
        <v>1278</v>
      </c>
    </row>
    <row r="615" spans="1:2" x14ac:dyDescent="0.25">
      <c r="A615" s="3">
        <v>0.87849999999999995</v>
      </c>
      <c r="B615" s="3" t="s">
        <v>1280</v>
      </c>
    </row>
    <row r="616" spans="1:2" x14ac:dyDescent="0.25">
      <c r="A616" s="3">
        <v>0.87870000000000004</v>
      </c>
      <c r="B616" s="3" t="s">
        <v>1283</v>
      </c>
    </row>
    <row r="617" spans="1:2" x14ac:dyDescent="0.25">
      <c r="A617" s="3">
        <v>0.87880000000000003</v>
      </c>
      <c r="B617" s="3" t="s">
        <v>1284</v>
      </c>
    </row>
    <row r="618" spans="1:2" x14ac:dyDescent="0.25">
      <c r="A618" s="3">
        <v>0.87890000000000001</v>
      </c>
      <c r="B618" s="3" t="s">
        <v>1286</v>
      </c>
    </row>
    <row r="619" spans="1:2" x14ac:dyDescent="0.25">
      <c r="A619" s="3">
        <v>0.879</v>
      </c>
      <c r="B619" s="3" t="s">
        <v>1288</v>
      </c>
    </row>
    <row r="620" spans="1:2" x14ac:dyDescent="0.25">
      <c r="A620" s="3">
        <v>0.87919999999999998</v>
      </c>
      <c r="B620" s="3" t="s">
        <v>1290</v>
      </c>
    </row>
    <row r="621" spans="1:2" x14ac:dyDescent="0.25">
      <c r="A621" s="3">
        <v>0.87929999999999997</v>
      </c>
      <c r="B621" s="3" t="s">
        <v>1292</v>
      </c>
    </row>
    <row r="622" spans="1:2" x14ac:dyDescent="0.25">
      <c r="A622" s="3">
        <v>0.87949999999999995</v>
      </c>
      <c r="B622" s="3" t="s">
        <v>1294</v>
      </c>
    </row>
    <row r="623" spans="1:2" x14ac:dyDescent="0.25">
      <c r="A623" s="3">
        <v>0.87960000000000005</v>
      </c>
      <c r="B623" s="3" t="s">
        <v>1296</v>
      </c>
    </row>
    <row r="624" spans="1:2" x14ac:dyDescent="0.25">
      <c r="A624" s="3">
        <v>0.87970000000000004</v>
      </c>
      <c r="B624" s="3" t="s">
        <v>1297</v>
      </c>
    </row>
    <row r="625" spans="1:2" x14ac:dyDescent="0.25">
      <c r="A625" s="3">
        <v>0.88009999999999999</v>
      </c>
      <c r="B625" s="3" t="s">
        <v>1301</v>
      </c>
    </row>
    <row r="626" spans="1:2" x14ac:dyDescent="0.25">
      <c r="A626" s="3">
        <v>0.88019999999999998</v>
      </c>
      <c r="B626" s="3" t="s">
        <v>1302</v>
      </c>
    </row>
    <row r="627" spans="1:2" x14ac:dyDescent="0.25">
      <c r="A627" s="3">
        <v>0.88029999999999997</v>
      </c>
      <c r="B627" s="3" t="s">
        <v>1304</v>
      </c>
    </row>
    <row r="628" spans="1:2" x14ac:dyDescent="0.25">
      <c r="A628" s="3">
        <v>0.88049999999999995</v>
      </c>
      <c r="B628" s="3" t="s">
        <v>1305</v>
      </c>
    </row>
    <row r="629" spans="1:2" x14ac:dyDescent="0.25">
      <c r="A629" s="3">
        <v>0.88060000000000005</v>
      </c>
      <c r="B629" s="3" t="s">
        <v>1307</v>
      </c>
    </row>
    <row r="630" spans="1:2" x14ac:dyDescent="0.25">
      <c r="A630" s="3">
        <v>0.88070000000000004</v>
      </c>
      <c r="B630" s="3" t="s">
        <v>1309</v>
      </c>
    </row>
    <row r="631" spans="1:2" x14ac:dyDescent="0.25">
      <c r="A631" s="3">
        <v>0.88100000000000001</v>
      </c>
      <c r="B631" s="3" t="s">
        <v>1312</v>
      </c>
    </row>
    <row r="632" spans="1:2" x14ac:dyDescent="0.25">
      <c r="A632" s="3">
        <v>0.88109999999999999</v>
      </c>
      <c r="B632" s="3" t="s">
        <v>1313</v>
      </c>
    </row>
    <row r="633" spans="1:2" x14ac:dyDescent="0.25">
      <c r="A633" s="3">
        <v>0.88129999999999997</v>
      </c>
      <c r="B633" s="3" t="s">
        <v>1315</v>
      </c>
    </row>
    <row r="634" spans="1:2" x14ac:dyDescent="0.25">
      <c r="A634" s="3">
        <v>0.88160000000000005</v>
      </c>
      <c r="B634" s="3" t="s">
        <v>1317</v>
      </c>
    </row>
    <row r="635" spans="1:2" x14ac:dyDescent="0.25">
      <c r="A635" s="3">
        <v>0.88170000000000004</v>
      </c>
      <c r="B635" s="3" t="s">
        <v>1319</v>
      </c>
    </row>
    <row r="636" spans="1:2" x14ac:dyDescent="0.25">
      <c r="A636" s="3">
        <v>0.88190000000000002</v>
      </c>
      <c r="B636" s="3" t="s">
        <v>1322</v>
      </c>
    </row>
    <row r="637" spans="1:2" x14ac:dyDescent="0.25">
      <c r="A637" s="3">
        <v>0.88200000000000001</v>
      </c>
      <c r="B637" s="3" t="s">
        <v>1324</v>
      </c>
    </row>
    <row r="638" spans="1:2" x14ac:dyDescent="0.25">
      <c r="A638" s="3">
        <v>0.8821</v>
      </c>
      <c r="B638" s="3" t="s">
        <v>1326</v>
      </c>
    </row>
    <row r="639" spans="1:2" x14ac:dyDescent="0.25">
      <c r="A639" s="3">
        <v>0.88219999999999998</v>
      </c>
      <c r="B639" s="3" t="s">
        <v>1328</v>
      </c>
    </row>
    <row r="640" spans="1:2" x14ac:dyDescent="0.25">
      <c r="A640" s="3">
        <v>0.88249999999999995</v>
      </c>
      <c r="B640" s="3" t="s">
        <v>1331</v>
      </c>
    </row>
    <row r="641" spans="1:2" x14ac:dyDescent="0.25">
      <c r="A641" s="3">
        <v>0.88270000000000004</v>
      </c>
      <c r="B641" s="3" t="s">
        <v>1333</v>
      </c>
    </row>
    <row r="642" spans="1:2" x14ac:dyDescent="0.25">
      <c r="A642" s="3">
        <v>0.88300000000000001</v>
      </c>
      <c r="B642" s="3" t="s">
        <v>1335</v>
      </c>
    </row>
    <row r="643" spans="1:2" x14ac:dyDescent="0.25">
      <c r="A643" s="3">
        <v>0.8831</v>
      </c>
      <c r="B643" s="3" t="s">
        <v>1337</v>
      </c>
    </row>
    <row r="644" spans="1:2" x14ac:dyDescent="0.25">
      <c r="A644" s="3">
        <v>0.88319999999999999</v>
      </c>
      <c r="B644" s="3" t="s">
        <v>1339</v>
      </c>
    </row>
    <row r="645" spans="1:2" x14ac:dyDescent="0.25">
      <c r="A645" s="3">
        <v>0.88329999999999997</v>
      </c>
      <c r="B645" s="3" t="s">
        <v>1341</v>
      </c>
    </row>
    <row r="646" spans="1:2" x14ac:dyDescent="0.25">
      <c r="A646" s="3">
        <v>0.88339999999999996</v>
      </c>
      <c r="B646" s="3" t="s">
        <v>1343</v>
      </c>
    </row>
    <row r="647" spans="1:2" x14ac:dyDescent="0.25">
      <c r="A647" s="3">
        <v>0.88349999999999995</v>
      </c>
      <c r="B647" s="3" t="s">
        <v>1344</v>
      </c>
    </row>
    <row r="648" spans="1:2" x14ac:dyDescent="0.25">
      <c r="A648" s="3">
        <v>0.88370000000000004</v>
      </c>
      <c r="B648" s="3" t="s">
        <v>1345</v>
      </c>
    </row>
    <row r="649" spans="1:2" x14ac:dyDescent="0.25">
      <c r="A649" s="3">
        <v>0.88380000000000003</v>
      </c>
      <c r="B649" s="3" t="s">
        <v>1348</v>
      </c>
    </row>
    <row r="650" spans="1:2" x14ac:dyDescent="0.25">
      <c r="A650" s="3">
        <v>0.8841</v>
      </c>
      <c r="B650" s="3" t="s">
        <v>1352</v>
      </c>
    </row>
    <row r="651" spans="1:2" x14ac:dyDescent="0.25">
      <c r="A651" s="3">
        <v>0.88429999999999997</v>
      </c>
      <c r="B651" s="3" t="s">
        <v>1355</v>
      </c>
    </row>
    <row r="652" spans="1:2" x14ac:dyDescent="0.25">
      <c r="A652" s="3">
        <v>0.88439999999999996</v>
      </c>
      <c r="B652" s="3" t="s">
        <v>1357</v>
      </c>
    </row>
    <row r="653" spans="1:2" x14ac:dyDescent="0.25">
      <c r="A653" s="3">
        <v>0.88460000000000005</v>
      </c>
      <c r="B653" s="3" t="s">
        <v>1358</v>
      </c>
    </row>
    <row r="654" spans="1:2" x14ac:dyDescent="0.25">
      <c r="A654" s="3">
        <v>0.88470000000000004</v>
      </c>
      <c r="B654" s="3" t="s">
        <v>1360</v>
      </c>
    </row>
    <row r="655" spans="1:2" x14ac:dyDescent="0.25">
      <c r="A655" s="3">
        <v>0.88490000000000002</v>
      </c>
      <c r="B655" s="3" t="s">
        <v>1362</v>
      </c>
    </row>
    <row r="656" spans="1:2" x14ac:dyDescent="0.25">
      <c r="A656" s="3">
        <v>0.88500000000000001</v>
      </c>
      <c r="B656" s="3" t="s">
        <v>1364</v>
      </c>
    </row>
    <row r="657" spans="1:2" x14ac:dyDescent="0.25">
      <c r="A657" s="3">
        <v>0.8851</v>
      </c>
      <c r="B657" s="3" t="s">
        <v>1366</v>
      </c>
    </row>
    <row r="658" spans="1:2" x14ac:dyDescent="0.25">
      <c r="A658" s="3">
        <v>0.88519999999999999</v>
      </c>
      <c r="B658" s="3" t="s">
        <v>1368</v>
      </c>
    </row>
    <row r="659" spans="1:2" x14ac:dyDescent="0.25">
      <c r="A659" s="3">
        <v>0.88529999999999998</v>
      </c>
      <c r="B659" s="3" t="s">
        <v>1370</v>
      </c>
    </row>
    <row r="660" spans="1:2" x14ac:dyDescent="0.25">
      <c r="A660" s="3">
        <v>0.88539999999999996</v>
      </c>
      <c r="B660" s="3" t="s">
        <v>1371</v>
      </c>
    </row>
    <row r="661" spans="1:2" x14ac:dyDescent="0.25">
      <c r="A661" s="3">
        <v>0.88560000000000005</v>
      </c>
      <c r="B661" s="3" t="s">
        <v>1374</v>
      </c>
    </row>
    <row r="662" spans="1:2" x14ac:dyDescent="0.25">
      <c r="A662" s="3">
        <v>0.88580000000000003</v>
      </c>
      <c r="B662" s="3" t="s">
        <v>1376</v>
      </c>
    </row>
    <row r="663" spans="1:2" x14ac:dyDescent="0.25">
      <c r="A663" s="3">
        <v>0.88590000000000002</v>
      </c>
      <c r="B663" s="3" t="s">
        <v>1378</v>
      </c>
    </row>
    <row r="664" spans="1:2" x14ac:dyDescent="0.25">
      <c r="A664" s="3">
        <v>0.8861</v>
      </c>
      <c r="B664" s="3" t="s">
        <v>1380</v>
      </c>
    </row>
    <row r="665" spans="1:2" x14ac:dyDescent="0.25">
      <c r="A665" s="3">
        <v>0.88629999999999998</v>
      </c>
      <c r="B665" s="3" t="s">
        <v>1384</v>
      </c>
    </row>
    <row r="666" spans="1:2" x14ac:dyDescent="0.25">
      <c r="A666" s="3">
        <v>0.88649999999999995</v>
      </c>
      <c r="B666" s="3" t="s">
        <v>1386</v>
      </c>
    </row>
    <row r="667" spans="1:2" x14ac:dyDescent="0.25">
      <c r="A667" s="3">
        <v>0.88660000000000005</v>
      </c>
      <c r="B667" s="3" t="s">
        <v>1387</v>
      </c>
    </row>
    <row r="668" spans="1:2" x14ac:dyDescent="0.25">
      <c r="A668" s="3">
        <v>0.88670000000000004</v>
      </c>
      <c r="B668" s="3" t="s">
        <v>1389</v>
      </c>
    </row>
    <row r="669" spans="1:2" x14ac:dyDescent="0.25">
      <c r="A669" s="3">
        <v>0.88680000000000003</v>
      </c>
      <c r="B669" s="3" t="s">
        <v>1391</v>
      </c>
    </row>
    <row r="670" spans="1:2" x14ac:dyDescent="0.25">
      <c r="A670" s="3">
        <v>0.88700000000000001</v>
      </c>
      <c r="B670" s="3" t="s">
        <v>1393</v>
      </c>
    </row>
    <row r="671" spans="1:2" x14ac:dyDescent="0.25">
      <c r="A671" s="3">
        <v>0.8871</v>
      </c>
      <c r="B671" s="3" t="s">
        <v>1394</v>
      </c>
    </row>
    <row r="672" spans="1:2" x14ac:dyDescent="0.25">
      <c r="A672" s="3">
        <v>0.88719999999999999</v>
      </c>
      <c r="B672" s="3" t="s">
        <v>1396</v>
      </c>
    </row>
    <row r="673" spans="1:2" x14ac:dyDescent="0.25">
      <c r="A673" s="3">
        <v>0.88729999999999998</v>
      </c>
      <c r="B673" s="3" t="s">
        <v>1398</v>
      </c>
    </row>
    <row r="674" spans="1:2" x14ac:dyDescent="0.25">
      <c r="A674" s="3">
        <v>0.88759999999999994</v>
      </c>
      <c r="B674" s="3" t="s">
        <v>1402</v>
      </c>
    </row>
    <row r="675" spans="1:2" x14ac:dyDescent="0.25">
      <c r="A675" s="3">
        <v>0.88770000000000004</v>
      </c>
      <c r="B675" s="3" t="s">
        <v>1404</v>
      </c>
    </row>
    <row r="676" spans="1:2" x14ac:dyDescent="0.25">
      <c r="A676" s="3">
        <v>0.88780000000000003</v>
      </c>
      <c r="B676" s="3" t="s">
        <v>1405</v>
      </c>
    </row>
    <row r="677" spans="1:2" x14ac:dyDescent="0.25">
      <c r="A677" s="3">
        <v>0.88790000000000002</v>
      </c>
      <c r="B677" s="3" t="s">
        <v>1407</v>
      </c>
    </row>
    <row r="678" spans="1:2" x14ac:dyDescent="0.25">
      <c r="A678" s="3">
        <v>0.88800000000000001</v>
      </c>
      <c r="B678" s="3" t="s">
        <v>1409</v>
      </c>
    </row>
    <row r="679" spans="1:2" x14ac:dyDescent="0.25">
      <c r="A679" s="3">
        <v>0.88819999999999999</v>
      </c>
      <c r="B679" s="3" t="s">
        <v>1410</v>
      </c>
    </row>
    <row r="680" spans="1:2" x14ac:dyDescent="0.25">
      <c r="A680" s="3">
        <v>0.88829999999999998</v>
      </c>
      <c r="B680" s="3" t="s">
        <v>1412</v>
      </c>
    </row>
    <row r="681" spans="1:2" x14ac:dyDescent="0.25">
      <c r="A681" s="3">
        <v>0.88839999999999997</v>
      </c>
      <c r="B681" s="3" t="s">
        <v>1415</v>
      </c>
    </row>
    <row r="682" spans="1:2" x14ac:dyDescent="0.25">
      <c r="A682" s="3">
        <v>0.88859999999999995</v>
      </c>
      <c r="B682" s="3" t="s">
        <v>1417</v>
      </c>
    </row>
    <row r="683" spans="1:2" x14ac:dyDescent="0.25">
      <c r="A683" s="3">
        <v>0.88880000000000003</v>
      </c>
      <c r="B683" s="3" t="s">
        <v>1419</v>
      </c>
    </row>
    <row r="684" spans="1:2" x14ac:dyDescent="0.25">
      <c r="A684" s="3">
        <v>0.88890000000000002</v>
      </c>
      <c r="B684" s="3" t="s">
        <v>1421</v>
      </c>
    </row>
    <row r="685" spans="1:2" x14ac:dyDescent="0.25">
      <c r="A685" s="3">
        <v>0.88929999999999998</v>
      </c>
      <c r="B685" s="3" t="s">
        <v>1423</v>
      </c>
    </row>
    <row r="686" spans="1:2" x14ac:dyDescent="0.25">
      <c r="A686" s="3">
        <v>0.88929999999999998</v>
      </c>
      <c r="B686" s="3" t="s">
        <v>1425</v>
      </c>
    </row>
    <row r="687" spans="1:2" x14ac:dyDescent="0.25">
      <c r="A687" s="3">
        <v>0.88949999999999996</v>
      </c>
      <c r="B687" s="3" t="s">
        <v>1428</v>
      </c>
    </row>
    <row r="688" spans="1:2" x14ac:dyDescent="0.25">
      <c r="A688" s="3">
        <v>0.88980000000000004</v>
      </c>
      <c r="B688" s="3" t="s">
        <v>1431</v>
      </c>
    </row>
    <row r="689" spans="1:2" x14ac:dyDescent="0.25">
      <c r="A689" s="3">
        <v>0.88990000000000002</v>
      </c>
      <c r="B689" s="3" t="s">
        <v>1432</v>
      </c>
    </row>
    <row r="690" spans="1:2" x14ac:dyDescent="0.25">
      <c r="A690" s="3">
        <v>0.8901</v>
      </c>
      <c r="B690" s="3" t="s">
        <v>1433</v>
      </c>
    </row>
    <row r="691" spans="1:2" x14ac:dyDescent="0.25">
      <c r="A691" s="3">
        <v>0.89019999999999999</v>
      </c>
      <c r="B691" s="3" t="s">
        <v>1435</v>
      </c>
    </row>
    <row r="692" spans="1:2" x14ac:dyDescent="0.25">
      <c r="A692" s="3">
        <v>0.89039999999999997</v>
      </c>
      <c r="B692" s="3" t="s">
        <v>1437</v>
      </c>
    </row>
    <row r="693" spans="1:2" x14ac:dyDescent="0.25">
      <c r="A693" s="3">
        <v>0.89039999999999997</v>
      </c>
      <c r="B693" s="3" t="s">
        <v>1439</v>
      </c>
    </row>
    <row r="694" spans="1:2" x14ac:dyDescent="0.25">
      <c r="A694" s="3">
        <v>0.89059999999999995</v>
      </c>
      <c r="B694" s="3" t="s">
        <v>1442</v>
      </c>
    </row>
    <row r="695" spans="1:2" x14ac:dyDescent="0.25">
      <c r="A695" s="3">
        <v>0.89080000000000004</v>
      </c>
      <c r="B695" s="3" t="s">
        <v>1444</v>
      </c>
    </row>
    <row r="696" spans="1:2" x14ac:dyDescent="0.25">
      <c r="A696" s="3">
        <v>0.8911</v>
      </c>
      <c r="B696" s="3" t="s">
        <v>1445</v>
      </c>
    </row>
    <row r="697" spans="1:2" x14ac:dyDescent="0.25">
      <c r="A697" s="3">
        <v>0.89129999999999998</v>
      </c>
      <c r="B697" s="3" t="s">
        <v>1448</v>
      </c>
    </row>
    <row r="698" spans="1:2" x14ac:dyDescent="0.25">
      <c r="A698" s="3">
        <v>0.89139999999999997</v>
      </c>
      <c r="B698" s="3" t="s">
        <v>1450</v>
      </c>
    </row>
    <row r="699" spans="1:2" x14ac:dyDescent="0.25">
      <c r="A699" s="3">
        <v>0.89149999999999996</v>
      </c>
      <c r="B699" s="3" t="s">
        <v>1451</v>
      </c>
    </row>
    <row r="700" spans="1:2" x14ac:dyDescent="0.25">
      <c r="A700" s="3">
        <v>0.89159999999999995</v>
      </c>
      <c r="B700" s="3" t="s">
        <v>1453</v>
      </c>
    </row>
    <row r="701" spans="1:2" x14ac:dyDescent="0.25">
      <c r="A701" s="3">
        <v>0.89190000000000003</v>
      </c>
      <c r="B701" s="3" t="s">
        <v>1456</v>
      </c>
    </row>
    <row r="702" spans="1:2" x14ac:dyDescent="0.25">
      <c r="A702" s="3">
        <v>0.8921</v>
      </c>
      <c r="B702" s="3" t="s">
        <v>1459</v>
      </c>
    </row>
    <row r="703" spans="1:2" x14ac:dyDescent="0.25">
      <c r="A703" s="3">
        <v>0.89229999999999998</v>
      </c>
      <c r="B703" s="3" t="s">
        <v>1461</v>
      </c>
    </row>
    <row r="704" spans="1:2" x14ac:dyDescent="0.25">
      <c r="A704" s="3">
        <v>0.89259999999999995</v>
      </c>
      <c r="B704" s="3" t="s">
        <v>1464</v>
      </c>
    </row>
    <row r="705" spans="1:2" x14ac:dyDescent="0.25">
      <c r="A705" s="3">
        <v>0.89270000000000005</v>
      </c>
      <c r="B705" s="3" t="s">
        <v>1466</v>
      </c>
    </row>
    <row r="706" spans="1:2" x14ac:dyDescent="0.25">
      <c r="A706" s="3">
        <v>0.89280000000000004</v>
      </c>
      <c r="B706" s="3" t="s">
        <v>1467</v>
      </c>
    </row>
    <row r="707" spans="1:2" x14ac:dyDescent="0.25">
      <c r="A707" s="3">
        <v>0.89290000000000003</v>
      </c>
      <c r="B707" s="3" t="s">
        <v>1469</v>
      </c>
    </row>
    <row r="708" spans="1:2" x14ac:dyDescent="0.25">
      <c r="A708" s="3">
        <v>0.89300000000000002</v>
      </c>
      <c r="B708" s="3" t="s">
        <v>1471</v>
      </c>
    </row>
    <row r="709" spans="1:2" x14ac:dyDescent="0.25">
      <c r="A709" s="3">
        <v>0.8931</v>
      </c>
      <c r="B709" s="3" t="s">
        <v>1472</v>
      </c>
    </row>
    <row r="710" spans="1:2" x14ac:dyDescent="0.25">
      <c r="A710" s="3">
        <v>0.89319999999999999</v>
      </c>
      <c r="B710" s="3" t="s">
        <v>1473</v>
      </c>
    </row>
    <row r="711" spans="1:2" x14ac:dyDescent="0.25">
      <c r="A711" s="3">
        <v>0.89329999999999998</v>
      </c>
      <c r="B711" s="3" t="s">
        <v>1475</v>
      </c>
    </row>
    <row r="712" spans="1:2" x14ac:dyDescent="0.25">
      <c r="A712" s="3">
        <v>0.89339999999999997</v>
      </c>
      <c r="B712" s="3" t="s">
        <v>1477</v>
      </c>
    </row>
    <row r="713" spans="1:2" x14ac:dyDescent="0.25">
      <c r="A713" s="3">
        <v>0.89349999999999996</v>
      </c>
      <c r="B713" s="3" t="s">
        <v>1479</v>
      </c>
    </row>
    <row r="714" spans="1:2" x14ac:dyDescent="0.25">
      <c r="A714" s="3">
        <v>0.89359999999999995</v>
      </c>
      <c r="B714" s="3" t="s">
        <v>1480</v>
      </c>
    </row>
    <row r="715" spans="1:2" x14ac:dyDescent="0.25">
      <c r="A715" s="3">
        <v>0.89370000000000005</v>
      </c>
      <c r="B715" s="3" t="s">
        <v>1482</v>
      </c>
    </row>
    <row r="716" spans="1:2" x14ac:dyDescent="0.25">
      <c r="A716" s="3">
        <v>0.89380000000000004</v>
      </c>
      <c r="B716" s="3" t="s">
        <v>1484</v>
      </c>
    </row>
    <row r="717" spans="1:2" x14ac:dyDescent="0.25">
      <c r="A717" s="3">
        <v>0.89400000000000002</v>
      </c>
      <c r="B717" s="3" t="s">
        <v>1487</v>
      </c>
    </row>
    <row r="718" spans="1:2" x14ac:dyDescent="0.25">
      <c r="A718" s="3">
        <v>0.89410000000000001</v>
      </c>
      <c r="B718" s="3" t="s">
        <v>1489</v>
      </c>
    </row>
    <row r="719" spans="1:2" x14ac:dyDescent="0.25">
      <c r="A719" s="3">
        <v>0.89419999999999999</v>
      </c>
      <c r="B719" s="3" t="s">
        <v>1490</v>
      </c>
    </row>
    <row r="720" spans="1:2" x14ac:dyDescent="0.25">
      <c r="A720" s="3">
        <v>0.89439999999999997</v>
      </c>
      <c r="B720" s="3" t="s">
        <v>1493</v>
      </c>
    </row>
    <row r="721" spans="1:2" x14ac:dyDescent="0.25">
      <c r="A721" s="3">
        <v>0.89459999999999995</v>
      </c>
      <c r="B721" s="3" t="s">
        <v>1494</v>
      </c>
    </row>
    <row r="722" spans="1:2" x14ac:dyDescent="0.25">
      <c r="A722" s="3">
        <v>0.89470000000000005</v>
      </c>
      <c r="B722" s="3" t="s">
        <v>1495</v>
      </c>
    </row>
    <row r="723" spans="1:2" x14ac:dyDescent="0.25">
      <c r="A723" s="3">
        <v>0.89480000000000004</v>
      </c>
      <c r="B723" s="3" t="s">
        <v>1497</v>
      </c>
    </row>
    <row r="724" spans="1:2" x14ac:dyDescent="0.25">
      <c r="A724" s="3">
        <v>0.89500000000000002</v>
      </c>
      <c r="B724" s="3" t="s">
        <v>1500</v>
      </c>
    </row>
    <row r="725" spans="1:2" x14ac:dyDescent="0.25">
      <c r="A725" s="3">
        <v>0.89529999999999998</v>
      </c>
      <c r="B725" s="3" t="s">
        <v>1503</v>
      </c>
    </row>
    <row r="726" spans="1:2" x14ac:dyDescent="0.25">
      <c r="A726" s="3">
        <v>0.89549999999999996</v>
      </c>
      <c r="B726" s="3" t="s">
        <v>1506</v>
      </c>
    </row>
    <row r="727" spans="1:2" x14ac:dyDescent="0.25">
      <c r="A727" s="3">
        <v>0.89580000000000004</v>
      </c>
      <c r="B727" s="3" t="s">
        <v>1509</v>
      </c>
    </row>
    <row r="728" spans="1:2" x14ac:dyDescent="0.25">
      <c r="A728" s="3">
        <v>0.89590000000000003</v>
      </c>
      <c r="B728" s="3" t="s">
        <v>1512</v>
      </c>
    </row>
    <row r="729" spans="1:2" x14ac:dyDescent="0.25">
      <c r="A729" s="3">
        <v>0.89600000000000002</v>
      </c>
      <c r="B729" s="3" t="s">
        <v>1513</v>
      </c>
    </row>
    <row r="730" spans="1:2" x14ac:dyDescent="0.25">
      <c r="A730" s="3">
        <v>0.89610000000000001</v>
      </c>
      <c r="B730" s="3" t="s">
        <v>1515</v>
      </c>
    </row>
    <row r="731" spans="1:2" x14ac:dyDescent="0.25">
      <c r="A731" s="3">
        <v>0.89629999999999999</v>
      </c>
      <c r="B731" s="3" t="s">
        <v>1517</v>
      </c>
    </row>
    <row r="732" spans="1:2" x14ac:dyDescent="0.25">
      <c r="A732" s="3">
        <v>0.89629999999999999</v>
      </c>
      <c r="B732" s="3" t="s">
        <v>1519</v>
      </c>
    </row>
    <row r="733" spans="1:2" x14ac:dyDescent="0.25">
      <c r="A733" s="3">
        <v>0.89649999999999996</v>
      </c>
      <c r="B733" s="3" t="s">
        <v>1521</v>
      </c>
    </row>
    <row r="734" spans="1:2" x14ac:dyDescent="0.25">
      <c r="A734" s="3">
        <v>0.89659999999999995</v>
      </c>
      <c r="B734" s="3" t="s">
        <v>1523</v>
      </c>
    </row>
    <row r="735" spans="1:2" x14ac:dyDescent="0.25">
      <c r="A735" s="3">
        <v>0.89690000000000003</v>
      </c>
      <c r="B735" s="3" t="s">
        <v>1528</v>
      </c>
    </row>
    <row r="736" spans="1:2" x14ac:dyDescent="0.25">
      <c r="A736" s="3">
        <v>0.89700000000000002</v>
      </c>
      <c r="B736" s="3" t="s">
        <v>1531</v>
      </c>
    </row>
    <row r="737" spans="1:2" x14ac:dyDescent="0.25">
      <c r="A737" s="3">
        <v>0.89710000000000001</v>
      </c>
      <c r="B737" s="3" t="s">
        <v>1533</v>
      </c>
    </row>
    <row r="738" spans="1:2" x14ac:dyDescent="0.25">
      <c r="A738" s="3">
        <v>0.89729999999999999</v>
      </c>
      <c r="B738" s="3" t="s">
        <v>1535</v>
      </c>
    </row>
    <row r="739" spans="1:2" x14ac:dyDescent="0.25">
      <c r="A739" s="3">
        <v>0.89739999999999998</v>
      </c>
      <c r="B739" s="3" t="s">
        <v>1537</v>
      </c>
    </row>
    <row r="740" spans="1:2" x14ac:dyDescent="0.25">
      <c r="A740" s="3">
        <v>0.89739999999999998</v>
      </c>
      <c r="B740" s="3" t="s">
        <v>1539</v>
      </c>
    </row>
    <row r="741" spans="1:2" x14ac:dyDescent="0.25">
      <c r="A741" s="3">
        <v>0.89759999999999995</v>
      </c>
      <c r="B741" s="3" t="s">
        <v>1542</v>
      </c>
    </row>
    <row r="742" spans="1:2" x14ac:dyDescent="0.25">
      <c r="A742" s="3">
        <v>0.89770000000000005</v>
      </c>
      <c r="B742" s="3" t="s">
        <v>1544</v>
      </c>
    </row>
    <row r="743" spans="1:2" x14ac:dyDescent="0.25">
      <c r="A743" s="3">
        <v>0.89790000000000003</v>
      </c>
      <c r="B743" s="3" t="s">
        <v>1546</v>
      </c>
    </row>
    <row r="744" spans="1:2" x14ac:dyDescent="0.25">
      <c r="A744" s="3">
        <v>0.89790000000000003</v>
      </c>
      <c r="B744" s="3" t="s">
        <v>1548</v>
      </c>
    </row>
    <row r="745" spans="1:2" x14ac:dyDescent="0.25">
      <c r="A745" s="3">
        <v>0.89800000000000002</v>
      </c>
      <c r="B745" s="3" t="s">
        <v>1550</v>
      </c>
    </row>
    <row r="746" spans="1:2" x14ac:dyDescent="0.25">
      <c r="A746" s="3">
        <v>0.89810000000000001</v>
      </c>
      <c r="B746" s="3" t="s">
        <v>1551</v>
      </c>
    </row>
    <row r="747" spans="1:2" x14ac:dyDescent="0.25">
      <c r="A747" s="3">
        <v>0.8982</v>
      </c>
      <c r="B747" s="3" t="s">
        <v>1552</v>
      </c>
    </row>
    <row r="748" spans="1:2" x14ac:dyDescent="0.25">
      <c r="A748" s="3">
        <v>0.8982</v>
      </c>
      <c r="B748" s="3" t="s">
        <v>1554</v>
      </c>
    </row>
    <row r="749" spans="1:2" x14ac:dyDescent="0.25">
      <c r="A749" s="3">
        <v>0.89839999999999998</v>
      </c>
      <c r="B749" s="3" t="s">
        <v>1556</v>
      </c>
    </row>
    <row r="750" spans="1:2" x14ac:dyDescent="0.25">
      <c r="A750" s="3">
        <v>0.89849999999999997</v>
      </c>
      <c r="B750" s="3" t="s">
        <v>1559</v>
      </c>
    </row>
    <row r="751" spans="1:2" x14ac:dyDescent="0.25">
      <c r="A751" s="3">
        <v>0.89859999999999995</v>
      </c>
      <c r="B751" s="3" t="s">
        <v>1561</v>
      </c>
    </row>
    <row r="752" spans="1:2" x14ac:dyDescent="0.25">
      <c r="A752" s="3">
        <v>0.89880000000000004</v>
      </c>
      <c r="B752" s="3" t="s">
        <v>1562</v>
      </c>
    </row>
    <row r="753" spans="1:2" x14ac:dyDescent="0.25">
      <c r="A753" s="3">
        <v>0.89890000000000003</v>
      </c>
      <c r="B753" s="3" t="s">
        <v>1563</v>
      </c>
    </row>
    <row r="754" spans="1:2" x14ac:dyDescent="0.25">
      <c r="A754" s="3">
        <v>0.89900000000000002</v>
      </c>
      <c r="B754" s="3" t="s">
        <v>1565</v>
      </c>
    </row>
    <row r="755" spans="1:2" x14ac:dyDescent="0.25">
      <c r="A755" s="3">
        <v>0.89910000000000001</v>
      </c>
      <c r="B755" s="3" t="s">
        <v>1566</v>
      </c>
    </row>
    <row r="756" spans="1:2" x14ac:dyDescent="0.25">
      <c r="A756" s="3">
        <v>0.8992</v>
      </c>
      <c r="B756" s="3" t="s">
        <v>1567</v>
      </c>
    </row>
    <row r="757" spans="1:2" x14ac:dyDescent="0.25">
      <c r="A757" s="3">
        <v>0.89929999999999999</v>
      </c>
      <c r="B757" s="3" t="s">
        <v>1569</v>
      </c>
    </row>
    <row r="758" spans="1:2" x14ac:dyDescent="0.25">
      <c r="A758" s="3">
        <v>0.89939999999999998</v>
      </c>
      <c r="B758" s="3" t="s">
        <v>1570</v>
      </c>
    </row>
    <row r="759" spans="1:2" x14ac:dyDescent="0.25">
      <c r="A759" s="3">
        <v>0.89949999999999997</v>
      </c>
      <c r="B759" s="3" t="s">
        <v>1572</v>
      </c>
    </row>
    <row r="760" spans="1:2" x14ac:dyDescent="0.25">
      <c r="A760" s="3">
        <v>0.89949999999999997</v>
      </c>
      <c r="B760" s="3" t="s">
        <v>1574</v>
      </c>
    </row>
    <row r="761" spans="1:2" x14ac:dyDescent="0.25">
      <c r="A761" s="3">
        <v>0.89959999999999996</v>
      </c>
      <c r="B761" s="3" t="s">
        <v>1576</v>
      </c>
    </row>
    <row r="762" spans="1:2" x14ac:dyDescent="0.25">
      <c r="A762" s="3">
        <v>0.89970000000000006</v>
      </c>
      <c r="B762" s="3" t="s">
        <v>1578</v>
      </c>
    </row>
    <row r="763" spans="1:2" x14ac:dyDescent="0.25">
      <c r="A763" s="3">
        <v>0.89990000000000003</v>
      </c>
      <c r="B763" s="3" t="s">
        <v>1580</v>
      </c>
    </row>
    <row r="764" spans="1:2" x14ac:dyDescent="0.25">
      <c r="A764" s="3">
        <v>0.9</v>
      </c>
      <c r="B764" s="3" t="s">
        <v>1582</v>
      </c>
    </row>
    <row r="765" spans="1:2" x14ac:dyDescent="0.25">
      <c r="A765" s="3">
        <v>0.90010000000000001</v>
      </c>
      <c r="B765" s="3" t="s">
        <v>1583</v>
      </c>
    </row>
    <row r="766" spans="1:2" x14ac:dyDescent="0.25">
      <c r="A766" s="3">
        <v>0.9002</v>
      </c>
      <c r="B766" s="3" t="s">
        <v>1586</v>
      </c>
    </row>
    <row r="767" spans="1:2" x14ac:dyDescent="0.25">
      <c r="A767" s="3">
        <v>0.90029999999999999</v>
      </c>
      <c r="B767" s="3" t="s">
        <v>1588</v>
      </c>
    </row>
    <row r="768" spans="1:2" x14ac:dyDescent="0.25">
      <c r="A768" s="3">
        <v>0.90039999999999998</v>
      </c>
      <c r="B768" s="3" t="s">
        <v>1590</v>
      </c>
    </row>
    <row r="769" spans="1:2" x14ac:dyDescent="0.25">
      <c r="A769" s="3">
        <v>0.90049999999999997</v>
      </c>
      <c r="B769" s="3" t="s">
        <v>1591</v>
      </c>
    </row>
    <row r="770" spans="1:2" x14ac:dyDescent="0.25">
      <c r="A770" s="3">
        <v>0.90059999999999996</v>
      </c>
      <c r="B770" s="3" t="s">
        <v>1593</v>
      </c>
    </row>
    <row r="771" spans="1:2" x14ac:dyDescent="0.25">
      <c r="A771" s="3">
        <v>0.90069999999999995</v>
      </c>
      <c r="B771" s="3" t="s">
        <v>1595</v>
      </c>
    </row>
    <row r="772" spans="1:2" x14ac:dyDescent="0.25">
      <c r="A772" s="3">
        <v>0.90080000000000005</v>
      </c>
      <c r="B772" s="3" t="s">
        <v>1596</v>
      </c>
    </row>
    <row r="773" spans="1:2" x14ac:dyDescent="0.25">
      <c r="A773" s="3">
        <v>0.90090000000000003</v>
      </c>
      <c r="B773" s="3" t="s">
        <v>1598</v>
      </c>
    </row>
    <row r="774" spans="1:2" x14ac:dyDescent="0.25">
      <c r="A774" s="3">
        <v>0.90110000000000001</v>
      </c>
      <c r="B774" s="3" t="s">
        <v>1600</v>
      </c>
    </row>
    <row r="775" spans="1:2" x14ac:dyDescent="0.25">
      <c r="A775" s="3">
        <v>0.90110000000000001</v>
      </c>
      <c r="B775" s="3" t="s">
        <v>1601</v>
      </c>
    </row>
    <row r="776" spans="1:2" x14ac:dyDescent="0.25">
      <c r="A776" s="3">
        <v>0.90129999999999999</v>
      </c>
      <c r="B776" s="3" t="s">
        <v>1604</v>
      </c>
    </row>
    <row r="777" spans="1:2" x14ac:dyDescent="0.25">
      <c r="A777" s="3">
        <v>0.90149999999999997</v>
      </c>
      <c r="B777" s="3" t="s">
        <v>1607</v>
      </c>
    </row>
    <row r="778" spans="1:2" x14ac:dyDescent="0.25">
      <c r="A778" s="3">
        <v>0.90159999999999996</v>
      </c>
      <c r="B778" s="3" t="s">
        <v>1608</v>
      </c>
    </row>
    <row r="779" spans="1:2" x14ac:dyDescent="0.25">
      <c r="A779" s="3">
        <v>0.90169999999999995</v>
      </c>
      <c r="B779" s="3" t="s">
        <v>1610</v>
      </c>
    </row>
    <row r="780" spans="1:2" x14ac:dyDescent="0.25">
      <c r="A780" s="3">
        <v>0.90190000000000003</v>
      </c>
      <c r="B780" s="3" t="s">
        <v>1612</v>
      </c>
    </row>
    <row r="781" spans="1:2" x14ac:dyDescent="0.25">
      <c r="A781" s="3">
        <v>0.90190000000000003</v>
      </c>
      <c r="B781" s="3" t="s">
        <v>1614</v>
      </c>
    </row>
    <row r="782" spans="1:2" x14ac:dyDescent="0.25">
      <c r="A782" s="3">
        <v>0.90200000000000002</v>
      </c>
      <c r="B782" s="3" t="s">
        <v>1616</v>
      </c>
    </row>
    <row r="783" spans="1:2" x14ac:dyDescent="0.25">
      <c r="A783" s="3">
        <v>0.9022</v>
      </c>
      <c r="B783" s="3" t="s">
        <v>1618</v>
      </c>
    </row>
    <row r="784" spans="1:2" x14ac:dyDescent="0.25">
      <c r="A784" s="3">
        <v>0.9022</v>
      </c>
      <c r="B784" s="3" t="s">
        <v>1619</v>
      </c>
    </row>
    <row r="785" spans="1:2" x14ac:dyDescent="0.25">
      <c r="A785" s="3">
        <v>0.90229999999999999</v>
      </c>
      <c r="B785" s="3" t="s">
        <v>1621</v>
      </c>
    </row>
    <row r="786" spans="1:2" x14ac:dyDescent="0.25">
      <c r="A786" s="3">
        <v>0.90239999999999998</v>
      </c>
      <c r="B786" s="3" t="s">
        <v>1623</v>
      </c>
    </row>
    <row r="787" spans="1:2" x14ac:dyDescent="0.25">
      <c r="A787" s="3">
        <v>0.90259999999999996</v>
      </c>
      <c r="B787" s="3" t="s">
        <v>1624</v>
      </c>
    </row>
    <row r="788" spans="1:2" x14ac:dyDescent="0.25">
      <c r="A788" s="3">
        <v>0.90290000000000004</v>
      </c>
      <c r="B788" s="3" t="s">
        <v>1629</v>
      </c>
    </row>
    <row r="789" spans="1:2" x14ac:dyDescent="0.25">
      <c r="A789" s="3">
        <v>0.90300000000000002</v>
      </c>
      <c r="B789" s="3" t="s">
        <v>1630</v>
      </c>
    </row>
    <row r="790" spans="1:2" x14ac:dyDescent="0.25">
      <c r="A790" s="3">
        <v>0.90310000000000001</v>
      </c>
      <c r="B790" s="3" t="s">
        <v>1631</v>
      </c>
    </row>
    <row r="791" spans="1:2" x14ac:dyDescent="0.25">
      <c r="A791" s="3">
        <v>0.90329999999999999</v>
      </c>
      <c r="B791" s="3" t="s">
        <v>1633</v>
      </c>
    </row>
    <row r="792" spans="1:2" x14ac:dyDescent="0.25">
      <c r="A792" s="3">
        <v>0.90329999999999999</v>
      </c>
      <c r="B792" s="3" t="s">
        <v>1635</v>
      </c>
    </row>
    <row r="793" spans="1:2" x14ac:dyDescent="0.25">
      <c r="A793" s="3">
        <v>0.90339999999999998</v>
      </c>
      <c r="B793" s="3" t="s">
        <v>1636</v>
      </c>
    </row>
    <row r="794" spans="1:2" x14ac:dyDescent="0.25">
      <c r="A794" s="3">
        <v>0.90349999999999997</v>
      </c>
      <c r="B794" s="3" t="s">
        <v>1638</v>
      </c>
    </row>
    <row r="795" spans="1:2" x14ac:dyDescent="0.25">
      <c r="A795" s="3">
        <v>0.90349999999999997</v>
      </c>
      <c r="B795" s="3" t="s">
        <v>1640</v>
      </c>
    </row>
    <row r="796" spans="1:2" x14ac:dyDescent="0.25">
      <c r="A796" s="3">
        <v>0.90369999999999995</v>
      </c>
      <c r="B796" s="3" t="s">
        <v>1642</v>
      </c>
    </row>
    <row r="797" spans="1:2" x14ac:dyDescent="0.25">
      <c r="A797" s="3">
        <v>0.90380000000000005</v>
      </c>
      <c r="B797" s="3" t="s">
        <v>1643</v>
      </c>
    </row>
    <row r="798" spans="1:2" x14ac:dyDescent="0.25">
      <c r="A798" s="3">
        <v>0.90380000000000005</v>
      </c>
      <c r="B798" s="3" t="s">
        <v>1645</v>
      </c>
    </row>
    <row r="799" spans="1:2" x14ac:dyDescent="0.25">
      <c r="A799" s="3">
        <v>0.90390000000000004</v>
      </c>
      <c r="B799" s="3" t="s">
        <v>1647</v>
      </c>
    </row>
    <row r="800" spans="1:2" x14ac:dyDescent="0.25">
      <c r="A800" s="3">
        <v>0.90400000000000003</v>
      </c>
      <c r="B800" s="3" t="s">
        <v>1648</v>
      </c>
    </row>
    <row r="801" spans="1:2" x14ac:dyDescent="0.25">
      <c r="A801" s="3">
        <v>0.90410000000000001</v>
      </c>
      <c r="B801" s="3" t="s">
        <v>1649</v>
      </c>
    </row>
    <row r="802" spans="1:2" x14ac:dyDescent="0.25">
      <c r="A802" s="3">
        <v>0.9042</v>
      </c>
      <c r="B802" s="3" t="s">
        <v>1651</v>
      </c>
    </row>
    <row r="803" spans="1:2" x14ac:dyDescent="0.25">
      <c r="A803" s="3">
        <v>0.90429999999999999</v>
      </c>
      <c r="B803" s="3" t="s">
        <v>1653</v>
      </c>
    </row>
    <row r="804" spans="1:2" x14ac:dyDescent="0.25">
      <c r="A804" s="3">
        <v>0.90439999999999998</v>
      </c>
      <c r="B804" s="3" t="s">
        <v>1654</v>
      </c>
    </row>
    <row r="805" spans="1:2" x14ac:dyDescent="0.25">
      <c r="A805" s="3">
        <v>0.90449999999999997</v>
      </c>
      <c r="B805" s="3" t="s">
        <v>1657</v>
      </c>
    </row>
    <row r="806" spans="1:2" x14ac:dyDescent="0.25">
      <c r="A806" s="3">
        <v>0.90459999999999996</v>
      </c>
      <c r="B806" s="3" t="s">
        <v>1659</v>
      </c>
    </row>
    <row r="807" spans="1:2" x14ac:dyDescent="0.25">
      <c r="A807" s="3">
        <v>0.90469999999999995</v>
      </c>
      <c r="B807" s="3" t="s">
        <v>1661</v>
      </c>
    </row>
    <row r="808" spans="1:2" x14ac:dyDescent="0.25">
      <c r="A808" s="3">
        <v>0.90490000000000004</v>
      </c>
      <c r="B808" s="3" t="s">
        <v>1664</v>
      </c>
    </row>
    <row r="809" spans="1:2" x14ac:dyDescent="0.25">
      <c r="A809" s="3">
        <v>0.90490000000000004</v>
      </c>
      <c r="B809" s="3" t="s">
        <v>1665</v>
      </c>
    </row>
    <row r="810" spans="1:2" x14ac:dyDescent="0.25">
      <c r="A810" s="3">
        <v>0.9052</v>
      </c>
      <c r="B810" s="3" t="s">
        <v>1669</v>
      </c>
    </row>
    <row r="811" spans="1:2" x14ac:dyDescent="0.25">
      <c r="A811" s="3">
        <v>0.9052</v>
      </c>
      <c r="B811" s="3" t="s">
        <v>1670</v>
      </c>
    </row>
    <row r="812" spans="1:2" x14ac:dyDescent="0.25">
      <c r="A812" s="3">
        <v>0.90529999999999999</v>
      </c>
      <c r="B812" s="3" t="s">
        <v>1671</v>
      </c>
    </row>
    <row r="813" spans="1:2" x14ac:dyDescent="0.25">
      <c r="A813" s="3">
        <v>0.90539999999999998</v>
      </c>
      <c r="B813" s="3" t="s">
        <v>1673</v>
      </c>
    </row>
    <row r="814" spans="1:2" x14ac:dyDescent="0.25">
      <c r="A814" s="3">
        <v>0.90549999999999997</v>
      </c>
      <c r="B814" s="3" t="s">
        <v>1675</v>
      </c>
    </row>
    <row r="815" spans="1:2" x14ac:dyDescent="0.25">
      <c r="A815" s="3">
        <v>0.90559999999999996</v>
      </c>
      <c r="B815" s="3" t="s">
        <v>1678</v>
      </c>
    </row>
    <row r="816" spans="1:2" x14ac:dyDescent="0.25">
      <c r="A816" s="3">
        <v>0.90580000000000005</v>
      </c>
      <c r="B816" s="3" t="s">
        <v>1680</v>
      </c>
    </row>
    <row r="817" spans="1:2" x14ac:dyDescent="0.25">
      <c r="A817" s="3">
        <v>0.90580000000000005</v>
      </c>
      <c r="B817" s="3" t="s">
        <v>1681</v>
      </c>
    </row>
    <row r="818" spans="1:2" x14ac:dyDescent="0.25">
      <c r="A818" s="3">
        <v>0.90590000000000004</v>
      </c>
      <c r="B818" s="3" t="s">
        <v>1683</v>
      </c>
    </row>
    <row r="819" spans="1:2" x14ac:dyDescent="0.25">
      <c r="A819" s="3">
        <v>0.90600000000000003</v>
      </c>
      <c r="B819" s="3" t="s">
        <v>1684</v>
      </c>
    </row>
    <row r="820" spans="1:2" x14ac:dyDescent="0.25">
      <c r="A820" s="3">
        <v>0.90610000000000002</v>
      </c>
      <c r="B820" s="3" t="s">
        <v>1686</v>
      </c>
    </row>
    <row r="821" spans="1:2" x14ac:dyDescent="0.25">
      <c r="A821" s="3">
        <v>0.90629999999999999</v>
      </c>
      <c r="B821" s="3" t="s">
        <v>1689</v>
      </c>
    </row>
    <row r="822" spans="1:2" x14ac:dyDescent="0.25">
      <c r="A822" s="3">
        <v>0.90629999999999999</v>
      </c>
      <c r="B822" s="3" t="s">
        <v>1691</v>
      </c>
    </row>
    <row r="823" spans="1:2" x14ac:dyDescent="0.25">
      <c r="A823" s="3">
        <v>0.90639999999999998</v>
      </c>
      <c r="B823" s="3" t="s">
        <v>1693</v>
      </c>
    </row>
    <row r="824" spans="1:2" x14ac:dyDescent="0.25">
      <c r="A824" s="3">
        <v>0.90659999999999996</v>
      </c>
      <c r="B824" s="3" t="s">
        <v>1695</v>
      </c>
    </row>
    <row r="825" spans="1:2" x14ac:dyDescent="0.25">
      <c r="A825" s="3">
        <v>0.90669999999999995</v>
      </c>
      <c r="B825" s="3" t="s">
        <v>1696</v>
      </c>
    </row>
    <row r="826" spans="1:2" x14ac:dyDescent="0.25">
      <c r="A826" s="3">
        <v>0.90680000000000005</v>
      </c>
      <c r="B826" s="3" t="s">
        <v>1698</v>
      </c>
    </row>
    <row r="827" spans="1:2" x14ac:dyDescent="0.25">
      <c r="A827" s="3">
        <v>0.90690000000000004</v>
      </c>
      <c r="B827" s="3" t="s">
        <v>1700</v>
      </c>
    </row>
    <row r="828" spans="1:2" x14ac:dyDescent="0.25">
      <c r="A828" s="3">
        <v>0.90710000000000002</v>
      </c>
      <c r="B828" s="3" t="s">
        <v>1703</v>
      </c>
    </row>
    <row r="829" spans="1:2" x14ac:dyDescent="0.25">
      <c r="A829" s="3">
        <v>0.90710000000000002</v>
      </c>
      <c r="B829" s="3" t="s">
        <v>1705</v>
      </c>
    </row>
    <row r="830" spans="1:2" x14ac:dyDescent="0.25">
      <c r="A830" s="3">
        <v>0.90720000000000001</v>
      </c>
      <c r="B830" s="3" t="s">
        <v>1707</v>
      </c>
    </row>
    <row r="831" spans="1:2" x14ac:dyDescent="0.25">
      <c r="A831" s="3">
        <v>0.9073</v>
      </c>
      <c r="B831" s="3" t="s">
        <v>1709</v>
      </c>
    </row>
    <row r="832" spans="1:2" x14ac:dyDescent="0.25">
      <c r="A832" s="3">
        <v>0.90749999999999997</v>
      </c>
      <c r="B832" s="3" t="s">
        <v>1711</v>
      </c>
    </row>
    <row r="833" spans="1:2" x14ac:dyDescent="0.25">
      <c r="A833" s="3">
        <v>0.90749999999999997</v>
      </c>
      <c r="B833" s="3" t="s">
        <v>1713</v>
      </c>
    </row>
    <row r="834" spans="1:2" x14ac:dyDescent="0.25">
      <c r="A834" s="3">
        <v>0.90790000000000004</v>
      </c>
      <c r="B834" s="3" t="s">
        <v>1717</v>
      </c>
    </row>
    <row r="835" spans="1:2" x14ac:dyDescent="0.25">
      <c r="A835" s="3">
        <v>0.90800000000000003</v>
      </c>
      <c r="B835" s="3" t="s">
        <v>1718</v>
      </c>
    </row>
    <row r="836" spans="1:2" x14ac:dyDescent="0.25">
      <c r="A836" s="3">
        <v>0.90810000000000002</v>
      </c>
      <c r="B836" s="3" t="s">
        <v>1721</v>
      </c>
    </row>
    <row r="837" spans="1:2" x14ac:dyDescent="0.25">
      <c r="A837" s="3">
        <v>0.90820000000000001</v>
      </c>
      <c r="B837" s="3" t="s">
        <v>1723</v>
      </c>
    </row>
    <row r="838" spans="1:2" x14ac:dyDescent="0.25">
      <c r="A838" s="3">
        <v>0.9083</v>
      </c>
      <c r="B838" s="3" t="s">
        <v>1724</v>
      </c>
    </row>
    <row r="839" spans="1:2" x14ac:dyDescent="0.25">
      <c r="A839" s="3">
        <v>0.90849999999999997</v>
      </c>
      <c r="B839" s="3" t="s">
        <v>1728</v>
      </c>
    </row>
    <row r="840" spans="1:2" x14ac:dyDescent="0.25">
      <c r="A840" s="3">
        <v>0.90859999999999996</v>
      </c>
      <c r="B840" s="3" t="s">
        <v>1730</v>
      </c>
    </row>
    <row r="841" spans="1:2" x14ac:dyDescent="0.25">
      <c r="A841" s="3">
        <v>0.90859999999999996</v>
      </c>
      <c r="B841" s="3" t="s">
        <v>1732</v>
      </c>
    </row>
    <row r="842" spans="1:2" x14ac:dyDescent="0.25">
      <c r="A842" s="3">
        <v>0.90869999999999995</v>
      </c>
      <c r="B842" s="3" t="s">
        <v>1734</v>
      </c>
    </row>
    <row r="843" spans="1:2" x14ac:dyDescent="0.25">
      <c r="A843" s="3">
        <v>0.90880000000000005</v>
      </c>
      <c r="B843" s="3" t="s">
        <v>1735</v>
      </c>
    </row>
    <row r="844" spans="1:2" x14ac:dyDescent="0.25">
      <c r="A844" s="3">
        <v>0.90890000000000004</v>
      </c>
      <c r="B844" s="3" t="s">
        <v>1738</v>
      </c>
    </row>
    <row r="845" spans="1:2" x14ac:dyDescent="0.25">
      <c r="A845" s="3">
        <v>0.90900000000000003</v>
      </c>
      <c r="B845" s="3" t="s">
        <v>1739</v>
      </c>
    </row>
    <row r="846" spans="1:2" x14ac:dyDescent="0.25">
      <c r="A846" s="3">
        <v>0.90910000000000002</v>
      </c>
      <c r="B846" s="3" t="s">
        <v>1742</v>
      </c>
    </row>
    <row r="847" spans="1:2" x14ac:dyDescent="0.25">
      <c r="A847" s="3">
        <v>0.90910000000000002</v>
      </c>
      <c r="B847" s="3" t="s">
        <v>1744</v>
      </c>
    </row>
    <row r="848" spans="1:2" x14ac:dyDescent="0.25">
      <c r="A848" s="3">
        <v>0.90920000000000001</v>
      </c>
      <c r="B848" s="3" t="s">
        <v>1745</v>
      </c>
    </row>
    <row r="849" spans="1:2" x14ac:dyDescent="0.25">
      <c r="A849" s="3">
        <v>0.9093</v>
      </c>
      <c r="B849" s="3" t="s">
        <v>1747</v>
      </c>
    </row>
    <row r="850" spans="1:2" x14ac:dyDescent="0.25">
      <c r="A850" s="3">
        <v>0.90939999999999999</v>
      </c>
      <c r="B850" s="3" t="s">
        <v>1749</v>
      </c>
    </row>
    <row r="851" spans="1:2" x14ac:dyDescent="0.25">
      <c r="A851" s="3">
        <v>0.90949999999999998</v>
      </c>
      <c r="B851" s="3" t="s">
        <v>1751</v>
      </c>
    </row>
    <row r="852" spans="1:2" x14ac:dyDescent="0.25">
      <c r="A852" s="3">
        <v>0.90959999999999996</v>
      </c>
      <c r="B852" s="3" t="s">
        <v>1753</v>
      </c>
    </row>
    <row r="853" spans="1:2" x14ac:dyDescent="0.25">
      <c r="A853" s="3">
        <v>0.90969999999999995</v>
      </c>
      <c r="B853" s="3" t="s">
        <v>1756</v>
      </c>
    </row>
    <row r="854" spans="1:2" x14ac:dyDescent="0.25">
      <c r="A854" s="3">
        <v>0.90980000000000005</v>
      </c>
      <c r="B854" s="3" t="s">
        <v>1758</v>
      </c>
    </row>
    <row r="855" spans="1:2" x14ac:dyDescent="0.25">
      <c r="A855" s="3">
        <v>0.90980000000000005</v>
      </c>
      <c r="B855" s="3" t="s">
        <v>1759</v>
      </c>
    </row>
    <row r="856" spans="1:2" x14ac:dyDescent="0.25">
      <c r="A856" s="3">
        <v>0.91</v>
      </c>
      <c r="B856" s="3" t="s">
        <v>1760</v>
      </c>
    </row>
    <row r="857" spans="1:2" x14ac:dyDescent="0.25">
      <c r="A857" s="3">
        <v>0.91</v>
      </c>
      <c r="B857" s="3" t="s">
        <v>1762</v>
      </c>
    </row>
    <row r="858" spans="1:2" x14ac:dyDescent="0.25">
      <c r="A858" s="3">
        <v>0.91010000000000002</v>
      </c>
      <c r="B858" s="3" t="s">
        <v>1763</v>
      </c>
    </row>
    <row r="859" spans="1:2" x14ac:dyDescent="0.25">
      <c r="A859" s="3">
        <v>0.91020000000000001</v>
      </c>
      <c r="B859" s="3" t="s">
        <v>1764</v>
      </c>
    </row>
    <row r="860" spans="1:2" x14ac:dyDescent="0.25">
      <c r="A860" s="3">
        <v>0.9103</v>
      </c>
      <c r="B860" s="3" t="s">
        <v>1766</v>
      </c>
    </row>
    <row r="861" spans="1:2" x14ac:dyDescent="0.25">
      <c r="A861" s="3">
        <v>0.91039999999999999</v>
      </c>
      <c r="B861" s="3" t="s">
        <v>1768</v>
      </c>
    </row>
    <row r="862" spans="1:2" x14ac:dyDescent="0.25">
      <c r="A862" s="3">
        <v>0.91049999999999998</v>
      </c>
      <c r="B862" s="3" t="s">
        <v>1771</v>
      </c>
    </row>
    <row r="863" spans="1:2" x14ac:dyDescent="0.25">
      <c r="A863" s="3">
        <v>0.91059999999999997</v>
      </c>
      <c r="B863" s="3" t="s">
        <v>1772</v>
      </c>
    </row>
    <row r="864" spans="1:2" x14ac:dyDescent="0.25">
      <c r="A864" s="3">
        <v>0.91059999999999997</v>
      </c>
      <c r="B864" s="3" t="s">
        <v>1773</v>
      </c>
    </row>
    <row r="865" spans="1:2" x14ac:dyDescent="0.25">
      <c r="A865" s="3">
        <v>0.91069999999999995</v>
      </c>
      <c r="B865" s="3" t="s">
        <v>1775</v>
      </c>
    </row>
    <row r="866" spans="1:2" x14ac:dyDescent="0.25">
      <c r="A866" s="3">
        <v>0.91080000000000005</v>
      </c>
      <c r="B866" s="3" t="s">
        <v>1777</v>
      </c>
    </row>
    <row r="867" spans="1:2" x14ac:dyDescent="0.25">
      <c r="A867" s="3">
        <v>0.91090000000000004</v>
      </c>
      <c r="B867" s="3" t="s">
        <v>1778</v>
      </c>
    </row>
    <row r="868" spans="1:2" x14ac:dyDescent="0.25">
      <c r="A868" s="3">
        <v>0.91100000000000003</v>
      </c>
      <c r="B868" s="3" t="s">
        <v>1781</v>
      </c>
    </row>
    <row r="869" spans="1:2" x14ac:dyDescent="0.25">
      <c r="A869" s="3">
        <v>0.91110000000000002</v>
      </c>
      <c r="B869" s="3" t="s">
        <v>1782</v>
      </c>
    </row>
    <row r="870" spans="1:2" x14ac:dyDescent="0.25">
      <c r="A870" s="3">
        <v>0.91110000000000002</v>
      </c>
      <c r="B870" s="3" t="s">
        <v>1784</v>
      </c>
    </row>
    <row r="871" spans="1:2" x14ac:dyDescent="0.25">
      <c r="A871" s="3">
        <v>0.91120000000000001</v>
      </c>
      <c r="B871" s="3" t="s">
        <v>1786</v>
      </c>
    </row>
    <row r="872" spans="1:2" x14ac:dyDescent="0.25">
      <c r="A872" s="3">
        <v>0.9113</v>
      </c>
      <c r="B872" s="3" t="s">
        <v>1788</v>
      </c>
    </row>
    <row r="873" spans="1:2" x14ac:dyDescent="0.25">
      <c r="A873" s="3">
        <v>0.91139999999999999</v>
      </c>
      <c r="B873" s="3" t="s">
        <v>1790</v>
      </c>
    </row>
    <row r="874" spans="1:2" x14ac:dyDescent="0.25">
      <c r="A874" s="3">
        <v>0.91149999999999998</v>
      </c>
      <c r="B874" s="3" t="s">
        <v>1791</v>
      </c>
    </row>
    <row r="875" spans="1:2" x14ac:dyDescent="0.25">
      <c r="A875" s="3">
        <v>0.91149999999999998</v>
      </c>
      <c r="B875" s="3" t="s">
        <v>1793</v>
      </c>
    </row>
    <row r="876" spans="1:2" x14ac:dyDescent="0.25">
      <c r="A876" s="3">
        <v>0.91169999999999995</v>
      </c>
      <c r="B876" s="3" t="s">
        <v>1796</v>
      </c>
    </row>
    <row r="877" spans="1:2" x14ac:dyDescent="0.25">
      <c r="A877" s="3">
        <v>0.91180000000000005</v>
      </c>
      <c r="B877" s="3" t="s">
        <v>1800</v>
      </c>
    </row>
    <row r="878" spans="1:2" x14ac:dyDescent="0.25">
      <c r="A878" s="3">
        <v>0.91190000000000004</v>
      </c>
      <c r="B878" s="3" t="s">
        <v>1802</v>
      </c>
    </row>
    <row r="879" spans="1:2" x14ac:dyDescent="0.25">
      <c r="A879" s="3">
        <v>0.91200000000000003</v>
      </c>
      <c r="B879" s="3" t="s">
        <v>1803</v>
      </c>
    </row>
    <row r="880" spans="1:2" x14ac:dyDescent="0.25">
      <c r="A880" s="3">
        <v>0.91210000000000002</v>
      </c>
      <c r="B880" s="3" t="s">
        <v>1805</v>
      </c>
    </row>
    <row r="881" spans="1:2" x14ac:dyDescent="0.25">
      <c r="A881" s="3">
        <v>0.91220000000000001</v>
      </c>
      <c r="B881" s="3" t="s">
        <v>1807</v>
      </c>
    </row>
    <row r="882" spans="1:2" x14ac:dyDescent="0.25">
      <c r="A882" s="3">
        <v>0.9123</v>
      </c>
      <c r="B882" s="3" t="s">
        <v>1810</v>
      </c>
    </row>
    <row r="883" spans="1:2" x14ac:dyDescent="0.25">
      <c r="A883" s="3">
        <v>0.91249999999999998</v>
      </c>
      <c r="B883" s="3" t="s">
        <v>1813</v>
      </c>
    </row>
    <row r="884" spans="1:2" x14ac:dyDescent="0.25">
      <c r="A884" s="3">
        <v>0.91259999999999997</v>
      </c>
      <c r="B884" s="3" t="s">
        <v>1814</v>
      </c>
    </row>
    <row r="885" spans="1:2" x14ac:dyDescent="0.25">
      <c r="A885" s="3">
        <v>0.91279999999999994</v>
      </c>
      <c r="B885" s="3" t="s">
        <v>1816</v>
      </c>
    </row>
    <row r="886" spans="1:2" x14ac:dyDescent="0.25">
      <c r="A886" s="3">
        <v>0.91279999999999994</v>
      </c>
      <c r="B886" s="3" t="s">
        <v>1818</v>
      </c>
    </row>
    <row r="887" spans="1:2" x14ac:dyDescent="0.25">
      <c r="A887" s="3">
        <v>0.91290000000000004</v>
      </c>
      <c r="B887" s="3" t="s">
        <v>1820</v>
      </c>
    </row>
    <row r="888" spans="1:2" x14ac:dyDescent="0.25">
      <c r="A888" s="3">
        <v>0.91300000000000003</v>
      </c>
      <c r="B888" s="3" t="s">
        <v>1822</v>
      </c>
    </row>
    <row r="889" spans="1:2" x14ac:dyDescent="0.25">
      <c r="A889" s="3">
        <v>0.91310000000000002</v>
      </c>
      <c r="B889" s="3" t="s">
        <v>1824</v>
      </c>
    </row>
    <row r="890" spans="1:2" x14ac:dyDescent="0.25">
      <c r="A890" s="3">
        <v>0.9133</v>
      </c>
      <c r="B890" s="3" t="s">
        <v>1828</v>
      </c>
    </row>
    <row r="891" spans="1:2" x14ac:dyDescent="0.25">
      <c r="A891" s="3">
        <v>0.91339999999999999</v>
      </c>
      <c r="B891" s="3" t="s">
        <v>1830</v>
      </c>
    </row>
    <row r="892" spans="1:2" x14ac:dyDescent="0.25">
      <c r="A892" s="3">
        <v>0.91349999999999998</v>
      </c>
      <c r="B892" s="3" t="s">
        <v>1831</v>
      </c>
    </row>
    <row r="893" spans="1:2" x14ac:dyDescent="0.25">
      <c r="A893" s="3">
        <v>0.91369999999999996</v>
      </c>
      <c r="B893" s="3" t="s">
        <v>1833</v>
      </c>
    </row>
    <row r="894" spans="1:2" x14ac:dyDescent="0.25">
      <c r="A894" s="3">
        <v>0.91369999999999996</v>
      </c>
      <c r="B894" s="3" t="s">
        <v>1835</v>
      </c>
    </row>
    <row r="895" spans="1:2" x14ac:dyDescent="0.25">
      <c r="A895" s="3">
        <v>0.91379999999999995</v>
      </c>
      <c r="B895" s="3" t="s">
        <v>1836</v>
      </c>
    </row>
    <row r="896" spans="1:2" x14ac:dyDescent="0.25">
      <c r="A896" s="3">
        <v>0.91379999999999995</v>
      </c>
      <c r="B896" s="3" t="s">
        <v>1838</v>
      </c>
    </row>
    <row r="897" spans="1:2" x14ac:dyDescent="0.25">
      <c r="A897" s="3">
        <v>0.91390000000000005</v>
      </c>
      <c r="B897" s="3" t="s">
        <v>1841</v>
      </c>
    </row>
    <row r="898" spans="1:2" x14ac:dyDescent="0.25">
      <c r="A898" s="3">
        <v>0.91400000000000003</v>
      </c>
      <c r="B898" s="3" t="s">
        <v>1843</v>
      </c>
    </row>
    <row r="899" spans="1:2" x14ac:dyDescent="0.25">
      <c r="A899" s="3">
        <v>0.91400000000000003</v>
      </c>
      <c r="B899" s="3" t="s">
        <v>1845</v>
      </c>
    </row>
    <row r="900" spans="1:2" x14ac:dyDescent="0.25">
      <c r="A900" s="3">
        <v>0.91410000000000002</v>
      </c>
      <c r="B900" s="3" t="s">
        <v>1846</v>
      </c>
    </row>
    <row r="901" spans="1:2" x14ac:dyDescent="0.25">
      <c r="A901" s="3">
        <v>0.9143</v>
      </c>
      <c r="B901" s="3" t="s">
        <v>1849</v>
      </c>
    </row>
    <row r="902" spans="1:2" x14ac:dyDescent="0.25">
      <c r="A902" s="3">
        <v>0.9143</v>
      </c>
      <c r="B902" s="3" t="s">
        <v>1851</v>
      </c>
    </row>
    <row r="903" spans="1:2" x14ac:dyDescent="0.25">
      <c r="A903" s="3">
        <v>0.91439999999999999</v>
      </c>
      <c r="B903" s="3" t="s">
        <v>1852</v>
      </c>
    </row>
    <row r="904" spans="1:2" x14ac:dyDescent="0.25">
      <c r="A904" s="3">
        <v>0.91439999999999999</v>
      </c>
      <c r="B904" s="3" t="s">
        <v>1854</v>
      </c>
    </row>
    <row r="905" spans="1:2" x14ac:dyDescent="0.25">
      <c r="A905" s="3">
        <v>0.91459999999999997</v>
      </c>
      <c r="B905" s="3" t="s">
        <v>1856</v>
      </c>
    </row>
    <row r="906" spans="1:2" x14ac:dyDescent="0.25">
      <c r="A906" s="3">
        <v>0.91459999999999997</v>
      </c>
      <c r="B906" s="3" t="s">
        <v>1857</v>
      </c>
    </row>
    <row r="907" spans="1:2" x14ac:dyDescent="0.25">
      <c r="A907" s="3">
        <v>0.91469999999999996</v>
      </c>
      <c r="B907" s="3" t="s">
        <v>1860</v>
      </c>
    </row>
    <row r="908" spans="1:2" x14ac:dyDescent="0.25">
      <c r="A908" s="3">
        <v>0.91479999999999995</v>
      </c>
      <c r="B908" s="3" t="s">
        <v>1861</v>
      </c>
    </row>
    <row r="909" spans="1:2" x14ac:dyDescent="0.25">
      <c r="A909" s="3">
        <v>0.91490000000000005</v>
      </c>
      <c r="B909" s="3" t="s">
        <v>1863</v>
      </c>
    </row>
    <row r="910" spans="1:2" x14ac:dyDescent="0.25">
      <c r="A910" s="3">
        <v>0.91490000000000005</v>
      </c>
      <c r="B910" s="3" t="s">
        <v>1864</v>
      </c>
    </row>
    <row r="911" spans="1:2" x14ac:dyDescent="0.25">
      <c r="A911" s="3">
        <v>0.91510000000000002</v>
      </c>
      <c r="B911" s="3" t="s">
        <v>1867</v>
      </c>
    </row>
    <row r="912" spans="1:2" x14ac:dyDescent="0.25">
      <c r="A912" s="3">
        <v>0.91520000000000001</v>
      </c>
      <c r="B912" s="3" t="s">
        <v>1869</v>
      </c>
    </row>
    <row r="913" spans="1:2" x14ac:dyDescent="0.25">
      <c r="A913" s="3">
        <v>0.9153</v>
      </c>
      <c r="B913" s="3" t="s">
        <v>1871</v>
      </c>
    </row>
    <row r="914" spans="1:2" x14ac:dyDescent="0.25">
      <c r="A914" s="3">
        <v>0.91539999999999999</v>
      </c>
      <c r="B914" s="3" t="s">
        <v>1873</v>
      </c>
    </row>
    <row r="915" spans="1:2" x14ac:dyDescent="0.25">
      <c r="A915" s="3">
        <v>0.91559999999999997</v>
      </c>
      <c r="B915" s="3" t="s">
        <v>1876</v>
      </c>
    </row>
    <row r="916" spans="1:2" x14ac:dyDescent="0.25">
      <c r="A916" s="3">
        <v>0.91569999999999996</v>
      </c>
      <c r="B916" s="3" t="s">
        <v>1878</v>
      </c>
    </row>
    <row r="917" spans="1:2" x14ac:dyDescent="0.25">
      <c r="A917" s="3">
        <v>0.91579999999999995</v>
      </c>
      <c r="B917" s="3" t="s">
        <v>1880</v>
      </c>
    </row>
    <row r="918" spans="1:2" x14ac:dyDescent="0.25">
      <c r="A918" s="3">
        <v>0.91590000000000005</v>
      </c>
      <c r="B918" s="3" t="s">
        <v>1882</v>
      </c>
    </row>
    <row r="919" spans="1:2" x14ac:dyDescent="0.25">
      <c r="A919" s="3">
        <v>0.91600000000000004</v>
      </c>
      <c r="B919" s="3" t="s">
        <v>1883</v>
      </c>
    </row>
    <row r="920" spans="1:2" x14ac:dyDescent="0.25">
      <c r="A920" s="3">
        <v>0.91610000000000003</v>
      </c>
      <c r="B920" s="3" t="s">
        <v>1885</v>
      </c>
    </row>
    <row r="921" spans="1:2" x14ac:dyDescent="0.25">
      <c r="A921" s="3">
        <v>0.91620000000000001</v>
      </c>
      <c r="B921" s="3" t="s">
        <v>1888</v>
      </c>
    </row>
    <row r="922" spans="1:2" x14ac:dyDescent="0.25">
      <c r="A922" s="3">
        <v>0.91620000000000001</v>
      </c>
      <c r="B922" s="3" t="s">
        <v>1889</v>
      </c>
    </row>
    <row r="923" spans="1:2" x14ac:dyDescent="0.25">
      <c r="A923" s="3">
        <v>0.91639999999999999</v>
      </c>
      <c r="B923" s="3" t="s">
        <v>1892</v>
      </c>
    </row>
    <row r="924" spans="1:2" x14ac:dyDescent="0.25">
      <c r="A924" s="3">
        <v>0.91649999999999998</v>
      </c>
      <c r="B924" s="3" t="s">
        <v>1894</v>
      </c>
    </row>
    <row r="925" spans="1:2" x14ac:dyDescent="0.25">
      <c r="A925" s="3">
        <v>0.91649999999999998</v>
      </c>
      <c r="B925" s="3" t="s">
        <v>1896</v>
      </c>
    </row>
    <row r="926" spans="1:2" x14ac:dyDescent="0.25">
      <c r="A926" s="3">
        <v>0.91669999999999996</v>
      </c>
      <c r="B926" s="3" t="s">
        <v>1898</v>
      </c>
    </row>
    <row r="927" spans="1:2" x14ac:dyDescent="0.25">
      <c r="A927" s="3">
        <v>0.91679999999999995</v>
      </c>
      <c r="B927" s="3" t="s">
        <v>1901</v>
      </c>
    </row>
    <row r="928" spans="1:2" x14ac:dyDescent="0.25">
      <c r="A928" s="3">
        <v>0.91679999999999995</v>
      </c>
      <c r="B928" s="3" t="s">
        <v>1903</v>
      </c>
    </row>
    <row r="929" spans="1:2" x14ac:dyDescent="0.25">
      <c r="A929" s="3">
        <v>0.91690000000000005</v>
      </c>
      <c r="B929" s="3" t="s">
        <v>1904</v>
      </c>
    </row>
    <row r="930" spans="1:2" x14ac:dyDescent="0.25">
      <c r="A930" s="3">
        <v>0.91700000000000004</v>
      </c>
      <c r="B930" s="3" t="s">
        <v>1906</v>
      </c>
    </row>
    <row r="931" spans="1:2" x14ac:dyDescent="0.25">
      <c r="A931" s="3">
        <v>0.91710000000000003</v>
      </c>
      <c r="B931" s="3" t="s">
        <v>1907</v>
      </c>
    </row>
    <row r="932" spans="1:2" x14ac:dyDescent="0.25">
      <c r="A932" s="3">
        <v>0.91710000000000003</v>
      </c>
      <c r="B932" s="3" t="s">
        <v>1909</v>
      </c>
    </row>
    <row r="933" spans="1:2" x14ac:dyDescent="0.25">
      <c r="A933" s="3">
        <v>0.91720000000000002</v>
      </c>
      <c r="B933" s="3" t="s">
        <v>1910</v>
      </c>
    </row>
    <row r="934" spans="1:2" x14ac:dyDescent="0.25">
      <c r="A934" s="3">
        <v>0.91720000000000002</v>
      </c>
      <c r="B934" s="3" t="s">
        <v>1911</v>
      </c>
    </row>
    <row r="935" spans="1:2" x14ac:dyDescent="0.25">
      <c r="A935" s="3">
        <v>0.9173</v>
      </c>
      <c r="B935" s="3" t="s">
        <v>1913</v>
      </c>
    </row>
    <row r="936" spans="1:2" x14ac:dyDescent="0.25">
      <c r="A936" s="3">
        <v>0.91739999999999999</v>
      </c>
      <c r="B936" s="3" t="s">
        <v>1914</v>
      </c>
    </row>
    <row r="937" spans="1:2" x14ac:dyDescent="0.25">
      <c r="A937" s="3">
        <v>0.91739999999999999</v>
      </c>
      <c r="B937" s="3" t="s">
        <v>1915</v>
      </c>
    </row>
    <row r="938" spans="1:2" x14ac:dyDescent="0.25">
      <c r="A938" s="3">
        <v>0.91249999999999998</v>
      </c>
      <c r="B938" s="3" t="s">
        <v>1917</v>
      </c>
    </row>
    <row r="939" spans="1:2" x14ac:dyDescent="0.25">
      <c r="A939" s="3">
        <v>0.91259999999999997</v>
      </c>
      <c r="B939" s="3" t="s">
        <v>1919</v>
      </c>
    </row>
    <row r="940" spans="1:2" x14ac:dyDescent="0.25">
      <c r="A940" s="3">
        <v>0.9093</v>
      </c>
      <c r="B940" s="3" t="s">
        <v>1921</v>
      </c>
    </row>
    <row r="941" spans="1:2" x14ac:dyDescent="0.25">
      <c r="A941" s="3">
        <v>0.90880000000000005</v>
      </c>
      <c r="B941" s="3" t="s">
        <v>1923</v>
      </c>
    </row>
    <row r="942" spans="1:2" x14ac:dyDescent="0.25">
      <c r="A942" s="3">
        <v>0.90700000000000003</v>
      </c>
      <c r="B942" s="3" t="s">
        <v>1925</v>
      </c>
    </row>
    <row r="943" spans="1:2" x14ac:dyDescent="0.25">
      <c r="A943" s="3">
        <v>0.90720000000000001</v>
      </c>
      <c r="B943" s="3" t="s">
        <v>1928</v>
      </c>
    </row>
    <row r="944" spans="1:2" x14ac:dyDescent="0.25">
      <c r="A944" s="3">
        <v>0.9073</v>
      </c>
      <c r="B944" s="3" t="s">
        <v>1930</v>
      </c>
    </row>
    <row r="945" spans="1:2" x14ac:dyDescent="0.25">
      <c r="A945" s="3">
        <v>0.90739999999999998</v>
      </c>
      <c r="B945" s="3" t="s">
        <v>1931</v>
      </c>
    </row>
    <row r="946" spans="1:2" x14ac:dyDescent="0.25">
      <c r="A946" s="3">
        <v>0.90739999999999998</v>
      </c>
      <c r="B946" s="3" t="s">
        <v>1933</v>
      </c>
    </row>
    <row r="947" spans="1:2" x14ac:dyDescent="0.25">
      <c r="A947" s="3">
        <v>0.90759999999999996</v>
      </c>
      <c r="B947" s="3" t="s">
        <v>1937</v>
      </c>
    </row>
    <row r="948" spans="1:2" x14ac:dyDescent="0.25">
      <c r="A948" s="3">
        <v>0.90769999999999995</v>
      </c>
      <c r="B948" s="3" t="s">
        <v>1939</v>
      </c>
    </row>
    <row r="949" spans="1:2" x14ac:dyDescent="0.25">
      <c r="A949" s="3">
        <v>0.90780000000000005</v>
      </c>
      <c r="B949" s="3" t="s">
        <v>1941</v>
      </c>
    </row>
    <row r="950" spans="1:2" x14ac:dyDescent="0.25">
      <c r="A950" s="3">
        <v>0.90780000000000005</v>
      </c>
      <c r="B950" s="3" t="s">
        <v>1942</v>
      </c>
    </row>
    <row r="951" spans="1:2" x14ac:dyDescent="0.25">
      <c r="A951" s="3">
        <v>0.90790000000000004</v>
      </c>
      <c r="B951" s="3" t="s">
        <v>1945</v>
      </c>
    </row>
    <row r="952" spans="1:2" x14ac:dyDescent="0.25">
      <c r="A952" s="3">
        <v>0.90810000000000002</v>
      </c>
      <c r="B952" s="3" t="s">
        <v>1946</v>
      </c>
    </row>
    <row r="953" spans="1:2" x14ac:dyDescent="0.25">
      <c r="A953" s="3">
        <v>0.9083</v>
      </c>
      <c r="B953" s="3" t="s">
        <v>1949</v>
      </c>
    </row>
    <row r="954" spans="1:2" x14ac:dyDescent="0.25">
      <c r="A954" s="3">
        <v>0.90849999999999997</v>
      </c>
      <c r="B954" s="3" t="s">
        <v>1952</v>
      </c>
    </row>
    <row r="955" spans="1:2" x14ac:dyDescent="0.25">
      <c r="A955" s="3">
        <v>0.90849999999999997</v>
      </c>
      <c r="B955" s="3" t="s">
        <v>1954</v>
      </c>
    </row>
    <row r="956" spans="1:2" x14ac:dyDescent="0.25">
      <c r="A956" s="3">
        <v>0.90859999999999996</v>
      </c>
      <c r="B956" s="3" t="s">
        <v>1956</v>
      </c>
    </row>
    <row r="957" spans="1:2" x14ac:dyDescent="0.25">
      <c r="A957" s="3">
        <v>0.90869999999999995</v>
      </c>
      <c r="B957" s="3" t="s">
        <v>1958</v>
      </c>
    </row>
    <row r="958" spans="1:2" x14ac:dyDescent="0.25">
      <c r="A958" s="3">
        <v>0.90880000000000005</v>
      </c>
      <c r="B958" s="3" t="s">
        <v>1960</v>
      </c>
    </row>
    <row r="959" spans="1:2" x14ac:dyDescent="0.25">
      <c r="A959" s="3">
        <v>0.90890000000000004</v>
      </c>
      <c r="B959" s="3" t="s">
        <v>1962</v>
      </c>
    </row>
    <row r="960" spans="1:2" x14ac:dyDescent="0.25">
      <c r="A960" s="3">
        <v>0.90910000000000002</v>
      </c>
      <c r="B960" s="3" t="s">
        <v>1965</v>
      </c>
    </row>
    <row r="961" spans="1:2" x14ac:dyDescent="0.25">
      <c r="A961" s="3">
        <v>0.90920000000000001</v>
      </c>
      <c r="B961" s="3" t="s">
        <v>1967</v>
      </c>
    </row>
    <row r="962" spans="1:2" x14ac:dyDescent="0.25">
      <c r="A962" s="3">
        <v>0.90920000000000001</v>
      </c>
      <c r="B962" s="3" t="s">
        <v>1968</v>
      </c>
    </row>
    <row r="963" spans="1:2" x14ac:dyDescent="0.25">
      <c r="A963" s="3">
        <v>0.9093</v>
      </c>
      <c r="B963" s="3" t="s">
        <v>1970</v>
      </c>
    </row>
    <row r="964" spans="1:2" x14ac:dyDescent="0.25">
      <c r="A964" s="3">
        <v>0.90939999999999999</v>
      </c>
      <c r="B964" s="3" t="s">
        <v>1973</v>
      </c>
    </row>
    <row r="965" spans="1:2" x14ac:dyDescent="0.25">
      <c r="A965" s="3">
        <v>0.90949999999999998</v>
      </c>
      <c r="B965" s="3" t="s">
        <v>1974</v>
      </c>
    </row>
    <row r="966" spans="1:2" x14ac:dyDescent="0.25">
      <c r="A966" s="3">
        <v>0.90969999999999995</v>
      </c>
      <c r="B966" s="3" t="s">
        <v>1976</v>
      </c>
    </row>
    <row r="967" spans="1:2" x14ac:dyDescent="0.25">
      <c r="A967" s="3">
        <v>0.90969999999999995</v>
      </c>
      <c r="B967" s="3" t="s">
        <v>1978</v>
      </c>
    </row>
    <row r="968" spans="1:2" x14ac:dyDescent="0.25">
      <c r="A968" s="3">
        <v>0.90980000000000005</v>
      </c>
      <c r="B968" s="3" t="s">
        <v>1980</v>
      </c>
    </row>
    <row r="969" spans="1:2" x14ac:dyDescent="0.25">
      <c r="A969" s="3">
        <v>0.90980000000000005</v>
      </c>
      <c r="B969" s="3" t="s">
        <v>1982</v>
      </c>
    </row>
    <row r="970" spans="1:2" x14ac:dyDescent="0.25">
      <c r="A970" s="3">
        <v>0.90990000000000004</v>
      </c>
      <c r="B970" s="3" t="s">
        <v>1984</v>
      </c>
    </row>
    <row r="971" spans="1:2" x14ac:dyDescent="0.25">
      <c r="A971" s="3">
        <v>0.91</v>
      </c>
      <c r="B971" s="3" t="s">
        <v>1985</v>
      </c>
    </row>
    <row r="972" spans="1:2" x14ac:dyDescent="0.25">
      <c r="A972" s="3">
        <v>0.91010000000000002</v>
      </c>
      <c r="B972" s="3" t="s">
        <v>1986</v>
      </c>
    </row>
    <row r="973" spans="1:2" x14ac:dyDescent="0.25">
      <c r="A973" s="3">
        <v>0.91020000000000001</v>
      </c>
      <c r="B973" s="3" t="s">
        <v>1989</v>
      </c>
    </row>
    <row r="974" spans="1:2" x14ac:dyDescent="0.25">
      <c r="A974" s="3">
        <v>0.91020000000000001</v>
      </c>
      <c r="B974" s="3" t="s">
        <v>1991</v>
      </c>
    </row>
    <row r="975" spans="1:2" x14ac:dyDescent="0.25">
      <c r="A975" s="3">
        <v>0.9103</v>
      </c>
      <c r="B975" s="3" t="s">
        <v>1992</v>
      </c>
    </row>
    <row r="976" spans="1:2" x14ac:dyDescent="0.25">
      <c r="A976" s="3">
        <v>0.91039999999999999</v>
      </c>
      <c r="B976" s="3" t="s">
        <v>1994</v>
      </c>
    </row>
    <row r="977" spans="1:2" x14ac:dyDescent="0.25">
      <c r="A977" s="3">
        <v>0.91049999999999998</v>
      </c>
      <c r="B977" s="3" t="s">
        <v>1995</v>
      </c>
    </row>
    <row r="978" spans="1:2" x14ac:dyDescent="0.25">
      <c r="A978" s="3">
        <v>0.90849999999999997</v>
      </c>
      <c r="B978" s="3" t="s">
        <v>1997</v>
      </c>
    </row>
    <row r="979" spans="1:2" x14ac:dyDescent="0.25">
      <c r="A979" s="3">
        <v>0.90859999999999996</v>
      </c>
      <c r="B979" s="3" t="s">
        <v>1999</v>
      </c>
    </row>
    <row r="980" spans="1:2" x14ac:dyDescent="0.25">
      <c r="A980" s="3">
        <v>0.90869999999999995</v>
      </c>
      <c r="B980" s="3" t="s">
        <v>2001</v>
      </c>
    </row>
    <row r="981" spans="1:2" x14ac:dyDescent="0.25">
      <c r="A981" s="3">
        <v>0.90869999999999995</v>
      </c>
      <c r="B981" s="3" t="s">
        <v>2003</v>
      </c>
    </row>
    <row r="982" spans="1:2" x14ac:dyDescent="0.25">
      <c r="A982" s="3">
        <v>0.90300000000000002</v>
      </c>
      <c r="B982" s="3" t="s">
        <v>2007</v>
      </c>
    </row>
    <row r="983" spans="1:2" x14ac:dyDescent="0.25">
      <c r="A983" s="3">
        <v>0.90310000000000001</v>
      </c>
      <c r="B983" s="3" t="s">
        <v>2008</v>
      </c>
    </row>
    <row r="984" spans="1:2" x14ac:dyDescent="0.25">
      <c r="A984" s="3">
        <v>0.90310000000000001</v>
      </c>
      <c r="B984" s="3" t="s">
        <v>2011</v>
      </c>
    </row>
    <row r="985" spans="1:2" x14ac:dyDescent="0.25">
      <c r="A985" s="3">
        <v>0.9032</v>
      </c>
      <c r="B985" s="3" t="s">
        <v>2012</v>
      </c>
    </row>
    <row r="986" spans="1:2" x14ac:dyDescent="0.25">
      <c r="A986" s="3">
        <v>0.90329999999999999</v>
      </c>
      <c r="B986" s="3" t="s">
        <v>2013</v>
      </c>
    </row>
    <row r="987" spans="1:2" x14ac:dyDescent="0.25">
      <c r="A987" s="3">
        <v>0.90329999999999999</v>
      </c>
      <c r="B987" s="3" t="s">
        <v>2015</v>
      </c>
    </row>
    <row r="988" spans="1:2" x14ac:dyDescent="0.25">
      <c r="A988" s="3">
        <v>0.90339999999999998</v>
      </c>
      <c r="B988" s="3" t="s">
        <v>2017</v>
      </c>
    </row>
    <row r="989" spans="1:2" x14ac:dyDescent="0.25">
      <c r="A989" s="3">
        <v>0.90349999999999997</v>
      </c>
      <c r="B989" s="3" t="s">
        <v>2019</v>
      </c>
    </row>
    <row r="990" spans="1:2" x14ac:dyDescent="0.25">
      <c r="A990" s="3">
        <v>0.90359999999999996</v>
      </c>
      <c r="B990" s="3" t="s">
        <v>2021</v>
      </c>
    </row>
    <row r="991" spans="1:2" x14ac:dyDescent="0.25">
      <c r="A991" s="3">
        <v>0.90369999999999995</v>
      </c>
      <c r="B991" s="3" t="s">
        <v>2023</v>
      </c>
    </row>
    <row r="992" spans="1:2" x14ac:dyDescent="0.25">
      <c r="A992" s="3">
        <v>0.90380000000000005</v>
      </c>
      <c r="B992" s="3" t="s">
        <v>2025</v>
      </c>
    </row>
    <row r="993" spans="1:2" x14ac:dyDescent="0.25">
      <c r="A993" s="3">
        <v>0.90169999999999995</v>
      </c>
      <c r="B993" s="3" t="s">
        <v>2027</v>
      </c>
    </row>
    <row r="994" spans="1:2" x14ac:dyDescent="0.25">
      <c r="A994" s="3">
        <v>0.90180000000000005</v>
      </c>
      <c r="B994" s="3" t="s">
        <v>2030</v>
      </c>
    </row>
    <row r="995" spans="1:2" x14ac:dyDescent="0.25">
      <c r="A995" s="3">
        <v>0.90180000000000005</v>
      </c>
      <c r="B995" s="3" t="s">
        <v>2032</v>
      </c>
    </row>
    <row r="996" spans="1:2" x14ac:dyDescent="0.25">
      <c r="A996" s="3">
        <v>0.90190000000000003</v>
      </c>
      <c r="B996" s="3" t="s">
        <v>2035</v>
      </c>
    </row>
    <row r="997" spans="1:2" x14ac:dyDescent="0.25">
      <c r="A997" s="3">
        <v>0.90200000000000002</v>
      </c>
      <c r="B997" s="3" t="s">
        <v>2036</v>
      </c>
    </row>
    <row r="998" spans="1:2" x14ac:dyDescent="0.25">
      <c r="A998" s="3">
        <v>0.90210000000000001</v>
      </c>
      <c r="B998" s="3" t="s">
        <v>2040</v>
      </c>
    </row>
    <row r="999" spans="1:2" x14ac:dyDescent="0.25">
      <c r="A999" s="3">
        <v>0.9022</v>
      </c>
      <c r="B999" s="3" t="s">
        <v>2042</v>
      </c>
    </row>
    <row r="1000" spans="1:2" x14ac:dyDescent="0.25">
      <c r="A1000" s="3">
        <v>0.9022</v>
      </c>
      <c r="B1000" s="3" t="s">
        <v>2044</v>
      </c>
    </row>
    <row r="1001" spans="1:2" x14ac:dyDescent="0.25">
      <c r="A1001" s="3">
        <v>0.90229999999999999</v>
      </c>
      <c r="B1001" s="3" t="s">
        <v>2045</v>
      </c>
    </row>
    <row r="1002" spans="1:2" x14ac:dyDescent="0.25">
      <c r="A1002" s="3">
        <v>0.90239999999999998</v>
      </c>
      <c r="B1002" s="3" t="s">
        <v>2048</v>
      </c>
    </row>
    <row r="1003" spans="1:2" x14ac:dyDescent="0.25">
      <c r="A1003" s="3">
        <v>0.90249999999999997</v>
      </c>
      <c r="B1003" s="3" t="s">
        <v>2050</v>
      </c>
    </row>
    <row r="1004" spans="1:2" x14ac:dyDescent="0.25">
      <c r="A1004" s="3">
        <v>0.90249999999999997</v>
      </c>
      <c r="B1004" s="3" t="s">
        <v>2052</v>
      </c>
    </row>
    <row r="1005" spans="1:2" x14ac:dyDescent="0.25">
      <c r="A1005" s="3">
        <v>0.90259999999999996</v>
      </c>
      <c r="B1005" s="3" t="s">
        <v>2054</v>
      </c>
    </row>
    <row r="1006" spans="1:2" x14ac:dyDescent="0.25">
      <c r="A1006" s="3">
        <v>0.90259999999999996</v>
      </c>
      <c r="B1006" s="3" t="s">
        <v>2056</v>
      </c>
    </row>
    <row r="1007" spans="1:2" x14ac:dyDescent="0.25">
      <c r="A1007" s="3">
        <v>0.90269999999999995</v>
      </c>
      <c r="B1007" s="3" t="s">
        <v>2057</v>
      </c>
    </row>
    <row r="1008" spans="1:2" x14ac:dyDescent="0.25">
      <c r="A1008" s="3">
        <v>0.90269999999999995</v>
      </c>
      <c r="B1008" s="3" t="s">
        <v>2059</v>
      </c>
    </row>
    <row r="1009" spans="1:2" x14ac:dyDescent="0.25">
      <c r="A1009" s="3">
        <v>0.90280000000000005</v>
      </c>
      <c r="B1009" s="3" t="s">
        <v>2062</v>
      </c>
    </row>
    <row r="1010" spans="1:2" x14ac:dyDescent="0.25">
      <c r="A1010" s="3">
        <v>0.90290000000000004</v>
      </c>
      <c r="B1010" s="3" t="s">
        <v>2064</v>
      </c>
    </row>
    <row r="1011" spans="1:2" x14ac:dyDescent="0.25">
      <c r="A1011" s="3">
        <v>0.90310000000000001</v>
      </c>
      <c r="B1011" s="3" t="s">
        <v>2067</v>
      </c>
    </row>
    <row r="1012" spans="1:2" x14ac:dyDescent="0.25">
      <c r="A1012" s="3">
        <v>0.9032</v>
      </c>
      <c r="B1012" s="3" t="s">
        <v>2068</v>
      </c>
    </row>
    <row r="1013" spans="1:2" x14ac:dyDescent="0.25">
      <c r="A1013" s="3">
        <v>0.9032</v>
      </c>
      <c r="B1013" s="3" t="s">
        <v>2070</v>
      </c>
    </row>
    <row r="1014" spans="1:2" x14ac:dyDescent="0.25">
      <c r="A1014" s="3">
        <v>0.90329999999999999</v>
      </c>
      <c r="B1014" s="3" t="s">
        <v>2072</v>
      </c>
    </row>
    <row r="1015" spans="1:2" x14ac:dyDescent="0.25">
      <c r="A1015" s="3">
        <v>0.90339999999999998</v>
      </c>
      <c r="B1015" s="3" t="s">
        <v>2074</v>
      </c>
    </row>
    <row r="1016" spans="1:2" x14ac:dyDescent="0.25">
      <c r="A1016" s="3">
        <v>0.90349999999999997</v>
      </c>
      <c r="B1016" s="3" t="s">
        <v>2076</v>
      </c>
    </row>
    <row r="1017" spans="1:2" x14ac:dyDescent="0.25">
      <c r="A1017" s="3">
        <v>0.90349999999999997</v>
      </c>
      <c r="B1017" s="3" t="s">
        <v>2078</v>
      </c>
    </row>
    <row r="1018" spans="1:2" x14ac:dyDescent="0.25">
      <c r="A1018" s="3">
        <v>0.90359999999999996</v>
      </c>
      <c r="B1018" s="3" t="s">
        <v>2080</v>
      </c>
    </row>
    <row r="1019" spans="1:2" x14ac:dyDescent="0.25">
      <c r="A1019" s="3">
        <v>0.90369999999999995</v>
      </c>
      <c r="B1019" s="3" t="s">
        <v>2083</v>
      </c>
    </row>
    <row r="1020" spans="1:2" x14ac:dyDescent="0.25">
      <c r="A1020" s="3">
        <v>0.90380000000000005</v>
      </c>
      <c r="B1020" s="3" t="s">
        <v>2085</v>
      </c>
    </row>
    <row r="1021" spans="1:2" x14ac:dyDescent="0.25">
      <c r="A1021" s="3">
        <v>0.90390000000000004</v>
      </c>
      <c r="B1021" s="3" t="s">
        <v>2087</v>
      </c>
    </row>
    <row r="1022" spans="1:2" x14ac:dyDescent="0.25">
      <c r="A1022" s="3">
        <v>0.90390000000000004</v>
      </c>
      <c r="B1022" s="3" t="s">
        <v>2089</v>
      </c>
    </row>
    <row r="1023" spans="1:2" x14ac:dyDescent="0.25">
      <c r="A1023" s="3">
        <v>0.90410000000000001</v>
      </c>
      <c r="B1023" s="3" t="s">
        <v>2092</v>
      </c>
    </row>
    <row r="1024" spans="1:2" x14ac:dyDescent="0.25">
      <c r="A1024" s="3">
        <v>0.9042</v>
      </c>
      <c r="B1024" s="3" t="s">
        <v>2094</v>
      </c>
    </row>
    <row r="1025" spans="1:2" x14ac:dyDescent="0.25">
      <c r="A1025" s="3">
        <v>0.9042</v>
      </c>
      <c r="B1025" s="3" t="s">
        <v>2096</v>
      </c>
    </row>
    <row r="1026" spans="1:2" x14ac:dyDescent="0.25">
      <c r="A1026" s="3">
        <v>0.90429999999999999</v>
      </c>
      <c r="B1026" s="3" t="s">
        <v>2097</v>
      </c>
    </row>
    <row r="1027" spans="1:2" x14ac:dyDescent="0.25">
      <c r="A1027" s="3">
        <v>0.90449999999999997</v>
      </c>
      <c r="B1027" s="3" t="s">
        <v>2101</v>
      </c>
    </row>
    <row r="1028" spans="1:2" x14ac:dyDescent="0.25">
      <c r="A1028" s="3">
        <v>0.90459999999999996</v>
      </c>
      <c r="B1028" s="3" t="s">
        <v>2102</v>
      </c>
    </row>
    <row r="1029" spans="1:2" x14ac:dyDescent="0.25">
      <c r="A1029" s="3">
        <v>0.90469999999999995</v>
      </c>
      <c r="B1029" s="3" t="s">
        <v>2103</v>
      </c>
    </row>
    <row r="1030" spans="1:2" x14ac:dyDescent="0.25">
      <c r="A1030" s="3">
        <v>0.90469999999999995</v>
      </c>
      <c r="B1030" s="3" t="s">
        <v>2105</v>
      </c>
    </row>
    <row r="1031" spans="1:2" x14ac:dyDescent="0.25">
      <c r="A1031" s="3">
        <v>0.90480000000000005</v>
      </c>
      <c r="B1031" s="3" t="s">
        <v>2106</v>
      </c>
    </row>
    <row r="1032" spans="1:2" x14ac:dyDescent="0.25">
      <c r="A1032" s="3">
        <v>0.90500000000000003</v>
      </c>
      <c r="B1032" s="3" t="s">
        <v>2110</v>
      </c>
    </row>
    <row r="1033" spans="1:2" x14ac:dyDescent="0.25">
      <c r="A1033" s="3">
        <v>0.90510000000000002</v>
      </c>
      <c r="B1033" s="3" t="s">
        <v>2111</v>
      </c>
    </row>
    <row r="1034" spans="1:2" x14ac:dyDescent="0.25">
      <c r="A1034" s="3">
        <v>0.9052</v>
      </c>
      <c r="B1034" s="3" t="s">
        <v>2113</v>
      </c>
    </row>
    <row r="1035" spans="1:2" x14ac:dyDescent="0.25">
      <c r="A1035" s="3">
        <v>0.9052</v>
      </c>
      <c r="B1035" s="3" t="s">
        <v>2115</v>
      </c>
    </row>
    <row r="1036" spans="1:2" x14ac:dyDescent="0.25">
      <c r="A1036" s="3">
        <v>0.90529999999999999</v>
      </c>
      <c r="B1036" s="3" t="s">
        <v>2117</v>
      </c>
    </row>
    <row r="1037" spans="1:2" x14ac:dyDescent="0.25">
      <c r="A1037" s="3">
        <v>0.90529999999999999</v>
      </c>
      <c r="B1037" s="3" t="s">
        <v>2120</v>
      </c>
    </row>
    <row r="1038" spans="1:2" x14ac:dyDescent="0.25">
      <c r="A1038" s="3">
        <v>0.90539999999999998</v>
      </c>
      <c r="B1038" s="3" t="s">
        <v>2122</v>
      </c>
    </row>
    <row r="1039" spans="1:2" x14ac:dyDescent="0.25">
      <c r="A1039" s="3">
        <v>0.90549999999999997</v>
      </c>
      <c r="B1039" s="3" t="s">
        <v>2124</v>
      </c>
    </row>
    <row r="1040" spans="1:2" x14ac:dyDescent="0.25">
      <c r="A1040" s="3">
        <v>0.90559999999999996</v>
      </c>
      <c r="B1040" s="3" t="s">
        <v>2126</v>
      </c>
    </row>
    <row r="1041" spans="1:2" x14ac:dyDescent="0.25">
      <c r="A1041" s="3">
        <v>0.90569999999999995</v>
      </c>
      <c r="B1041" s="3" t="s">
        <v>2128</v>
      </c>
    </row>
    <row r="1042" spans="1:2" x14ac:dyDescent="0.25">
      <c r="A1042" s="3">
        <v>0.90580000000000005</v>
      </c>
      <c r="B1042" s="3" t="s">
        <v>2130</v>
      </c>
    </row>
    <row r="1043" spans="1:2" x14ac:dyDescent="0.25">
      <c r="A1043" s="3">
        <v>0.90590000000000004</v>
      </c>
      <c r="B1043" s="3" t="s">
        <v>2132</v>
      </c>
    </row>
    <row r="1044" spans="1:2" x14ac:dyDescent="0.25">
      <c r="A1044" s="3">
        <v>0.90590000000000004</v>
      </c>
      <c r="B1044" s="3" t="s">
        <v>2134</v>
      </c>
    </row>
    <row r="1045" spans="1:2" x14ac:dyDescent="0.25">
      <c r="A1045" s="3">
        <v>0.90600000000000003</v>
      </c>
      <c r="B1045" s="3" t="s">
        <v>2135</v>
      </c>
    </row>
    <row r="1046" spans="1:2" x14ac:dyDescent="0.25">
      <c r="A1046" s="3">
        <v>0.90610000000000002</v>
      </c>
      <c r="B1046" s="3" t="s">
        <v>2138</v>
      </c>
    </row>
    <row r="1047" spans="1:2" x14ac:dyDescent="0.25">
      <c r="A1047" s="3">
        <v>0.90620000000000001</v>
      </c>
      <c r="B1047" s="3" t="s">
        <v>2141</v>
      </c>
    </row>
    <row r="1048" spans="1:2" x14ac:dyDescent="0.25">
      <c r="A1048" s="3">
        <v>0.90629999999999999</v>
      </c>
      <c r="B1048" s="3" t="s">
        <v>2143</v>
      </c>
    </row>
    <row r="1049" spans="1:2" x14ac:dyDescent="0.25">
      <c r="A1049" s="3">
        <v>0.90639999999999998</v>
      </c>
      <c r="B1049" s="3" t="s">
        <v>2145</v>
      </c>
    </row>
    <row r="1050" spans="1:2" x14ac:dyDescent="0.25">
      <c r="A1050" s="3">
        <v>0.90639999999999998</v>
      </c>
      <c r="B1050" s="3" t="s">
        <v>2147</v>
      </c>
    </row>
    <row r="1051" spans="1:2" x14ac:dyDescent="0.25">
      <c r="A1051" s="3">
        <v>0.90649999999999997</v>
      </c>
      <c r="B1051" s="3" t="s">
        <v>2149</v>
      </c>
    </row>
    <row r="1052" spans="1:2" x14ac:dyDescent="0.25">
      <c r="A1052" s="3">
        <v>0.90659999999999996</v>
      </c>
      <c r="B1052" s="3" t="s">
        <v>2150</v>
      </c>
    </row>
    <row r="1053" spans="1:2" x14ac:dyDescent="0.25">
      <c r="A1053" s="3">
        <v>0.90669999999999995</v>
      </c>
      <c r="B1053" s="3" t="s">
        <v>2152</v>
      </c>
    </row>
    <row r="1054" spans="1:2" x14ac:dyDescent="0.25">
      <c r="A1054" s="3">
        <v>0.90669999999999995</v>
      </c>
      <c r="B1054" s="3" t="s">
        <v>2154</v>
      </c>
    </row>
    <row r="1055" spans="1:2" x14ac:dyDescent="0.25">
      <c r="A1055" s="3">
        <v>0.90680000000000005</v>
      </c>
      <c r="B1055" s="3" t="s">
        <v>2155</v>
      </c>
    </row>
    <row r="1056" spans="1:2" x14ac:dyDescent="0.25">
      <c r="A1056" s="3">
        <v>0.90680000000000005</v>
      </c>
      <c r="B1056" s="3" t="s">
        <v>2157</v>
      </c>
    </row>
    <row r="1057" spans="1:2" x14ac:dyDescent="0.25">
      <c r="A1057" s="3">
        <v>0.90690000000000004</v>
      </c>
      <c r="B1057" s="3" t="s">
        <v>2159</v>
      </c>
    </row>
    <row r="1058" spans="1:2" x14ac:dyDescent="0.25">
      <c r="A1058" s="3">
        <v>0.90700000000000003</v>
      </c>
      <c r="B1058" s="3" t="s">
        <v>2161</v>
      </c>
    </row>
    <row r="1059" spans="1:2" x14ac:dyDescent="0.25">
      <c r="A1059" s="3">
        <v>0.90700000000000003</v>
      </c>
      <c r="B1059" s="3" t="s">
        <v>2162</v>
      </c>
    </row>
    <row r="1060" spans="1:2" x14ac:dyDescent="0.25">
      <c r="A1060" s="3">
        <v>0.90710000000000002</v>
      </c>
      <c r="B1060" s="3" t="s">
        <v>2163</v>
      </c>
    </row>
    <row r="1061" spans="1:2" x14ac:dyDescent="0.25">
      <c r="A1061" s="3">
        <v>0.90720000000000001</v>
      </c>
      <c r="B1061" s="3" t="s">
        <v>2166</v>
      </c>
    </row>
    <row r="1062" spans="1:2" x14ac:dyDescent="0.25">
      <c r="A1062" s="3">
        <v>0.9073</v>
      </c>
      <c r="B1062" s="3" t="s">
        <v>2169</v>
      </c>
    </row>
    <row r="1063" spans="1:2" x14ac:dyDescent="0.25">
      <c r="A1063" s="3">
        <v>0.9073</v>
      </c>
      <c r="B1063" s="3" t="s">
        <v>2171</v>
      </c>
    </row>
    <row r="1064" spans="1:2" x14ac:dyDescent="0.25">
      <c r="A1064" s="3">
        <v>0.90739999999999998</v>
      </c>
      <c r="B1064" s="3" t="s">
        <v>2173</v>
      </c>
    </row>
    <row r="1065" spans="1:2" x14ac:dyDescent="0.25">
      <c r="A1065" s="3">
        <v>0.90749999999999997</v>
      </c>
      <c r="B1065" s="3" t="s">
        <v>2175</v>
      </c>
    </row>
    <row r="1066" spans="1:2" x14ac:dyDescent="0.25">
      <c r="A1066" s="3">
        <v>0.90769999999999995</v>
      </c>
      <c r="B1066" s="3" t="s">
        <v>2177</v>
      </c>
    </row>
    <row r="1067" spans="1:2" x14ac:dyDescent="0.25">
      <c r="A1067" s="3">
        <v>0.90769999999999995</v>
      </c>
      <c r="B1067" s="3" t="s">
        <v>2178</v>
      </c>
    </row>
    <row r="1068" spans="1:2" x14ac:dyDescent="0.25">
      <c r="A1068" s="3">
        <v>0.90780000000000005</v>
      </c>
      <c r="B1068" s="3" t="s">
        <v>2180</v>
      </c>
    </row>
    <row r="1069" spans="1:2" x14ac:dyDescent="0.25">
      <c r="A1069" s="3">
        <v>0.90780000000000005</v>
      </c>
      <c r="B1069" s="3" t="s">
        <v>2181</v>
      </c>
    </row>
    <row r="1070" spans="1:2" x14ac:dyDescent="0.25">
      <c r="A1070" s="3">
        <v>0.90790000000000004</v>
      </c>
      <c r="B1070" s="3" t="s">
        <v>2183</v>
      </c>
    </row>
    <row r="1071" spans="1:2" x14ac:dyDescent="0.25">
      <c r="A1071" s="3">
        <v>0.90790000000000004</v>
      </c>
      <c r="B1071" s="3" t="s">
        <v>2185</v>
      </c>
    </row>
    <row r="1072" spans="1:2" x14ac:dyDescent="0.25">
      <c r="A1072" s="3">
        <v>0.90800000000000003</v>
      </c>
      <c r="B1072" s="3" t="s">
        <v>2187</v>
      </c>
    </row>
    <row r="1073" spans="1:2" x14ac:dyDescent="0.25">
      <c r="A1073" s="3">
        <v>0.90810000000000002</v>
      </c>
      <c r="B1073" s="3" t="s">
        <v>2189</v>
      </c>
    </row>
    <row r="1074" spans="1:2" x14ac:dyDescent="0.25">
      <c r="A1074" s="3">
        <v>0.90810000000000002</v>
      </c>
      <c r="B1074" s="3" t="s">
        <v>2191</v>
      </c>
    </row>
    <row r="1075" spans="1:2" x14ac:dyDescent="0.25">
      <c r="A1075" s="3">
        <v>0.90810000000000002</v>
      </c>
      <c r="B1075" s="3" t="s">
        <v>2193</v>
      </c>
    </row>
    <row r="1076" spans="1:2" x14ac:dyDescent="0.25">
      <c r="A1076" s="3">
        <v>0.90820000000000001</v>
      </c>
      <c r="B1076" s="3" t="s">
        <v>2195</v>
      </c>
    </row>
    <row r="1077" spans="1:2" x14ac:dyDescent="0.25">
      <c r="A1077" s="3">
        <v>0.9083</v>
      </c>
      <c r="B1077" s="3" t="s">
        <v>2199</v>
      </c>
    </row>
    <row r="1078" spans="1:2" x14ac:dyDescent="0.25">
      <c r="A1078" s="3">
        <v>0.90839999999999999</v>
      </c>
      <c r="B1078" s="3" t="s">
        <v>2201</v>
      </c>
    </row>
    <row r="1079" spans="1:2" x14ac:dyDescent="0.25">
      <c r="A1079" s="3">
        <v>0.90839999999999999</v>
      </c>
      <c r="B1079" s="3" t="s">
        <v>2202</v>
      </c>
    </row>
    <row r="1080" spans="1:2" x14ac:dyDescent="0.25">
      <c r="A1080" s="3">
        <v>0.90859999999999996</v>
      </c>
      <c r="B1080" s="3" t="s">
        <v>2204</v>
      </c>
    </row>
    <row r="1081" spans="1:2" x14ac:dyDescent="0.25">
      <c r="A1081" s="3">
        <v>0.90859999999999996</v>
      </c>
      <c r="B1081" s="3" t="s">
        <v>2206</v>
      </c>
    </row>
    <row r="1082" spans="1:2" x14ac:dyDescent="0.25">
      <c r="A1082" s="3">
        <v>0.90869999999999995</v>
      </c>
      <c r="B1082" s="3" t="s">
        <v>2208</v>
      </c>
    </row>
    <row r="1083" spans="1:2" x14ac:dyDescent="0.25">
      <c r="A1083" s="3">
        <v>0.90880000000000005</v>
      </c>
      <c r="B1083" s="3" t="s">
        <v>2210</v>
      </c>
    </row>
    <row r="1084" spans="1:2" x14ac:dyDescent="0.25">
      <c r="A1084" s="3">
        <v>0.90890000000000004</v>
      </c>
      <c r="B1084" s="3" t="s">
        <v>2211</v>
      </c>
    </row>
    <row r="1085" spans="1:2" x14ac:dyDescent="0.25">
      <c r="A1085" s="3">
        <v>0.90890000000000004</v>
      </c>
      <c r="B1085" s="3" t="s">
        <v>2213</v>
      </c>
    </row>
    <row r="1086" spans="1:2" x14ac:dyDescent="0.25">
      <c r="A1086" s="3">
        <v>0.90910000000000002</v>
      </c>
      <c r="B1086" s="3" t="s">
        <v>2215</v>
      </c>
    </row>
    <row r="1087" spans="1:2" x14ac:dyDescent="0.25">
      <c r="A1087" s="3">
        <v>0.90910000000000002</v>
      </c>
      <c r="B1087" s="3" t="s">
        <v>2217</v>
      </c>
    </row>
    <row r="1088" spans="1:2" x14ac:dyDescent="0.25">
      <c r="A1088" s="3">
        <v>0.90920000000000001</v>
      </c>
      <c r="B1088" s="3" t="s">
        <v>2218</v>
      </c>
    </row>
    <row r="1089" spans="1:2" x14ac:dyDescent="0.25">
      <c r="A1089" s="3">
        <v>0.90920000000000001</v>
      </c>
      <c r="B1089" s="3" t="s">
        <v>2220</v>
      </c>
    </row>
    <row r="1090" spans="1:2" x14ac:dyDescent="0.25">
      <c r="A1090" s="3">
        <v>0.9093</v>
      </c>
      <c r="B1090" s="3" t="s">
        <v>2221</v>
      </c>
    </row>
    <row r="1091" spans="1:2" x14ac:dyDescent="0.25">
      <c r="A1091" s="3">
        <v>0.9073</v>
      </c>
      <c r="B1091" s="3" t="s">
        <v>2223</v>
      </c>
    </row>
    <row r="1092" spans="1:2" x14ac:dyDescent="0.25">
      <c r="A1092" s="3">
        <v>0.90410000000000001</v>
      </c>
      <c r="B1092" s="3" t="s">
        <v>2225</v>
      </c>
    </row>
    <row r="1093" spans="1:2" x14ac:dyDescent="0.25">
      <c r="A1093" s="3">
        <v>0.9042</v>
      </c>
      <c r="B1093" s="3" t="s">
        <v>2227</v>
      </c>
    </row>
    <row r="1094" spans="1:2" x14ac:dyDescent="0.25">
      <c r="A1094" s="3">
        <v>0.90429999999999999</v>
      </c>
      <c r="B1094" s="3" t="s">
        <v>2229</v>
      </c>
    </row>
    <row r="1095" spans="1:2" x14ac:dyDescent="0.25">
      <c r="A1095" s="3">
        <v>0.90239999999999998</v>
      </c>
      <c r="B1095" s="3" t="s">
        <v>2231</v>
      </c>
    </row>
    <row r="1096" spans="1:2" x14ac:dyDescent="0.25">
      <c r="A1096" s="3">
        <v>0.90259999999999996</v>
      </c>
      <c r="B1096" s="3" t="s">
        <v>2233</v>
      </c>
    </row>
    <row r="1097" spans="1:2" x14ac:dyDescent="0.25">
      <c r="A1097" s="3">
        <v>0.90259999999999996</v>
      </c>
      <c r="B1097" s="3" t="s">
        <v>2235</v>
      </c>
    </row>
    <row r="1098" spans="1:2" x14ac:dyDescent="0.25">
      <c r="A1098" s="3">
        <v>0.90269999999999995</v>
      </c>
      <c r="B1098" s="3" t="s">
        <v>2238</v>
      </c>
    </row>
    <row r="1099" spans="1:2" x14ac:dyDescent="0.25">
      <c r="A1099" s="3">
        <v>0.90300000000000002</v>
      </c>
      <c r="B1099" s="3" t="s">
        <v>2243</v>
      </c>
    </row>
    <row r="1100" spans="1:2" x14ac:dyDescent="0.25">
      <c r="A1100" s="3">
        <v>0.90300000000000002</v>
      </c>
      <c r="B1100" s="3" t="s">
        <v>2245</v>
      </c>
    </row>
    <row r="1101" spans="1:2" x14ac:dyDescent="0.25">
      <c r="A1101" s="3">
        <v>0.90310000000000001</v>
      </c>
      <c r="B1101" s="3" t="s">
        <v>2247</v>
      </c>
    </row>
    <row r="1102" spans="1:2" x14ac:dyDescent="0.25">
      <c r="A1102" s="3">
        <v>0.9032</v>
      </c>
      <c r="B1102" s="3" t="s">
        <v>2248</v>
      </c>
    </row>
    <row r="1103" spans="1:2" x14ac:dyDescent="0.25">
      <c r="A1103" s="3">
        <v>0.90329999999999999</v>
      </c>
      <c r="B1103" s="3" t="s">
        <v>2251</v>
      </c>
    </row>
    <row r="1104" spans="1:2" x14ac:dyDescent="0.25">
      <c r="A1104" s="3">
        <v>0.90339999999999998</v>
      </c>
      <c r="B1104" s="3" t="s">
        <v>2253</v>
      </c>
    </row>
    <row r="1105" spans="1:2" x14ac:dyDescent="0.25">
      <c r="A1105" s="3">
        <v>0.90349999999999997</v>
      </c>
      <c r="B1105" s="3" t="s">
        <v>2254</v>
      </c>
    </row>
    <row r="1106" spans="1:2" x14ac:dyDescent="0.25">
      <c r="A1106" s="3">
        <v>0.90349999999999997</v>
      </c>
      <c r="B1106" s="3" t="s">
        <v>2257</v>
      </c>
    </row>
    <row r="1107" spans="1:2" x14ac:dyDescent="0.25">
      <c r="A1107" s="3">
        <v>0.90359999999999996</v>
      </c>
      <c r="B1107" s="3" t="s">
        <v>2258</v>
      </c>
    </row>
    <row r="1108" spans="1:2" x14ac:dyDescent="0.25">
      <c r="A1108" s="3">
        <v>0.90390000000000004</v>
      </c>
      <c r="B1108" s="3" t="s">
        <v>2265</v>
      </c>
    </row>
    <row r="1109" spans="1:2" x14ac:dyDescent="0.25">
      <c r="A1109" s="3">
        <v>0.90400000000000003</v>
      </c>
      <c r="B1109" s="3" t="s">
        <v>2267</v>
      </c>
    </row>
    <row r="1110" spans="1:2" x14ac:dyDescent="0.25">
      <c r="A1110" s="3">
        <v>0.90400000000000003</v>
      </c>
      <c r="B1110" s="3" t="s">
        <v>2269</v>
      </c>
    </row>
    <row r="1111" spans="1:2" x14ac:dyDescent="0.25">
      <c r="A1111" s="3">
        <v>0.90410000000000001</v>
      </c>
      <c r="B1111" s="3" t="s">
        <v>2271</v>
      </c>
    </row>
    <row r="1112" spans="1:2" x14ac:dyDescent="0.25">
      <c r="A1112" s="3">
        <v>0.9042</v>
      </c>
      <c r="B1112" s="3" t="s">
        <v>2273</v>
      </c>
    </row>
    <row r="1113" spans="1:2" x14ac:dyDescent="0.25">
      <c r="A1113" s="3">
        <v>0.90429999999999999</v>
      </c>
      <c r="B1113" s="3" t="s">
        <v>2275</v>
      </c>
    </row>
    <row r="1114" spans="1:2" x14ac:dyDescent="0.25">
      <c r="A1114" s="3">
        <v>0.90439999999999998</v>
      </c>
      <c r="B1114" s="3" t="s">
        <v>2277</v>
      </c>
    </row>
    <row r="1115" spans="1:2" x14ac:dyDescent="0.25">
      <c r="A1115" s="3">
        <v>0.90439999999999998</v>
      </c>
      <c r="B1115" s="3" t="s">
        <v>2279</v>
      </c>
    </row>
    <row r="1116" spans="1:2" x14ac:dyDescent="0.25">
      <c r="A1116" s="3">
        <v>0.90449999999999997</v>
      </c>
      <c r="B1116" s="3" t="s">
        <v>2280</v>
      </c>
    </row>
    <row r="1117" spans="1:2" x14ac:dyDescent="0.25">
      <c r="A1117" s="3">
        <v>0.90449999999999997</v>
      </c>
      <c r="B1117" s="3" t="s">
        <v>2282</v>
      </c>
    </row>
    <row r="1118" spans="1:2" x14ac:dyDescent="0.25">
      <c r="A1118" s="3">
        <v>0.90459999999999996</v>
      </c>
      <c r="B1118" s="3" t="s">
        <v>2284</v>
      </c>
    </row>
    <row r="1119" spans="1:2" x14ac:dyDescent="0.25">
      <c r="A1119" s="3">
        <v>0.90459999999999996</v>
      </c>
      <c r="B1119" s="3" t="s">
        <v>2285</v>
      </c>
    </row>
    <row r="1120" spans="1:2" x14ac:dyDescent="0.25">
      <c r="A1120" s="3">
        <v>0.90469999999999995</v>
      </c>
      <c r="B1120" s="3" t="s">
        <v>2287</v>
      </c>
    </row>
    <row r="1121" spans="1:2" x14ac:dyDescent="0.25">
      <c r="A1121" s="3">
        <v>0.90490000000000004</v>
      </c>
      <c r="B1121" s="3" t="s">
        <v>2290</v>
      </c>
    </row>
    <row r="1122" spans="1:2" x14ac:dyDescent="0.25">
      <c r="A1122" s="3">
        <v>0.90490000000000004</v>
      </c>
      <c r="B1122" s="3" t="s">
        <v>2292</v>
      </c>
    </row>
    <row r="1123" spans="1:2" x14ac:dyDescent="0.25">
      <c r="A1123" s="3">
        <v>0.90500000000000003</v>
      </c>
      <c r="B1123" s="3" t="s">
        <v>2294</v>
      </c>
    </row>
    <row r="1124" spans="1:2" x14ac:dyDescent="0.25">
      <c r="A1124" s="3">
        <v>0.90510000000000002</v>
      </c>
      <c r="B1124" s="3" t="s">
        <v>2295</v>
      </c>
    </row>
    <row r="1125" spans="1:2" x14ac:dyDescent="0.25">
      <c r="A1125" s="3">
        <v>0.90510000000000002</v>
      </c>
      <c r="B1125" s="3" t="s">
        <v>2297</v>
      </c>
    </row>
    <row r="1126" spans="1:2" x14ac:dyDescent="0.25">
      <c r="A1126" s="3">
        <v>0.9052</v>
      </c>
      <c r="B1126" s="3" t="s">
        <v>2298</v>
      </c>
    </row>
    <row r="1127" spans="1:2" x14ac:dyDescent="0.25">
      <c r="A1127" s="3">
        <v>0.90529999999999999</v>
      </c>
      <c r="B1127" s="3" t="s">
        <v>2300</v>
      </c>
    </row>
    <row r="1128" spans="1:2" x14ac:dyDescent="0.25">
      <c r="A1128" s="3">
        <v>0.90539999999999998</v>
      </c>
      <c r="B1128" s="3" t="s">
        <v>2302</v>
      </c>
    </row>
    <row r="1129" spans="1:2" x14ac:dyDescent="0.25">
      <c r="A1129" s="3">
        <v>0.90549999999999997</v>
      </c>
      <c r="B1129" s="3" t="s">
        <v>2304</v>
      </c>
    </row>
    <row r="1130" spans="1:2" x14ac:dyDescent="0.25">
      <c r="A1130" s="3">
        <v>0.90549999999999997</v>
      </c>
      <c r="B1130" s="3" t="s">
        <v>2305</v>
      </c>
    </row>
    <row r="1131" spans="1:2" x14ac:dyDescent="0.25">
      <c r="A1131" s="3">
        <v>0.90559999999999996</v>
      </c>
      <c r="B1131" s="3" t="s">
        <v>2308</v>
      </c>
    </row>
    <row r="1132" spans="1:2" x14ac:dyDescent="0.25">
      <c r="A1132" s="3">
        <v>0.90569999999999995</v>
      </c>
      <c r="B1132" s="3" t="s">
        <v>2310</v>
      </c>
    </row>
    <row r="1133" spans="1:2" x14ac:dyDescent="0.25">
      <c r="A1133" s="3">
        <v>0.90580000000000005</v>
      </c>
      <c r="B1133" s="3" t="s">
        <v>2312</v>
      </c>
    </row>
    <row r="1134" spans="1:2" x14ac:dyDescent="0.25">
      <c r="A1134" s="3">
        <v>0.90590000000000004</v>
      </c>
      <c r="B1134" s="3" t="s">
        <v>2314</v>
      </c>
    </row>
    <row r="1135" spans="1:2" x14ac:dyDescent="0.25">
      <c r="A1135" s="3">
        <v>0.90600000000000003</v>
      </c>
      <c r="B1135" s="3" t="s">
        <v>2315</v>
      </c>
    </row>
    <row r="1136" spans="1:2" x14ac:dyDescent="0.25">
      <c r="A1136" s="3">
        <v>0.90600000000000003</v>
      </c>
      <c r="B1136" s="3" t="s">
        <v>2317</v>
      </c>
    </row>
    <row r="1137" spans="1:2" x14ac:dyDescent="0.25">
      <c r="A1137" s="3">
        <v>0.90620000000000001</v>
      </c>
      <c r="B1137" s="3" t="s">
        <v>2319</v>
      </c>
    </row>
    <row r="1138" spans="1:2" x14ac:dyDescent="0.25">
      <c r="A1138" s="3">
        <v>0.90629999999999999</v>
      </c>
      <c r="B1138" s="3" t="s">
        <v>2322</v>
      </c>
    </row>
    <row r="1139" spans="1:2" x14ac:dyDescent="0.25">
      <c r="A1139" s="3">
        <v>0.90629999999999999</v>
      </c>
      <c r="B1139" s="3" t="s">
        <v>2323</v>
      </c>
    </row>
    <row r="1140" spans="1:2" x14ac:dyDescent="0.25">
      <c r="A1140" s="3">
        <v>0.90639999999999998</v>
      </c>
      <c r="B1140" s="3" t="s">
        <v>2324</v>
      </c>
    </row>
    <row r="1141" spans="1:2" x14ac:dyDescent="0.25">
      <c r="A1141" s="3">
        <v>0.90639999999999998</v>
      </c>
      <c r="B1141" s="3" t="s">
        <v>2326</v>
      </c>
    </row>
    <row r="1142" spans="1:2" x14ac:dyDescent="0.25">
      <c r="A1142" s="3">
        <v>0.90649999999999997</v>
      </c>
      <c r="B1142" s="3" t="s">
        <v>2327</v>
      </c>
    </row>
    <row r="1143" spans="1:2" x14ac:dyDescent="0.25">
      <c r="A1143" s="3">
        <v>0.90649999999999997</v>
      </c>
      <c r="B1143" s="3" t="s">
        <v>2328</v>
      </c>
    </row>
    <row r="1144" spans="1:2" x14ac:dyDescent="0.25">
      <c r="A1144" s="3">
        <v>0.90659999999999996</v>
      </c>
      <c r="B1144" s="3" t="s">
        <v>2330</v>
      </c>
    </row>
    <row r="1145" spans="1:2" x14ac:dyDescent="0.25">
      <c r="A1145" s="3">
        <v>0.90669999999999995</v>
      </c>
      <c r="B1145" s="3" t="s">
        <v>2332</v>
      </c>
    </row>
    <row r="1146" spans="1:2" x14ac:dyDescent="0.25">
      <c r="A1146" s="3">
        <v>0.90669999999999995</v>
      </c>
      <c r="B1146" s="3" t="s">
        <v>2334</v>
      </c>
    </row>
    <row r="1147" spans="1:2" x14ac:dyDescent="0.25">
      <c r="A1147" s="3">
        <v>0.90680000000000005</v>
      </c>
      <c r="B1147" s="3" t="s">
        <v>2335</v>
      </c>
    </row>
    <row r="1148" spans="1:2" x14ac:dyDescent="0.25">
      <c r="A1148" s="3">
        <v>0.90680000000000005</v>
      </c>
      <c r="B1148" s="3" t="s">
        <v>2337</v>
      </c>
    </row>
    <row r="1149" spans="1:2" x14ac:dyDescent="0.25">
      <c r="A1149" s="3">
        <v>0.90690000000000004</v>
      </c>
      <c r="B1149" s="3" t="s">
        <v>2340</v>
      </c>
    </row>
    <row r="1150" spans="1:2" x14ac:dyDescent="0.25">
      <c r="A1150" s="3">
        <v>0.90700000000000003</v>
      </c>
      <c r="B1150" s="3" t="s">
        <v>2341</v>
      </c>
    </row>
    <row r="1151" spans="1:2" x14ac:dyDescent="0.25">
      <c r="A1151" s="3">
        <v>0.90710000000000002</v>
      </c>
      <c r="B1151" s="3" t="s">
        <v>2344</v>
      </c>
    </row>
    <row r="1152" spans="1:2" x14ac:dyDescent="0.25">
      <c r="A1152" s="3">
        <v>0.90710000000000002</v>
      </c>
      <c r="B1152" s="3" t="s">
        <v>2346</v>
      </c>
    </row>
    <row r="1153" spans="1:2" x14ac:dyDescent="0.25">
      <c r="A1153" s="3">
        <v>0.90720000000000001</v>
      </c>
      <c r="B1153" s="3" t="s">
        <v>2348</v>
      </c>
    </row>
    <row r="1154" spans="1:2" x14ac:dyDescent="0.25">
      <c r="A1154" s="3">
        <v>0.90720000000000001</v>
      </c>
      <c r="B1154" s="3" t="s">
        <v>2351</v>
      </c>
    </row>
    <row r="1155" spans="1:2" x14ac:dyDescent="0.25">
      <c r="A1155" s="3">
        <v>0.9073</v>
      </c>
      <c r="B1155" s="3" t="s">
        <v>2352</v>
      </c>
    </row>
    <row r="1156" spans="1:2" x14ac:dyDescent="0.25">
      <c r="A1156" s="3">
        <v>0.9073</v>
      </c>
      <c r="B1156" s="3" t="s">
        <v>2353</v>
      </c>
    </row>
    <row r="1157" spans="1:2" x14ac:dyDescent="0.25">
      <c r="A1157" s="3">
        <v>0.90739999999999998</v>
      </c>
      <c r="B1157" s="3" t="s">
        <v>2355</v>
      </c>
    </row>
    <row r="1158" spans="1:2" x14ac:dyDescent="0.25">
      <c r="A1158" s="3">
        <v>0.90739999999999998</v>
      </c>
      <c r="B1158" s="3" t="s">
        <v>2357</v>
      </c>
    </row>
    <row r="1159" spans="1:2" x14ac:dyDescent="0.25">
      <c r="A1159" s="3">
        <v>0.90690000000000004</v>
      </c>
      <c r="B1159" s="3" t="s">
        <v>2359</v>
      </c>
    </row>
    <row r="1160" spans="1:2" x14ac:dyDescent="0.25">
      <c r="A1160" s="3">
        <v>0.90180000000000005</v>
      </c>
      <c r="B1160" s="3" t="s">
        <v>2361</v>
      </c>
    </row>
    <row r="1161" spans="1:2" x14ac:dyDescent="0.25">
      <c r="A1161" s="3">
        <v>0.90200000000000002</v>
      </c>
      <c r="B1161" s="3" t="s">
        <v>2363</v>
      </c>
    </row>
    <row r="1162" spans="1:2" x14ac:dyDescent="0.25">
      <c r="A1162" s="3">
        <v>0.90200000000000002</v>
      </c>
      <c r="B1162" s="3" t="s">
        <v>2365</v>
      </c>
    </row>
    <row r="1163" spans="1:2" x14ac:dyDescent="0.25">
      <c r="A1163" s="3">
        <v>0.90210000000000001</v>
      </c>
      <c r="B1163" s="3" t="s">
        <v>2368</v>
      </c>
    </row>
    <row r="1164" spans="1:2" x14ac:dyDescent="0.25">
      <c r="A1164" s="3">
        <v>0.9022</v>
      </c>
      <c r="B1164" s="3" t="s">
        <v>2369</v>
      </c>
    </row>
    <row r="1165" spans="1:2" x14ac:dyDescent="0.25">
      <c r="A1165" s="3">
        <v>0.9022</v>
      </c>
      <c r="B1165" s="3" t="s">
        <v>2371</v>
      </c>
    </row>
    <row r="1166" spans="1:2" x14ac:dyDescent="0.25">
      <c r="A1166" s="3">
        <v>0.89949999999999997</v>
      </c>
      <c r="B1166" s="3" t="s">
        <v>2373</v>
      </c>
    </row>
    <row r="1167" spans="1:2" x14ac:dyDescent="0.25">
      <c r="A1167" s="3">
        <v>0.89959999999999996</v>
      </c>
      <c r="B1167" s="3" t="s">
        <v>2375</v>
      </c>
    </row>
    <row r="1168" spans="1:2" x14ac:dyDescent="0.25">
      <c r="A1168" s="3">
        <v>0.89870000000000005</v>
      </c>
      <c r="B1168" s="3" t="s">
        <v>2377</v>
      </c>
    </row>
    <row r="1169" spans="1:2" x14ac:dyDescent="0.25">
      <c r="A1169" s="3">
        <v>0.89749999999999996</v>
      </c>
      <c r="B1169" s="3" t="s">
        <v>2379</v>
      </c>
    </row>
    <row r="1170" spans="1:2" x14ac:dyDescent="0.25">
      <c r="A1170" s="3">
        <v>0.89759999999999995</v>
      </c>
      <c r="B1170" s="3" t="s">
        <v>2381</v>
      </c>
    </row>
    <row r="1171" spans="1:2" x14ac:dyDescent="0.25">
      <c r="A1171" s="3">
        <v>0.89759999999999995</v>
      </c>
      <c r="B1171" s="3" t="s">
        <v>2384</v>
      </c>
    </row>
    <row r="1172" spans="1:2" x14ac:dyDescent="0.25">
      <c r="A1172" s="3">
        <v>0.89770000000000005</v>
      </c>
      <c r="B1172" s="3" t="s">
        <v>2385</v>
      </c>
    </row>
    <row r="1173" spans="1:2" x14ac:dyDescent="0.25">
      <c r="A1173" s="3">
        <v>0.89780000000000004</v>
      </c>
      <c r="B1173" s="3" t="s">
        <v>2388</v>
      </c>
    </row>
    <row r="1174" spans="1:2" x14ac:dyDescent="0.25">
      <c r="A1174" s="3">
        <v>0.89790000000000003</v>
      </c>
      <c r="B1174" s="3" t="s">
        <v>2390</v>
      </c>
    </row>
    <row r="1175" spans="1:2" x14ac:dyDescent="0.25">
      <c r="A1175" s="3">
        <v>0.89790000000000003</v>
      </c>
      <c r="B1175" s="3" t="s">
        <v>2391</v>
      </c>
    </row>
    <row r="1176" spans="1:2" x14ac:dyDescent="0.25">
      <c r="A1176" s="3">
        <v>0.89800000000000002</v>
      </c>
      <c r="B1176" s="3" t="s">
        <v>2393</v>
      </c>
    </row>
    <row r="1177" spans="1:2" x14ac:dyDescent="0.25">
      <c r="A1177" s="3">
        <v>0.89800000000000002</v>
      </c>
      <c r="B1177" s="3" t="s">
        <v>2395</v>
      </c>
    </row>
    <row r="1178" spans="1:2" x14ac:dyDescent="0.25">
      <c r="A1178" s="3">
        <v>0.89810000000000001</v>
      </c>
      <c r="B1178" s="3" t="s">
        <v>2397</v>
      </c>
    </row>
    <row r="1179" spans="1:2" x14ac:dyDescent="0.25">
      <c r="A1179" s="3">
        <v>0.89829999999999999</v>
      </c>
      <c r="B1179" s="3" t="s">
        <v>2400</v>
      </c>
    </row>
    <row r="1180" spans="1:2" x14ac:dyDescent="0.25">
      <c r="A1180" s="3">
        <v>0.89829999999999999</v>
      </c>
      <c r="B1180" s="3" t="s">
        <v>2402</v>
      </c>
    </row>
    <row r="1181" spans="1:2" x14ac:dyDescent="0.25">
      <c r="A1181" s="3">
        <v>0.89839999999999998</v>
      </c>
      <c r="B1181" s="3" t="s">
        <v>2404</v>
      </c>
    </row>
    <row r="1182" spans="1:2" x14ac:dyDescent="0.25">
      <c r="A1182" s="3">
        <v>0.89859999999999995</v>
      </c>
      <c r="B1182" s="3" t="s">
        <v>2407</v>
      </c>
    </row>
    <row r="1183" spans="1:2" x14ac:dyDescent="0.25">
      <c r="A1183" s="3">
        <v>0.89880000000000004</v>
      </c>
      <c r="B1183" s="3" t="s">
        <v>2411</v>
      </c>
    </row>
    <row r="1184" spans="1:2" x14ac:dyDescent="0.25">
      <c r="A1184" s="3">
        <v>0.89880000000000004</v>
      </c>
      <c r="B1184" s="3" t="s">
        <v>2413</v>
      </c>
    </row>
    <row r="1185" spans="1:2" x14ac:dyDescent="0.25">
      <c r="A1185" s="3">
        <v>0.89890000000000003</v>
      </c>
      <c r="B1185" s="3" t="s">
        <v>2414</v>
      </c>
    </row>
    <row r="1186" spans="1:2" x14ac:dyDescent="0.25">
      <c r="A1186" s="3">
        <v>0.89910000000000001</v>
      </c>
      <c r="B1186" s="3" t="s">
        <v>2416</v>
      </c>
    </row>
    <row r="1187" spans="1:2" x14ac:dyDescent="0.25">
      <c r="A1187" s="3">
        <v>0.8992</v>
      </c>
      <c r="B1187" s="3" t="s">
        <v>2419</v>
      </c>
    </row>
    <row r="1188" spans="1:2" x14ac:dyDescent="0.25">
      <c r="A1188" s="3">
        <v>0.89929999999999999</v>
      </c>
      <c r="B1188" s="3" t="s">
        <v>2422</v>
      </c>
    </row>
    <row r="1189" spans="1:2" x14ac:dyDescent="0.25">
      <c r="A1189" s="3">
        <v>0.89939999999999998</v>
      </c>
      <c r="B1189" s="3" t="s">
        <v>2424</v>
      </c>
    </row>
    <row r="1190" spans="1:2" x14ac:dyDescent="0.25">
      <c r="A1190" s="3">
        <v>0.89939999999999998</v>
      </c>
      <c r="B1190" s="3" t="s">
        <v>2426</v>
      </c>
    </row>
    <row r="1191" spans="1:2" x14ac:dyDescent="0.25">
      <c r="A1191" s="3">
        <v>0.89949999999999997</v>
      </c>
      <c r="B1191" s="3" t="s">
        <v>2428</v>
      </c>
    </row>
    <row r="1192" spans="1:2" x14ac:dyDescent="0.25">
      <c r="A1192" s="3">
        <v>0.89959999999999996</v>
      </c>
      <c r="B1192" s="3" t="s">
        <v>2431</v>
      </c>
    </row>
    <row r="1193" spans="1:2" x14ac:dyDescent="0.25">
      <c r="A1193" s="3">
        <v>0.89980000000000004</v>
      </c>
      <c r="B1193" s="3" t="s">
        <v>2435</v>
      </c>
    </row>
    <row r="1194" spans="1:2" x14ac:dyDescent="0.25">
      <c r="A1194" s="3">
        <v>0.89980000000000004</v>
      </c>
      <c r="B1194" s="3" t="s">
        <v>2437</v>
      </c>
    </row>
    <row r="1195" spans="1:2" x14ac:dyDescent="0.25">
      <c r="A1195" s="3">
        <v>0.89980000000000004</v>
      </c>
      <c r="B1195" s="3" t="s">
        <v>2438</v>
      </c>
    </row>
    <row r="1196" spans="1:2" x14ac:dyDescent="0.25">
      <c r="A1196" s="3">
        <v>0.89990000000000003</v>
      </c>
      <c r="B1196" s="3" t="s">
        <v>2440</v>
      </c>
    </row>
    <row r="1197" spans="1:2" x14ac:dyDescent="0.25">
      <c r="A1197" s="3">
        <v>0.9</v>
      </c>
      <c r="B1197" s="3" t="s">
        <v>2442</v>
      </c>
    </row>
    <row r="1198" spans="1:2" x14ac:dyDescent="0.25">
      <c r="A1198" s="3">
        <v>0.9</v>
      </c>
      <c r="B1198" s="3" t="s">
        <v>2444</v>
      </c>
    </row>
    <row r="1199" spans="1:2" x14ac:dyDescent="0.25">
      <c r="A1199" s="3">
        <v>0.90010000000000001</v>
      </c>
      <c r="B1199" s="3" t="s">
        <v>2447</v>
      </c>
    </row>
    <row r="1200" spans="1:2" x14ac:dyDescent="0.25">
      <c r="A1200" s="3">
        <v>0.9002</v>
      </c>
      <c r="B1200" s="3" t="s">
        <v>2449</v>
      </c>
    </row>
    <row r="1201" spans="1:2" x14ac:dyDescent="0.25">
      <c r="A1201" s="3">
        <v>0.90029999999999999</v>
      </c>
      <c r="B1201" s="3" t="s">
        <v>2450</v>
      </c>
    </row>
    <row r="1202" spans="1:2" x14ac:dyDescent="0.25">
      <c r="A1202" s="3">
        <v>0.90039999999999998</v>
      </c>
      <c r="B1202" s="3" t="s">
        <v>2453</v>
      </c>
    </row>
    <row r="1203" spans="1:2" x14ac:dyDescent="0.25">
      <c r="A1203" s="3">
        <v>0.90049999999999997</v>
      </c>
      <c r="B1203" s="3" t="s">
        <v>2456</v>
      </c>
    </row>
    <row r="1204" spans="1:2" x14ac:dyDescent="0.25">
      <c r="A1204" s="3">
        <v>0.90059999999999996</v>
      </c>
      <c r="B1204" s="3" t="s">
        <v>2458</v>
      </c>
    </row>
    <row r="1205" spans="1:2" x14ac:dyDescent="0.25">
      <c r="A1205" s="3">
        <v>0.90059999999999996</v>
      </c>
      <c r="B1205" s="3" t="s">
        <v>2459</v>
      </c>
    </row>
    <row r="1206" spans="1:2" x14ac:dyDescent="0.25">
      <c r="A1206" s="3">
        <v>0.90069999999999995</v>
      </c>
      <c r="B1206" s="3" t="s">
        <v>2460</v>
      </c>
    </row>
    <row r="1207" spans="1:2" x14ac:dyDescent="0.25">
      <c r="A1207" s="3">
        <v>0.90080000000000005</v>
      </c>
      <c r="B1207" s="3" t="s">
        <v>2462</v>
      </c>
    </row>
    <row r="1208" spans="1:2" x14ac:dyDescent="0.25">
      <c r="A1208" s="3">
        <v>0.90090000000000003</v>
      </c>
      <c r="B1208" s="3" t="s">
        <v>2463</v>
      </c>
    </row>
    <row r="1209" spans="1:2" x14ac:dyDescent="0.25">
      <c r="A1209" s="3">
        <v>0.90100000000000002</v>
      </c>
      <c r="B1209" s="3" t="s">
        <v>2465</v>
      </c>
    </row>
    <row r="1210" spans="1:2" x14ac:dyDescent="0.25">
      <c r="A1210" s="3">
        <v>0.90100000000000002</v>
      </c>
      <c r="B1210" s="3" t="s">
        <v>2467</v>
      </c>
    </row>
    <row r="1211" spans="1:2" x14ac:dyDescent="0.25">
      <c r="A1211" s="3">
        <v>0.90110000000000001</v>
      </c>
      <c r="B1211" s="3" t="s">
        <v>2470</v>
      </c>
    </row>
    <row r="1212" spans="1:2" x14ac:dyDescent="0.25">
      <c r="A1212" s="3">
        <v>0.9012</v>
      </c>
      <c r="B1212" s="3" t="s">
        <v>2472</v>
      </c>
    </row>
    <row r="1213" spans="1:2" x14ac:dyDescent="0.25">
      <c r="A1213" s="3">
        <v>0.90129999999999999</v>
      </c>
      <c r="B1213" s="3" t="s">
        <v>2474</v>
      </c>
    </row>
    <row r="1214" spans="1:2" x14ac:dyDescent="0.25">
      <c r="A1214" s="3">
        <v>0.90139999999999998</v>
      </c>
      <c r="B1214" s="3" t="s">
        <v>2477</v>
      </c>
    </row>
    <row r="1215" spans="1:2" x14ac:dyDescent="0.25">
      <c r="A1215" s="3">
        <v>0.90149999999999997</v>
      </c>
      <c r="B1215" s="3" t="s">
        <v>2478</v>
      </c>
    </row>
    <row r="1216" spans="1:2" x14ac:dyDescent="0.25">
      <c r="A1216" s="3">
        <v>0.90149999999999997</v>
      </c>
      <c r="B1216" s="3" t="s">
        <v>2480</v>
      </c>
    </row>
    <row r="1217" spans="1:2" x14ac:dyDescent="0.25">
      <c r="A1217" s="3">
        <v>0.90159999999999996</v>
      </c>
      <c r="B1217" s="3" t="s">
        <v>2482</v>
      </c>
    </row>
    <row r="1218" spans="1:2" x14ac:dyDescent="0.25">
      <c r="A1218" s="3">
        <v>0.90159999999999996</v>
      </c>
      <c r="B1218" s="3" t="s">
        <v>2484</v>
      </c>
    </row>
    <row r="1219" spans="1:2" x14ac:dyDescent="0.25">
      <c r="A1219" s="3">
        <v>0.90169999999999995</v>
      </c>
      <c r="B1219" s="3" t="s">
        <v>2486</v>
      </c>
    </row>
    <row r="1220" spans="1:2" x14ac:dyDescent="0.25">
      <c r="A1220" s="3">
        <v>0.90180000000000005</v>
      </c>
      <c r="B1220" s="3" t="s">
        <v>2490</v>
      </c>
    </row>
    <row r="1221" spans="1:2" x14ac:dyDescent="0.25">
      <c r="A1221" s="3">
        <v>0.90190000000000003</v>
      </c>
      <c r="B1221" s="3" t="s">
        <v>2492</v>
      </c>
    </row>
    <row r="1222" spans="1:2" x14ac:dyDescent="0.25">
      <c r="A1222" s="3">
        <v>0.90210000000000001</v>
      </c>
      <c r="B1222" s="3" t="s">
        <v>2495</v>
      </c>
    </row>
    <row r="1223" spans="1:2" x14ac:dyDescent="0.25">
      <c r="A1223" s="3">
        <v>0.90210000000000001</v>
      </c>
      <c r="B1223" s="3" t="s">
        <v>2497</v>
      </c>
    </row>
    <row r="1224" spans="1:2" x14ac:dyDescent="0.25">
      <c r="A1224" s="3">
        <v>0.9022</v>
      </c>
      <c r="B1224" s="3" t="s">
        <v>2499</v>
      </c>
    </row>
    <row r="1225" spans="1:2" x14ac:dyDescent="0.25">
      <c r="A1225" s="3">
        <v>0.90229999999999999</v>
      </c>
      <c r="B1225" s="3" t="s">
        <v>2503</v>
      </c>
    </row>
    <row r="1226" spans="1:2" x14ac:dyDescent="0.25">
      <c r="A1226" s="3">
        <v>0.90229999999999999</v>
      </c>
      <c r="B1226" s="3" t="s">
        <v>2505</v>
      </c>
    </row>
    <row r="1227" spans="1:2" x14ac:dyDescent="0.25">
      <c r="A1227" s="3">
        <v>0.90239999999999998</v>
      </c>
      <c r="B1227" s="3" t="s">
        <v>2506</v>
      </c>
    </row>
    <row r="1228" spans="1:2" x14ac:dyDescent="0.25">
      <c r="A1228" s="3">
        <v>0.90249999999999997</v>
      </c>
      <c r="B1228" s="3" t="s">
        <v>2507</v>
      </c>
    </row>
    <row r="1229" spans="1:2" x14ac:dyDescent="0.25">
      <c r="A1229" s="3">
        <v>0.90259999999999996</v>
      </c>
      <c r="B1229" s="3" t="s">
        <v>2510</v>
      </c>
    </row>
    <row r="1230" spans="1:2" x14ac:dyDescent="0.25">
      <c r="A1230" s="3">
        <v>0.90259999999999996</v>
      </c>
      <c r="B1230" s="3" t="s">
        <v>2512</v>
      </c>
    </row>
    <row r="1231" spans="1:2" x14ac:dyDescent="0.25">
      <c r="A1231" s="3">
        <v>0.90269999999999995</v>
      </c>
      <c r="B1231" s="3" t="s">
        <v>2513</v>
      </c>
    </row>
    <row r="1232" spans="1:2" x14ac:dyDescent="0.25">
      <c r="A1232" s="3">
        <v>0.90269999999999995</v>
      </c>
      <c r="B1232" s="3" t="s">
        <v>2515</v>
      </c>
    </row>
    <row r="1233" spans="1:2" x14ac:dyDescent="0.25">
      <c r="A1233" s="3">
        <v>0.90280000000000005</v>
      </c>
      <c r="B1233" s="3" t="s">
        <v>2516</v>
      </c>
    </row>
    <row r="1234" spans="1:2" x14ac:dyDescent="0.25">
      <c r="A1234" s="3">
        <v>0.90280000000000005</v>
      </c>
      <c r="B1234" s="3" t="s">
        <v>2518</v>
      </c>
    </row>
    <row r="1235" spans="1:2" x14ac:dyDescent="0.25">
      <c r="A1235" s="3">
        <v>0.90290000000000004</v>
      </c>
      <c r="B1235" s="3" t="s">
        <v>2519</v>
      </c>
    </row>
    <row r="1236" spans="1:2" x14ac:dyDescent="0.25">
      <c r="A1236" s="3">
        <v>0.90290000000000004</v>
      </c>
      <c r="B1236" s="3" t="s">
        <v>2521</v>
      </c>
    </row>
    <row r="1237" spans="1:2" x14ac:dyDescent="0.25">
      <c r="A1237" s="3">
        <v>0.90290000000000004</v>
      </c>
      <c r="B1237" s="3" t="s">
        <v>2522</v>
      </c>
    </row>
    <row r="1238" spans="1:2" x14ac:dyDescent="0.25">
      <c r="A1238" s="3">
        <v>0.90310000000000001</v>
      </c>
      <c r="B1238" s="3" t="s">
        <v>2525</v>
      </c>
    </row>
    <row r="1239" spans="1:2" x14ac:dyDescent="0.25">
      <c r="A1239" s="3">
        <v>0.90310000000000001</v>
      </c>
      <c r="B1239" s="3" t="s">
        <v>2526</v>
      </c>
    </row>
    <row r="1240" spans="1:2" x14ac:dyDescent="0.25">
      <c r="A1240" s="3">
        <v>0.90310000000000001</v>
      </c>
      <c r="B1240" s="3" t="s">
        <v>2528</v>
      </c>
    </row>
    <row r="1241" spans="1:2" x14ac:dyDescent="0.25">
      <c r="A1241" s="3">
        <v>0.90329999999999999</v>
      </c>
      <c r="B1241" s="3" t="s">
        <v>2530</v>
      </c>
    </row>
    <row r="1242" spans="1:2" x14ac:dyDescent="0.25">
      <c r="A1242" s="3">
        <v>0.90329999999999999</v>
      </c>
      <c r="B1242" s="3" t="s">
        <v>2532</v>
      </c>
    </row>
    <row r="1243" spans="1:2" x14ac:dyDescent="0.25">
      <c r="A1243" s="3">
        <v>0.90329999999999999</v>
      </c>
      <c r="B1243" s="3" t="s">
        <v>2533</v>
      </c>
    </row>
    <row r="1244" spans="1:2" x14ac:dyDescent="0.25">
      <c r="A1244" s="3">
        <v>0.90339999999999998</v>
      </c>
      <c r="B1244" s="3" t="s">
        <v>2535</v>
      </c>
    </row>
    <row r="1245" spans="1:2" x14ac:dyDescent="0.25">
      <c r="A1245" s="3">
        <v>0.90339999999999998</v>
      </c>
      <c r="B1245" s="3" t="s">
        <v>2537</v>
      </c>
    </row>
    <row r="1246" spans="1:2" x14ac:dyDescent="0.25">
      <c r="A1246" s="3">
        <v>0.90349999999999997</v>
      </c>
      <c r="B1246" s="3" t="s">
        <v>2538</v>
      </c>
    </row>
    <row r="1247" spans="1:2" x14ac:dyDescent="0.25">
      <c r="A1247" s="3">
        <v>0.90359999999999996</v>
      </c>
      <c r="B1247" s="3" t="s">
        <v>2540</v>
      </c>
    </row>
    <row r="1248" spans="1:2" x14ac:dyDescent="0.25">
      <c r="A1248" s="3">
        <v>0.90369999999999995</v>
      </c>
      <c r="B1248" s="3" t="s">
        <v>2543</v>
      </c>
    </row>
    <row r="1249" spans="1:2" x14ac:dyDescent="0.25">
      <c r="A1249" s="3">
        <v>0.90380000000000005</v>
      </c>
      <c r="B1249" s="3" t="s">
        <v>2546</v>
      </c>
    </row>
    <row r="1250" spans="1:2" x14ac:dyDescent="0.25">
      <c r="A1250" s="3">
        <v>0.90390000000000004</v>
      </c>
      <c r="B1250" s="3" t="s">
        <v>2548</v>
      </c>
    </row>
    <row r="1251" spans="1:2" x14ac:dyDescent="0.25">
      <c r="A1251" s="3">
        <v>0.90400000000000003</v>
      </c>
      <c r="B1251" s="3" t="s">
        <v>2550</v>
      </c>
    </row>
    <row r="1252" spans="1:2" x14ac:dyDescent="0.25">
      <c r="A1252" s="3">
        <v>0.90400000000000003</v>
      </c>
      <c r="B1252" s="3" t="s">
        <v>2551</v>
      </c>
    </row>
    <row r="1253" spans="1:2" x14ac:dyDescent="0.25">
      <c r="A1253" s="3">
        <v>0.90410000000000001</v>
      </c>
      <c r="B1253" s="3" t="s">
        <v>2553</v>
      </c>
    </row>
    <row r="1254" spans="1:2" x14ac:dyDescent="0.25">
      <c r="A1254" s="3">
        <v>0.90410000000000001</v>
      </c>
      <c r="B1254" s="3" t="s">
        <v>2555</v>
      </c>
    </row>
    <row r="1255" spans="1:2" x14ac:dyDescent="0.25">
      <c r="A1255" s="3">
        <v>0.9042</v>
      </c>
      <c r="B1255" s="3" t="s">
        <v>2558</v>
      </c>
    </row>
    <row r="1256" spans="1:2" x14ac:dyDescent="0.25">
      <c r="A1256" s="3">
        <v>0.90429999999999999</v>
      </c>
      <c r="B1256" s="3" t="s">
        <v>2560</v>
      </c>
    </row>
    <row r="1257" spans="1:2" x14ac:dyDescent="0.25">
      <c r="A1257" s="3">
        <v>0.90439999999999998</v>
      </c>
      <c r="B1257" s="3" t="s">
        <v>2564</v>
      </c>
    </row>
    <row r="1258" spans="1:2" x14ac:dyDescent="0.25">
      <c r="A1258" s="3">
        <v>0.90449999999999997</v>
      </c>
      <c r="B1258" s="3" t="s">
        <v>2566</v>
      </c>
    </row>
    <row r="1259" spans="1:2" x14ac:dyDescent="0.25">
      <c r="A1259" s="3">
        <v>0.90449999999999997</v>
      </c>
      <c r="B1259" s="3" t="s">
        <v>2568</v>
      </c>
    </row>
    <row r="1260" spans="1:2" x14ac:dyDescent="0.25">
      <c r="A1260" s="3">
        <v>0.90459999999999996</v>
      </c>
      <c r="B1260" s="3" t="s">
        <v>2570</v>
      </c>
    </row>
    <row r="1261" spans="1:2" x14ac:dyDescent="0.25">
      <c r="A1261" s="3">
        <v>0.90459999999999996</v>
      </c>
      <c r="B1261" s="3" t="s">
        <v>2571</v>
      </c>
    </row>
    <row r="1262" spans="1:2" x14ac:dyDescent="0.25">
      <c r="A1262" s="3">
        <v>0.90459999999999996</v>
      </c>
      <c r="B1262" s="3" t="s">
        <v>2573</v>
      </c>
    </row>
    <row r="1263" spans="1:2" x14ac:dyDescent="0.25">
      <c r="A1263" s="3">
        <v>0.90469999999999995</v>
      </c>
      <c r="B1263" s="3" t="s">
        <v>2574</v>
      </c>
    </row>
    <row r="1264" spans="1:2" x14ac:dyDescent="0.25">
      <c r="A1264" s="3">
        <v>0.90480000000000005</v>
      </c>
      <c r="B1264" s="3" t="s">
        <v>2576</v>
      </c>
    </row>
    <row r="1265" spans="1:2" x14ac:dyDescent="0.25">
      <c r="A1265" s="3">
        <v>0.90490000000000004</v>
      </c>
      <c r="B1265" s="3" t="s">
        <v>2580</v>
      </c>
    </row>
    <row r="1266" spans="1:2" x14ac:dyDescent="0.25">
      <c r="A1266" s="3">
        <v>0.90500000000000003</v>
      </c>
      <c r="B1266" s="3" t="s">
        <v>2582</v>
      </c>
    </row>
    <row r="1267" spans="1:2" x14ac:dyDescent="0.25">
      <c r="A1267" s="3">
        <v>0.90510000000000002</v>
      </c>
      <c r="B1267" s="3" t="s">
        <v>2584</v>
      </c>
    </row>
    <row r="1268" spans="1:2" x14ac:dyDescent="0.25">
      <c r="A1268" s="3">
        <v>0.90510000000000002</v>
      </c>
      <c r="B1268" s="3" t="s">
        <v>2585</v>
      </c>
    </row>
    <row r="1269" spans="1:2" x14ac:dyDescent="0.25">
      <c r="A1269" s="3">
        <v>0.9052</v>
      </c>
      <c r="B1269" s="3" t="s">
        <v>2588</v>
      </c>
    </row>
    <row r="1270" spans="1:2" x14ac:dyDescent="0.25">
      <c r="A1270" s="3">
        <v>0.90529999999999999</v>
      </c>
      <c r="B1270" s="3" t="s">
        <v>2591</v>
      </c>
    </row>
    <row r="1271" spans="1:2" x14ac:dyDescent="0.25">
      <c r="A1271" s="3">
        <v>0.90539999999999998</v>
      </c>
      <c r="B1271" s="3" t="s">
        <v>2593</v>
      </c>
    </row>
    <row r="1272" spans="1:2" x14ac:dyDescent="0.25">
      <c r="A1272" s="3">
        <v>0.90549999999999997</v>
      </c>
      <c r="B1272" s="3" t="s">
        <v>2596</v>
      </c>
    </row>
    <row r="1273" spans="1:2" x14ac:dyDescent="0.25">
      <c r="A1273" s="3">
        <v>0.90559999999999996</v>
      </c>
      <c r="B1273" s="3" t="s">
        <v>2598</v>
      </c>
    </row>
    <row r="1274" spans="1:2" x14ac:dyDescent="0.25">
      <c r="A1274" s="3">
        <v>0.90559999999999996</v>
      </c>
      <c r="B1274" s="3" t="s">
        <v>2600</v>
      </c>
    </row>
    <row r="1275" spans="1:2" x14ac:dyDescent="0.25">
      <c r="A1275" s="3">
        <v>0.90569999999999995</v>
      </c>
      <c r="B1275" s="3" t="s">
        <v>2602</v>
      </c>
    </row>
    <row r="1276" spans="1:2" x14ac:dyDescent="0.25">
      <c r="A1276" s="3">
        <v>0.90580000000000005</v>
      </c>
      <c r="B1276" s="3" t="s">
        <v>2604</v>
      </c>
    </row>
    <row r="1277" spans="1:2" x14ac:dyDescent="0.25">
      <c r="A1277" s="3">
        <v>0.90580000000000005</v>
      </c>
      <c r="B1277" s="3" t="s">
        <v>2606</v>
      </c>
    </row>
    <row r="1278" spans="1:2" x14ac:dyDescent="0.25">
      <c r="A1278" s="3">
        <v>0.90590000000000004</v>
      </c>
      <c r="B1278" s="3" t="s">
        <v>2608</v>
      </c>
    </row>
    <row r="1279" spans="1:2" x14ac:dyDescent="0.25">
      <c r="A1279" s="3">
        <v>0.90600000000000003</v>
      </c>
      <c r="B1279" s="3" t="s">
        <v>2609</v>
      </c>
    </row>
    <row r="1280" spans="1:2" x14ac:dyDescent="0.25">
      <c r="A1280" s="3">
        <v>0.90600000000000003</v>
      </c>
      <c r="B1280" s="3" t="s">
        <v>2611</v>
      </c>
    </row>
    <row r="1281" spans="1:2" x14ac:dyDescent="0.25">
      <c r="A1281" s="3">
        <v>0.90600000000000003</v>
      </c>
      <c r="B1281" s="3" t="s">
        <v>2613</v>
      </c>
    </row>
    <row r="1282" spans="1:2" x14ac:dyDescent="0.25">
      <c r="A1282" s="3">
        <v>0.90610000000000002</v>
      </c>
      <c r="B1282" s="3" t="s">
        <v>2614</v>
      </c>
    </row>
    <row r="1283" spans="1:2" x14ac:dyDescent="0.25">
      <c r="A1283" s="3">
        <v>0.90620000000000001</v>
      </c>
      <c r="B1283" s="3" t="s">
        <v>2616</v>
      </c>
    </row>
    <row r="1284" spans="1:2" x14ac:dyDescent="0.25">
      <c r="A1284" s="3">
        <v>0.90620000000000001</v>
      </c>
      <c r="B1284" s="3" t="s">
        <v>2618</v>
      </c>
    </row>
    <row r="1285" spans="1:2" x14ac:dyDescent="0.25">
      <c r="A1285" s="3">
        <v>0.90629999999999999</v>
      </c>
      <c r="B1285" s="3" t="s">
        <v>2620</v>
      </c>
    </row>
    <row r="1286" spans="1:2" x14ac:dyDescent="0.25">
      <c r="A1286" s="3">
        <v>0.90629999999999999</v>
      </c>
      <c r="B1286" s="3" t="s">
        <v>2622</v>
      </c>
    </row>
    <row r="1287" spans="1:2" x14ac:dyDescent="0.25">
      <c r="A1287" s="3">
        <v>0.90639999999999998</v>
      </c>
      <c r="B1287" s="3" t="s">
        <v>2624</v>
      </c>
    </row>
    <row r="1288" spans="1:2" x14ac:dyDescent="0.25">
      <c r="A1288" s="3">
        <v>0.90649999999999997</v>
      </c>
      <c r="B1288" s="3" t="s">
        <v>2626</v>
      </c>
    </row>
    <row r="1289" spans="1:2" x14ac:dyDescent="0.25">
      <c r="A1289" s="3">
        <v>0.90659999999999996</v>
      </c>
      <c r="B1289" s="3" t="s">
        <v>2628</v>
      </c>
    </row>
    <row r="1290" spans="1:2" x14ac:dyDescent="0.25">
      <c r="A1290" s="3">
        <v>0.90659999999999996</v>
      </c>
      <c r="B1290" s="3" t="s">
        <v>2629</v>
      </c>
    </row>
    <row r="1291" spans="1:2" x14ac:dyDescent="0.25">
      <c r="A1291" s="3">
        <v>0.90669999999999995</v>
      </c>
      <c r="B1291" s="3" t="s">
        <v>2630</v>
      </c>
    </row>
    <row r="1292" spans="1:2" x14ac:dyDescent="0.25">
      <c r="A1292" s="3">
        <v>0.90669999999999995</v>
      </c>
      <c r="B1292" s="3" t="s">
        <v>2632</v>
      </c>
    </row>
    <row r="1293" spans="1:2" x14ac:dyDescent="0.25">
      <c r="A1293" s="3">
        <v>0.90680000000000005</v>
      </c>
      <c r="B1293" s="3" t="s">
        <v>2634</v>
      </c>
    </row>
    <row r="1294" spans="1:2" x14ac:dyDescent="0.25">
      <c r="A1294" s="3">
        <v>0.90680000000000005</v>
      </c>
      <c r="B1294" s="3" t="s">
        <v>2635</v>
      </c>
    </row>
    <row r="1295" spans="1:2" x14ac:dyDescent="0.25">
      <c r="A1295" s="3">
        <v>0.90690000000000004</v>
      </c>
      <c r="B1295" s="3" t="s">
        <v>2637</v>
      </c>
    </row>
    <row r="1296" spans="1:2" x14ac:dyDescent="0.25">
      <c r="A1296" s="3">
        <v>0.90690000000000004</v>
      </c>
      <c r="B1296" s="3" t="s">
        <v>2639</v>
      </c>
    </row>
    <row r="1297" spans="1:2" x14ac:dyDescent="0.25">
      <c r="A1297" s="3">
        <v>0.90690000000000004</v>
      </c>
      <c r="B1297" s="3" t="s">
        <v>2640</v>
      </c>
    </row>
    <row r="1298" spans="1:2" x14ac:dyDescent="0.25">
      <c r="A1298" s="3">
        <v>0.90700000000000003</v>
      </c>
      <c r="B1298" s="3" t="s">
        <v>2642</v>
      </c>
    </row>
    <row r="1299" spans="1:2" x14ac:dyDescent="0.25">
      <c r="A1299" s="3">
        <v>0.90700000000000003</v>
      </c>
      <c r="B1299" s="3" t="s">
        <v>2644</v>
      </c>
    </row>
    <row r="1300" spans="1:2" x14ac:dyDescent="0.25">
      <c r="A1300" s="3">
        <v>0.90710000000000002</v>
      </c>
      <c r="B1300" s="3" t="s">
        <v>2646</v>
      </c>
    </row>
    <row r="1301" spans="1:2" x14ac:dyDescent="0.25">
      <c r="A1301" s="3">
        <v>0.90710000000000002</v>
      </c>
      <c r="B1301" s="3" t="s">
        <v>2648</v>
      </c>
    </row>
    <row r="1302" spans="1:2" x14ac:dyDescent="0.25">
      <c r="A1302" s="3">
        <v>0.90720000000000001</v>
      </c>
      <c r="B1302" s="3" t="s">
        <v>2651</v>
      </c>
    </row>
    <row r="1303" spans="1:2" x14ac:dyDescent="0.25">
      <c r="A1303" s="3">
        <v>0.9073</v>
      </c>
      <c r="B1303" s="3" t="s">
        <v>2653</v>
      </c>
    </row>
    <row r="1304" spans="1:2" x14ac:dyDescent="0.25">
      <c r="A1304" s="3">
        <v>0.9073</v>
      </c>
      <c r="B1304" s="3" t="s">
        <v>2655</v>
      </c>
    </row>
    <row r="1305" spans="1:2" x14ac:dyDescent="0.25">
      <c r="A1305" s="3">
        <v>0.90739999999999998</v>
      </c>
      <c r="B1305" s="3" t="s">
        <v>2657</v>
      </c>
    </row>
    <row r="1306" spans="1:2" x14ac:dyDescent="0.25">
      <c r="A1306" s="3">
        <v>0.90739999999999998</v>
      </c>
      <c r="B1306" s="3" t="s">
        <v>2658</v>
      </c>
    </row>
    <row r="1307" spans="1:2" x14ac:dyDescent="0.25">
      <c r="A1307" s="3">
        <v>0.90749999999999997</v>
      </c>
      <c r="B1307" s="3" t="s">
        <v>2659</v>
      </c>
    </row>
    <row r="1308" spans="1:2" x14ac:dyDescent="0.25">
      <c r="A1308" s="3">
        <v>0.90749999999999997</v>
      </c>
      <c r="B1308" s="3" t="s">
        <v>2661</v>
      </c>
    </row>
    <row r="1309" spans="1:2" x14ac:dyDescent="0.25">
      <c r="A1309" s="3">
        <v>0.90759999999999996</v>
      </c>
      <c r="B1309" s="3" t="s">
        <v>2662</v>
      </c>
    </row>
    <row r="1310" spans="1:2" x14ac:dyDescent="0.25">
      <c r="A1310" s="3">
        <v>0.90769999999999995</v>
      </c>
      <c r="B1310" s="3" t="s">
        <v>2665</v>
      </c>
    </row>
    <row r="1311" spans="1:2" x14ac:dyDescent="0.25">
      <c r="A1311" s="3">
        <v>0.90769999999999995</v>
      </c>
      <c r="B1311" s="3" t="s">
        <v>2667</v>
      </c>
    </row>
    <row r="1312" spans="1:2" x14ac:dyDescent="0.25">
      <c r="A1312" s="3">
        <v>0.90780000000000005</v>
      </c>
      <c r="B1312" s="3" t="s">
        <v>2668</v>
      </c>
    </row>
    <row r="1313" spans="1:2" x14ac:dyDescent="0.25">
      <c r="A1313" s="3">
        <v>0.90790000000000004</v>
      </c>
      <c r="B1313" s="3" t="s">
        <v>2670</v>
      </c>
    </row>
    <row r="1314" spans="1:2" x14ac:dyDescent="0.25">
      <c r="A1314" s="3">
        <v>0.90790000000000004</v>
      </c>
      <c r="B1314" s="3" t="s">
        <v>2672</v>
      </c>
    </row>
    <row r="1315" spans="1:2" x14ac:dyDescent="0.25">
      <c r="A1315" s="3">
        <v>0.90800000000000003</v>
      </c>
      <c r="B1315" s="3" t="s">
        <v>2673</v>
      </c>
    </row>
    <row r="1316" spans="1:2" x14ac:dyDescent="0.25">
      <c r="A1316" s="3">
        <v>0.90800000000000003</v>
      </c>
      <c r="B1316" s="3" t="s">
        <v>2675</v>
      </c>
    </row>
    <row r="1317" spans="1:2" x14ac:dyDescent="0.25">
      <c r="A1317" s="3">
        <v>0.90810000000000002</v>
      </c>
      <c r="B1317" s="3" t="s">
        <v>2677</v>
      </c>
    </row>
    <row r="1318" spans="1:2" x14ac:dyDescent="0.25">
      <c r="A1318" s="3">
        <v>0.90810000000000002</v>
      </c>
      <c r="B1318" s="3" t="s">
        <v>2679</v>
      </c>
    </row>
    <row r="1319" spans="1:2" x14ac:dyDescent="0.25">
      <c r="A1319" s="3">
        <v>0.90810000000000002</v>
      </c>
      <c r="B1319" s="3" t="s">
        <v>2680</v>
      </c>
    </row>
    <row r="1320" spans="1:2" x14ac:dyDescent="0.25">
      <c r="A1320" s="3">
        <v>0.90820000000000001</v>
      </c>
      <c r="B1320" s="3" t="s">
        <v>2682</v>
      </c>
    </row>
    <row r="1321" spans="1:2" x14ac:dyDescent="0.25">
      <c r="A1321" s="3">
        <v>0.90820000000000001</v>
      </c>
      <c r="B1321" s="3" t="s">
        <v>2684</v>
      </c>
    </row>
    <row r="1322" spans="1:2" x14ac:dyDescent="0.25">
      <c r="A1322" s="3">
        <v>0.9083</v>
      </c>
      <c r="B1322" s="3" t="s">
        <v>2686</v>
      </c>
    </row>
    <row r="1323" spans="1:2" x14ac:dyDescent="0.25">
      <c r="A1323" s="3">
        <v>0.9083</v>
      </c>
      <c r="B1323" s="3" t="s">
        <v>2687</v>
      </c>
    </row>
    <row r="1324" spans="1:2" x14ac:dyDescent="0.25">
      <c r="A1324" s="3">
        <v>0.90849999999999997</v>
      </c>
      <c r="B1324" s="3" t="s">
        <v>2689</v>
      </c>
    </row>
    <row r="1325" spans="1:2" x14ac:dyDescent="0.25">
      <c r="A1325" s="3">
        <v>0.90849999999999997</v>
      </c>
      <c r="B1325" s="3" t="s">
        <v>2691</v>
      </c>
    </row>
    <row r="1326" spans="1:2" x14ac:dyDescent="0.25">
      <c r="A1326" s="3">
        <v>0.90859999999999996</v>
      </c>
      <c r="B1326" s="3" t="s">
        <v>2693</v>
      </c>
    </row>
    <row r="1327" spans="1:2" x14ac:dyDescent="0.25">
      <c r="A1327" s="3">
        <v>0.90869999999999995</v>
      </c>
      <c r="B1327" s="3" t="s">
        <v>2695</v>
      </c>
    </row>
    <row r="1328" spans="1:2" x14ac:dyDescent="0.25">
      <c r="A1328" s="3">
        <v>0.90820000000000001</v>
      </c>
      <c r="B1328" s="3" t="s">
        <v>2697</v>
      </c>
    </row>
    <row r="1329" spans="1:2" x14ac:dyDescent="0.25">
      <c r="A1329" s="3">
        <v>0.90759999999999996</v>
      </c>
      <c r="B1329" s="3" t="s">
        <v>2699</v>
      </c>
    </row>
    <row r="1330" spans="1:2" x14ac:dyDescent="0.25">
      <c r="A1330" s="3">
        <v>0.90759999999999996</v>
      </c>
      <c r="B1330" s="3" t="s">
        <v>2701</v>
      </c>
    </row>
    <row r="1331" spans="1:2" x14ac:dyDescent="0.25">
      <c r="A1331" s="3">
        <v>0.90769999999999995</v>
      </c>
      <c r="B1331" s="3" t="s">
        <v>2703</v>
      </c>
    </row>
    <row r="1332" spans="1:2" x14ac:dyDescent="0.25">
      <c r="A1332" s="3">
        <v>0.90790000000000004</v>
      </c>
      <c r="B1332" s="3" t="s">
        <v>2706</v>
      </c>
    </row>
    <row r="1333" spans="1:2" x14ac:dyDescent="0.25">
      <c r="A1333" s="3">
        <v>0.90800000000000003</v>
      </c>
      <c r="B1333" s="3" t="s">
        <v>2708</v>
      </c>
    </row>
    <row r="1334" spans="1:2" x14ac:dyDescent="0.25">
      <c r="A1334" s="3">
        <v>0.90800000000000003</v>
      </c>
      <c r="B1334" s="3" t="s">
        <v>2710</v>
      </c>
    </row>
    <row r="1335" spans="1:2" x14ac:dyDescent="0.25">
      <c r="A1335" s="3">
        <v>0.90810000000000002</v>
      </c>
      <c r="B1335" s="3" t="s">
        <v>2713</v>
      </c>
    </row>
    <row r="1336" spans="1:2" x14ac:dyDescent="0.25">
      <c r="A1336" s="3">
        <v>0.90820000000000001</v>
      </c>
      <c r="B1336" s="3" t="s">
        <v>2714</v>
      </c>
    </row>
    <row r="1337" spans="1:2" x14ac:dyDescent="0.25">
      <c r="A1337" s="3">
        <v>0.90820000000000001</v>
      </c>
      <c r="B1337" s="3" t="s">
        <v>2716</v>
      </c>
    </row>
    <row r="1338" spans="1:2" x14ac:dyDescent="0.25">
      <c r="A1338" s="3">
        <v>0.9083</v>
      </c>
      <c r="B1338" s="3" t="s">
        <v>2718</v>
      </c>
    </row>
    <row r="1339" spans="1:2" x14ac:dyDescent="0.25">
      <c r="A1339" s="3">
        <v>0.9083</v>
      </c>
      <c r="B1339" s="3" t="s">
        <v>2719</v>
      </c>
    </row>
    <row r="1340" spans="1:2" x14ac:dyDescent="0.25">
      <c r="A1340" s="3">
        <v>0.90700000000000003</v>
      </c>
      <c r="B1340" s="3" t="s">
        <v>2721</v>
      </c>
    </row>
    <row r="1341" spans="1:2" x14ac:dyDescent="0.25">
      <c r="A1341" s="3">
        <v>0.90710000000000002</v>
      </c>
      <c r="B1341" s="3" t="s">
        <v>2723</v>
      </c>
    </row>
    <row r="1342" spans="1:2" x14ac:dyDescent="0.25">
      <c r="A1342" s="3">
        <v>0.90639999999999998</v>
      </c>
      <c r="B1342" s="3" t="s">
        <v>2725</v>
      </c>
    </row>
    <row r="1343" spans="1:2" x14ac:dyDescent="0.25">
      <c r="A1343" s="3">
        <v>0.90639999999999998</v>
      </c>
      <c r="B1343" s="3" t="s">
        <v>2727</v>
      </c>
    </row>
    <row r="1344" spans="1:2" x14ac:dyDescent="0.25">
      <c r="A1344" s="3">
        <v>0.90590000000000004</v>
      </c>
      <c r="B1344" s="3" t="s">
        <v>2729</v>
      </c>
    </row>
    <row r="1345" spans="1:2" x14ac:dyDescent="0.25">
      <c r="A1345" s="3">
        <v>0.90600000000000003</v>
      </c>
      <c r="B1345" s="3" t="s">
        <v>2732</v>
      </c>
    </row>
    <row r="1346" spans="1:2" x14ac:dyDescent="0.25">
      <c r="A1346" s="3">
        <v>0.90600000000000003</v>
      </c>
      <c r="B1346" s="3" t="s">
        <v>2733</v>
      </c>
    </row>
    <row r="1347" spans="1:2" x14ac:dyDescent="0.25">
      <c r="A1347" s="3">
        <v>0.90610000000000002</v>
      </c>
      <c r="B1347" s="3" t="s">
        <v>2735</v>
      </c>
    </row>
    <row r="1348" spans="1:2" x14ac:dyDescent="0.25">
      <c r="A1348" s="3">
        <v>0.90620000000000001</v>
      </c>
      <c r="B1348" s="3" t="s">
        <v>2738</v>
      </c>
    </row>
    <row r="1349" spans="1:2" x14ac:dyDescent="0.25">
      <c r="A1349" s="3">
        <v>0.90620000000000001</v>
      </c>
      <c r="B1349" s="3" t="s">
        <v>2740</v>
      </c>
    </row>
    <row r="1350" spans="1:2" x14ac:dyDescent="0.25">
      <c r="A1350" s="3">
        <v>0.90629999999999999</v>
      </c>
      <c r="B1350" s="3" t="s">
        <v>2742</v>
      </c>
    </row>
    <row r="1351" spans="1:2" x14ac:dyDescent="0.25">
      <c r="A1351" s="3">
        <v>0.90629999999999999</v>
      </c>
      <c r="B1351" s="3" t="s">
        <v>2743</v>
      </c>
    </row>
    <row r="1352" spans="1:2" x14ac:dyDescent="0.25">
      <c r="A1352" s="3">
        <v>0.90639999999999998</v>
      </c>
      <c r="B1352" s="3" t="s">
        <v>2745</v>
      </c>
    </row>
    <row r="1353" spans="1:2" x14ac:dyDescent="0.25">
      <c r="A1353" s="3">
        <v>0.90539999999999998</v>
      </c>
      <c r="B1353" s="3" t="s">
        <v>2747</v>
      </c>
    </row>
    <row r="1354" spans="1:2" x14ac:dyDescent="0.25">
      <c r="A1354" s="3">
        <v>0.90539999999999998</v>
      </c>
      <c r="B1354" s="3" t="s">
        <v>2749</v>
      </c>
    </row>
    <row r="1355" spans="1:2" x14ac:dyDescent="0.25">
      <c r="A1355" s="3">
        <v>0.90500000000000003</v>
      </c>
      <c r="B1355" s="3" t="s">
        <v>2752</v>
      </c>
    </row>
    <row r="1356" spans="1:2" x14ac:dyDescent="0.25">
      <c r="A1356" s="3">
        <v>0.90500000000000003</v>
      </c>
      <c r="B1356" s="3" t="s">
        <v>2754</v>
      </c>
    </row>
    <row r="1357" spans="1:2" x14ac:dyDescent="0.25">
      <c r="A1357" s="3">
        <v>0.9052</v>
      </c>
      <c r="B1357" s="3" t="s">
        <v>2757</v>
      </c>
    </row>
    <row r="1358" spans="1:2" x14ac:dyDescent="0.25">
      <c r="A1358" s="3">
        <v>0.9052</v>
      </c>
      <c r="B1358" s="3" t="s">
        <v>2758</v>
      </c>
    </row>
    <row r="1359" spans="1:2" x14ac:dyDescent="0.25">
      <c r="A1359" s="3">
        <v>0.90529999999999999</v>
      </c>
      <c r="B1359" s="3" t="s">
        <v>2760</v>
      </c>
    </row>
    <row r="1360" spans="1:2" x14ac:dyDescent="0.25">
      <c r="A1360" s="3">
        <v>0.90529999999999999</v>
      </c>
      <c r="B1360" s="3" t="s">
        <v>2763</v>
      </c>
    </row>
    <row r="1361" spans="1:2" x14ac:dyDescent="0.25">
      <c r="A1361" s="3">
        <v>0.90539999999999998</v>
      </c>
      <c r="B1361" s="3" t="s">
        <v>2764</v>
      </c>
    </row>
    <row r="1362" spans="1:2" x14ac:dyDescent="0.25">
      <c r="A1362" s="3">
        <v>0.90539999999999998</v>
      </c>
      <c r="B1362" s="3" t="s">
        <v>2766</v>
      </c>
    </row>
    <row r="1363" spans="1:2" x14ac:dyDescent="0.25">
      <c r="A1363" s="3">
        <v>0.90549999999999997</v>
      </c>
      <c r="B1363" s="3" t="s">
        <v>2768</v>
      </c>
    </row>
    <row r="1364" spans="1:2" x14ac:dyDescent="0.25">
      <c r="A1364" s="3">
        <v>0.90549999999999997</v>
      </c>
      <c r="B1364" s="3" t="s">
        <v>2770</v>
      </c>
    </row>
    <row r="1365" spans="1:2" x14ac:dyDescent="0.25">
      <c r="A1365" s="3">
        <v>0.90559999999999996</v>
      </c>
      <c r="B1365" s="3" t="s">
        <v>2772</v>
      </c>
    </row>
    <row r="1366" spans="1:2" x14ac:dyDescent="0.25">
      <c r="A1366" s="3">
        <v>0.90559999999999996</v>
      </c>
      <c r="B1366" s="3" t="s">
        <v>2774</v>
      </c>
    </row>
    <row r="1367" spans="1:2" x14ac:dyDescent="0.25">
      <c r="A1367" s="3">
        <v>0.90569999999999995</v>
      </c>
      <c r="B1367" s="3" t="s">
        <v>2778</v>
      </c>
    </row>
    <row r="1368" spans="1:2" x14ac:dyDescent="0.25">
      <c r="A1368" s="3">
        <v>0.90580000000000005</v>
      </c>
      <c r="B1368" s="3" t="s">
        <v>2781</v>
      </c>
    </row>
    <row r="1369" spans="1:2" x14ac:dyDescent="0.25">
      <c r="A1369" s="3">
        <v>0.90590000000000004</v>
      </c>
      <c r="B1369" s="3" t="s">
        <v>2782</v>
      </c>
    </row>
    <row r="1370" spans="1:2" x14ac:dyDescent="0.25">
      <c r="A1370" s="3">
        <v>0.90590000000000004</v>
      </c>
      <c r="B1370" s="3" t="s">
        <v>2784</v>
      </c>
    </row>
    <row r="1371" spans="1:2" x14ac:dyDescent="0.25">
      <c r="A1371" s="3">
        <v>0.90600000000000003</v>
      </c>
      <c r="B1371" s="3" t="s">
        <v>2787</v>
      </c>
    </row>
    <row r="1372" spans="1:2" x14ac:dyDescent="0.25">
      <c r="A1372" s="3">
        <v>0.90600000000000003</v>
      </c>
      <c r="B1372" s="3" t="s">
        <v>2788</v>
      </c>
    </row>
    <row r="1373" spans="1:2" x14ac:dyDescent="0.25">
      <c r="A1373" s="3">
        <v>0.90610000000000002</v>
      </c>
      <c r="B1373" s="3" t="s">
        <v>2790</v>
      </c>
    </row>
    <row r="1374" spans="1:2" x14ac:dyDescent="0.25">
      <c r="A1374" s="3">
        <v>0.90620000000000001</v>
      </c>
      <c r="B1374" s="3" t="s">
        <v>2792</v>
      </c>
    </row>
    <row r="1375" spans="1:2" x14ac:dyDescent="0.25">
      <c r="A1375" s="3">
        <v>0.90620000000000001</v>
      </c>
      <c r="B1375" s="3" t="s">
        <v>2794</v>
      </c>
    </row>
    <row r="1376" spans="1:2" x14ac:dyDescent="0.25">
      <c r="A1376" s="3">
        <v>0.90629999999999999</v>
      </c>
      <c r="B1376" s="3" t="s">
        <v>2795</v>
      </c>
    </row>
    <row r="1377" spans="1:2" x14ac:dyDescent="0.25">
      <c r="A1377" s="3">
        <v>0.90629999999999999</v>
      </c>
      <c r="B1377" s="3" t="s">
        <v>2797</v>
      </c>
    </row>
    <row r="1378" spans="1:2" x14ac:dyDescent="0.25">
      <c r="A1378" s="3">
        <v>0.90629999999999999</v>
      </c>
      <c r="B1378" s="3" t="s">
        <v>2799</v>
      </c>
    </row>
    <row r="1379" spans="1:2" x14ac:dyDescent="0.25">
      <c r="A1379" s="3">
        <v>0.90649999999999997</v>
      </c>
      <c r="B1379" s="3" t="s">
        <v>2801</v>
      </c>
    </row>
    <row r="1380" spans="1:2" x14ac:dyDescent="0.25">
      <c r="A1380" s="3">
        <v>0.90649999999999997</v>
      </c>
      <c r="B1380" s="3" t="s">
        <v>2804</v>
      </c>
    </row>
    <row r="1381" spans="1:2" x14ac:dyDescent="0.25">
      <c r="A1381" s="3">
        <v>0.90659999999999996</v>
      </c>
      <c r="B1381" s="3" t="s">
        <v>2807</v>
      </c>
    </row>
    <row r="1382" spans="1:2" x14ac:dyDescent="0.25">
      <c r="A1382" s="3">
        <v>0.90669999999999995</v>
      </c>
      <c r="B1382" s="3" t="s">
        <v>2809</v>
      </c>
    </row>
    <row r="1383" spans="1:2" x14ac:dyDescent="0.25">
      <c r="A1383" s="3">
        <v>0.90680000000000005</v>
      </c>
      <c r="B1383" s="3" t="s">
        <v>2812</v>
      </c>
    </row>
    <row r="1384" spans="1:2" x14ac:dyDescent="0.25">
      <c r="A1384" s="3">
        <v>0.90690000000000004</v>
      </c>
      <c r="B1384" s="3" t="s">
        <v>2813</v>
      </c>
    </row>
    <row r="1385" spans="1:2" x14ac:dyDescent="0.25">
      <c r="A1385" s="3">
        <v>0.90700000000000003</v>
      </c>
      <c r="B1385" s="3" t="s">
        <v>2816</v>
      </c>
    </row>
    <row r="1386" spans="1:2" x14ac:dyDescent="0.25">
      <c r="A1386" s="3">
        <v>0.90710000000000002</v>
      </c>
      <c r="B1386" s="3" t="s">
        <v>2819</v>
      </c>
    </row>
    <row r="1387" spans="1:2" x14ac:dyDescent="0.25">
      <c r="A1387" s="3">
        <v>0.90710000000000002</v>
      </c>
      <c r="B1387" s="3" t="s">
        <v>2821</v>
      </c>
    </row>
    <row r="1388" spans="1:2" x14ac:dyDescent="0.25">
      <c r="A1388" s="3">
        <v>0.90720000000000001</v>
      </c>
      <c r="B1388" s="3" t="s">
        <v>2824</v>
      </c>
    </row>
    <row r="1389" spans="1:2" x14ac:dyDescent="0.25">
      <c r="A1389" s="3">
        <v>0.90720000000000001</v>
      </c>
      <c r="B1389" s="3" t="s">
        <v>2825</v>
      </c>
    </row>
    <row r="1390" spans="1:2" x14ac:dyDescent="0.25">
      <c r="A1390" s="3">
        <v>0.9073</v>
      </c>
      <c r="B1390" s="3" t="s">
        <v>2828</v>
      </c>
    </row>
    <row r="1391" spans="1:2" x14ac:dyDescent="0.25">
      <c r="A1391" s="3">
        <v>0.9073</v>
      </c>
      <c r="B1391" s="3" t="s">
        <v>2829</v>
      </c>
    </row>
    <row r="1392" spans="1:2" x14ac:dyDescent="0.25">
      <c r="A1392" s="3">
        <v>0.90739999999999998</v>
      </c>
      <c r="B1392" s="3" t="s">
        <v>2831</v>
      </c>
    </row>
    <row r="1393" spans="1:2" x14ac:dyDescent="0.25">
      <c r="A1393" s="3">
        <v>0.90739999999999998</v>
      </c>
      <c r="B1393" s="3" t="s">
        <v>2833</v>
      </c>
    </row>
    <row r="1394" spans="1:2" x14ac:dyDescent="0.25">
      <c r="A1394" s="3">
        <v>0.90749999999999997</v>
      </c>
      <c r="B1394" s="3" t="s">
        <v>2835</v>
      </c>
    </row>
    <row r="1395" spans="1:2" x14ac:dyDescent="0.25">
      <c r="A1395" s="3">
        <v>0.90749999999999997</v>
      </c>
      <c r="B1395" s="3" t="s">
        <v>2838</v>
      </c>
    </row>
    <row r="1396" spans="1:2" x14ac:dyDescent="0.25">
      <c r="A1396" s="3">
        <v>0.90759999999999996</v>
      </c>
      <c r="B1396" s="3" t="s">
        <v>2840</v>
      </c>
    </row>
    <row r="1397" spans="1:2" x14ac:dyDescent="0.25">
      <c r="A1397" s="3">
        <v>0.90769999999999995</v>
      </c>
      <c r="B1397" s="3" t="s">
        <v>2843</v>
      </c>
    </row>
    <row r="1398" spans="1:2" x14ac:dyDescent="0.25">
      <c r="A1398" s="3">
        <v>0.90769999999999995</v>
      </c>
      <c r="B1398" s="3" t="s">
        <v>2844</v>
      </c>
    </row>
    <row r="1399" spans="1:2" x14ac:dyDescent="0.25">
      <c r="A1399" s="3">
        <v>0.90780000000000005</v>
      </c>
      <c r="B1399" s="3" t="s">
        <v>2846</v>
      </c>
    </row>
    <row r="1400" spans="1:2" x14ac:dyDescent="0.25">
      <c r="A1400" s="3">
        <v>0.90780000000000005</v>
      </c>
      <c r="B1400" s="3" t="s">
        <v>2848</v>
      </c>
    </row>
    <row r="1401" spans="1:2" x14ac:dyDescent="0.25">
      <c r="A1401" s="3">
        <v>0.90790000000000004</v>
      </c>
      <c r="B1401" s="3" t="s">
        <v>2850</v>
      </c>
    </row>
    <row r="1402" spans="1:2" x14ac:dyDescent="0.25">
      <c r="A1402" s="3">
        <v>0.90790000000000004</v>
      </c>
      <c r="B1402" s="3" t="s">
        <v>2852</v>
      </c>
    </row>
    <row r="1403" spans="1:2" x14ac:dyDescent="0.25">
      <c r="A1403" s="3">
        <v>0.90800000000000003</v>
      </c>
      <c r="B1403" s="3" t="s">
        <v>2854</v>
      </c>
    </row>
    <row r="1404" spans="1:2" x14ac:dyDescent="0.25">
      <c r="A1404" s="3">
        <v>0.90800000000000003</v>
      </c>
      <c r="B1404" s="3" t="s">
        <v>2856</v>
      </c>
    </row>
    <row r="1405" spans="1:2" x14ac:dyDescent="0.25">
      <c r="A1405" s="3">
        <v>0.90810000000000002</v>
      </c>
      <c r="B1405" s="3" t="s">
        <v>2857</v>
      </c>
    </row>
    <row r="1406" spans="1:2" x14ac:dyDescent="0.25">
      <c r="A1406" s="3">
        <v>0.90810000000000002</v>
      </c>
      <c r="B1406" s="3" t="s">
        <v>2858</v>
      </c>
    </row>
    <row r="1407" spans="1:2" x14ac:dyDescent="0.25">
      <c r="A1407" s="3">
        <v>0.90810000000000002</v>
      </c>
      <c r="B1407" s="3" t="s">
        <v>2860</v>
      </c>
    </row>
    <row r="1408" spans="1:2" x14ac:dyDescent="0.25">
      <c r="A1408" s="3">
        <v>0.90820000000000001</v>
      </c>
      <c r="B1408" s="3" t="s">
        <v>2862</v>
      </c>
    </row>
    <row r="1409" spans="1:2" x14ac:dyDescent="0.25">
      <c r="A1409" s="3">
        <v>0.90820000000000001</v>
      </c>
      <c r="B1409" s="3" t="s">
        <v>2864</v>
      </c>
    </row>
    <row r="1410" spans="1:2" x14ac:dyDescent="0.25">
      <c r="A1410" s="3">
        <v>0.9083</v>
      </c>
      <c r="B1410" s="3" t="s">
        <v>2866</v>
      </c>
    </row>
    <row r="1411" spans="1:2" x14ac:dyDescent="0.25">
      <c r="A1411" s="3">
        <v>0.9083</v>
      </c>
      <c r="B1411" s="3" t="s">
        <v>2868</v>
      </c>
    </row>
    <row r="1412" spans="1:2" x14ac:dyDescent="0.25">
      <c r="A1412" s="3">
        <v>0.90839999999999999</v>
      </c>
      <c r="B1412" s="3" t="s">
        <v>2869</v>
      </c>
    </row>
    <row r="1413" spans="1:2" x14ac:dyDescent="0.25">
      <c r="A1413" s="3">
        <v>0.90859999999999996</v>
      </c>
      <c r="B1413" s="3" t="s">
        <v>2874</v>
      </c>
    </row>
    <row r="1414" spans="1:2" x14ac:dyDescent="0.25">
      <c r="A1414" s="3">
        <v>0.90859999999999996</v>
      </c>
      <c r="B1414" s="3" t="s">
        <v>2876</v>
      </c>
    </row>
    <row r="1415" spans="1:2" x14ac:dyDescent="0.25">
      <c r="A1415" s="3">
        <v>0.90869999999999995</v>
      </c>
      <c r="B1415" s="3" t="s">
        <v>2878</v>
      </c>
    </row>
    <row r="1416" spans="1:2" x14ac:dyDescent="0.25">
      <c r="A1416" s="3">
        <v>0.90869999999999995</v>
      </c>
      <c r="B1416" s="3" t="s">
        <v>2879</v>
      </c>
    </row>
    <row r="1417" spans="1:2" x14ac:dyDescent="0.25">
      <c r="A1417" s="3">
        <v>0.90880000000000005</v>
      </c>
      <c r="B1417" s="3" t="s">
        <v>2881</v>
      </c>
    </row>
    <row r="1418" spans="1:2" x14ac:dyDescent="0.25">
      <c r="A1418" s="3">
        <v>0.90890000000000004</v>
      </c>
      <c r="B1418" s="3" t="s">
        <v>2883</v>
      </c>
    </row>
    <row r="1419" spans="1:2" x14ac:dyDescent="0.25">
      <c r="A1419" s="3">
        <v>0.90890000000000004</v>
      </c>
      <c r="B1419" s="3" t="s">
        <v>2886</v>
      </c>
    </row>
    <row r="1420" spans="1:2" x14ac:dyDescent="0.25">
      <c r="A1420" s="3">
        <v>0.90900000000000003</v>
      </c>
      <c r="B1420" s="3" t="s">
        <v>2889</v>
      </c>
    </row>
    <row r="1421" spans="1:2" x14ac:dyDescent="0.25">
      <c r="A1421" s="3">
        <v>0.90900000000000003</v>
      </c>
      <c r="B1421" s="3" t="s">
        <v>2891</v>
      </c>
    </row>
    <row r="1422" spans="1:2" x14ac:dyDescent="0.25">
      <c r="A1422" s="3">
        <v>0.90910000000000002</v>
      </c>
      <c r="B1422" s="3" t="s">
        <v>2893</v>
      </c>
    </row>
    <row r="1423" spans="1:2" x14ac:dyDescent="0.25">
      <c r="A1423" s="3">
        <v>0.90920000000000001</v>
      </c>
      <c r="B1423" s="3" t="s">
        <v>2895</v>
      </c>
    </row>
    <row r="1424" spans="1:2" x14ac:dyDescent="0.25">
      <c r="A1424" s="3">
        <v>0.90920000000000001</v>
      </c>
      <c r="B1424" s="3" t="s">
        <v>2897</v>
      </c>
    </row>
    <row r="1425" spans="1:2" x14ac:dyDescent="0.25">
      <c r="A1425" s="3">
        <v>0.9093</v>
      </c>
      <c r="B1425" s="3" t="s">
        <v>2899</v>
      </c>
    </row>
    <row r="1426" spans="1:2" x14ac:dyDescent="0.25">
      <c r="A1426" s="3">
        <v>0.9093</v>
      </c>
      <c r="B1426" s="3" t="s">
        <v>2901</v>
      </c>
    </row>
    <row r="1427" spans="1:2" x14ac:dyDescent="0.25">
      <c r="A1427" s="3">
        <v>0.90939999999999999</v>
      </c>
      <c r="B1427" s="3" t="s">
        <v>2903</v>
      </c>
    </row>
    <row r="1428" spans="1:2" x14ac:dyDescent="0.25">
      <c r="A1428" s="3">
        <v>0.90949999999999998</v>
      </c>
      <c r="B1428" s="3" t="s">
        <v>2906</v>
      </c>
    </row>
    <row r="1429" spans="1:2" x14ac:dyDescent="0.25">
      <c r="A1429" s="3">
        <v>0.90949999999999998</v>
      </c>
      <c r="B1429" s="3" t="s">
        <v>2907</v>
      </c>
    </row>
    <row r="1430" spans="1:2" x14ac:dyDescent="0.25">
      <c r="A1430" s="3">
        <v>0.90959999999999996</v>
      </c>
      <c r="B1430" s="3" t="s">
        <v>2909</v>
      </c>
    </row>
    <row r="1431" spans="1:2" x14ac:dyDescent="0.25">
      <c r="A1431" s="3">
        <v>0.90959999999999996</v>
      </c>
      <c r="B1431" s="3" t="s">
        <v>2910</v>
      </c>
    </row>
    <row r="1432" spans="1:2" x14ac:dyDescent="0.25">
      <c r="A1432" s="3">
        <v>0.90959999999999996</v>
      </c>
      <c r="B1432" s="3" t="s">
        <v>2912</v>
      </c>
    </row>
    <row r="1433" spans="1:2" x14ac:dyDescent="0.25">
      <c r="A1433" s="3">
        <v>0.90969999999999995</v>
      </c>
      <c r="B1433" s="3" t="s">
        <v>2913</v>
      </c>
    </row>
    <row r="1434" spans="1:2" x14ac:dyDescent="0.25">
      <c r="A1434" s="3">
        <v>0.90969999999999995</v>
      </c>
      <c r="B1434" s="3" t="s">
        <v>2915</v>
      </c>
    </row>
    <row r="1435" spans="1:2" x14ac:dyDescent="0.25">
      <c r="A1435" s="3">
        <v>0.90969999999999995</v>
      </c>
      <c r="B1435" s="3" t="s">
        <v>2917</v>
      </c>
    </row>
    <row r="1436" spans="1:2" x14ac:dyDescent="0.25">
      <c r="A1436" s="3">
        <v>0.90980000000000005</v>
      </c>
      <c r="B1436" s="3" t="s">
        <v>2918</v>
      </c>
    </row>
    <row r="1437" spans="1:2" x14ac:dyDescent="0.25">
      <c r="A1437" s="3">
        <v>0.90990000000000004</v>
      </c>
      <c r="B1437" s="3" t="s">
        <v>2920</v>
      </c>
    </row>
    <row r="1438" spans="1:2" x14ac:dyDescent="0.25">
      <c r="A1438" s="3">
        <v>0.91</v>
      </c>
      <c r="B1438" s="3" t="s">
        <v>2922</v>
      </c>
    </row>
    <row r="1439" spans="1:2" x14ac:dyDescent="0.25">
      <c r="A1439" s="3">
        <v>0.91</v>
      </c>
      <c r="B1439" s="3" t="s">
        <v>2923</v>
      </c>
    </row>
    <row r="1440" spans="1:2" x14ac:dyDescent="0.25">
      <c r="A1440" s="3">
        <v>0.91</v>
      </c>
      <c r="B1440" s="3" t="s">
        <v>2925</v>
      </c>
    </row>
    <row r="1441" spans="1:2" x14ac:dyDescent="0.25">
      <c r="A1441" s="3">
        <v>0.91010000000000002</v>
      </c>
      <c r="B1441" s="3" t="s">
        <v>2926</v>
      </c>
    </row>
    <row r="1442" spans="1:2" x14ac:dyDescent="0.25">
      <c r="A1442" s="3">
        <v>0.91010000000000002</v>
      </c>
      <c r="B1442" s="3" t="s">
        <v>2929</v>
      </c>
    </row>
    <row r="1443" spans="1:2" x14ac:dyDescent="0.25">
      <c r="A1443" s="3">
        <v>0.91020000000000001</v>
      </c>
      <c r="B1443" s="3" t="s">
        <v>2931</v>
      </c>
    </row>
    <row r="1444" spans="1:2" x14ac:dyDescent="0.25">
      <c r="A1444" s="3">
        <v>0.91020000000000001</v>
      </c>
      <c r="B1444" s="3" t="s">
        <v>2933</v>
      </c>
    </row>
    <row r="1445" spans="1:2" x14ac:dyDescent="0.25">
      <c r="A1445" s="3">
        <v>0.91020000000000001</v>
      </c>
      <c r="B1445" s="3" t="s">
        <v>2934</v>
      </c>
    </row>
    <row r="1446" spans="1:2" x14ac:dyDescent="0.25">
      <c r="A1446" s="3">
        <v>0.9103</v>
      </c>
      <c r="B1446" s="3" t="s">
        <v>2936</v>
      </c>
    </row>
    <row r="1447" spans="1:2" x14ac:dyDescent="0.25">
      <c r="A1447" s="3">
        <v>0.9103</v>
      </c>
      <c r="B1447" s="3" t="s">
        <v>2937</v>
      </c>
    </row>
    <row r="1448" spans="1:2" x14ac:dyDescent="0.25">
      <c r="A1448" s="3">
        <v>0.91039999999999999</v>
      </c>
      <c r="B1448" s="3" t="s">
        <v>2939</v>
      </c>
    </row>
    <row r="1449" spans="1:2" x14ac:dyDescent="0.25">
      <c r="A1449" s="3">
        <v>0.91039999999999999</v>
      </c>
      <c r="B1449" s="3" t="s">
        <v>2940</v>
      </c>
    </row>
    <row r="1450" spans="1:2" x14ac:dyDescent="0.25">
      <c r="A1450" s="3">
        <v>0.91049999999999998</v>
      </c>
      <c r="B1450" s="3" t="s">
        <v>2943</v>
      </c>
    </row>
    <row r="1451" spans="1:2" x14ac:dyDescent="0.25">
      <c r="A1451" s="3">
        <v>0.91049999999999998</v>
      </c>
      <c r="B1451" s="3" t="s">
        <v>2945</v>
      </c>
    </row>
    <row r="1452" spans="1:2" x14ac:dyDescent="0.25">
      <c r="A1452" s="3">
        <v>0.91069999999999995</v>
      </c>
      <c r="B1452" s="3" t="s">
        <v>2948</v>
      </c>
    </row>
    <row r="1453" spans="1:2" x14ac:dyDescent="0.25">
      <c r="A1453" s="3">
        <v>0.91069999999999995</v>
      </c>
      <c r="B1453" s="3" t="s">
        <v>2949</v>
      </c>
    </row>
    <row r="1454" spans="1:2" x14ac:dyDescent="0.25">
      <c r="A1454" s="3">
        <v>0.91069999999999995</v>
      </c>
      <c r="B1454" s="3" t="s">
        <v>2950</v>
      </c>
    </row>
    <row r="1455" spans="1:2" x14ac:dyDescent="0.25">
      <c r="A1455" s="3">
        <v>0.91080000000000005</v>
      </c>
      <c r="B1455" s="3" t="s">
        <v>2951</v>
      </c>
    </row>
    <row r="1456" spans="1:2" x14ac:dyDescent="0.25">
      <c r="A1456" s="3">
        <v>0.91080000000000005</v>
      </c>
      <c r="B1456" s="3" t="s">
        <v>2953</v>
      </c>
    </row>
    <row r="1457" spans="1:2" x14ac:dyDescent="0.25">
      <c r="A1457" s="3">
        <v>0.91080000000000005</v>
      </c>
      <c r="B1457" s="3" t="s">
        <v>2955</v>
      </c>
    </row>
    <row r="1458" spans="1:2" x14ac:dyDescent="0.25">
      <c r="A1458" s="3">
        <v>0.90920000000000001</v>
      </c>
      <c r="B1458" s="3" t="s">
        <v>2957</v>
      </c>
    </row>
    <row r="1459" spans="1:2" x14ac:dyDescent="0.25">
      <c r="A1459" s="3">
        <v>0.90880000000000005</v>
      </c>
      <c r="B1459" s="3" t="s">
        <v>2959</v>
      </c>
    </row>
    <row r="1460" spans="1:2" x14ac:dyDescent="0.25">
      <c r="A1460" s="3">
        <v>0.90890000000000004</v>
      </c>
      <c r="B1460" s="3" t="s">
        <v>2962</v>
      </c>
    </row>
    <row r="1461" spans="1:2" x14ac:dyDescent="0.25">
      <c r="A1461" s="3">
        <v>0.90890000000000004</v>
      </c>
      <c r="B1461" s="3" t="s">
        <v>2964</v>
      </c>
    </row>
    <row r="1462" spans="1:2" x14ac:dyDescent="0.25">
      <c r="A1462" s="3">
        <v>0.90900000000000003</v>
      </c>
      <c r="B1462" s="3" t="s">
        <v>2965</v>
      </c>
    </row>
    <row r="1463" spans="1:2" x14ac:dyDescent="0.25">
      <c r="A1463" s="3">
        <v>0.90820000000000001</v>
      </c>
      <c r="B1463" s="3" t="s">
        <v>2967</v>
      </c>
    </row>
    <row r="1464" spans="1:2" x14ac:dyDescent="0.25">
      <c r="A1464" s="3">
        <v>0.9083</v>
      </c>
      <c r="B1464" s="3" t="s">
        <v>2969</v>
      </c>
    </row>
    <row r="1465" spans="1:2" x14ac:dyDescent="0.25">
      <c r="A1465" s="3">
        <v>0.9083</v>
      </c>
      <c r="B1465" s="3" t="s">
        <v>2971</v>
      </c>
    </row>
    <row r="1466" spans="1:2" x14ac:dyDescent="0.25">
      <c r="A1466" s="3">
        <v>0.90839999999999999</v>
      </c>
      <c r="B1466" s="3" t="s">
        <v>2973</v>
      </c>
    </row>
    <row r="1467" spans="1:2" x14ac:dyDescent="0.25">
      <c r="A1467" s="3">
        <v>0.90839999999999999</v>
      </c>
      <c r="B1467" s="3" t="s">
        <v>2975</v>
      </c>
    </row>
    <row r="1468" spans="1:2" x14ac:dyDescent="0.25">
      <c r="A1468" s="3">
        <v>0.90849999999999997</v>
      </c>
      <c r="B1468" s="3" t="s">
        <v>2978</v>
      </c>
    </row>
    <row r="1469" spans="1:2" x14ac:dyDescent="0.25">
      <c r="A1469" s="3">
        <v>0.90849999999999997</v>
      </c>
      <c r="B1469" s="3" t="s">
        <v>2980</v>
      </c>
    </row>
    <row r="1470" spans="1:2" x14ac:dyDescent="0.25">
      <c r="A1470" s="3">
        <v>0.90859999999999996</v>
      </c>
      <c r="B1470" s="3" t="s">
        <v>2982</v>
      </c>
    </row>
    <row r="1471" spans="1:2" x14ac:dyDescent="0.25">
      <c r="A1471" s="3">
        <v>0.90859999999999996</v>
      </c>
      <c r="B1471" s="3" t="s">
        <v>2984</v>
      </c>
    </row>
    <row r="1472" spans="1:2" x14ac:dyDescent="0.25">
      <c r="A1472" s="3">
        <v>0.90869999999999995</v>
      </c>
      <c r="B1472" s="3" t="s">
        <v>2985</v>
      </c>
    </row>
    <row r="1473" spans="1:2" x14ac:dyDescent="0.25">
      <c r="A1473" s="3">
        <v>0.90869999999999995</v>
      </c>
      <c r="B1473" s="3" t="s">
        <v>2987</v>
      </c>
    </row>
    <row r="1474" spans="1:2" x14ac:dyDescent="0.25">
      <c r="A1474" s="3">
        <v>0.90880000000000005</v>
      </c>
      <c r="B1474" s="3" t="s">
        <v>2990</v>
      </c>
    </row>
    <row r="1475" spans="1:2" x14ac:dyDescent="0.25">
      <c r="A1475" s="3">
        <v>0.90880000000000005</v>
      </c>
      <c r="B1475" s="3" t="s">
        <v>2991</v>
      </c>
    </row>
    <row r="1476" spans="1:2" x14ac:dyDescent="0.25">
      <c r="A1476" s="3">
        <v>0.90880000000000005</v>
      </c>
      <c r="B1476" s="3" t="s">
        <v>2993</v>
      </c>
    </row>
    <row r="1477" spans="1:2" x14ac:dyDescent="0.25">
      <c r="A1477" s="3">
        <v>0.90890000000000004</v>
      </c>
      <c r="B1477" s="3" t="s">
        <v>2995</v>
      </c>
    </row>
    <row r="1478" spans="1:2" x14ac:dyDescent="0.25">
      <c r="A1478" s="3">
        <v>0.90800000000000003</v>
      </c>
      <c r="B1478" s="3" t="s">
        <v>2997</v>
      </c>
    </row>
    <row r="1479" spans="1:2" x14ac:dyDescent="0.25">
      <c r="A1479" s="3">
        <v>0.90800000000000003</v>
      </c>
      <c r="B1479" s="3" t="s">
        <v>2999</v>
      </c>
    </row>
    <row r="1480" spans="1:2" x14ac:dyDescent="0.25">
      <c r="A1480" s="3">
        <v>0.90810000000000002</v>
      </c>
      <c r="B1480" s="3" t="s">
        <v>3001</v>
      </c>
    </row>
    <row r="1481" spans="1:2" x14ac:dyDescent="0.25">
      <c r="A1481" s="3">
        <v>0.90810000000000002</v>
      </c>
      <c r="B1481" s="3" t="s">
        <v>3003</v>
      </c>
    </row>
    <row r="1482" spans="1:2" x14ac:dyDescent="0.25">
      <c r="A1482" s="3">
        <v>0.90820000000000001</v>
      </c>
      <c r="B1482" s="3" t="s">
        <v>3005</v>
      </c>
    </row>
    <row r="1483" spans="1:2" x14ac:dyDescent="0.25">
      <c r="A1483" s="3">
        <v>0.9083</v>
      </c>
      <c r="B1483" s="3" t="s">
        <v>3007</v>
      </c>
    </row>
    <row r="1484" spans="1:2" x14ac:dyDescent="0.25">
      <c r="A1484" s="3">
        <v>0.9083</v>
      </c>
      <c r="B1484" s="3" t="s">
        <v>3009</v>
      </c>
    </row>
    <row r="1485" spans="1:2" x14ac:dyDescent="0.25">
      <c r="A1485" s="3">
        <v>0.90839999999999999</v>
      </c>
      <c r="B1485" s="3" t="s">
        <v>3011</v>
      </c>
    </row>
    <row r="1486" spans="1:2" x14ac:dyDescent="0.25">
      <c r="A1486" s="3">
        <v>0.90839999999999999</v>
      </c>
      <c r="B1486" s="3" t="s">
        <v>3013</v>
      </c>
    </row>
    <row r="1487" spans="1:2" x14ac:dyDescent="0.25">
      <c r="A1487" s="3">
        <v>0.90849999999999997</v>
      </c>
      <c r="B1487" s="3" t="s">
        <v>3015</v>
      </c>
    </row>
    <row r="1488" spans="1:2" x14ac:dyDescent="0.25">
      <c r="A1488" s="3">
        <v>0.90849999999999997</v>
      </c>
      <c r="B1488" s="3" t="s">
        <v>3017</v>
      </c>
    </row>
    <row r="1489" spans="1:2" x14ac:dyDescent="0.25">
      <c r="A1489" s="3">
        <v>0.90859999999999996</v>
      </c>
      <c r="B1489" s="3" t="s">
        <v>3020</v>
      </c>
    </row>
    <row r="1490" spans="1:2" x14ac:dyDescent="0.25">
      <c r="A1490" s="3">
        <v>0.90859999999999996</v>
      </c>
      <c r="B1490" s="3" t="s">
        <v>3022</v>
      </c>
    </row>
    <row r="1491" spans="1:2" x14ac:dyDescent="0.25">
      <c r="A1491" s="3">
        <v>0.90869999999999995</v>
      </c>
      <c r="B1491" s="3" t="s">
        <v>3024</v>
      </c>
    </row>
    <row r="1492" spans="1:2" x14ac:dyDescent="0.25">
      <c r="A1492" s="3">
        <v>0.90869999999999995</v>
      </c>
      <c r="B1492" s="3" t="s">
        <v>3026</v>
      </c>
    </row>
    <row r="1493" spans="1:2" x14ac:dyDescent="0.25">
      <c r="A1493" s="3">
        <v>0.90880000000000005</v>
      </c>
      <c r="B1493" s="3" t="s">
        <v>3027</v>
      </c>
    </row>
    <row r="1494" spans="1:2" x14ac:dyDescent="0.25">
      <c r="A1494" s="3">
        <v>0.90880000000000005</v>
      </c>
      <c r="B1494" s="3" t="s">
        <v>3029</v>
      </c>
    </row>
    <row r="1495" spans="1:2" x14ac:dyDescent="0.25">
      <c r="A1495" s="3">
        <v>0.90890000000000004</v>
      </c>
      <c r="B1495" s="3" t="s">
        <v>3031</v>
      </c>
    </row>
    <row r="1496" spans="1:2" x14ac:dyDescent="0.25">
      <c r="A1496" s="3">
        <v>0.90900000000000003</v>
      </c>
      <c r="B1496" s="3" t="s">
        <v>3033</v>
      </c>
    </row>
    <row r="1497" spans="1:2" x14ac:dyDescent="0.25">
      <c r="A1497" s="3">
        <v>0.90910000000000002</v>
      </c>
      <c r="B1497" s="3" t="s">
        <v>3037</v>
      </c>
    </row>
    <row r="1498" spans="1:2" x14ac:dyDescent="0.25">
      <c r="A1498" s="3">
        <v>0.90920000000000001</v>
      </c>
      <c r="B1498" s="3" t="s">
        <v>3038</v>
      </c>
    </row>
    <row r="1499" spans="1:2" x14ac:dyDescent="0.25">
      <c r="A1499" s="3">
        <v>0.90920000000000001</v>
      </c>
      <c r="B1499" s="3" t="s">
        <v>3040</v>
      </c>
    </row>
    <row r="1500" spans="1:2" x14ac:dyDescent="0.25">
      <c r="A1500" s="3">
        <v>0.90920000000000001</v>
      </c>
      <c r="B1500" s="3" t="s">
        <v>3043</v>
      </c>
    </row>
    <row r="1501" spans="1:2" x14ac:dyDescent="0.25">
      <c r="A1501" s="3">
        <v>0.9093</v>
      </c>
      <c r="B1501" s="3" t="s">
        <v>3046</v>
      </c>
    </row>
    <row r="1502" spans="1:2" x14ac:dyDescent="0.25">
      <c r="A1502" s="3">
        <v>0.90939999999999999</v>
      </c>
      <c r="B1502" s="3" t="s">
        <v>3049</v>
      </c>
    </row>
    <row r="1503" spans="1:2" x14ac:dyDescent="0.25">
      <c r="A1503" s="3">
        <v>0.90949999999999998</v>
      </c>
      <c r="B1503" s="3" t="s">
        <v>3051</v>
      </c>
    </row>
    <row r="1504" spans="1:2" x14ac:dyDescent="0.25">
      <c r="A1504" s="3">
        <v>0.90949999999999998</v>
      </c>
      <c r="B1504" s="3" t="s">
        <v>3053</v>
      </c>
    </row>
    <row r="1505" spans="1:2" x14ac:dyDescent="0.25">
      <c r="A1505" s="3">
        <v>0.90949999999999998</v>
      </c>
      <c r="B1505" s="3" t="s">
        <v>3055</v>
      </c>
    </row>
    <row r="1506" spans="1:2" x14ac:dyDescent="0.25">
      <c r="A1506" s="3">
        <v>0.90959999999999996</v>
      </c>
      <c r="B1506" s="3" t="s">
        <v>3056</v>
      </c>
    </row>
    <row r="1507" spans="1:2" x14ac:dyDescent="0.25">
      <c r="A1507" s="3">
        <v>0.90959999999999996</v>
      </c>
      <c r="B1507" s="3" t="s">
        <v>3058</v>
      </c>
    </row>
    <row r="1508" spans="1:2" x14ac:dyDescent="0.25">
      <c r="A1508" s="3">
        <v>0.90959999999999996</v>
      </c>
      <c r="B1508" s="3" t="s">
        <v>3059</v>
      </c>
    </row>
    <row r="1509" spans="1:2" x14ac:dyDescent="0.25">
      <c r="A1509" s="3">
        <v>0.90969999999999995</v>
      </c>
      <c r="B1509" s="3" t="s">
        <v>3061</v>
      </c>
    </row>
    <row r="1510" spans="1:2" x14ac:dyDescent="0.25">
      <c r="A1510" s="3">
        <v>0.90980000000000005</v>
      </c>
      <c r="B1510" s="3" t="s">
        <v>3063</v>
      </c>
    </row>
    <row r="1511" spans="1:2" x14ac:dyDescent="0.25">
      <c r="A1511" s="3">
        <v>0.90980000000000005</v>
      </c>
      <c r="B1511" s="3" t="s">
        <v>3065</v>
      </c>
    </row>
    <row r="1512" spans="1:2" x14ac:dyDescent="0.25">
      <c r="A1512" s="3">
        <v>0.90990000000000004</v>
      </c>
      <c r="B1512" s="3" t="s">
        <v>3067</v>
      </c>
    </row>
    <row r="1513" spans="1:2" x14ac:dyDescent="0.25">
      <c r="A1513" s="3">
        <v>0.90990000000000004</v>
      </c>
      <c r="B1513" s="3" t="s">
        <v>3069</v>
      </c>
    </row>
    <row r="1514" spans="1:2" x14ac:dyDescent="0.25">
      <c r="A1514" s="3">
        <v>0.90990000000000004</v>
      </c>
      <c r="B1514" s="3" t="s">
        <v>3072</v>
      </c>
    </row>
    <row r="1515" spans="1:2" x14ac:dyDescent="0.25">
      <c r="A1515" s="3">
        <v>0.91</v>
      </c>
      <c r="B1515" s="3" t="s">
        <v>3074</v>
      </c>
    </row>
    <row r="1516" spans="1:2" x14ac:dyDescent="0.25">
      <c r="A1516" s="3">
        <v>0.91010000000000002</v>
      </c>
      <c r="B1516" s="3" t="s">
        <v>3076</v>
      </c>
    </row>
    <row r="1517" spans="1:2" x14ac:dyDescent="0.25">
      <c r="A1517" s="3">
        <v>0.91010000000000002</v>
      </c>
      <c r="B1517" s="3" t="s">
        <v>3077</v>
      </c>
    </row>
    <row r="1518" spans="1:2" x14ac:dyDescent="0.25">
      <c r="A1518" s="3">
        <v>0.91020000000000001</v>
      </c>
      <c r="B1518" s="3" t="s">
        <v>3079</v>
      </c>
    </row>
    <row r="1519" spans="1:2" x14ac:dyDescent="0.25">
      <c r="A1519" s="3">
        <v>0.9103</v>
      </c>
      <c r="B1519" s="3" t="s">
        <v>3081</v>
      </c>
    </row>
    <row r="1520" spans="1:2" x14ac:dyDescent="0.25">
      <c r="A1520" s="3">
        <v>0.9103</v>
      </c>
      <c r="B1520" s="3" t="s">
        <v>3084</v>
      </c>
    </row>
    <row r="1521" spans="1:2" x14ac:dyDescent="0.25">
      <c r="A1521" s="3">
        <v>0.91039999999999999</v>
      </c>
      <c r="B1521" s="3" t="s">
        <v>3085</v>
      </c>
    </row>
    <row r="1522" spans="1:2" x14ac:dyDescent="0.25">
      <c r="A1522" s="3">
        <v>0.91039999999999999</v>
      </c>
      <c r="B1522" s="3" t="s">
        <v>3087</v>
      </c>
    </row>
    <row r="1523" spans="1:2" x14ac:dyDescent="0.25">
      <c r="A1523" s="3">
        <v>0.91039999999999999</v>
      </c>
      <c r="B1523" s="3" t="s">
        <v>3089</v>
      </c>
    </row>
    <row r="1524" spans="1:2" x14ac:dyDescent="0.25">
      <c r="A1524" s="3">
        <v>0.91049999999999998</v>
      </c>
      <c r="B1524" s="3" t="s">
        <v>3091</v>
      </c>
    </row>
    <row r="1525" spans="1:2" x14ac:dyDescent="0.25">
      <c r="A1525" s="3">
        <v>0.91049999999999998</v>
      </c>
      <c r="B1525" s="3" t="s">
        <v>3093</v>
      </c>
    </row>
    <row r="1526" spans="1:2" x14ac:dyDescent="0.25">
      <c r="A1526" s="3">
        <v>0.91059999999999997</v>
      </c>
      <c r="B1526" s="3" t="s">
        <v>3094</v>
      </c>
    </row>
    <row r="1527" spans="1:2" x14ac:dyDescent="0.25">
      <c r="A1527" s="3">
        <v>0.91059999999999997</v>
      </c>
      <c r="B1527" s="3" t="s">
        <v>3096</v>
      </c>
    </row>
    <row r="1528" spans="1:2" x14ac:dyDescent="0.25">
      <c r="A1528" s="3">
        <v>0.91069999999999995</v>
      </c>
      <c r="B1528" s="3" t="s">
        <v>3097</v>
      </c>
    </row>
    <row r="1529" spans="1:2" x14ac:dyDescent="0.25">
      <c r="A1529" s="3">
        <v>0.91020000000000001</v>
      </c>
      <c r="B1529" s="3" t="s">
        <v>3102</v>
      </c>
    </row>
    <row r="1530" spans="1:2" x14ac:dyDescent="0.25">
      <c r="A1530" s="3">
        <v>0.9103</v>
      </c>
      <c r="B1530" s="3" t="s">
        <v>3103</v>
      </c>
    </row>
    <row r="1531" spans="1:2" x14ac:dyDescent="0.25">
      <c r="A1531" s="3">
        <v>0.9103</v>
      </c>
      <c r="B1531" s="3" t="s">
        <v>3105</v>
      </c>
    </row>
    <row r="1532" spans="1:2" x14ac:dyDescent="0.25">
      <c r="A1532" s="3">
        <v>0.91039999999999999</v>
      </c>
      <c r="B1532" s="3" t="s">
        <v>3107</v>
      </c>
    </row>
    <row r="1533" spans="1:2" x14ac:dyDescent="0.25">
      <c r="A1533" s="3">
        <v>0.91039999999999999</v>
      </c>
      <c r="B1533" s="3" t="s">
        <v>3109</v>
      </c>
    </row>
    <row r="1534" spans="1:2" x14ac:dyDescent="0.25">
      <c r="A1534" s="3">
        <v>0.91039999999999999</v>
      </c>
      <c r="B1534" s="3" t="s">
        <v>3110</v>
      </c>
    </row>
    <row r="1535" spans="1:2" x14ac:dyDescent="0.25">
      <c r="A1535" s="3">
        <v>0.91049999999999998</v>
      </c>
      <c r="B1535" s="3" t="s">
        <v>3112</v>
      </c>
    </row>
    <row r="1536" spans="1:2" x14ac:dyDescent="0.25">
      <c r="A1536" s="3">
        <v>0.91049999999999998</v>
      </c>
      <c r="B1536" s="3" t="s">
        <v>3114</v>
      </c>
    </row>
    <row r="1537" spans="1:2" x14ac:dyDescent="0.25">
      <c r="A1537" s="3">
        <v>0.91059999999999997</v>
      </c>
      <c r="B1537" s="3" t="s">
        <v>3116</v>
      </c>
    </row>
    <row r="1538" spans="1:2" x14ac:dyDescent="0.25">
      <c r="A1538" s="3">
        <v>0.91059999999999997</v>
      </c>
      <c r="B1538" s="3" t="s">
        <v>3118</v>
      </c>
    </row>
    <row r="1539" spans="1:2" x14ac:dyDescent="0.25">
      <c r="A1539" s="3">
        <v>0.91069999999999995</v>
      </c>
      <c r="B1539" s="3" t="s">
        <v>3120</v>
      </c>
    </row>
    <row r="1540" spans="1:2" x14ac:dyDescent="0.25">
      <c r="A1540" s="3">
        <v>0.91069999999999995</v>
      </c>
      <c r="B1540" s="3" t="s">
        <v>3122</v>
      </c>
    </row>
    <row r="1541" spans="1:2" x14ac:dyDescent="0.25">
      <c r="A1541" s="3">
        <v>0.91069999999999995</v>
      </c>
      <c r="B1541" s="3" t="s">
        <v>3124</v>
      </c>
    </row>
    <row r="1542" spans="1:2" x14ac:dyDescent="0.25">
      <c r="A1542" s="3">
        <v>0.91080000000000005</v>
      </c>
      <c r="B1542" s="3" t="s">
        <v>3125</v>
      </c>
    </row>
    <row r="1543" spans="1:2" x14ac:dyDescent="0.25">
      <c r="A1543" s="3">
        <v>0.91090000000000004</v>
      </c>
      <c r="B1543" s="3" t="s">
        <v>3127</v>
      </c>
    </row>
    <row r="1544" spans="1:2" x14ac:dyDescent="0.25">
      <c r="A1544" s="3">
        <v>0.91090000000000004</v>
      </c>
      <c r="B1544" s="3" t="s">
        <v>3129</v>
      </c>
    </row>
    <row r="1545" spans="1:2" x14ac:dyDescent="0.25">
      <c r="A1545" s="3">
        <v>0.91100000000000003</v>
      </c>
      <c r="B1545" s="3" t="s">
        <v>3131</v>
      </c>
    </row>
    <row r="1546" spans="1:2" x14ac:dyDescent="0.25">
      <c r="A1546" s="3">
        <v>0.91100000000000003</v>
      </c>
      <c r="B1546" s="3" t="s">
        <v>3133</v>
      </c>
    </row>
    <row r="1547" spans="1:2" x14ac:dyDescent="0.25">
      <c r="A1547" s="3">
        <v>0.90890000000000004</v>
      </c>
      <c r="B1547" s="3" t="s">
        <v>3135</v>
      </c>
    </row>
    <row r="1548" spans="1:2" x14ac:dyDescent="0.25">
      <c r="A1548" s="3">
        <v>0.90900000000000003</v>
      </c>
      <c r="B1548" s="3" t="s">
        <v>3138</v>
      </c>
    </row>
    <row r="1549" spans="1:2" x14ac:dyDescent="0.25">
      <c r="A1549" s="3">
        <v>0.90900000000000003</v>
      </c>
      <c r="B1549" s="3" t="s">
        <v>3140</v>
      </c>
    </row>
    <row r="1550" spans="1:2" x14ac:dyDescent="0.25">
      <c r="A1550" s="3">
        <v>0.90910000000000002</v>
      </c>
      <c r="B1550" s="3" t="s">
        <v>3142</v>
      </c>
    </row>
    <row r="1551" spans="1:2" x14ac:dyDescent="0.25">
      <c r="A1551" s="3">
        <v>0.90910000000000002</v>
      </c>
      <c r="B1551" s="3" t="s">
        <v>3144</v>
      </c>
    </row>
    <row r="1552" spans="1:2" x14ac:dyDescent="0.25">
      <c r="A1552" s="3">
        <v>0.90910000000000002</v>
      </c>
      <c r="B1552" s="3" t="s">
        <v>3145</v>
      </c>
    </row>
    <row r="1553" spans="1:2" x14ac:dyDescent="0.25">
      <c r="A1553" s="3">
        <v>0.90920000000000001</v>
      </c>
      <c r="B1553" s="3" t="s">
        <v>3147</v>
      </c>
    </row>
    <row r="1554" spans="1:2" x14ac:dyDescent="0.25">
      <c r="A1554" s="3">
        <v>0.90920000000000001</v>
      </c>
      <c r="B1554" s="3" t="s">
        <v>3149</v>
      </c>
    </row>
    <row r="1555" spans="1:2" x14ac:dyDescent="0.25">
      <c r="A1555" s="3">
        <v>0.90749999999999997</v>
      </c>
      <c r="B1555" s="3" t="s">
        <v>3152</v>
      </c>
    </row>
    <row r="1556" spans="1:2" x14ac:dyDescent="0.25">
      <c r="A1556" s="3">
        <v>0.90759999999999996</v>
      </c>
      <c r="B1556" s="3" t="s">
        <v>3154</v>
      </c>
    </row>
    <row r="1557" spans="1:2" x14ac:dyDescent="0.25">
      <c r="A1557" s="3">
        <v>0.90759999999999996</v>
      </c>
      <c r="B1557" s="3" t="s">
        <v>3156</v>
      </c>
    </row>
    <row r="1558" spans="1:2" x14ac:dyDescent="0.25">
      <c r="A1558" s="3">
        <v>0.90759999999999996</v>
      </c>
      <c r="B1558" s="3" t="s">
        <v>3157</v>
      </c>
    </row>
    <row r="1559" spans="1:2" x14ac:dyDescent="0.25">
      <c r="A1559" s="3">
        <v>0.90769999999999995</v>
      </c>
      <c r="B1559" s="3" t="s">
        <v>3160</v>
      </c>
    </row>
    <row r="1560" spans="1:2" x14ac:dyDescent="0.25">
      <c r="A1560" s="3">
        <v>0.90780000000000005</v>
      </c>
      <c r="B1560" s="3" t="s">
        <v>3162</v>
      </c>
    </row>
    <row r="1561" spans="1:2" x14ac:dyDescent="0.25">
      <c r="A1561" s="3">
        <v>0.90780000000000005</v>
      </c>
      <c r="B1561" s="3" t="s">
        <v>3164</v>
      </c>
    </row>
    <row r="1562" spans="1:2" x14ac:dyDescent="0.25">
      <c r="A1562" s="3">
        <v>0.90790000000000004</v>
      </c>
      <c r="B1562" s="3" t="s">
        <v>3165</v>
      </c>
    </row>
    <row r="1563" spans="1:2" x14ac:dyDescent="0.25">
      <c r="A1563" s="3">
        <v>0.90790000000000004</v>
      </c>
      <c r="B1563" s="3" t="s">
        <v>3168</v>
      </c>
    </row>
    <row r="1564" spans="1:2" x14ac:dyDescent="0.25">
      <c r="A1564" s="3">
        <v>0.90800000000000003</v>
      </c>
      <c r="B1564" s="3" t="s">
        <v>3171</v>
      </c>
    </row>
    <row r="1565" spans="1:2" x14ac:dyDescent="0.25">
      <c r="A1565" s="3">
        <v>0.90810000000000002</v>
      </c>
      <c r="B1565" s="3" t="s">
        <v>3173</v>
      </c>
    </row>
    <row r="1566" spans="1:2" x14ac:dyDescent="0.25">
      <c r="A1566" s="3">
        <v>0.90810000000000002</v>
      </c>
      <c r="B1566" s="3" t="s">
        <v>3176</v>
      </c>
    </row>
    <row r="1567" spans="1:2" x14ac:dyDescent="0.25">
      <c r="A1567" s="3">
        <v>0.90820000000000001</v>
      </c>
      <c r="B1567" s="3" t="s">
        <v>3178</v>
      </c>
    </row>
    <row r="1568" spans="1:2" x14ac:dyDescent="0.25">
      <c r="A1568" s="3">
        <v>0.90820000000000001</v>
      </c>
      <c r="B1568" s="3" t="s">
        <v>3179</v>
      </c>
    </row>
    <row r="1569" spans="1:2" x14ac:dyDescent="0.25">
      <c r="A1569" s="3">
        <v>0.9083</v>
      </c>
      <c r="B1569" s="3" t="s">
        <v>3180</v>
      </c>
    </row>
    <row r="1570" spans="1:2" x14ac:dyDescent="0.25">
      <c r="A1570" s="3">
        <v>0.9083</v>
      </c>
      <c r="B1570" s="3" t="s">
        <v>3182</v>
      </c>
    </row>
    <row r="1571" spans="1:2" x14ac:dyDescent="0.25">
      <c r="A1571" s="3">
        <v>0.9083</v>
      </c>
      <c r="B1571" s="3" t="s">
        <v>3184</v>
      </c>
    </row>
    <row r="1572" spans="1:2" x14ac:dyDescent="0.25">
      <c r="A1572" s="3">
        <v>0.90839999999999999</v>
      </c>
      <c r="B1572" s="3" t="s">
        <v>3187</v>
      </c>
    </row>
    <row r="1573" spans="1:2" x14ac:dyDescent="0.25">
      <c r="A1573" s="3">
        <v>0.90839999999999999</v>
      </c>
      <c r="B1573" s="3" t="s">
        <v>3189</v>
      </c>
    </row>
    <row r="1574" spans="1:2" x14ac:dyDescent="0.25">
      <c r="A1574" s="3">
        <v>0.90849999999999997</v>
      </c>
      <c r="B1574" s="3" t="s">
        <v>3190</v>
      </c>
    </row>
    <row r="1575" spans="1:2" x14ac:dyDescent="0.25">
      <c r="A1575" s="3">
        <v>0.90849999999999997</v>
      </c>
      <c r="B1575" s="3" t="s">
        <v>3192</v>
      </c>
    </row>
    <row r="1576" spans="1:2" x14ac:dyDescent="0.25">
      <c r="A1576" s="3">
        <v>0.90859999999999996</v>
      </c>
      <c r="B1576" s="3" t="s">
        <v>3194</v>
      </c>
    </row>
    <row r="1577" spans="1:2" x14ac:dyDescent="0.25">
      <c r="A1577" s="3">
        <v>0.90869999999999995</v>
      </c>
      <c r="B1577" s="3" t="s">
        <v>3199</v>
      </c>
    </row>
    <row r="1578" spans="1:2" x14ac:dyDescent="0.25">
      <c r="A1578" s="3">
        <v>0.90880000000000005</v>
      </c>
      <c r="B1578" s="3" t="s">
        <v>3200</v>
      </c>
    </row>
    <row r="1579" spans="1:2" x14ac:dyDescent="0.25">
      <c r="A1579" s="3">
        <v>0.90880000000000005</v>
      </c>
      <c r="B1579" s="3" t="s">
        <v>3202</v>
      </c>
    </row>
    <row r="1580" spans="1:2" x14ac:dyDescent="0.25">
      <c r="A1580" s="3">
        <v>0.90890000000000004</v>
      </c>
      <c r="B1580" s="3" t="s">
        <v>3205</v>
      </c>
    </row>
    <row r="1581" spans="1:2" x14ac:dyDescent="0.25">
      <c r="A1581" s="3">
        <v>0.90890000000000004</v>
      </c>
      <c r="B1581" s="3" t="s">
        <v>3206</v>
      </c>
    </row>
    <row r="1582" spans="1:2" x14ac:dyDescent="0.25">
      <c r="A1582" s="3">
        <v>0.90900000000000003</v>
      </c>
      <c r="B1582" s="3" t="s">
        <v>3208</v>
      </c>
    </row>
    <row r="1583" spans="1:2" x14ac:dyDescent="0.25">
      <c r="A1583" s="3">
        <v>0.90900000000000003</v>
      </c>
      <c r="B1583" s="3" t="s">
        <v>3209</v>
      </c>
    </row>
    <row r="1584" spans="1:2" x14ac:dyDescent="0.25">
      <c r="A1584" s="3">
        <v>0.90910000000000002</v>
      </c>
      <c r="B1584" s="3" t="s">
        <v>3211</v>
      </c>
    </row>
    <row r="1585" spans="1:2" x14ac:dyDescent="0.25">
      <c r="A1585" s="3">
        <v>0.90910000000000002</v>
      </c>
      <c r="B1585" s="3" t="s">
        <v>3213</v>
      </c>
    </row>
    <row r="1586" spans="1:2" x14ac:dyDescent="0.25">
      <c r="A1586" s="3">
        <v>0.90920000000000001</v>
      </c>
      <c r="B1586" s="3" t="s">
        <v>3214</v>
      </c>
    </row>
    <row r="1587" spans="1:2" x14ac:dyDescent="0.25">
      <c r="A1587" s="3">
        <v>0.90920000000000001</v>
      </c>
      <c r="B1587" s="3" t="s">
        <v>3216</v>
      </c>
    </row>
    <row r="1588" spans="1:2" x14ac:dyDescent="0.25">
      <c r="A1588" s="3">
        <v>0.9093</v>
      </c>
      <c r="B1588" s="3" t="s">
        <v>3218</v>
      </c>
    </row>
    <row r="1589" spans="1:2" x14ac:dyDescent="0.25">
      <c r="A1589" s="3">
        <v>0.9093</v>
      </c>
      <c r="B1589" s="3" t="s">
        <v>3221</v>
      </c>
    </row>
    <row r="1590" spans="1:2" x14ac:dyDescent="0.25">
      <c r="A1590" s="3">
        <v>0.90939999999999999</v>
      </c>
      <c r="B1590" s="3" t="s">
        <v>3222</v>
      </c>
    </row>
    <row r="1591" spans="1:2" x14ac:dyDescent="0.25">
      <c r="A1591" s="3">
        <v>0.90939999999999999</v>
      </c>
      <c r="B1591" s="3" t="s">
        <v>3224</v>
      </c>
    </row>
    <row r="1592" spans="1:2" x14ac:dyDescent="0.25">
      <c r="A1592" s="3">
        <v>0.90939999999999999</v>
      </c>
      <c r="B1592" s="3" t="s">
        <v>3225</v>
      </c>
    </row>
    <row r="1593" spans="1:2" x14ac:dyDescent="0.25">
      <c r="A1593" s="3">
        <v>0.90949999999999998</v>
      </c>
      <c r="B1593" s="3" t="s">
        <v>3227</v>
      </c>
    </row>
    <row r="1594" spans="1:2" x14ac:dyDescent="0.25">
      <c r="A1594" s="3">
        <v>0.90969999999999995</v>
      </c>
      <c r="B1594" s="3" t="s">
        <v>3229</v>
      </c>
    </row>
    <row r="1595" spans="1:2" x14ac:dyDescent="0.25">
      <c r="A1595" s="3">
        <v>0.90969999999999995</v>
      </c>
      <c r="B1595" s="3" t="s">
        <v>3231</v>
      </c>
    </row>
    <row r="1596" spans="1:2" x14ac:dyDescent="0.25">
      <c r="A1596" s="3">
        <v>0.90900000000000003</v>
      </c>
      <c r="B1596" s="3" t="s">
        <v>3233</v>
      </c>
    </row>
    <row r="1597" spans="1:2" x14ac:dyDescent="0.25">
      <c r="A1597" s="3">
        <v>0.90759999999999996</v>
      </c>
      <c r="B1597" s="3" t="s">
        <v>3236</v>
      </c>
    </row>
    <row r="1598" spans="1:2" x14ac:dyDescent="0.25">
      <c r="A1598" s="3">
        <v>0.90769999999999995</v>
      </c>
      <c r="B1598" s="3" t="s">
        <v>3239</v>
      </c>
    </row>
    <row r="1599" spans="1:2" x14ac:dyDescent="0.25">
      <c r="A1599" s="3">
        <v>0.90780000000000005</v>
      </c>
      <c r="B1599" s="3" t="s">
        <v>3241</v>
      </c>
    </row>
    <row r="1600" spans="1:2" x14ac:dyDescent="0.25">
      <c r="A1600" s="3">
        <v>0.90780000000000005</v>
      </c>
      <c r="B1600" s="3" t="s">
        <v>3242</v>
      </c>
    </row>
    <row r="1601" spans="1:2" x14ac:dyDescent="0.25">
      <c r="A1601" s="3">
        <v>0.90790000000000004</v>
      </c>
      <c r="B1601" s="3" t="s">
        <v>3244</v>
      </c>
    </row>
    <row r="1602" spans="1:2" x14ac:dyDescent="0.25">
      <c r="A1602" s="3">
        <v>0.90790000000000004</v>
      </c>
      <c r="B1602" s="3" t="s">
        <v>3245</v>
      </c>
    </row>
    <row r="1603" spans="1:2" x14ac:dyDescent="0.25">
      <c r="A1603" s="3">
        <v>0.90790000000000004</v>
      </c>
      <c r="B1603" s="3" t="s">
        <v>3248</v>
      </c>
    </row>
    <row r="1604" spans="1:2" x14ac:dyDescent="0.25">
      <c r="A1604" s="3">
        <v>0.90800000000000003</v>
      </c>
      <c r="B1604" s="3" t="s">
        <v>3250</v>
      </c>
    </row>
    <row r="1605" spans="1:2" x14ac:dyDescent="0.25">
      <c r="A1605" s="3">
        <v>0.90800000000000003</v>
      </c>
      <c r="B1605" s="3" t="s">
        <v>3252</v>
      </c>
    </row>
    <row r="1606" spans="1:2" x14ac:dyDescent="0.25">
      <c r="A1606" s="3">
        <v>0.90810000000000002</v>
      </c>
      <c r="B1606" s="3" t="s">
        <v>3253</v>
      </c>
    </row>
    <row r="1607" spans="1:2" x14ac:dyDescent="0.25">
      <c r="A1607" s="3">
        <v>0.90810000000000002</v>
      </c>
      <c r="B1607" s="3" t="s">
        <v>3255</v>
      </c>
    </row>
    <row r="1608" spans="1:2" x14ac:dyDescent="0.25">
      <c r="A1608" s="3">
        <v>0.90790000000000004</v>
      </c>
      <c r="B1608" s="3" t="s">
        <v>3257</v>
      </c>
    </row>
    <row r="1609" spans="1:2" x14ac:dyDescent="0.25">
      <c r="A1609" s="3">
        <v>0.90659999999999996</v>
      </c>
      <c r="B1609" s="3" t="s">
        <v>3259</v>
      </c>
    </row>
    <row r="1610" spans="1:2" x14ac:dyDescent="0.25">
      <c r="A1610" s="3">
        <v>0.90669999999999995</v>
      </c>
      <c r="B1610" s="3" t="s">
        <v>3261</v>
      </c>
    </row>
    <row r="1611" spans="1:2" x14ac:dyDescent="0.25">
      <c r="A1611" s="3">
        <v>0.90600000000000003</v>
      </c>
      <c r="B1611" s="3" t="s">
        <v>3263</v>
      </c>
    </row>
    <row r="1612" spans="1:2" x14ac:dyDescent="0.25">
      <c r="A1612" s="3">
        <v>0.90610000000000002</v>
      </c>
      <c r="B1612" s="3" t="s">
        <v>3265</v>
      </c>
    </row>
    <row r="1613" spans="1:2" x14ac:dyDescent="0.25">
      <c r="A1613" s="3">
        <v>0.90620000000000001</v>
      </c>
      <c r="B1613" s="3" t="s">
        <v>3267</v>
      </c>
    </row>
    <row r="1614" spans="1:2" x14ac:dyDescent="0.25">
      <c r="A1614" s="3">
        <v>0.90620000000000001</v>
      </c>
      <c r="B1614" s="3" t="s">
        <v>3269</v>
      </c>
    </row>
    <row r="1615" spans="1:2" x14ac:dyDescent="0.25">
      <c r="A1615" s="3">
        <v>0.90569999999999995</v>
      </c>
      <c r="B1615" s="3" t="s">
        <v>3271</v>
      </c>
    </row>
    <row r="1616" spans="1:2" x14ac:dyDescent="0.25">
      <c r="A1616" s="3">
        <v>0.90569999999999995</v>
      </c>
      <c r="B1616" s="3" t="s">
        <v>3274</v>
      </c>
    </row>
    <row r="1617" spans="1:2" x14ac:dyDescent="0.25">
      <c r="A1617" s="3">
        <v>0.90580000000000005</v>
      </c>
      <c r="B1617" s="3" t="s">
        <v>3276</v>
      </c>
    </row>
    <row r="1618" spans="1:2" x14ac:dyDescent="0.25">
      <c r="A1618" s="3">
        <v>0.90580000000000005</v>
      </c>
      <c r="B1618" s="3" t="s">
        <v>3277</v>
      </c>
    </row>
    <row r="1619" spans="1:2" x14ac:dyDescent="0.25">
      <c r="A1619" s="3">
        <v>0.90580000000000005</v>
      </c>
      <c r="B1619" s="3" t="s">
        <v>3279</v>
      </c>
    </row>
    <row r="1620" spans="1:2" x14ac:dyDescent="0.25">
      <c r="A1620" s="3">
        <v>0.90590000000000004</v>
      </c>
      <c r="B1620" s="3" t="s">
        <v>3282</v>
      </c>
    </row>
    <row r="1621" spans="1:2" x14ac:dyDescent="0.25">
      <c r="A1621" s="3">
        <v>0.90590000000000004</v>
      </c>
      <c r="B1621" s="3" t="s">
        <v>3283</v>
      </c>
    </row>
    <row r="1622" spans="1:2" x14ac:dyDescent="0.25">
      <c r="A1622" s="3">
        <v>0.90600000000000003</v>
      </c>
      <c r="B1622" s="3" t="s">
        <v>3285</v>
      </c>
    </row>
    <row r="1623" spans="1:2" x14ac:dyDescent="0.25">
      <c r="A1623" s="3">
        <v>0.90600000000000003</v>
      </c>
      <c r="B1623" s="3" t="s">
        <v>3287</v>
      </c>
    </row>
    <row r="1624" spans="1:2" x14ac:dyDescent="0.25">
      <c r="A1624" s="3">
        <v>0.90610000000000002</v>
      </c>
      <c r="B1624" s="3" t="s">
        <v>3289</v>
      </c>
    </row>
    <row r="1625" spans="1:2" x14ac:dyDescent="0.25">
      <c r="A1625" s="3">
        <v>0.90610000000000002</v>
      </c>
      <c r="B1625" s="3" t="s">
        <v>3291</v>
      </c>
    </row>
    <row r="1626" spans="1:2" x14ac:dyDescent="0.25">
      <c r="A1626" s="3">
        <v>0.90610000000000002</v>
      </c>
      <c r="B1626" s="3" t="s">
        <v>3293</v>
      </c>
    </row>
    <row r="1627" spans="1:2" x14ac:dyDescent="0.25">
      <c r="A1627" s="3">
        <v>0.90529999999999999</v>
      </c>
      <c r="B1627" s="3" t="s">
        <v>3295</v>
      </c>
    </row>
    <row r="1628" spans="1:2" x14ac:dyDescent="0.25">
      <c r="A1628" s="3">
        <v>0.90539999999999998</v>
      </c>
      <c r="B1628" s="3" t="s">
        <v>3298</v>
      </c>
    </row>
    <row r="1629" spans="1:2" x14ac:dyDescent="0.25">
      <c r="A1629" s="3">
        <v>0.90539999999999998</v>
      </c>
      <c r="B1629" s="3" t="s">
        <v>3300</v>
      </c>
    </row>
    <row r="1630" spans="1:2" x14ac:dyDescent="0.25">
      <c r="A1630" s="3">
        <v>0.90549999999999997</v>
      </c>
      <c r="B1630" s="3" t="s">
        <v>3301</v>
      </c>
    </row>
    <row r="1631" spans="1:2" x14ac:dyDescent="0.25">
      <c r="A1631" s="3">
        <v>0.90490000000000004</v>
      </c>
      <c r="B1631" s="3" t="s">
        <v>3303</v>
      </c>
    </row>
    <row r="1632" spans="1:2" x14ac:dyDescent="0.25">
      <c r="A1632" s="3">
        <v>0.90490000000000004</v>
      </c>
      <c r="B1632" s="3" t="s">
        <v>3305</v>
      </c>
    </row>
    <row r="1633" spans="1:2" x14ac:dyDescent="0.25">
      <c r="A1633" s="3">
        <v>0.90210000000000001</v>
      </c>
      <c r="B1633" s="3" t="s">
        <v>3307</v>
      </c>
    </row>
    <row r="1634" spans="1:2" x14ac:dyDescent="0.25">
      <c r="A1634" s="3">
        <v>0.9022</v>
      </c>
      <c r="B1634" s="3" t="s">
        <v>3309</v>
      </c>
    </row>
    <row r="1635" spans="1:2" x14ac:dyDescent="0.25">
      <c r="A1635" s="3">
        <v>0.90239999999999998</v>
      </c>
      <c r="B1635" s="3" t="s">
        <v>3313</v>
      </c>
    </row>
    <row r="1636" spans="1:2" x14ac:dyDescent="0.25">
      <c r="A1636" s="3">
        <v>0.90239999999999998</v>
      </c>
      <c r="B1636" s="3" t="s">
        <v>3315</v>
      </c>
    </row>
    <row r="1637" spans="1:2" x14ac:dyDescent="0.25">
      <c r="A1637" s="3">
        <v>0.90249999999999997</v>
      </c>
      <c r="B1637" s="3" t="s">
        <v>3317</v>
      </c>
    </row>
    <row r="1638" spans="1:2" x14ac:dyDescent="0.25">
      <c r="A1638" s="3">
        <v>0.90249999999999997</v>
      </c>
      <c r="B1638" s="3" t="s">
        <v>3319</v>
      </c>
    </row>
    <row r="1639" spans="1:2" x14ac:dyDescent="0.25">
      <c r="A1639" s="3">
        <v>0.90249999999999997</v>
      </c>
      <c r="B1639" s="3" t="s">
        <v>3320</v>
      </c>
    </row>
    <row r="1640" spans="1:2" x14ac:dyDescent="0.25">
      <c r="A1640" s="3">
        <v>0.90259999999999996</v>
      </c>
      <c r="B1640" s="3" t="s">
        <v>3322</v>
      </c>
    </row>
    <row r="1641" spans="1:2" x14ac:dyDescent="0.25">
      <c r="A1641" s="3">
        <v>0.90269999999999995</v>
      </c>
      <c r="B1641" s="3" t="s">
        <v>3325</v>
      </c>
    </row>
    <row r="1642" spans="1:2" x14ac:dyDescent="0.25">
      <c r="A1642" s="3">
        <v>0.90269999999999995</v>
      </c>
      <c r="B1642" s="3" t="s">
        <v>3326</v>
      </c>
    </row>
    <row r="1643" spans="1:2" x14ac:dyDescent="0.25">
      <c r="A1643" s="3">
        <v>0.90280000000000005</v>
      </c>
      <c r="B1643" s="3" t="s">
        <v>3328</v>
      </c>
    </row>
    <row r="1644" spans="1:2" x14ac:dyDescent="0.25">
      <c r="A1644" s="3">
        <v>0.90280000000000005</v>
      </c>
      <c r="B1644" s="3" t="s">
        <v>3330</v>
      </c>
    </row>
    <row r="1645" spans="1:2" x14ac:dyDescent="0.25">
      <c r="A1645" s="3">
        <v>0.90280000000000005</v>
      </c>
      <c r="B1645" s="3" t="s">
        <v>3331</v>
      </c>
    </row>
    <row r="1646" spans="1:2" x14ac:dyDescent="0.25">
      <c r="A1646" s="3">
        <v>0.90210000000000001</v>
      </c>
      <c r="B1646" s="3" t="s">
        <v>3333</v>
      </c>
    </row>
    <row r="1647" spans="1:2" x14ac:dyDescent="0.25">
      <c r="A1647" s="3">
        <v>0.90210000000000001</v>
      </c>
      <c r="B1647" s="3" t="s">
        <v>3335</v>
      </c>
    </row>
    <row r="1648" spans="1:2" x14ac:dyDescent="0.25">
      <c r="A1648" s="3">
        <v>0.9012</v>
      </c>
      <c r="B1648" s="3" t="s">
        <v>3337</v>
      </c>
    </row>
    <row r="1649" spans="1:2" x14ac:dyDescent="0.25">
      <c r="A1649" s="3">
        <v>0.9012</v>
      </c>
      <c r="B1649" s="3" t="s">
        <v>3340</v>
      </c>
    </row>
    <row r="1650" spans="1:2" x14ac:dyDescent="0.25">
      <c r="A1650" s="3">
        <v>0.9012</v>
      </c>
      <c r="B1650" s="3" t="s">
        <v>3341</v>
      </c>
    </row>
    <row r="1651" spans="1:2" x14ac:dyDescent="0.25">
      <c r="A1651" s="3">
        <v>0.90129999999999999</v>
      </c>
      <c r="B1651" s="3" t="s">
        <v>3343</v>
      </c>
    </row>
    <row r="1652" spans="1:2" x14ac:dyDescent="0.25">
      <c r="A1652" s="3">
        <v>0.90129999999999999</v>
      </c>
      <c r="B1652" s="3" t="s">
        <v>3345</v>
      </c>
    </row>
    <row r="1653" spans="1:2" x14ac:dyDescent="0.25">
      <c r="A1653" s="3">
        <v>0.90139999999999998</v>
      </c>
      <c r="B1653" s="3" t="s">
        <v>3348</v>
      </c>
    </row>
    <row r="1654" spans="1:2" x14ac:dyDescent="0.25">
      <c r="A1654" s="3">
        <v>0.90139999999999998</v>
      </c>
      <c r="B1654" s="3" t="s">
        <v>3350</v>
      </c>
    </row>
    <row r="1655" spans="1:2" x14ac:dyDescent="0.25">
      <c r="A1655" s="3">
        <v>0.90149999999999997</v>
      </c>
      <c r="B1655" s="3" t="s">
        <v>3352</v>
      </c>
    </row>
    <row r="1656" spans="1:2" x14ac:dyDescent="0.25">
      <c r="A1656" s="3">
        <v>0.90149999999999997</v>
      </c>
      <c r="B1656" s="3" t="s">
        <v>3354</v>
      </c>
    </row>
    <row r="1657" spans="1:2" x14ac:dyDescent="0.25">
      <c r="A1657" s="3">
        <v>0.90159999999999996</v>
      </c>
      <c r="B1657" s="3" t="s">
        <v>3357</v>
      </c>
    </row>
    <row r="1658" spans="1:2" x14ac:dyDescent="0.25">
      <c r="A1658" s="3">
        <v>0.90159999999999996</v>
      </c>
      <c r="B1658" s="3" t="s">
        <v>3360</v>
      </c>
    </row>
    <row r="1659" spans="1:2" x14ac:dyDescent="0.25">
      <c r="A1659" s="3">
        <v>0.90169999999999995</v>
      </c>
      <c r="B1659" s="3" t="s">
        <v>3363</v>
      </c>
    </row>
    <row r="1660" spans="1:2" x14ac:dyDescent="0.25">
      <c r="A1660" s="3">
        <v>0.90180000000000005</v>
      </c>
      <c r="B1660" s="3" t="s">
        <v>3365</v>
      </c>
    </row>
    <row r="1661" spans="1:2" x14ac:dyDescent="0.25">
      <c r="A1661" s="3">
        <v>0.90180000000000005</v>
      </c>
      <c r="B1661" s="3" t="s">
        <v>3366</v>
      </c>
    </row>
    <row r="1662" spans="1:2" x14ac:dyDescent="0.25">
      <c r="A1662" s="3">
        <v>0.90190000000000003</v>
      </c>
      <c r="B1662" s="3" t="s">
        <v>3369</v>
      </c>
    </row>
    <row r="1663" spans="1:2" x14ac:dyDescent="0.25">
      <c r="A1663" s="3">
        <v>0.90190000000000003</v>
      </c>
      <c r="B1663" s="3" t="s">
        <v>3371</v>
      </c>
    </row>
    <row r="1664" spans="1:2" x14ac:dyDescent="0.25">
      <c r="A1664" s="3">
        <v>0.90200000000000002</v>
      </c>
      <c r="B1664" s="3" t="s">
        <v>3375</v>
      </c>
    </row>
    <row r="1665" spans="1:2" x14ac:dyDescent="0.25">
      <c r="A1665" s="3">
        <v>0.9022</v>
      </c>
      <c r="B1665" s="3" t="s">
        <v>3378</v>
      </c>
    </row>
    <row r="1666" spans="1:2" x14ac:dyDescent="0.25">
      <c r="A1666" s="3">
        <v>0.9022</v>
      </c>
      <c r="B1666" s="3" t="s">
        <v>3379</v>
      </c>
    </row>
    <row r="1667" spans="1:2" x14ac:dyDescent="0.25">
      <c r="A1667" s="3">
        <v>0.90229999999999999</v>
      </c>
      <c r="B1667" s="3" t="s">
        <v>3381</v>
      </c>
    </row>
    <row r="1668" spans="1:2" x14ac:dyDescent="0.25">
      <c r="A1668" s="3">
        <v>0.90229999999999999</v>
      </c>
      <c r="B1668" s="3" t="s">
        <v>3383</v>
      </c>
    </row>
    <row r="1669" spans="1:2" x14ac:dyDescent="0.25">
      <c r="A1669" s="3">
        <v>0.90239999999999998</v>
      </c>
      <c r="B1669" s="3" t="s">
        <v>3384</v>
      </c>
    </row>
    <row r="1670" spans="1:2" x14ac:dyDescent="0.25">
      <c r="A1670" s="3">
        <v>0.90239999999999998</v>
      </c>
      <c r="B1670" s="3" t="s">
        <v>3387</v>
      </c>
    </row>
    <row r="1671" spans="1:2" x14ac:dyDescent="0.25">
      <c r="A1671" s="3">
        <v>0.90249999999999997</v>
      </c>
      <c r="B1671" s="3" t="s">
        <v>3388</v>
      </c>
    </row>
    <row r="1672" spans="1:2" x14ac:dyDescent="0.25">
      <c r="A1672" s="3">
        <v>0.90249999999999997</v>
      </c>
      <c r="B1672" s="3" t="s">
        <v>3391</v>
      </c>
    </row>
    <row r="1673" spans="1:2" x14ac:dyDescent="0.25">
      <c r="A1673" s="3">
        <v>0.90259999999999996</v>
      </c>
      <c r="B1673" s="3" t="s">
        <v>3393</v>
      </c>
    </row>
    <row r="1674" spans="1:2" x14ac:dyDescent="0.25">
      <c r="A1674" s="3">
        <v>0.90259999999999996</v>
      </c>
      <c r="B1674" s="3" t="s">
        <v>3395</v>
      </c>
    </row>
    <row r="1675" spans="1:2" x14ac:dyDescent="0.25">
      <c r="A1675" s="3">
        <v>0.90259999999999996</v>
      </c>
      <c r="B1675" s="3" t="s">
        <v>3397</v>
      </c>
    </row>
    <row r="1676" spans="1:2" x14ac:dyDescent="0.25">
      <c r="A1676" s="3">
        <v>0.90269999999999995</v>
      </c>
      <c r="B1676" s="3" t="s">
        <v>3400</v>
      </c>
    </row>
    <row r="1677" spans="1:2" x14ac:dyDescent="0.25">
      <c r="A1677" s="3">
        <v>0.90280000000000005</v>
      </c>
      <c r="B1677" s="3" t="s">
        <v>3402</v>
      </c>
    </row>
    <row r="1678" spans="1:2" x14ac:dyDescent="0.25">
      <c r="A1678" s="3">
        <v>0.90280000000000005</v>
      </c>
      <c r="B1678" s="3" t="s">
        <v>3403</v>
      </c>
    </row>
    <row r="1679" spans="1:2" x14ac:dyDescent="0.25">
      <c r="A1679" s="3">
        <v>0.90280000000000005</v>
      </c>
      <c r="B1679" s="3" t="s">
        <v>3405</v>
      </c>
    </row>
    <row r="1680" spans="1:2" x14ac:dyDescent="0.25">
      <c r="A1680" s="3">
        <v>0.90290000000000004</v>
      </c>
      <c r="B1680" s="3" t="s">
        <v>3407</v>
      </c>
    </row>
    <row r="1681" spans="1:2" x14ac:dyDescent="0.25">
      <c r="A1681" s="3">
        <v>0.90290000000000004</v>
      </c>
      <c r="B1681" s="3" t="s">
        <v>3408</v>
      </c>
    </row>
    <row r="1682" spans="1:2" x14ac:dyDescent="0.25">
      <c r="A1682" s="3">
        <v>0.90290000000000004</v>
      </c>
      <c r="B1682" s="3" t="s">
        <v>3410</v>
      </c>
    </row>
    <row r="1683" spans="1:2" x14ac:dyDescent="0.25">
      <c r="A1683" s="3">
        <v>0.90300000000000002</v>
      </c>
      <c r="B1683" s="3" t="s">
        <v>3412</v>
      </c>
    </row>
    <row r="1684" spans="1:2" x14ac:dyDescent="0.25">
      <c r="A1684" s="3">
        <v>0.90300000000000002</v>
      </c>
      <c r="B1684" s="3" t="s">
        <v>3414</v>
      </c>
    </row>
    <row r="1685" spans="1:2" x14ac:dyDescent="0.25">
      <c r="A1685" s="3">
        <v>0.90310000000000001</v>
      </c>
      <c r="B1685" s="3" t="s">
        <v>3416</v>
      </c>
    </row>
    <row r="1686" spans="1:2" x14ac:dyDescent="0.25">
      <c r="A1686" s="3">
        <v>0.9032</v>
      </c>
      <c r="B1686" s="3" t="s">
        <v>3420</v>
      </c>
    </row>
    <row r="1687" spans="1:2" x14ac:dyDescent="0.25">
      <c r="A1687" s="3">
        <v>0.9032</v>
      </c>
      <c r="B1687" s="3" t="s">
        <v>3421</v>
      </c>
    </row>
    <row r="1688" spans="1:2" x14ac:dyDescent="0.25">
      <c r="A1688" s="3">
        <v>0.9032</v>
      </c>
      <c r="B1688" s="3" t="s">
        <v>3423</v>
      </c>
    </row>
    <row r="1689" spans="1:2" x14ac:dyDescent="0.25">
      <c r="A1689" s="3">
        <v>0.90329999999999999</v>
      </c>
      <c r="B1689" s="3" t="s">
        <v>3426</v>
      </c>
    </row>
    <row r="1690" spans="1:2" x14ac:dyDescent="0.25">
      <c r="A1690" s="3">
        <v>0.90329999999999999</v>
      </c>
      <c r="B1690" s="3" t="s">
        <v>3428</v>
      </c>
    </row>
    <row r="1691" spans="1:2" x14ac:dyDescent="0.25">
      <c r="A1691" s="3">
        <v>0.90339999999999998</v>
      </c>
      <c r="B1691" s="3" t="s">
        <v>3430</v>
      </c>
    </row>
    <row r="1692" spans="1:2" x14ac:dyDescent="0.25">
      <c r="A1692" s="3">
        <v>0.90339999999999998</v>
      </c>
      <c r="B1692" s="3" t="s">
        <v>3432</v>
      </c>
    </row>
    <row r="1693" spans="1:2" x14ac:dyDescent="0.25">
      <c r="A1693" s="3">
        <v>0.90339999999999998</v>
      </c>
      <c r="B1693" s="3" t="s">
        <v>3434</v>
      </c>
    </row>
    <row r="1694" spans="1:2" x14ac:dyDescent="0.25">
      <c r="A1694" s="3">
        <v>0.90349999999999997</v>
      </c>
      <c r="B1694" s="3" t="s">
        <v>3435</v>
      </c>
    </row>
    <row r="1695" spans="1:2" x14ac:dyDescent="0.25">
      <c r="A1695" s="3">
        <v>0.90359999999999996</v>
      </c>
      <c r="B1695" s="3" t="s">
        <v>3437</v>
      </c>
    </row>
    <row r="1696" spans="1:2" x14ac:dyDescent="0.25">
      <c r="A1696" s="3">
        <v>0.90359999999999996</v>
      </c>
      <c r="B1696" s="3" t="s">
        <v>3439</v>
      </c>
    </row>
    <row r="1697" spans="1:2" x14ac:dyDescent="0.25">
      <c r="A1697" s="3">
        <v>0.90369999999999995</v>
      </c>
      <c r="B1697" s="3" t="s">
        <v>3441</v>
      </c>
    </row>
    <row r="1698" spans="1:2" x14ac:dyDescent="0.25">
      <c r="A1698" s="3">
        <v>0.90369999999999995</v>
      </c>
      <c r="B1698" s="3" t="s">
        <v>3443</v>
      </c>
    </row>
    <row r="1699" spans="1:2" x14ac:dyDescent="0.25">
      <c r="A1699" s="3">
        <v>0.90369999999999995</v>
      </c>
      <c r="B1699" s="3" t="s">
        <v>3445</v>
      </c>
    </row>
    <row r="1700" spans="1:2" x14ac:dyDescent="0.25">
      <c r="A1700" s="3">
        <v>0.90380000000000005</v>
      </c>
      <c r="B1700" s="3" t="s">
        <v>3447</v>
      </c>
    </row>
    <row r="1701" spans="1:2" x14ac:dyDescent="0.25">
      <c r="A1701" s="3">
        <v>0.90380000000000005</v>
      </c>
      <c r="B1701" s="3" t="s">
        <v>3448</v>
      </c>
    </row>
    <row r="1702" spans="1:2" x14ac:dyDescent="0.25">
      <c r="A1702" s="3">
        <v>0.90380000000000005</v>
      </c>
      <c r="B1702" s="3" t="s">
        <v>3450</v>
      </c>
    </row>
    <row r="1703" spans="1:2" x14ac:dyDescent="0.25">
      <c r="A1703" s="3">
        <v>0.90390000000000004</v>
      </c>
      <c r="B1703" s="3" t="s">
        <v>3451</v>
      </c>
    </row>
    <row r="1704" spans="1:2" x14ac:dyDescent="0.25">
      <c r="A1704" s="3">
        <v>0.90400000000000003</v>
      </c>
      <c r="B1704" s="3" t="s">
        <v>3454</v>
      </c>
    </row>
    <row r="1705" spans="1:2" x14ac:dyDescent="0.25">
      <c r="A1705" s="3">
        <v>0.90400000000000003</v>
      </c>
      <c r="B1705" s="3" t="s">
        <v>3455</v>
      </c>
    </row>
    <row r="1706" spans="1:2" x14ac:dyDescent="0.25">
      <c r="A1706" s="3">
        <v>0.90400000000000003</v>
      </c>
      <c r="B1706" s="3" t="s">
        <v>3457</v>
      </c>
    </row>
    <row r="1707" spans="1:2" x14ac:dyDescent="0.25">
      <c r="A1707" s="3">
        <v>0.90410000000000001</v>
      </c>
      <c r="B1707" s="3" t="s">
        <v>3459</v>
      </c>
    </row>
    <row r="1708" spans="1:2" x14ac:dyDescent="0.25">
      <c r="A1708" s="3">
        <v>0.9042</v>
      </c>
      <c r="B1708" s="3" t="s">
        <v>3461</v>
      </c>
    </row>
    <row r="1709" spans="1:2" x14ac:dyDescent="0.25">
      <c r="A1709" s="3">
        <v>0.9042</v>
      </c>
      <c r="B1709" s="3" t="s">
        <v>3464</v>
      </c>
    </row>
    <row r="1710" spans="1:2" x14ac:dyDescent="0.25">
      <c r="A1710" s="3">
        <v>0.90429999999999999</v>
      </c>
      <c r="B1710" s="3" t="s">
        <v>3467</v>
      </c>
    </row>
    <row r="1711" spans="1:2" x14ac:dyDescent="0.25">
      <c r="A1711" s="3">
        <v>0.90429999999999999</v>
      </c>
      <c r="B1711" s="3" t="s">
        <v>3469</v>
      </c>
    </row>
    <row r="1712" spans="1:2" x14ac:dyDescent="0.25">
      <c r="A1712" s="3">
        <v>0.90439999999999998</v>
      </c>
      <c r="B1712" s="3" t="s">
        <v>3471</v>
      </c>
    </row>
    <row r="1713" spans="1:2" x14ac:dyDescent="0.25">
      <c r="A1713" s="3">
        <v>0.90439999999999998</v>
      </c>
      <c r="B1713" s="3" t="s">
        <v>3472</v>
      </c>
    </row>
    <row r="1714" spans="1:2" x14ac:dyDescent="0.25">
      <c r="A1714" s="3">
        <v>0.90449999999999997</v>
      </c>
      <c r="B1714" s="3" t="s">
        <v>3475</v>
      </c>
    </row>
    <row r="1715" spans="1:2" x14ac:dyDescent="0.25">
      <c r="A1715" s="3">
        <v>0.90459999999999996</v>
      </c>
      <c r="B1715" s="3" t="s">
        <v>3477</v>
      </c>
    </row>
    <row r="1716" spans="1:2" x14ac:dyDescent="0.25">
      <c r="A1716" s="3">
        <v>0.90459999999999996</v>
      </c>
      <c r="B1716" s="3" t="s">
        <v>3478</v>
      </c>
    </row>
    <row r="1717" spans="1:2" x14ac:dyDescent="0.25">
      <c r="A1717" s="3">
        <v>0.90469999999999995</v>
      </c>
      <c r="B1717" s="3" t="s">
        <v>3479</v>
      </c>
    </row>
    <row r="1718" spans="1:2" x14ac:dyDescent="0.25">
      <c r="A1718" s="3">
        <v>0.90469999999999995</v>
      </c>
      <c r="B1718" s="3" t="s">
        <v>3481</v>
      </c>
    </row>
    <row r="1719" spans="1:2" x14ac:dyDescent="0.25">
      <c r="A1719" s="3">
        <v>0.90469999999999995</v>
      </c>
      <c r="B1719" s="3" t="s">
        <v>3483</v>
      </c>
    </row>
    <row r="1720" spans="1:2" x14ac:dyDescent="0.25">
      <c r="A1720" s="3">
        <v>0.90480000000000005</v>
      </c>
      <c r="B1720" s="3" t="s">
        <v>3485</v>
      </c>
    </row>
    <row r="1721" spans="1:2" x14ac:dyDescent="0.25">
      <c r="A1721" s="3">
        <v>0.90480000000000005</v>
      </c>
      <c r="B1721" s="3" t="s">
        <v>3487</v>
      </c>
    </row>
    <row r="1722" spans="1:2" x14ac:dyDescent="0.25">
      <c r="A1722" s="3">
        <v>0.90490000000000004</v>
      </c>
      <c r="B1722" s="3" t="s">
        <v>3491</v>
      </c>
    </row>
    <row r="1723" spans="1:2" x14ac:dyDescent="0.25">
      <c r="A1723" s="3">
        <v>0.90500000000000003</v>
      </c>
      <c r="B1723" s="3" t="s">
        <v>3493</v>
      </c>
    </row>
    <row r="1724" spans="1:2" x14ac:dyDescent="0.25">
      <c r="A1724" s="3">
        <v>0.90500000000000003</v>
      </c>
      <c r="B1724" s="3" t="s">
        <v>3495</v>
      </c>
    </row>
    <row r="1725" spans="1:2" x14ac:dyDescent="0.25">
      <c r="A1725" s="3">
        <v>0.90510000000000002</v>
      </c>
      <c r="B1725" s="3" t="s">
        <v>3497</v>
      </c>
    </row>
    <row r="1726" spans="1:2" x14ac:dyDescent="0.25">
      <c r="A1726" s="3">
        <v>0.90510000000000002</v>
      </c>
      <c r="B1726" s="3" t="s">
        <v>3499</v>
      </c>
    </row>
    <row r="1727" spans="1:2" x14ac:dyDescent="0.25">
      <c r="A1727" s="3">
        <v>0.9052</v>
      </c>
      <c r="B1727" s="3" t="s">
        <v>3500</v>
      </c>
    </row>
    <row r="1728" spans="1:2" x14ac:dyDescent="0.25">
      <c r="A1728" s="3">
        <v>0.9052</v>
      </c>
      <c r="B1728" s="3" t="s">
        <v>3501</v>
      </c>
    </row>
    <row r="1729" spans="1:2" x14ac:dyDescent="0.25">
      <c r="A1729" s="3">
        <v>0.90529999999999999</v>
      </c>
      <c r="B1729" s="3" t="s">
        <v>3504</v>
      </c>
    </row>
    <row r="1730" spans="1:2" x14ac:dyDescent="0.25">
      <c r="A1730" s="3">
        <v>0.90539999999999998</v>
      </c>
      <c r="B1730" s="3" t="s">
        <v>3508</v>
      </c>
    </row>
    <row r="1731" spans="1:2" x14ac:dyDescent="0.25">
      <c r="A1731" s="3">
        <v>0.90539999999999998</v>
      </c>
      <c r="B1731" s="3" t="s">
        <v>3510</v>
      </c>
    </row>
    <row r="1732" spans="1:2" x14ac:dyDescent="0.25">
      <c r="A1732" s="3">
        <v>0.90549999999999997</v>
      </c>
      <c r="B1732" s="3" t="s">
        <v>3512</v>
      </c>
    </row>
    <row r="1733" spans="1:2" x14ac:dyDescent="0.25">
      <c r="A1733" s="3">
        <v>0.90549999999999997</v>
      </c>
      <c r="B1733" s="3" t="s">
        <v>3514</v>
      </c>
    </row>
    <row r="1734" spans="1:2" x14ac:dyDescent="0.25">
      <c r="A1734" s="3">
        <v>0.90559999999999996</v>
      </c>
      <c r="B1734" s="3" t="s">
        <v>3516</v>
      </c>
    </row>
    <row r="1735" spans="1:2" x14ac:dyDescent="0.25">
      <c r="A1735" s="3">
        <v>0.90559999999999996</v>
      </c>
      <c r="B1735" s="3" t="s">
        <v>3518</v>
      </c>
    </row>
    <row r="1736" spans="1:2" x14ac:dyDescent="0.25">
      <c r="A1736" s="3">
        <v>0.90569999999999995</v>
      </c>
      <c r="B1736" s="3" t="s">
        <v>3521</v>
      </c>
    </row>
    <row r="1737" spans="1:2" x14ac:dyDescent="0.25">
      <c r="A1737" s="3">
        <v>0.90569999999999995</v>
      </c>
      <c r="B1737" s="3" t="s">
        <v>3523</v>
      </c>
    </row>
    <row r="1738" spans="1:2" x14ac:dyDescent="0.25">
      <c r="A1738" s="3">
        <v>0.90580000000000005</v>
      </c>
      <c r="B1738" s="3" t="s">
        <v>3525</v>
      </c>
    </row>
    <row r="1739" spans="1:2" x14ac:dyDescent="0.25">
      <c r="A1739" s="3">
        <v>0.90580000000000005</v>
      </c>
      <c r="B1739" s="3" t="s">
        <v>3526</v>
      </c>
    </row>
    <row r="1740" spans="1:2" x14ac:dyDescent="0.25">
      <c r="A1740" s="3">
        <v>0.90590000000000004</v>
      </c>
      <c r="B1740" s="3" t="s">
        <v>3529</v>
      </c>
    </row>
    <row r="1741" spans="1:2" x14ac:dyDescent="0.25">
      <c r="A1741" s="3">
        <v>0.90590000000000004</v>
      </c>
      <c r="B1741" s="3" t="s">
        <v>3531</v>
      </c>
    </row>
    <row r="1742" spans="1:2" x14ac:dyDescent="0.25">
      <c r="A1742" s="3">
        <v>0.90600000000000003</v>
      </c>
      <c r="B1742" s="3" t="s">
        <v>3532</v>
      </c>
    </row>
    <row r="1743" spans="1:2" x14ac:dyDescent="0.25">
      <c r="A1743" s="3">
        <v>0.90600000000000003</v>
      </c>
      <c r="B1743" s="3" t="s">
        <v>3534</v>
      </c>
    </row>
    <row r="1744" spans="1:2" x14ac:dyDescent="0.25">
      <c r="A1744" s="3">
        <v>0.90610000000000002</v>
      </c>
      <c r="B1744" s="3" t="s">
        <v>3535</v>
      </c>
    </row>
    <row r="1745" spans="1:2" x14ac:dyDescent="0.25">
      <c r="A1745" s="3">
        <v>0.90610000000000002</v>
      </c>
      <c r="B1745" s="3" t="s">
        <v>3537</v>
      </c>
    </row>
    <row r="1746" spans="1:2" x14ac:dyDescent="0.25">
      <c r="A1746" s="3">
        <v>0.90610000000000002</v>
      </c>
      <c r="B1746" s="3" t="s">
        <v>3539</v>
      </c>
    </row>
    <row r="1747" spans="1:2" x14ac:dyDescent="0.25">
      <c r="A1747" s="3">
        <v>0.90620000000000001</v>
      </c>
      <c r="B1747" s="3" t="s">
        <v>3542</v>
      </c>
    </row>
    <row r="1748" spans="1:2" x14ac:dyDescent="0.25">
      <c r="A1748" s="3">
        <v>0.90620000000000001</v>
      </c>
      <c r="B1748" s="3" t="s">
        <v>3544</v>
      </c>
    </row>
    <row r="1749" spans="1:2" x14ac:dyDescent="0.25">
      <c r="A1749" s="3">
        <v>0.90629999999999999</v>
      </c>
      <c r="B1749" s="3" t="s">
        <v>3545</v>
      </c>
    </row>
    <row r="1750" spans="1:2" x14ac:dyDescent="0.25">
      <c r="A1750" s="3">
        <v>0.90629999999999999</v>
      </c>
      <c r="B1750" s="3" t="s">
        <v>3547</v>
      </c>
    </row>
    <row r="1751" spans="1:2" x14ac:dyDescent="0.25">
      <c r="A1751" s="3">
        <v>0.90629999999999999</v>
      </c>
      <c r="B1751" s="3" t="s">
        <v>3549</v>
      </c>
    </row>
    <row r="1752" spans="1:2" x14ac:dyDescent="0.25">
      <c r="A1752" s="3">
        <v>0.90639999999999998</v>
      </c>
      <c r="B1752" s="3" t="s">
        <v>3550</v>
      </c>
    </row>
    <row r="1753" spans="1:2" x14ac:dyDescent="0.25">
      <c r="A1753" s="3">
        <v>0.90649999999999997</v>
      </c>
      <c r="B1753" s="3" t="s">
        <v>3552</v>
      </c>
    </row>
    <row r="1754" spans="1:2" x14ac:dyDescent="0.25">
      <c r="A1754" s="3">
        <v>0.90649999999999997</v>
      </c>
      <c r="B1754" s="3" t="s">
        <v>3554</v>
      </c>
    </row>
    <row r="1755" spans="1:2" x14ac:dyDescent="0.25">
      <c r="A1755" s="3">
        <v>0.90659999999999996</v>
      </c>
      <c r="B1755" s="3" t="s">
        <v>3556</v>
      </c>
    </row>
    <row r="1756" spans="1:2" x14ac:dyDescent="0.25">
      <c r="A1756" s="3">
        <v>0.90659999999999996</v>
      </c>
      <c r="B1756" s="3" t="s">
        <v>3558</v>
      </c>
    </row>
    <row r="1757" spans="1:2" x14ac:dyDescent="0.25">
      <c r="A1757" s="3">
        <v>0.90669999999999995</v>
      </c>
      <c r="B1757" s="3" t="s">
        <v>3559</v>
      </c>
    </row>
    <row r="1758" spans="1:2" x14ac:dyDescent="0.25">
      <c r="A1758" s="3">
        <v>0.90669999999999995</v>
      </c>
      <c r="B1758" s="3" t="s">
        <v>3561</v>
      </c>
    </row>
    <row r="1759" spans="1:2" x14ac:dyDescent="0.25">
      <c r="A1759" s="3">
        <v>0.90669999999999995</v>
      </c>
      <c r="B1759" s="3" t="s">
        <v>3563</v>
      </c>
    </row>
    <row r="1760" spans="1:2" x14ac:dyDescent="0.25">
      <c r="A1760" s="3">
        <v>0.90680000000000005</v>
      </c>
      <c r="B1760" s="3" t="s">
        <v>3565</v>
      </c>
    </row>
    <row r="1761" spans="1:2" x14ac:dyDescent="0.25">
      <c r="A1761" s="3">
        <v>0.90690000000000004</v>
      </c>
      <c r="B1761" s="3" t="s">
        <v>3567</v>
      </c>
    </row>
    <row r="1762" spans="1:2" x14ac:dyDescent="0.25">
      <c r="A1762" s="3">
        <v>0.90700000000000003</v>
      </c>
      <c r="B1762" s="3" t="s">
        <v>3572</v>
      </c>
    </row>
    <row r="1763" spans="1:2" x14ac:dyDescent="0.25">
      <c r="A1763" s="3">
        <v>0.90710000000000002</v>
      </c>
      <c r="B1763" s="3" t="s">
        <v>3574</v>
      </c>
    </row>
    <row r="1764" spans="1:2" x14ac:dyDescent="0.25">
      <c r="A1764" s="3">
        <v>0.90710000000000002</v>
      </c>
      <c r="B1764" s="3" t="s">
        <v>3576</v>
      </c>
    </row>
    <row r="1765" spans="1:2" x14ac:dyDescent="0.25">
      <c r="A1765" s="3">
        <v>0.90710000000000002</v>
      </c>
      <c r="B1765" s="3" t="s">
        <v>3577</v>
      </c>
    </row>
    <row r="1766" spans="1:2" x14ac:dyDescent="0.25">
      <c r="A1766" s="3">
        <v>0.90720000000000001</v>
      </c>
      <c r="B1766" s="3" t="s">
        <v>3579</v>
      </c>
    </row>
    <row r="1767" spans="1:2" x14ac:dyDescent="0.25">
      <c r="A1767" s="3">
        <v>0.90720000000000001</v>
      </c>
      <c r="B1767" s="3" t="s">
        <v>3580</v>
      </c>
    </row>
    <row r="1768" spans="1:2" x14ac:dyDescent="0.25">
      <c r="A1768" s="3">
        <v>0.9073</v>
      </c>
      <c r="B1768" s="3" t="s">
        <v>3582</v>
      </c>
    </row>
    <row r="1769" spans="1:2" x14ac:dyDescent="0.25">
      <c r="A1769" s="3">
        <v>0.9073</v>
      </c>
      <c r="B1769" s="3" t="s">
        <v>3585</v>
      </c>
    </row>
    <row r="1770" spans="1:2" x14ac:dyDescent="0.25">
      <c r="A1770" s="3">
        <v>0.9073</v>
      </c>
      <c r="B1770" s="3" t="s">
        <v>3587</v>
      </c>
    </row>
    <row r="1771" spans="1:2" x14ac:dyDescent="0.25">
      <c r="A1771" s="3">
        <v>0.90739999999999998</v>
      </c>
      <c r="B1771" s="3" t="s">
        <v>3589</v>
      </c>
    </row>
    <row r="1772" spans="1:2" x14ac:dyDescent="0.25">
      <c r="A1772" s="3">
        <v>0.90739999999999998</v>
      </c>
      <c r="B1772" s="3" t="s">
        <v>3590</v>
      </c>
    </row>
    <row r="1773" spans="1:2" x14ac:dyDescent="0.25">
      <c r="A1773" s="3">
        <v>0.90749999999999997</v>
      </c>
      <c r="B1773" s="3" t="s">
        <v>3592</v>
      </c>
    </row>
    <row r="1774" spans="1:2" x14ac:dyDescent="0.25">
      <c r="A1774" s="3">
        <v>0.90749999999999997</v>
      </c>
      <c r="B1774" s="3" t="s">
        <v>3594</v>
      </c>
    </row>
    <row r="1775" spans="1:2" x14ac:dyDescent="0.25">
      <c r="A1775" s="3">
        <v>0.90749999999999997</v>
      </c>
      <c r="B1775" s="3" t="s">
        <v>3596</v>
      </c>
    </row>
    <row r="1776" spans="1:2" x14ac:dyDescent="0.25">
      <c r="A1776" s="3">
        <v>0.90759999999999996</v>
      </c>
      <c r="B1776" s="3" t="s">
        <v>3598</v>
      </c>
    </row>
    <row r="1777" spans="1:2" x14ac:dyDescent="0.25">
      <c r="A1777" s="3">
        <v>0.90759999999999996</v>
      </c>
      <c r="B1777" s="3" t="s">
        <v>3599</v>
      </c>
    </row>
    <row r="1778" spans="1:2" x14ac:dyDescent="0.25">
      <c r="A1778" s="3">
        <v>0.90769999999999995</v>
      </c>
      <c r="B1778" s="3" t="s">
        <v>3601</v>
      </c>
    </row>
    <row r="1779" spans="1:2" x14ac:dyDescent="0.25">
      <c r="A1779" s="3">
        <v>0.90769999999999995</v>
      </c>
      <c r="B1779" s="3" t="s">
        <v>3602</v>
      </c>
    </row>
    <row r="1780" spans="1:2" x14ac:dyDescent="0.25">
      <c r="A1780" s="3">
        <v>0.90769999999999995</v>
      </c>
      <c r="B1780" s="3" t="s">
        <v>3604</v>
      </c>
    </row>
    <row r="1781" spans="1:2" x14ac:dyDescent="0.25">
      <c r="A1781" s="3">
        <v>0.90780000000000005</v>
      </c>
      <c r="B1781" s="3" t="s">
        <v>3606</v>
      </c>
    </row>
    <row r="1782" spans="1:2" x14ac:dyDescent="0.25">
      <c r="A1782" s="3">
        <v>0.90780000000000005</v>
      </c>
      <c r="B1782" s="3" t="s">
        <v>3609</v>
      </c>
    </row>
    <row r="1783" spans="1:2" x14ac:dyDescent="0.25">
      <c r="A1783" s="3">
        <v>0.90790000000000004</v>
      </c>
      <c r="B1783" s="3" t="s">
        <v>3611</v>
      </c>
    </row>
    <row r="1784" spans="1:2" x14ac:dyDescent="0.25">
      <c r="A1784" s="3">
        <v>0.90800000000000003</v>
      </c>
      <c r="B1784" s="3" t="s">
        <v>3614</v>
      </c>
    </row>
    <row r="1785" spans="1:2" x14ac:dyDescent="0.25">
      <c r="A1785" s="3">
        <v>0.90810000000000002</v>
      </c>
      <c r="B1785" s="3" t="s">
        <v>3615</v>
      </c>
    </row>
    <row r="1786" spans="1:2" x14ac:dyDescent="0.25">
      <c r="A1786" s="3">
        <v>0.90810000000000002</v>
      </c>
      <c r="B1786" s="3" t="s">
        <v>3617</v>
      </c>
    </row>
    <row r="1787" spans="1:2" x14ac:dyDescent="0.25">
      <c r="A1787" s="3">
        <v>0.90820000000000001</v>
      </c>
      <c r="B1787" s="3" t="s">
        <v>3619</v>
      </c>
    </row>
    <row r="1788" spans="1:2" x14ac:dyDescent="0.25">
      <c r="A1788" s="3">
        <v>0.90820000000000001</v>
      </c>
      <c r="B1788" s="3" t="s">
        <v>3621</v>
      </c>
    </row>
    <row r="1789" spans="1:2" x14ac:dyDescent="0.25">
      <c r="A1789" s="3">
        <v>0.90820000000000001</v>
      </c>
      <c r="B1789" s="3" t="s">
        <v>3622</v>
      </c>
    </row>
    <row r="1790" spans="1:2" x14ac:dyDescent="0.25">
      <c r="A1790" s="3">
        <v>0.9083</v>
      </c>
      <c r="B1790" s="3" t="s">
        <v>3623</v>
      </c>
    </row>
    <row r="1791" spans="1:2" x14ac:dyDescent="0.25">
      <c r="A1791" s="3">
        <v>0.9083</v>
      </c>
      <c r="B1791" s="3" t="s">
        <v>3625</v>
      </c>
    </row>
    <row r="1792" spans="1:2" x14ac:dyDescent="0.25">
      <c r="A1792" s="3">
        <v>0.9083</v>
      </c>
      <c r="B1792" s="3" t="s">
        <v>3627</v>
      </c>
    </row>
    <row r="1793" spans="1:2" x14ac:dyDescent="0.25">
      <c r="A1793" s="3">
        <v>0.90839999999999999</v>
      </c>
      <c r="B1793" s="3" t="s">
        <v>3629</v>
      </c>
    </row>
    <row r="1794" spans="1:2" x14ac:dyDescent="0.25">
      <c r="A1794" s="3">
        <v>0.90839999999999999</v>
      </c>
      <c r="B1794" s="3" t="s">
        <v>3631</v>
      </c>
    </row>
    <row r="1795" spans="1:2" x14ac:dyDescent="0.25">
      <c r="A1795" s="3">
        <v>0.90839999999999999</v>
      </c>
      <c r="B1795" s="3" t="s">
        <v>3633</v>
      </c>
    </row>
    <row r="1796" spans="1:2" x14ac:dyDescent="0.25">
      <c r="A1796" s="3">
        <v>0.90849999999999997</v>
      </c>
      <c r="B1796" s="3" t="s">
        <v>3635</v>
      </c>
    </row>
    <row r="1797" spans="1:2" x14ac:dyDescent="0.25">
      <c r="A1797" s="3">
        <v>0.90859999999999996</v>
      </c>
      <c r="B1797" s="3" t="s">
        <v>3639</v>
      </c>
    </row>
    <row r="1798" spans="1:2" x14ac:dyDescent="0.25">
      <c r="A1798" s="3">
        <v>0.90859999999999996</v>
      </c>
      <c r="B1798" s="3" t="s">
        <v>3641</v>
      </c>
    </row>
    <row r="1799" spans="1:2" x14ac:dyDescent="0.25">
      <c r="A1799" s="3">
        <v>0.90869999999999995</v>
      </c>
      <c r="B1799" s="3" t="s">
        <v>3642</v>
      </c>
    </row>
    <row r="1800" spans="1:2" x14ac:dyDescent="0.25">
      <c r="A1800" s="3">
        <v>0.90869999999999995</v>
      </c>
      <c r="B1800" s="3" t="s">
        <v>3644</v>
      </c>
    </row>
    <row r="1801" spans="1:2" x14ac:dyDescent="0.25">
      <c r="A1801" s="3">
        <v>0.90869999999999995</v>
      </c>
      <c r="B1801" s="3" t="s">
        <v>3647</v>
      </c>
    </row>
    <row r="1802" spans="1:2" x14ac:dyDescent="0.25">
      <c r="A1802" s="3">
        <v>0.90880000000000005</v>
      </c>
      <c r="B1802" s="3" t="s">
        <v>3649</v>
      </c>
    </row>
    <row r="1803" spans="1:2" x14ac:dyDescent="0.25">
      <c r="A1803" s="3">
        <v>0.90890000000000004</v>
      </c>
      <c r="B1803" s="3" t="s">
        <v>3653</v>
      </c>
    </row>
    <row r="1804" spans="1:2" x14ac:dyDescent="0.25">
      <c r="A1804" s="3">
        <v>0.90900000000000003</v>
      </c>
      <c r="B1804" s="3" t="s">
        <v>3656</v>
      </c>
    </row>
    <row r="1805" spans="1:2" x14ac:dyDescent="0.25">
      <c r="A1805" s="3">
        <v>0.90900000000000003</v>
      </c>
      <c r="B1805" s="3" t="s">
        <v>3658</v>
      </c>
    </row>
    <row r="1806" spans="1:2" x14ac:dyDescent="0.25">
      <c r="A1806" s="3">
        <v>0.90900000000000003</v>
      </c>
      <c r="B1806" s="3" t="s">
        <v>3659</v>
      </c>
    </row>
    <row r="1807" spans="1:2" x14ac:dyDescent="0.25">
      <c r="A1807" s="3">
        <v>0.90910000000000002</v>
      </c>
      <c r="B1807" s="3" t="s">
        <v>3662</v>
      </c>
    </row>
    <row r="1808" spans="1:2" x14ac:dyDescent="0.25">
      <c r="A1808" s="3">
        <v>0.90910000000000002</v>
      </c>
      <c r="B1808" s="3" t="s">
        <v>3664</v>
      </c>
    </row>
    <row r="1809" spans="1:2" x14ac:dyDescent="0.25">
      <c r="A1809" s="3">
        <v>0.90910000000000002</v>
      </c>
      <c r="B1809" s="3" t="s">
        <v>3665</v>
      </c>
    </row>
    <row r="1810" spans="1:2" x14ac:dyDescent="0.25">
      <c r="A1810" s="3">
        <v>0.90920000000000001</v>
      </c>
      <c r="B1810" s="3" t="s">
        <v>3667</v>
      </c>
    </row>
    <row r="1811" spans="1:2" x14ac:dyDescent="0.25">
      <c r="A1811" s="3">
        <v>0.90920000000000001</v>
      </c>
      <c r="B1811" s="3" t="s">
        <v>3669</v>
      </c>
    </row>
    <row r="1812" spans="1:2" x14ac:dyDescent="0.25">
      <c r="A1812" s="3">
        <v>0.90920000000000001</v>
      </c>
      <c r="B1812" s="3" t="s">
        <v>3670</v>
      </c>
    </row>
    <row r="1813" spans="1:2" x14ac:dyDescent="0.25">
      <c r="A1813" s="3">
        <v>0.9093</v>
      </c>
      <c r="B1813" s="3" t="s">
        <v>3673</v>
      </c>
    </row>
    <row r="1814" spans="1:2" x14ac:dyDescent="0.25">
      <c r="A1814" s="3">
        <v>0.9093</v>
      </c>
      <c r="B1814" s="3" t="s">
        <v>3674</v>
      </c>
    </row>
    <row r="1815" spans="1:2" x14ac:dyDescent="0.25">
      <c r="A1815" s="3">
        <v>0.9093</v>
      </c>
      <c r="B1815" s="3" t="s">
        <v>3676</v>
      </c>
    </row>
    <row r="1816" spans="1:2" x14ac:dyDescent="0.25">
      <c r="A1816" s="3">
        <v>0.90939999999999999</v>
      </c>
      <c r="B1816" s="3" t="s">
        <v>3678</v>
      </c>
    </row>
    <row r="1817" spans="1:2" x14ac:dyDescent="0.25">
      <c r="A1817" s="3">
        <v>0.90939999999999999</v>
      </c>
      <c r="B1817" s="3" t="s">
        <v>3680</v>
      </c>
    </row>
    <row r="1818" spans="1:2" x14ac:dyDescent="0.25">
      <c r="A1818" s="3">
        <v>0.90949999999999998</v>
      </c>
      <c r="B1818" s="3" t="s">
        <v>3683</v>
      </c>
    </row>
    <row r="1819" spans="1:2" x14ac:dyDescent="0.25">
      <c r="A1819" s="3">
        <v>0.90949999999999998</v>
      </c>
      <c r="B1819" s="3" t="s">
        <v>3685</v>
      </c>
    </row>
    <row r="1820" spans="1:2" x14ac:dyDescent="0.25">
      <c r="A1820" s="3">
        <v>0.90959999999999996</v>
      </c>
      <c r="B1820" s="3" t="s">
        <v>3687</v>
      </c>
    </row>
    <row r="1821" spans="1:2" x14ac:dyDescent="0.25">
      <c r="A1821" s="3">
        <v>0.90959999999999996</v>
      </c>
      <c r="B1821" s="3" t="s">
        <v>3689</v>
      </c>
    </row>
    <row r="1822" spans="1:2" x14ac:dyDescent="0.25">
      <c r="A1822" s="3">
        <v>0.90959999999999996</v>
      </c>
      <c r="B1822" s="3" t="s">
        <v>3691</v>
      </c>
    </row>
    <row r="1823" spans="1:2" x14ac:dyDescent="0.25">
      <c r="A1823" s="3">
        <v>0.90969999999999995</v>
      </c>
      <c r="B1823" s="3" t="s">
        <v>3692</v>
      </c>
    </row>
    <row r="1824" spans="1:2" x14ac:dyDescent="0.25">
      <c r="A1824" s="3">
        <v>0.90969999999999995</v>
      </c>
      <c r="B1824" s="3" t="s">
        <v>3694</v>
      </c>
    </row>
    <row r="1825" spans="1:2" x14ac:dyDescent="0.25">
      <c r="A1825" s="3">
        <v>0.90980000000000005</v>
      </c>
      <c r="B1825" s="3" t="s">
        <v>3696</v>
      </c>
    </row>
    <row r="1826" spans="1:2" x14ac:dyDescent="0.25">
      <c r="A1826" s="3">
        <v>0.90980000000000005</v>
      </c>
      <c r="B1826" s="3" t="s">
        <v>3699</v>
      </c>
    </row>
    <row r="1827" spans="1:2" x14ac:dyDescent="0.25">
      <c r="A1827" s="3">
        <v>0.90990000000000004</v>
      </c>
      <c r="B1827" s="3" t="s">
        <v>3700</v>
      </c>
    </row>
    <row r="1828" spans="1:2" x14ac:dyDescent="0.25">
      <c r="A1828" s="3">
        <v>0.90990000000000004</v>
      </c>
      <c r="B1828" s="3" t="s">
        <v>3702</v>
      </c>
    </row>
    <row r="1829" spans="1:2" x14ac:dyDescent="0.25">
      <c r="A1829" s="3">
        <v>0.91</v>
      </c>
      <c r="B1829" s="3" t="s">
        <v>3704</v>
      </c>
    </row>
    <row r="1830" spans="1:2" x14ac:dyDescent="0.25">
      <c r="A1830" s="3">
        <v>0.91</v>
      </c>
      <c r="B1830" s="3" t="s">
        <v>3705</v>
      </c>
    </row>
    <row r="1831" spans="1:2" x14ac:dyDescent="0.25">
      <c r="A1831" s="3">
        <v>0.91</v>
      </c>
      <c r="B1831" s="3" t="s">
        <v>3707</v>
      </c>
    </row>
    <row r="1832" spans="1:2" x14ac:dyDescent="0.25">
      <c r="A1832" s="3">
        <v>0.91</v>
      </c>
      <c r="B1832" s="3" t="s">
        <v>3708</v>
      </c>
    </row>
    <row r="1833" spans="1:2" x14ac:dyDescent="0.25">
      <c r="A1833" s="3">
        <v>0.91010000000000002</v>
      </c>
      <c r="B1833" s="3" t="s">
        <v>3710</v>
      </c>
    </row>
    <row r="1834" spans="1:2" x14ac:dyDescent="0.25">
      <c r="A1834" s="3">
        <v>0.91010000000000002</v>
      </c>
      <c r="B1834" s="3" t="s">
        <v>3712</v>
      </c>
    </row>
    <row r="1835" spans="1:2" x14ac:dyDescent="0.25">
      <c r="A1835" s="3">
        <v>0.91020000000000001</v>
      </c>
      <c r="B1835" s="3" t="s">
        <v>3716</v>
      </c>
    </row>
    <row r="1836" spans="1:2" x14ac:dyDescent="0.25">
      <c r="A1836" s="3">
        <v>0.91020000000000001</v>
      </c>
      <c r="B1836" s="3" t="s">
        <v>3717</v>
      </c>
    </row>
    <row r="1837" spans="1:2" x14ac:dyDescent="0.25">
      <c r="A1837" s="3">
        <v>0.91020000000000001</v>
      </c>
      <c r="B1837" s="3" t="s">
        <v>3718</v>
      </c>
    </row>
    <row r="1838" spans="1:2" x14ac:dyDescent="0.25">
      <c r="A1838" s="3">
        <v>0.9103</v>
      </c>
      <c r="B1838" s="3" t="s">
        <v>3719</v>
      </c>
    </row>
    <row r="1839" spans="1:2" x14ac:dyDescent="0.25">
      <c r="A1839" s="3">
        <v>0.9103</v>
      </c>
      <c r="B1839" s="3" t="s">
        <v>3722</v>
      </c>
    </row>
    <row r="1840" spans="1:2" x14ac:dyDescent="0.25">
      <c r="A1840" s="3">
        <v>0.91039999999999999</v>
      </c>
      <c r="B1840" s="3" t="s">
        <v>3725</v>
      </c>
    </row>
    <row r="1841" spans="1:2" x14ac:dyDescent="0.25">
      <c r="A1841" s="3">
        <v>0.91039999999999999</v>
      </c>
      <c r="B1841" s="3" t="s">
        <v>3727</v>
      </c>
    </row>
    <row r="1842" spans="1:2" x14ac:dyDescent="0.25">
      <c r="A1842" s="3">
        <v>0.91049999999999998</v>
      </c>
      <c r="B1842" s="3" t="s">
        <v>3728</v>
      </c>
    </row>
    <row r="1843" spans="1:2" x14ac:dyDescent="0.25">
      <c r="A1843" s="3">
        <v>0.91049999999999998</v>
      </c>
      <c r="B1843" s="3" t="s">
        <v>3730</v>
      </c>
    </row>
    <row r="1844" spans="1:2" x14ac:dyDescent="0.25">
      <c r="A1844" s="3">
        <v>0.91049999999999998</v>
      </c>
      <c r="B1844" s="3" t="s">
        <v>3732</v>
      </c>
    </row>
    <row r="1845" spans="1:2" x14ac:dyDescent="0.25">
      <c r="A1845" s="3">
        <v>0.91059999999999997</v>
      </c>
      <c r="B1845" s="3" t="s">
        <v>3734</v>
      </c>
    </row>
    <row r="1846" spans="1:2" x14ac:dyDescent="0.25">
      <c r="A1846" s="3">
        <v>0.91059999999999997</v>
      </c>
      <c r="B1846" s="3" t="s">
        <v>3737</v>
      </c>
    </row>
    <row r="1847" spans="1:2" x14ac:dyDescent="0.25">
      <c r="A1847" s="3">
        <v>0.91059999999999997</v>
      </c>
      <c r="B1847" s="3" t="s">
        <v>3738</v>
      </c>
    </row>
    <row r="1848" spans="1:2" x14ac:dyDescent="0.25">
      <c r="A1848" s="3">
        <v>0.91069999999999995</v>
      </c>
      <c r="B1848" s="3" t="s">
        <v>3739</v>
      </c>
    </row>
    <row r="1849" spans="1:2" x14ac:dyDescent="0.25">
      <c r="A1849" s="3">
        <v>0.91069999999999995</v>
      </c>
      <c r="B1849" s="3" t="s">
        <v>3741</v>
      </c>
    </row>
    <row r="1850" spans="1:2" x14ac:dyDescent="0.25">
      <c r="A1850" s="3">
        <v>0.91069999999999995</v>
      </c>
      <c r="B1850" s="3" t="s">
        <v>3743</v>
      </c>
    </row>
    <row r="1851" spans="1:2" x14ac:dyDescent="0.25">
      <c r="A1851" s="3">
        <v>0.91080000000000005</v>
      </c>
      <c r="B1851" s="3" t="s">
        <v>3747</v>
      </c>
    </row>
    <row r="1852" spans="1:2" x14ac:dyDescent="0.25">
      <c r="A1852" s="3">
        <v>0.91090000000000004</v>
      </c>
      <c r="B1852" s="3" t="s">
        <v>3750</v>
      </c>
    </row>
    <row r="1853" spans="1:2" x14ac:dyDescent="0.25">
      <c r="A1853" s="3">
        <v>0.91090000000000004</v>
      </c>
      <c r="B1853" s="3" t="s">
        <v>3751</v>
      </c>
    </row>
    <row r="1854" spans="1:2" x14ac:dyDescent="0.25">
      <c r="A1854" s="3">
        <v>0.91090000000000004</v>
      </c>
      <c r="B1854" s="3" t="s">
        <v>3753</v>
      </c>
    </row>
    <row r="1855" spans="1:2" x14ac:dyDescent="0.25">
      <c r="A1855" s="3">
        <v>0.91100000000000003</v>
      </c>
      <c r="B1855" s="3" t="s">
        <v>3755</v>
      </c>
    </row>
    <row r="1856" spans="1:2" x14ac:dyDescent="0.25">
      <c r="A1856" s="3">
        <v>0.91100000000000003</v>
      </c>
      <c r="B1856" s="3" t="s">
        <v>3756</v>
      </c>
    </row>
    <row r="1857" spans="1:2" x14ac:dyDescent="0.25">
      <c r="A1857" s="3">
        <v>0.91110000000000002</v>
      </c>
      <c r="B1857" s="3" t="s">
        <v>3758</v>
      </c>
    </row>
    <row r="1858" spans="1:2" x14ac:dyDescent="0.25">
      <c r="A1858" s="3">
        <v>0.91120000000000001</v>
      </c>
      <c r="B1858" s="3" t="s">
        <v>3762</v>
      </c>
    </row>
    <row r="1859" spans="1:2" x14ac:dyDescent="0.25">
      <c r="A1859" s="3">
        <v>0.91120000000000001</v>
      </c>
      <c r="B1859" s="3" t="s">
        <v>3765</v>
      </c>
    </row>
    <row r="1860" spans="1:2" x14ac:dyDescent="0.25">
      <c r="A1860" s="3">
        <v>0.9113</v>
      </c>
      <c r="B1860" s="3" t="s">
        <v>3767</v>
      </c>
    </row>
    <row r="1861" spans="1:2" x14ac:dyDescent="0.25">
      <c r="A1861" s="3">
        <v>0.9113</v>
      </c>
      <c r="B1861" s="3" t="s">
        <v>3769</v>
      </c>
    </row>
    <row r="1862" spans="1:2" x14ac:dyDescent="0.25">
      <c r="A1862" s="3">
        <v>0.9113</v>
      </c>
      <c r="B1862" s="3" t="s">
        <v>3771</v>
      </c>
    </row>
    <row r="1863" spans="1:2" x14ac:dyDescent="0.25">
      <c r="A1863" s="3">
        <v>0.91139999999999999</v>
      </c>
      <c r="B1863" s="3" t="s">
        <v>3773</v>
      </c>
    </row>
    <row r="1864" spans="1:2" x14ac:dyDescent="0.25">
      <c r="A1864" s="3">
        <v>0.91149999999999998</v>
      </c>
      <c r="B1864" s="3" t="s">
        <v>3775</v>
      </c>
    </row>
    <row r="1865" spans="1:2" x14ac:dyDescent="0.25">
      <c r="A1865" s="3">
        <v>0.91149999999999998</v>
      </c>
      <c r="B1865" s="3" t="s">
        <v>3776</v>
      </c>
    </row>
    <row r="1866" spans="1:2" x14ac:dyDescent="0.25">
      <c r="A1866" s="3">
        <v>0.91149999999999998</v>
      </c>
      <c r="B1866" s="3" t="s">
        <v>3778</v>
      </c>
    </row>
    <row r="1867" spans="1:2" x14ac:dyDescent="0.25">
      <c r="A1867" s="3">
        <v>0.91149999999999998</v>
      </c>
      <c r="B1867" s="3" t="s">
        <v>3780</v>
      </c>
    </row>
    <row r="1868" spans="1:2" x14ac:dyDescent="0.25">
      <c r="A1868" s="3">
        <v>0.91159999999999997</v>
      </c>
      <c r="B1868" s="3" t="s">
        <v>3782</v>
      </c>
    </row>
    <row r="1869" spans="1:2" x14ac:dyDescent="0.25">
      <c r="A1869" s="3">
        <v>0.91159999999999997</v>
      </c>
      <c r="B1869" s="3" t="s">
        <v>3784</v>
      </c>
    </row>
    <row r="1870" spans="1:2" x14ac:dyDescent="0.25">
      <c r="A1870" s="3">
        <v>0.91169999999999995</v>
      </c>
      <c r="B1870" s="3" t="s">
        <v>3786</v>
      </c>
    </row>
    <row r="1871" spans="1:2" x14ac:dyDescent="0.25">
      <c r="A1871" s="3">
        <v>0.91169999999999995</v>
      </c>
      <c r="B1871" s="3" t="s">
        <v>3789</v>
      </c>
    </row>
    <row r="1872" spans="1:2" x14ac:dyDescent="0.25">
      <c r="A1872" s="3">
        <v>0.91180000000000005</v>
      </c>
      <c r="B1872" s="3" t="s">
        <v>3791</v>
      </c>
    </row>
    <row r="1873" spans="1:2" x14ac:dyDescent="0.25">
      <c r="A1873" s="3">
        <v>0.91180000000000005</v>
      </c>
      <c r="B1873" s="3" t="s">
        <v>3793</v>
      </c>
    </row>
    <row r="1874" spans="1:2" x14ac:dyDescent="0.25">
      <c r="A1874" s="3">
        <v>0.91190000000000004</v>
      </c>
      <c r="B1874" s="3" t="s">
        <v>3795</v>
      </c>
    </row>
    <row r="1875" spans="1:2" x14ac:dyDescent="0.25">
      <c r="A1875" s="3">
        <v>0.91190000000000004</v>
      </c>
      <c r="B1875" s="3" t="s">
        <v>3798</v>
      </c>
    </row>
    <row r="1876" spans="1:2" x14ac:dyDescent="0.25">
      <c r="A1876" s="3">
        <v>0.91200000000000003</v>
      </c>
      <c r="B1876" s="3" t="s">
        <v>3799</v>
      </c>
    </row>
    <row r="1877" spans="1:2" x14ac:dyDescent="0.25">
      <c r="A1877" s="3">
        <v>0.91200000000000003</v>
      </c>
      <c r="B1877" s="3" t="s">
        <v>3802</v>
      </c>
    </row>
    <row r="1878" spans="1:2" x14ac:dyDescent="0.25">
      <c r="A1878" s="3">
        <v>0.91210000000000002</v>
      </c>
      <c r="B1878" s="3" t="s">
        <v>3803</v>
      </c>
    </row>
    <row r="1879" spans="1:2" x14ac:dyDescent="0.25">
      <c r="A1879" s="3">
        <v>0.91210000000000002</v>
      </c>
      <c r="B1879" s="3" t="s">
        <v>3805</v>
      </c>
    </row>
    <row r="1880" spans="1:2" x14ac:dyDescent="0.25">
      <c r="A1880" s="3">
        <v>0.91210000000000002</v>
      </c>
      <c r="B1880" s="3" t="s">
        <v>3807</v>
      </c>
    </row>
    <row r="1881" spans="1:2" x14ac:dyDescent="0.25">
      <c r="A1881" s="3">
        <v>0.91220000000000001</v>
      </c>
      <c r="B1881" s="3" t="s">
        <v>3808</v>
      </c>
    </row>
    <row r="1882" spans="1:2" x14ac:dyDescent="0.25">
      <c r="A1882" s="3">
        <v>0.91220000000000001</v>
      </c>
      <c r="B1882" s="3" t="s">
        <v>3810</v>
      </c>
    </row>
    <row r="1883" spans="1:2" x14ac:dyDescent="0.25">
      <c r="A1883" s="3">
        <v>0.9123</v>
      </c>
      <c r="B1883" s="3" t="s">
        <v>3813</v>
      </c>
    </row>
    <row r="1884" spans="1:2" x14ac:dyDescent="0.25">
      <c r="A1884" s="3">
        <v>0.91239999999999999</v>
      </c>
      <c r="B1884" s="3" t="s">
        <v>3815</v>
      </c>
    </row>
    <row r="1885" spans="1:2" x14ac:dyDescent="0.25">
      <c r="A1885" s="3">
        <v>0.91239999999999999</v>
      </c>
      <c r="B1885" s="3" t="s">
        <v>3816</v>
      </c>
    </row>
    <row r="1886" spans="1:2" x14ac:dyDescent="0.25">
      <c r="A1886" s="3">
        <v>0.91239999999999999</v>
      </c>
      <c r="B1886" s="3" t="s">
        <v>3818</v>
      </c>
    </row>
    <row r="1887" spans="1:2" x14ac:dyDescent="0.25">
      <c r="A1887" s="3">
        <v>0.91249999999999998</v>
      </c>
      <c r="B1887" s="3" t="s">
        <v>3819</v>
      </c>
    </row>
    <row r="1888" spans="1:2" x14ac:dyDescent="0.25">
      <c r="A1888" s="3">
        <v>0.91249999999999998</v>
      </c>
      <c r="B1888" s="3" t="s">
        <v>3820</v>
      </c>
    </row>
    <row r="1889" spans="1:2" x14ac:dyDescent="0.25">
      <c r="A1889" s="3">
        <v>0.91249999999999998</v>
      </c>
      <c r="B1889" s="3" t="s">
        <v>3823</v>
      </c>
    </row>
    <row r="1890" spans="1:2" x14ac:dyDescent="0.25">
      <c r="A1890" s="3">
        <v>0.91259999999999997</v>
      </c>
      <c r="B1890" s="3" t="s">
        <v>3825</v>
      </c>
    </row>
    <row r="1891" spans="1:2" x14ac:dyDescent="0.25">
      <c r="A1891" s="3">
        <v>0.91269999999999996</v>
      </c>
      <c r="B1891" s="3" t="s">
        <v>3826</v>
      </c>
    </row>
    <row r="1892" spans="1:2" x14ac:dyDescent="0.25">
      <c r="A1892" s="3">
        <v>0.91269999999999996</v>
      </c>
      <c r="B1892" s="3" t="s">
        <v>3829</v>
      </c>
    </row>
    <row r="1893" spans="1:2" x14ac:dyDescent="0.25">
      <c r="A1893" s="3">
        <v>0.91269999999999996</v>
      </c>
      <c r="B1893" s="3" t="s">
        <v>3830</v>
      </c>
    </row>
    <row r="1894" spans="1:2" x14ac:dyDescent="0.25">
      <c r="A1894" s="3">
        <v>0.91279999999999994</v>
      </c>
      <c r="B1894" s="3" t="s">
        <v>3832</v>
      </c>
    </row>
    <row r="1895" spans="1:2" x14ac:dyDescent="0.25">
      <c r="A1895" s="3">
        <v>0.91279999999999994</v>
      </c>
      <c r="B1895" s="3" t="s">
        <v>3834</v>
      </c>
    </row>
    <row r="1896" spans="1:2" x14ac:dyDescent="0.25">
      <c r="A1896" s="3">
        <v>0.91290000000000004</v>
      </c>
      <c r="B1896" s="3" t="s">
        <v>3836</v>
      </c>
    </row>
    <row r="1897" spans="1:2" x14ac:dyDescent="0.25">
      <c r="A1897" s="3">
        <v>0.91290000000000004</v>
      </c>
      <c r="B1897" s="3" t="s">
        <v>3838</v>
      </c>
    </row>
    <row r="1898" spans="1:2" x14ac:dyDescent="0.25">
      <c r="A1898" s="3">
        <v>0.91290000000000004</v>
      </c>
      <c r="B1898" s="3" t="s">
        <v>3839</v>
      </c>
    </row>
    <row r="1899" spans="1:2" x14ac:dyDescent="0.25">
      <c r="A1899" s="3">
        <v>0.91290000000000004</v>
      </c>
      <c r="B1899" s="3" t="s">
        <v>3841</v>
      </c>
    </row>
    <row r="1900" spans="1:2" x14ac:dyDescent="0.25">
      <c r="A1900" s="3">
        <v>0.91300000000000003</v>
      </c>
      <c r="B1900" s="3" t="s">
        <v>3844</v>
      </c>
    </row>
    <row r="1901" spans="1:2" x14ac:dyDescent="0.25">
      <c r="A1901" s="3">
        <v>0.91310000000000002</v>
      </c>
      <c r="B1901" s="3" t="s">
        <v>3846</v>
      </c>
    </row>
    <row r="1902" spans="1:2" x14ac:dyDescent="0.25">
      <c r="A1902" s="3">
        <v>0.91310000000000002</v>
      </c>
      <c r="B1902" s="3" t="s">
        <v>3849</v>
      </c>
    </row>
    <row r="1903" spans="1:2" x14ac:dyDescent="0.25">
      <c r="A1903" s="3">
        <v>0.91310000000000002</v>
      </c>
      <c r="B1903" s="3" t="s">
        <v>3850</v>
      </c>
    </row>
    <row r="1904" spans="1:2" x14ac:dyDescent="0.25">
      <c r="A1904" s="3">
        <v>0.91310000000000002</v>
      </c>
      <c r="B1904" s="3" t="s">
        <v>3853</v>
      </c>
    </row>
    <row r="1905" spans="1:2" x14ac:dyDescent="0.25">
      <c r="A1905" s="3">
        <v>0.91320000000000001</v>
      </c>
      <c r="B1905" s="3" t="s">
        <v>3855</v>
      </c>
    </row>
    <row r="1906" spans="1:2" x14ac:dyDescent="0.25">
      <c r="A1906" s="3">
        <v>0.91320000000000001</v>
      </c>
      <c r="B1906" s="3" t="s">
        <v>3856</v>
      </c>
    </row>
    <row r="1907" spans="1:2" x14ac:dyDescent="0.25">
      <c r="A1907" s="3">
        <v>0.91320000000000001</v>
      </c>
      <c r="B1907" s="3" t="s">
        <v>3858</v>
      </c>
    </row>
    <row r="1908" spans="1:2" x14ac:dyDescent="0.25">
      <c r="A1908" s="3">
        <v>0.9133</v>
      </c>
      <c r="B1908" s="3" t="s">
        <v>3859</v>
      </c>
    </row>
    <row r="1909" spans="1:2" x14ac:dyDescent="0.25">
      <c r="A1909" s="3">
        <v>0.9133</v>
      </c>
      <c r="B1909" s="3" t="s">
        <v>3861</v>
      </c>
    </row>
    <row r="1910" spans="1:2" x14ac:dyDescent="0.25">
      <c r="A1910" s="3">
        <v>0.9133</v>
      </c>
      <c r="B1910" s="3" t="s">
        <v>3863</v>
      </c>
    </row>
    <row r="1911" spans="1:2" x14ac:dyDescent="0.25">
      <c r="A1911" s="3">
        <v>0.91339999999999999</v>
      </c>
      <c r="B1911" s="3" t="s">
        <v>3865</v>
      </c>
    </row>
    <row r="1912" spans="1:2" x14ac:dyDescent="0.25">
      <c r="A1912" s="3">
        <v>0.91339999999999999</v>
      </c>
      <c r="B1912" s="3" t="s">
        <v>3867</v>
      </c>
    </row>
    <row r="1913" spans="1:2" x14ac:dyDescent="0.25">
      <c r="A1913" s="3">
        <v>0.91339999999999999</v>
      </c>
      <c r="B1913" s="3" t="s">
        <v>3869</v>
      </c>
    </row>
    <row r="1914" spans="1:2" x14ac:dyDescent="0.25">
      <c r="A1914" s="3">
        <v>0.91339999999999999</v>
      </c>
      <c r="B1914" s="3" t="s">
        <v>3870</v>
      </c>
    </row>
    <row r="1915" spans="1:2" x14ac:dyDescent="0.25">
      <c r="A1915" s="3">
        <v>0.91349999999999998</v>
      </c>
      <c r="B1915" s="3" t="s">
        <v>3873</v>
      </c>
    </row>
    <row r="1916" spans="1:2" x14ac:dyDescent="0.25">
      <c r="A1916" s="3">
        <v>0.91349999999999998</v>
      </c>
      <c r="B1916" s="3" t="s">
        <v>3875</v>
      </c>
    </row>
    <row r="1917" spans="1:2" x14ac:dyDescent="0.25">
      <c r="A1917" s="3">
        <v>0.91359999999999997</v>
      </c>
      <c r="B1917" s="3" t="s">
        <v>3877</v>
      </c>
    </row>
    <row r="1918" spans="1:2" x14ac:dyDescent="0.25">
      <c r="A1918" s="3">
        <v>0.91359999999999997</v>
      </c>
      <c r="B1918" s="3" t="s">
        <v>3879</v>
      </c>
    </row>
    <row r="1919" spans="1:2" x14ac:dyDescent="0.25">
      <c r="A1919" s="3">
        <v>0.91359999999999997</v>
      </c>
      <c r="B1919" s="3" t="s">
        <v>3881</v>
      </c>
    </row>
    <row r="1920" spans="1:2" x14ac:dyDescent="0.25">
      <c r="A1920" s="3">
        <v>0.91369999999999996</v>
      </c>
      <c r="B1920" s="3" t="s">
        <v>3883</v>
      </c>
    </row>
    <row r="1921" spans="1:2" x14ac:dyDescent="0.25">
      <c r="A1921" s="3">
        <v>0.91369999999999996</v>
      </c>
      <c r="B1921" s="3" t="s">
        <v>3885</v>
      </c>
    </row>
    <row r="1922" spans="1:2" x14ac:dyDescent="0.25">
      <c r="A1922" s="3">
        <v>0.91379999999999995</v>
      </c>
      <c r="B1922" s="3" t="s">
        <v>3888</v>
      </c>
    </row>
    <row r="1923" spans="1:2" x14ac:dyDescent="0.25">
      <c r="A1923" s="3">
        <v>0.91379999999999995</v>
      </c>
      <c r="B1923" s="3" t="s">
        <v>3889</v>
      </c>
    </row>
    <row r="1924" spans="1:2" x14ac:dyDescent="0.25">
      <c r="A1924" s="3">
        <v>0.91379999999999995</v>
      </c>
      <c r="B1924" s="3" t="s">
        <v>3891</v>
      </c>
    </row>
    <row r="1925" spans="1:2" x14ac:dyDescent="0.25">
      <c r="A1925" s="3">
        <v>0.91390000000000005</v>
      </c>
      <c r="B1925" s="3" t="s">
        <v>3893</v>
      </c>
    </row>
    <row r="1926" spans="1:2" x14ac:dyDescent="0.25">
      <c r="A1926" s="3">
        <v>0.91390000000000005</v>
      </c>
      <c r="B1926" s="3" t="s">
        <v>3895</v>
      </c>
    </row>
    <row r="1927" spans="1:2" x14ac:dyDescent="0.25">
      <c r="A1927" s="3">
        <v>0.91400000000000003</v>
      </c>
      <c r="B1927" s="3" t="s">
        <v>3897</v>
      </c>
    </row>
    <row r="1928" spans="1:2" x14ac:dyDescent="0.25">
      <c r="A1928" s="3">
        <v>0.91400000000000003</v>
      </c>
      <c r="B1928" s="3" t="s">
        <v>3899</v>
      </c>
    </row>
    <row r="1929" spans="1:2" x14ac:dyDescent="0.25">
      <c r="A1929" s="3">
        <v>0.91410000000000002</v>
      </c>
      <c r="B1929" s="3" t="s">
        <v>3900</v>
      </c>
    </row>
    <row r="1930" spans="1:2" x14ac:dyDescent="0.25">
      <c r="A1930" s="3">
        <v>0.91410000000000002</v>
      </c>
      <c r="B1930" s="3" t="s">
        <v>3902</v>
      </c>
    </row>
    <row r="1931" spans="1:2" x14ac:dyDescent="0.25">
      <c r="A1931" s="3">
        <v>0.91410000000000002</v>
      </c>
      <c r="B1931" s="3" t="s">
        <v>3903</v>
      </c>
    </row>
    <row r="1932" spans="1:2" x14ac:dyDescent="0.25">
      <c r="A1932" s="3">
        <v>0.91420000000000001</v>
      </c>
      <c r="B1932" s="3" t="s">
        <v>3905</v>
      </c>
    </row>
    <row r="1933" spans="1:2" x14ac:dyDescent="0.25">
      <c r="A1933" s="3">
        <v>0.91420000000000001</v>
      </c>
      <c r="B1933" s="3" t="s">
        <v>3907</v>
      </c>
    </row>
    <row r="1934" spans="1:2" x14ac:dyDescent="0.25">
      <c r="A1934" s="3">
        <v>0.91420000000000001</v>
      </c>
      <c r="B1934" s="3" t="s">
        <v>3909</v>
      </c>
    </row>
    <row r="1935" spans="1:2" x14ac:dyDescent="0.25">
      <c r="A1935" s="3">
        <v>0.9143</v>
      </c>
      <c r="B1935" s="3" t="s">
        <v>3911</v>
      </c>
    </row>
    <row r="1936" spans="1:2" x14ac:dyDescent="0.25">
      <c r="A1936" s="3">
        <v>0.9143</v>
      </c>
      <c r="B1936" s="3" t="s">
        <v>3914</v>
      </c>
    </row>
    <row r="1937" spans="1:2" x14ac:dyDescent="0.25">
      <c r="A1937" s="3">
        <v>0.9143</v>
      </c>
      <c r="B1937" s="3" t="s">
        <v>3916</v>
      </c>
    </row>
    <row r="1938" spans="1:2" x14ac:dyDescent="0.25">
      <c r="A1938" s="3">
        <v>0.91439999999999999</v>
      </c>
      <c r="B1938" s="3" t="s">
        <v>3917</v>
      </c>
    </row>
    <row r="1939" spans="1:2" x14ac:dyDescent="0.25">
      <c r="A1939" s="3">
        <v>0.91439999999999999</v>
      </c>
      <c r="B1939" s="3" t="s">
        <v>3920</v>
      </c>
    </row>
    <row r="1940" spans="1:2" x14ac:dyDescent="0.25">
      <c r="A1940" s="3">
        <v>0.91449999999999998</v>
      </c>
      <c r="B1940" s="3" t="s">
        <v>3922</v>
      </c>
    </row>
    <row r="1941" spans="1:2" x14ac:dyDescent="0.25">
      <c r="A1941" s="3">
        <v>0.91449999999999998</v>
      </c>
      <c r="B1941" s="3" t="s">
        <v>3924</v>
      </c>
    </row>
    <row r="1942" spans="1:2" x14ac:dyDescent="0.25">
      <c r="A1942" s="3">
        <v>0.91459999999999997</v>
      </c>
      <c r="B1942" s="3" t="s">
        <v>3926</v>
      </c>
    </row>
    <row r="1943" spans="1:2" x14ac:dyDescent="0.25">
      <c r="A1943" s="3">
        <v>0.91459999999999997</v>
      </c>
      <c r="B1943" s="3" t="s">
        <v>3928</v>
      </c>
    </row>
    <row r="1944" spans="1:2" x14ac:dyDescent="0.25">
      <c r="A1944" s="3">
        <v>0.91459999999999997</v>
      </c>
      <c r="B1944" s="3" t="s">
        <v>3931</v>
      </c>
    </row>
    <row r="1945" spans="1:2" x14ac:dyDescent="0.25">
      <c r="A1945" s="3">
        <v>0.91469999999999996</v>
      </c>
      <c r="B1945" s="3" t="s">
        <v>3932</v>
      </c>
    </row>
    <row r="1946" spans="1:2" x14ac:dyDescent="0.25">
      <c r="A1946" s="3">
        <v>0.91469999999999996</v>
      </c>
      <c r="B1946" s="3" t="s">
        <v>3935</v>
      </c>
    </row>
    <row r="1947" spans="1:2" x14ac:dyDescent="0.25">
      <c r="A1947" s="3">
        <v>0.91469999999999996</v>
      </c>
      <c r="B1947" s="3" t="s">
        <v>3937</v>
      </c>
    </row>
    <row r="1948" spans="1:2" x14ac:dyDescent="0.25">
      <c r="A1948" s="3">
        <v>0.91479999999999995</v>
      </c>
      <c r="B1948" s="3" t="s">
        <v>3939</v>
      </c>
    </row>
    <row r="1949" spans="1:2" x14ac:dyDescent="0.25">
      <c r="A1949" s="3">
        <v>0.91490000000000005</v>
      </c>
      <c r="B1949" s="3" t="s">
        <v>3941</v>
      </c>
    </row>
    <row r="1950" spans="1:2" x14ac:dyDescent="0.25">
      <c r="A1950" s="3">
        <v>0.91490000000000005</v>
      </c>
      <c r="B1950" s="3" t="s">
        <v>3943</v>
      </c>
    </row>
    <row r="1951" spans="1:2" x14ac:dyDescent="0.25">
      <c r="A1951" s="3">
        <v>0.91490000000000005</v>
      </c>
      <c r="B1951" s="3" t="s">
        <v>3944</v>
      </c>
    </row>
    <row r="1952" spans="1:2" x14ac:dyDescent="0.25">
      <c r="A1952" s="3">
        <v>0.91500000000000004</v>
      </c>
      <c r="B1952" s="3" t="s">
        <v>3946</v>
      </c>
    </row>
    <row r="1953" spans="1:2" x14ac:dyDescent="0.25">
      <c r="A1953" s="3">
        <v>0.91500000000000004</v>
      </c>
      <c r="B1953" s="3" t="s">
        <v>3948</v>
      </c>
    </row>
    <row r="1954" spans="1:2" x14ac:dyDescent="0.25">
      <c r="A1954" s="3">
        <v>0.91500000000000004</v>
      </c>
      <c r="B1954" s="3" t="s">
        <v>3950</v>
      </c>
    </row>
    <row r="1955" spans="1:2" x14ac:dyDescent="0.25">
      <c r="A1955" s="3">
        <v>0.91510000000000002</v>
      </c>
      <c r="B1955" s="3" t="s">
        <v>3953</v>
      </c>
    </row>
    <row r="1956" spans="1:2" x14ac:dyDescent="0.25">
      <c r="A1956" s="3">
        <v>0.91510000000000002</v>
      </c>
      <c r="B1956" s="3" t="s">
        <v>3955</v>
      </c>
    </row>
    <row r="1957" spans="1:2" x14ac:dyDescent="0.25">
      <c r="A1957" s="3">
        <v>0.91520000000000001</v>
      </c>
      <c r="B1957" s="3" t="s">
        <v>3957</v>
      </c>
    </row>
    <row r="1958" spans="1:2" x14ac:dyDescent="0.25">
      <c r="A1958" s="3">
        <v>0.91520000000000001</v>
      </c>
      <c r="B1958" s="3" t="s">
        <v>3959</v>
      </c>
    </row>
    <row r="1959" spans="1:2" x14ac:dyDescent="0.25">
      <c r="A1959" s="3">
        <v>0.9153</v>
      </c>
      <c r="B1959" s="3" t="s">
        <v>3960</v>
      </c>
    </row>
    <row r="1960" spans="1:2" x14ac:dyDescent="0.25">
      <c r="A1960" s="3">
        <v>0.9153</v>
      </c>
      <c r="B1960" s="3" t="s">
        <v>3962</v>
      </c>
    </row>
    <row r="1961" spans="1:2" x14ac:dyDescent="0.25">
      <c r="A1961" s="3">
        <v>0.9153</v>
      </c>
      <c r="B1961" s="3" t="s">
        <v>3965</v>
      </c>
    </row>
    <row r="1962" spans="1:2" x14ac:dyDescent="0.25">
      <c r="A1962" s="3">
        <v>0.91539999999999999</v>
      </c>
      <c r="B1962" s="3" t="s">
        <v>3967</v>
      </c>
    </row>
    <row r="1963" spans="1:2" x14ac:dyDescent="0.25">
      <c r="A1963" s="3">
        <v>0.91539999999999999</v>
      </c>
      <c r="B1963" s="3" t="s">
        <v>3968</v>
      </c>
    </row>
    <row r="1964" spans="1:2" x14ac:dyDescent="0.25">
      <c r="A1964" s="3">
        <v>0.91549999999999998</v>
      </c>
      <c r="B1964" s="3" t="s">
        <v>3972</v>
      </c>
    </row>
    <row r="1965" spans="1:2" x14ac:dyDescent="0.25">
      <c r="A1965" s="3">
        <v>0.91549999999999998</v>
      </c>
      <c r="B1965" s="3" t="s">
        <v>3973</v>
      </c>
    </row>
    <row r="1966" spans="1:2" x14ac:dyDescent="0.25">
      <c r="A1966" s="3">
        <v>0.91549999999999998</v>
      </c>
      <c r="B1966" s="3" t="s">
        <v>3976</v>
      </c>
    </row>
    <row r="1967" spans="1:2" x14ac:dyDescent="0.25">
      <c r="A1967" s="3">
        <v>0.91559999999999997</v>
      </c>
      <c r="B1967" s="3" t="s">
        <v>3978</v>
      </c>
    </row>
    <row r="1968" spans="1:2" x14ac:dyDescent="0.25">
      <c r="A1968" s="3">
        <v>0.91559999999999997</v>
      </c>
      <c r="B1968" s="3" t="s">
        <v>3980</v>
      </c>
    </row>
    <row r="1969" spans="1:2" x14ac:dyDescent="0.25">
      <c r="A1969" s="3">
        <v>0.91569999999999996</v>
      </c>
      <c r="B1969" s="3" t="s">
        <v>3982</v>
      </c>
    </row>
    <row r="1970" spans="1:2" x14ac:dyDescent="0.25">
      <c r="A1970" s="3">
        <v>0.91569999999999996</v>
      </c>
      <c r="B1970" s="3" t="s">
        <v>3983</v>
      </c>
    </row>
    <row r="1971" spans="1:2" x14ac:dyDescent="0.25">
      <c r="A1971" s="3">
        <v>0.91569999999999996</v>
      </c>
      <c r="B1971" s="3" t="s">
        <v>3984</v>
      </c>
    </row>
    <row r="1972" spans="1:2" x14ac:dyDescent="0.25">
      <c r="A1972" s="3">
        <v>0.91569999999999996</v>
      </c>
      <c r="B1972" s="3" t="s">
        <v>3986</v>
      </c>
    </row>
    <row r="1973" spans="1:2" x14ac:dyDescent="0.25">
      <c r="A1973" s="3">
        <v>0.91579999999999995</v>
      </c>
      <c r="B1973" s="3" t="s">
        <v>3987</v>
      </c>
    </row>
    <row r="1974" spans="1:2" x14ac:dyDescent="0.25">
      <c r="A1974" s="3">
        <v>0.91579999999999995</v>
      </c>
      <c r="B1974" s="3" t="s">
        <v>3989</v>
      </c>
    </row>
    <row r="1975" spans="1:2" x14ac:dyDescent="0.25">
      <c r="A1975" s="3">
        <v>0.91590000000000005</v>
      </c>
      <c r="B1975" s="3" t="s">
        <v>3991</v>
      </c>
    </row>
    <row r="1976" spans="1:2" x14ac:dyDescent="0.25">
      <c r="A1976" s="3">
        <v>0.91590000000000005</v>
      </c>
      <c r="B1976" s="3" t="s">
        <v>3994</v>
      </c>
    </row>
    <row r="1977" spans="1:2" x14ac:dyDescent="0.25">
      <c r="A1977" s="3">
        <v>0.91590000000000005</v>
      </c>
      <c r="B1977" s="3" t="s">
        <v>3996</v>
      </c>
    </row>
    <row r="1978" spans="1:2" x14ac:dyDescent="0.25">
      <c r="A1978" s="3">
        <v>0.91600000000000004</v>
      </c>
      <c r="B1978" s="3" t="s">
        <v>3999</v>
      </c>
    </row>
    <row r="1979" spans="1:2" x14ac:dyDescent="0.25">
      <c r="A1979" s="3">
        <v>0.91600000000000004</v>
      </c>
      <c r="B1979" s="3" t="s">
        <v>4001</v>
      </c>
    </row>
    <row r="1980" spans="1:2" x14ac:dyDescent="0.25">
      <c r="A1980" s="3">
        <v>0.91610000000000003</v>
      </c>
      <c r="B1980" s="3" t="s">
        <v>4004</v>
      </c>
    </row>
    <row r="1981" spans="1:2" x14ac:dyDescent="0.25">
      <c r="A1981" s="3">
        <v>0.91620000000000001</v>
      </c>
      <c r="B1981" s="3" t="s">
        <v>4006</v>
      </c>
    </row>
    <row r="1982" spans="1:2" x14ac:dyDescent="0.25">
      <c r="A1982" s="3">
        <v>0.91620000000000001</v>
      </c>
      <c r="B1982" s="3" t="s">
        <v>4007</v>
      </c>
    </row>
    <row r="1983" spans="1:2" x14ac:dyDescent="0.25">
      <c r="A1983" s="3">
        <v>0.91620000000000001</v>
      </c>
      <c r="B1983" s="3" t="s">
        <v>4009</v>
      </c>
    </row>
    <row r="1984" spans="1:2" x14ac:dyDescent="0.25">
      <c r="A1984" s="3">
        <v>0.91620000000000001</v>
      </c>
      <c r="B1984" s="3" t="s">
        <v>4011</v>
      </c>
    </row>
    <row r="1985" spans="1:2" x14ac:dyDescent="0.25">
      <c r="A1985" s="3">
        <v>0.9163</v>
      </c>
      <c r="B1985" s="3" t="s">
        <v>4012</v>
      </c>
    </row>
    <row r="1986" spans="1:2" x14ac:dyDescent="0.25">
      <c r="A1986" s="3">
        <v>0.9163</v>
      </c>
      <c r="B1986" s="3" t="s">
        <v>4014</v>
      </c>
    </row>
    <row r="1987" spans="1:2" x14ac:dyDescent="0.25">
      <c r="A1987" s="3">
        <v>0.9163</v>
      </c>
      <c r="B1987" s="3" t="s">
        <v>4015</v>
      </c>
    </row>
    <row r="1988" spans="1:2" x14ac:dyDescent="0.25">
      <c r="A1988" s="3">
        <v>0.91639999999999999</v>
      </c>
      <c r="B1988" s="3" t="s">
        <v>4018</v>
      </c>
    </row>
    <row r="1989" spans="1:2" x14ac:dyDescent="0.25">
      <c r="A1989" s="3">
        <v>0.91649999999999998</v>
      </c>
      <c r="B1989" s="3" t="s">
        <v>4022</v>
      </c>
    </row>
    <row r="1990" spans="1:2" x14ac:dyDescent="0.25">
      <c r="A1990" s="3">
        <v>0.91649999999999998</v>
      </c>
      <c r="B1990" s="3" t="s">
        <v>4023</v>
      </c>
    </row>
    <row r="1991" spans="1:2" x14ac:dyDescent="0.25">
      <c r="A1991" s="3">
        <v>0.91659999999999997</v>
      </c>
      <c r="B1991" s="3" t="s">
        <v>4024</v>
      </c>
    </row>
    <row r="1992" spans="1:2" x14ac:dyDescent="0.25">
      <c r="A1992" s="3">
        <v>0.91659999999999997</v>
      </c>
      <c r="B1992" s="3" t="s">
        <v>4027</v>
      </c>
    </row>
    <row r="1993" spans="1:2" x14ac:dyDescent="0.25">
      <c r="A1993" s="3">
        <v>0.91669999999999996</v>
      </c>
      <c r="B1993" s="3" t="s">
        <v>4029</v>
      </c>
    </row>
    <row r="1994" spans="1:2" x14ac:dyDescent="0.25">
      <c r="A1994" s="3">
        <v>0.91669999999999996</v>
      </c>
      <c r="B1994" s="3" t="s">
        <v>4030</v>
      </c>
    </row>
    <row r="1995" spans="1:2" x14ac:dyDescent="0.25">
      <c r="A1995" s="3">
        <v>0.91669999999999996</v>
      </c>
      <c r="B1995" s="3" t="s">
        <v>4033</v>
      </c>
    </row>
    <row r="1996" spans="1:2" x14ac:dyDescent="0.25">
      <c r="A1996" s="3">
        <v>0.91679999999999995</v>
      </c>
      <c r="B1996" s="3" t="s">
        <v>4035</v>
      </c>
    </row>
    <row r="1997" spans="1:2" x14ac:dyDescent="0.25">
      <c r="A1997" s="3">
        <v>0.91679999999999995</v>
      </c>
      <c r="B1997" s="3" t="s">
        <v>4037</v>
      </c>
    </row>
    <row r="1998" spans="1:2" x14ac:dyDescent="0.25">
      <c r="A1998" s="3">
        <v>0.91690000000000005</v>
      </c>
      <c r="B1998" s="3" t="s">
        <v>4039</v>
      </c>
    </row>
    <row r="1999" spans="1:2" x14ac:dyDescent="0.25">
      <c r="A1999" s="3">
        <v>0.91690000000000005</v>
      </c>
      <c r="B1999" s="3" t="s">
        <v>4042</v>
      </c>
    </row>
    <row r="2000" spans="1:2" x14ac:dyDescent="0.25">
      <c r="A2000" s="3">
        <v>0.91700000000000004</v>
      </c>
      <c r="B2000" s="3" t="s">
        <v>4044</v>
      </c>
    </row>
    <row r="2001" spans="1:2" x14ac:dyDescent="0.25">
      <c r="A2001" s="3">
        <v>0.91700000000000004</v>
      </c>
      <c r="B2001" s="3" t="s">
        <v>4046</v>
      </c>
    </row>
    <row r="2002" spans="1:2" x14ac:dyDescent="0.25">
      <c r="A2002" s="3">
        <v>0.91700000000000004</v>
      </c>
      <c r="B2002" s="3" t="s">
        <v>4047</v>
      </c>
    </row>
    <row r="2003" spans="1:2" x14ac:dyDescent="0.25">
      <c r="A2003" s="3">
        <v>0.91700000000000004</v>
      </c>
      <c r="B2003" s="3" t="s">
        <v>4049</v>
      </c>
    </row>
    <row r="2004" spans="1:2" x14ac:dyDescent="0.25">
      <c r="A2004" s="3">
        <v>0.91710000000000003</v>
      </c>
      <c r="B2004" s="3" t="s">
        <v>4050</v>
      </c>
    </row>
    <row r="2005" spans="1:2" x14ac:dyDescent="0.25">
      <c r="A2005" s="3">
        <v>0.91710000000000003</v>
      </c>
      <c r="B2005" s="3" t="s">
        <v>4051</v>
      </c>
    </row>
    <row r="2006" spans="1:2" x14ac:dyDescent="0.25">
      <c r="A2006" s="3">
        <v>0.91710000000000003</v>
      </c>
      <c r="B2006" s="3" t="s">
        <v>4053</v>
      </c>
    </row>
    <row r="2007" spans="1:2" x14ac:dyDescent="0.25">
      <c r="A2007" s="3">
        <v>0.91720000000000002</v>
      </c>
      <c r="B2007" s="3" t="s">
        <v>4055</v>
      </c>
    </row>
    <row r="2008" spans="1:2" x14ac:dyDescent="0.25">
      <c r="A2008" s="3">
        <v>0.91720000000000002</v>
      </c>
      <c r="B2008" s="3" t="s">
        <v>4056</v>
      </c>
    </row>
    <row r="2009" spans="1:2" x14ac:dyDescent="0.25">
      <c r="A2009" s="3">
        <v>0.91579999999999995</v>
      </c>
      <c r="B2009" s="3" t="s">
        <v>4058</v>
      </c>
    </row>
    <row r="2010" spans="1:2" x14ac:dyDescent="0.25">
      <c r="A2010" s="3">
        <v>0.91559999999999997</v>
      </c>
      <c r="B2010" s="3" t="s">
        <v>4060</v>
      </c>
    </row>
    <row r="2011" spans="1:2" x14ac:dyDescent="0.25">
      <c r="A2011" s="3">
        <v>0.91559999999999997</v>
      </c>
      <c r="B2011" s="3" t="s">
        <v>4062</v>
      </c>
    </row>
    <row r="2012" spans="1:2" x14ac:dyDescent="0.25">
      <c r="A2012" s="3">
        <v>0.91559999999999997</v>
      </c>
      <c r="B2012" s="3" t="s">
        <v>4064</v>
      </c>
    </row>
    <row r="2013" spans="1:2" x14ac:dyDescent="0.25">
      <c r="A2013" s="3">
        <v>0.91520000000000001</v>
      </c>
      <c r="B2013" s="3" t="s">
        <v>4066</v>
      </c>
    </row>
    <row r="2014" spans="1:2" x14ac:dyDescent="0.25">
      <c r="A2014" s="3">
        <v>0.91520000000000001</v>
      </c>
      <c r="B2014" s="3" t="s">
        <v>4068</v>
      </c>
    </row>
    <row r="2015" spans="1:2" x14ac:dyDescent="0.25">
      <c r="A2015" s="3">
        <v>0.91520000000000001</v>
      </c>
      <c r="B2015" s="3" t="s">
        <v>4070</v>
      </c>
    </row>
    <row r="2016" spans="1:2" x14ac:dyDescent="0.25">
      <c r="A2016" s="3">
        <v>0.91469999999999996</v>
      </c>
      <c r="B2016" s="3" t="s">
        <v>4072</v>
      </c>
    </row>
    <row r="2017" spans="1:2" x14ac:dyDescent="0.25">
      <c r="A2017" s="3">
        <v>0.91479999999999995</v>
      </c>
      <c r="B2017" s="3" t="s">
        <v>4075</v>
      </c>
    </row>
    <row r="2018" spans="1:2" x14ac:dyDescent="0.25">
      <c r="A2018" s="3">
        <v>0.91490000000000005</v>
      </c>
      <c r="B2018" s="3" t="s">
        <v>4077</v>
      </c>
    </row>
    <row r="2019" spans="1:2" x14ac:dyDescent="0.25">
      <c r="A2019" s="3">
        <v>0.91490000000000005</v>
      </c>
      <c r="B2019" s="3" t="s">
        <v>4079</v>
      </c>
    </row>
    <row r="2020" spans="1:2" x14ac:dyDescent="0.25">
      <c r="A2020" s="3">
        <v>0.91490000000000005</v>
      </c>
      <c r="B2020" s="3" t="s">
        <v>4081</v>
      </c>
    </row>
    <row r="2021" spans="1:2" x14ac:dyDescent="0.25">
      <c r="A2021" s="3">
        <v>0.91490000000000005</v>
      </c>
      <c r="B2021" s="3" t="s">
        <v>4083</v>
      </c>
    </row>
    <row r="2022" spans="1:2" x14ac:dyDescent="0.25">
      <c r="A2022" s="3">
        <v>0.91500000000000004</v>
      </c>
      <c r="B2022" s="3" t="s">
        <v>4084</v>
      </c>
    </row>
    <row r="2023" spans="1:2" x14ac:dyDescent="0.25">
      <c r="A2023" s="3">
        <v>0.91500000000000004</v>
      </c>
      <c r="B2023" s="3" t="s">
        <v>4086</v>
      </c>
    </row>
    <row r="2024" spans="1:2" x14ac:dyDescent="0.25">
      <c r="A2024" s="3">
        <v>0.91510000000000002</v>
      </c>
      <c r="B2024" s="3" t="s">
        <v>4090</v>
      </c>
    </row>
    <row r="2025" spans="1:2" x14ac:dyDescent="0.25">
      <c r="A2025" s="3">
        <v>0.91510000000000002</v>
      </c>
      <c r="B2025" s="3" t="s">
        <v>4091</v>
      </c>
    </row>
    <row r="2026" spans="1:2" x14ac:dyDescent="0.25">
      <c r="A2026" s="3">
        <v>0.91510000000000002</v>
      </c>
      <c r="B2026" s="3" t="s">
        <v>4093</v>
      </c>
    </row>
    <row r="2027" spans="1:2" x14ac:dyDescent="0.25">
      <c r="A2027" s="3">
        <v>0.91520000000000001</v>
      </c>
      <c r="B2027" s="3" t="s">
        <v>4096</v>
      </c>
    </row>
    <row r="2028" spans="1:2" x14ac:dyDescent="0.25">
      <c r="A2028" s="3">
        <v>0.91520000000000001</v>
      </c>
      <c r="B2028" s="3" t="s">
        <v>4097</v>
      </c>
    </row>
    <row r="2029" spans="1:2" x14ac:dyDescent="0.25">
      <c r="A2029" s="3">
        <v>0.9153</v>
      </c>
      <c r="B2029" s="3" t="s">
        <v>4099</v>
      </c>
    </row>
    <row r="2030" spans="1:2" x14ac:dyDescent="0.25">
      <c r="A2030" s="3">
        <v>0.9153</v>
      </c>
      <c r="B2030" s="3" t="s">
        <v>4101</v>
      </c>
    </row>
    <row r="2031" spans="1:2" x14ac:dyDescent="0.25">
      <c r="A2031" s="3">
        <v>0.9153</v>
      </c>
      <c r="B2031" s="3" t="s">
        <v>4104</v>
      </c>
    </row>
    <row r="2032" spans="1:2" x14ac:dyDescent="0.25">
      <c r="A2032" s="3">
        <v>0.91539999999999999</v>
      </c>
      <c r="B2032" s="3" t="s">
        <v>4105</v>
      </c>
    </row>
    <row r="2033" spans="1:2" x14ac:dyDescent="0.25">
      <c r="A2033" s="3">
        <v>0.91539999999999999</v>
      </c>
      <c r="B2033" s="3" t="s">
        <v>4106</v>
      </c>
    </row>
    <row r="2034" spans="1:2" x14ac:dyDescent="0.25">
      <c r="A2034" s="3">
        <v>0.91539999999999999</v>
      </c>
      <c r="B2034" s="3" t="s">
        <v>4108</v>
      </c>
    </row>
    <row r="2035" spans="1:2" x14ac:dyDescent="0.25">
      <c r="A2035" s="3">
        <v>0.91549999999999998</v>
      </c>
      <c r="B2035" s="3" t="s">
        <v>4111</v>
      </c>
    </row>
    <row r="2036" spans="1:2" x14ac:dyDescent="0.25">
      <c r="A2036" s="3">
        <v>0.91549999999999998</v>
      </c>
      <c r="B2036" s="3" t="s">
        <v>4113</v>
      </c>
    </row>
    <row r="2037" spans="1:2" x14ac:dyDescent="0.25">
      <c r="A2037" s="3">
        <v>0.91549999999999998</v>
      </c>
      <c r="B2037" s="3" t="s">
        <v>4114</v>
      </c>
    </row>
    <row r="2038" spans="1:2" x14ac:dyDescent="0.25">
      <c r="A2038" s="3">
        <v>0.91520000000000001</v>
      </c>
      <c r="B2038" s="3" t="s">
        <v>4116</v>
      </c>
    </row>
    <row r="2039" spans="1:2" x14ac:dyDescent="0.25">
      <c r="A2039" s="3">
        <v>0.91469999999999996</v>
      </c>
      <c r="B2039" s="3" t="s">
        <v>4118</v>
      </c>
    </row>
    <row r="2040" spans="1:2" x14ac:dyDescent="0.25">
      <c r="A2040" s="3">
        <v>0.91469999999999996</v>
      </c>
      <c r="B2040" s="3" t="s">
        <v>4120</v>
      </c>
    </row>
    <row r="2041" spans="1:2" x14ac:dyDescent="0.25">
      <c r="A2041" s="3">
        <v>0.91479999999999995</v>
      </c>
      <c r="B2041" s="3" t="s">
        <v>4123</v>
      </c>
    </row>
    <row r="2042" spans="1:2" x14ac:dyDescent="0.25">
      <c r="A2042" s="3">
        <v>0.91490000000000005</v>
      </c>
      <c r="B2042" s="3" t="s">
        <v>4126</v>
      </c>
    </row>
    <row r="2043" spans="1:2" x14ac:dyDescent="0.25">
      <c r="A2043" s="3">
        <v>0.91490000000000005</v>
      </c>
      <c r="B2043" s="3" t="s">
        <v>4127</v>
      </c>
    </row>
    <row r="2044" spans="1:2" x14ac:dyDescent="0.25">
      <c r="A2044" s="3">
        <v>0.91490000000000005</v>
      </c>
      <c r="B2044" s="3" t="s">
        <v>4130</v>
      </c>
    </row>
    <row r="2045" spans="1:2" x14ac:dyDescent="0.25">
      <c r="A2045" s="3">
        <v>0.91500000000000004</v>
      </c>
      <c r="B2045" s="3" t="s">
        <v>4132</v>
      </c>
    </row>
    <row r="2046" spans="1:2" x14ac:dyDescent="0.25">
      <c r="A2046" s="3">
        <v>0.91500000000000004</v>
      </c>
      <c r="B2046" s="3" t="s">
        <v>4134</v>
      </c>
    </row>
    <row r="2047" spans="1:2" x14ac:dyDescent="0.25">
      <c r="A2047" s="3">
        <v>0.91500000000000004</v>
      </c>
      <c r="B2047" s="3" t="s">
        <v>4136</v>
      </c>
    </row>
    <row r="2048" spans="1:2" x14ac:dyDescent="0.25">
      <c r="A2048" s="3">
        <v>0.91510000000000002</v>
      </c>
      <c r="B2048" s="3" t="s">
        <v>4139</v>
      </c>
    </row>
    <row r="2049" spans="1:2" x14ac:dyDescent="0.25">
      <c r="A2049" s="3">
        <v>0.91510000000000002</v>
      </c>
      <c r="B2049" s="3" t="s">
        <v>4141</v>
      </c>
    </row>
    <row r="2050" spans="1:2" x14ac:dyDescent="0.25">
      <c r="A2050" s="3">
        <v>0.91520000000000001</v>
      </c>
      <c r="B2050" s="3" t="s">
        <v>4143</v>
      </c>
    </row>
    <row r="2051" spans="1:2" x14ac:dyDescent="0.25">
      <c r="A2051" s="3">
        <v>0.91520000000000001</v>
      </c>
      <c r="B2051" s="3" t="s">
        <v>4145</v>
      </c>
    </row>
    <row r="2052" spans="1:2" x14ac:dyDescent="0.25">
      <c r="A2052" s="3">
        <v>0.9153</v>
      </c>
      <c r="B2052" s="3" t="s">
        <v>4148</v>
      </c>
    </row>
    <row r="2053" spans="1:2" x14ac:dyDescent="0.25">
      <c r="A2053" s="3">
        <v>0.9153</v>
      </c>
      <c r="B2053" s="3" t="s">
        <v>4150</v>
      </c>
    </row>
    <row r="2054" spans="1:2" x14ac:dyDescent="0.25">
      <c r="A2054" s="3">
        <v>0.9153</v>
      </c>
      <c r="B2054" s="3" t="s">
        <v>4151</v>
      </c>
    </row>
    <row r="2055" spans="1:2" x14ac:dyDescent="0.25">
      <c r="A2055" s="3">
        <v>0.91539999999999999</v>
      </c>
      <c r="B2055" s="3" t="s">
        <v>4153</v>
      </c>
    </row>
    <row r="2056" spans="1:2" x14ac:dyDescent="0.25">
      <c r="A2056" s="3">
        <v>0.91539999999999999</v>
      </c>
      <c r="B2056" s="3" t="s">
        <v>4155</v>
      </c>
    </row>
    <row r="2057" spans="1:2" x14ac:dyDescent="0.25">
      <c r="A2057" s="3">
        <v>0.91539999999999999</v>
      </c>
      <c r="B2057" s="3" t="s">
        <v>4157</v>
      </c>
    </row>
    <row r="2058" spans="1:2" x14ac:dyDescent="0.25">
      <c r="A2058" s="3">
        <v>0.91539999999999999</v>
      </c>
      <c r="B2058" s="3" t="s">
        <v>4159</v>
      </c>
    </row>
    <row r="2059" spans="1:2" x14ac:dyDescent="0.25">
      <c r="A2059" s="3">
        <v>0.91549999999999998</v>
      </c>
      <c r="B2059" s="3" t="s">
        <v>4162</v>
      </c>
    </row>
    <row r="2060" spans="1:2" x14ac:dyDescent="0.25">
      <c r="A2060" s="3">
        <v>0.91549999999999998</v>
      </c>
      <c r="B2060" s="3" t="s">
        <v>4163</v>
      </c>
    </row>
    <row r="2061" spans="1:2" x14ac:dyDescent="0.25">
      <c r="A2061" s="3">
        <v>0.91549999999999998</v>
      </c>
      <c r="B2061" s="3" t="s">
        <v>4165</v>
      </c>
    </row>
    <row r="2062" spans="1:2" x14ac:dyDescent="0.25">
      <c r="A2062" s="3">
        <v>0.91559999999999997</v>
      </c>
      <c r="B2062" s="3" t="s">
        <v>4167</v>
      </c>
    </row>
    <row r="2063" spans="1:2" x14ac:dyDescent="0.25">
      <c r="A2063" s="3">
        <v>0.91559999999999997</v>
      </c>
      <c r="B2063" s="3" t="s">
        <v>4170</v>
      </c>
    </row>
    <row r="2064" spans="1:2" x14ac:dyDescent="0.25">
      <c r="A2064" s="3">
        <v>0.91559999999999997</v>
      </c>
      <c r="B2064" s="3" t="s">
        <v>4171</v>
      </c>
    </row>
    <row r="2065" spans="1:2" x14ac:dyDescent="0.25">
      <c r="A2065" s="3">
        <v>0.91569999999999996</v>
      </c>
      <c r="B2065" s="3" t="s">
        <v>4173</v>
      </c>
    </row>
    <row r="2066" spans="1:2" x14ac:dyDescent="0.25">
      <c r="A2066" s="3">
        <v>0.91569999999999996</v>
      </c>
      <c r="B2066" s="3" t="s">
        <v>4174</v>
      </c>
    </row>
    <row r="2067" spans="1:2" x14ac:dyDescent="0.25">
      <c r="A2067" s="3">
        <v>0.91569999999999996</v>
      </c>
      <c r="B2067" s="3" t="s">
        <v>4176</v>
      </c>
    </row>
    <row r="2068" spans="1:2" x14ac:dyDescent="0.25">
      <c r="A2068" s="3">
        <v>0.91569999999999996</v>
      </c>
      <c r="B2068" s="3" t="s">
        <v>4177</v>
      </c>
    </row>
    <row r="2069" spans="1:2" x14ac:dyDescent="0.25">
      <c r="A2069" s="3">
        <v>0.91579999999999995</v>
      </c>
      <c r="B2069" s="3" t="s">
        <v>4179</v>
      </c>
    </row>
    <row r="2070" spans="1:2" x14ac:dyDescent="0.25">
      <c r="A2070" s="3">
        <v>0.91579999999999995</v>
      </c>
      <c r="B2070" s="3" t="s">
        <v>4181</v>
      </c>
    </row>
    <row r="2071" spans="1:2" x14ac:dyDescent="0.25">
      <c r="A2071" s="3">
        <v>0.91579999999999995</v>
      </c>
      <c r="B2071" s="3" t="s">
        <v>4183</v>
      </c>
    </row>
    <row r="2072" spans="1:2" x14ac:dyDescent="0.25">
      <c r="A2072" s="3">
        <v>0.91590000000000005</v>
      </c>
      <c r="B2072" s="3" t="s">
        <v>4184</v>
      </c>
    </row>
    <row r="2073" spans="1:2" x14ac:dyDescent="0.25">
      <c r="A2073" s="3">
        <v>0.91590000000000005</v>
      </c>
      <c r="B2073" s="3" t="s">
        <v>4186</v>
      </c>
    </row>
    <row r="2074" spans="1:2" x14ac:dyDescent="0.25">
      <c r="A2074" s="3">
        <v>0.91590000000000005</v>
      </c>
      <c r="B2074" s="3" t="s">
        <v>4188</v>
      </c>
    </row>
    <row r="2075" spans="1:2" x14ac:dyDescent="0.25">
      <c r="A2075" s="3">
        <v>0.91600000000000004</v>
      </c>
      <c r="B2075" s="3" t="s">
        <v>4190</v>
      </c>
    </row>
    <row r="2076" spans="1:2" x14ac:dyDescent="0.25">
      <c r="A2076" s="3">
        <v>0.91600000000000004</v>
      </c>
      <c r="B2076" s="3" t="s">
        <v>4192</v>
      </c>
    </row>
    <row r="2077" spans="1:2" x14ac:dyDescent="0.25">
      <c r="A2077" s="3">
        <v>0.91610000000000003</v>
      </c>
      <c r="B2077" s="3" t="s">
        <v>4194</v>
      </c>
    </row>
    <row r="2078" spans="1:2" x14ac:dyDescent="0.25">
      <c r="A2078" s="3">
        <v>0.91610000000000003</v>
      </c>
      <c r="B2078" s="3" t="s">
        <v>4196</v>
      </c>
    </row>
    <row r="2079" spans="1:2" x14ac:dyDescent="0.25">
      <c r="A2079" s="3">
        <v>0.91449999999999998</v>
      </c>
      <c r="B2079" s="3" t="s">
        <v>4198</v>
      </c>
    </row>
    <row r="2080" spans="1:2" x14ac:dyDescent="0.25">
      <c r="A2080" s="3">
        <v>0.91459999999999997</v>
      </c>
      <c r="B2080" s="3" t="s">
        <v>4201</v>
      </c>
    </row>
    <row r="2081" spans="1:2" x14ac:dyDescent="0.25">
      <c r="A2081" s="3">
        <v>0.91469999999999996</v>
      </c>
      <c r="B2081" s="3" t="s">
        <v>4203</v>
      </c>
    </row>
    <row r="2082" spans="1:2" x14ac:dyDescent="0.25">
      <c r="A2082" s="3">
        <v>0.91469999999999996</v>
      </c>
      <c r="B2082" s="3" t="s">
        <v>4205</v>
      </c>
    </row>
    <row r="2083" spans="1:2" x14ac:dyDescent="0.25">
      <c r="A2083" s="3">
        <v>0.91469999999999996</v>
      </c>
      <c r="B2083" s="3" t="s">
        <v>4207</v>
      </c>
    </row>
    <row r="2084" spans="1:2" x14ac:dyDescent="0.25">
      <c r="A2084" s="3">
        <v>0.91479999999999995</v>
      </c>
      <c r="B2084" s="3" t="s">
        <v>4210</v>
      </c>
    </row>
    <row r="2085" spans="1:2" x14ac:dyDescent="0.25">
      <c r="A2085" s="3">
        <v>0.91479999999999995</v>
      </c>
      <c r="B2085" s="3" t="s">
        <v>4212</v>
      </c>
    </row>
    <row r="2086" spans="1:2" x14ac:dyDescent="0.25">
      <c r="A2086" s="3">
        <v>0.91479999999999995</v>
      </c>
      <c r="B2086" s="3" t="s">
        <v>4213</v>
      </c>
    </row>
    <row r="2087" spans="1:2" x14ac:dyDescent="0.25">
      <c r="A2087" s="3">
        <v>0.91490000000000005</v>
      </c>
      <c r="B2087" s="3" t="s">
        <v>4215</v>
      </c>
    </row>
    <row r="2088" spans="1:2" x14ac:dyDescent="0.25">
      <c r="A2088" s="3">
        <v>0.91490000000000005</v>
      </c>
      <c r="B2088" s="3" t="s">
        <v>4217</v>
      </c>
    </row>
    <row r="2089" spans="1:2" x14ac:dyDescent="0.25">
      <c r="A2089" s="3">
        <v>0.91490000000000005</v>
      </c>
      <c r="B2089" s="3" t="s">
        <v>4219</v>
      </c>
    </row>
    <row r="2090" spans="1:2" x14ac:dyDescent="0.25">
      <c r="A2090" s="3">
        <v>0.91500000000000004</v>
      </c>
      <c r="B2090" s="3" t="s">
        <v>4221</v>
      </c>
    </row>
    <row r="2091" spans="1:2" x14ac:dyDescent="0.25">
      <c r="A2091" s="3">
        <v>0.91500000000000004</v>
      </c>
      <c r="B2091" s="3" t="s">
        <v>4222</v>
      </c>
    </row>
    <row r="2092" spans="1:2" x14ac:dyDescent="0.25">
      <c r="A2092" s="3">
        <v>0.91500000000000004</v>
      </c>
      <c r="B2092" s="3" t="s">
        <v>4225</v>
      </c>
    </row>
    <row r="2093" spans="1:2" x14ac:dyDescent="0.25">
      <c r="A2093" s="3">
        <v>0.91500000000000004</v>
      </c>
      <c r="B2093" s="3" t="s">
        <v>4226</v>
      </c>
    </row>
    <row r="2094" spans="1:2" x14ac:dyDescent="0.25">
      <c r="A2094" s="3">
        <v>0.91510000000000002</v>
      </c>
      <c r="B2094" s="3" t="s">
        <v>4228</v>
      </c>
    </row>
    <row r="2095" spans="1:2" x14ac:dyDescent="0.25">
      <c r="A2095" s="3">
        <v>0.91510000000000002</v>
      </c>
      <c r="B2095" s="3" t="s">
        <v>4230</v>
      </c>
    </row>
    <row r="2096" spans="1:2" x14ac:dyDescent="0.25">
      <c r="A2096" s="3">
        <v>0.91520000000000001</v>
      </c>
      <c r="B2096" s="3" t="s">
        <v>4233</v>
      </c>
    </row>
    <row r="2097" spans="1:2" x14ac:dyDescent="0.25">
      <c r="A2097" s="3">
        <v>0.91520000000000001</v>
      </c>
      <c r="B2097" s="3" t="s">
        <v>4234</v>
      </c>
    </row>
    <row r="2098" spans="1:2" x14ac:dyDescent="0.25">
      <c r="A2098" s="3">
        <v>0.91520000000000001</v>
      </c>
      <c r="B2098" s="3" t="s">
        <v>4236</v>
      </c>
    </row>
    <row r="2099" spans="1:2" x14ac:dyDescent="0.25">
      <c r="A2099" s="3">
        <v>0.91459999999999997</v>
      </c>
      <c r="B2099" s="3" t="s">
        <v>4239</v>
      </c>
    </row>
    <row r="2100" spans="1:2" x14ac:dyDescent="0.25">
      <c r="A2100" s="3">
        <v>0.91469999999999996</v>
      </c>
      <c r="B2100" s="3" t="s">
        <v>4241</v>
      </c>
    </row>
    <row r="2101" spans="1:2" x14ac:dyDescent="0.25">
      <c r="A2101" s="3">
        <v>0.91469999999999996</v>
      </c>
      <c r="B2101" s="3" t="s">
        <v>4243</v>
      </c>
    </row>
    <row r="2102" spans="1:2" x14ac:dyDescent="0.25">
      <c r="A2102" s="3">
        <v>0.91469999999999996</v>
      </c>
      <c r="B2102" s="3" t="s">
        <v>4245</v>
      </c>
    </row>
    <row r="2103" spans="1:2" x14ac:dyDescent="0.25">
      <c r="A2103" s="3">
        <v>0.91490000000000005</v>
      </c>
      <c r="B2103" s="3" t="s">
        <v>4248</v>
      </c>
    </row>
    <row r="2104" spans="1:2" x14ac:dyDescent="0.25">
      <c r="A2104" s="3">
        <v>0.91490000000000005</v>
      </c>
      <c r="B2104" s="3" t="s">
        <v>4249</v>
      </c>
    </row>
    <row r="2105" spans="1:2" x14ac:dyDescent="0.25">
      <c r="A2105" s="3">
        <v>0.91490000000000005</v>
      </c>
      <c r="B2105" s="3" t="s">
        <v>4251</v>
      </c>
    </row>
    <row r="2106" spans="1:2" x14ac:dyDescent="0.25">
      <c r="A2106" s="3">
        <v>0.91500000000000004</v>
      </c>
      <c r="B2106" s="3" t="s">
        <v>4253</v>
      </c>
    </row>
    <row r="2107" spans="1:2" x14ac:dyDescent="0.25">
      <c r="A2107" s="3">
        <v>0.91500000000000004</v>
      </c>
      <c r="B2107" s="3" t="s">
        <v>4254</v>
      </c>
    </row>
    <row r="2108" spans="1:2" x14ac:dyDescent="0.25">
      <c r="A2108" s="3">
        <v>0.91390000000000005</v>
      </c>
      <c r="B2108" s="3" t="s">
        <v>4256</v>
      </c>
    </row>
    <row r="2109" spans="1:2" x14ac:dyDescent="0.25">
      <c r="A2109" s="3">
        <v>0.91400000000000003</v>
      </c>
      <c r="B2109" s="3" t="s">
        <v>4258</v>
      </c>
    </row>
    <row r="2110" spans="1:2" x14ac:dyDescent="0.25">
      <c r="A2110" s="3">
        <v>0.91400000000000003</v>
      </c>
      <c r="B2110" s="3" t="s">
        <v>4260</v>
      </c>
    </row>
    <row r="2111" spans="1:2" x14ac:dyDescent="0.25">
      <c r="A2111" s="3">
        <v>0.91400000000000003</v>
      </c>
      <c r="B2111" s="3" t="s">
        <v>4262</v>
      </c>
    </row>
    <row r="2112" spans="1:2" x14ac:dyDescent="0.25">
      <c r="A2112" s="3">
        <v>0.91410000000000002</v>
      </c>
      <c r="B2112" s="3" t="s">
        <v>4264</v>
      </c>
    </row>
    <row r="2113" spans="1:2" x14ac:dyDescent="0.25">
      <c r="A2113" s="3">
        <v>0.91359999999999997</v>
      </c>
      <c r="B2113" s="3" t="s">
        <v>4266</v>
      </c>
    </row>
    <row r="2114" spans="1:2" x14ac:dyDescent="0.25">
      <c r="A2114" s="3">
        <v>0.91369999999999996</v>
      </c>
      <c r="B2114" s="3" t="s">
        <v>4269</v>
      </c>
    </row>
    <row r="2115" spans="1:2" x14ac:dyDescent="0.25">
      <c r="A2115" s="3">
        <v>0.91369999999999996</v>
      </c>
      <c r="B2115" s="3" t="s">
        <v>4271</v>
      </c>
    </row>
    <row r="2116" spans="1:2" x14ac:dyDescent="0.25">
      <c r="A2116" s="3">
        <v>0.91369999999999996</v>
      </c>
      <c r="B2116" s="3" t="s">
        <v>4274</v>
      </c>
    </row>
    <row r="2117" spans="1:2" x14ac:dyDescent="0.25">
      <c r="A2117" s="3">
        <v>0.91379999999999995</v>
      </c>
      <c r="B2117" s="3" t="s">
        <v>4277</v>
      </c>
    </row>
    <row r="2118" spans="1:2" x14ac:dyDescent="0.25">
      <c r="A2118" s="3">
        <v>0.91379999999999995</v>
      </c>
      <c r="B2118" s="3" t="s">
        <v>4278</v>
      </c>
    </row>
    <row r="2119" spans="1:2" x14ac:dyDescent="0.25">
      <c r="A2119" s="3">
        <v>0.91390000000000005</v>
      </c>
      <c r="B2119" s="3" t="s">
        <v>4280</v>
      </c>
    </row>
    <row r="2120" spans="1:2" x14ac:dyDescent="0.25">
      <c r="A2120" s="3">
        <v>0.91390000000000005</v>
      </c>
      <c r="B2120" s="3" t="s">
        <v>4281</v>
      </c>
    </row>
    <row r="2121" spans="1:2" x14ac:dyDescent="0.25">
      <c r="A2121" s="3">
        <v>0.91390000000000005</v>
      </c>
      <c r="B2121" s="3" t="s">
        <v>4283</v>
      </c>
    </row>
    <row r="2122" spans="1:2" x14ac:dyDescent="0.25">
      <c r="A2122" s="3">
        <v>0.91400000000000003</v>
      </c>
      <c r="B2122" s="3" t="s">
        <v>4285</v>
      </c>
    </row>
    <row r="2123" spans="1:2" x14ac:dyDescent="0.25">
      <c r="A2123" s="3">
        <v>0.91400000000000003</v>
      </c>
      <c r="B2123" s="3" t="s">
        <v>4286</v>
      </c>
    </row>
    <row r="2124" spans="1:2" x14ac:dyDescent="0.25">
      <c r="A2124" s="3">
        <v>0.91400000000000003</v>
      </c>
      <c r="B2124" s="3" t="s">
        <v>4289</v>
      </c>
    </row>
    <row r="2125" spans="1:2" x14ac:dyDescent="0.25">
      <c r="A2125" s="3">
        <v>0.91410000000000002</v>
      </c>
      <c r="B2125" s="3" t="s">
        <v>4290</v>
      </c>
    </row>
    <row r="2126" spans="1:2" x14ac:dyDescent="0.25">
      <c r="A2126" s="3">
        <v>0.91410000000000002</v>
      </c>
      <c r="B2126" s="3" t="s">
        <v>4293</v>
      </c>
    </row>
    <row r="2127" spans="1:2" x14ac:dyDescent="0.25">
      <c r="A2127" s="3">
        <v>0.91420000000000001</v>
      </c>
      <c r="B2127" s="3" t="s">
        <v>4296</v>
      </c>
    </row>
    <row r="2128" spans="1:2" x14ac:dyDescent="0.25">
      <c r="A2128" s="3">
        <v>0.91420000000000001</v>
      </c>
      <c r="B2128" s="3" t="s">
        <v>4298</v>
      </c>
    </row>
    <row r="2129" spans="1:2" x14ac:dyDescent="0.25">
      <c r="A2129" s="3">
        <v>0.9143</v>
      </c>
      <c r="B2129" s="3" t="s">
        <v>4300</v>
      </c>
    </row>
    <row r="2130" spans="1:2" x14ac:dyDescent="0.25">
      <c r="A2130" s="3">
        <v>0.9143</v>
      </c>
      <c r="B2130" s="3" t="s">
        <v>4301</v>
      </c>
    </row>
    <row r="2131" spans="1:2" x14ac:dyDescent="0.25">
      <c r="A2131" s="3">
        <v>0.91439999999999999</v>
      </c>
      <c r="B2131" s="3" t="s">
        <v>4302</v>
      </c>
    </row>
    <row r="2132" spans="1:2" x14ac:dyDescent="0.25">
      <c r="A2132" s="3">
        <v>0.91439999999999999</v>
      </c>
      <c r="B2132" s="3" t="s">
        <v>4304</v>
      </c>
    </row>
    <row r="2133" spans="1:2" x14ac:dyDescent="0.25">
      <c r="A2133" s="3">
        <v>0.91449999999999998</v>
      </c>
      <c r="B2133" s="3" t="s">
        <v>4307</v>
      </c>
    </row>
    <row r="2134" spans="1:2" x14ac:dyDescent="0.25">
      <c r="A2134" s="3">
        <v>0.91449999999999998</v>
      </c>
      <c r="B2134" s="3" t="s">
        <v>4309</v>
      </c>
    </row>
    <row r="2135" spans="1:2" x14ac:dyDescent="0.25">
      <c r="A2135" s="3">
        <v>0.91449999999999998</v>
      </c>
      <c r="B2135" s="3" t="s">
        <v>4310</v>
      </c>
    </row>
    <row r="2136" spans="1:2" x14ac:dyDescent="0.25">
      <c r="A2136" s="3">
        <v>0.91449999999999998</v>
      </c>
      <c r="B2136" s="3" t="s">
        <v>4312</v>
      </c>
    </row>
    <row r="2137" spans="1:2" x14ac:dyDescent="0.25">
      <c r="A2137" s="3">
        <v>0.91459999999999997</v>
      </c>
      <c r="B2137" s="3" t="s">
        <v>4314</v>
      </c>
    </row>
    <row r="2138" spans="1:2" x14ac:dyDescent="0.25">
      <c r="A2138" s="3">
        <v>0.91459999999999997</v>
      </c>
      <c r="B2138" s="3" t="s">
        <v>4316</v>
      </c>
    </row>
    <row r="2139" spans="1:2" x14ac:dyDescent="0.25">
      <c r="A2139" s="3">
        <v>0.91439999999999999</v>
      </c>
      <c r="B2139" s="3" t="s">
        <v>4318</v>
      </c>
    </row>
    <row r="2140" spans="1:2" x14ac:dyDescent="0.25">
      <c r="A2140" s="3">
        <v>0.91449999999999998</v>
      </c>
      <c r="B2140" s="3" t="s">
        <v>4320</v>
      </c>
    </row>
    <row r="2141" spans="1:2" x14ac:dyDescent="0.25">
      <c r="A2141" s="3">
        <v>0.91449999999999998</v>
      </c>
      <c r="B2141" s="3" t="s">
        <v>4322</v>
      </c>
    </row>
    <row r="2142" spans="1:2" x14ac:dyDescent="0.25">
      <c r="A2142" s="3">
        <v>0.91449999999999998</v>
      </c>
      <c r="B2142" s="3" t="s">
        <v>4325</v>
      </c>
    </row>
    <row r="2143" spans="1:2" x14ac:dyDescent="0.25">
      <c r="A2143" s="3">
        <v>0.91449999999999998</v>
      </c>
      <c r="B2143" s="3" t="s">
        <v>4327</v>
      </c>
    </row>
    <row r="2144" spans="1:2" x14ac:dyDescent="0.25">
      <c r="A2144" s="3">
        <v>0.91459999999999997</v>
      </c>
      <c r="B2144" s="3" t="s">
        <v>4329</v>
      </c>
    </row>
    <row r="2145" spans="1:2" x14ac:dyDescent="0.25">
      <c r="A2145" s="3">
        <v>0.91459999999999997</v>
      </c>
      <c r="B2145" s="3" t="s">
        <v>4332</v>
      </c>
    </row>
    <row r="2146" spans="1:2" x14ac:dyDescent="0.25">
      <c r="A2146" s="3">
        <v>0.91459999999999997</v>
      </c>
      <c r="B2146" s="3" t="s">
        <v>4333</v>
      </c>
    </row>
    <row r="2147" spans="1:2" x14ac:dyDescent="0.25">
      <c r="A2147" s="3">
        <v>0.91469999999999996</v>
      </c>
      <c r="B2147" s="3" t="s">
        <v>4336</v>
      </c>
    </row>
    <row r="2148" spans="1:2" x14ac:dyDescent="0.25">
      <c r="A2148" s="3">
        <v>0.91469999999999996</v>
      </c>
      <c r="B2148" s="3" t="s">
        <v>4338</v>
      </c>
    </row>
    <row r="2149" spans="1:2" x14ac:dyDescent="0.25">
      <c r="A2149" s="3">
        <v>0.91469999999999996</v>
      </c>
      <c r="B2149" s="3" t="s">
        <v>4339</v>
      </c>
    </row>
    <row r="2150" spans="1:2" x14ac:dyDescent="0.25">
      <c r="A2150" s="3">
        <v>0.91479999999999995</v>
      </c>
      <c r="B2150" s="3" t="s">
        <v>4341</v>
      </c>
    </row>
    <row r="2151" spans="1:2" x14ac:dyDescent="0.25">
      <c r="A2151" s="3">
        <v>0.91479999999999995</v>
      </c>
      <c r="B2151" s="3" t="s">
        <v>4344</v>
      </c>
    </row>
    <row r="2152" spans="1:2" x14ac:dyDescent="0.25">
      <c r="A2152" s="3">
        <v>0.91479999999999995</v>
      </c>
      <c r="B2152" s="3" t="s">
        <v>4345</v>
      </c>
    </row>
    <row r="2153" spans="1:2" x14ac:dyDescent="0.25">
      <c r="A2153" s="3">
        <v>0.91479999999999995</v>
      </c>
      <c r="B2153" s="3" t="s">
        <v>4347</v>
      </c>
    </row>
    <row r="2154" spans="1:2" x14ac:dyDescent="0.25">
      <c r="A2154" s="3">
        <v>0.91490000000000005</v>
      </c>
      <c r="B2154" s="3" t="s">
        <v>4351</v>
      </c>
    </row>
    <row r="2155" spans="1:2" x14ac:dyDescent="0.25">
      <c r="A2155" s="3">
        <v>0.91490000000000005</v>
      </c>
      <c r="B2155" s="3" t="s">
        <v>4353</v>
      </c>
    </row>
    <row r="2156" spans="1:2" x14ac:dyDescent="0.25">
      <c r="A2156" s="3">
        <v>0.91490000000000005</v>
      </c>
      <c r="B2156" s="3" t="s">
        <v>4355</v>
      </c>
    </row>
    <row r="2157" spans="1:2" x14ac:dyDescent="0.25">
      <c r="A2157" s="3">
        <v>0.91500000000000004</v>
      </c>
      <c r="B2157" s="3" t="s">
        <v>4358</v>
      </c>
    </row>
    <row r="2158" spans="1:2" x14ac:dyDescent="0.25">
      <c r="A2158" s="3">
        <v>0.91510000000000002</v>
      </c>
      <c r="B2158" s="3" t="s">
        <v>4360</v>
      </c>
    </row>
    <row r="2159" spans="1:2" x14ac:dyDescent="0.25">
      <c r="A2159" s="3">
        <v>0.91510000000000002</v>
      </c>
      <c r="B2159" s="3" t="s">
        <v>4362</v>
      </c>
    </row>
    <row r="2160" spans="1:2" x14ac:dyDescent="0.25">
      <c r="A2160" s="3">
        <v>0.91510000000000002</v>
      </c>
      <c r="B2160" s="3" t="s">
        <v>4364</v>
      </c>
    </row>
    <row r="2161" spans="1:2" x14ac:dyDescent="0.25">
      <c r="A2161" s="3">
        <v>0.91510000000000002</v>
      </c>
      <c r="B2161" s="3" t="s">
        <v>4366</v>
      </c>
    </row>
    <row r="2162" spans="1:2" x14ac:dyDescent="0.25">
      <c r="A2162" s="3">
        <v>0.91520000000000001</v>
      </c>
      <c r="B2162" s="3" t="s">
        <v>4368</v>
      </c>
    </row>
    <row r="2163" spans="1:2" x14ac:dyDescent="0.25">
      <c r="A2163" s="3">
        <v>0.91520000000000001</v>
      </c>
      <c r="B2163" s="3" t="s">
        <v>4369</v>
      </c>
    </row>
    <row r="2164" spans="1:2" x14ac:dyDescent="0.25">
      <c r="A2164" s="3">
        <v>0.9153</v>
      </c>
      <c r="B2164" s="3" t="s">
        <v>4372</v>
      </c>
    </row>
    <row r="2165" spans="1:2" x14ac:dyDescent="0.25">
      <c r="A2165" s="3">
        <v>0.9153</v>
      </c>
      <c r="B2165" s="3" t="s">
        <v>4374</v>
      </c>
    </row>
    <row r="2166" spans="1:2" x14ac:dyDescent="0.25">
      <c r="A2166" s="3">
        <v>0.9153</v>
      </c>
      <c r="B2166" s="3" t="s">
        <v>4375</v>
      </c>
    </row>
    <row r="2167" spans="1:2" x14ac:dyDescent="0.25">
      <c r="A2167" s="3">
        <v>0.9153</v>
      </c>
      <c r="B2167" s="3" t="s">
        <v>4377</v>
      </c>
    </row>
    <row r="2168" spans="1:2" x14ac:dyDescent="0.25">
      <c r="A2168" s="3">
        <v>0.91539999999999999</v>
      </c>
      <c r="B2168" s="3" t="s">
        <v>4378</v>
      </c>
    </row>
    <row r="2169" spans="1:2" x14ac:dyDescent="0.25">
      <c r="A2169" s="3">
        <v>0.91539999999999999</v>
      </c>
      <c r="B2169" s="3" t="s">
        <v>4380</v>
      </c>
    </row>
    <row r="2170" spans="1:2" x14ac:dyDescent="0.25">
      <c r="A2170" s="3">
        <v>0.91539999999999999</v>
      </c>
      <c r="B2170" s="3" t="s">
        <v>4382</v>
      </c>
    </row>
    <row r="2171" spans="1:2" x14ac:dyDescent="0.25">
      <c r="A2171" s="3">
        <v>0.91539999999999999</v>
      </c>
      <c r="B2171" s="3" t="s">
        <v>4383</v>
      </c>
    </row>
    <row r="2172" spans="1:2" x14ac:dyDescent="0.25">
      <c r="A2172" s="3">
        <v>0.91549999999999998</v>
      </c>
      <c r="B2172" s="3" t="s">
        <v>4385</v>
      </c>
    </row>
    <row r="2173" spans="1:2" x14ac:dyDescent="0.25">
      <c r="A2173" s="3">
        <v>0.91549999999999998</v>
      </c>
      <c r="B2173" s="3" t="s">
        <v>4387</v>
      </c>
    </row>
    <row r="2174" spans="1:2" x14ac:dyDescent="0.25">
      <c r="A2174" s="3">
        <v>0.91549999999999998</v>
      </c>
      <c r="B2174" s="3" t="s">
        <v>4388</v>
      </c>
    </row>
    <row r="2175" spans="1:2" x14ac:dyDescent="0.25">
      <c r="A2175" s="3">
        <v>0.91559999999999997</v>
      </c>
      <c r="B2175" s="3" t="s">
        <v>4390</v>
      </c>
    </row>
    <row r="2176" spans="1:2" x14ac:dyDescent="0.25">
      <c r="A2176" s="3">
        <v>0.9153</v>
      </c>
      <c r="B2176" s="3" t="s">
        <v>4392</v>
      </c>
    </row>
    <row r="2177" spans="1:2" x14ac:dyDescent="0.25">
      <c r="A2177" s="3">
        <v>0.9153</v>
      </c>
      <c r="B2177" s="3" t="s">
        <v>4394</v>
      </c>
    </row>
    <row r="2178" spans="1:2" x14ac:dyDescent="0.25">
      <c r="A2178" s="3">
        <v>0.91539999999999999</v>
      </c>
      <c r="B2178" s="3" t="s">
        <v>4396</v>
      </c>
    </row>
    <row r="2179" spans="1:2" x14ac:dyDescent="0.25">
      <c r="A2179" s="3">
        <v>0.91539999999999999</v>
      </c>
      <c r="B2179" s="3" t="s">
        <v>4398</v>
      </c>
    </row>
    <row r="2180" spans="1:2" x14ac:dyDescent="0.25">
      <c r="A2180" s="3">
        <v>0.91539999999999999</v>
      </c>
      <c r="B2180" s="3" t="s">
        <v>4400</v>
      </c>
    </row>
    <row r="2181" spans="1:2" x14ac:dyDescent="0.25">
      <c r="A2181" s="3">
        <v>0.91539999999999999</v>
      </c>
      <c r="B2181" s="3" t="s">
        <v>4402</v>
      </c>
    </row>
    <row r="2182" spans="1:2" x14ac:dyDescent="0.25">
      <c r="A2182" s="3">
        <v>0.9143</v>
      </c>
      <c r="B2182" s="3" t="s">
        <v>4404</v>
      </c>
    </row>
    <row r="2183" spans="1:2" x14ac:dyDescent="0.25">
      <c r="A2183" s="3">
        <v>0.91400000000000003</v>
      </c>
      <c r="B2183" s="3" t="s">
        <v>4406</v>
      </c>
    </row>
    <row r="2184" spans="1:2" x14ac:dyDescent="0.25">
      <c r="A2184" s="3">
        <v>0.91410000000000002</v>
      </c>
      <c r="B2184" s="3" t="s">
        <v>4408</v>
      </c>
    </row>
    <row r="2185" spans="1:2" x14ac:dyDescent="0.25">
      <c r="A2185" s="3">
        <v>0.91410000000000002</v>
      </c>
      <c r="B2185" s="3" t="s">
        <v>4411</v>
      </c>
    </row>
    <row r="2186" spans="1:2" x14ac:dyDescent="0.25">
      <c r="A2186" s="3">
        <v>0.91420000000000001</v>
      </c>
      <c r="B2186" s="3" t="s">
        <v>4412</v>
      </c>
    </row>
    <row r="2187" spans="1:2" x14ac:dyDescent="0.25">
      <c r="A2187" s="3">
        <v>0.91420000000000001</v>
      </c>
      <c r="B2187" s="3" t="s">
        <v>4414</v>
      </c>
    </row>
    <row r="2188" spans="1:2" x14ac:dyDescent="0.25">
      <c r="A2188" s="3">
        <v>0.91420000000000001</v>
      </c>
      <c r="B2188" s="3" t="s">
        <v>4416</v>
      </c>
    </row>
    <row r="2189" spans="1:2" x14ac:dyDescent="0.25">
      <c r="A2189" s="3">
        <v>0.9143</v>
      </c>
      <c r="B2189" s="3" t="s">
        <v>4419</v>
      </c>
    </row>
    <row r="2190" spans="1:2" x14ac:dyDescent="0.25">
      <c r="A2190" s="3">
        <v>0.9143</v>
      </c>
      <c r="B2190" s="3" t="s">
        <v>4421</v>
      </c>
    </row>
    <row r="2191" spans="1:2" x14ac:dyDescent="0.25">
      <c r="A2191" s="3">
        <v>0.91439999999999999</v>
      </c>
      <c r="B2191" s="3" t="s">
        <v>4423</v>
      </c>
    </row>
    <row r="2192" spans="1:2" x14ac:dyDescent="0.25">
      <c r="A2192" s="3">
        <v>0.91439999999999999</v>
      </c>
      <c r="B2192" s="3" t="s">
        <v>4425</v>
      </c>
    </row>
    <row r="2193" spans="1:2" x14ac:dyDescent="0.25">
      <c r="A2193" s="3">
        <v>0.91449999999999998</v>
      </c>
      <c r="B2193" s="3" t="s">
        <v>4428</v>
      </c>
    </row>
    <row r="2194" spans="1:2" x14ac:dyDescent="0.25">
      <c r="A2194" s="3">
        <v>0.91449999999999998</v>
      </c>
      <c r="B2194" s="3" t="s">
        <v>4430</v>
      </c>
    </row>
    <row r="2195" spans="1:2" x14ac:dyDescent="0.25">
      <c r="A2195" s="3">
        <v>0.91459999999999997</v>
      </c>
      <c r="B2195" s="3" t="s">
        <v>4432</v>
      </c>
    </row>
    <row r="2196" spans="1:2" x14ac:dyDescent="0.25">
      <c r="A2196" s="3">
        <v>0.91459999999999997</v>
      </c>
      <c r="B2196" s="3" t="s">
        <v>4434</v>
      </c>
    </row>
    <row r="2197" spans="1:2" x14ac:dyDescent="0.25">
      <c r="A2197" s="3">
        <v>0.91459999999999997</v>
      </c>
      <c r="B2197" s="3" t="s">
        <v>4435</v>
      </c>
    </row>
    <row r="2198" spans="1:2" x14ac:dyDescent="0.25">
      <c r="A2198" s="3">
        <v>0.91469999999999996</v>
      </c>
      <c r="B2198" s="3" t="s">
        <v>4436</v>
      </c>
    </row>
    <row r="2199" spans="1:2" x14ac:dyDescent="0.25">
      <c r="A2199" s="3">
        <v>0.91420000000000001</v>
      </c>
      <c r="B2199" s="3" t="s">
        <v>4439</v>
      </c>
    </row>
    <row r="2200" spans="1:2" x14ac:dyDescent="0.25">
      <c r="A2200" s="3">
        <v>0.91420000000000001</v>
      </c>
      <c r="B2200" s="3" t="s">
        <v>4440</v>
      </c>
    </row>
    <row r="2201" spans="1:2" x14ac:dyDescent="0.25">
      <c r="A2201" s="3">
        <v>0.91420000000000001</v>
      </c>
      <c r="B2201" s="3" t="s">
        <v>4442</v>
      </c>
    </row>
    <row r="2202" spans="1:2" x14ac:dyDescent="0.25">
      <c r="A2202" s="3">
        <v>0.91379999999999995</v>
      </c>
      <c r="B2202" s="3" t="s">
        <v>4444</v>
      </c>
    </row>
    <row r="2203" spans="1:2" x14ac:dyDescent="0.25">
      <c r="A2203" s="3">
        <v>0.91339999999999999</v>
      </c>
      <c r="B2203" s="3" t="s">
        <v>4446</v>
      </c>
    </row>
    <row r="2204" spans="1:2" x14ac:dyDescent="0.25">
      <c r="A2204" s="3">
        <v>0.91339999999999999</v>
      </c>
      <c r="B2204" s="3" t="s">
        <v>4448</v>
      </c>
    </row>
    <row r="2205" spans="1:2" x14ac:dyDescent="0.25">
      <c r="A2205" s="3">
        <v>0.91349999999999998</v>
      </c>
      <c r="B2205" s="3" t="s">
        <v>4452</v>
      </c>
    </row>
    <row r="2206" spans="1:2" x14ac:dyDescent="0.25">
      <c r="A2206" s="3">
        <v>0.91349999999999998</v>
      </c>
      <c r="B2206" s="3" t="s">
        <v>4453</v>
      </c>
    </row>
    <row r="2207" spans="1:2" x14ac:dyDescent="0.25">
      <c r="A2207" s="3">
        <v>0.91349999999999998</v>
      </c>
      <c r="B2207" s="3" t="s">
        <v>4456</v>
      </c>
    </row>
    <row r="2208" spans="1:2" x14ac:dyDescent="0.25">
      <c r="A2208" s="3">
        <v>0.91359999999999997</v>
      </c>
      <c r="B2208" s="3" t="s">
        <v>4460</v>
      </c>
    </row>
    <row r="2209" spans="1:2" x14ac:dyDescent="0.25">
      <c r="A2209" s="3">
        <v>0.91359999999999997</v>
      </c>
      <c r="B2209" s="3" t="s">
        <v>4462</v>
      </c>
    </row>
    <row r="2210" spans="1:2" x14ac:dyDescent="0.25">
      <c r="A2210" s="3">
        <v>0.91369999999999996</v>
      </c>
      <c r="B2210" s="3" t="s">
        <v>4464</v>
      </c>
    </row>
    <row r="2211" spans="1:2" x14ac:dyDescent="0.25">
      <c r="A2211" s="3">
        <v>0.91369999999999996</v>
      </c>
      <c r="B2211" s="3" t="s">
        <v>4466</v>
      </c>
    </row>
    <row r="2212" spans="1:2" x14ac:dyDescent="0.25">
      <c r="A2212" s="3">
        <v>0.91379999999999995</v>
      </c>
      <c r="B2212" s="3" t="s">
        <v>4468</v>
      </c>
    </row>
    <row r="2213" spans="1:2" x14ac:dyDescent="0.25">
      <c r="A2213" s="3">
        <v>0.91379999999999995</v>
      </c>
      <c r="B2213" s="3" t="s">
        <v>4470</v>
      </c>
    </row>
    <row r="2214" spans="1:2" x14ac:dyDescent="0.25">
      <c r="A2214" s="3">
        <v>0.91379999999999995</v>
      </c>
      <c r="B2214" s="3" t="s">
        <v>4473</v>
      </c>
    </row>
    <row r="2215" spans="1:2" x14ac:dyDescent="0.25">
      <c r="A2215" s="3">
        <v>0.91390000000000005</v>
      </c>
      <c r="B2215" s="3" t="s">
        <v>4475</v>
      </c>
    </row>
    <row r="2216" spans="1:2" x14ac:dyDescent="0.25">
      <c r="A2216" s="3">
        <v>0.91390000000000005</v>
      </c>
      <c r="B2216" s="3" t="s">
        <v>4477</v>
      </c>
    </row>
    <row r="2217" spans="1:2" x14ac:dyDescent="0.25">
      <c r="A2217" s="3">
        <v>0.91390000000000005</v>
      </c>
      <c r="B2217" s="3" t="s">
        <v>4478</v>
      </c>
    </row>
    <row r="2218" spans="1:2" x14ac:dyDescent="0.25">
      <c r="A2218" s="3">
        <v>0.91400000000000003</v>
      </c>
      <c r="B2218" s="3" t="s">
        <v>4480</v>
      </c>
    </row>
    <row r="2219" spans="1:2" x14ac:dyDescent="0.25">
      <c r="A2219" s="3">
        <v>0.91400000000000003</v>
      </c>
      <c r="B2219" s="3" t="s">
        <v>4482</v>
      </c>
    </row>
    <row r="2220" spans="1:2" x14ac:dyDescent="0.25">
      <c r="A2220" s="3">
        <v>0.91400000000000003</v>
      </c>
      <c r="B2220" s="3" t="s">
        <v>4484</v>
      </c>
    </row>
    <row r="2221" spans="1:2" x14ac:dyDescent="0.25">
      <c r="A2221" s="3">
        <v>0.91410000000000002</v>
      </c>
      <c r="B2221" s="3" t="s">
        <v>4486</v>
      </c>
    </row>
    <row r="2222" spans="1:2" x14ac:dyDescent="0.25">
      <c r="A2222" s="3">
        <v>0.91420000000000001</v>
      </c>
      <c r="B2222" s="3" t="s">
        <v>4489</v>
      </c>
    </row>
    <row r="2223" spans="1:2" x14ac:dyDescent="0.25">
      <c r="A2223" s="3">
        <v>0.91420000000000001</v>
      </c>
      <c r="B2223" s="3" t="s">
        <v>4490</v>
      </c>
    </row>
    <row r="2224" spans="1:2" x14ac:dyDescent="0.25">
      <c r="A2224" s="3">
        <v>0.91420000000000001</v>
      </c>
      <c r="B2224" s="3" t="s">
        <v>4492</v>
      </c>
    </row>
    <row r="2225" spans="1:2" x14ac:dyDescent="0.25">
      <c r="A2225" s="3">
        <v>0.9143</v>
      </c>
      <c r="B2225" s="3" t="s">
        <v>4494</v>
      </c>
    </row>
    <row r="2226" spans="1:2" x14ac:dyDescent="0.25">
      <c r="A2226" s="3">
        <v>0.9143</v>
      </c>
      <c r="B2226" s="3" t="s">
        <v>4495</v>
      </c>
    </row>
    <row r="2227" spans="1:2" x14ac:dyDescent="0.25">
      <c r="A2227" s="3">
        <v>0.9143</v>
      </c>
      <c r="B2227" s="3" t="s">
        <v>4496</v>
      </c>
    </row>
    <row r="2228" spans="1:2" x14ac:dyDescent="0.25">
      <c r="A2228" s="3">
        <v>0.91439999999999999</v>
      </c>
      <c r="B2228" s="3" t="s">
        <v>4500</v>
      </c>
    </row>
    <row r="2229" spans="1:2" x14ac:dyDescent="0.25">
      <c r="A2229" s="3">
        <v>0.91439999999999999</v>
      </c>
      <c r="B2229" s="3" t="s">
        <v>4503</v>
      </c>
    </row>
    <row r="2230" spans="1:2" x14ac:dyDescent="0.25">
      <c r="A2230" s="3">
        <v>0.91449999999999998</v>
      </c>
      <c r="B2230" s="3" t="s">
        <v>4505</v>
      </c>
    </row>
    <row r="2231" spans="1:2" x14ac:dyDescent="0.25">
      <c r="A2231" s="3">
        <v>0.91449999999999998</v>
      </c>
      <c r="B2231" s="3" t="s">
        <v>4507</v>
      </c>
    </row>
    <row r="2232" spans="1:2" x14ac:dyDescent="0.25">
      <c r="A2232" s="3">
        <v>0.91459999999999997</v>
      </c>
      <c r="B2232" s="3" t="s">
        <v>4509</v>
      </c>
    </row>
    <row r="2233" spans="1:2" x14ac:dyDescent="0.25">
      <c r="A2233" s="3">
        <v>0.91459999999999997</v>
      </c>
      <c r="B2233" s="3" t="s">
        <v>4511</v>
      </c>
    </row>
    <row r="2234" spans="1:2" x14ac:dyDescent="0.25">
      <c r="A2234" s="3">
        <v>0.91469999999999996</v>
      </c>
      <c r="B2234" s="3" t="s">
        <v>4513</v>
      </c>
    </row>
    <row r="2235" spans="1:2" x14ac:dyDescent="0.25">
      <c r="A2235" s="3">
        <v>0.91469999999999996</v>
      </c>
      <c r="B2235" s="3" t="s">
        <v>4514</v>
      </c>
    </row>
    <row r="2236" spans="1:2" x14ac:dyDescent="0.25">
      <c r="A2236" s="3">
        <v>0.91469999999999996</v>
      </c>
      <c r="B2236" s="3" t="s">
        <v>4516</v>
      </c>
    </row>
    <row r="2237" spans="1:2" x14ac:dyDescent="0.25">
      <c r="A2237" s="3">
        <v>0.91469999999999996</v>
      </c>
      <c r="B2237" s="3" t="s">
        <v>4518</v>
      </c>
    </row>
    <row r="2238" spans="1:2" x14ac:dyDescent="0.25">
      <c r="A2238" s="3">
        <v>0.91479999999999995</v>
      </c>
      <c r="B2238" s="3" t="s">
        <v>4521</v>
      </c>
    </row>
    <row r="2239" spans="1:2" x14ac:dyDescent="0.25">
      <c r="A2239" s="3">
        <v>0.91490000000000005</v>
      </c>
      <c r="B2239" s="3" t="s">
        <v>4522</v>
      </c>
    </row>
    <row r="2240" spans="1:2" x14ac:dyDescent="0.25">
      <c r="A2240" s="3">
        <v>0.91490000000000005</v>
      </c>
      <c r="B2240" s="3" t="s">
        <v>4523</v>
      </c>
    </row>
    <row r="2241" spans="1:2" x14ac:dyDescent="0.25">
      <c r="A2241" s="3">
        <v>0.91490000000000005</v>
      </c>
      <c r="B2241" s="3" t="s">
        <v>4526</v>
      </c>
    </row>
    <row r="2242" spans="1:2" x14ac:dyDescent="0.25">
      <c r="A2242" s="3">
        <v>0.91500000000000004</v>
      </c>
      <c r="B2242" s="3" t="s">
        <v>4528</v>
      </c>
    </row>
    <row r="2243" spans="1:2" x14ac:dyDescent="0.25">
      <c r="A2243" s="3">
        <v>0.91500000000000004</v>
      </c>
      <c r="B2243" s="3" t="s">
        <v>4530</v>
      </c>
    </row>
    <row r="2244" spans="1:2" x14ac:dyDescent="0.25">
      <c r="A2244" s="3">
        <v>0.91500000000000004</v>
      </c>
      <c r="B2244" s="3" t="s">
        <v>4531</v>
      </c>
    </row>
    <row r="2245" spans="1:2" x14ac:dyDescent="0.25">
      <c r="A2245" s="3">
        <v>0.91500000000000004</v>
      </c>
      <c r="B2245" s="3" t="s">
        <v>4533</v>
      </c>
    </row>
    <row r="2246" spans="1:2" x14ac:dyDescent="0.25">
      <c r="A2246" s="3">
        <v>0.91510000000000002</v>
      </c>
      <c r="B2246" s="3" t="s">
        <v>4535</v>
      </c>
    </row>
    <row r="2247" spans="1:2" x14ac:dyDescent="0.25">
      <c r="A2247" s="3">
        <v>0.91510000000000002</v>
      </c>
      <c r="B2247" s="3" t="s">
        <v>4536</v>
      </c>
    </row>
    <row r="2248" spans="1:2" x14ac:dyDescent="0.25">
      <c r="A2248" s="3">
        <v>0.91510000000000002</v>
      </c>
      <c r="B2248" s="3" t="s">
        <v>4538</v>
      </c>
    </row>
    <row r="2249" spans="1:2" x14ac:dyDescent="0.25">
      <c r="A2249" s="3">
        <v>0.91510000000000002</v>
      </c>
      <c r="B2249" s="3" t="s">
        <v>4541</v>
      </c>
    </row>
    <row r="2250" spans="1:2" x14ac:dyDescent="0.25">
      <c r="A2250" s="3">
        <v>0.91520000000000001</v>
      </c>
      <c r="B2250" s="3" t="s">
        <v>4543</v>
      </c>
    </row>
    <row r="2251" spans="1:2" x14ac:dyDescent="0.25">
      <c r="A2251" s="3">
        <v>0.91520000000000001</v>
      </c>
      <c r="B2251" s="3" t="s">
        <v>4544</v>
      </c>
    </row>
    <row r="2252" spans="1:2" x14ac:dyDescent="0.25">
      <c r="A2252" s="3">
        <v>0.9153</v>
      </c>
      <c r="B2252" s="3" t="s">
        <v>4547</v>
      </c>
    </row>
    <row r="2253" spans="1:2" x14ac:dyDescent="0.25">
      <c r="A2253" s="3">
        <v>0.9153</v>
      </c>
      <c r="B2253" s="3" t="s">
        <v>4549</v>
      </c>
    </row>
    <row r="2254" spans="1:2" x14ac:dyDescent="0.25">
      <c r="A2254" s="3">
        <v>0.9153</v>
      </c>
      <c r="B2254" s="3" t="s">
        <v>4550</v>
      </c>
    </row>
    <row r="2255" spans="1:2" x14ac:dyDescent="0.25">
      <c r="A2255" s="3">
        <v>0.9153</v>
      </c>
      <c r="B2255" s="3" t="s">
        <v>4552</v>
      </c>
    </row>
    <row r="2256" spans="1:2" x14ac:dyDescent="0.25">
      <c r="A2256" s="3">
        <v>0.91539999999999999</v>
      </c>
      <c r="B2256" s="3" t="s">
        <v>4553</v>
      </c>
    </row>
    <row r="2257" spans="1:2" x14ac:dyDescent="0.25">
      <c r="A2257" s="3">
        <v>0.91539999999999999</v>
      </c>
      <c r="B2257" s="3" t="s">
        <v>4555</v>
      </c>
    </row>
    <row r="2258" spans="1:2" x14ac:dyDescent="0.25">
      <c r="A2258" s="3">
        <v>0.91549999999999998</v>
      </c>
      <c r="B2258" s="3" t="s">
        <v>4557</v>
      </c>
    </row>
    <row r="2259" spans="1:2" x14ac:dyDescent="0.25">
      <c r="A2259" s="3">
        <v>0.91549999999999998</v>
      </c>
      <c r="B2259" s="3" t="s">
        <v>4559</v>
      </c>
    </row>
    <row r="2260" spans="1:2" x14ac:dyDescent="0.25">
      <c r="A2260" s="3">
        <v>0.91549999999999998</v>
      </c>
      <c r="B2260" s="3" t="s">
        <v>4560</v>
      </c>
    </row>
    <row r="2261" spans="1:2" x14ac:dyDescent="0.25">
      <c r="A2261" s="3">
        <v>0.91559999999999997</v>
      </c>
      <c r="B2261" s="3" t="s">
        <v>4563</v>
      </c>
    </row>
    <row r="2262" spans="1:2" x14ac:dyDescent="0.25">
      <c r="A2262" s="3">
        <v>0.91559999999999997</v>
      </c>
      <c r="B2262" s="3" t="s">
        <v>4564</v>
      </c>
    </row>
    <row r="2263" spans="1:2" x14ac:dyDescent="0.25">
      <c r="A2263" s="3">
        <v>0.91559999999999997</v>
      </c>
      <c r="B2263" s="3" t="s">
        <v>4566</v>
      </c>
    </row>
    <row r="2264" spans="1:2" x14ac:dyDescent="0.25">
      <c r="A2264" s="3">
        <v>0.91559999999999997</v>
      </c>
      <c r="B2264" s="3" t="s">
        <v>4568</v>
      </c>
    </row>
    <row r="2265" spans="1:2" x14ac:dyDescent="0.25">
      <c r="A2265" s="3">
        <v>0.91569999999999996</v>
      </c>
      <c r="B2265" s="3" t="s">
        <v>4571</v>
      </c>
    </row>
    <row r="2266" spans="1:2" x14ac:dyDescent="0.25">
      <c r="A2266" s="3">
        <v>0.91579999999999995</v>
      </c>
      <c r="B2266" s="3" t="s">
        <v>4574</v>
      </c>
    </row>
    <row r="2267" spans="1:2" x14ac:dyDescent="0.25">
      <c r="A2267" s="3">
        <v>0.91579999999999995</v>
      </c>
      <c r="B2267" s="3" t="s">
        <v>4575</v>
      </c>
    </row>
    <row r="2268" spans="1:2" x14ac:dyDescent="0.25">
      <c r="A2268" s="3">
        <v>0.91579999999999995</v>
      </c>
      <c r="B2268" s="3" t="s">
        <v>4576</v>
      </c>
    </row>
    <row r="2269" spans="1:2" x14ac:dyDescent="0.25">
      <c r="A2269" s="3">
        <v>0.91590000000000005</v>
      </c>
      <c r="B2269" s="3" t="s">
        <v>4579</v>
      </c>
    </row>
    <row r="2270" spans="1:2" x14ac:dyDescent="0.25">
      <c r="A2270" s="3">
        <v>0.91590000000000005</v>
      </c>
      <c r="B2270" s="3" t="s">
        <v>4580</v>
      </c>
    </row>
    <row r="2271" spans="1:2" x14ac:dyDescent="0.25">
      <c r="A2271" s="3">
        <v>0.91600000000000004</v>
      </c>
      <c r="B2271" s="3" t="s">
        <v>4582</v>
      </c>
    </row>
    <row r="2272" spans="1:2" x14ac:dyDescent="0.25">
      <c r="A2272" s="3">
        <v>0.91600000000000004</v>
      </c>
      <c r="B2272" s="3" t="s">
        <v>4585</v>
      </c>
    </row>
    <row r="2273" spans="1:2" x14ac:dyDescent="0.25">
      <c r="A2273" s="3">
        <v>0.91600000000000004</v>
      </c>
      <c r="B2273" s="3" t="s">
        <v>4586</v>
      </c>
    </row>
    <row r="2274" spans="1:2" x14ac:dyDescent="0.25">
      <c r="A2274" s="3">
        <v>0.91600000000000004</v>
      </c>
      <c r="B2274" s="3" t="s">
        <v>4587</v>
      </c>
    </row>
    <row r="2275" spans="1:2" x14ac:dyDescent="0.25">
      <c r="A2275" s="3">
        <v>0.91610000000000003</v>
      </c>
      <c r="B2275" s="3" t="s">
        <v>4589</v>
      </c>
    </row>
    <row r="2276" spans="1:2" x14ac:dyDescent="0.25">
      <c r="A2276" s="3">
        <v>0.91610000000000003</v>
      </c>
      <c r="B2276" s="3" t="s">
        <v>4592</v>
      </c>
    </row>
    <row r="2277" spans="1:2" x14ac:dyDescent="0.25">
      <c r="A2277" s="3">
        <v>0.91610000000000003</v>
      </c>
      <c r="B2277" s="3" t="s">
        <v>4593</v>
      </c>
    </row>
    <row r="2278" spans="1:2" x14ac:dyDescent="0.25">
      <c r="A2278" s="3">
        <v>0.91620000000000001</v>
      </c>
      <c r="B2278" s="3" t="s">
        <v>4595</v>
      </c>
    </row>
    <row r="2279" spans="1:2" x14ac:dyDescent="0.25">
      <c r="A2279" s="3">
        <v>0.91620000000000001</v>
      </c>
      <c r="B2279" s="3" t="s">
        <v>4597</v>
      </c>
    </row>
    <row r="2280" spans="1:2" x14ac:dyDescent="0.25">
      <c r="A2280" s="3">
        <v>0.9153</v>
      </c>
      <c r="B2280" s="3" t="s">
        <v>4599</v>
      </c>
    </row>
    <row r="2281" spans="1:2" x14ac:dyDescent="0.25">
      <c r="A2281" s="3">
        <v>0.91539999999999999</v>
      </c>
      <c r="B2281" s="3" t="s">
        <v>4601</v>
      </c>
    </row>
    <row r="2282" spans="1:2" x14ac:dyDescent="0.25">
      <c r="A2282" s="3">
        <v>0.91479999999999995</v>
      </c>
      <c r="B2282" s="3" t="s">
        <v>4603</v>
      </c>
    </row>
    <row r="2283" spans="1:2" x14ac:dyDescent="0.25">
      <c r="A2283" s="3">
        <v>0.91339999999999999</v>
      </c>
      <c r="B2283" s="3" t="s">
        <v>4605</v>
      </c>
    </row>
    <row r="2284" spans="1:2" x14ac:dyDescent="0.25">
      <c r="A2284" s="3">
        <v>0.91259999999999997</v>
      </c>
      <c r="B2284" s="3" t="s">
        <v>4607</v>
      </c>
    </row>
    <row r="2285" spans="1:2" x14ac:dyDescent="0.25">
      <c r="A2285" s="3">
        <v>0.91259999999999997</v>
      </c>
      <c r="B2285" s="3" t="s">
        <v>4609</v>
      </c>
    </row>
    <row r="2286" spans="1:2" x14ac:dyDescent="0.25">
      <c r="A2286" s="3">
        <v>0.91269999999999996</v>
      </c>
      <c r="B2286" s="3" t="s">
        <v>4611</v>
      </c>
    </row>
    <row r="2287" spans="1:2" x14ac:dyDescent="0.25">
      <c r="A2287" s="3">
        <v>0.91269999999999996</v>
      </c>
      <c r="B2287" s="3" t="s">
        <v>4613</v>
      </c>
    </row>
    <row r="2288" spans="1:2" x14ac:dyDescent="0.25">
      <c r="A2288" s="3">
        <v>0.91269999999999996</v>
      </c>
      <c r="B2288" s="3" t="s">
        <v>4615</v>
      </c>
    </row>
    <row r="2289" spans="1:2" x14ac:dyDescent="0.25">
      <c r="A2289" s="3">
        <v>0.91269999999999996</v>
      </c>
      <c r="B2289" s="3" t="s">
        <v>4617</v>
      </c>
    </row>
    <row r="2290" spans="1:2" x14ac:dyDescent="0.25">
      <c r="A2290" s="3">
        <v>0.91279999999999994</v>
      </c>
      <c r="B2290" s="3" t="s">
        <v>4620</v>
      </c>
    </row>
    <row r="2291" spans="1:2" x14ac:dyDescent="0.25">
      <c r="A2291" s="3">
        <v>0.91279999999999994</v>
      </c>
      <c r="B2291" s="3" t="s">
        <v>4622</v>
      </c>
    </row>
    <row r="2292" spans="1:2" x14ac:dyDescent="0.25">
      <c r="A2292" s="3">
        <v>0.91290000000000004</v>
      </c>
      <c r="B2292" s="3" t="s">
        <v>4626</v>
      </c>
    </row>
    <row r="2293" spans="1:2" x14ac:dyDescent="0.25">
      <c r="A2293" s="3">
        <v>0.91290000000000004</v>
      </c>
      <c r="B2293" s="3" t="s">
        <v>4628</v>
      </c>
    </row>
    <row r="2294" spans="1:2" x14ac:dyDescent="0.25">
      <c r="A2294" s="3">
        <v>0.91290000000000004</v>
      </c>
      <c r="B2294" s="3" t="s">
        <v>4629</v>
      </c>
    </row>
    <row r="2295" spans="1:2" x14ac:dyDescent="0.25">
      <c r="A2295" s="3">
        <v>0.91300000000000003</v>
      </c>
      <c r="B2295" s="3" t="s">
        <v>4632</v>
      </c>
    </row>
    <row r="2296" spans="1:2" x14ac:dyDescent="0.25">
      <c r="A2296" s="3">
        <v>0.91300000000000003</v>
      </c>
      <c r="B2296" s="3" t="s">
        <v>4633</v>
      </c>
    </row>
    <row r="2297" spans="1:2" x14ac:dyDescent="0.25">
      <c r="A2297" s="3">
        <v>0.91300000000000003</v>
      </c>
      <c r="B2297" s="3" t="s">
        <v>4635</v>
      </c>
    </row>
    <row r="2298" spans="1:2" x14ac:dyDescent="0.25">
      <c r="A2298" s="3">
        <v>0.91300000000000003</v>
      </c>
      <c r="B2298" s="3" t="s">
        <v>4637</v>
      </c>
    </row>
    <row r="2299" spans="1:2" x14ac:dyDescent="0.25">
      <c r="A2299" s="3">
        <v>0.91310000000000002</v>
      </c>
      <c r="B2299" s="3" t="s">
        <v>4639</v>
      </c>
    </row>
    <row r="2300" spans="1:2" x14ac:dyDescent="0.25">
      <c r="A2300" s="3">
        <v>0.91310000000000002</v>
      </c>
      <c r="B2300" s="3" t="s">
        <v>4641</v>
      </c>
    </row>
    <row r="2301" spans="1:2" x14ac:dyDescent="0.25">
      <c r="A2301" s="3">
        <v>0.91310000000000002</v>
      </c>
      <c r="B2301" s="3" t="s">
        <v>4643</v>
      </c>
    </row>
    <row r="2302" spans="1:2" x14ac:dyDescent="0.25">
      <c r="A2302" s="3">
        <v>0.91310000000000002</v>
      </c>
      <c r="B2302" s="3" t="s">
        <v>4644</v>
      </c>
    </row>
    <row r="2303" spans="1:2" x14ac:dyDescent="0.25">
      <c r="A2303" s="3">
        <v>0.91320000000000001</v>
      </c>
      <c r="B2303" s="3" t="s">
        <v>4646</v>
      </c>
    </row>
    <row r="2304" spans="1:2" x14ac:dyDescent="0.25">
      <c r="A2304" s="3">
        <v>0.91320000000000001</v>
      </c>
      <c r="B2304" s="3" t="s">
        <v>4647</v>
      </c>
    </row>
    <row r="2305" spans="1:2" x14ac:dyDescent="0.25">
      <c r="A2305" s="3">
        <v>0.91320000000000001</v>
      </c>
      <c r="B2305" s="3" t="s">
        <v>4649</v>
      </c>
    </row>
    <row r="2306" spans="1:2" x14ac:dyDescent="0.25">
      <c r="A2306" s="3">
        <v>0.91320000000000001</v>
      </c>
      <c r="B2306" s="3" t="s">
        <v>4652</v>
      </c>
    </row>
    <row r="2307" spans="1:2" x14ac:dyDescent="0.25">
      <c r="A2307" s="3">
        <v>0.9133</v>
      </c>
      <c r="B2307" s="3" t="s">
        <v>4655</v>
      </c>
    </row>
    <row r="2308" spans="1:2" x14ac:dyDescent="0.25">
      <c r="A2308" s="3">
        <v>0.9133</v>
      </c>
      <c r="B2308" s="3" t="s">
        <v>4658</v>
      </c>
    </row>
    <row r="2309" spans="1:2" x14ac:dyDescent="0.25">
      <c r="A2309" s="3">
        <v>0.91339999999999999</v>
      </c>
      <c r="B2309" s="3" t="s">
        <v>4659</v>
      </c>
    </row>
    <row r="2310" spans="1:2" x14ac:dyDescent="0.25">
      <c r="A2310" s="3">
        <v>0.91339999999999999</v>
      </c>
      <c r="B2310" s="3" t="s">
        <v>4661</v>
      </c>
    </row>
    <row r="2311" spans="1:2" x14ac:dyDescent="0.25">
      <c r="A2311" s="3">
        <v>0.91349999999999998</v>
      </c>
      <c r="B2311" s="3" t="s">
        <v>4663</v>
      </c>
    </row>
    <row r="2312" spans="1:2" x14ac:dyDescent="0.25">
      <c r="A2312" s="3">
        <v>0.91349999999999998</v>
      </c>
      <c r="B2312" s="3" t="s">
        <v>4664</v>
      </c>
    </row>
    <row r="2313" spans="1:2" x14ac:dyDescent="0.25">
      <c r="A2313" s="3">
        <v>0.91349999999999998</v>
      </c>
      <c r="B2313" s="3" t="s">
        <v>4667</v>
      </c>
    </row>
    <row r="2314" spans="1:2" x14ac:dyDescent="0.25">
      <c r="A2314" s="3">
        <v>0.91349999999999998</v>
      </c>
      <c r="B2314" s="3" t="s">
        <v>4669</v>
      </c>
    </row>
    <row r="2315" spans="1:2" x14ac:dyDescent="0.25">
      <c r="A2315" s="3">
        <v>0.91349999999999998</v>
      </c>
      <c r="B2315" s="3" t="s">
        <v>4670</v>
      </c>
    </row>
    <row r="2316" spans="1:2" x14ac:dyDescent="0.25">
      <c r="A2316" s="3">
        <v>0.91359999999999997</v>
      </c>
      <c r="B2316" s="3" t="s">
        <v>4671</v>
      </c>
    </row>
    <row r="2317" spans="1:2" x14ac:dyDescent="0.25">
      <c r="A2317" s="3">
        <v>0.91359999999999997</v>
      </c>
      <c r="B2317" s="3" t="s">
        <v>4673</v>
      </c>
    </row>
    <row r="2318" spans="1:2" x14ac:dyDescent="0.25">
      <c r="A2318" s="3">
        <v>0.91359999999999997</v>
      </c>
      <c r="B2318" s="3" t="s">
        <v>4676</v>
      </c>
    </row>
    <row r="2319" spans="1:2" x14ac:dyDescent="0.25">
      <c r="A2319" s="3">
        <v>0.91369999999999996</v>
      </c>
      <c r="B2319" s="3" t="s">
        <v>4678</v>
      </c>
    </row>
    <row r="2320" spans="1:2" x14ac:dyDescent="0.25">
      <c r="A2320" s="3">
        <v>0.91369999999999996</v>
      </c>
      <c r="B2320" s="3" t="s">
        <v>4680</v>
      </c>
    </row>
    <row r="2321" spans="1:2" x14ac:dyDescent="0.25">
      <c r="A2321" s="3">
        <v>0.91369999999999996</v>
      </c>
      <c r="B2321" s="3" t="s">
        <v>4681</v>
      </c>
    </row>
    <row r="2322" spans="1:2" x14ac:dyDescent="0.25">
      <c r="A2322" s="3">
        <v>0.91369999999999996</v>
      </c>
      <c r="B2322" s="3" t="s">
        <v>4683</v>
      </c>
    </row>
    <row r="2323" spans="1:2" x14ac:dyDescent="0.25">
      <c r="A2323" s="3">
        <v>0.91379999999999995</v>
      </c>
      <c r="B2323" s="3" t="s">
        <v>4686</v>
      </c>
    </row>
    <row r="2324" spans="1:2" x14ac:dyDescent="0.25">
      <c r="A2324" s="3">
        <v>0.91379999999999995</v>
      </c>
      <c r="B2324" s="3" t="s">
        <v>4689</v>
      </c>
    </row>
    <row r="2325" spans="1:2" x14ac:dyDescent="0.25">
      <c r="A2325" s="3">
        <v>0.91390000000000005</v>
      </c>
      <c r="B2325" s="3" t="s">
        <v>4691</v>
      </c>
    </row>
    <row r="2326" spans="1:2" x14ac:dyDescent="0.25">
      <c r="A2326" s="3">
        <v>0.91390000000000005</v>
      </c>
      <c r="B2326" s="3" t="s">
        <v>4692</v>
      </c>
    </row>
    <row r="2327" spans="1:2" x14ac:dyDescent="0.25">
      <c r="A2327" s="3">
        <v>0.91390000000000005</v>
      </c>
      <c r="B2327" s="3" t="s">
        <v>4693</v>
      </c>
    </row>
    <row r="2328" spans="1:2" x14ac:dyDescent="0.25">
      <c r="A2328" s="3">
        <v>0.91400000000000003</v>
      </c>
      <c r="B2328" s="3" t="s">
        <v>4695</v>
      </c>
    </row>
    <row r="2329" spans="1:2" x14ac:dyDescent="0.25">
      <c r="A2329" s="3">
        <v>0.91400000000000003</v>
      </c>
      <c r="B2329" s="3" t="s">
        <v>4697</v>
      </c>
    </row>
    <row r="2330" spans="1:2" x14ac:dyDescent="0.25">
      <c r="A2330" s="3">
        <v>0.91379999999999995</v>
      </c>
      <c r="B2330" s="3" t="s">
        <v>4699</v>
      </c>
    </row>
    <row r="2331" spans="1:2" x14ac:dyDescent="0.25">
      <c r="A2331" s="3">
        <v>0.91379999999999995</v>
      </c>
      <c r="B2331" s="3" t="s">
        <v>4701</v>
      </c>
    </row>
    <row r="2332" spans="1:2" x14ac:dyDescent="0.25">
      <c r="A2332" s="3">
        <v>0.91390000000000005</v>
      </c>
      <c r="B2332" s="3" t="s">
        <v>4703</v>
      </c>
    </row>
    <row r="2333" spans="1:2" x14ac:dyDescent="0.25">
      <c r="A2333" s="3">
        <v>0.91390000000000005</v>
      </c>
      <c r="B2333" s="3" t="s">
        <v>4705</v>
      </c>
    </row>
    <row r="2334" spans="1:2" x14ac:dyDescent="0.25">
      <c r="A2334" s="3">
        <v>0.91159999999999997</v>
      </c>
      <c r="B2334" s="3" t="s">
        <v>4707</v>
      </c>
    </row>
    <row r="2335" spans="1:2" x14ac:dyDescent="0.25">
      <c r="A2335" s="3">
        <v>0.91169999999999995</v>
      </c>
      <c r="B2335" s="3" t="s">
        <v>4710</v>
      </c>
    </row>
    <row r="2336" spans="1:2" x14ac:dyDescent="0.25">
      <c r="A2336" s="3">
        <v>0.91169999999999995</v>
      </c>
      <c r="B2336" s="3" t="s">
        <v>4711</v>
      </c>
    </row>
    <row r="2337" spans="1:2" x14ac:dyDescent="0.25">
      <c r="A2337" s="3">
        <v>0.91049999999999998</v>
      </c>
      <c r="B2337" s="3" t="s">
        <v>4713</v>
      </c>
    </row>
    <row r="2338" spans="1:2" x14ac:dyDescent="0.25">
      <c r="A2338" s="3">
        <v>0.90890000000000004</v>
      </c>
      <c r="B2338" s="3" t="s">
        <v>4715</v>
      </c>
    </row>
    <row r="2339" spans="1:2" x14ac:dyDescent="0.25">
      <c r="A2339" s="3">
        <v>0.90900000000000003</v>
      </c>
      <c r="B2339" s="3" t="s">
        <v>4717</v>
      </c>
    </row>
    <row r="2340" spans="1:2" x14ac:dyDescent="0.25">
      <c r="A2340" s="3">
        <v>0.90900000000000003</v>
      </c>
      <c r="B2340" s="3" t="s">
        <v>4720</v>
      </c>
    </row>
    <row r="2341" spans="1:2" x14ac:dyDescent="0.25">
      <c r="A2341" s="3">
        <v>0.90900000000000003</v>
      </c>
      <c r="B2341" s="3" t="s">
        <v>4722</v>
      </c>
    </row>
    <row r="2342" spans="1:2" x14ac:dyDescent="0.25">
      <c r="A2342" s="3">
        <v>0.90910000000000002</v>
      </c>
      <c r="B2342" s="3" t="s">
        <v>4724</v>
      </c>
    </row>
    <row r="2343" spans="1:2" x14ac:dyDescent="0.25">
      <c r="A2343" s="3">
        <v>0.90910000000000002</v>
      </c>
      <c r="B2343" s="3" t="s">
        <v>4726</v>
      </c>
    </row>
    <row r="2344" spans="1:2" x14ac:dyDescent="0.25">
      <c r="A2344" s="3">
        <v>0.90920000000000001</v>
      </c>
      <c r="B2344" s="3" t="s">
        <v>4729</v>
      </c>
    </row>
    <row r="2345" spans="1:2" x14ac:dyDescent="0.25">
      <c r="A2345" s="3">
        <v>0.90920000000000001</v>
      </c>
      <c r="B2345" s="3" t="s">
        <v>4730</v>
      </c>
    </row>
    <row r="2346" spans="1:2" x14ac:dyDescent="0.25">
      <c r="A2346" s="3">
        <v>0.90920000000000001</v>
      </c>
      <c r="B2346" s="3" t="s">
        <v>4732</v>
      </c>
    </row>
    <row r="2347" spans="1:2" x14ac:dyDescent="0.25">
      <c r="A2347" s="3">
        <v>0.90920000000000001</v>
      </c>
      <c r="B2347" s="3" t="s">
        <v>4734</v>
      </c>
    </row>
    <row r="2348" spans="1:2" x14ac:dyDescent="0.25">
      <c r="A2348" s="3">
        <v>0.9093</v>
      </c>
      <c r="B2348" s="3" t="s">
        <v>4736</v>
      </c>
    </row>
    <row r="2349" spans="1:2" x14ac:dyDescent="0.25">
      <c r="A2349" s="3">
        <v>0.9093</v>
      </c>
      <c r="B2349" s="3" t="s">
        <v>4739</v>
      </c>
    </row>
    <row r="2350" spans="1:2" x14ac:dyDescent="0.25">
      <c r="A2350" s="3">
        <v>0.90939999999999999</v>
      </c>
      <c r="B2350" s="3" t="s">
        <v>4742</v>
      </c>
    </row>
    <row r="2351" spans="1:2" x14ac:dyDescent="0.25">
      <c r="A2351" s="3">
        <v>0.90939999999999999</v>
      </c>
      <c r="B2351" s="3" t="s">
        <v>4743</v>
      </c>
    </row>
    <row r="2352" spans="1:2" x14ac:dyDescent="0.25">
      <c r="A2352" s="3">
        <v>0.90949999999999998</v>
      </c>
      <c r="B2352" s="3" t="s">
        <v>4745</v>
      </c>
    </row>
    <row r="2353" spans="1:2" x14ac:dyDescent="0.25">
      <c r="A2353" s="3">
        <v>0.90949999999999998</v>
      </c>
      <c r="B2353" s="3" t="s">
        <v>4747</v>
      </c>
    </row>
    <row r="2354" spans="1:2" x14ac:dyDescent="0.25">
      <c r="A2354" s="3">
        <v>0.90949999999999998</v>
      </c>
      <c r="B2354" s="3" t="s">
        <v>4748</v>
      </c>
    </row>
    <row r="2355" spans="1:2" x14ac:dyDescent="0.25">
      <c r="A2355" s="3">
        <v>0.90959999999999996</v>
      </c>
      <c r="B2355" s="3" t="s">
        <v>4751</v>
      </c>
    </row>
    <row r="2356" spans="1:2" x14ac:dyDescent="0.25">
      <c r="A2356" s="3">
        <v>0.90969999999999995</v>
      </c>
      <c r="B2356" s="3" t="s">
        <v>4755</v>
      </c>
    </row>
    <row r="2357" spans="1:2" x14ac:dyDescent="0.25">
      <c r="A2357" s="3">
        <v>0.90969999999999995</v>
      </c>
      <c r="B2357" s="3" t="s">
        <v>4757</v>
      </c>
    </row>
    <row r="2358" spans="1:2" x14ac:dyDescent="0.25">
      <c r="A2358" s="3">
        <v>0.90969999999999995</v>
      </c>
      <c r="B2358" s="3" t="s">
        <v>4759</v>
      </c>
    </row>
    <row r="2359" spans="1:2" x14ac:dyDescent="0.25">
      <c r="A2359" s="3">
        <v>0.90969999999999995</v>
      </c>
      <c r="B2359" s="3" t="s">
        <v>4761</v>
      </c>
    </row>
    <row r="2360" spans="1:2" x14ac:dyDescent="0.25">
      <c r="A2360" s="3">
        <v>0.90980000000000005</v>
      </c>
      <c r="B2360" s="3" t="s">
        <v>4764</v>
      </c>
    </row>
    <row r="2361" spans="1:2" x14ac:dyDescent="0.25">
      <c r="A2361" s="3">
        <v>0.90990000000000004</v>
      </c>
      <c r="B2361" s="3" t="s">
        <v>4767</v>
      </c>
    </row>
    <row r="2362" spans="1:2" x14ac:dyDescent="0.25">
      <c r="A2362" s="3">
        <v>0.90990000000000004</v>
      </c>
      <c r="B2362" s="3" t="s">
        <v>4770</v>
      </c>
    </row>
    <row r="2363" spans="1:2" x14ac:dyDescent="0.25">
      <c r="A2363" s="3">
        <v>0.91</v>
      </c>
      <c r="B2363" s="3" t="s">
        <v>4772</v>
      </c>
    </row>
    <row r="2364" spans="1:2" x14ac:dyDescent="0.25">
      <c r="A2364" s="3">
        <v>0.91</v>
      </c>
      <c r="B2364" s="3" t="s">
        <v>4775</v>
      </c>
    </row>
    <row r="2365" spans="1:2" x14ac:dyDescent="0.25">
      <c r="A2365" s="3">
        <v>0.91</v>
      </c>
      <c r="B2365" s="3" t="s">
        <v>4778</v>
      </c>
    </row>
    <row r="2366" spans="1:2" x14ac:dyDescent="0.25">
      <c r="A2366" s="3">
        <v>0.91010000000000002</v>
      </c>
      <c r="B2366" s="3" t="s">
        <v>4779</v>
      </c>
    </row>
    <row r="2367" spans="1:2" x14ac:dyDescent="0.25">
      <c r="A2367" s="3">
        <v>0.91010000000000002</v>
      </c>
      <c r="B2367" s="3" t="s">
        <v>4782</v>
      </c>
    </row>
    <row r="2368" spans="1:2" x14ac:dyDescent="0.25">
      <c r="A2368" s="3">
        <v>0.91020000000000001</v>
      </c>
      <c r="B2368" s="3" t="s">
        <v>4786</v>
      </c>
    </row>
    <row r="2369" spans="1:2" x14ac:dyDescent="0.25">
      <c r="A2369" s="3">
        <v>0.91020000000000001</v>
      </c>
      <c r="B2369" s="3" t="s">
        <v>4788</v>
      </c>
    </row>
    <row r="2370" spans="1:2" x14ac:dyDescent="0.25">
      <c r="A2370" s="3">
        <v>0.9103</v>
      </c>
      <c r="B2370" s="3" t="s">
        <v>4790</v>
      </c>
    </row>
    <row r="2371" spans="1:2" x14ac:dyDescent="0.25">
      <c r="A2371" s="3">
        <v>0.9103</v>
      </c>
      <c r="B2371" s="3" t="s">
        <v>4792</v>
      </c>
    </row>
    <row r="2372" spans="1:2" x14ac:dyDescent="0.25">
      <c r="A2372" s="3">
        <v>0.9103</v>
      </c>
      <c r="B2372" s="3" t="s">
        <v>4793</v>
      </c>
    </row>
    <row r="2373" spans="1:2" x14ac:dyDescent="0.25">
      <c r="A2373" s="3">
        <v>0.9103</v>
      </c>
      <c r="B2373" s="3" t="s">
        <v>4794</v>
      </c>
    </row>
    <row r="2374" spans="1:2" x14ac:dyDescent="0.25">
      <c r="A2374" s="3">
        <v>0.91039999999999999</v>
      </c>
      <c r="B2374" s="3" t="s">
        <v>4796</v>
      </c>
    </row>
    <row r="2375" spans="1:2" x14ac:dyDescent="0.25">
      <c r="A2375" s="3">
        <v>0.91039999999999999</v>
      </c>
      <c r="B2375" s="3" t="s">
        <v>4799</v>
      </c>
    </row>
    <row r="2376" spans="1:2" x14ac:dyDescent="0.25">
      <c r="A2376" s="3">
        <v>0.91049999999999998</v>
      </c>
      <c r="B2376" s="3" t="s">
        <v>4800</v>
      </c>
    </row>
    <row r="2377" spans="1:2" x14ac:dyDescent="0.25">
      <c r="A2377" s="3">
        <v>0.91049999999999998</v>
      </c>
      <c r="B2377" s="3" t="s">
        <v>4803</v>
      </c>
    </row>
    <row r="2378" spans="1:2" x14ac:dyDescent="0.25">
      <c r="A2378" s="3">
        <v>0.91049999999999998</v>
      </c>
      <c r="B2378" s="3" t="s">
        <v>4805</v>
      </c>
    </row>
    <row r="2379" spans="1:2" x14ac:dyDescent="0.25">
      <c r="A2379" s="3">
        <v>0.91059999999999997</v>
      </c>
      <c r="B2379" s="3" t="s">
        <v>4807</v>
      </c>
    </row>
    <row r="2380" spans="1:2" x14ac:dyDescent="0.25">
      <c r="A2380" s="3">
        <v>0.91059999999999997</v>
      </c>
      <c r="B2380" s="3" t="s">
        <v>4808</v>
      </c>
    </row>
    <row r="2381" spans="1:2" x14ac:dyDescent="0.25">
      <c r="A2381" s="3">
        <v>0.91059999999999997</v>
      </c>
      <c r="B2381" s="3" t="s">
        <v>4811</v>
      </c>
    </row>
    <row r="2382" spans="1:2" x14ac:dyDescent="0.25">
      <c r="A2382" s="3">
        <v>0.91069999999999995</v>
      </c>
      <c r="B2382" s="3" t="s">
        <v>4813</v>
      </c>
    </row>
    <row r="2383" spans="1:2" x14ac:dyDescent="0.25">
      <c r="A2383" s="3">
        <v>0.91069999999999995</v>
      </c>
      <c r="B2383" s="3" t="s">
        <v>4816</v>
      </c>
    </row>
    <row r="2384" spans="1:2" x14ac:dyDescent="0.25">
      <c r="A2384" s="3">
        <v>0.91069999999999995</v>
      </c>
      <c r="B2384" s="3" t="s">
        <v>4817</v>
      </c>
    </row>
    <row r="2385" spans="1:2" x14ac:dyDescent="0.25">
      <c r="A2385" s="3">
        <v>0.91080000000000005</v>
      </c>
      <c r="B2385" s="3" t="s">
        <v>4820</v>
      </c>
    </row>
    <row r="2386" spans="1:2" x14ac:dyDescent="0.25">
      <c r="A2386" s="3">
        <v>0.91080000000000005</v>
      </c>
      <c r="B2386" s="3" t="s">
        <v>4821</v>
      </c>
    </row>
    <row r="2387" spans="1:2" x14ac:dyDescent="0.25">
      <c r="A2387" s="3">
        <v>0.91080000000000005</v>
      </c>
      <c r="B2387" s="3" t="s">
        <v>4822</v>
      </c>
    </row>
    <row r="2388" spans="1:2" x14ac:dyDescent="0.25">
      <c r="A2388" s="3">
        <v>0.91090000000000004</v>
      </c>
      <c r="B2388" s="3" t="s">
        <v>4825</v>
      </c>
    </row>
    <row r="2389" spans="1:2" x14ac:dyDescent="0.25">
      <c r="A2389" s="3">
        <v>0.91090000000000004</v>
      </c>
      <c r="B2389" s="3" t="s">
        <v>4827</v>
      </c>
    </row>
    <row r="2390" spans="1:2" x14ac:dyDescent="0.25">
      <c r="A2390" s="3">
        <v>0.91090000000000004</v>
      </c>
      <c r="B2390" s="3" t="s">
        <v>4829</v>
      </c>
    </row>
    <row r="2391" spans="1:2" x14ac:dyDescent="0.25">
      <c r="A2391" s="3">
        <v>0.91100000000000003</v>
      </c>
      <c r="B2391" s="3" t="s">
        <v>4831</v>
      </c>
    </row>
    <row r="2392" spans="1:2" x14ac:dyDescent="0.25">
      <c r="A2392" s="3">
        <v>0.91100000000000003</v>
      </c>
      <c r="B2392" s="3" t="s">
        <v>4834</v>
      </c>
    </row>
    <row r="2393" spans="1:2" x14ac:dyDescent="0.25">
      <c r="A2393" s="3">
        <v>0.91100000000000003</v>
      </c>
      <c r="B2393" s="3" t="s">
        <v>4836</v>
      </c>
    </row>
    <row r="2394" spans="1:2" x14ac:dyDescent="0.25">
      <c r="A2394" s="3">
        <v>0.91110000000000002</v>
      </c>
      <c r="B2394" s="3" t="s">
        <v>4838</v>
      </c>
    </row>
    <row r="2395" spans="1:2" x14ac:dyDescent="0.25">
      <c r="A2395" s="3">
        <v>0.91110000000000002</v>
      </c>
      <c r="B2395" s="3" t="s">
        <v>4840</v>
      </c>
    </row>
    <row r="2396" spans="1:2" x14ac:dyDescent="0.25">
      <c r="A2396" s="3">
        <v>0.91110000000000002</v>
      </c>
      <c r="B2396" s="3" t="s">
        <v>4843</v>
      </c>
    </row>
    <row r="2397" spans="1:2" x14ac:dyDescent="0.25">
      <c r="A2397" s="3">
        <v>0.91120000000000001</v>
      </c>
      <c r="B2397" s="3" t="s">
        <v>4845</v>
      </c>
    </row>
    <row r="2398" spans="1:2" x14ac:dyDescent="0.25">
      <c r="A2398" s="3">
        <v>0.91120000000000001</v>
      </c>
      <c r="B2398" s="3" t="s">
        <v>4847</v>
      </c>
    </row>
    <row r="2399" spans="1:2" x14ac:dyDescent="0.25">
      <c r="A2399" s="3">
        <v>0.9113</v>
      </c>
      <c r="B2399" s="3" t="s">
        <v>4850</v>
      </c>
    </row>
    <row r="2400" spans="1:2" x14ac:dyDescent="0.25">
      <c r="A2400" s="3">
        <v>0.9113</v>
      </c>
      <c r="B2400" s="3" t="s">
        <v>4852</v>
      </c>
    </row>
    <row r="2401" spans="1:2" x14ac:dyDescent="0.25">
      <c r="A2401" s="3">
        <v>0.9113</v>
      </c>
      <c r="B2401" s="3" t="s">
        <v>4853</v>
      </c>
    </row>
    <row r="2402" spans="1:2" x14ac:dyDescent="0.25">
      <c r="A2402" s="3">
        <v>0.9113</v>
      </c>
      <c r="B2402" s="3" t="s">
        <v>4854</v>
      </c>
    </row>
    <row r="2403" spans="1:2" x14ac:dyDescent="0.25">
      <c r="A2403" s="3">
        <v>0.91139999999999999</v>
      </c>
      <c r="B2403" s="3" t="s">
        <v>4855</v>
      </c>
    </row>
    <row r="2404" spans="1:2" x14ac:dyDescent="0.25">
      <c r="A2404" s="3">
        <v>0.91139999999999999</v>
      </c>
      <c r="B2404" s="3" t="s">
        <v>4857</v>
      </c>
    </row>
    <row r="2405" spans="1:2" x14ac:dyDescent="0.25">
      <c r="A2405" s="3">
        <v>0.91139999999999999</v>
      </c>
      <c r="B2405" s="3" t="s">
        <v>4859</v>
      </c>
    </row>
    <row r="2406" spans="1:2" x14ac:dyDescent="0.25">
      <c r="A2406" s="3">
        <v>0.91149999999999998</v>
      </c>
      <c r="B2406" s="3" t="s">
        <v>4862</v>
      </c>
    </row>
    <row r="2407" spans="1:2" x14ac:dyDescent="0.25">
      <c r="A2407" s="3">
        <v>0.91149999999999998</v>
      </c>
      <c r="B2407" s="3" t="s">
        <v>4863</v>
      </c>
    </row>
    <row r="2408" spans="1:2" x14ac:dyDescent="0.25">
      <c r="A2408" s="3">
        <v>0.91149999999999998</v>
      </c>
      <c r="B2408" s="3" t="s">
        <v>4865</v>
      </c>
    </row>
    <row r="2409" spans="1:2" x14ac:dyDescent="0.25">
      <c r="A2409" s="3">
        <v>0.91159999999999997</v>
      </c>
      <c r="B2409" s="3" t="s">
        <v>4867</v>
      </c>
    </row>
    <row r="2410" spans="1:2" x14ac:dyDescent="0.25">
      <c r="A2410" s="3">
        <v>0.91159999999999997</v>
      </c>
      <c r="B2410" s="3" t="s">
        <v>4870</v>
      </c>
    </row>
    <row r="2411" spans="1:2" x14ac:dyDescent="0.25">
      <c r="A2411" s="3">
        <v>0.91159999999999997</v>
      </c>
      <c r="B2411" s="3" t="s">
        <v>4873</v>
      </c>
    </row>
    <row r="2412" spans="1:2" x14ac:dyDescent="0.25">
      <c r="A2412" s="3">
        <v>0.91169999999999995</v>
      </c>
      <c r="B2412" s="3" t="s">
        <v>4875</v>
      </c>
    </row>
    <row r="2413" spans="1:2" x14ac:dyDescent="0.25">
      <c r="A2413" s="3">
        <v>0.91169999999999995</v>
      </c>
      <c r="B2413" s="3" t="s">
        <v>4877</v>
      </c>
    </row>
    <row r="2414" spans="1:2" x14ac:dyDescent="0.25">
      <c r="A2414" s="3">
        <v>0.91169999999999995</v>
      </c>
      <c r="B2414" s="3" t="s">
        <v>4879</v>
      </c>
    </row>
    <row r="2415" spans="1:2" x14ac:dyDescent="0.25">
      <c r="A2415" s="3">
        <v>0.91180000000000005</v>
      </c>
      <c r="B2415" s="3" t="s">
        <v>4882</v>
      </c>
    </row>
    <row r="2416" spans="1:2" x14ac:dyDescent="0.25">
      <c r="A2416" s="3">
        <v>0.91180000000000005</v>
      </c>
      <c r="B2416" s="3" t="s">
        <v>4884</v>
      </c>
    </row>
    <row r="2417" spans="1:2" x14ac:dyDescent="0.25">
      <c r="A2417" s="3">
        <v>0.91180000000000005</v>
      </c>
      <c r="B2417" s="3" t="s">
        <v>4886</v>
      </c>
    </row>
    <row r="2418" spans="1:2" x14ac:dyDescent="0.25">
      <c r="A2418" s="3">
        <v>0.91190000000000004</v>
      </c>
      <c r="B2418" s="3" t="s">
        <v>4887</v>
      </c>
    </row>
    <row r="2419" spans="1:2" x14ac:dyDescent="0.25">
      <c r="A2419" s="3">
        <v>0.91190000000000004</v>
      </c>
      <c r="B2419" s="3" t="s">
        <v>4889</v>
      </c>
    </row>
    <row r="2420" spans="1:2" x14ac:dyDescent="0.25">
      <c r="A2420" s="3">
        <v>0.91190000000000004</v>
      </c>
      <c r="B2420" s="3" t="s">
        <v>4891</v>
      </c>
    </row>
    <row r="2421" spans="1:2" x14ac:dyDescent="0.25">
      <c r="A2421" s="3">
        <v>0.91200000000000003</v>
      </c>
      <c r="B2421" s="3" t="s">
        <v>4894</v>
      </c>
    </row>
    <row r="2422" spans="1:2" x14ac:dyDescent="0.25">
      <c r="A2422" s="3">
        <v>0.91200000000000003</v>
      </c>
      <c r="B2422" s="3" t="s">
        <v>4897</v>
      </c>
    </row>
    <row r="2423" spans="1:2" x14ac:dyDescent="0.25">
      <c r="A2423" s="3">
        <v>0.91200000000000003</v>
      </c>
      <c r="B2423" s="3" t="s">
        <v>4899</v>
      </c>
    </row>
    <row r="2424" spans="1:2" x14ac:dyDescent="0.25">
      <c r="A2424" s="3">
        <v>0.91210000000000002</v>
      </c>
      <c r="B2424" s="3" t="s">
        <v>4901</v>
      </c>
    </row>
    <row r="2425" spans="1:2" x14ac:dyDescent="0.25">
      <c r="A2425" s="3">
        <v>0.91210000000000002</v>
      </c>
      <c r="B2425" s="3" t="s">
        <v>4903</v>
      </c>
    </row>
    <row r="2426" spans="1:2" x14ac:dyDescent="0.25">
      <c r="A2426" s="3">
        <v>0.91210000000000002</v>
      </c>
      <c r="B2426" s="3" t="s">
        <v>4906</v>
      </c>
    </row>
    <row r="2427" spans="1:2" x14ac:dyDescent="0.25">
      <c r="A2427" s="3">
        <v>0.91220000000000001</v>
      </c>
      <c r="B2427" s="3" t="s">
        <v>4907</v>
      </c>
    </row>
    <row r="2428" spans="1:2" x14ac:dyDescent="0.25">
      <c r="A2428" s="3">
        <v>0.91220000000000001</v>
      </c>
      <c r="B2428" s="3" t="s">
        <v>4910</v>
      </c>
    </row>
    <row r="2429" spans="1:2" x14ac:dyDescent="0.25">
      <c r="A2429" s="3">
        <v>0.91220000000000001</v>
      </c>
      <c r="B2429" s="3" t="s">
        <v>4911</v>
      </c>
    </row>
    <row r="2430" spans="1:2" x14ac:dyDescent="0.25">
      <c r="A2430" s="3">
        <v>0.9123</v>
      </c>
      <c r="B2430" s="3" t="s">
        <v>4913</v>
      </c>
    </row>
    <row r="2431" spans="1:2" x14ac:dyDescent="0.25">
      <c r="A2431" s="3">
        <v>0.9123</v>
      </c>
      <c r="B2431" s="3" t="s">
        <v>4915</v>
      </c>
    </row>
    <row r="2432" spans="1:2" x14ac:dyDescent="0.25">
      <c r="A2432" s="3">
        <v>0.9123</v>
      </c>
      <c r="B2432" s="3" t="s">
        <v>4917</v>
      </c>
    </row>
    <row r="2433" spans="1:2" x14ac:dyDescent="0.25">
      <c r="A2433" s="3">
        <v>0.91239999999999999</v>
      </c>
      <c r="B2433" s="3" t="s">
        <v>4919</v>
      </c>
    </row>
    <row r="2434" spans="1:2" x14ac:dyDescent="0.25">
      <c r="A2434" s="3">
        <v>0.91239999999999999</v>
      </c>
      <c r="B2434" s="3" t="s">
        <v>4921</v>
      </c>
    </row>
    <row r="2435" spans="1:2" x14ac:dyDescent="0.25">
      <c r="A2435" s="3">
        <v>0.91239999999999999</v>
      </c>
      <c r="B2435" s="3" t="s">
        <v>4924</v>
      </c>
    </row>
    <row r="2436" spans="1:2" x14ac:dyDescent="0.25">
      <c r="A2436" s="3">
        <v>0.91249999999999998</v>
      </c>
      <c r="B2436" s="3" t="s">
        <v>4925</v>
      </c>
    </row>
    <row r="2437" spans="1:2" x14ac:dyDescent="0.25">
      <c r="A2437" s="3">
        <v>0.91249999999999998</v>
      </c>
      <c r="B2437" s="3" t="s">
        <v>4926</v>
      </c>
    </row>
    <row r="2438" spans="1:2" x14ac:dyDescent="0.25">
      <c r="A2438" s="3">
        <v>0.91249999999999998</v>
      </c>
      <c r="B2438" s="3" t="s">
        <v>4928</v>
      </c>
    </row>
    <row r="2439" spans="1:2" x14ac:dyDescent="0.25">
      <c r="A2439" s="3">
        <v>0.91249999999999998</v>
      </c>
      <c r="B2439" s="3" t="s">
        <v>4929</v>
      </c>
    </row>
    <row r="2440" spans="1:2" x14ac:dyDescent="0.25">
      <c r="A2440" s="3">
        <v>0.91259999999999997</v>
      </c>
      <c r="B2440" s="3" t="s">
        <v>4931</v>
      </c>
    </row>
    <row r="2441" spans="1:2" x14ac:dyDescent="0.25">
      <c r="A2441" s="3">
        <v>0.91259999999999997</v>
      </c>
      <c r="B2441" s="3" t="s">
        <v>4932</v>
      </c>
    </row>
    <row r="2442" spans="1:2" x14ac:dyDescent="0.25">
      <c r="A2442" s="3">
        <v>0.91259999999999997</v>
      </c>
      <c r="B2442" s="3" t="s">
        <v>4935</v>
      </c>
    </row>
    <row r="2443" spans="1:2" x14ac:dyDescent="0.25">
      <c r="A2443" s="3">
        <v>0.91269999999999996</v>
      </c>
      <c r="B2443" s="3" t="s">
        <v>4937</v>
      </c>
    </row>
    <row r="2444" spans="1:2" x14ac:dyDescent="0.25">
      <c r="A2444" s="3">
        <v>0.91269999999999996</v>
      </c>
      <c r="B2444" s="3" t="s">
        <v>4939</v>
      </c>
    </row>
    <row r="2445" spans="1:2" x14ac:dyDescent="0.25">
      <c r="A2445" s="3">
        <v>0.91269999999999996</v>
      </c>
      <c r="B2445" s="3" t="s">
        <v>4941</v>
      </c>
    </row>
    <row r="2446" spans="1:2" x14ac:dyDescent="0.25">
      <c r="A2446" s="3">
        <v>0.91269999999999996</v>
      </c>
      <c r="B2446" s="3" t="s">
        <v>4943</v>
      </c>
    </row>
    <row r="2447" spans="1:2" x14ac:dyDescent="0.25">
      <c r="A2447" s="3">
        <v>0.91279999999999994</v>
      </c>
      <c r="B2447" s="3" t="s">
        <v>4945</v>
      </c>
    </row>
    <row r="2448" spans="1:2" x14ac:dyDescent="0.25">
      <c r="A2448" s="3">
        <v>0.91279999999999994</v>
      </c>
      <c r="B2448" s="3" t="s">
        <v>4948</v>
      </c>
    </row>
    <row r="2449" spans="1:2" x14ac:dyDescent="0.25">
      <c r="A2449" s="3">
        <v>0.91279999999999994</v>
      </c>
      <c r="B2449" s="3" t="s">
        <v>4950</v>
      </c>
    </row>
    <row r="2450" spans="1:2" x14ac:dyDescent="0.25">
      <c r="A2450" s="3">
        <v>0.91290000000000004</v>
      </c>
      <c r="B2450" s="3" t="s">
        <v>4951</v>
      </c>
    </row>
    <row r="2451" spans="1:2" x14ac:dyDescent="0.25">
      <c r="A2451" s="3">
        <v>0.91290000000000004</v>
      </c>
      <c r="B2451" s="3" t="s">
        <v>4953</v>
      </c>
    </row>
    <row r="2452" spans="1:2" x14ac:dyDescent="0.25">
      <c r="A2452" s="3">
        <v>0.91290000000000004</v>
      </c>
      <c r="B2452" s="3" t="s">
        <v>4955</v>
      </c>
    </row>
    <row r="2453" spans="1:2" x14ac:dyDescent="0.25">
      <c r="A2453" s="3">
        <v>0.91300000000000003</v>
      </c>
      <c r="B2453" s="3" t="s">
        <v>4958</v>
      </c>
    </row>
    <row r="2454" spans="1:2" x14ac:dyDescent="0.25">
      <c r="A2454" s="3">
        <v>0.91300000000000003</v>
      </c>
      <c r="B2454" s="3" t="s">
        <v>4960</v>
      </c>
    </row>
    <row r="2455" spans="1:2" x14ac:dyDescent="0.25">
      <c r="A2455" s="3">
        <v>0.91300000000000003</v>
      </c>
      <c r="B2455" s="3" t="s">
        <v>4962</v>
      </c>
    </row>
    <row r="2456" spans="1:2" x14ac:dyDescent="0.25">
      <c r="A2456" s="3">
        <v>0.91300000000000003</v>
      </c>
      <c r="B2456" s="3" t="s">
        <v>4964</v>
      </c>
    </row>
    <row r="2457" spans="1:2" x14ac:dyDescent="0.25">
      <c r="A2457" s="3">
        <v>0.91310000000000002</v>
      </c>
      <c r="B2457" s="3" t="s">
        <v>4965</v>
      </c>
    </row>
    <row r="2458" spans="1:2" x14ac:dyDescent="0.25">
      <c r="A2458" s="3">
        <v>0.91310000000000002</v>
      </c>
      <c r="B2458" s="3" t="s">
        <v>4967</v>
      </c>
    </row>
    <row r="2459" spans="1:2" x14ac:dyDescent="0.25">
      <c r="A2459" s="3">
        <v>0.91310000000000002</v>
      </c>
      <c r="B2459" s="3" t="s">
        <v>4970</v>
      </c>
    </row>
    <row r="2460" spans="1:2" x14ac:dyDescent="0.25">
      <c r="A2460" s="3">
        <v>0.91310000000000002</v>
      </c>
      <c r="B2460" s="3" t="s">
        <v>4972</v>
      </c>
    </row>
    <row r="2461" spans="1:2" x14ac:dyDescent="0.25">
      <c r="A2461" s="3">
        <v>0.91320000000000001</v>
      </c>
      <c r="B2461" s="3" t="s">
        <v>4975</v>
      </c>
    </row>
    <row r="2462" spans="1:2" x14ac:dyDescent="0.25">
      <c r="A2462" s="3">
        <v>0.91320000000000001</v>
      </c>
      <c r="B2462" s="3" t="s">
        <v>4976</v>
      </c>
    </row>
    <row r="2463" spans="1:2" x14ac:dyDescent="0.25">
      <c r="A2463" s="3">
        <v>0.91320000000000001</v>
      </c>
      <c r="B2463" s="3" t="s">
        <v>4978</v>
      </c>
    </row>
    <row r="2464" spans="1:2" x14ac:dyDescent="0.25">
      <c r="A2464" s="3">
        <v>0.9133</v>
      </c>
      <c r="B2464" s="3" t="s">
        <v>4980</v>
      </c>
    </row>
    <row r="2465" spans="1:2" x14ac:dyDescent="0.25">
      <c r="A2465" s="3">
        <v>0.9133</v>
      </c>
      <c r="B2465" s="3" t="s">
        <v>4983</v>
      </c>
    </row>
    <row r="2466" spans="1:2" x14ac:dyDescent="0.25">
      <c r="A2466" s="3">
        <v>0.9133</v>
      </c>
      <c r="B2466" s="3" t="s">
        <v>4985</v>
      </c>
    </row>
    <row r="2467" spans="1:2" x14ac:dyDescent="0.25">
      <c r="A2467" s="3">
        <v>0.91339999999999999</v>
      </c>
      <c r="B2467" s="3" t="s">
        <v>4988</v>
      </c>
    </row>
    <row r="2468" spans="1:2" x14ac:dyDescent="0.25">
      <c r="A2468" s="3">
        <v>0.91339999999999999</v>
      </c>
      <c r="B2468" s="3" t="s">
        <v>4990</v>
      </c>
    </row>
    <row r="2469" spans="1:2" x14ac:dyDescent="0.25">
      <c r="A2469" s="3">
        <v>0.91339999999999999</v>
      </c>
      <c r="B2469" s="3" t="s">
        <v>4991</v>
      </c>
    </row>
    <row r="2470" spans="1:2" x14ac:dyDescent="0.25">
      <c r="A2470" s="3">
        <v>0.91349999999999998</v>
      </c>
      <c r="B2470" s="3" t="s">
        <v>4993</v>
      </c>
    </row>
    <row r="2471" spans="1:2" x14ac:dyDescent="0.25">
      <c r="A2471" s="3">
        <v>0.91349999999999998</v>
      </c>
      <c r="B2471" s="3" t="s">
        <v>4995</v>
      </c>
    </row>
    <row r="2472" spans="1:2" x14ac:dyDescent="0.25">
      <c r="A2472" s="3">
        <v>0.91349999999999998</v>
      </c>
      <c r="B2472" s="3" t="s">
        <v>4996</v>
      </c>
    </row>
    <row r="2473" spans="1:2" x14ac:dyDescent="0.25">
      <c r="A2473" s="3">
        <v>0.91359999999999997</v>
      </c>
      <c r="B2473" s="3" t="s">
        <v>5000</v>
      </c>
    </row>
    <row r="2474" spans="1:2" x14ac:dyDescent="0.25">
      <c r="A2474" s="3">
        <v>0.91359999999999997</v>
      </c>
      <c r="B2474" s="3" t="s">
        <v>5002</v>
      </c>
    </row>
    <row r="2475" spans="1:2" x14ac:dyDescent="0.25">
      <c r="A2475" s="3">
        <v>0.91359999999999997</v>
      </c>
      <c r="B2475" s="3" t="s">
        <v>5004</v>
      </c>
    </row>
    <row r="2476" spans="1:2" x14ac:dyDescent="0.25">
      <c r="A2476" s="3">
        <v>0.91369999999999996</v>
      </c>
      <c r="B2476" s="3" t="s">
        <v>5006</v>
      </c>
    </row>
    <row r="2477" spans="1:2" x14ac:dyDescent="0.25">
      <c r="A2477" s="3">
        <v>0.91369999999999996</v>
      </c>
      <c r="B2477" s="3" t="s">
        <v>5008</v>
      </c>
    </row>
    <row r="2478" spans="1:2" x14ac:dyDescent="0.25">
      <c r="A2478" s="3">
        <v>0.91369999999999996</v>
      </c>
      <c r="B2478" s="3" t="s">
        <v>5011</v>
      </c>
    </row>
    <row r="2479" spans="1:2" x14ac:dyDescent="0.25">
      <c r="A2479" s="3">
        <v>0.91369999999999996</v>
      </c>
      <c r="B2479" s="3" t="s">
        <v>5012</v>
      </c>
    </row>
    <row r="2480" spans="1:2" x14ac:dyDescent="0.25">
      <c r="A2480" s="3">
        <v>0.91379999999999995</v>
      </c>
      <c r="B2480" s="3" t="s">
        <v>5014</v>
      </c>
    </row>
    <row r="2481" spans="1:2" x14ac:dyDescent="0.25">
      <c r="A2481" s="3">
        <v>0.91379999999999995</v>
      </c>
      <c r="B2481" s="3" t="s">
        <v>5015</v>
      </c>
    </row>
    <row r="2482" spans="1:2" x14ac:dyDescent="0.25">
      <c r="A2482" s="3">
        <v>0.91379999999999995</v>
      </c>
      <c r="B2482" s="3" t="s">
        <v>5017</v>
      </c>
    </row>
    <row r="2483" spans="1:2" x14ac:dyDescent="0.25">
      <c r="A2483" s="3">
        <v>0.91390000000000005</v>
      </c>
      <c r="B2483" s="3" t="s">
        <v>5019</v>
      </c>
    </row>
    <row r="2484" spans="1:2" x14ac:dyDescent="0.25">
      <c r="A2484" s="3">
        <v>0.91390000000000005</v>
      </c>
      <c r="B2484" s="3" t="s">
        <v>5022</v>
      </c>
    </row>
    <row r="2485" spans="1:2" x14ac:dyDescent="0.25">
      <c r="A2485" s="3">
        <v>0.91400000000000003</v>
      </c>
      <c r="B2485" s="3" t="s">
        <v>5024</v>
      </c>
    </row>
    <row r="2486" spans="1:2" x14ac:dyDescent="0.25">
      <c r="A2486" s="3">
        <v>0.91400000000000003</v>
      </c>
      <c r="B2486" s="3" t="s">
        <v>5026</v>
      </c>
    </row>
    <row r="2487" spans="1:2" x14ac:dyDescent="0.25">
      <c r="A2487" s="3">
        <v>0.91400000000000003</v>
      </c>
      <c r="B2487" s="3" t="s">
        <v>5027</v>
      </c>
    </row>
    <row r="2488" spans="1:2" x14ac:dyDescent="0.25">
      <c r="A2488" s="3">
        <v>0.91400000000000003</v>
      </c>
      <c r="B2488" s="3" t="s">
        <v>5028</v>
      </c>
    </row>
    <row r="2489" spans="1:2" x14ac:dyDescent="0.25">
      <c r="A2489" s="3">
        <v>0.91400000000000003</v>
      </c>
      <c r="B2489" s="3" t="s">
        <v>5031</v>
      </c>
    </row>
    <row r="2490" spans="1:2" x14ac:dyDescent="0.25">
      <c r="A2490" s="3">
        <v>0.91410000000000002</v>
      </c>
      <c r="B2490" s="3" t="s">
        <v>5034</v>
      </c>
    </row>
    <row r="2491" spans="1:2" x14ac:dyDescent="0.25">
      <c r="A2491" s="3">
        <v>0.91410000000000002</v>
      </c>
      <c r="B2491" s="3" t="s">
        <v>5035</v>
      </c>
    </row>
    <row r="2492" spans="1:2" x14ac:dyDescent="0.25">
      <c r="A2492" s="3">
        <v>0.91420000000000001</v>
      </c>
      <c r="B2492" s="3" t="s">
        <v>5037</v>
      </c>
    </row>
    <row r="2493" spans="1:2" x14ac:dyDescent="0.25">
      <c r="A2493" s="3">
        <v>0.91420000000000001</v>
      </c>
      <c r="B2493" s="3" t="s">
        <v>5038</v>
      </c>
    </row>
    <row r="2494" spans="1:2" x14ac:dyDescent="0.25">
      <c r="A2494" s="3">
        <v>0.91420000000000001</v>
      </c>
      <c r="B2494" s="3" t="s">
        <v>5040</v>
      </c>
    </row>
    <row r="2495" spans="1:2" x14ac:dyDescent="0.25">
      <c r="A2495" s="3">
        <v>0.91420000000000001</v>
      </c>
      <c r="B2495" s="3" t="s">
        <v>5042</v>
      </c>
    </row>
    <row r="2496" spans="1:2" x14ac:dyDescent="0.25">
      <c r="A2496" s="3">
        <v>0.91420000000000001</v>
      </c>
      <c r="B2496" s="3" t="s">
        <v>5044</v>
      </c>
    </row>
    <row r="2497" spans="1:2" x14ac:dyDescent="0.25">
      <c r="A2497" s="3">
        <v>0.9143</v>
      </c>
      <c r="B2497" s="3" t="s">
        <v>5045</v>
      </c>
    </row>
    <row r="2498" spans="1:2" x14ac:dyDescent="0.25">
      <c r="A2498" s="3">
        <v>0.9143</v>
      </c>
      <c r="B2498" s="3" t="s">
        <v>5047</v>
      </c>
    </row>
    <row r="2499" spans="1:2" x14ac:dyDescent="0.25">
      <c r="A2499" s="3">
        <v>0.9143</v>
      </c>
      <c r="B2499" s="3" t="s">
        <v>5048</v>
      </c>
    </row>
    <row r="2500" spans="1:2" x14ac:dyDescent="0.25">
      <c r="A2500" s="3">
        <v>0.9143</v>
      </c>
      <c r="B2500" s="3" t="s">
        <v>5050</v>
      </c>
    </row>
    <row r="2501" spans="1:2" x14ac:dyDescent="0.25">
      <c r="A2501" s="3">
        <v>0.91439999999999999</v>
      </c>
      <c r="B2501" s="3" t="s">
        <v>5052</v>
      </c>
    </row>
    <row r="2502" spans="1:2" x14ac:dyDescent="0.25">
      <c r="A2502" s="3">
        <v>0.91439999999999999</v>
      </c>
      <c r="B2502" s="3" t="s">
        <v>5053</v>
      </c>
    </row>
    <row r="2503" spans="1:2" x14ac:dyDescent="0.25">
      <c r="A2503" s="3">
        <v>0.91439999999999999</v>
      </c>
      <c r="B2503" s="3" t="s">
        <v>5054</v>
      </c>
    </row>
    <row r="2504" spans="1:2" x14ac:dyDescent="0.25">
      <c r="A2504" s="3">
        <v>0.91439999999999999</v>
      </c>
      <c r="B2504" s="3" t="s">
        <v>5056</v>
      </c>
    </row>
    <row r="2505" spans="1:2" x14ac:dyDescent="0.25">
      <c r="A2505" s="3">
        <v>0.91439999999999999</v>
      </c>
      <c r="B2505" s="3" t="s">
        <v>5058</v>
      </c>
    </row>
    <row r="2506" spans="1:2" x14ac:dyDescent="0.25">
      <c r="A2506" s="3">
        <v>0.91449999999999998</v>
      </c>
      <c r="B2506" s="3" t="s">
        <v>5059</v>
      </c>
    </row>
    <row r="2507" spans="1:2" x14ac:dyDescent="0.25">
      <c r="A2507" s="3">
        <v>0.91449999999999998</v>
      </c>
      <c r="B2507" s="3" t="s">
        <v>5060</v>
      </c>
    </row>
    <row r="2508" spans="1:2" x14ac:dyDescent="0.25">
      <c r="A2508" s="3">
        <v>0.91449999999999998</v>
      </c>
      <c r="B2508" s="3" t="s">
        <v>5062</v>
      </c>
    </row>
    <row r="2509" spans="1:2" x14ac:dyDescent="0.25">
      <c r="A2509" s="3">
        <v>0.91459999999999997</v>
      </c>
      <c r="B2509" s="3" t="s">
        <v>5063</v>
      </c>
    </row>
    <row r="2510" spans="1:2" x14ac:dyDescent="0.25">
      <c r="A2510" s="3">
        <v>0.91459999999999997</v>
      </c>
      <c r="B2510" s="3" t="s">
        <v>5065</v>
      </c>
    </row>
    <row r="2511" spans="1:2" x14ac:dyDescent="0.25">
      <c r="A2511" s="3">
        <v>0.91459999999999997</v>
      </c>
      <c r="B2511" s="3" t="s">
        <v>5067</v>
      </c>
    </row>
    <row r="2512" spans="1:2" x14ac:dyDescent="0.25">
      <c r="A2512" s="3">
        <v>0.91459999999999997</v>
      </c>
      <c r="B2512" s="3" t="s">
        <v>5068</v>
      </c>
    </row>
    <row r="2513" spans="1:2" x14ac:dyDescent="0.25">
      <c r="A2513" s="3">
        <v>0.91469999999999996</v>
      </c>
      <c r="B2513" s="3" t="s">
        <v>5070</v>
      </c>
    </row>
    <row r="2514" spans="1:2" x14ac:dyDescent="0.25">
      <c r="A2514" s="3">
        <v>0.91469999999999996</v>
      </c>
      <c r="B2514" s="3" t="s">
        <v>5072</v>
      </c>
    </row>
    <row r="2515" spans="1:2" x14ac:dyDescent="0.25">
      <c r="A2515" s="3">
        <v>0.91469999999999996</v>
      </c>
      <c r="B2515" s="3" t="s">
        <v>5074</v>
      </c>
    </row>
    <row r="2516" spans="1:2" x14ac:dyDescent="0.25">
      <c r="A2516" s="3">
        <v>0.91469999999999996</v>
      </c>
      <c r="B2516" s="3" t="s">
        <v>5075</v>
      </c>
    </row>
    <row r="2517" spans="1:2" x14ac:dyDescent="0.25">
      <c r="A2517" s="3">
        <v>0.91479999999999995</v>
      </c>
      <c r="B2517" s="3" t="s">
        <v>5077</v>
      </c>
    </row>
    <row r="2518" spans="1:2" x14ac:dyDescent="0.25">
      <c r="A2518" s="3">
        <v>0.91479999999999995</v>
      </c>
      <c r="B2518" s="3" t="s">
        <v>5079</v>
      </c>
    </row>
    <row r="2519" spans="1:2" x14ac:dyDescent="0.25">
      <c r="A2519" s="3">
        <v>0.91479999999999995</v>
      </c>
      <c r="B2519" s="3" t="s">
        <v>5080</v>
      </c>
    </row>
    <row r="2520" spans="1:2" x14ac:dyDescent="0.25">
      <c r="A2520" s="3">
        <v>0.91479999999999995</v>
      </c>
      <c r="B2520" s="3" t="s">
        <v>5082</v>
      </c>
    </row>
    <row r="2521" spans="1:2" x14ac:dyDescent="0.25">
      <c r="A2521" s="3">
        <v>0.91490000000000005</v>
      </c>
      <c r="B2521" s="3" t="s">
        <v>5085</v>
      </c>
    </row>
    <row r="2522" spans="1:2" x14ac:dyDescent="0.25">
      <c r="A2522" s="3">
        <v>0.91490000000000005</v>
      </c>
      <c r="B2522" s="3" t="s">
        <v>5086</v>
      </c>
    </row>
    <row r="2523" spans="1:2" x14ac:dyDescent="0.25">
      <c r="A2523" s="3">
        <v>0.91500000000000004</v>
      </c>
      <c r="B2523" s="3" t="s">
        <v>5088</v>
      </c>
    </row>
    <row r="2524" spans="1:2" x14ac:dyDescent="0.25">
      <c r="A2524" s="3">
        <v>0.91500000000000004</v>
      </c>
      <c r="B2524" s="3" t="s">
        <v>5091</v>
      </c>
    </row>
    <row r="2525" spans="1:2" x14ac:dyDescent="0.25">
      <c r="A2525" s="3">
        <v>0.91500000000000004</v>
      </c>
      <c r="B2525" s="3" t="s">
        <v>5093</v>
      </c>
    </row>
    <row r="2526" spans="1:2" x14ac:dyDescent="0.25">
      <c r="A2526" s="3">
        <v>0.91500000000000004</v>
      </c>
      <c r="B2526" s="3" t="s">
        <v>5095</v>
      </c>
    </row>
    <row r="2527" spans="1:2" x14ac:dyDescent="0.25">
      <c r="A2527" s="3">
        <v>0.91510000000000002</v>
      </c>
      <c r="B2527" s="3" t="s">
        <v>5097</v>
      </c>
    </row>
    <row r="2528" spans="1:2" x14ac:dyDescent="0.25">
      <c r="A2528" s="3">
        <v>0.91510000000000002</v>
      </c>
      <c r="B2528" s="3" t="s">
        <v>5098</v>
      </c>
    </row>
    <row r="2529" spans="1:2" x14ac:dyDescent="0.25">
      <c r="A2529" s="3">
        <v>0.91510000000000002</v>
      </c>
      <c r="B2529" s="3" t="s">
        <v>5101</v>
      </c>
    </row>
    <row r="2530" spans="1:2" x14ac:dyDescent="0.25">
      <c r="A2530" s="3">
        <v>0.91510000000000002</v>
      </c>
      <c r="B2530" s="3" t="s">
        <v>5102</v>
      </c>
    </row>
    <row r="2531" spans="1:2" x14ac:dyDescent="0.25">
      <c r="A2531" s="3">
        <v>0.91520000000000001</v>
      </c>
      <c r="B2531" s="3" t="s">
        <v>5104</v>
      </c>
    </row>
    <row r="2532" spans="1:2" x14ac:dyDescent="0.25">
      <c r="A2532" s="3">
        <v>0.91520000000000001</v>
      </c>
      <c r="B2532" s="3" t="s">
        <v>5106</v>
      </c>
    </row>
    <row r="2533" spans="1:2" x14ac:dyDescent="0.25">
      <c r="A2533" s="3">
        <v>0.91520000000000001</v>
      </c>
      <c r="B2533" s="3" t="s">
        <v>5108</v>
      </c>
    </row>
    <row r="2534" spans="1:2" x14ac:dyDescent="0.25">
      <c r="A2534" s="3">
        <v>0.91520000000000001</v>
      </c>
      <c r="B2534" s="3" t="s">
        <v>5111</v>
      </c>
    </row>
    <row r="2535" spans="1:2" x14ac:dyDescent="0.25">
      <c r="A2535" s="3">
        <v>0.9153</v>
      </c>
      <c r="B2535" s="3" t="s">
        <v>5113</v>
      </c>
    </row>
    <row r="2536" spans="1:2" x14ac:dyDescent="0.25">
      <c r="A2536" s="3">
        <v>0.9153</v>
      </c>
      <c r="B2536" s="3" t="s">
        <v>5114</v>
      </c>
    </row>
    <row r="2537" spans="1:2" x14ac:dyDescent="0.25">
      <c r="A2537" s="3">
        <v>0.9153</v>
      </c>
      <c r="B2537" s="3" t="s">
        <v>5116</v>
      </c>
    </row>
    <row r="2538" spans="1:2" x14ac:dyDescent="0.25">
      <c r="A2538" s="3">
        <v>0.9153</v>
      </c>
      <c r="B2538" s="3" t="s">
        <v>5118</v>
      </c>
    </row>
    <row r="2539" spans="1:2" x14ac:dyDescent="0.25">
      <c r="A2539" s="3">
        <v>0.91539999999999999</v>
      </c>
      <c r="B2539" s="3" t="s">
        <v>5120</v>
      </c>
    </row>
    <row r="2540" spans="1:2" x14ac:dyDescent="0.25">
      <c r="A2540" s="3">
        <v>0.91539999999999999</v>
      </c>
      <c r="B2540" s="3" t="s">
        <v>5123</v>
      </c>
    </row>
    <row r="2541" spans="1:2" x14ac:dyDescent="0.25">
      <c r="A2541" s="3">
        <v>0.91549999999999998</v>
      </c>
      <c r="B2541" s="3" t="s">
        <v>5124</v>
      </c>
    </row>
    <row r="2542" spans="1:2" x14ac:dyDescent="0.25">
      <c r="A2542" s="3">
        <v>0.91549999999999998</v>
      </c>
      <c r="B2542" s="3" t="s">
        <v>5125</v>
      </c>
    </row>
    <row r="2543" spans="1:2" x14ac:dyDescent="0.25">
      <c r="A2543" s="3">
        <v>0.91549999999999998</v>
      </c>
      <c r="B2543" s="3" t="s">
        <v>5126</v>
      </c>
    </row>
    <row r="2544" spans="1:2" x14ac:dyDescent="0.25">
      <c r="A2544" s="3">
        <v>0.91549999999999998</v>
      </c>
      <c r="B2544" s="3" t="s">
        <v>5128</v>
      </c>
    </row>
    <row r="2545" spans="1:2" x14ac:dyDescent="0.25">
      <c r="A2545" s="3">
        <v>0.91559999999999997</v>
      </c>
      <c r="B2545" s="3" t="s">
        <v>5130</v>
      </c>
    </row>
    <row r="2546" spans="1:2" x14ac:dyDescent="0.25">
      <c r="A2546" s="3">
        <v>0.91559999999999997</v>
      </c>
      <c r="B2546" s="3" t="s">
        <v>5131</v>
      </c>
    </row>
    <row r="2547" spans="1:2" x14ac:dyDescent="0.25">
      <c r="A2547" s="3">
        <v>0.91559999999999997</v>
      </c>
      <c r="B2547" s="3" t="s">
        <v>5133</v>
      </c>
    </row>
    <row r="2548" spans="1:2" x14ac:dyDescent="0.25">
      <c r="A2548" s="3">
        <v>0.91520000000000001</v>
      </c>
      <c r="B2548" s="3" t="s">
        <v>5135</v>
      </c>
    </row>
    <row r="2549" spans="1:2" x14ac:dyDescent="0.25">
      <c r="A2549" s="3">
        <v>0.9153</v>
      </c>
      <c r="B2549" s="3" t="s">
        <v>5137</v>
      </c>
    </row>
    <row r="2550" spans="1:2" x14ac:dyDescent="0.25">
      <c r="A2550" s="3">
        <v>0.9153</v>
      </c>
      <c r="B2550" s="3" t="s">
        <v>5139</v>
      </c>
    </row>
    <row r="2551" spans="1:2" x14ac:dyDescent="0.25">
      <c r="A2551" s="3">
        <v>0.9153</v>
      </c>
      <c r="B2551" s="3" t="s">
        <v>5141</v>
      </c>
    </row>
    <row r="2552" spans="1:2" x14ac:dyDescent="0.25">
      <c r="A2552" s="3">
        <v>0.91539999999999999</v>
      </c>
      <c r="B2552" s="3" t="s">
        <v>5143</v>
      </c>
    </row>
    <row r="2553" spans="1:2" x14ac:dyDescent="0.25">
      <c r="A2553" s="3">
        <v>0.91539999999999999</v>
      </c>
      <c r="B2553" s="3" t="s">
        <v>5146</v>
      </c>
    </row>
    <row r="2554" spans="1:2" x14ac:dyDescent="0.25">
      <c r="A2554" s="3">
        <v>0.91539999999999999</v>
      </c>
      <c r="B2554" s="3" t="s">
        <v>5149</v>
      </c>
    </row>
    <row r="2555" spans="1:2" x14ac:dyDescent="0.25">
      <c r="A2555" s="3">
        <v>0.91549999999999998</v>
      </c>
      <c r="B2555" s="3" t="s">
        <v>5151</v>
      </c>
    </row>
    <row r="2556" spans="1:2" x14ac:dyDescent="0.25">
      <c r="A2556" s="3">
        <v>0.91549999999999998</v>
      </c>
      <c r="B2556" s="3" t="s">
        <v>5153</v>
      </c>
    </row>
    <row r="2557" spans="1:2" x14ac:dyDescent="0.25">
      <c r="A2557" s="3">
        <v>0.91549999999999998</v>
      </c>
      <c r="B2557" s="3" t="s">
        <v>5156</v>
      </c>
    </row>
    <row r="2558" spans="1:2" x14ac:dyDescent="0.25">
      <c r="A2558" s="3">
        <v>0.91559999999999997</v>
      </c>
      <c r="B2558" s="3" t="s">
        <v>5157</v>
      </c>
    </row>
    <row r="2559" spans="1:2" x14ac:dyDescent="0.25">
      <c r="A2559" s="3">
        <v>0.91559999999999997</v>
      </c>
      <c r="B2559" s="3" t="s">
        <v>5159</v>
      </c>
    </row>
    <row r="2560" spans="1:2" x14ac:dyDescent="0.25">
      <c r="A2560" s="3">
        <v>0.91569999999999996</v>
      </c>
      <c r="B2560" s="3" t="s">
        <v>5162</v>
      </c>
    </row>
    <row r="2561" spans="1:2" x14ac:dyDescent="0.25">
      <c r="A2561" s="3">
        <v>0.91569999999999996</v>
      </c>
      <c r="B2561" s="3" t="s">
        <v>5164</v>
      </c>
    </row>
    <row r="2562" spans="1:2" x14ac:dyDescent="0.25">
      <c r="A2562" s="3">
        <v>0.91569999999999996</v>
      </c>
      <c r="B2562" s="3" t="s">
        <v>5166</v>
      </c>
    </row>
    <row r="2563" spans="1:2" x14ac:dyDescent="0.25">
      <c r="A2563" s="3">
        <v>0.91569999999999996</v>
      </c>
      <c r="B2563" s="3" t="s">
        <v>5168</v>
      </c>
    </row>
    <row r="2564" spans="1:2" x14ac:dyDescent="0.25">
      <c r="A2564" s="3">
        <v>0.91579999999999995</v>
      </c>
      <c r="B2564" s="3" t="s">
        <v>5170</v>
      </c>
    </row>
    <row r="2565" spans="1:2" x14ac:dyDescent="0.25">
      <c r="A2565" s="3">
        <v>0.91579999999999995</v>
      </c>
      <c r="B2565" s="3" t="s">
        <v>5171</v>
      </c>
    </row>
    <row r="2566" spans="1:2" x14ac:dyDescent="0.25">
      <c r="A2566" s="3">
        <v>0.91579999999999995</v>
      </c>
      <c r="B2566" s="3" t="s">
        <v>5174</v>
      </c>
    </row>
    <row r="2567" spans="1:2" x14ac:dyDescent="0.25">
      <c r="A2567" s="3">
        <v>0.91590000000000005</v>
      </c>
      <c r="B2567" s="3" t="s">
        <v>5176</v>
      </c>
    </row>
    <row r="2568" spans="1:2" x14ac:dyDescent="0.25">
      <c r="A2568" s="3">
        <v>0.91590000000000005</v>
      </c>
      <c r="B2568" s="3" t="s">
        <v>5178</v>
      </c>
    </row>
    <row r="2569" spans="1:2" x14ac:dyDescent="0.25">
      <c r="A2569" s="3">
        <v>0.91590000000000005</v>
      </c>
      <c r="B2569" s="3" t="s">
        <v>5180</v>
      </c>
    </row>
    <row r="2570" spans="1:2" x14ac:dyDescent="0.25">
      <c r="A2570" s="3">
        <v>0.91600000000000004</v>
      </c>
      <c r="B2570" s="3" t="s">
        <v>5184</v>
      </c>
    </row>
    <row r="2571" spans="1:2" x14ac:dyDescent="0.25">
      <c r="A2571" s="3">
        <v>0.91600000000000004</v>
      </c>
      <c r="B2571" s="3" t="s">
        <v>5186</v>
      </c>
    </row>
    <row r="2572" spans="1:2" x14ac:dyDescent="0.25">
      <c r="A2572" s="3">
        <v>0.91600000000000004</v>
      </c>
      <c r="B2572" s="3" t="s">
        <v>5188</v>
      </c>
    </row>
    <row r="2573" spans="1:2" x14ac:dyDescent="0.25">
      <c r="A2573" s="3">
        <v>0.91610000000000003</v>
      </c>
      <c r="B2573" s="3" t="s">
        <v>5190</v>
      </c>
    </row>
    <row r="2574" spans="1:2" x14ac:dyDescent="0.25">
      <c r="A2574" s="3">
        <v>0.91610000000000003</v>
      </c>
      <c r="B2574" s="3" t="s">
        <v>5192</v>
      </c>
    </row>
    <row r="2575" spans="1:2" x14ac:dyDescent="0.25">
      <c r="A2575" s="3">
        <v>0.91610000000000003</v>
      </c>
      <c r="B2575" s="3" t="s">
        <v>5194</v>
      </c>
    </row>
    <row r="2576" spans="1:2" x14ac:dyDescent="0.25">
      <c r="A2576" s="3">
        <v>0.91620000000000001</v>
      </c>
      <c r="B2576" s="3" t="s">
        <v>5197</v>
      </c>
    </row>
    <row r="2577" spans="1:2" x14ac:dyDescent="0.25">
      <c r="A2577" s="3">
        <v>0.91620000000000001</v>
      </c>
      <c r="B2577" s="3" t="s">
        <v>5199</v>
      </c>
    </row>
    <row r="2578" spans="1:2" x14ac:dyDescent="0.25">
      <c r="A2578" s="3">
        <v>0.91620000000000001</v>
      </c>
      <c r="B2578" s="3" t="s">
        <v>5200</v>
      </c>
    </row>
    <row r="2579" spans="1:2" x14ac:dyDescent="0.25">
      <c r="A2579" s="3">
        <v>0.91620000000000001</v>
      </c>
      <c r="B2579" s="3" t="s">
        <v>5202</v>
      </c>
    </row>
    <row r="2580" spans="1:2" x14ac:dyDescent="0.25">
      <c r="A2580" s="3">
        <v>0.9163</v>
      </c>
      <c r="B2580" s="3" t="s">
        <v>5204</v>
      </c>
    </row>
    <row r="2581" spans="1:2" x14ac:dyDescent="0.25">
      <c r="A2581" s="3">
        <v>0.9163</v>
      </c>
      <c r="B2581" s="3" t="s">
        <v>5205</v>
      </c>
    </row>
    <row r="2582" spans="1:2" x14ac:dyDescent="0.25">
      <c r="A2582" s="3">
        <v>0.9163</v>
      </c>
      <c r="B2582" s="3" t="s">
        <v>5206</v>
      </c>
    </row>
    <row r="2583" spans="1:2" x14ac:dyDescent="0.25">
      <c r="A2583" s="3">
        <v>0.91639999999999999</v>
      </c>
      <c r="B2583" s="3" t="s">
        <v>5208</v>
      </c>
    </row>
    <row r="2584" spans="1:2" x14ac:dyDescent="0.25">
      <c r="A2584" s="3">
        <v>0.91639999999999999</v>
      </c>
      <c r="B2584" s="3" t="s">
        <v>5212</v>
      </c>
    </row>
    <row r="2585" spans="1:2" x14ac:dyDescent="0.25">
      <c r="A2585" s="3">
        <v>0.91649999999999998</v>
      </c>
      <c r="B2585" s="3" t="s">
        <v>5214</v>
      </c>
    </row>
    <row r="2586" spans="1:2" x14ac:dyDescent="0.25">
      <c r="A2586" s="3">
        <v>0.91649999999999998</v>
      </c>
      <c r="B2586" s="3" t="s">
        <v>5215</v>
      </c>
    </row>
    <row r="2587" spans="1:2" x14ac:dyDescent="0.25">
      <c r="A2587" s="3">
        <v>0.91659999999999997</v>
      </c>
      <c r="B2587" s="3" t="s">
        <v>5217</v>
      </c>
    </row>
    <row r="2588" spans="1:2" x14ac:dyDescent="0.25">
      <c r="A2588" s="3">
        <v>0.91659999999999997</v>
      </c>
      <c r="B2588" s="3" t="s">
        <v>5218</v>
      </c>
    </row>
    <row r="2589" spans="1:2" x14ac:dyDescent="0.25">
      <c r="A2589" s="3">
        <v>0.91659999999999997</v>
      </c>
      <c r="B2589" s="3" t="s">
        <v>5219</v>
      </c>
    </row>
    <row r="2590" spans="1:2" x14ac:dyDescent="0.25">
      <c r="A2590" s="3">
        <v>0.91659999999999997</v>
      </c>
      <c r="B2590" s="3" t="s">
        <v>5221</v>
      </c>
    </row>
    <row r="2591" spans="1:2" x14ac:dyDescent="0.25">
      <c r="A2591" s="3">
        <v>0.91669999999999996</v>
      </c>
      <c r="B2591" s="3" t="s">
        <v>5223</v>
      </c>
    </row>
    <row r="2592" spans="1:2" x14ac:dyDescent="0.25">
      <c r="A2592" s="3">
        <v>0.91669999999999996</v>
      </c>
      <c r="B2592" s="3" t="s">
        <v>5226</v>
      </c>
    </row>
    <row r="2593" spans="1:2" x14ac:dyDescent="0.25">
      <c r="A2593" s="3">
        <v>0.91679999999999995</v>
      </c>
      <c r="B2593" s="3" t="s">
        <v>5228</v>
      </c>
    </row>
    <row r="2594" spans="1:2" x14ac:dyDescent="0.25">
      <c r="A2594" s="3">
        <v>0.91679999999999995</v>
      </c>
      <c r="B2594" s="3" t="s">
        <v>5230</v>
      </c>
    </row>
    <row r="2595" spans="1:2" x14ac:dyDescent="0.25">
      <c r="A2595" s="3">
        <v>0.91679999999999995</v>
      </c>
      <c r="B2595" s="3" t="s">
        <v>5231</v>
      </c>
    </row>
    <row r="2596" spans="1:2" x14ac:dyDescent="0.25">
      <c r="A2596" s="3">
        <v>0.91690000000000005</v>
      </c>
      <c r="B2596" s="3" t="s">
        <v>5233</v>
      </c>
    </row>
    <row r="2597" spans="1:2" x14ac:dyDescent="0.25">
      <c r="A2597" s="3">
        <v>0.91690000000000005</v>
      </c>
      <c r="B2597" s="3" t="s">
        <v>5235</v>
      </c>
    </row>
    <row r="2598" spans="1:2" x14ac:dyDescent="0.25">
      <c r="A2598" s="3">
        <v>0.91690000000000005</v>
      </c>
      <c r="B2598" s="3" t="s">
        <v>5237</v>
      </c>
    </row>
    <row r="2599" spans="1:2" x14ac:dyDescent="0.25">
      <c r="A2599" s="3">
        <v>0.91700000000000004</v>
      </c>
      <c r="B2599" s="3" t="s">
        <v>5239</v>
      </c>
    </row>
    <row r="2600" spans="1:2" x14ac:dyDescent="0.25">
      <c r="A2600" s="3">
        <v>0.91700000000000004</v>
      </c>
      <c r="B2600" s="3" t="s">
        <v>5241</v>
      </c>
    </row>
    <row r="2601" spans="1:2" x14ac:dyDescent="0.25">
      <c r="A2601" s="3">
        <v>0.91700000000000004</v>
      </c>
      <c r="B2601" s="3" t="s">
        <v>5244</v>
      </c>
    </row>
    <row r="2602" spans="1:2" x14ac:dyDescent="0.25">
      <c r="A2602" s="3">
        <v>0.91710000000000003</v>
      </c>
      <c r="B2602" s="3" t="s">
        <v>5245</v>
      </c>
    </row>
    <row r="2603" spans="1:2" x14ac:dyDescent="0.25">
      <c r="A2603" s="3">
        <v>0.91710000000000003</v>
      </c>
      <c r="B2603" s="3" t="s">
        <v>5246</v>
      </c>
    </row>
    <row r="2604" spans="1:2" x14ac:dyDescent="0.25">
      <c r="A2604" s="3">
        <v>0.91710000000000003</v>
      </c>
      <c r="B2604" s="3" t="s">
        <v>5248</v>
      </c>
    </row>
    <row r="2605" spans="1:2" x14ac:dyDescent="0.25">
      <c r="A2605" s="3">
        <v>0.91710000000000003</v>
      </c>
      <c r="B2605" s="3" t="s">
        <v>5250</v>
      </c>
    </row>
    <row r="2606" spans="1:2" x14ac:dyDescent="0.25">
      <c r="A2606" s="3">
        <v>0.91720000000000002</v>
      </c>
      <c r="B2606" s="3" t="s">
        <v>5251</v>
      </c>
    </row>
    <row r="2607" spans="1:2" x14ac:dyDescent="0.25">
      <c r="A2607" s="3">
        <v>0.91720000000000002</v>
      </c>
      <c r="B2607" s="3" t="s">
        <v>5252</v>
      </c>
    </row>
    <row r="2608" spans="1:2" x14ac:dyDescent="0.25">
      <c r="A2608" s="3">
        <v>0.91720000000000002</v>
      </c>
      <c r="B2608" s="3" t="s">
        <v>5256</v>
      </c>
    </row>
    <row r="2609" spans="1:2" x14ac:dyDescent="0.25">
      <c r="A2609" s="3">
        <v>0.9173</v>
      </c>
      <c r="B2609" s="3" t="s">
        <v>5258</v>
      </c>
    </row>
    <row r="2610" spans="1:2" x14ac:dyDescent="0.25">
      <c r="A2610" s="3">
        <v>0.9173</v>
      </c>
      <c r="B2610" s="3" t="s">
        <v>5259</v>
      </c>
    </row>
    <row r="2611" spans="1:2" x14ac:dyDescent="0.25">
      <c r="A2611" s="3">
        <v>0.9173</v>
      </c>
      <c r="B2611" s="3" t="s">
        <v>5261</v>
      </c>
    </row>
    <row r="2612" spans="1:2" x14ac:dyDescent="0.25">
      <c r="A2612" s="3">
        <v>0.9173</v>
      </c>
      <c r="B2612" s="3" t="s">
        <v>5263</v>
      </c>
    </row>
    <row r="2613" spans="1:2" x14ac:dyDescent="0.25">
      <c r="A2613" s="3">
        <v>0.91739999999999999</v>
      </c>
      <c r="B2613" s="3" t="s">
        <v>5265</v>
      </c>
    </row>
    <row r="2614" spans="1:2" x14ac:dyDescent="0.25">
      <c r="A2614" s="3">
        <v>0.91739999999999999</v>
      </c>
      <c r="B2614" s="3" t="s">
        <v>5267</v>
      </c>
    </row>
    <row r="2615" spans="1:2" x14ac:dyDescent="0.25">
      <c r="A2615" s="3">
        <v>0.91749999999999998</v>
      </c>
      <c r="B2615" s="3" t="s">
        <v>5268</v>
      </c>
    </row>
    <row r="2616" spans="1:2" x14ac:dyDescent="0.25">
      <c r="A2616" s="3">
        <v>0.91749999999999998</v>
      </c>
      <c r="B2616" s="3" t="s">
        <v>5271</v>
      </c>
    </row>
    <row r="2617" spans="1:2" x14ac:dyDescent="0.25">
      <c r="A2617" s="3">
        <v>0.91759999999999997</v>
      </c>
      <c r="B2617" s="3" t="s">
        <v>5272</v>
      </c>
    </row>
    <row r="2618" spans="1:2" x14ac:dyDescent="0.25">
      <c r="A2618" s="3">
        <v>0.91759999999999997</v>
      </c>
      <c r="B2618" s="3" t="s">
        <v>5274</v>
      </c>
    </row>
    <row r="2619" spans="1:2" x14ac:dyDescent="0.25">
      <c r="A2619" s="3">
        <v>0.91759999999999997</v>
      </c>
      <c r="B2619" s="3" t="s">
        <v>5276</v>
      </c>
    </row>
    <row r="2620" spans="1:2" x14ac:dyDescent="0.25">
      <c r="A2620" s="3">
        <v>0.91769999999999996</v>
      </c>
      <c r="B2620" s="3" t="s">
        <v>5280</v>
      </c>
    </row>
    <row r="2621" spans="1:2" x14ac:dyDescent="0.25">
      <c r="A2621" s="3">
        <v>0.91769999999999996</v>
      </c>
      <c r="B2621" s="3" t="s">
        <v>5281</v>
      </c>
    </row>
    <row r="2622" spans="1:2" x14ac:dyDescent="0.25">
      <c r="A2622" s="3">
        <v>0.91769999999999996</v>
      </c>
      <c r="B2622" s="3" t="s">
        <v>5283</v>
      </c>
    </row>
    <row r="2623" spans="1:2" x14ac:dyDescent="0.25">
      <c r="A2623" s="3">
        <v>0.91769999999999996</v>
      </c>
      <c r="B2623" s="3" t="s">
        <v>5285</v>
      </c>
    </row>
    <row r="2624" spans="1:2" x14ac:dyDescent="0.25">
      <c r="A2624" s="3">
        <v>0.91779999999999995</v>
      </c>
      <c r="B2624" s="3" t="s">
        <v>5286</v>
      </c>
    </row>
    <row r="2625" spans="1:2" x14ac:dyDescent="0.25">
      <c r="A2625" s="3">
        <v>0.91779999999999995</v>
      </c>
      <c r="B2625" s="3" t="s">
        <v>5288</v>
      </c>
    </row>
    <row r="2626" spans="1:2" x14ac:dyDescent="0.25">
      <c r="A2626" s="3">
        <v>0.91749999999999998</v>
      </c>
      <c r="B2626" s="3" t="s">
        <v>5290</v>
      </c>
    </row>
    <row r="2627" spans="1:2" x14ac:dyDescent="0.25">
      <c r="A2627" s="3">
        <v>0.91749999999999998</v>
      </c>
      <c r="B2627" s="3" t="s">
        <v>5292</v>
      </c>
    </row>
    <row r="2628" spans="1:2" x14ac:dyDescent="0.25">
      <c r="A2628" s="3">
        <v>0.91759999999999997</v>
      </c>
      <c r="B2628" s="3" t="s">
        <v>5296</v>
      </c>
    </row>
    <row r="2629" spans="1:2" x14ac:dyDescent="0.25">
      <c r="A2629" s="3">
        <v>0.91759999999999997</v>
      </c>
      <c r="B2629" s="3" t="s">
        <v>5298</v>
      </c>
    </row>
    <row r="2630" spans="1:2" x14ac:dyDescent="0.25">
      <c r="A2630" s="3">
        <v>0.91759999999999997</v>
      </c>
      <c r="B2630" s="3" t="s">
        <v>5300</v>
      </c>
    </row>
    <row r="2631" spans="1:2" x14ac:dyDescent="0.25">
      <c r="A2631" s="3">
        <v>0.91769999999999996</v>
      </c>
      <c r="B2631" s="3" t="s">
        <v>5302</v>
      </c>
    </row>
    <row r="2632" spans="1:2" x14ac:dyDescent="0.25">
      <c r="A2632" s="3">
        <v>0.91769999999999996</v>
      </c>
      <c r="B2632" s="3" t="s">
        <v>5303</v>
      </c>
    </row>
    <row r="2633" spans="1:2" x14ac:dyDescent="0.25">
      <c r="A2633" s="3">
        <v>0.91769999999999996</v>
      </c>
      <c r="B2633" s="3" t="s">
        <v>5305</v>
      </c>
    </row>
    <row r="2634" spans="1:2" x14ac:dyDescent="0.25">
      <c r="A2634" s="3">
        <v>0.91779999999999995</v>
      </c>
      <c r="B2634" s="3" t="s">
        <v>5308</v>
      </c>
    </row>
    <row r="2635" spans="1:2" x14ac:dyDescent="0.25">
      <c r="A2635" s="3">
        <v>0.91779999999999995</v>
      </c>
      <c r="B2635" s="3" t="s">
        <v>5311</v>
      </c>
    </row>
    <row r="2636" spans="1:2" x14ac:dyDescent="0.25">
      <c r="A2636" s="3">
        <v>0.91779999999999995</v>
      </c>
      <c r="B2636" s="3" t="s">
        <v>5313</v>
      </c>
    </row>
    <row r="2637" spans="1:2" x14ac:dyDescent="0.25">
      <c r="A2637" s="3">
        <v>0.91779999999999995</v>
      </c>
      <c r="B2637" s="3" t="s">
        <v>5314</v>
      </c>
    </row>
    <row r="2638" spans="1:2" x14ac:dyDescent="0.25">
      <c r="A2638" s="3">
        <v>0.91790000000000005</v>
      </c>
      <c r="B2638" s="3" t="s">
        <v>5317</v>
      </c>
    </row>
    <row r="2639" spans="1:2" x14ac:dyDescent="0.25">
      <c r="A2639" s="3">
        <v>0.91790000000000005</v>
      </c>
      <c r="B2639" s="3" t="s">
        <v>5319</v>
      </c>
    </row>
    <row r="2640" spans="1:2" x14ac:dyDescent="0.25">
      <c r="A2640" s="3">
        <v>0.91790000000000005</v>
      </c>
      <c r="B2640" s="3" t="s">
        <v>5320</v>
      </c>
    </row>
    <row r="2641" spans="1:2" x14ac:dyDescent="0.25">
      <c r="A2641" s="3">
        <v>0.91790000000000005</v>
      </c>
      <c r="B2641" s="3" t="s">
        <v>5321</v>
      </c>
    </row>
    <row r="2642" spans="1:2" x14ac:dyDescent="0.25">
      <c r="A2642" s="3">
        <v>0.91800000000000004</v>
      </c>
      <c r="B2642" s="3" t="s">
        <v>5324</v>
      </c>
    </row>
    <row r="2643" spans="1:2" x14ac:dyDescent="0.25">
      <c r="A2643" s="3">
        <v>0.91800000000000004</v>
      </c>
      <c r="B2643" s="3" t="s">
        <v>5327</v>
      </c>
    </row>
    <row r="2644" spans="1:2" x14ac:dyDescent="0.25">
      <c r="A2644" s="3">
        <v>0.91800000000000004</v>
      </c>
      <c r="B2644" s="3" t="s">
        <v>5329</v>
      </c>
    </row>
    <row r="2645" spans="1:2" x14ac:dyDescent="0.25">
      <c r="A2645" s="3">
        <v>0.91810000000000003</v>
      </c>
      <c r="B2645" s="3" t="s">
        <v>5331</v>
      </c>
    </row>
    <row r="2646" spans="1:2" x14ac:dyDescent="0.25">
      <c r="A2646" s="3">
        <v>0.91810000000000003</v>
      </c>
      <c r="B2646" s="3" t="s">
        <v>5333</v>
      </c>
    </row>
    <row r="2647" spans="1:2" x14ac:dyDescent="0.25">
      <c r="A2647" s="3">
        <v>0.91810000000000003</v>
      </c>
      <c r="B2647" s="3" t="s">
        <v>5334</v>
      </c>
    </row>
    <row r="2648" spans="1:2" x14ac:dyDescent="0.25">
      <c r="A2648" s="3">
        <v>0.91820000000000002</v>
      </c>
      <c r="B2648" s="3" t="s">
        <v>5336</v>
      </c>
    </row>
    <row r="2649" spans="1:2" x14ac:dyDescent="0.25">
      <c r="A2649" s="3">
        <v>0.91820000000000002</v>
      </c>
      <c r="B2649" s="3" t="s">
        <v>5339</v>
      </c>
    </row>
    <row r="2650" spans="1:2" x14ac:dyDescent="0.25">
      <c r="A2650" s="3">
        <v>0.91830000000000001</v>
      </c>
      <c r="B2650" s="3" t="s">
        <v>5341</v>
      </c>
    </row>
    <row r="2651" spans="1:2" x14ac:dyDescent="0.25">
      <c r="A2651" s="3">
        <v>0.91830000000000001</v>
      </c>
      <c r="B2651" s="3" t="s">
        <v>5343</v>
      </c>
    </row>
    <row r="2652" spans="1:2" x14ac:dyDescent="0.25">
      <c r="A2652" s="3">
        <v>0.91830000000000001</v>
      </c>
      <c r="B2652" s="3" t="s">
        <v>5345</v>
      </c>
    </row>
    <row r="2653" spans="1:2" x14ac:dyDescent="0.25">
      <c r="A2653" s="3">
        <v>0.91830000000000001</v>
      </c>
      <c r="B2653" s="3" t="s">
        <v>5347</v>
      </c>
    </row>
    <row r="2654" spans="1:2" x14ac:dyDescent="0.25">
      <c r="A2654" s="3">
        <v>0.91830000000000001</v>
      </c>
      <c r="B2654" s="3" t="s">
        <v>5348</v>
      </c>
    </row>
    <row r="2655" spans="1:2" x14ac:dyDescent="0.25">
      <c r="A2655" s="3">
        <v>0.91839999999999999</v>
      </c>
      <c r="B2655" s="3" t="s">
        <v>5349</v>
      </c>
    </row>
    <row r="2656" spans="1:2" x14ac:dyDescent="0.25">
      <c r="A2656" s="3">
        <v>0.91839999999999999</v>
      </c>
      <c r="B2656" s="3" t="s">
        <v>5351</v>
      </c>
    </row>
    <row r="2657" spans="1:2" x14ac:dyDescent="0.25">
      <c r="A2657" s="3">
        <v>0.91839999999999999</v>
      </c>
      <c r="B2657" s="3" t="s">
        <v>5354</v>
      </c>
    </row>
    <row r="2658" spans="1:2" x14ac:dyDescent="0.25">
      <c r="A2658" s="3">
        <v>0.91849999999999998</v>
      </c>
      <c r="B2658" s="3" t="s">
        <v>5355</v>
      </c>
    </row>
    <row r="2659" spans="1:2" x14ac:dyDescent="0.25">
      <c r="A2659" s="3">
        <v>0.91849999999999998</v>
      </c>
      <c r="B2659" s="3" t="s">
        <v>5358</v>
      </c>
    </row>
    <row r="2660" spans="1:2" x14ac:dyDescent="0.25">
      <c r="A2660" s="3">
        <v>0.91849999999999998</v>
      </c>
      <c r="B2660" s="3" t="s">
        <v>5360</v>
      </c>
    </row>
    <row r="2661" spans="1:2" x14ac:dyDescent="0.25">
      <c r="A2661" s="3">
        <v>0.91859999999999997</v>
      </c>
      <c r="B2661" s="3" t="s">
        <v>5361</v>
      </c>
    </row>
    <row r="2662" spans="1:2" x14ac:dyDescent="0.25">
      <c r="A2662" s="3">
        <v>0.91859999999999997</v>
      </c>
      <c r="B2662" s="3" t="s">
        <v>5363</v>
      </c>
    </row>
    <row r="2663" spans="1:2" x14ac:dyDescent="0.25">
      <c r="A2663" s="3">
        <v>0.91859999999999997</v>
      </c>
      <c r="B2663" s="3" t="s">
        <v>5365</v>
      </c>
    </row>
    <row r="2664" spans="1:2" x14ac:dyDescent="0.25">
      <c r="A2664" s="3">
        <v>0.91869999999999996</v>
      </c>
      <c r="B2664" s="3" t="s">
        <v>5369</v>
      </c>
    </row>
    <row r="2665" spans="1:2" x14ac:dyDescent="0.25">
      <c r="A2665" s="3">
        <v>0.91869999999999996</v>
      </c>
      <c r="B2665" s="3" t="s">
        <v>5372</v>
      </c>
    </row>
    <row r="2666" spans="1:2" x14ac:dyDescent="0.25">
      <c r="A2666" s="3">
        <v>0.91869999999999996</v>
      </c>
      <c r="B2666" s="3" t="s">
        <v>5373</v>
      </c>
    </row>
    <row r="2667" spans="1:2" x14ac:dyDescent="0.25">
      <c r="A2667" s="3">
        <v>0.91879999999999995</v>
      </c>
      <c r="B2667" s="3" t="s">
        <v>5376</v>
      </c>
    </row>
    <row r="2668" spans="1:2" x14ac:dyDescent="0.25">
      <c r="A2668" s="3">
        <v>0.91879999999999995</v>
      </c>
      <c r="B2668" s="3" t="s">
        <v>5378</v>
      </c>
    </row>
    <row r="2669" spans="1:2" x14ac:dyDescent="0.25">
      <c r="A2669" s="3">
        <v>0.91879999999999995</v>
      </c>
      <c r="B2669" s="3" t="s">
        <v>5380</v>
      </c>
    </row>
    <row r="2670" spans="1:2" x14ac:dyDescent="0.25">
      <c r="A2670" s="3">
        <v>0.91879999999999995</v>
      </c>
      <c r="B2670" s="3" t="s">
        <v>5382</v>
      </c>
    </row>
    <row r="2671" spans="1:2" x14ac:dyDescent="0.25">
      <c r="A2671" s="3">
        <v>0.91879999999999995</v>
      </c>
      <c r="B2671" s="3" t="s">
        <v>5384</v>
      </c>
    </row>
    <row r="2672" spans="1:2" x14ac:dyDescent="0.25">
      <c r="A2672" s="3">
        <v>0.91890000000000005</v>
      </c>
      <c r="B2672" s="3" t="s">
        <v>5386</v>
      </c>
    </row>
    <row r="2673" spans="1:2" x14ac:dyDescent="0.25">
      <c r="A2673" s="3">
        <v>0.91890000000000005</v>
      </c>
      <c r="B2673" s="3" t="s">
        <v>5388</v>
      </c>
    </row>
    <row r="2674" spans="1:2" x14ac:dyDescent="0.25">
      <c r="A2674" s="3">
        <v>0.91890000000000005</v>
      </c>
      <c r="B2674" s="3" t="s">
        <v>5389</v>
      </c>
    </row>
    <row r="2675" spans="1:2" x14ac:dyDescent="0.25">
      <c r="A2675" s="3">
        <v>0.91890000000000005</v>
      </c>
      <c r="B2675" s="3" t="s">
        <v>5392</v>
      </c>
    </row>
    <row r="2676" spans="1:2" x14ac:dyDescent="0.25">
      <c r="A2676" s="3">
        <v>0.91900000000000004</v>
      </c>
      <c r="B2676" s="3" t="s">
        <v>5394</v>
      </c>
    </row>
    <row r="2677" spans="1:2" x14ac:dyDescent="0.25">
      <c r="A2677" s="3">
        <v>0.91900000000000004</v>
      </c>
      <c r="B2677" s="3" t="s">
        <v>5397</v>
      </c>
    </row>
    <row r="2678" spans="1:2" x14ac:dyDescent="0.25">
      <c r="A2678" s="3">
        <v>0.91900000000000004</v>
      </c>
      <c r="B2678" s="3" t="s">
        <v>5400</v>
      </c>
    </row>
    <row r="2679" spans="1:2" x14ac:dyDescent="0.25">
      <c r="A2679" s="3">
        <v>0.91910000000000003</v>
      </c>
      <c r="B2679" s="3" t="s">
        <v>5401</v>
      </c>
    </row>
    <row r="2680" spans="1:2" x14ac:dyDescent="0.25">
      <c r="A2680" s="3">
        <v>0.91910000000000003</v>
      </c>
      <c r="B2680" s="3" t="s">
        <v>5403</v>
      </c>
    </row>
    <row r="2681" spans="1:2" x14ac:dyDescent="0.25">
      <c r="A2681" s="3">
        <v>0.91910000000000003</v>
      </c>
      <c r="B2681" s="3" t="s">
        <v>5405</v>
      </c>
    </row>
    <row r="2682" spans="1:2" x14ac:dyDescent="0.25">
      <c r="A2682" s="3">
        <v>0.91920000000000002</v>
      </c>
      <c r="B2682" s="3" t="s">
        <v>5406</v>
      </c>
    </row>
    <row r="2683" spans="1:2" x14ac:dyDescent="0.25">
      <c r="A2683" s="3">
        <v>0.91920000000000002</v>
      </c>
      <c r="B2683" s="3" t="s">
        <v>5408</v>
      </c>
    </row>
    <row r="2684" spans="1:2" x14ac:dyDescent="0.25">
      <c r="A2684" s="3">
        <v>0.91920000000000002</v>
      </c>
      <c r="B2684" s="3" t="s">
        <v>5410</v>
      </c>
    </row>
    <row r="2685" spans="1:2" x14ac:dyDescent="0.25">
      <c r="A2685" s="3">
        <v>0.91920000000000002</v>
      </c>
      <c r="B2685" s="3" t="s">
        <v>5412</v>
      </c>
    </row>
    <row r="2686" spans="1:2" x14ac:dyDescent="0.25">
      <c r="A2686" s="3">
        <v>0.91920000000000002</v>
      </c>
      <c r="B2686" s="3" t="s">
        <v>5414</v>
      </c>
    </row>
    <row r="2687" spans="1:2" x14ac:dyDescent="0.25">
      <c r="A2687" s="3">
        <v>0.91930000000000001</v>
      </c>
      <c r="B2687" s="3" t="s">
        <v>5416</v>
      </c>
    </row>
    <row r="2688" spans="1:2" x14ac:dyDescent="0.25">
      <c r="A2688" s="3">
        <v>0.91930000000000001</v>
      </c>
      <c r="B2688" s="3" t="s">
        <v>5418</v>
      </c>
    </row>
    <row r="2689" spans="1:2" x14ac:dyDescent="0.25">
      <c r="A2689" s="3">
        <v>0.91930000000000001</v>
      </c>
      <c r="B2689" s="3" t="s">
        <v>5419</v>
      </c>
    </row>
    <row r="2690" spans="1:2" x14ac:dyDescent="0.25">
      <c r="A2690" s="3">
        <v>0.91930000000000001</v>
      </c>
      <c r="B2690" s="3" t="s">
        <v>5421</v>
      </c>
    </row>
    <row r="2691" spans="1:2" x14ac:dyDescent="0.25">
      <c r="A2691" s="3">
        <v>0.9194</v>
      </c>
      <c r="B2691" s="3" t="s">
        <v>5423</v>
      </c>
    </row>
    <row r="2692" spans="1:2" x14ac:dyDescent="0.25">
      <c r="A2692" s="3">
        <v>0.9194</v>
      </c>
      <c r="B2692" s="3" t="s">
        <v>5425</v>
      </c>
    </row>
    <row r="2693" spans="1:2" x14ac:dyDescent="0.25">
      <c r="A2693" s="3">
        <v>0.9194</v>
      </c>
      <c r="B2693" s="3" t="s">
        <v>5428</v>
      </c>
    </row>
    <row r="2694" spans="1:2" x14ac:dyDescent="0.25">
      <c r="A2694" s="3">
        <v>0.91949999999999998</v>
      </c>
      <c r="B2694" s="3" t="s">
        <v>5430</v>
      </c>
    </row>
    <row r="2695" spans="1:2" x14ac:dyDescent="0.25">
      <c r="A2695" s="3">
        <v>0.91949999999999998</v>
      </c>
      <c r="B2695" s="3" t="s">
        <v>5432</v>
      </c>
    </row>
    <row r="2696" spans="1:2" x14ac:dyDescent="0.25">
      <c r="A2696" s="3">
        <v>0.91949999999999998</v>
      </c>
      <c r="B2696" s="3" t="s">
        <v>5433</v>
      </c>
    </row>
    <row r="2697" spans="1:2" x14ac:dyDescent="0.25">
      <c r="A2697" s="3">
        <v>0.91949999999999998</v>
      </c>
      <c r="B2697" s="3" t="s">
        <v>5434</v>
      </c>
    </row>
    <row r="2698" spans="1:2" x14ac:dyDescent="0.25">
      <c r="A2698" s="3">
        <v>0.91949999999999998</v>
      </c>
      <c r="B2698" s="3" t="s">
        <v>5437</v>
      </c>
    </row>
    <row r="2699" spans="1:2" x14ac:dyDescent="0.25">
      <c r="A2699" s="3">
        <v>0.91959999999999997</v>
      </c>
      <c r="B2699" s="3" t="s">
        <v>5438</v>
      </c>
    </row>
    <row r="2700" spans="1:2" x14ac:dyDescent="0.25">
      <c r="A2700" s="3">
        <v>0.91959999999999997</v>
      </c>
      <c r="B2700" s="3" t="s">
        <v>5440</v>
      </c>
    </row>
    <row r="2701" spans="1:2" x14ac:dyDescent="0.25">
      <c r="A2701" s="3">
        <v>0.91959999999999997</v>
      </c>
      <c r="B2701" s="3" t="s">
        <v>5441</v>
      </c>
    </row>
    <row r="2702" spans="1:2" x14ac:dyDescent="0.25">
      <c r="A2702" s="3">
        <v>0.91959999999999997</v>
      </c>
      <c r="B2702" s="3" t="s">
        <v>5442</v>
      </c>
    </row>
    <row r="2703" spans="1:2" x14ac:dyDescent="0.25">
      <c r="A2703" s="3">
        <v>0.91959999999999997</v>
      </c>
      <c r="B2703" s="3" t="s">
        <v>5444</v>
      </c>
    </row>
    <row r="2704" spans="1:2" x14ac:dyDescent="0.25">
      <c r="A2704" s="3">
        <v>0.91969999999999996</v>
      </c>
      <c r="B2704" s="3" t="s">
        <v>5446</v>
      </c>
    </row>
    <row r="2705" spans="1:2" x14ac:dyDescent="0.25">
      <c r="A2705" s="3">
        <v>0.91969999999999996</v>
      </c>
      <c r="B2705" s="3" t="s">
        <v>5448</v>
      </c>
    </row>
    <row r="2706" spans="1:2" x14ac:dyDescent="0.25">
      <c r="A2706" s="3">
        <v>0.91969999999999996</v>
      </c>
      <c r="B2706" s="3" t="s">
        <v>5450</v>
      </c>
    </row>
    <row r="2707" spans="1:2" x14ac:dyDescent="0.25">
      <c r="A2707" s="3">
        <v>0.91969999999999996</v>
      </c>
      <c r="B2707" s="3" t="s">
        <v>5452</v>
      </c>
    </row>
    <row r="2708" spans="1:2" x14ac:dyDescent="0.25">
      <c r="A2708" s="3">
        <v>0.91949999999999998</v>
      </c>
      <c r="B2708" s="3" t="s">
        <v>5454</v>
      </c>
    </row>
    <row r="2709" spans="1:2" x14ac:dyDescent="0.25">
      <c r="A2709" s="3">
        <v>0.91959999999999997</v>
      </c>
      <c r="B2709" s="3" t="s">
        <v>5456</v>
      </c>
    </row>
    <row r="2710" spans="1:2" x14ac:dyDescent="0.25">
      <c r="A2710" s="3">
        <v>0.91959999999999997</v>
      </c>
      <c r="B2710" s="3" t="s">
        <v>5458</v>
      </c>
    </row>
    <row r="2711" spans="1:2" x14ac:dyDescent="0.25">
      <c r="A2711" s="3">
        <v>0.91959999999999997</v>
      </c>
      <c r="B2711" s="3" t="s">
        <v>5460</v>
      </c>
    </row>
    <row r="2712" spans="1:2" x14ac:dyDescent="0.25">
      <c r="A2712" s="3">
        <v>0.91959999999999997</v>
      </c>
      <c r="B2712" s="3" t="s">
        <v>5463</v>
      </c>
    </row>
    <row r="2713" spans="1:2" x14ac:dyDescent="0.25">
      <c r="A2713" s="3">
        <v>0.91969999999999996</v>
      </c>
      <c r="B2713" s="3" t="s">
        <v>5465</v>
      </c>
    </row>
    <row r="2714" spans="1:2" x14ac:dyDescent="0.25">
      <c r="A2714" s="3">
        <v>0.91969999999999996</v>
      </c>
      <c r="B2714" s="3" t="s">
        <v>5466</v>
      </c>
    </row>
    <row r="2715" spans="1:2" x14ac:dyDescent="0.25">
      <c r="A2715" s="3">
        <v>0.91969999999999996</v>
      </c>
      <c r="B2715" s="3" t="s">
        <v>5468</v>
      </c>
    </row>
    <row r="2716" spans="1:2" x14ac:dyDescent="0.25">
      <c r="A2716" s="3">
        <v>0.91969999999999996</v>
      </c>
      <c r="B2716" s="3" t="s">
        <v>5470</v>
      </c>
    </row>
    <row r="2717" spans="1:2" x14ac:dyDescent="0.25">
      <c r="A2717" s="3">
        <v>0.91830000000000001</v>
      </c>
      <c r="B2717" s="3" t="s">
        <v>5472</v>
      </c>
    </row>
    <row r="2718" spans="1:2" x14ac:dyDescent="0.25">
      <c r="A2718" s="3">
        <v>0.91769999999999996</v>
      </c>
      <c r="B2718" s="3" t="s">
        <v>5474</v>
      </c>
    </row>
    <row r="2719" spans="1:2" x14ac:dyDescent="0.25">
      <c r="A2719" s="3">
        <v>0.91779999999999995</v>
      </c>
      <c r="B2719" s="3" t="s">
        <v>5476</v>
      </c>
    </row>
    <row r="2720" spans="1:2" x14ac:dyDescent="0.25">
      <c r="A2720" s="3">
        <v>0.91779999999999995</v>
      </c>
      <c r="B2720" s="3" t="s">
        <v>5479</v>
      </c>
    </row>
    <row r="2721" spans="1:2" x14ac:dyDescent="0.25">
      <c r="A2721" s="3">
        <v>0.91779999999999995</v>
      </c>
      <c r="B2721" s="3" t="s">
        <v>5480</v>
      </c>
    </row>
    <row r="2722" spans="1:2" x14ac:dyDescent="0.25">
      <c r="A2722" s="3">
        <v>0.91749999999999998</v>
      </c>
      <c r="B2722" s="3" t="s">
        <v>5485</v>
      </c>
    </row>
    <row r="2723" spans="1:2" x14ac:dyDescent="0.25">
      <c r="A2723" s="3">
        <v>0.91749999999999998</v>
      </c>
      <c r="B2723" s="3" t="s">
        <v>5487</v>
      </c>
    </row>
    <row r="2724" spans="1:2" x14ac:dyDescent="0.25">
      <c r="A2724" s="3">
        <v>0.91749999999999998</v>
      </c>
      <c r="B2724" s="3" t="s">
        <v>5489</v>
      </c>
    </row>
    <row r="2725" spans="1:2" x14ac:dyDescent="0.25">
      <c r="A2725" s="3">
        <v>0.91759999999999997</v>
      </c>
      <c r="B2725" s="3" t="s">
        <v>5491</v>
      </c>
    </row>
    <row r="2726" spans="1:2" x14ac:dyDescent="0.25">
      <c r="A2726" s="3">
        <v>0.91759999999999997</v>
      </c>
      <c r="B2726" s="3" t="s">
        <v>5493</v>
      </c>
    </row>
    <row r="2727" spans="1:2" x14ac:dyDescent="0.25">
      <c r="A2727" s="3">
        <v>0.91759999999999997</v>
      </c>
      <c r="B2727" s="3" t="s">
        <v>5494</v>
      </c>
    </row>
    <row r="2728" spans="1:2" x14ac:dyDescent="0.25">
      <c r="A2728" s="3">
        <v>0.91759999999999997</v>
      </c>
      <c r="B2728" s="3" t="s">
        <v>5497</v>
      </c>
    </row>
    <row r="2729" spans="1:2" x14ac:dyDescent="0.25">
      <c r="A2729" s="3">
        <v>0.91769999999999996</v>
      </c>
      <c r="B2729" s="3" t="s">
        <v>5498</v>
      </c>
    </row>
    <row r="2730" spans="1:2" x14ac:dyDescent="0.25">
      <c r="A2730" s="3">
        <v>0.91769999999999996</v>
      </c>
      <c r="B2730" s="3" t="s">
        <v>5499</v>
      </c>
    </row>
    <row r="2731" spans="1:2" x14ac:dyDescent="0.25">
      <c r="A2731" s="3">
        <v>0.91769999999999996</v>
      </c>
      <c r="B2731" s="3" t="s">
        <v>5502</v>
      </c>
    </row>
    <row r="2732" spans="1:2" x14ac:dyDescent="0.25">
      <c r="A2732" s="3">
        <v>0.91769999999999996</v>
      </c>
      <c r="B2732" s="3" t="s">
        <v>5505</v>
      </c>
    </row>
    <row r="2733" spans="1:2" x14ac:dyDescent="0.25">
      <c r="A2733" s="3">
        <v>0.91779999999999995</v>
      </c>
      <c r="B2733" s="3" t="s">
        <v>5507</v>
      </c>
    </row>
    <row r="2734" spans="1:2" x14ac:dyDescent="0.25">
      <c r="A2734" s="3">
        <v>0.91779999999999995</v>
      </c>
      <c r="B2734" s="3" t="s">
        <v>5508</v>
      </c>
    </row>
    <row r="2735" spans="1:2" x14ac:dyDescent="0.25">
      <c r="A2735" s="3">
        <v>0.91779999999999995</v>
      </c>
      <c r="B2735" s="3" t="s">
        <v>5510</v>
      </c>
    </row>
    <row r="2736" spans="1:2" x14ac:dyDescent="0.25">
      <c r="A2736" s="3">
        <v>0.91779999999999995</v>
      </c>
      <c r="B2736" s="3" t="s">
        <v>5511</v>
      </c>
    </row>
    <row r="2737" spans="1:2" x14ac:dyDescent="0.25">
      <c r="A2737" s="3">
        <v>0.91790000000000005</v>
      </c>
      <c r="B2737" s="3" t="s">
        <v>5514</v>
      </c>
    </row>
    <row r="2738" spans="1:2" x14ac:dyDescent="0.25">
      <c r="A2738" s="3">
        <v>0.91790000000000005</v>
      </c>
      <c r="B2738" s="3" t="s">
        <v>5517</v>
      </c>
    </row>
    <row r="2739" spans="1:2" x14ac:dyDescent="0.25">
      <c r="A2739" s="3">
        <v>0.91790000000000005</v>
      </c>
      <c r="B2739" s="3" t="s">
        <v>5519</v>
      </c>
    </row>
    <row r="2740" spans="1:2" x14ac:dyDescent="0.25">
      <c r="A2740" s="3">
        <v>0.91790000000000005</v>
      </c>
      <c r="B2740" s="3" t="s">
        <v>5520</v>
      </c>
    </row>
    <row r="2741" spans="1:2" x14ac:dyDescent="0.25">
      <c r="A2741" s="3">
        <v>0.91800000000000004</v>
      </c>
      <c r="B2741" s="3" t="s">
        <v>5523</v>
      </c>
    </row>
    <row r="2742" spans="1:2" x14ac:dyDescent="0.25">
      <c r="A2742" s="3">
        <v>0.91800000000000004</v>
      </c>
      <c r="B2742" s="3" t="s">
        <v>5524</v>
      </c>
    </row>
    <row r="2743" spans="1:2" x14ac:dyDescent="0.25">
      <c r="A2743" s="3">
        <v>0.91800000000000004</v>
      </c>
      <c r="B2743" s="3" t="s">
        <v>5526</v>
      </c>
    </row>
    <row r="2744" spans="1:2" x14ac:dyDescent="0.25">
      <c r="A2744" s="3">
        <v>0.91810000000000003</v>
      </c>
      <c r="B2744" s="3" t="s">
        <v>5531</v>
      </c>
    </row>
    <row r="2745" spans="1:2" x14ac:dyDescent="0.25">
      <c r="A2745" s="3">
        <v>0.91810000000000003</v>
      </c>
      <c r="B2745" s="3" t="s">
        <v>5533</v>
      </c>
    </row>
    <row r="2746" spans="1:2" x14ac:dyDescent="0.25">
      <c r="A2746" s="3">
        <v>0.91810000000000003</v>
      </c>
      <c r="B2746" s="3" t="s">
        <v>5535</v>
      </c>
    </row>
    <row r="2747" spans="1:2" x14ac:dyDescent="0.25">
      <c r="A2747" s="3">
        <v>0.91820000000000002</v>
      </c>
      <c r="B2747" s="3" t="s">
        <v>5537</v>
      </c>
    </row>
    <row r="2748" spans="1:2" x14ac:dyDescent="0.25">
      <c r="A2748" s="3">
        <v>0.91820000000000002</v>
      </c>
      <c r="B2748" s="3" t="s">
        <v>5539</v>
      </c>
    </row>
    <row r="2749" spans="1:2" x14ac:dyDescent="0.25">
      <c r="A2749" s="3">
        <v>0.91820000000000002</v>
      </c>
      <c r="B2749" s="3" t="s">
        <v>5541</v>
      </c>
    </row>
    <row r="2750" spans="1:2" x14ac:dyDescent="0.25">
      <c r="A2750" s="3">
        <v>0.91820000000000002</v>
      </c>
      <c r="B2750" s="3" t="s">
        <v>5542</v>
      </c>
    </row>
    <row r="2751" spans="1:2" x14ac:dyDescent="0.25">
      <c r="A2751" s="3">
        <v>0.91830000000000001</v>
      </c>
      <c r="B2751" s="3" t="s">
        <v>5545</v>
      </c>
    </row>
    <row r="2752" spans="1:2" x14ac:dyDescent="0.25">
      <c r="A2752" s="3">
        <v>0.91830000000000001</v>
      </c>
      <c r="B2752" s="3" t="s">
        <v>5547</v>
      </c>
    </row>
    <row r="2753" spans="1:2" x14ac:dyDescent="0.25">
      <c r="A2753" s="3">
        <v>0.91830000000000001</v>
      </c>
      <c r="B2753" s="3" t="s">
        <v>5549</v>
      </c>
    </row>
    <row r="2754" spans="1:2" x14ac:dyDescent="0.25">
      <c r="A2754" s="3">
        <v>0.91830000000000001</v>
      </c>
      <c r="B2754" s="3" t="s">
        <v>5552</v>
      </c>
    </row>
    <row r="2755" spans="1:2" x14ac:dyDescent="0.25">
      <c r="A2755" s="3">
        <v>0.91839999999999999</v>
      </c>
      <c r="B2755" s="3" t="s">
        <v>5554</v>
      </c>
    </row>
    <row r="2756" spans="1:2" x14ac:dyDescent="0.25">
      <c r="A2756" s="3">
        <v>0.91839999999999999</v>
      </c>
      <c r="B2756" s="3" t="s">
        <v>5555</v>
      </c>
    </row>
    <row r="2757" spans="1:2" x14ac:dyDescent="0.25">
      <c r="A2757" s="3">
        <v>0.91839999999999999</v>
      </c>
      <c r="B2757" s="3" t="s">
        <v>5557</v>
      </c>
    </row>
    <row r="2758" spans="1:2" x14ac:dyDescent="0.25">
      <c r="A2758" s="3">
        <v>0.91839999999999999</v>
      </c>
      <c r="B2758" s="3" t="s">
        <v>5559</v>
      </c>
    </row>
    <row r="2759" spans="1:2" x14ac:dyDescent="0.25">
      <c r="A2759" s="3">
        <v>0.91839999999999999</v>
      </c>
      <c r="B2759" s="3" t="s">
        <v>5560</v>
      </c>
    </row>
    <row r="2760" spans="1:2" x14ac:dyDescent="0.25">
      <c r="A2760" s="3">
        <v>0.91849999999999998</v>
      </c>
      <c r="B2760" s="3" t="s">
        <v>5562</v>
      </c>
    </row>
    <row r="2761" spans="1:2" x14ac:dyDescent="0.25">
      <c r="A2761" s="3">
        <v>0.91849999999999998</v>
      </c>
      <c r="B2761" s="3" t="s">
        <v>5565</v>
      </c>
    </row>
    <row r="2762" spans="1:2" x14ac:dyDescent="0.25">
      <c r="A2762" s="3">
        <v>0.91849999999999998</v>
      </c>
      <c r="B2762" s="3" t="s">
        <v>5567</v>
      </c>
    </row>
    <row r="2763" spans="1:2" x14ac:dyDescent="0.25">
      <c r="A2763" s="3">
        <v>0.91849999999999998</v>
      </c>
      <c r="B2763" s="3" t="s">
        <v>5568</v>
      </c>
    </row>
    <row r="2764" spans="1:2" x14ac:dyDescent="0.25">
      <c r="A2764" s="3">
        <v>0.91859999999999997</v>
      </c>
      <c r="B2764" s="3" t="s">
        <v>5569</v>
      </c>
    </row>
    <row r="2765" spans="1:2" x14ac:dyDescent="0.25">
      <c r="A2765" s="3">
        <v>0.91859999999999997</v>
      </c>
      <c r="B2765" s="3" t="s">
        <v>5571</v>
      </c>
    </row>
    <row r="2766" spans="1:2" x14ac:dyDescent="0.25">
      <c r="A2766" s="3">
        <v>0.91859999999999997</v>
      </c>
      <c r="B2766" s="3" t="s">
        <v>5573</v>
      </c>
    </row>
    <row r="2767" spans="1:2" x14ac:dyDescent="0.25">
      <c r="A2767" s="3">
        <v>0.91859999999999997</v>
      </c>
      <c r="B2767" s="3" t="s">
        <v>5575</v>
      </c>
    </row>
    <row r="2768" spans="1:2" x14ac:dyDescent="0.25">
      <c r="A2768" s="3">
        <v>0.91859999999999997</v>
      </c>
      <c r="B2768" s="3" t="s">
        <v>5578</v>
      </c>
    </row>
    <row r="2769" spans="1:2" x14ac:dyDescent="0.25">
      <c r="A2769" s="3">
        <v>0.91869999999999996</v>
      </c>
      <c r="B2769" s="3" t="s">
        <v>5580</v>
      </c>
    </row>
    <row r="2770" spans="1:2" x14ac:dyDescent="0.25">
      <c r="A2770" s="3">
        <v>0.91869999999999996</v>
      </c>
      <c r="B2770" s="3" t="s">
        <v>5582</v>
      </c>
    </row>
    <row r="2771" spans="1:2" x14ac:dyDescent="0.25">
      <c r="A2771" s="3">
        <v>0.91869999999999996</v>
      </c>
      <c r="B2771" s="3" t="s">
        <v>5584</v>
      </c>
    </row>
    <row r="2772" spans="1:2" x14ac:dyDescent="0.25">
      <c r="A2772" s="3">
        <v>0.91869999999999996</v>
      </c>
      <c r="B2772" s="3" t="s">
        <v>5586</v>
      </c>
    </row>
    <row r="2773" spans="1:2" x14ac:dyDescent="0.25">
      <c r="A2773" s="3">
        <v>0.91879999999999995</v>
      </c>
      <c r="B2773" s="3" t="s">
        <v>5590</v>
      </c>
    </row>
    <row r="2774" spans="1:2" x14ac:dyDescent="0.25">
      <c r="A2774" s="3">
        <v>0.91890000000000005</v>
      </c>
      <c r="B2774" s="3" t="s">
        <v>5594</v>
      </c>
    </row>
    <row r="2775" spans="1:2" x14ac:dyDescent="0.25">
      <c r="A2775" s="3">
        <v>0.91890000000000005</v>
      </c>
      <c r="B2775" s="3" t="s">
        <v>5596</v>
      </c>
    </row>
    <row r="2776" spans="1:2" x14ac:dyDescent="0.25">
      <c r="A2776" s="3">
        <v>0.91890000000000005</v>
      </c>
      <c r="B2776" s="3" t="s">
        <v>5598</v>
      </c>
    </row>
    <row r="2777" spans="1:2" x14ac:dyDescent="0.25">
      <c r="A2777" s="3">
        <v>0.91890000000000005</v>
      </c>
      <c r="B2777" s="3" t="s">
        <v>5599</v>
      </c>
    </row>
    <row r="2778" spans="1:2" x14ac:dyDescent="0.25">
      <c r="A2778" s="3">
        <v>0.91900000000000004</v>
      </c>
      <c r="B2778" s="3" t="s">
        <v>5601</v>
      </c>
    </row>
    <row r="2779" spans="1:2" x14ac:dyDescent="0.25">
      <c r="A2779" s="3">
        <v>0.91900000000000004</v>
      </c>
      <c r="B2779" s="3" t="s">
        <v>5603</v>
      </c>
    </row>
    <row r="2780" spans="1:2" x14ac:dyDescent="0.25">
      <c r="A2780" s="3">
        <v>0.91900000000000004</v>
      </c>
      <c r="B2780" s="3" t="s">
        <v>5604</v>
      </c>
    </row>
    <row r="2781" spans="1:2" x14ac:dyDescent="0.25">
      <c r="A2781" s="3">
        <v>0.91900000000000004</v>
      </c>
      <c r="B2781" s="3" t="s">
        <v>5606</v>
      </c>
    </row>
    <row r="2782" spans="1:2" x14ac:dyDescent="0.25">
      <c r="A2782" s="3">
        <v>0.91900000000000004</v>
      </c>
      <c r="B2782" s="3" t="s">
        <v>5609</v>
      </c>
    </row>
    <row r="2783" spans="1:2" x14ac:dyDescent="0.25">
      <c r="A2783" s="3">
        <v>0.91910000000000003</v>
      </c>
      <c r="B2783" s="3" t="s">
        <v>5610</v>
      </c>
    </row>
    <row r="2784" spans="1:2" x14ac:dyDescent="0.25">
      <c r="A2784" s="3">
        <v>0.91910000000000003</v>
      </c>
      <c r="B2784" s="3" t="s">
        <v>5612</v>
      </c>
    </row>
    <row r="2785" spans="1:2" x14ac:dyDescent="0.25">
      <c r="A2785" s="3">
        <v>0.91910000000000003</v>
      </c>
      <c r="B2785" s="3" t="s">
        <v>5615</v>
      </c>
    </row>
    <row r="2786" spans="1:2" x14ac:dyDescent="0.25">
      <c r="A2786" s="3">
        <v>0.91920000000000002</v>
      </c>
      <c r="B2786" s="3" t="s">
        <v>5616</v>
      </c>
    </row>
    <row r="2787" spans="1:2" x14ac:dyDescent="0.25">
      <c r="A2787" s="3">
        <v>0.91920000000000002</v>
      </c>
      <c r="B2787" s="3" t="s">
        <v>5618</v>
      </c>
    </row>
    <row r="2788" spans="1:2" x14ac:dyDescent="0.25">
      <c r="A2788" s="3">
        <v>0.91920000000000002</v>
      </c>
      <c r="B2788" s="3" t="s">
        <v>5621</v>
      </c>
    </row>
    <row r="2789" spans="1:2" x14ac:dyDescent="0.25">
      <c r="A2789" s="3">
        <v>0.91920000000000002</v>
      </c>
      <c r="B2789" s="3" t="s">
        <v>5623</v>
      </c>
    </row>
    <row r="2790" spans="1:2" x14ac:dyDescent="0.25">
      <c r="A2790" s="3">
        <v>0.91930000000000001</v>
      </c>
      <c r="B2790" s="3" t="s">
        <v>5624</v>
      </c>
    </row>
    <row r="2791" spans="1:2" x14ac:dyDescent="0.25">
      <c r="A2791" s="3">
        <v>0.91930000000000001</v>
      </c>
      <c r="B2791" s="3" t="s">
        <v>5626</v>
      </c>
    </row>
    <row r="2792" spans="1:2" x14ac:dyDescent="0.25">
      <c r="A2792" s="3">
        <v>0.91930000000000001</v>
      </c>
      <c r="B2792" s="3" t="s">
        <v>5628</v>
      </c>
    </row>
    <row r="2793" spans="1:2" x14ac:dyDescent="0.25">
      <c r="A2793" s="3">
        <v>0.91930000000000001</v>
      </c>
      <c r="B2793" s="3" t="s">
        <v>5630</v>
      </c>
    </row>
    <row r="2794" spans="1:2" x14ac:dyDescent="0.25">
      <c r="A2794" s="3">
        <v>0.91930000000000001</v>
      </c>
      <c r="B2794" s="3" t="s">
        <v>5632</v>
      </c>
    </row>
    <row r="2795" spans="1:2" x14ac:dyDescent="0.25">
      <c r="A2795" s="3">
        <v>0.91930000000000001</v>
      </c>
      <c r="B2795" s="3" t="s">
        <v>5634</v>
      </c>
    </row>
    <row r="2796" spans="1:2" x14ac:dyDescent="0.25">
      <c r="A2796" s="3">
        <v>0.9194</v>
      </c>
      <c r="B2796" s="3" t="s">
        <v>5635</v>
      </c>
    </row>
    <row r="2797" spans="1:2" x14ac:dyDescent="0.25">
      <c r="A2797" s="3">
        <v>0.9194</v>
      </c>
      <c r="B2797" s="3" t="s">
        <v>5637</v>
      </c>
    </row>
    <row r="2798" spans="1:2" x14ac:dyDescent="0.25">
      <c r="A2798" s="3">
        <v>0.9194</v>
      </c>
      <c r="B2798" s="3" t="s">
        <v>25</v>
      </c>
    </row>
    <row r="2799" spans="1:2" x14ac:dyDescent="0.25">
      <c r="A2799" s="3">
        <v>0.9194</v>
      </c>
      <c r="B2799" s="3" t="s">
        <v>5639</v>
      </c>
    </row>
    <row r="2800" spans="1:2" x14ac:dyDescent="0.25">
      <c r="A2800" s="3">
        <v>0.91949999999999998</v>
      </c>
      <c r="B2800" s="3" t="s">
        <v>5642</v>
      </c>
    </row>
    <row r="2801" spans="1:2" x14ac:dyDescent="0.25">
      <c r="A2801" s="3">
        <v>0.91949999999999998</v>
      </c>
      <c r="B2801" s="3" t="s">
        <v>5644</v>
      </c>
    </row>
    <row r="2802" spans="1:2" x14ac:dyDescent="0.25">
      <c r="A2802" s="3">
        <v>0.91949999999999998</v>
      </c>
      <c r="B2802" s="3" t="s">
        <v>5647</v>
      </c>
    </row>
    <row r="2803" spans="1:2" x14ac:dyDescent="0.25">
      <c r="A2803" s="3">
        <v>0.91949999999999998</v>
      </c>
      <c r="B2803" s="3" t="s">
        <v>5649</v>
      </c>
    </row>
    <row r="2804" spans="1:2" x14ac:dyDescent="0.25">
      <c r="A2804" s="3">
        <v>0.91959999999999997</v>
      </c>
      <c r="B2804" s="3" t="s">
        <v>5651</v>
      </c>
    </row>
    <row r="2805" spans="1:2" x14ac:dyDescent="0.25">
      <c r="A2805" s="3">
        <v>0.91959999999999997</v>
      </c>
      <c r="B2805" s="3" t="s">
        <v>5653</v>
      </c>
    </row>
    <row r="2806" spans="1:2" x14ac:dyDescent="0.25">
      <c r="A2806" s="3">
        <v>0.91959999999999997</v>
      </c>
      <c r="B2806" s="3" t="s">
        <v>5655</v>
      </c>
    </row>
    <row r="2807" spans="1:2" x14ac:dyDescent="0.25">
      <c r="A2807" s="3">
        <v>0.91959999999999997</v>
      </c>
      <c r="B2807" s="3" t="s">
        <v>5656</v>
      </c>
    </row>
    <row r="2808" spans="1:2" x14ac:dyDescent="0.25">
      <c r="A2808" s="3">
        <v>0.91959999999999997</v>
      </c>
      <c r="B2808" s="3" t="s">
        <v>5657</v>
      </c>
    </row>
    <row r="2809" spans="1:2" x14ac:dyDescent="0.25">
      <c r="A2809" s="3">
        <v>0.91969999999999996</v>
      </c>
      <c r="B2809" s="3" t="s">
        <v>5659</v>
      </c>
    </row>
    <row r="2810" spans="1:2" x14ac:dyDescent="0.25">
      <c r="A2810" s="3">
        <v>0.91969999999999996</v>
      </c>
      <c r="B2810" s="3" t="s">
        <v>5661</v>
      </c>
    </row>
    <row r="2811" spans="1:2" x14ac:dyDescent="0.25">
      <c r="A2811" s="3">
        <v>0.91969999999999996</v>
      </c>
      <c r="B2811" s="3" t="s">
        <v>5663</v>
      </c>
    </row>
    <row r="2812" spans="1:2" x14ac:dyDescent="0.25">
      <c r="A2812" s="3">
        <v>0.91979999999999995</v>
      </c>
      <c r="B2812" s="3" t="s">
        <v>5665</v>
      </c>
    </row>
    <row r="2813" spans="1:2" x14ac:dyDescent="0.25">
      <c r="A2813" s="3">
        <v>0.91979999999999995</v>
      </c>
      <c r="B2813" s="3" t="s">
        <v>5667</v>
      </c>
    </row>
    <row r="2814" spans="1:2" x14ac:dyDescent="0.25">
      <c r="A2814" s="3">
        <v>0.91979999999999995</v>
      </c>
      <c r="B2814" s="3" t="s">
        <v>5669</v>
      </c>
    </row>
    <row r="2815" spans="1:2" x14ac:dyDescent="0.25">
      <c r="A2815" s="3">
        <v>0.91979999999999995</v>
      </c>
      <c r="B2815" s="3" t="s">
        <v>5671</v>
      </c>
    </row>
    <row r="2816" spans="1:2" x14ac:dyDescent="0.25">
      <c r="A2816" s="3">
        <v>0.91979999999999995</v>
      </c>
      <c r="B2816" s="3" t="s">
        <v>5672</v>
      </c>
    </row>
    <row r="2817" spans="1:2" x14ac:dyDescent="0.25">
      <c r="A2817" s="3">
        <v>0.91990000000000005</v>
      </c>
      <c r="B2817" s="3" t="s">
        <v>5675</v>
      </c>
    </row>
    <row r="2818" spans="1:2" x14ac:dyDescent="0.25">
      <c r="A2818" s="3">
        <v>0.91990000000000005</v>
      </c>
      <c r="B2818" s="3" t="s">
        <v>5676</v>
      </c>
    </row>
    <row r="2819" spans="1:2" x14ac:dyDescent="0.25">
      <c r="A2819" s="3">
        <v>0.91990000000000005</v>
      </c>
      <c r="B2819" s="3" t="s">
        <v>5679</v>
      </c>
    </row>
    <row r="2820" spans="1:2" x14ac:dyDescent="0.25">
      <c r="A2820" s="3">
        <v>0.91990000000000005</v>
      </c>
      <c r="B2820" s="3" t="s">
        <v>5681</v>
      </c>
    </row>
    <row r="2821" spans="1:2" x14ac:dyDescent="0.25">
      <c r="A2821" s="3">
        <v>0.92</v>
      </c>
      <c r="B2821" s="3" t="s">
        <v>5683</v>
      </c>
    </row>
    <row r="2822" spans="1:2" x14ac:dyDescent="0.25">
      <c r="A2822" s="3">
        <v>0.92</v>
      </c>
      <c r="B2822" s="3" t="s">
        <v>5684</v>
      </c>
    </row>
    <row r="2823" spans="1:2" x14ac:dyDescent="0.25">
      <c r="A2823" s="3">
        <v>0.92</v>
      </c>
      <c r="B2823" s="3" t="s">
        <v>5686</v>
      </c>
    </row>
    <row r="2824" spans="1:2" x14ac:dyDescent="0.25">
      <c r="A2824" s="3">
        <v>0.92010000000000003</v>
      </c>
      <c r="B2824" s="3" t="s">
        <v>5689</v>
      </c>
    </row>
    <row r="2825" spans="1:2" x14ac:dyDescent="0.25">
      <c r="A2825" s="3">
        <v>0.92010000000000003</v>
      </c>
      <c r="B2825" s="3" t="s">
        <v>5690</v>
      </c>
    </row>
    <row r="2826" spans="1:2" x14ac:dyDescent="0.25">
      <c r="A2826" s="3">
        <v>0.92010000000000003</v>
      </c>
      <c r="B2826" s="3" t="s">
        <v>5691</v>
      </c>
    </row>
    <row r="2827" spans="1:2" x14ac:dyDescent="0.25">
      <c r="A2827" s="3">
        <v>0.92010000000000003</v>
      </c>
      <c r="B2827" s="3" t="s">
        <v>5693</v>
      </c>
    </row>
    <row r="2828" spans="1:2" x14ac:dyDescent="0.25">
      <c r="A2828" s="3">
        <v>0.92010000000000003</v>
      </c>
      <c r="B2828" s="3" t="s">
        <v>5695</v>
      </c>
    </row>
    <row r="2829" spans="1:2" x14ac:dyDescent="0.25">
      <c r="A2829" s="3">
        <v>0.92020000000000002</v>
      </c>
      <c r="B2829" s="3" t="s">
        <v>5697</v>
      </c>
    </row>
    <row r="2830" spans="1:2" x14ac:dyDescent="0.25">
      <c r="A2830" s="3">
        <v>0.92020000000000002</v>
      </c>
      <c r="B2830" s="3" t="s">
        <v>5699</v>
      </c>
    </row>
    <row r="2831" spans="1:2" x14ac:dyDescent="0.25">
      <c r="A2831" s="3">
        <v>0.92020000000000002</v>
      </c>
      <c r="B2831" s="3" t="s">
        <v>5701</v>
      </c>
    </row>
    <row r="2832" spans="1:2" x14ac:dyDescent="0.25">
      <c r="A2832" s="3">
        <v>0.92020000000000002</v>
      </c>
      <c r="B2832" s="3" t="s">
        <v>5702</v>
      </c>
    </row>
    <row r="2833" spans="1:2" x14ac:dyDescent="0.25">
      <c r="A2833" s="3">
        <v>0.92030000000000001</v>
      </c>
      <c r="B2833" s="3" t="s">
        <v>5704</v>
      </c>
    </row>
    <row r="2834" spans="1:2" x14ac:dyDescent="0.25">
      <c r="A2834" s="3">
        <v>0.92030000000000001</v>
      </c>
      <c r="B2834" s="3" t="s">
        <v>5705</v>
      </c>
    </row>
    <row r="2835" spans="1:2" x14ac:dyDescent="0.25">
      <c r="A2835" s="3">
        <v>0.92030000000000001</v>
      </c>
      <c r="B2835" s="3" t="s">
        <v>5707</v>
      </c>
    </row>
    <row r="2836" spans="1:2" x14ac:dyDescent="0.25">
      <c r="A2836" s="3">
        <v>0.9204</v>
      </c>
      <c r="B2836" s="3" t="s">
        <v>5709</v>
      </c>
    </row>
    <row r="2837" spans="1:2" x14ac:dyDescent="0.25">
      <c r="A2837" s="3">
        <v>0.9204</v>
      </c>
      <c r="B2837" s="3" t="s">
        <v>5711</v>
      </c>
    </row>
    <row r="2838" spans="1:2" x14ac:dyDescent="0.25">
      <c r="A2838" s="3">
        <v>0.9204</v>
      </c>
      <c r="B2838" s="3" t="s">
        <v>5714</v>
      </c>
    </row>
    <row r="2839" spans="1:2" x14ac:dyDescent="0.25">
      <c r="A2839" s="3">
        <v>0.9204</v>
      </c>
      <c r="B2839" s="3" t="s">
        <v>5717</v>
      </c>
    </row>
    <row r="2840" spans="1:2" x14ac:dyDescent="0.25">
      <c r="A2840" s="3">
        <v>0.92049999999999998</v>
      </c>
      <c r="B2840" s="3" t="s">
        <v>5718</v>
      </c>
    </row>
    <row r="2841" spans="1:2" x14ac:dyDescent="0.25">
      <c r="A2841" s="3">
        <v>0.92049999999999998</v>
      </c>
      <c r="B2841" s="3" t="s">
        <v>5720</v>
      </c>
    </row>
    <row r="2842" spans="1:2" x14ac:dyDescent="0.25">
      <c r="A2842" s="3">
        <v>0.92049999999999998</v>
      </c>
      <c r="B2842" s="3" t="s">
        <v>5722</v>
      </c>
    </row>
    <row r="2843" spans="1:2" x14ac:dyDescent="0.25">
      <c r="A2843" s="3">
        <v>0.92049999999999998</v>
      </c>
      <c r="B2843" s="3" t="s">
        <v>5724</v>
      </c>
    </row>
    <row r="2844" spans="1:2" x14ac:dyDescent="0.25">
      <c r="A2844" s="3">
        <v>0.92059999999999997</v>
      </c>
      <c r="B2844" s="3" t="s">
        <v>5726</v>
      </c>
    </row>
    <row r="2845" spans="1:2" x14ac:dyDescent="0.25">
      <c r="A2845" s="3">
        <v>0.92059999999999997</v>
      </c>
      <c r="B2845" s="3" t="s">
        <v>5727</v>
      </c>
    </row>
    <row r="2846" spans="1:2" x14ac:dyDescent="0.25">
      <c r="A2846" s="3">
        <v>0.92059999999999997</v>
      </c>
      <c r="B2846" s="3" t="s">
        <v>5729</v>
      </c>
    </row>
    <row r="2847" spans="1:2" x14ac:dyDescent="0.25">
      <c r="A2847" s="3">
        <v>0.92059999999999997</v>
      </c>
      <c r="B2847" s="3" t="s">
        <v>5731</v>
      </c>
    </row>
    <row r="2848" spans="1:2" x14ac:dyDescent="0.25">
      <c r="A2848" s="3">
        <v>0.92059999999999997</v>
      </c>
      <c r="B2848" s="3" t="s">
        <v>5733</v>
      </c>
    </row>
    <row r="2849" spans="1:2" x14ac:dyDescent="0.25">
      <c r="A2849" s="3">
        <v>0.92069999999999996</v>
      </c>
      <c r="B2849" s="3" t="s">
        <v>5735</v>
      </c>
    </row>
    <row r="2850" spans="1:2" x14ac:dyDescent="0.25">
      <c r="A2850" s="3">
        <v>0.92049999999999998</v>
      </c>
      <c r="B2850" s="3" t="s">
        <v>5737</v>
      </c>
    </row>
    <row r="2851" spans="1:2" x14ac:dyDescent="0.25">
      <c r="A2851" s="3">
        <v>0.91920000000000002</v>
      </c>
      <c r="B2851" s="3" t="s">
        <v>5739</v>
      </c>
    </row>
    <row r="2852" spans="1:2" x14ac:dyDescent="0.25">
      <c r="A2852" s="3">
        <v>0.91879999999999995</v>
      </c>
      <c r="B2852" s="3" t="s">
        <v>5741</v>
      </c>
    </row>
    <row r="2853" spans="1:2" x14ac:dyDescent="0.25">
      <c r="A2853" s="3">
        <v>0.91879999999999995</v>
      </c>
      <c r="B2853" s="3" t="s">
        <v>5743</v>
      </c>
    </row>
    <row r="2854" spans="1:2" x14ac:dyDescent="0.25">
      <c r="A2854" s="3">
        <v>0.91739999999999999</v>
      </c>
      <c r="B2854" s="3" t="s">
        <v>5745</v>
      </c>
    </row>
    <row r="2855" spans="1:2" x14ac:dyDescent="0.25">
      <c r="A2855" s="3">
        <v>0.91739999999999999</v>
      </c>
      <c r="B2855" s="3" t="s">
        <v>5747</v>
      </c>
    </row>
    <row r="2856" spans="1:2" x14ac:dyDescent="0.25">
      <c r="A2856" s="3">
        <v>0.91749999999999998</v>
      </c>
      <c r="B2856" s="3" t="s">
        <v>5751</v>
      </c>
    </row>
    <row r="2857" spans="1:2" x14ac:dyDescent="0.25">
      <c r="A2857" s="3">
        <v>0.91749999999999998</v>
      </c>
      <c r="B2857" s="3" t="s">
        <v>5754</v>
      </c>
    </row>
    <row r="2858" spans="1:2" x14ac:dyDescent="0.25">
      <c r="A2858" s="3">
        <v>0.91749999999999998</v>
      </c>
      <c r="B2858" s="3" t="s">
        <v>5756</v>
      </c>
    </row>
    <row r="2859" spans="1:2" x14ac:dyDescent="0.25">
      <c r="A2859" s="3">
        <v>0.91759999999999997</v>
      </c>
      <c r="B2859" s="3" t="s">
        <v>5759</v>
      </c>
    </row>
    <row r="2860" spans="1:2" x14ac:dyDescent="0.25">
      <c r="A2860" s="3">
        <v>0.91759999999999997</v>
      </c>
      <c r="B2860" s="3" t="s">
        <v>5761</v>
      </c>
    </row>
    <row r="2861" spans="1:2" x14ac:dyDescent="0.25">
      <c r="A2861" s="3">
        <v>0.91759999999999997</v>
      </c>
      <c r="B2861" s="3" t="s">
        <v>5763</v>
      </c>
    </row>
    <row r="2862" spans="1:2" x14ac:dyDescent="0.25">
      <c r="A2862" s="3">
        <v>0.91769999999999996</v>
      </c>
      <c r="B2862" s="3" t="s">
        <v>5765</v>
      </c>
    </row>
    <row r="2863" spans="1:2" x14ac:dyDescent="0.25">
      <c r="A2863" s="3">
        <v>0.91769999999999996</v>
      </c>
      <c r="B2863" s="3" t="s">
        <v>5767</v>
      </c>
    </row>
    <row r="2864" spans="1:2" x14ac:dyDescent="0.25">
      <c r="A2864" s="3">
        <v>0.91769999999999996</v>
      </c>
      <c r="B2864" s="3" t="s">
        <v>5768</v>
      </c>
    </row>
    <row r="2865" spans="1:2" x14ac:dyDescent="0.25">
      <c r="A2865" s="3">
        <v>0.91769999999999996</v>
      </c>
      <c r="B2865" s="3" t="s">
        <v>5770</v>
      </c>
    </row>
    <row r="2866" spans="1:2" x14ac:dyDescent="0.25">
      <c r="A2866" s="3">
        <v>0.91779999999999995</v>
      </c>
      <c r="B2866" s="3" t="s">
        <v>5772</v>
      </c>
    </row>
    <row r="2867" spans="1:2" x14ac:dyDescent="0.25">
      <c r="A2867" s="3">
        <v>0.91779999999999995</v>
      </c>
      <c r="B2867" s="3" t="s">
        <v>5774</v>
      </c>
    </row>
    <row r="2868" spans="1:2" x14ac:dyDescent="0.25">
      <c r="A2868" s="3">
        <v>0.91790000000000005</v>
      </c>
      <c r="B2868" s="3" t="s">
        <v>5778</v>
      </c>
    </row>
    <row r="2869" spans="1:2" x14ac:dyDescent="0.25">
      <c r="A2869" s="3">
        <v>0.91790000000000005</v>
      </c>
      <c r="B2869" s="3" t="s">
        <v>5779</v>
      </c>
    </row>
    <row r="2870" spans="1:2" x14ac:dyDescent="0.25">
      <c r="A2870" s="3">
        <v>0.91790000000000005</v>
      </c>
      <c r="B2870" s="3" t="s">
        <v>5781</v>
      </c>
    </row>
    <row r="2871" spans="1:2" x14ac:dyDescent="0.25">
      <c r="A2871" s="3">
        <v>0.91800000000000004</v>
      </c>
      <c r="B2871" s="3" t="s">
        <v>5783</v>
      </c>
    </row>
    <row r="2872" spans="1:2" x14ac:dyDescent="0.25">
      <c r="A2872" s="3">
        <v>0.91800000000000004</v>
      </c>
      <c r="B2872" s="3" t="s">
        <v>5785</v>
      </c>
    </row>
    <row r="2873" spans="1:2" x14ac:dyDescent="0.25">
      <c r="A2873" s="3">
        <v>0.91800000000000004</v>
      </c>
      <c r="B2873" s="3" t="s">
        <v>5787</v>
      </c>
    </row>
    <row r="2874" spans="1:2" x14ac:dyDescent="0.25">
      <c r="A2874" s="3">
        <v>0.91800000000000004</v>
      </c>
      <c r="B2874" s="3" t="s">
        <v>5790</v>
      </c>
    </row>
    <row r="2875" spans="1:2" x14ac:dyDescent="0.25">
      <c r="A2875" s="3">
        <v>0.91810000000000003</v>
      </c>
      <c r="B2875" s="3" t="s">
        <v>5791</v>
      </c>
    </row>
    <row r="2876" spans="1:2" x14ac:dyDescent="0.25">
      <c r="A2876" s="3">
        <v>0.91810000000000003</v>
      </c>
      <c r="B2876" s="3" t="s">
        <v>5792</v>
      </c>
    </row>
    <row r="2877" spans="1:2" x14ac:dyDescent="0.25">
      <c r="A2877" s="3">
        <v>0.91810000000000003</v>
      </c>
      <c r="B2877" s="3" t="s">
        <v>5794</v>
      </c>
    </row>
    <row r="2878" spans="1:2" x14ac:dyDescent="0.25">
      <c r="A2878" s="3">
        <v>0.91810000000000003</v>
      </c>
      <c r="B2878" s="3" t="s">
        <v>5795</v>
      </c>
    </row>
    <row r="2879" spans="1:2" x14ac:dyDescent="0.25">
      <c r="A2879" s="3">
        <v>0.91810000000000003</v>
      </c>
      <c r="B2879" s="3" t="s">
        <v>5797</v>
      </c>
    </row>
    <row r="2880" spans="1:2" x14ac:dyDescent="0.25">
      <c r="A2880" s="3">
        <v>0.91820000000000002</v>
      </c>
      <c r="B2880" s="3" t="s">
        <v>5798</v>
      </c>
    </row>
    <row r="2881" spans="1:2" x14ac:dyDescent="0.25">
      <c r="A2881" s="3">
        <v>0.91820000000000002</v>
      </c>
      <c r="B2881" s="3" t="s">
        <v>5800</v>
      </c>
    </row>
    <row r="2882" spans="1:2" x14ac:dyDescent="0.25">
      <c r="A2882" s="3">
        <v>0.91820000000000002</v>
      </c>
      <c r="B2882" s="3" t="s">
        <v>5801</v>
      </c>
    </row>
    <row r="2883" spans="1:2" x14ac:dyDescent="0.25">
      <c r="A2883" s="3">
        <v>0.91820000000000002</v>
      </c>
      <c r="B2883" s="3" t="s">
        <v>5803</v>
      </c>
    </row>
    <row r="2884" spans="1:2" x14ac:dyDescent="0.25">
      <c r="A2884" s="3">
        <v>0.91830000000000001</v>
      </c>
      <c r="B2884" s="3" t="s">
        <v>5805</v>
      </c>
    </row>
    <row r="2885" spans="1:2" x14ac:dyDescent="0.25">
      <c r="A2885" s="3">
        <v>0.91830000000000001</v>
      </c>
      <c r="B2885" s="3" t="s">
        <v>5807</v>
      </c>
    </row>
    <row r="2886" spans="1:2" x14ac:dyDescent="0.25">
      <c r="A2886" s="3">
        <v>0.91830000000000001</v>
      </c>
      <c r="B2886" s="3" t="s">
        <v>5809</v>
      </c>
    </row>
    <row r="2887" spans="1:2" x14ac:dyDescent="0.25">
      <c r="A2887" s="3">
        <v>0.91700000000000004</v>
      </c>
      <c r="B2887" s="3" t="s">
        <v>5811</v>
      </c>
    </row>
    <row r="2888" spans="1:2" x14ac:dyDescent="0.25">
      <c r="A2888" s="3">
        <v>0.91710000000000003</v>
      </c>
      <c r="B2888" s="3" t="s">
        <v>5813</v>
      </c>
    </row>
    <row r="2889" spans="1:2" x14ac:dyDescent="0.25">
      <c r="A2889" s="3">
        <v>0.91690000000000005</v>
      </c>
      <c r="B2889" s="3" t="s">
        <v>5815</v>
      </c>
    </row>
    <row r="2890" spans="1:2" x14ac:dyDescent="0.25">
      <c r="A2890" s="3">
        <v>0.91690000000000005</v>
      </c>
      <c r="B2890" s="3" t="s">
        <v>5817</v>
      </c>
    </row>
    <row r="2891" spans="1:2" x14ac:dyDescent="0.25">
      <c r="A2891" s="3">
        <v>0.91690000000000005</v>
      </c>
      <c r="B2891" s="3" t="s">
        <v>5819</v>
      </c>
    </row>
    <row r="2892" spans="1:2" x14ac:dyDescent="0.25">
      <c r="A2892" s="3">
        <v>0.91610000000000003</v>
      </c>
      <c r="B2892" s="3" t="s">
        <v>5821</v>
      </c>
    </row>
    <row r="2893" spans="1:2" x14ac:dyDescent="0.25">
      <c r="A2893" s="3">
        <v>0.91610000000000003</v>
      </c>
      <c r="B2893" s="3" t="s">
        <v>5823</v>
      </c>
    </row>
    <row r="2894" spans="1:2" x14ac:dyDescent="0.25">
      <c r="A2894" s="3">
        <v>0.91539999999999999</v>
      </c>
      <c r="B2894" s="3" t="s">
        <v>5825</v>
      </c>
    </row>
    <row r="2895" spans="1:2" x14ac:dyDescent="0.25">
      <c r="A2895" s="3">
        <v>0.91539999999999999</v>
      </c>
      <c r="B2895" s="3" t="s">
        <v>5827</v>
      </c>
    </row>
    <row r="2896" spans="1:2" x14ac:dyDescent="0.25">
      <c r="A2896" s="3">
        <v>0.91539999999999999</v>
      </c>
      <c r="B2896" s="3" t="s">
        <v>5830</v>
      </c>
    </row>
    <row r="2897" spans="1:2" x14ac:dyDescent="0.25">
      <c r="A2897" s="3">
        <v>0.91539999999999999</v>
      </c>
      <c r="B2897" s="3" t="s">
        <v>5832</v>
      </c>
    </row>
    <row r="2898" spans="1:2" x14ac:dyDescent="0.25">
      <c r="A2898" s="3">
        <v>0.91549999999999998</v>
      </c>
      <c r="B2898" s="3" t="s">
        <v>5834</v>
      </c>
    </row>
    <row r="2899" spans="1:2" x14ac:dyDescent="0.25">
      <c r="A2899" s="3">
        <v>0.91549999999999998</v>
      </c>
      <c r="B2899" s="3" t="s">
        <v>5837</v>
      </c>
    </row>
    <row r="2900" spans="1:2" x14ac:dyDescent="0.25">
      <c r="A2900" s="3">
        <v>0.91559999999999997</v>
      </c>
      <c r="B2900" s="3" t="s">
        <v>5839</v>
      </c>
    </row>
    <row r="2901" spans="1:2" x14ac:dyDescent="0.25">
      <c r="A2901" s="3">
        <v>0.91559999999999997</v>
      </c>
      <c r="B2901" s="3" t="s">
        <v>5842</v>
      </c>
    </row>
    <row r="2902" spans="1:2" x14ac:dyDescent="0.25">
      <c r="A2902" s="3">
        <v>0.91559999999999997</v>
      </c>
      <c r="B2902" s="3" t="s">
        <v>5846</v>
      </c>
    </row>
    <row r="2903" spans="1:2" x14ac:dyDescent="0.25">
      <c r="A2903" s="3">
        <v>0.91569999999999996</v>
      </c>
      <c r="B2903" s="3" t="s">
        <v>5848</v>
      </c>
    </row>
    <row r="2904" spans="1:2" x14ac:dyDescent="0.25">
      <c r="A2904" s="3">
        <v>0.91569999999999996</v>
      </c>
      <c r="B2904" s="3" t="s">
        <v>5850</v>
      </c>
    </row>
    <row r="2905" spans="1:2" x14ac:dyDescent="0.25">
      <c r="A2905" s="3">
        <v>0.91569999999999996</v>
      </c>
      <c r="B2905" s="3" t="s">
        <v>5853</v>
      </c>
    </row>
    <row r="2906" spans="1:2" x14ac:dyDescent="0.25">
      <c r="A2906" s="3">
        <v>0.91569999999999996</v>
      </c>
      <c r="B2906" s="3" t="s">
        <v>5855</v>
      </c>
    </row>
    <row r="2907" spans="1:2" x14ac:dyDescent="0.25">
      <c r="A2907" s="3">
        <v>0.91579999999999995</v>
      </c>
      <c r="B2907" s="3" t="s">
        <v>5857</v>
      </c>
    </row>
    <row r="2908" spans="1:2" x14ac:dyDescent="0.25">
      <c r="A2908" s="3">
        <v>0.91579999999999995</v>
      </c>
      <c r="B2908" s="3" t="s">
        <v>5860</v>
      </c>
    </row>
    <row r="2909" spans="1:2" x14ac:dyDescent="0.25">
      <c r="A2909" s="3">
        <v>0.91579999999999995</v>
      </c>
      <c r="B2909" s="3" t="s">
        <v>5862</v>
      </c>
    </row>
    <row r="2910" spans="1:2" x14ac:dyDescent="0.25">
      <c r="A2910" s="3">
        <v>0.91590000000000005</v>
      </c>
      <c r="B2910" s="3" t="s">
        <v>5865</v>
      </c>
    </row>
    <row r="2911" spans="1:2" x14ac:dyDescent="0.25">
      <c r="A2911" s="3">
        <v>0.91590000000000005</v>
      </c>
      <c r="B2911" s="3" t="s">
        <v>5867</v>
      </c>
    </row>
    <row r="2912" spans="1:2" x14ac:dyDescent="0.25">
      <c r="A2912" s="3">
        <v>0.91590000000000005</v>
      </c>
      <c r="B2912" s="3" t="s">
        <v>5869</v>
      </c>
    </row>
    <row r="2913" spans="1:2" x14ac:dyDescent="0.25">
      <c r="A2913" s="3">
        <v>0.91590000000000005</v>
      </c>
      <c r="B2913" s="3" t="s">
        <v>5870</v>
      </c>
    </row>
    <row r="2914" spans="1:2" x14ac:dyDescent="0.25">
      <c r="A2914" s="3">
        <v>0.91590000000000005</v>
      </c>
      <c r="B2914" s="3" t="s">
        <v>5872</v>
      </c>
    </row>
    <row r="2915" spans="1:2" x14ac:dyDescent="0.25">
      <c r="A2915" s="3">
        <v>0.91600000000000004</v>
      </c>
      <c r="B2915" s="3" t="s">
        <v>5875</v>
      </c>
    </row>
    <row r="2916" spans="1:2" x14ac:dyDescent="0.25">
      <c r="A2916" s="3">
        <v>0.91600000000000004</v>
      </c>
      <c r="B2916" s="3" t="s">
        <v>5877</v>
      </c>
    </row>
    <row r="2917" spans="1:2" x14ac:dyDescent="0.25">
      <c r="A2917" s="3">
        <v>0.91610000000000003</v>
      </c>
      <c r="B2917" s="3" t="s">
        <v>5880</v>
      </c>
    </row>
    <row r="2918" spans="1:2" x14ac:dyDescent="0.25">
      <c r="A2918" s="3">
        <v>0.91610000000000003</v>
      </c>
      <c r="B2918" s="3" t="s">
        <v>5882</v>
      </c>
    </row>
    <row r="2919" spans="1:2" x14ac:dyDescent="0.25">
      <c r="A2919" s="3">
        <v>0.91610000000000003</v>
      </c>
      <c r="B2919" s="3" t="s">
        <v>5884</v>
      </c>
    </row>
    <row r="2920" spans="1:2" x14ac:dyDescent="0.25">
      <c r="A2920" s="3">
        <v>0.91610000000000003</v>
      </c>
      <c r="B2920" s="3" t="s">
        <v>5886</v>
      </c>
    </row>
    <row r="2921" spans="1:2" x14ac:dyDescent="0.25">
      <c r="A2921" s="3">
        <v>0.91610000000000003</v>
      </c>
      <c r="B2921" s="3" t="s">
        <v>5888</v>
      </c>
    </row>
    <row r="2922" spans="1:2" x14ac:dyDescent="0.25">
      <c r="A2922" s="3">
        <v>0.91620000000000001</v>
      </c>
      <c r="B2922" s="3" t="s">
        <v>5890</v>
      </c>
    </row>
    <row r="2923" spans="1:2" x14ac:dyDescent="0.25">
      <c r="A2923" s="3">
        <v>0.91620000000000001</v>
      </c>
      <c r="B2923" s="3" t="s">
        <v>5893</v>
      </c>
    </row>
    <row r="2924" spans="1:2" x14ac:dyDescent="0.25">
      <c r="A2924" s="3">
        <v>0.91620000000000001</v>
      </c>
      <c r="B2924" s="3" t="s">
        <v>5895</v>
      </c>
    </row>
    <row r="2925" spans="1:2" x14ac:dyDescent="0.25">
      <c r="A2925" s="3">
        <v>0.9163</v>
      </c>
      <c r="B2925" s="3" t="s">
        <v>5897</v>
      </c>
    </row>
    <row r="2926" spans="1:2" x14ac:dyDescent="0.25">
      <c r="A2926" s="3">
        <v>0.9163</v>
      </c>
      <c r="B2926" s="3" t="s">
        <v>5898</v>
      </c>
    </row>
    <row r="2927" spans="1:2" x14ac:dyDescent="0.25">
      <c r="A2927" s="3">
        <v>0.9163</v>
      </c>
      <c r="B2927" s="3" t="s">
        <v>5900</v>
      </c>
    </row>
    <row r="2928" spans="1:2" x14ac:dyDescent="0.25">
      <c r="A2928" s="3">
        <v>0.91639999999999999</v>
      </c>
      <c r="B2928" s="3" t="s">
        <v>5902</v>
      </c>
    </row>
    <row r="2929" spans="1:2" x14ac:dyDescent="0.25">
      <c r="A2929" s="3">
        <v>0.91639999999999999</v>
      </c>
      <c r="B2929" s="3" t="s">
        <v>5904</v>
      </c>
    </row>
    <row r="2930" spans="1:2" x14ac:dyDescent="0.25">
      <c r="A2930" s="3">
        <v>0.91639999999999999</v>
      </c>
      <c r="B2930" s="3" t="s">
        <v>5906</v>
      </c>
    </row>
    <row r="2931" spans="1:2" x14ac:dyDescent="0.25">
      <c r="A2931" s="3">
        <v>0.91639999999999999</v>
      </c>
      <c r="B2931" s="3" t="s">
        <v>5908</v>
      </c>
    </row>
    <row r="2932" spans="1:2" x14ac:dyDescent="0.25">
      <c r="A2932" s="3">
        <v>0.91649999999999998</v>
      </c>
      <c r="B2932" s="3" t="s">
        <v>5910</v>
      </c>
    </row>
    <row r="2933" spans="1:2" x14ac:dyDescent="0.25">
      <c r="A2933" s="3">
        <v>0.91649999999999998</v>
      </c>
      <c r="B2933" s="3" t="s">
        <v>5912</v>
      </c>
    </row>
    <row r="2934" spans="1:2" x14ac:dyDescent="0.25">
      <c r="A2934" s="3">
        <v>0.91649999999999998</v>
      </c>
      <c r="B2934" s="3" t="s">
        <v>5914</v>
      </c>
    </row>
    <row r="2935" spans="1:2" x14ac:dyDescent="0.25">
      <c r="A2935" s="3">
        <v>0.91659999999999997</v>
      </c>
      <c r="B2935" s="3" t="s">
        <v>5917</v>
      </c>
    </row>
    <row r="2936" spans="1:2" x14ac:dyDescent="0.25">
      <c r="A2936" s="3">
        <v>0.91659999999999997</v>
      </c>
      <c r="B2936" s="3" t="s">
        <v>5919</v>
      </c>
    </row>
    <row r="2937" spans="1:2" x14ac:dyDescent="0.25">
      <c r="A2937" s="3">
        <v>0.91659999999999997</v>
      </c>
      <c r="B2937" s="3" t="s">
        <v>5921</v>
      </c>
    </row>
    <row r="2938" spans="1:2" x14ac:dyDescent="0.25">
      <c r="A2938" s="3">
        <v>0.91659999999999997</v>
      </c>
      <c r="B2938" s="3" t="s">
        <v>5922</v>
      </c>
    </row>
    <row r="2939" spans="1:2" x14ac:dyDescent="0.25">
      <c r="A2939" s="3">
        <v>0.91669999999999996</v>
      </c>
      <c r="B2939" s="3" t="s">
        <v>5924</v>
      </c>
    </row>
    <row r="2940" spans="1:2" x14ac:dyDescent="0.25">
      <c r="A2940" s="3">
        <v>0.91669999999999996</v>
      </c>
      <c r="B2940" s="3" t="s">
        <v>5927</v>
      </c>
    </row>
    <row r="2941" spans="1:2" x14ac:dyDescent="0.25">
      <c r="A2941" s="3">
        <v>0.91669999999999996</v>
      </c>
      <c r="B2941" s="3" t="s">
        <v>5928</v>
      </c>
    </row>
    <row r="2942" spans="1:2" x14ac:dyDescent="0.25">
      <c r="A2942" s="3">
        <v>0.91679999999999995</v>
      </c>
      <c r="B2942" s="3" t="s">
        <v>5931</v>
      </c>
    </row>
    <row r="2943" spans="1:2" x14ac:dyDescent="0.25">
      <c r="A2943" s="3">
        <v>0.91679999999999995</v>
      </c>
      <c r="B2943" s="3" t="s">
        <v>5933</v>
      </c>
    </row>
    <row r="2944" spans="1:2" x14ac:dyDescent="0.25">
      <c r="A2944" s="3">
        <v>0.91679999999999995</v>
      </c>
      <c r="B2944" s="3" t="s">
        <v>5935</v>
      </c>
    </row>
    <row r="2945" spans="1:2" x14ac:dyDescent="0.25">
      <c r="A2945" s="3">
        <v>0.91679999999999995</v>
      </c>
      <c r="B2945" s="3" t="s">
        <v>5937</v>
      </c>
    </row>
    <row r="2946" spans="1:2" x14ac:dyDescent="0.25">
      <c r="A2946" s="3">
        <v>0.91679999999999995</v>
      </c>
      <c r="B2946" s="3" t="s">
        <v>5939</v>
      </c>
    </row>
    <row r="2947" spans="1:2" x14ac:dyDescent="0.25">
      <c r="A2947" s="3">
        <v>0.91690000000000005</v>
      </c>
      <c r="B2947" s="3" t="s">
        <v>5940</v>
      </c>
    </row>
    <row r="2948" spans="1:2" x14ac:dyDescent="0.25">
      <c r="A2948" s="3">
        <v>0.91690000000000005</v>
      </c>
      <c r="B2948" s="3" t="s">
        <v>5942</v>
      </c>
    </row>
    <row r="2949" spans="1:2" x14ac:dyDescent="0.25">
      <c r="A2949" s="3">
        <v>0.91690000000000005</v>
      </c>
      <c r="B2949" s="3" t="s">
        <v>5944</v>
      </c>
    </row>
    <row r="2950" spans="1:2" x14ac:dyDescent="0.25">
      <c r="A2950" s="3">
        <v>0.91690000000000005</v>
      </c>
      <c r="B2950" s="3" t="s">
        <v>5946</v>
      </c>
    </row>
    <row r="2951" spans="1:2" x14ac:dyDescent="0.25">
      <c r="A2951" s="3">
        <v>0.91690000000000005</v>
      </c>
      <c r="B2951" s="3" t="s">
        <v>5948</v>
      </c>
    </row>
    <row r="2952" spans="1:2" x14ac:dyDescent="0.25">
      <c r="A2952" s="3">
        <v>0.91700000000000004</v>
      </c>
      <c r="B2952" s="3" t="s">
        <v>5951</v>
      </c>
    </row>
    <row r="2953" spans="1:2" x14ac:dyDescent="0.25">
      <c r="A2953" s="3">
        <v>0.91700000000000004</v>
      </c>
      <c r="B2953" s="3" t="s">
        <v>5952</v>
      </c>
    </row>
    <row r="2954" spans="1:2" x14ac:dyDescent="0.25">
      <c r="A2954" s="3">
        <v>0.91710000000000003</v>
      </c>
      <c r="B2954" s="3" t="s">
        <v>5953</v>
      </c>
    </row>
    <row r="2955" spans="1:2" x14ac:dyDescent="0.25">
      <c r="A2955" s="3">
        <v>0.91710000000000003</v>
      </c>
      <c r="B2955" s="3" t="s">
        <v>5954</v>
      </c>
    </row>
    <row r="2956" spans="1:2" x14ac:dyDescent="0.25">
      <c r="A2956" s="3">
        <v>0.91710000000000003</v>
      </c>
      <c r="B2956" s="3" t="s">
        <v>5957</v>
      </c>
    </row>
    <row r="2957" spans="1:2" x14ac:dyDescent="0.25">
      <c r="A2957" s="3">
        <v>0.91720000000000002</v>
      </c>
      <c r="B2957" s="3" t="s">
        <v>5962</v>
      </c>
    </row>
    <row r="2958" spans="1:2" x14ac:dyDescent="0.25">
      <c r="A2958" s="3">
        <v>0.91720000000000002</v>
      </c>
      <c r="B2958" s="3" t="s">
        <v>5965</v>
      </c>
    </row>
    <row r="2959" spans="1:2" x14ac:dyDescent="0.25">
      <c r="A2959" s="3">
        <v>0.91720000000000002</v>
      </c>
      <c r="B2959" s="3" t="s">
        <v>5966</v>
      </c>
    </row>
    <row r="2960" spans="1:2" x14ac:dyDescent="0.25">
      <c r="A2960" s="3">
        <v>0.91720000000000002</v>
      </c>
      <c r="B2960" s="3" t="s">
        <v>5968</v>
      </c>
    </row>
    <row r="2961" spans="1:2" x14ac:dyDescent="0.25">
      <c r="A2961" s="3">
        <v>0.9173</v>
      </c>
      <c r="B2961" s="3" t="s">
        <v>5971</v>
      </c>
    </row>
    <row r="2962" spans="1:2" x14ac:dyDescent="0.25">
      <c r="A2962" s="3">
        <v>0.9173</v>
      </c>
      <c r="B2962" s="3" t="s">
        <v>5973</v>
      </c>
    </row>
    <row r="2963" spans="1:2" x14ac:dyDescent="0.25">
      <c r="A2963" s="3">
        <v>0.9173</v>
      </c>
      <c r="B2963" s="3" t="s">
        <v>5974</v>
      </c>
    </row>
    <row r="2964" spans="1:2" x14ac:dyDescent="0.25">
      <c r="A2964" s="3">
        <v>0.9173</v>
      </c>
      <c r="B2964" s="3" t="s">
        <v>5976</v>
      </c>
    </row>
    <row r="2965" spans="1:2" x14ac:dyDescent="0.25">
      <c r="A2965" s="3">
        <v>0.9173</v>
      </c>
      <c r="B2965" s="3" t="s">
        <v>5978</v>
      </c>
    </row>
    <row r="2966" spans="1:2" x14ac:dyDescent="0.25">
      <c r="A2966" s="3">
        <v>0.91739999999999999</v>
      </c>
      <c r="B2966" s="3" t="s">
        <v>5979</v>
      </c>
    </row>
    <row r="2967" spans="1:2" x14ac:dyDescent="0.25">
      <c r="A2967" s="3">
        <v>0.91739999999999999</v>
      </c>
      <c r="B2967" s="3" t="s">
        <v>5982</v>
      </c>
    </row>
    <row r="2968" spans="1:2" x14ac:dyDescent="0.25">
      <c r="A2968" s="3">
        <v>0.91749999999999998</v>
      </c>
      <c r="B2968" s="3" t="s">
        <v>5985</v>
      </c>
    </row>
    <row r="2969" spans="1:2" x14ac:dyDescent="0.25">
      <c r="A2969" s="3">
        <v>0.91749999999999998</v>
      </c>
      <c r="B2969" s="3" t="s">
        <v>5988</v>
      </c>
    </row>
    <row r="2970" spans="1:2" x14ac:dyDescent="0.25">
      <c r="A2970" s="3">
        <v>0.91749999999999998</v>
      </c>
      <c r="B2970" s="3" t="s">
        <v>5990</v>
      </c>
    </row>
    <row r="2971" spans="1:2" x14ac:dyDescent="0.25">
      <c r="A2971" s="3">
        <v>0.91759999999999997</v>
      </c>
      <c r="B2971" s="3" t="s">
        <v>5993</v>
      </c>
    </row>
    <row r="2972" spans="1:2" x14ac:dyDescent="0.25">
      <c r="A2972" s="3">
        <v>0.91759999999999997</v>
      </c>
      <c r="B2972" s="3" t="s">
        <v>5996</v>
      </c>
    </row>
    <row r="2973" spans="1:2" x14ac:dyDescent="0.25">
      <c r="A2973" s="3">
        <v>0.91759999999999997</v>
      </c>
      <c r="B2973" s="3" t="s">
        <v>5998</v>
      </c>
    </row>
    <row r="2974" spans="1:2" x14ac:dyDescent="0.25">
      <c r="A2974" s="3">
        <v>0.91759999999999997</v>
      </c>
      <c r="B2974" s="3" t="s">
        <v>6000</v>
      </c>
    </row>
    <row r="2975" spans="1:2" x14ac:dyDescent="0.25">
      <c r="A2975" s="3">
        <v>0.91769999999999996</v>
      </c>
      <c r="B2975" s="3" t="s">
        <v>6002</v>
      </c>
    </row>
    <row r="2976" spans="1:2" x14ac:dyDescent="0.25">
      <c r="A2976" s="3">
        <v>0.91769999999999996</v>
      </c>
      <c r="B2976" s="3" t="s">
        <v>6004</v>
      </c>
    </row>
    <row r="2977" spans="1:2" x14ac:dyDescent="0.25">
      <c r="A2977" s="3">
        <v>0.91769999999999996</v>
      </c>
      <c r="B2977" s="3" t="s">
        <v>6009</v>
      </c>
    </row>
    <row r="2978" spans="1:2" x14ac:dyDescent="0.25">
      <c r="A2978" s="3">
        <v>0.91779999999999995</v>
      </c>
      <c r="B2978" s="3" t="s">
        <v>6011</v>
      </c>
    </row>
    <row r="2979" spans="1:2" x14ac:dyDescent="0.25">
      <c r="A2979" s="3">
        <v>0.91779999999999995</v>
      </c>
      <c r="B2979" s="3" t="s">
        <v>6013</v>
      </c>
    </row>
    <row r="2980" spans="1:2" x14ac:dyDescent="0.25">
      <c r="A2980" s="3">
        <v>0.91779999999999995</v>
      </c>
      <c r="B2980" s="3" t="s">
        <v>6015</v>
      </c>
    </row>
    <row r="2981" spans="1:2" x14ac:dyDescent="0.25">
      <c r="A2981" s="3">
        <v>0.91779999999999995</v>
      </c>
      <c r="B2981" s="3" t="s">
        <v>6017</v>
      </c>
    </row>
    <row r="2982" spans="1:2" x14ac:dyDescent="0.25">
      <c r="A2982" s="3">
        <v>0.91790000000000005</v>
      </c>
      <c r="B2982" s="3" t="s">
        <v>6020</v>
      </c>
    </row>
    <row r="2983" spans="1:2" x14ac:dyDescent="0.25">
      <c r="A2983" s="3">
        <v>0.91790000000000005</v>
      </c>
      <c r="B2983" s="3" t="s">
        <v>6022</v>
      </c>
    </row>
    <row r="2984" spans="1:2" x14ac:dyDescent="0.25">
      <c r="A2984" s="3">
        <v>0.91790000000000005</v>
      </c>
      <c r="B2984" s="3" t="s">
        <v>6025</v>
      </c>
    </row>
    <row r="2985" spans="1:2" x14ac:dyDescent="0.25">
      <c r="A2985" s="3">
        <v>0.91790000000000005</v>
      </c>
      <c r="B2985" s="3" t="s">
        <v>6026</v>
      </c>
    </row>
    <row r="2986" spans="1:2" x14ac:dyDescent="0.25">
      <c r="A2986" s="3">
        <v>0.91800000000000004</v>
      </c>
      <c r="B2986" s="3" t="s">
        <v>6030</v>
      </c>
    </row>
    <row r="2987" spans="1:2" x14ac:dyDescent="0.25">
      <c r="A2987" s="3">
        <v>0.91800000000000004</v>
      </c>
      <c r="B2987" s="3" t="s">
        <v>6033</v>
      </c>
    </row>
    <row r="2988" spans="1:2" x14ac:dyDescent="0.25">
      <c r="A2988" s="3">
        <v>0.91810000000000003</v>
      </c>
      <c r="B2988" s="3" t="s">
        <v>6035</v>
      </c>
    </row>
    <row r="2989" spans="1:2" x14ac:dyDescent="0.25">
      <c r="A2989" s="3">
        <v>0.91810000000000003</v>
      </c>
      <c r="B2989" s="3" t="s">
        <v>6036</v>
      </c>
    </row>
    <row r="2990" spans="1:2" x14ac:dyDescent="0.25">
      <c r="A2990" s="3">
        <v>0.91810000000000003</v>
      </c>
      <c r="B2990" s="3" t="s">
        <v>6037</v>
      </c>
    </row>
    <row r="2991" spans="1:2" x14ac:dyDescent="0.25">
      <c r="A2991" s="3">
        <v>0.91810000000000003</v>
      </c>
      <c r="B2991" s="3" t="s">
        <v>6039</v>
      </c>
    </row>
    <row r="2992" spans="1:2" x14ac:dyDescent="0.25">
      <c r="A2992" s="3">
        <v>0.91810000000000003</v>
      </c>
      <c r="B2992" s="3" t="s">
        <v>6042</v>
      </c>
    </row>
    <row r="2993" spans="1:2" x14ac:dyDescent="0.25">
      <c r="A2993" s="3">
        <v>0.91820000000000002</v>
      </c>
      <c r="B2993" s="3" t="s">
        <v>6044</v>
      </c>
    </row>
    <row r="2994" spans="1:2" x14ac:dyDescent="0.25">
      <c r="A2994" s="3">
        <v>0.91820000000000002</v>
      </c>
      <c r="B2994" s="3" t="s">
        <v>6046</v>
      </c>
    </row>
    <row r="2995" spans="1:2" x14ac:dyDescent="0.25">
      <c r="A2995" s="3">
        <v>0.91820000000000002</v>
      </c>
      <c r="B2995" s="3" t="s">
        <v>6048</v>
      </c>
    </row>
    <row r="2996" spans="1:2" x14ac:dyDescent="0.25">
      <c r="A2996" s="3">
        <v>0.91820000000000002</v>
      </c>
      <c r="B2996" s="3" t="s">
        <v>6051</v>
      </c>
    </row>
    <row r="2997" spans="1:2" x14ac:dyDescent="0.25">
      <c r="A2997" s="3">
        <v>0.91820000000000002</v>
      </c>
      <c r="B2997" s="3" t="s">
        <v>6052</v>
      </c>
    </row>
    <row r="2998" spans="1:2" x14ac:dyDescent="0.25">
      <c r="A2998" s="3">
        <v>0.91830000000000001</v>
      </c>
      <c r="B2998" s="3" t="s">
        <v>6053</v>
      </c>
    </row>
    <row r="2999" spans="1:2" x14ac:dyDescent="0.25">
      <c r="A2999" s="3">
        <v>0.91830000000000001</v>
      </c>
      <c r="B2999" s="3" t="s">
        <v>6054</v>
      </c>
    </row>
    <row r="3000" spans="1:2" x14ac:dyDescent="0.25">
      <c r="A3000" s="3">
        <v>0.91830000000000001</v>
      </c>
      <c r="B3000" s="3" t="s">
        <v>6055</v>
      </c>
    </row>
    <row r="3001" spans="1:2" x14ac:dyDescent="0.25">
      <c r="A3001" s="3">
        <v>0.91830000000000001</v>
      </c>
      <c r="B3001" s="3" t="s">
        <v>6058</v>
      </c>
    </row>
    <row r="3002" spans="1:2" x14ac:dyDescent="0.25">
      <c r="A3002" s="3">
        <v>0.91839999999999999</v>
      </c>
      <c r="B3002" s="3" t="s">
        <v>6059</v>
      </c>
    </row>
    <row r="3003" spans="1:2" x14ac:dyDescent="0.25">
      <c r="A3003" s="3">
        <v>0.91839999999999999</v>
      </c>
      <c r="B3003" s="3" t="s">
        <v>6062</v>
      </c>
    </row>
    <row r="3004" spans="1:2" x14ac:dyDescent="0.25">
      <c r="A3004" s="3">
        <v>0.91839999999999999</v>
      </c>
      <c r="B3004" s="3" t="s">
        <v>6063</v>
      </c>
    </row>
    <row r="3005" spans="1:2" x14ac:dyDescent="0.25">
      <c r="A3005" s="3">
        <v>0.91839999999999999</v>
      </c>
      <c r="B3005" s="3" t="s">
        <v>6064</v>
      </c>
    </row>
    <row r="3006" spans="1:2" x14ac:dyDescent="0.25">
      <c r="A3006" s="3">
        <v>0.91839999999999999</v>
      </c>
      <c r="B3006" s="3" t="s">
        <v>6066</v>
      </c>
    </row>
    <row r="3007" spans="1:2" x14ac:dyDescent="0.25">
      <c r="A3007" s="3">
        <v>0.91849999999999998</v>
      </c>
      <c r="B3007" s="3" t="s">
        <v>6068</v>
      </c>
    </row>
    <row r="3008" spans="1:2" x14ac:dyDescent="0.25">
      <c r="A3008" s="3">
        <v>0.91849999999999998</v>
      </c>
      <c r="B3008" s="3" t="s">
        <v>6069</v>
      </c>
    </row>
    <row r="3009" spans="1:2" x14ac:dyDescent="0.25">
      <c r="A3009" s="3">
        <v>0.91849999999999998</v>
      </c>
      <c r="B3009" s="3" t="s">
        <v>6071</v>
      </c>
    </row>
    <row r="3010" spans="1:2" x14ac:dyDescent="0.25">
      <c r="A3010" s="3">
        <v>0.91859999999999997</v>
      </c>
      <c r="B3010" s="3" t="s">
        <v>6074</v>
      </c>
    </row>
    <row r="3011" spans="1:2" x14ac:dyDescent="0.25">
      <c r="A3011" s="3">
        <v>0.91859999999999997</v>
      </c>
      <c r="B3011" s="3" t="s">
        <v>6075</v>
      </c>
    </row>
    <row r="3012" spans="1:2" x14ac:dyDescent="0.25">
      <c r="A3012" s="3">
        <v>0.91859999999999997</v>
      </c>
      <c r="B3012" s="3" t="s">
        <v>6077</v>
      </c>
    </row>
    <row r="3013" spans="1:2" x14ac:dyDescent="0.25">
      <c r="A3013" s="3">
        <v>0.91859999999999997</v>
      </c>
      <c r="B3013" s="3" t="s">
        <v>6079</v>
      </c>
    </row>
    <row r="3014" spans="1:2" x14ac:dyDescent="0.25">
      <c r="A3014" s="3">
        <v>0.91859999999999997</v>
      </c>
      <c r="B3014" s="3" t="s">
        <v>6081</v>
      </c>
    </row>
    <row r="3015" spans="1:2" x14ac:dyDescent="0.25">
      <c r="A3015" s="3">
        <v>0.91859999999999997</v>
      </c>
      <c r="B3015" s="3" t="s">
        <v>6082</v>
      </c>
    </row>
    <row r="3016" spans="1:2" x14ac:dyDescent="0.25">
      <c r="A3016" s="3">
        <v>0.91869999999999996</v>
      </c>
      <c r="B3016" s="3" t="s">
        <v>6086</v>
      </c>
    </row>
    <row r="3017" spans="1:2" x14ac:dyDescent="0.25">
      <c r="A3017" s="3">
        <v>0.91869999999999996</v>
      </c>
      <c r="B3017" s="3" t="s">
        <v>6087</v>
      </c>
    </row>
    <row r="3018" spans="1:2" x14ac:dyDescent="0.25">
      <c r="A3018" s="3">
        <v>0.91869999999999996</v>
      </c>
      <c r="B3018" s="3" t="s">
        <v>6089</v>
      </c>
    </row>
    <row r="3019" spans="1:2" x14ac:dyDescent="0.25">
      <c r="A3019" s="3">
        <v>0.91869999999999996</v>
      </c>
      <c r="B3019" s="3" t="s">
        <v>6091</v>
      </c>
    </row>
    <row r="3020" spans="1:2" x14ac:dyDescent="0.25">
      <c r="A3020" s="3">
        <v>0.91879999999999995</v>
      </c>
      <c r="B3020" s="3" t="s">
        <v>6093</v>
      </c>
    </row>
    <row r="3021" spans="1:2" x14ac:dyDescent="0.25">
      <c r="A3021" s="3">
        <v>0.91879999999999995</v>
      </c>
      <c r="B3021" s="3" t="s">
        <v>6096</v>
      </c>
    </row>
    <row r="3022" spans="1:2" x14ac:dyDescent="0.25">
      <c r="A3022" s="3">
        <v>0.91890000000000005</v>
      </c>
      <c r="B3022" s="3" t="s">
        <v>6099</v>
      </c>
    </row>
    <row r="3023" spans="1:2" x14ac:dyDescent="0.25">
      <c r="A3023" s="3">
        <v>0.91890000000000005</v>
      </c>
      <c r="B3023" s="3" t="s">
        <v>6100</v>
      </c>
    </row>
    <row r="3024" spans="1:2" x14ac:dyDescent="0.25">
      <c r="A3024" s="3">
        <v>0.91890000000000005</v>
      </c>
      <c r="B3024" s="3" t="s">
        <v>6103</v>
      </c>
    </row>
    <row r="3025" spans="1:2" x14ac:dyDescent="0.25">
      <c r="A3025" s="3">
        <v>0.91890000000000005</v>
      </c>
      <c r="B3025" s="3" t="s">
        <v>6105</v>
      </c>
    </row>
    <row r="3026" spans="1:2" x14ac:dyDescent="0.25">
      <c r="A3026" s="3">
        <v>0.91890000000000005</v>
      </c>
      <c r="B3026" s="3" t="s">
        <v>6107</v>
      </c>
    </row>
    <row r="3027" spans="1:2" x14ac:dyDescent="0.25">
      <c r="A3027" s="3">
        <v>0.91900000000000004</v>
      </c>
      <c r="B3027" s="3" t="s">
        <v>6109</v>
      </c>
    </row>
    <row r="3028" spans="1:2" x14ac:dyDescent="0.25">
      <c r="A3028" s="3">
        <v>0.91900000000000004</v>
      </c>
      <c r="B3028" s="3" t="s">
        <v>6111</v>
      </c>
    </row>
    <row r="3029" spans="1:2" x14ac:dyDescent="0.25">
      <c r="A3029" s="3">
        <v>0.91900000000000004</v>
      </c>
      <c r="B3029" s="3" t="s">
        <v>6114</v>
      </c>
    </row>
    <row r="3030" spans="1:2" x14ac:dyDescent="0.25">
      <c r="A3030" s="3">
        <v>0.91910000000000003</v>
      </c>
      <c r="B3030" s="3" t="s">
        <v>6115</v>
      </c>
    </row>
    <row r="3031" spans="1:2" x14ac:dyDescent="0.25">
      <c r="A3031" s="3">
        <v>0.91910000000000003</v>
      </c>
      <c r="B3031" s="3" t="s">
        <v>6117</v>
      </c>
    </row>
    <row r="3032" spans="1:2" x14ac:dyDescent="0.25">
      <c r="A3032" s="3">
        <v>0.91910000000000003</v>
      </c>
      <c r="B3032" s="3" t="s">
        <v>6119</v>
      </c>
    </row>
    <row r="3033" spans="1:2" x14ac:dyDescent="0.25">
      <c r="A3033" s="3">
        <v>0.91910000000000003</v>
      </c>
      <c r="B3033" s="3" t="s">
        <v>6121</v>
      </c>
    </row>
    <row r="3034" spans="1:2" x14ac:dyDescent="0.25">
      <c r="A3034" s="3">
        <v>0.91920000000000002</v>
      </c>
      <c r="B3034" s="3" t="s">
        <v>6122</v>
      </c>
    </row>
    <row r="3035" spans="1:2" x14ac:dyDescent="0.25">
      <c r="A3035" s="3">
        <v>0.91920000000000002</v>
      </c>
      <c r="B3035" s="3" t="s">
        <v>6124</v>
      </c>
    </row>
    <row r="3036" spans="1:2" x14ac:dyDescent="0.25">
      <c r="A3036" s="3">
        <v>0.91920000000000002</v>
      </c>
      <c r="B3036" s="3" t="s">
        <v>6125</v>
      </c>
    </row>
    <row r="3037" spans="1:2" x14ac:dyDescent="0.25">
      <c r="A3037" s="3">
        <v>0.91920000000000002</v>
      </c>
      <c r="B3037" s="3" t="s">
        <v>6129</v>
      </c>
    </row>
    <row r="3038" spans="1:2" x14ac:dyDescent="0.25">
      <c r="A3038" s="3">
        <v>0.91930000000000001</v>
      </c>
      <c r="B3038" s="3" t="s">
        <v>6130</v>
      </c>
    </row>
    <row r="3039" spans="1:2" x14ac:dyDescent="0.25">
      <c r="A3039" s="3">
        <v>0.91930000000000001</v>
      </c>
      <c r="B3039" s="3" t="s">
        <v>6132</v>
      </c>
    </row>
    <row r="3040" spans="1:2" x14ac:dyDescent="0.25">
      <c r="A3040" s="3">
        <v>0.91930000000000001</v>
      </c>
      <c r="B3040" s="3" t="s">
        <v>6136</v>
      </c>
    </row>
    <row r="3041" spans="1:2" x14ac:dyDescent="0.25">
      <c r="A3041" s="3">
        <v>0.91930000000000001</v>
      </c>
      <c r="B3041" s="3" t="s">
        <v>6137</v>
      </c>
    </row>
    <row r="3042" spans="1:2" x14ac:dyDescent="0.25">
      <c r="A3042" s="3">
        <v>0.9194</v>
      </c>
      <c r="B3042" s="3" t="s">
        <v>6139</v>
      </c>
    </row>
    <row r="3043" spans="1:2" x14ac:dyDescent="0.25">
      <c r="A3043" s="3">
        <v>0.9194</v>
      </c>
      <c r="B3043" s="3" t="s">
        <v>6143</v>
      </c>
    </row>
    <row r="3044" spans="1:2" x14ac:dyDescent="0.25">
      <c r="A3044" s="3">
        <v>0.91949999999999998</v>
      </c>
      <c r="B3044" s="3" t="s">
        <v>6147</v>
      </c>
    </row>
    <row r="3045" spans="1:2" x14ac:dyDescent="0.25">
      <c r="A3045" s="3">
        <v>0.91959999999999997</v>
      </c>
      <c r="B3045" s="3" t="s">
        <v>6150</v>
      </c>
    </row>
    <row r="3046" spans="1:2" x14ac:dyDescent="0.25">
      <c r="A3046" s="3">
        <v>0.91959999999999997</v>
      </c>
      <c r="B3046" s="3" t="s">
        <v>6152</v>
      </c>
    </row>
    <row r="3047" spans="1:2" x14ac:dyDescent="0.25">
      <c r="A3047" s="3">
        <v>0.91959999999999997</v>
      </c>
      <c r="B3047" s="3" t="s">
        <v>6153</v>
      </c>
    </row>
    <row r="3048" spans="1:2" x14ac:dyDescent="0.25">
      <c r="A3048" s="3">
        <v>0.91959999999999997</v>
      </c>
      <c r="B3048" s="3" t="s">
        <v>6154</v>
      </c>
    </row>
    <row r="3049" spans="1:2" x14ac:dyDescent="0.25">
      <c r="A3049" s="3">
        <v>0.91959999999999997</v>
      </c>
      <c r="B3049" s="3" t="s">
        <v>6156</v>
      </c>
    </row>
    <row r="3050" spans="1:2" x14ac:dyDescent="0.25">
      <c r="A3050" s="3">
        <v>0.91969999999999996</v>
      </c>
      <c r="B3050" s="3" t="s">
        <v>6159</v>
      </c>
    </row>
    <row r="3051" spans="1:2" x14ac:dyDescent="0.25">
      <c r="A3051" s="3">
        <v>0.91969999999999996</v>
      </c>
      <c r="B3051" s="3" t="s">
        <v>6160</v>
      </c>
    </row>
    <row r="3052" spans="1:2" x14ac:dyDescent="0.25">
      <c r="A3052" s="3">
        <v>0.91969999999999996</v>
      </c>
      <c r="B3052" s="3" t="s">
        <v>6161</v>
      </c>
    </row>
    <row r="3053" spans="1:2" x14ac:dyDescent="0.25">
      <c r="A3053" s="3">
        <v>0.91969999999999996</v>
      </c>
      <c r="B3053" s="3" t="s">
        <v>6163</v>
      </c>
    </row>
    <row r="3054" spans="1:2" x14ac:dyDescent="0.25">
      <c r="A3054" s="3">
        <v>0.91979999999999995</v>
      </c>
      <c r="B3054" s="3" t="s">
        <v>6165</v>
      </c>
    </row>
    <row r="3055" spans="1:2" x14ac:dyDescent="0.25">
      <c r="A3055" s="3">
        <v>0.91979999999999995</v>
      </c>
      <c r="B3055" s="3" t="s">
        <v>6167</v>
      </c>
    </row>
    <row r="3056" spans="1:2" x14ac:dyDescent="0.25">
      <c r="A3056" s="3">
        <v>0.91979999999999995</v>
      </c>
      <c r="B3056" s="3" t="s">
        <v>6170</v>
      </c>
    </row>
    <row r="3057" spans="1:2" x14ac:dyDescent="0.25">
      <c r="A3057" s="3">
        <v>0.91979999999999995</v>
      </c>
      <c r="B3057" s="3" t="s">
        <v>6172</v>
      </c>
    </row>
    <row r="3058" spans="1:2" x14ac:dyDescent="0.25">
      <c r="A3058" s="3">
        <v>0.91990000000000005</v>
      </c>
      <c r="B3058" s="3" t="s">
        <v>6174</v>
      </c>
    </row>
    <row r="3059" spans="1:2" x14ac:dyDescent="0.25">
      <c r="A3059" s="3">
        <v>0.91990000000000005</v>
      </c>
      <c r="B3059" s="3" t="s">
        <v>6176</v>
      </c>
    </row>
    <row r="3060" spans="1:2" x14ac:dyDescent="0.25">
      <c r="A3060" s="3">
        <v>0.91990000000000005</v>
      </c>
      <c r="B3060" s="3" t="s">
        <v>6179</v>
      </c>
    </row>
    <row r="3061" spans="1:2" x14ac:dyDescent="0.25">
      <c r="A3061" s="3">
        <v>0.91990000000000005</v>
      </c>
      <c r="B3061" s="3" t="s">
        <v>6181</v>
      </c>
    </row>
    <row r="3062" spans="1:2" x14ac:dyDescent="0.25">
      <c r="A3062" s="3">
        <v>0.92</v>
      </c>
      <c r="B3062" s="3" t="s">
        <v>6183</v>
      </c>
    </row>
    <row r="3063" spans="1:2" x14ac:dyDescent="0.25">
      <c r="A3063" s="3">
        <v>0.92</v>
      </c>
      <c r="B3063" s="3" t="s">
        <v>6185</v>
      </c>
    </row>
    <row r="3064" spans="1:2" x14ac:dyDescent="0.25">
      <c r="A3064" s="3">
        <v>0.92</v>
      </c>
      <c r="B3064" s="3" t="s">
        <v>6187</v>
      </c>
    </row>
    <row r="3065" spans="1:2" x14ac:dyDescent="0.25">
      <c r="A3065" s="3">
        <v>0.92010000000000003</v>
      </c>
      <c r="B3065" s="3" t="s">
        <v>6188</v>
      </c>
    </row>
    <row r="3066" spans="1:2" x14ac:dyDescent="0.25">
      <c r="A3066" s="3">
        <v>0.92010000000000003</v>
      </c>
      <c r="B3066" s="3" t="s">
        <v>6190</v>
      </c>
    </row>
    <row r="3067" spans="1:2" x14ac:dyDescent="0.25">
      <c r="A3067" s="3">
        <v>0.92010000000000003</v>
      </c>
      <c r="B3067" s="3" t="s">
        <v>6192</v>
      </c>
    </row>
    <row r="3068" spans="1:2" x14ac:dyDescent="0.25">
      <c r="A3068" s="3">
        <v>0.92020000000000002</v>
      </c>
      <c r="B3068" s="3" t="s">
        <v>6194</v>
      </c>
    </row>
    <row r="3069" spans="1:2" x14ac:dyDescent="0.25">
      <c r="A3069" s="3">
        <v>0.92020000000000002</v>
      </c>
      <c r="B3069" s="3" t="s">
        <v>6196</v>
      </c>
    </row>
    <row r="3070" spans="1:2" x14ac:dyDescent="0.25">
      <c r="A3070" s="3">
        <v>0.92020000000000002</v>
      </c>
      <c r="B3070" s="3" t="s">
        <v>6198</v>
      </c>
    </row>
    <row r="3071" spans="1:2" x14ac:dyDescent="0.25">
      <c r="A3071" s="3">
        <v>0.92020000000000002</v>
      </c>
      <c r="B3071" s="3" t="s">
        <v>6200</v>
      </c>
    </row>
    <row r="3072" spans="1:2" x14ac:dyDescent="0.25">
      <c r="A3072" s="3">
        <v>0.92020000000000002</v>
      </c>
      <c r="B3072" s="3" t="s">
        <v>6202</v>
      </c>
    </row>
    <row r="3073" spans="1:2" x14ac:dyDescent="0.25">
      <c r="A3073" s="3">
        <v>0.92030000000000001</v>
      </c>
      <c r="B3073" s="3" t="s">
        <v>6203</v>
      </c>
    </row>
    <row r="3074" spans="1:2" x14ac:dyDescent="0.25">
      <c r="A3074" s="3">
        <v>0.92030000000000001</v>
      </c>
      <c r="B3074" s="3" t="s">
        <v>6204</v>
      </c>
    </row>
    <row r="3075" spans="1:2" x14ac:dyDescent="0.25">
      <c r="A3075" s="3">
        <v>0.92030000000000001</v>
      </c>
      <c r="B3075" s="3" t="s">
        <v>6206</v>
      </c>
    </row>
    <row r="3076" spans="1:2" x14ac:dyDescent="0.25">
      <c r="A3076" s="3">
        <v>0.92030000000000001</v>
      </c>
      <c r="B3076" s="3" t="s">
        <v>6207</v>
      </c>
    </row>
    <row r="3077" spans="1:2" x14ac:dyDescent="0.25">
      <c r="A3077" s="3">
        <v>0.92030000000000001</v>
      </c>
      <c r="B3077" s="3" t="s">
        <v>6209</v>
      </c>
    </row>
    <row r="3078" spans="1:2" x14ac:dyDescent="0.25">
      <c r="A3078" s="3">
        <v>0.9204</v>
      </c>
      <c r="B3078" s="3" t="s">
        <v>6211</v>
      </c>
    </row>
    <row r="3079" spans="1:2" x14ac:dyDescent="0.25">
      <c r="A3079" s="3">
        <v>0.9204</v>
      </c>
      <c r="B3079" s="3" t="s">
        <v>6213</v>
      </c>
    </row>
    <row r="3080" spans="1:2" x14ac:dyDescent="0.25">
      <c r="A3080" s="3">
        <v>0.9204</v>
      </c>
      <c r="B3080" s="3" t="s">
        <v>6214</v>
      </c>
    </row>
    <row r="3081" spans="1:2" x14ac:dyDescent="0.25">
      <c r="A3081" s="3">
        <v>0.9204</v>
      </c>
      <c r="B3081" s="3" t="s">
        <v>6216</v>
      </c>
    </row>
    <row r="3082" spans="1:2" x14ac:dyDescent="0.25">
      <c r="A3082" s="3">
        <v>0.9204</v>
      </c>
      <c r="B3082" s="3" t="s">
        <v>6218</v>
      </c>
    </row>
    <row r="3083" spans="1:2" x14ac:dyDescent="0.25">
      <c r="A3083" s="3">
        <v>0.92049999999999998</v>
      </c>
      <c r="B3083" s="3" t="s">
        <v>6221</v>
      </c>
    </row>
    <row r="3084" spans="1:2" x14ac:dyDescent="0.25">
      <c r="A3084" s="3">
        <v>0.92049999999999998</v>
      </c>
      <c r="B3084" s="3" t="s">
        <v>6223</v>
      </c>
    </row>
    <row r="3085" spans="1:2" x14ac:dyDescent="0.25">
      <c r="A3085" s="3">
        <v>0.92049999999999998</v>
      </c>
      <c r="B3085" s="3" t="s">
        <v>6225</v>
      </c>
    </row>
    <row r="3086" spans="1:2" x14ac:dyDescent="0.25">
      <c r="A3086" s="3">
        <v>0.92049999999999998</v>
      </c>
      <c r="B3086" s="3" t="s">
        <v>6227</v>
      </c>
    </row>
    <row r="3087" spans="1:2" x14ac:dyDescent="0.25">
      <c r="A3087" s="3">
        <v>0.92059999999999997</v>
      </c>
      <c r="B3087" s="3" t="s">
        <v>6229</v>
      </c>
    </row>
    <row r="3088" spans="1:2" x14ac:dyDescent="0.25">
      <c r="A3088" s="3">
        <v>0.92059999999999997</v>
      </c>
      <c r="B3088" s="3" t="s">
        <v>6231</v>
      </c>
    </row>
    <row r="3089" spans="1:2" x14ac:dyDescent="0.25">
      <c r="A3089" s="3">
        <v>0.92059999999999997</v>
      </c>
      <c r="B3089" s="3" t="s">
        <v>6234</v>
      </c>
    </row>
    <row r="3090" spans="1:2" x14ac:dyDescent="0.25">
      <c r="A3090" s="3">
        <v>0.92069999999999996</v>
      </c>
      <c r="B3090" s="3" t="s">
        <v>6237</v>
      </c>
    </row>
    <row r="3091" spans="1:2" x14ac:dyDescent="0.25">
      <c r="A3091" s="3">
        <v>0.92069999999999996</v>
      </c>
      <c r="B3091" s="3" t="s">
        <v>6239</v>
      </c>
    </row>
    <row r="3092" spans="1:2" x14ac:dyDescent="0.25">
      <c r="A3092" s="3">
        <v>0.92069999999999996</v>
      </c>
      <c r="B3092" s="3" t="s">
        <v>6240</v>
      </c>
    </row>
    <row r="3093" spans="1:2" x14ac:dyDescent="0.25">
      <c r="A3093" s="3">
        <v>0.92069999999999996</v>
      </c>
      <c r="B3093" s="3" t="s">
        <v>6243</v>
      </c>
    </row>
    <row r="3094" spans="1:2" x14ac:dyDescent="0.25">
      <c r="A3094" s="3">
        <v>0.92069999999999996</v>
      </c>
      <c r="B3094" s="3" t="s">
        <v>6244</v>
      </c>
    </row>
    <row r="3095" spans="1:2" x14ac:dyDescent="0.25">
      <c r="A3095" s="3">
        <v>0.92079999999999995</v>
      </c>
      <c r="B3095" s="3" t="s">
        <v>6246</v>
      </c>
    </row>
    <row r="3096" spans="1:2" x14ac:dyDescent="0.25">
      <c r="A3096" s="3">
        <v>0.92079999999999995</v>
      </c>
      <c r="B3096" s="3" t="s">
        <v>6249</v>
      </c>
    </row>
    <row r="3097" spans="1:2" x14ac:dyDescent="0.25">
      <c r="A3097" s="3">
        <v>0.92079999999999995</v>
      </c>
      <c r="B3097" s="3" t="s">
        <v>6251</v>
      </c>
    </row>
    <row r="3098" spans="1:2" x14ac:dyDescent="0.25">
      <c r="A3098" s="3">
        <v>0.92079999999999995</v>
      </c>
      <c r="B3098" s="3" t="s">
        <v>6253</v>
      </c>
    </row>
    <row r="3099" spans="1:2" x14ac:dyDescent="0.25">
      <c r="A3099" s="3">
        <v>0.92090000000000005</v>
      </c>
      <c r="B3099" s="3" t="s">
        <v>6254</v>
      </c>
    </row>
    <row r="3100" spans="1:2" x14ac:dyDescent="0.25">
      <c r="A3100" s="3">
        <v>0.92090000000000005</v>
      </c>
      <c r="B3100" s="3" t="s">
        <v>6256</v>
      </c>
    </row>
    <row r="3101" spans="1:2" x14ac:dyDescent="0.25">
      <c r="A3101" s="3">
        <v>0.92090000000000005</v>
      </c>
      <c r="B3101" s="3" t="s">
        <v>6258</v>
      </c>
    </row>
    <row r="3102" spans="1:2" x14ac:dyDescent="0.25">
      <c r="A3102" s="3">
        <v>0.92090000000000005</v>
      </c>
      <c r="B3102" s="3" t="s">
        <v>6262</v>
      </c>
    </row>
    <row r="3103" spans="1:2" x14ac:dyDescent="0.25">
      <c r="A3103" s="3">
        <v>0.92100000000000004</v>
      </c>
      <c r="B3103" s="3" t="s">
        <v>6265</v>
      </c>
    </row>
    <row r="3104" spans="1:2" x14ac:dyDescent="0.25">
      <c r="A3104" s="3">
        <v>0.92100000000000004</v>
      </c>
      <c r="B3104" s="3" t="s">
        <v>6266</v>
      </c>
    </row>
    <row r="3105" spans="1:2" x14ac:dyDescent="0.25">
      <c r="A3105" s="3">
        <v>0.92100000000000004</v>
      </c>
      <c r="B3105" s="3" t="s">
        <v>6268</v>
      </c>
    </row>
    <row r="3106" spans="1:2" x14ac:dyDescent="0.25">
      <c r="A3106" s="3">
        <v>0.92100000000000004</v>
      </c>
      <c r="B3106" s="3" t="s">
        <v>6270</v>
      </c>
    </row>
    <row r="3107" spans="1:2" x14ac:dyDescent="0.25">
      <c r="A3107" s="3">
        <v>0.92100000000000004</v>
      </c>
      <c r="B3107" s="3" t="s">
        <v>6272</v>
      </c>
    </row>
    <row r="3108" spans="1:2" x14ac:dyDescent="0.25">
      <c r="A3108" s="3">
        <v>0.92100000000000004</v>
      </c>
      <c r="B3108" s="3" t="s">
        <v>6274</v>
      </c>
    </row>
    <row r="3109" spans="1:2" x14ac:dyDescent="0.25">
      <c r="A3109" s="3">
        <v>0.92110000000000003</v>
      </c>
      <c r="B3109" s="3" t="s">
        <v>6275</v>
      </c>
    </row>
    <row r="3110" spans="1:2" x14ac:dyDescent="0.25">
      <c r="A3110" s="3">
        <v>0.92110000000000003</v>
      </c>
      <c r="B3110" s="3" t="s">
        <v>6277</v>
      </c>
    </row>
    <row r="3111" spans="1:2" x14ac:dyDescent="0.25">
      <c r="A3111" s="3">
        <v>0.92110000000000003</v>
      </c>
      <c r="B3111" s="3" t="s">
        <v>6279</v>
      </c>
    </row>
    <row r="3112" spans="1:2" x14ac:dyDescent="0.25">
      <c r="A3112" s="3">
        <v>0.92110000000000003</v>
      </c>
      <c r="B3112" s="3" t="s">
        <v>6280</v>
      </c>
    </row>
    <row r="3113" spans="1:2" x14ac:dyDescent="0.25">
      <c r="A3113" s="3">
        <v>0.92120000000000002</v>
      </c>
      <c r="B3113" s="3" t="s">
        <v>6282</v>
      </c>
    </row>
    <row r="3114" spans="1:2" x14ac:dyDescent="0.25">
      <c r="A3114" s="3">
        <v>0.92120000000000002</v>
      </c>
      <c r="B3114" s="3" t="s">
        <v>6284</v>
      </c>
    </row>
    <row r="3115" spans="1:2" x14ac:dyDescent="0.25">
      <c r="A3115" s="3">
        <v>0.92120000000000002</v>
      </c>
      <c r="B3115" s="3" t="s">
        <v>6285</v>
      </c>
    </row>
    <row r="3116" spans="1:2" x14ac:dyDescent="0.25">
      <c r="A3116" s="3">
        <v>0.92120000000000002</v>
      </c>
      <c r="B3116" s="3" t="s">
        <v>6287</v>
      </c>
    </row>
    <row r="3117" spans="1:2" x14ac:dyDescent="0.25">
      <c r="A3117" s="3">
        <v>0.92130000000000001</v>
      </c>
      <c r="B3117" s="3" t="s">
        <v>6289</v>
      </c>
    </row>
    <row r="3118" spans="1:2" x14ac:dyDescent="0.25">
      <c r="A3118" s="3">
        <v>0.92130000000000001</v>
      </c>
      <c r="B3118" s="3" t="s">
        <v>6291</v>
      </c>
    </row>
    <row r="3119" spans="1:2" x14ac:dyDescent="0.25">
      <c r="A3119" s="3">
        <v>0.92130000000000001</v>
      </c>
      <c r="B3119" s="3" t="s">
        <v>6294</v>
      </c>
    </row>
    <row r="3120" spans="1:2" x14ac:dyDescent="0.25">
      <c r="A3120" s="3">
        <v>0.9214</v>
      </c>
      <c r="B3120" s="3" t="s">
        <v>6296</v>
      </c>
    </row>
    <row r="3121" spans="1:2" x14ac:dyDescent="0.25">
      <c r="A3121" s="3">
        <v>0.9214</v>
      </c>
      <c r="B3121" s="3" t="s">
        <v>6297</v>
      </c>
    </row>
    <row r="3122" spans="1:2" x14ac:dyDescent="0.25">
      <c r="A3122" s="3">
        <v>0.9214</v>
      </c>
      <c r="B3122" s="3" t="s">
        <v>6299</v>
      </c>
    </row>
    <row r="3123" spans="1:2" x14ac:dyDescent="0.25">
      <c r="A3123" s="3">
        <v>0.9214</v>
      </c>
      <c r="B3123" s="3" t="s">
        <v>6300</v>
      </c>
    </row>
    <row r="3124" spans="1:2" x14ac:dyDescent="0.25">
      <c r="A3124" s="3">
        <v>0.9214</v>
      </c>
      <c r="B3124" s="3" t="s">
        <v>6302</v>
      </c>
    </row>
    <row r="3125" spans="1:2" x14ac:dyDescent="0.25">
      <c r="A3125" s="3">
        <v>0.92149999999999999</v>
      </c>
      <c r="B3125" s="3" t="s">
        <v>6305</v>
      </c>
    </row>
    <row r="3126" spans="1:2" x14ac:dyDescent="0.25">
      <c r="A3126" s="3">
        <v>0.92149999999999999</v>
      </c>
      <c r="B3126" s="3" t="s">
        <v>6306</v>
      </c>
    </row>
    <row r="3127" spans="1:2" x14ac:dyDescent="0.25">
      <c r="A3127" s="3">
        <v>0.92149999999999999</v>
      </c>
      <c r="B3127" s="3" t="s">
        <v>6309</v>
      </c>
    </row>
    <row r="3128" spans="1:2" x14ac:dyDescent="0.25">
      <c r="A3128" s="3">
        <v>0.92159999999999997</v>
      </c>
      <c r="B3128" s="3" t="s">
        <v>6310</v>
      </c>
    </row>
    <row r="3129" spans="1:2" x14ac:dyDescent="0.25">
      <c r="A3129" s="3">
        <v>0.92159999999999997</v>
      </c>
      <c r="B3129" s="3" t="s">
        <v>6312</v>
      </c>
    </row>
    <row r="3130" spans="1:2" x14ac:dyDescent="0.25">
      <c r="A3130" s="3">
        <v>0.92159999999999997</v>
      </c>
      <c r="B3130" s="3" t="s">
        <v>6314</v>
      </c>
    </row>
    <row r="3131" spans="1:2" x14ac:dyDescent="0.25">
      <c r="A3131" s="3">
        <v>0.92159999999999997</v>
      </c>
      <c r="B3131" s="3" t="s">
        <v>6315</v>
      </c>
    </row>
    <row r="3132" spans="1:2" x14ac:dyDescent="0.25">
      <c r="A3132" s="3">
        <v>0.92159999999999997</v>
      </c>
      <c r="B3132" s="3" t="s">
        <v>6317</v>
      </c>
    </row>
    <row r="3133" spans="1:2" x14ac:dyDescent="0.25">
      <c r="A3133" s="3">
        <v>0.92169999999999996</v>
      </c>
      <c r="B3133" s="3" t="s">
        <v>6320</v>
      </c>
    </row>
    <row r="3134" spans="1:2" x14ac:dyDescent="0.25">
      <c r="A3134" s="3">
        <v>0.92169999999999996</v>
      </c>
      <c r="B3134" s="3" t="s">
        <v>6322</v>
      </c>
    </row>
    <row r="3135" spans="1:2" x14ac:dyDescent="0.25">
      <c r="A3135" s="3">
        <v>0.92169999999999996</v>
      </c>
      <c r="B3135" s="3" t="s">
        <v>6323</v>
      </c>
    </row>
    <row r="3136" spans="1:2" x14ac:dyDescent="0.25">
      <c r="A3136" s="3">
        <v>0.92169999999999996</v>
      </c>
      <c r="B3136" s="3" t="s">
        <v>6325</v>
      </c>
    </row>
    <row r="3137" spans="1:2" x14ac:dyDescent="0.25">
      <c r="A3137" s="3">
        <v>0.92179999999999995</v>
      </c>
      <c r="B3137" s="3" t="s">
        <v>6327</v>
      </c>
    </row>
    <row r="3138" spans="1:2" x14ac:dyDescent="0.25">
      <c r="A3138" s="3">
        <v>0.92179999999999995</v>
      </c>
      <c r="B3138" s="3" t="s">
        <v>6328</v>
      </c>
    </row>
    <row r="3139" spans="1:2" x14ac:dyDescent="0.25">
      <c r="A3139" s="3">
        <v>0.92179999999999995</v>
      </c>
      <c r="B3139" s="3" t="s">
        <v>6331</v>
      </c>
    </row>
    <row r="3140" spans="1:2" x14ac:dyDescent="0.25">
      <c r="A3140" s="3">
        <v>0.92179999999999995</v>
      </c>
      <c r="B3140" s="3" t="s">
        <v>6333</v>
      </c>
    </row>
    <row r="3141" spans="1:2" x14ac:dyDescent="0.25">
      <c r="A3141" s="3">
        <v>0.92179999999999995</v>
      </c>
      <c r="B3141" s="3" t="s">
        <v>6335</v>
      </c>
    </row>
    <row r="3142" spans="1:2" x14ac:dyDescent="0.25">
      <c r="A3142" s="3">
        <v>0.92190000000000005</v>
      </c>
      <c r="B3142" s="3" t="s">
        <v>6336</v>
      </c>
    </row>
    <row r="3143" spans="1:2" x14ac:dyDescent="0.25">
      <c r="A3143" s="3">
        <v>0.92190000000000005</v>
      </c>
      <c r="B3143" s="3" t="s">
        <v>6337</v>
      </c>
    </row>
    <row r="3144" spans="1:2" x14ac:dyDescent="0.25">
      <c r="A3144" s="3">
        <v>0.92190000000000005</v>
      </c>
      <c r="B3144" s="3" t="s">
        <v>6339</v>
      </c>
    </row>
    <row r="3145" spans="1:2" x14ac:dyDescent="0.25">
      <c r="A3145" s="3">
        <v>0.92190000000000005</v>
      </c>
      <c r="B3145" s="3" t="s">
        <v>6340</v>
      </c>
    </row>
    <row r="3146" spans="1:2" x14ac:dyDescent="0.25">
      <c r="A3146" s="3">
        <v>0.92190000000000005</v>
      </c>
      <c r="B3146" s="3" t="s">
        <v>6342</v>
      </c>
    </row>
    <row r="3147" spans="1:2" x14ac:dyDescent="0.25">
      <c r="A3147" s="3">
        <v>0.92190000000000005</v>
      </c>
      <c r="B3147" s="3" t="s">
        <v>6344</v>
      </c>
    </row>
    <row r="3148" spans="1:2" x14ac:dyDescent="0.25">
      <c r="A3148" s="3">
        <v>0.92190000000000005</v>
      </c>
      <c r="B3148" s="3" t="s">
        <v>6345</v>
      </c>
    </row>
    <row r="3149" spans="1:2" x14ac:dyDescent="0.25">
      <c r="A3149" s="3">
        <v>0.92200000000000004</v>
      </c>
      <c r="B3149" s="3" t="s">
        <v>6347</v>
      </c>
    </row>
    <row r="3150" spans="1:2" x14ac:dyDescent="0.25">
      <c r="A3150" s="3">
        <v>0.92200000000000004</v>
      </c>
      <c r="B3150" s="3" t="s">
        <v>6350</v>
      </c>
    </row>
    <row r="3151" spans="1:2" x14ac:dyDescent="0.25">
      <c r="A3151" s="3">
        <v>0.92200000000000004</v>
      </c>
      <c r="B3151" s="3" t="s">
        <v>6351</v>
      </c>
    </row>
    <row r="3152" spans="1:2" x14ac:dyDescent="0.25">
      <c r="A3152" s="3">
        <v>0.92200000000000004</v>
      </c>
      <c r="B3152" s="3" t="s">
        <v>6353</v>
      </c>
    </row>
    <row r="3153" spans="1:2" x14ac:dyDescent="0.25">
      <c r="A3153" s="3">
        <v>0.92200000000000004</v>
      </c>
      <c r="B3153" s="3" t="s">
        <v>6355</v>
      </c>
    </row>
    <row r="3154" spans="1:2" x14ac:dyDescent="0.25">
      <c r="A3154" s="3">
        <v>0.92210000000000003</v>
      </c>
      <c r="B3154" s="3" t="s">
        <v>6358</v>
      </c>
    </row>
    <row r="3155" spans="1:2" x14ac:dyDescent="0.25">
      <c r="A3155" s="3">
        <v>0.92210000000000003</v>
      </c>
      <c r="B3155" s="3" t="s">
        <v>6359</v>
      </c>
    </row>
    <row r="3156" spans="1:2" x14ac:dyDescent="0.25">
      <c r="A3156" s="3">
        <v>0.92210000000000003</v>
      </c>
      <c r="B3156" s="3" t="s">
        <v>6361</v>
      </c>
    </row>
    <row r="3157" spans="1:2" x14ac:dyDescent="0.25">
      <c r="A3157" s="3">
        <v>0.92210000000000003</v>
      </c>
      <c r="B3157" s="3" t="s">
        <v>6364</v>
      </c>
    </row>
    <row r="3158" spans="1:2" x14ac:dyDescent="0.25">
      <c r="A3158" s="3">
        <v>0.92220000000000002</v>
      </c>
      <c r="B3158" s="3" t="s">
        <v>6367</v>
      </c>
    </row>
    <row r="3159" spans="1:2" x14ac:dyDescent="0.25">
      <c r="A3159" s="3">
        <v>0.92220000000000002</v>
      </c>
      <c r="B3159" s="3" t="s">
        <v>6369</v>
      </c>
    </row>
    <row r="3160" spans="1:2" x14ac:dyDescent="0.25">
      <c r="A3160" s="3">
        <v>0.92220000000000002</v>
      </c>
      <c r="B3160" s="3" t="s">
        <v>6371</v>
      </c>
    </row>
    <row r="3161" spans="1:2" x14ac:dyDescent="0.25">
      <c r="A3161" s="3">
        <v>0.92230000000000001</v>
      </c>
      <c r="B3161" s="3" t="s">
        <v>6374</v>
      </c>
    </row>
    <row r="3162" spans="1:2" x14ac:dyDescent="0.25">
      <c r="A3162" s="3">
        <v>0.92230000000000001</v>
      </c>
      <c r="B3162" s="3" t="s">
        <v>6375</v>
      </c>
    </row>
    <row r="3163" spans="1:2" x14ac:dyDescent="0.25">
      <c r="A3163" s="3">
        <v>0.92230000000000001</v>
      </c>
      <c r="B3163" s="3" t="s">
        <v>6377</v>
      </c>
    </row>
    <row r="3164" spans="1:2" x14ac:dyDescent="0.25">
      <c r="A3164" s="3">
        <v>0.92230000000000001</v>
      </c>
      <c r="B3164" s="3" t="s">
        <v>6380</v>
      </c>
    </row>
    <row r="3165" spans="1:2" x14ac:dyDescent="0.25">
      <c r="A3165" s="3">
        <v>0.9224</v>
      </c>
      <c r="B3165" s="3" t="s">
        <v>6382</v>
      </c>
    </row>
    <row r="3166" spans="1:2" x14ac:dyDescent="0.25">
      <c r="A3166" s="3">
        <v>0.9224</v>
      </c>
      <c r="B3166" s="3" t="s">
        <v>6385</v>
      </c>
    </row>
    <row r="3167" spans="1:2" x14ac:dyDescent="0.25">
      <c r="A3167" s="3">
        <v>0.9224</v>
      </c>
      <c r="B3167" s="3" t="s">
        <v>6387</v>
      </c>
    </row>
    <row r="3168" spans="1:2" x14ac:dyDescent="0.25">
      <c r="A3168" s="3">
        <v>0.9224</v>
      </c>
      <c r="B3168" s="3" t="s">
        <v>6389</v>
      </c>
    </row>
    <row r="3169" spans="1:2" x14ac:dyDescent="0.25">
      <c r="A3169" s="3">
        <v>0.9224</v>
      </c>
      <c r="B3169" s="3" t="s">
        <v>6390</v>
      </c>
    </row>
    <row r="3170" spans="1:2" x14ac:dyDescent="0.25">
      <c r="A3170" s="3">
        <v>0.9224</v>
      </c>
      <c r="B3170" s="3" t="s">
        <v>6392</v>
      </c>
    </row>
    <row r="3171" spans="1:2" x14ac:dyDescent="0.25">
      <c r="A3171" s="3">
        <v>0.92249999999999999</v>
      </c>
      <c r="B3171" s="3" t="s">
        <v>6394</v>
      </c>
    </row>
    <row r="3172" spans="1:2" x14ac:dyDescent="0.25">
      <c r="A3172" s="3">
        <v>0.92249999999999999</v>
      </c>
      <c r="B3172" s="3" t="s">
        <v>6396</v>
      </c>
    </row>
    <row r="3173" spans="1:2" x14ac:dyDescent="0.25">
      <c r="A3173" s="3">
        <v>0.92249999999999999</v>
      </c>
      <c r="B3173" s="3" t="s">
        <v>6399</v>
      </c>
    </row>
    <row r="3174" spans="1:2" x14ac:dyDescent="0.25">
      <c r="A3174" s="3">
        <v>0.92259999999999998</v>
      </c>
      <c r="B3174" s="3" t="s">
        <v>6401</v>
      </c>
    </row>
    <row r="3175" spans="1:2" x14ac:dyDescent="0.25">
      <c r="A3175" s="3">
        <v>0.92259999999999998</v>
      </c>
      <c r="B3175" s="3" t="s">
        <v>6404</v>
      </c>
    </row>
    <row r="3176" spans="1:2" x14ac:dyDescent="0.25">
      <c r="A3176" s="3">
        <v>0.92259999999999998</v>
      </c>
      <c r="B3176" s="3" t="s">
        <v>6406</v>
      </c>
    </row>
    <row r="3177" spans="1:2" x14ac:dyDescent="0.25">
      <c r="A3177" s="3">
        <v>0.92259999999999998</v>
      </c>
      <c r="B3177" s="3" t="s">
        <v>6409</v>
      </c>
    </row>
    <row r="3178" spans="1:2" x14ac:dyDescent="0.25">
      <c r="A3178" s="3">
        <v>0.92259999999999998</v>
      </c>
      <c r="B3178" s="3" t="s">
        <v>6410</v>
      </c>
    </row>
    <row r="3179" spans="1:2" x14ac:dyDescent="0.25">
      <c r="A3179" s="3">
        <v>0.92269999999999996</v>
      </c>
      <c r="B3179" s="3" t="s">
        <v>6412</v>
      </c>
    </row>
    <row r="3180" spans="1:2" x14ac:dyDescent="0.25">
      <c r="A3180" s="3">
        <v>0.92269999999999996</v>
      </c>
      <c r="B3180" s="3" t="s">
        <v>6415</v>
      </c>
    </row>
    <row r="3181" spans="1:2" x14ac:dyDescent="0.25">
      <c r="A3181" s="3">
        <v>0.92269999999999996</v>
      </c>
      <c r="B3181" s="3" t="s">
        <v>6418</v>
      </c>
    </row>
    <row r="3182" spans="1:2" x14ac:dyDescent="0.25">
      <c r="A3182" s="3">
        <v>0.92269999999999996</v>
      </c>
      <c r="B3182" s="3" t="s">
        <v>6420</v>
      </c>
    </row>
    <row r="3183" spans="1:2" x14ac:dyDescent="0.25">
      <c r="A3183" s="3">
        <v>0.92279999999999995</v>
      </c>
      <c r="B3183" s="3" t="s">
        <v>6422</v>
      </c>
    </row>
    <row r="3184" spans="1:2" x14ac:dyDescent="0.25">
      <c r="A3184" s="3">
        <v>0.92279999999999995</v>
      </c>
      <c r="B3184" s="3" t="s">
        <v>6424</v>
      </c>
    </row>
    <row r="3185" spans="1:2" x14ac:dyDescent="0.25">
      <c r="A3185" s="3">
        <v>0.92279999999999995</v>
      </c>
      <c r="B3185" s="3" t="s">
        <v>6427</v>
      </c>
    </row>
    <row r="3186" spans="1:2" x14ac:dyDescent="0.25">
      <c r="A3186" s="3">
        <v>0.92279999999999995</v>
      </c>
      <c r="B3186" s="3" t="s">
        <v>6429</v>
      </c>
    </row>
    <row r="3187" spans="1:2" x14ac:dyDescent="0.25">
      <c r="A3187" s="3">
        <v>0.92290000000000005</v>
      </c>
      <c r="B3187" s="3" t="s">
        <v>6430</v>
      </c>
    </row>
    <row r="3188" spans="1:2" x14ac:dyDescent="0.25">
      <c r="A3188" s="3">
        <v>0.92290000000000005</v>
      </c>
      <c r="B3188" s="3" t="s">
        <v>6432</v>
      </c>
    </row>
    <row r="3189" spans="1:2" x14ac:dyDescent="0.25">
      <c r="A3189" s="3">
        <v>0.92290000000000005</v>
      </c>
      <c r="B3189" s="3" t="s">
        <v>6437</v>
      </c>
    </row>
    <row r="3190" spans="1:2" x14ac:dyDescent="0.25">
      <c r="A3190" s="3">
        <v>0.92300000000000004</v>
      </c>
      <c r="B3190" s="3" t="s">
        <v>6439</v>
      </c>
    </row>
    <row r="3191" spans="1:2" x14ac:dyDescent="0.25">
      <c r="A3191" s="3">
        <v>0.92300000000000004</v>
      </c>
      <c r="B3191" s="3" t="s">
        <v>6440</v>
      </c>
    </row>
    <row r="3192" spans="1:2" x14ac:dyDescent="0.25">
      <c r="A3192" s="3">
        <v>0.92300000000000004</v>
      </c>
      <c r="B3192" s="3" t="s">
        <v>6442</v>
      </c>
    </row>
    <row r="3193" spans="1:2" x14ac:dyDescent="0.25">
      <c r="A3193" s="3">
        <v>0.92300000000000004</v>
      </c>
      <c r="B3193" s="3" t="s">
        <v>6444</v>
      </c>
    </row>
    <row r="3194" spans="1:2" x14ac:dyDescent="0.25">
      <c r="A3194" s="3">
        <v>0.92310000000000003</v>
      </c>
      <c r="B3194" s="3" t="s">
        <v>6446</v>
      </c>
    </row>
    <row r="3195" spans="1:2" x14ac:dyDescent="0.25">
      <c r="A3195" s="3">
        <v>0.92310000000000003</v>
      </c>
      <c r="B3195" s="3" t="s">
        <v>6448</v>
      </c>
    </row>
    <row r="3196" spans="1:2" x14ac:dyDescent="0.25">
      <c r="A3196" s="3">
        <v>0.92310000000000003</v>
      </c>
      <c r="B3196" s="3" t="s">
        <v>6450</v>
      </c>
    </row>
    <row r="3197" spans="1:2" x14ac:dyDescent="0.25">
      <c r="A3197" s="3">
        <v>0.92310000000000003</v>
      </c>
      <c r="B3197" s="3" t="s">
        <v>6455</v>
      </c>
    </row>
    <row r="3198" spans="1:2" x14ac:dyDescent="0.25">
      <c r="A3198" s="3">
        <v>0.92320000000000002</v>
      </c>
      <c r="B3198" s="3" t="s">
        <v>6456</v>
      </c>
    </row>
    <row r="3199" spans="1:2" x14ac:dyDescent="0.25">
      <c r="A3199" s="3">
        <v>0.92320000000000002</v>
      </c>
      <c r="B3199" s="3" t="s">
        <v>6459</v>
      </c>
    </row>
    <row r="3200" spans="1:2" x14ac:dyDescent="0.25">
      <c r="A3200" s="3">
        <v>0.92320000000000002</v>
      </c>
      <c r="B3200" s="3" t="s">
        <v>6461</v>
      </c>
    </row>
    <row r="3201" spans="1:2" x14ac:dyDescent="0.25">
      <c r="A3201" s="3">
        <v>0.92320000000000002</v>
      </c>
      <c r="B3201" s="3" t="s">
        <v>6463</v>
      </c>
    </row>
    <row r="3202" spans="1:2" x14ac:dyDescent="0.25">
      <c r="A3202" s="3">
        <v>0.92320000000000002</v>
      </c>
      <c r="B3202" s="3" t="s">
        <v>6465</v>
      </c>
    </row>
    <row r="3203" spans="1:2" x14ac:dyDescent="0.25">
      <c r="A3203" s="3">
        <v>0.92330000000000001</v>
      </c>
      <c r="B3203" s="3" t="s">
        <v>6467</v>
      </c>
    </row>
    <row r="3204" spans="1:2" x14ac:dyDescent="0.25">
      <c r="A3204" s="3">
        <v>0.92330000000000001</v>
      </c>
      <c r="B3204" s="3" t="s">
        <v>6469</v>
      </c>
    </row>
    <row r="3205" spans="1:2" x14ac:dyDescent="0.25">
      <c r="A3205" s="3">
        <v>0.92330000000000001</v>
      </c>
      <c r="B3205" s="3" t="s">
        <v>6471</v>
      </c>
    </row>
    <row r="3206" spans="1:2" x14ac:dyDescent="0.25">
      <c r="A3206" s="3">
        <v>0.92330000000000001</v>
      </c>
      <c r="B3206" s="3" t="s">
        <v>6472</v>
      </c>
    </row>
    <row r="3207" spans="1:2" x14ac:dyDescent="0.25">
      <c r="A3207" s="3">
        <v>0.9234</v>
      </c>
      <c r="B3207" s="3" t="s">
        <v>6473</v>
      </c>
    </row>
    <row r="3208" spans="1:2" x14ac:dyDescent="0.25">
      <c r="A3208" s="3">
        <v>0.9234</v>
      </c>
      <c r="B3208" s="3" t="s">
        <v>6475</v>
      </c>
    </row>
    <row r="3209" spans="1:2" x14ac:dyDescent="0.25">
      <c r="A3209" s="3">
        <v>0.9234</v>
      </c>
      <c r="B3209" s="3" t="s">
        <v>6476</v>
      </c>
    </row>
    <row r="3210" spans="1:2" x14ac:dyDescent="0.25">
      <c r="A3210" s="3">
        <v>0.9234</v>
      </c>
      <c r="B3210" s="3" t="s">
        <v>6479</v>
      </c>
    </row>
    <row r="3211" spans="1:2" x14ac:dyDescent="0.25">
      <c r="A3211" s="3">
        <v>0.92349999999999999</v>
      </c>
      <c r="B3211" s="3" t="s">
        <v>6484</v>
      </c>
    </row>
    <row r="3212" spans="1:2" x14ac:dyDescent="0.25">
      <c r="A3212" s="3">
        <v>0.92349999999999999</v>
      </c>
      <c r="B3212" s="3" t="s">
        <v>6486</v>
      </c>
    </row>
    <row r="3213" spans="1:2" x14ac:dyDescent="0.25">
      <c r="A3213" s="3">
        <v>0.92349999999999999</v>
      </c>
      <c r="B3213" s="3" t="s">
        <v>6488</v>
      </c>
    </row>
    <row r="3214" spans="1:2" x14ac:dyDescent="0.25">
      <c r="A3214" s="3">
        <v>0.92359999999999998</v>
      </c>
      <c r="B3214" s="3" t="s">
        <v>6490</v>
      </c>
    </row>
    <row r="3215" spans="1:2" x14ac:dyDescent="0.25">
      <c r="A3215" s="3">
        <v>0.92359999999999998</v>
      </c>
      <c r="B3215" s="3" t="s">
        <v>6491</v>
      </c>
    </row>
    <row r="3216" spans="1:2" x14ac:dyDescent="0.25">
      <c r="A3216" s="3">
        <v>0.92359999999999998</v>
      </c>
      <c r="B3216" s="3" t="s">
        <v>6494</v>
      </c>
    </row>
    <row r="3217" spans="1:2" x14ac:dyDescent="0.25">
      <c r="A3217" s="3">
        <v>0.92359999999999998</v>
      </c>
      <c r="B3217" s="3" t="s">
        <v>6496</v>
      </c>
    </row>
    <row r="3218" spans="1:2" x14ac:dyDescent="0.25">
      <c r="A3218" s="3">
        <v>0.92359999999999998</v>
      </c>
      <c r="B3218" s="3" t="s">
        <v>6497</v>
      </c>
    </row>
    <row r="3219" spans="1:2" x14ac:dyDescent="0.25">
      <c r="A3219" s="3">
        <v>0.92369999999999997</v>
      </c>
      <c r="B3219" s="3" t="s">
        <v>6500</v>
      </c>
    </row>
    <row r="3220" spans="1:2" x14ac:dyDescent="0.25">
      <c r="A3220" s="3">
        <v>0.92369999999999997</v>
      </c>
      <c r="B3220" s="3" t="s">
        <v>6501</v>
      </c>
    </row>
    <row r="3221" spans="1:2" x14ac:dyDescent="0.25">
      <c r="A3221" s="3">
        <v>0.92369999999999997</v>
      </c>
      <c r="B3221" s="3" t="s">
        <v>6503</v>
      </c>
    </row>
    <row r="3222" spans="1:2" x14ac:dyDescent="0.25">
      <c r="A3222" s="3">
        <v>0.92369999999999997</v>
      </c>
      <c r="B3222" s="3" t="s">
        <v>6505</v>
      </c>
    </row>
    <row r="3223" spans="1:2" x14ac:dyDescent="0.25">
      <c r="A3223" s="3">
        <v>0.92369999999999997</v>
      </c>
      <c r="B3223" s="3" t="s">
        <v>6506</v>
      </c>
    </row>
    <row r="3224" spans="1:2" x14ac:dyDescent="0.25">
      <c r="A3224" s="3">
        <v>0.92379999999999995</v>
      </c>
      <c r="B3224" s="3" t="s">
        <v>6508</v>
      </c>
    </row>
    <row r="3225" spans="1:2" x14ac:dyDescent="0.25">
      <c r="A3225" s="3">
        <v>0.92379999999999995</v>
      </c>
      <c r="B3225" s="3" t="s">
        <v>6509</v>
      </c>
    </row>
    <row r="3226" spans="1:2" x14ac:dyDescent="0.25">
      <c r="A3226" s="3">
        <v>0.92379999999999995</v>
      </c>
      <c r="B3226" s="3" t="s">
        <v>6511</v>
      </c>
    </row>
    <row r="3227" spans="1:2" x14ac:dyDescent="0.25">
      <c r="A3227" s="3">
        <v>0.92379999999999995</v>
      </c>
      <c r="B3227" s="3" t="s">
        <v>6513</v>
      </c>
    </row>
    <row r="3228" spans="1:2" x14ac:dyDescent="0.25">
      <c r="A3228" s="3">
        <v>0.92379999999999995</v>
      </c>
      <c r="B3228" s="3" t="s">
        <v>6516</v>
      </c>
    </row>
    <row r="3229" spans="1:2" x14ac:dyDescent="0.25">
      <c r="A3229" s="3">
        <v>0.92390000000000005</v>
      </c>
      <c r="B3229" s="3" t="s">
        <v>6518</v>
      </c>
    </row>
    <row r="3230" spans="1:2" x14ac:dyDescent="0.25">
      <c r="A3230" s="3">
        <v>0.92390000000000005</v>
      </c>
      <c r="B3230" s="3" t="s">
        <v>6521</v>
      </c>
    </row>
    <row r="3231" spans="1:2" x14ac:dyDescent="0.25">
      <c r="A3231" s="3">
        <v>0.92390000000000005</v>
      </c>
      <c r="B3231" s="3" t="s">
        <v>6523</v>
      </c>
    </row>
    <row r="3232" spans="1:2" x14ac:dyDescent="0.25">
      <c r="A3232" s="3">
        <v>0.92400000000000004</v>
      </c>
      <c r="B3232" s="3" t="s">
        <v>6524</v>
      </c>
    </row>
    <row r="3233" spans="1:2" x14ac:dyDescent="0.25">
      <c r="A3233" s="3">
        <v>0.92400000000000004</v>
      </c>
      <c r="B3233" s="3" t="s">
        <v>6526</v>
      </c>
    </row>
    <row r="3234" spans="1:2" x14ac:dyDescent="0.25">
      <c r="A3234" s="3">
        <v>0.92400000000000004</v>
      </c>
      <c r="B3234" s="3" t="s">
        <v>6528</v>
      </c>
    </row>
    <row r="3235" spans="1:2" x14ac:dyDescent="0.25">
      <c r="A3235" s="3">
        <v>0.92400000000000004</v>
      </c>
      <c r="B3235" s="3" t="s">
        <v>6529</v>
      </c>
    </row>
    <row r="3236" spans="1:2" x14ac:dyDescent="0.25">
      <c r="A3236" s="3">
        <v>0.92410000000000003</v>
      </c>
      <c r="B3236" s="3" t="s">
        <v>6532</v>
      </c>
    </row>
    <row r="3237" spans="1:2" x14ac:dyDescent="0.25">
      <c r="A3237" s="3">
        <v>0.92410000000000003</v>
      </c>
      <c r="B3237" s="3" t="s">
        <v>6534</v>
      </c>
    </row>
    <row r="3238" spans="1:2" x14ac:dyDescent="0.25">
      <c r="A3238" s="3">
        <v>0.92410000000000003</v>
      </c>
      <c r="B3238" s="3" t="s">
        <v>6536</v>
      </c>
    </row>
    <row r="3239" spans="1:2" x14ac:dyDescent="0.25">
      <c r="A3239" s="3">
        <v>0.92410000000000003</v>
      </c>
      <c r="B3239" s="3" t="s">
        <v>6538</v>
      </c>
    </row>
    <row r="3240" spans="1:2" x14ac:dyDescent="0.25">
      <c r="A3240" s="3">
        <v>0.92410000000000003</v>
      </c>
      <c r="B3240" s="3" t="s">
        <v>6539</v>
      </c>
    </row>
    <row r="3241" spans="1:2" x14ac:dyDescent="0.25">
      <c r="A3241" s="3">
        <v>0.92420000000000002</v>
      </c>
      <c r="B3241" s="3" t="s">
        <v>6541</v>
      </c>
    </row>
    <row r="3242" spans="1:2" x14ac:dyDescent="0.25">
      <c r="A3242" s="3">
        <v>0.92420000000000002</v>
      </c>
      <c r="B3242" s="3" t="s">
        <v>6543</v>
      </c>
    </row>
    <row r="3243" spans="1:2" x14ac:dyDescent="0.25">
      <c r="A3243" s="3">
        <v>0.92420000000000002</v>
      </c>
      <c r="B3243" s="3" t="s">
        <v>6547</v>
      </c>
    </row>
    <row r="3244" spans="1:2" x14ac:dyDescent="0.25">
      <c r="A3244" s="3">
        <v>0.92420000000000002</v>
      </c>
      <c r="B3244" s="3" t="s">
        <v>6549</v>
      </c>
    </row>
    <row r="3245" spans="1:2" x14ac:dyDescent="0.25">
      <c r="A3245" s="3">
        <v>0.92430000000000001</v>
      </c>
      <c r="B3245" s="3" t="s">
        <v>6552</v>
      </c>
    </row>
    <row r="3246" spans="1:2" x14ac:dyDescent="0.25">
      <c r="A3246" s="3">
        <v>0.92430000000000001</v>
      </c>
      <c r="B3246" s="3" t="s">
        <v>6553</v>
      </c>
    </row>
    <row r="3247" spans="1:2" x14ac:dyDescent="0.25">
      <c r="A3247" s="3">
        <v>0.92430000000000001</v>
      </c>
      <c r="B3247" s="3" t="s">
        <v>6555</v>
      </c>
    </row>
    <row r="3248" spans="1:2" x14ac:dyDescent="0.25">
      <c r="A3248" s="3">
        <v>0.92430000000000001</v>
      </c>
      <c r="B3248" s="3" t="s">
        <v>6558</v>
      </c>
    </row>
    <row r="3249" spans="1:2" x14ac:dyDescent="0.25">
      <c r="A3249" s="3">
        <v>0.9244</v>
      </c>
      <c r="B3249" s="3" t="s">
        <v>6560</v>
      </c>
    </row>
    <row r="3250" spans="1:2" x14ac:dyDescent="0.25">
      <c r="A3250" s="3">
        <v>0.9244</v>
      </c>
      <c r="B3250" s="3" t="s">
        <v>6562</v>
      </c>
    </row>
    <row r="3251" spans="1:2" x14ac:dyDescent="0.25">
      <c r="A3251" s="3">
        <v>0.9244</v>
      </c>
      <c r="B3251" s="3" t="s">
        <v>6564</v>
      </c>
    </row>
    <row r="3252" spans="1:2" x14ac:dyDescent="0.25">
      <c r="A3252" s="3">
        <v>0.9244</v>
      </c>
      <c r="B3252" s="3" t="s">
        <v>6565</v>
      </c>
    </row>
    <row r="3253" spans="1:2" x14ac:dyDescent="0.25">
      <c r="A3253" s="3">
        <v>0.9244</v>
      </c>
      <c r="B3253" s="3" t="s">
        <v>6567</v>
      </c>
    </row>
    <row r="3254" spans="1:2" x14ac:dyDescent="0.25">
      <c r="A3254" s="3">
        <v>0.92449999999999999</v>
      </c>
      <c r="B3254" s="3" t="s">
        <v>6569</v>
      </c>
    </row>
    <row r="3255" spans="1:2" x14ac:dyDescent="0.25">
      <c r="A3255" s="3">
        <v>0.92449999999999999</v>
      </c>
      <c r="B3255" s="3" t="s">
        <v>6571</v>
      </c>
    </row>
    <row r="3256" spans="1:2" x14ac:dyDescent="0.25">
      <c r="A3256" s="3">
        <v>0.92449999999999999</v>
      </c>
      <c r="B3256" s="3" t="s">
        <v>6572</v>
      </c>
    </row>
    <row r="3257" spans="1:2" x14ac:dyDescent="0.25">
      <c r="A3257" s="3">
        <v>0.92449999999999999</v>
      </c>
      <c r="B3257" s="3" t="s">
        <v>6575</v>
      </c>
    </row>
    <row r="3258" spans="1:2" x14ac:dyDescent="0.25">
      <c r="A3258" s="3">
        <v>0.92459999999999998</v>
      </c>
      <c r="B3258" s="3" t="s">
        <v>6577</v>
      </c>
    </row>
    <row r="3259" spans="1:2" x14ac:dyDescent="0.25">
      <c r="A3259" s="3">
        <v>0.92459999999999998</v>
      </c>
      <c r="B3259" s="3" t="s">
        <v>6579</v>
      </c>
    </row>
    <row r="3260" spans="1:2" x14ac:dyDescent="0.25">
      <c r="A3260" s="3">
        <v>0.92459999999999998</v>
      </c>
      <c r="B3260" s="3" t="s">
        <v>6581</v>
      </c>
    </row>
    <row r="3261" spans="1:2" x14ac:dyDescent="0.25">
      <c r="A3261" s="3">
        <v>0.92459999999999998</v>
      </c>
      <c r="B3261" s="3" t="s">
        <v>6582</v>
      </c>
    </row>
    <row r="3262" spans="1:2" x14ac:dyDescent="0.25">
      <c r="A3262" s="3">
        <v>0.92459999999999998</v>
      </c>
      <c r="B3262" s="3" t="s">
        <v>6584</v>
      </c>
    </row>
    <row r="3263" spans="1:2" x14ac:dyDescent="0.25">
      <c r="A3263" s="3">
        <v>0.92459999999999998</v>
      </c>
      <c r="B3263" s="3" t="s">
        <v>6585</v>
      </c>
    </row>
    <row r="3264" spans="1:2" x14ac:dyDescent="0.25">
      <c r="A3264" s="3">
        <v>0.92469999999999997</v>
      </c>
      <c r="B3264" s="3" t="s">
        <v>6586</v>
      </c>
    </row>
    <row r="3265" spans="1:2" x14ac:dyDescent="0.25">
      <c r="A3265" s="3">
        <v>0.92469999999999997</v>
      </c>
      <c r="B3265" s="3" t="s">
        <v>6589</v>
      </c>
    </row>
    <row r="3266" spans="1:2" x14ac:dyDescent="0.25">
      <c r="A3266" s="3">
        <v>0.92469999999999997</v>
      </c>
      <c r="B3266" s="3" t="s">
        <v>6590</v>
      </c>
    </row>
    <row r="3267" spans="1:2" x14ac:dyDescent="0.25">
      <c r="A3267" s="3">
        <v>0.92469999999999997</v>
      </c>
      <c r="B3267" s="3" t="s">
        <v>6592</v>
      </c>
    </row>
    <row r="3268" spans="1:2" x14ac:dyDescent="0.25">
      <c r="A3268" s="3">
        <v>0.92469999999999997</v>
      </c>
      <c r="B3268" s="3" t="s">
        <v>6594</v>
      </c>
    </row>
    <row r="3269" spans="1:2" x14ac:dyDescent="0.25">
      <c r="A3269" s="3">
        <v>0.92479999999999996</v>
      </c>
      <c r="B3269" s="3" t="s">
        <v>6596</v>
      </c>
    </row>
    <row r="3270" spans="1:2" x14ac:dyDescent="0.25">
      <c r="A3270" s="3">
        <v>0.92479999999999996</v>
      </c>
      <c r="B3270" s="3" t="s">
        <v>6598</v>
      </c>
    </row>
    <row r="3271" spans="1:2" x14ac:dyDescent="0.25">
      <c r="A3271" s="3">
        <v>0.92479999999999996</v>
      </c>
      <c r="B3271" s="3" t="s">
        <v>6600</v>
      </c>
    </row>
    <row r="3272" spans="1:2" x14ac:dyDescent="0.25">
      <c r="A3272" s="3">
        <v>0.92479999999999996</v>
      </c>
      <c r="B3272" s="3" t="s">
        <v>6601</v>
      </c>
    </row>
    <row r="3273" spans="1:2" x14ac:dyDescent="0.25">
      <c r="A3273" s="3">
        <v>0.92479999999999996</v>
      </c>
      <c r="B3273" s="3" t="s">
        <v>6602</v>
      </c>
    </row>
    <row r="3274" spans="1:2" x14ac:dyDescent="0.25">
      <c r="A3274" s="3">
        <v>0.92479999999999996</v>
      </c>
      <c r="B3274" s="3" t="s">
        <v>6604</v>
      </c>
    </row>
    <row r="3275" spans="1:2" x14ac:dyDescent="0.25">
      <c r="A3275" s="3">
        <v>0.92490000000000006</v>
      </c>
      <c r="B3275" s="3" t="s">
        <v>6607</v>
      </c>
    </row>
    <row r="3276" spans="1:2" x14ac:dyDescent="0.25">
      <c r="A3276" s="3">
        <v>0.92490000000000006</v>
      </c>
      <c r="B3276" s="3" t="s">
        <v>6608</v>
      </c>
    </row>
    <row r="3277" spans="1:2" x14ac:dyDescent="0.25">
      <c r="A3277" s="3">
        <v>0.92490000000000006</v>
      </c>
      <c r="B3277" s="3" t="s">
        <v>6610</v>
      </c>
    </row>
    <row r="3278" spans="1:2" x14ac:dyDescent="0.25">
      <c r="A3278" s="3">
        <v>0.92490000000000006</v>
      </c>
      <c r="B3278" s="3" t="s">
        <v>6611</v>
      </c>
    </row>
    <row r="3279" spans="1:2" x14ac:dyDescent="0.25">
      <c r="A3279" s="3">
        <v>0.92500000000000004</v>
      </c>
      <c r="B3279" s="3" t="s">
        <v>6614</v>
      </c>
    </row>
    <row r="3280" spans="1:2" x14ac:dyDescent="0.25">
      <c r="A3280" s="3">
        <v>0.92500000000000004</v>
      </c>
      <c r="B3280" s="3" t="s">
        <v>6616</v>
      </c>
    </row>
    <row r="3281" spans="1:2" x14ac:dyDescent="0.25">
      <c r="A3281" s="3">
        <v>0.92500000000000004</v>
      </c>
      <c r="B3281" s="3" t="s">
        <v>6618</v>
      </c>
    </row>
    <row r="3282" spans="1:2" x14ac:dyDescent="0.25">
      <c r="A3282" s="3">
        <v>0.92500000000000004</v>
      </c>
      <c r="B3282" s="3" t="s">
        <v>6620</v>
      </c>
    </row>
    <row r="3283" spans="1:2" x14ac:dyDescent="0.25">
      <c r="A3283" s="3">
        <v>0.92500000000000004</v>
      </c>
      <c r="B3283" s="3" t="s">
        <v>6621</v>
      </c>
    </row>
    <row r="3284" spans="1:2" x14ac:dyDescent="0.25">
      <c r="A3284" s="3">
        <v>0.92510000000000003</v>
      </c>
      <c r="B3284" s="3" t="s">
        <v>6623</v>
      </c>
    </row>
    <row r="3285" spans="1:2" x14ac:dyDescent="0.25">
      <c r="A3285" s="3">
        <v>0.92510000000000003</v>
      </c>
      <c r="B3285" s="3" t="s">
        <v>6625</v>
      </c>
    </row>
    <row r="3286" spans="1:2" x14ac:dyDescent="0.25">
      <c r="A3286" s="3">
        <v>0.92510000000000003</v>
      </c>
      <c r="B3286" s="3" t="s">
        <v>6628</v>
      </c>
    </row>
    <row r="3287" spans="1:2" x14ac:dyDescent="0.25">
      <c r="A3287" s="3">
        <v>0.92510000000000003</v>
      </c>
      <c r="B3287" s="3" t="s">
        <v>6630</v>
      </c>
    </row>
    <row r="3288" spans="1:2" x14ac:dyDescent="0.25">
      <c r="A3288" s="3">
        <v>0.92510000000000003</v>
      </c>
      <c r="B3288" s="3" t="s">
        <v>6632</v>
      </c>
    </row>
    <row r="3289" spans="1:2" x14ac:dyDescent="0.25">
      <c r="A3289" s="3">
        <v>0.92520000000000002</v>
      </c>
      <c r="B3289" s="3" t="s">
        <v>6634</v>
      </c>
    </row>
    <row r="3290" spans="1:2" x14ac:dyDescent="0.25">
      <c r="A3290" s="3">
        <v>0.92520000000000002</v>
      </c>
      <c r="B3290" s="3" t="s">
        <v>6635</v>
      </c>
    </row>
    <row r="3291" spans="1:2" x14ac:dyDescent="0.25">
      <c r="A3291" s="3">
        <v>0.92520000000000002</v>
      </c>
      <c r="B3291" s="3" t="s">
        <v>6637</v>
      </c>
    </row>
    <row r="3292" spans="1:2" x14ac:dyDescent="0.25">
      <c r="A3292" s="3">
        <v>0.92520000000000002</v>
      </c>
      <c r="B3292" s="3" t="s">
        <v>6638</v>
      </c>
    </row>
    <row r="3293" spans="1:2" x14ac:dyDescent="0.25">
      <c r="A3293" s="3">
        <v>0.92520000000000002</v>
      </c>
      <c r="B3293" s="3" t="s">
        <v>6640</v>
      </c>
    </row>
    <row r="3294" spans="1:2" x14ac:dyDescent="0.25">
      <c r="A3294" s="3">
        <v>0.92520000000000002</v>
      </c>
      <c r="B3294" s="3" t="s">
        <v>6641</v>
      </c>
    </row>
    <row r="3295" spans="1:2" x14ac:dyDescent="0.25">
      <c r="A3295" s="3">
        <v>0.92530000000000001</v>
      </c>
      <c r="B3295" s="3" t="s">
        <v>6642</v>
      </c>
    </row>
    <row r="3296" spans="1:2" x14ac:dyDescent="0.25">
      <c r="A3296" s="3">
        <v>0.92530000000000001</v>
      </c>
      <c r="B3296" s="3" t="s">
        <v>6644</v>
      </c>
    </row>
    <row r="3297" spans="1:2" x14ac:dyDescent="0.25">
      <c r="A3297" s="3">
        <v>0.92530000000000001</v>
      </c>
      <c r="B3297" s="3" t="s">
        <v>6646</v>
      </c>
    </row>
    <row r="3298" spans="1:2" x14ac:dyDescent="0.25">
      <c r="A3298" s="3">
        <v>0.92530000000000001</v>
      </c>
      <c r="B3298" s="3" t="s">
        <v>6648</v>
      </c>
    </row>
    <row r="3299" spans="1:2" x14ac:dyDescent="0.25">
      <c r="A3299" s="3">
        <v>0.92530000000000001</v>
      </c>
      <c r="B3299" s="3" t="s">
        <v>6651</v>
      </c>
    </row>
    <row r="3300" spans="1:2" x14ac:dyDescent="0.25">
      <c r="A3300" s="3">
        <v>0.92530000000000001</v>
      </c>
      <c r="B3300" s="3" t="s">
        <v>6653</v>
      </c>
    </row>
    <row r="3301" spans="1:2" x14ac:dyDescent="0.25">
      <c r="A3301" s="3">
        <v>0.9254</v>
      </c>
      <c r="B3301" s="3" t="s">
        <v>6654</v>
      </c>
    </row>
    <row r="3302" spans="1:2" x14ac:dyDescent="0.25">
      <c r="A3302" s="3">
        <v>0.9254</v>
      </c>
      <c r="B3302" s="3" t="s">
        <v>6656</v>
      </c>
    </row>
    <row r="3303" spans="1:2" x14ac:dyDescent="0.25">
      <c r="A3303" s="3">
        <v>0.9254</v>
      </c>
      <c r="B3303" s="3" t="s">
        <v>6658</v>
      </c>
    </row>
    <row r="3304" spans="1:2" x14ac:dyDescent="0.25">
      <c r="A3304" s="3">
        <v>0.9254</v>
      </c>
      <c r="B3304" s="3" t="s">
        <v>6659</v>
      </c>
    </row>
    <row r="3305" spans="1:2" x14ac:dyDescent="0.25">
      <c r="A3305" s="3">
        <v>0.9254</v>
      </c>
      <c r="B3305" s="3" t="s">
        <v>6661</v>
      </c>
    </row>
    <row r="3306" spans="1:2" x14ac:dyDescent="0.25">
      <c r="A3306" s="3">
        <v>0.9254</v>
      </c>
      <c r="B3306" s="3" t="s">
        <v>6662</v>
      </c>
    </row>
    <row r="3307" spans="1:2" x14ac:dyDescent="0.25">
      <c r="A3307" s="3">
        <v>0.92549999999999999</v>
      </c>
      <c r="B3307" s="3" t="s">
        <v>6664</v>
      </c>
    </row>
    <row r="3308" spans="1:2" x14ac:dyDescent="0.25">
      <c r="A3308" s="3">
        <v>0.92549999999999999</v>
      </c>
      <c r="B3308" s="3" t="s">
        <v>6666</v>
      </c>
    </row>
    <row r="3309" spans="1:2" x14ac:dyDescent="0.25">
      <c r="A3309" s="3">
        <v>0.92549999999999999</v>
      </c>
      <c r="B3309" s="3" t="s">
        <v>6670</v>
      </c>
    </row>
    <row r="3310" spans="1:2" x14ac:dyDescent="0.25">
      <c r="A3310" s="3">
        <v>0.92549999999999999</v>
      </c>
      <c r="B3310" s="3" t="s">
        <v>6673</v>
      </c>
    </row>
    <row r="3311" spans="1:2" x14ac:dyDescent="0.25">
      <c r="A3311" s="3">
        <v>0.92559999999999998</v>
      </c>
      <c r="B3311" s="3" t="s">
        <v>6675</v>
      </c>
    </row>
    <row r="3312" spans="1:2" x14ac:dyDescent="0.25">
      <c r="A3312" s="3">
        <v>0.92559999999999998</v>
      </c>
      <c r="B3312" s="3" t="s">
        <v>6678</v>
      </c>
    </row>
    <row r="3313" spans="1:2" x14ac:dyDescent="0.25">
      <c r="A3313" s="3">
        <v>0.92559999999999998</v>
      </c>
      <c r="B3313" s="3" t="s">
        <v>6679</v>
      </c>
    </row>
    <row r="3314" spans="1:2" x14ac:dyDescent="0.25">
      <c r="A3314" s="3">
        <v>0.92559999999999998</v>
      </c>
      <c r="B3314" s="3" t="s">
        <v>6681</v>
      </c>
    </row>
    <row r="3315" spans="1:2" x14ac:dyDescent="0.25">
      <c r="A3315" s="3">
        <v>0.92559999999999998</v>
      </c>
      <c r="B3315" s="3" t="s">
        <v>6683</v>
      </c>
    </row>
    <row r="3316" spans="1:2" x14ac:dyDescent="0.25">
      <c r="A3316" s="3">
        <v>0.92569999999999997</v>
      </c>
      <c r="B3316" s="3" t="s">
        <v>6685</v>
      </c>
    </row>
    <row r="3317" spans="1:2" x14ac:dyDescent="0.25">
      <c r="A3317" s="3">
        <v>0.92569999999999997</v>
      </c>
      <c r="B3317" s="3" t="s">
        <v>6687</v>
      </c>
    </row>
    <row r="3318" spans="1:2" x14ac:dyDescent="0.25">
      <c r="A3318" s="3">
        <v>0.92569999999999997</v>
      </c>
      <c r="B3318" s="3" t="s">
        <v>6688</v>
      </c>
    </row>
    <row r="3319" spans="1:2" x14ac:dyDescent="0.25">
      <c r="A3319" s="3">
        <v>0.92569999999999997</v>
      </c>
      <c r="B3319" s="3" t="s">
        <v>6690</v>
      </c>
    </row>
    <row r="3320" spans="1:2" x14ac:dyDescent="0.25">
      <c r="A3320" s="3">
        <v>0.92579999999999996</v>
      </c>
      <c r="B3320" s="3" t="s">
        <v>6693</v>
      </c>
    </row>
    <row r="3321" spans="1:2" x14ac:dyDescent="0.25">
      <c r="A3321" s="3">
        <v>0.92579999999999996</v>
      </c>
      <c r="B3321" s="3" t="s">
        <v>6694</v>
      </c>
    </row>
    <row r="3322" spans="1:2" x14ac:dyDescent="0.25">
      <c r="A3322" s="3">
        <v>0.92579999999999996</v>
      </c>
      <c r="B3322" s="3" t="s">
        <v>6696</v>
      </c>
    </row>
    <row r="3323" spans="1:2" x14ac:dyDescent="0.25">
      <c r="A3323" s="3">
        <v>0.92579999999999996</v>
      </c>
      <c r="B3323" s="3" t="s">
        <v>6699</v>
      </c>
    </row>
    <row r="3324" spans="1:2" x14ac:dyDescent="0.25">
      <c r="A3324" s="3">
        <v>0.92579999999999996</v>
      </c>
      <c r="B3324" s="3" t="s">
        <v>6700</v>
      </c>
    </row>
    <row r="3325" spans="1:2" x14ac:dyDescent="0.25">
      <c r="A3325" s="3">
        <v>0.92589999999999995</v>
      </c>
      <c r="B3325" s="3" t="s">
        <v>6702</v>
      </c>
    </row>
    <row r="3326" spans="1:2" x14ac:dyDescent="0.25">
      <c r="A3326" s="3">
        <v>0.92589999999999995</v>
      </c>
      <c r="B3326" s="3" t="s">
        <v>6703</v>
      </c>
    </row>
    <row r="3327" spans="1:2" x14ac:dyDescent="0.25">
      <c r="A3327" s="3">
        <v>0.92589999999999995</v>
      </c>
      <c r="B3327" s="3" t="s">
        <v>6705</v>
      </c>
    </row>
    <row r="3328" spans="1:2" x14ac:dyDescent="0.25">
      <c r="A3328" s="3">
        <v>0.92589999999999995</v>
      </c>
      <c r="B3328" s="3" t="s">
        <v>6707</v>
      </c>
    </row>
    <row r="3329" spans="1:2" x14ac:dyDescent="0.25">
      <c r="A3329" s="3">
        <v>0.92589999999999995</v>
      </c>
      <c r="B3329" s="3" t="s">
        <v>6709</v>
      </c>
    </row>
    <row r="3330" spans="1:2" x14ac:dyDescent="0.25">
      <c r="A3330" s="3">
        <v>0.92589999999999995</v>
      </c>
      <c r="B3330" s="3" t="s">
        <v>6711</v>
      </c>
    </row>
    <row r="3331" spans="1:2" x14ac:dyDescent="0.25">
      <c r="A3331" s="3">
        <v>0.92600000000000005</v>
      </c>
      <c r="B3331" s="3" t="s">
        <v>6715</v>
      </c>
    </row>
    <row r="3332" spans="1:2" x14ac:dyDescent="0.25">
      <c r="A3332" s="3">
        <v>0.92600000000000005</v>
      </c>
      <c r="B3332" s="3" t="s">
        <v>6717</v>
      </c>
    </row>
    <row r="3333" spans="1:2" x14ac:dyDescent="0.25">
      <c r="A3333" s="3">
        <v>0.92600000000000005</v>
      </c>
      <c r="B3333" s="3" t="s">
        <v>6718</v>
      </c>
    </row>
    <row r="3334" spans="1:2" x14ac:dyDescent="0.25">
      <c r="A3334" s="3">
        <v>0.92600000000000005</v>
      </c>
      <c r="B3334" s="3" t="s">
        <v>6720</v>
      </c>
    </row>
    <row r="3335" spans="1:2" x14ac:dyDescent="0.25">
      <c r="A3335" s="3">
        <v>0.92610000000000003</v>
      </c>
      <c r="B3335" s="3" t="s">
        <v>6722</v>
      </c>
    </row>
    <row r="3336" spans="1:2" x14ac:dyDescent="0.25">
      <c r="A3336" s="3">
        <v>0.92610000000000003</v>
      </c>
      <c r="B3336" s="3" t="s">
        <v>6724</v>
      </c>
    </row>
    <row r="3337" spans="1:2" x14ac:dyDescent="0.25">
      <c r="A3337" s="3">
        <v>0.92610000000000003</v>
      </c>
      <c r="B3337" s="3" t="s">
        <v>6725</v>
      </c>
    </row>
    <row r="3338" spans="1:2" x14ac:dyDescent="0.25">
      <c r="A3338" s="3">
        <v>0.92610000000000003</v>
      </c>
      <c r="B3338" s="3" t="s">
        <v>6727</v>
      </c>
    </row>
    <row r="3339" spans="1:2" x14ac:dyDescent="0.25">
      <c r="A3339" s="3">
        <v>0.92610000000000003</v>
      </c>
      <c r="B3339" s="3" t="s">
        <v>6728</v>
      </c>
    </row>
    <row r="3340" spans="1:2" x14ac:dyDescent="0.25">
      <c r="A3340" s="3">
        <v>0.92610000000000003</v>
      </c>
      <c r="B3340" s="3" t="s">
        <v>6731</v>
      </c>
    </row>
    <row r="3341" spans="1:2" x14ac:dyDescent="0.25">
      <c r="A3341" s="3">
        <v>0.92620000000000002</v>
      </c>
      <c r="B3341" s="3" t="s">
        <v>6733</v>
      </c>
    </row>
    <row r="3342" spans="1:2" x14ac:dyDescent="0.25">
      <c r="A3342" s="3">
        <v>0.92620000000000002</v>
      </c>
      <c r="B3342" s="3" t="s">
        <v>6734</v>
      </c>
    </row>
    <row r="3343" spans="1:2" x14ac:dyDescent="0.25">
      <c r="A3343" s="3">
        <v>0.92620000000000002</v>
      </c>
      <c r="B3343" s="3" t="s">
        <v>6736</v>
      </c>
    </row>
    <row r="3344" spans="1:2" x14ac:dyDescent="0.25">
      <c r="A3344" s="3">
        <v>0.92620000000000002</v>
      </c>
      <c r="B3344" s="3" t="s">
        <v>6737</v>
      </c>
    </row>
    <row r="3345" spans="1:2" x14ac:dyDescent="0.25">
      <c r="A3345" s="3">
        <v>0.92620000000000002</v>
      </c>
      <c r="B3345" s="3" t="s">
        <v>6739</v>
      </c>
    </row>
    <row r="3346" spans="1:2" x14ac:dyDescent="0.25">
      <c r="A3346" s="3">
        <v>0.92620000000000002</v>
      </c>
      <c r="B3346" s="3" t="s">
        <v>6741</v>
      </c>
    </row>
    <row r="3347" spans="1:2" x14ac:dyDescent="0.25">
      <c r="A3347" s="3">
        <v>0.92630000000000001</v>
      </c>
      <c r="B3347" s="3" t="s">
        <v>6745</v>
      </c>
    </row>
    <row r="3348" spans="1:2" x14ac:dyDescent="0.25">
      <c r="A3348" s="3">
        <v>0.92630000000000001</v>
      </c>
      <c r="B3348" s="3" t="s">
        <v>6746</v>
      </c>
    </row>
    <row r="3349" spans="1:2" x14ac:dyDescent="0.25">
      <c r="A3349" s="3">
        <v>0.92630000000000001</v>
      </c>
      <c r="B3349" s="3" t="s">
        <v>6747</v>
      </c>
    </row>
    <row r="3350" spans="1:2" x14ac:dyDescent="0.25">
      <c r="A3350" s="3">
        <v>0.92630000000000001</v>
      </c>
      <c r="B3350" s="3" t="s">
        <v>6748</v>
      </c>
    </row>
    <row r="3351" spans="1:2" x14ac:dyDescent="0.25">
      <c r="A3351" s="3">
        <v>0.92630000000000001</v>
      </c>
      <c r="B3351" s="3" t="s">
        <v>6750</v>
      </c>
    </row>
    <row r="3352" spans="1:2" x14ac:dyDescent="0.25">
      <c r="A3352" s="3">
        <v>0.9264</v>
      </c>
      <c r="B3352" s="3" t="s">
        <v>6752</v>
      </c>
    </row>
    <row r="3353" spans="1:2" x14ac:dyDescent="0.25">
      <c r="A3353" s="3">
        <v>0.9264</v>
      </c>
      <c r="B3353" s="3" t="s">
        <v>6753</v>
      </c>
    </row>
    <row r="3354" spans="1:2" x14ac:dyDescent="0.25">
      <c r="A3354" s="3">
        <v>0.9264</v>
      </c>
      <c r="B3354" s="3" t="s">
        <v>6755</v>
      </c>
    </row>
    <row r="3355" spans="1:2" x14ac:dyDescent="0.25">
      <c r="A3355" s="3">
        <v>0.9264</v>
      </c>
      <c r="B3355" s="3" t="s">
        <v>6757</v>
      </c>
    </row>
    <row r="3356" spans="1:2" x14ac:dyDescent="0.25">
      <c r="A3356" s="3">
        <v>0.9264</v>
      </c>
      <c r="B3356" s="3" t="s">
        <v>6759</v>
      </c>
    </row>
    <row r="3357" spans="1:2" x14ac:dyDescent="0.25">
      <c r="A3357" s="3">
        <v>0.9264</v>
      </c>
      <c r="B3357" s="3" t="s">
        <v>6760</v>
      </c>
    </row>
    <row r="3358" spans="1:2" x14ac:dyDescent="0.25">
      <c r="A3358" s="3">
        <v>0.92649999999999999</v>
      </c>
      <c r="B3358" s="3" t="s">
        <v>6763</v>
      </c>
    </row>
    <row r="3359" spans="1:2" x14ac:dyDescent="0.25">
      <c r="A3359" s="3">
        <v>0.92649999999999999</v>
      </c>
      <c r="B3359" s="3" t="s">
        <v>6764</v>
      </c>
    </row>
    <row r="3360" spans="1:2" x14ac:dyDescent="0.25">
      <c r="A3360" s="3">
        <v>0.92649999999999999</v>
      </c>
      <c r="B3360" s="3" t="s">
        <v>6766</v>
      </c>
    </row>
    <row r="3361" spans="1:2" x14ac:dyDescent="0.25">
      <c r="A3361" s="3">
        <v>0.92649999999999999</v>
      </c>
      <c r="B3361" s="3" t="s">
        <v>6768</v>
      </c>
    </row>
    <row r="3362" spans="1:2" x14ac:dyDescent="0.25">
      <c r="A3362" s="3">
        <v>0.92649999999999999</v>
      </c>
      <c r="B3362" s="3" t="s">
        <v>6770</v>
      </c>
    </row>
    <row r="3363" spans="1:2" x14ac:dyDescent="0.25">
      <c r="A3363" s="3">
        <v>0.92649999999999999</v>
      </c>
      <c r="B3363" s="3" t="s">
        <v>6772</v>
      </c>
    </row>
    <row r="3364" spans="1:2" x14ac:dyDescent="0.25">
      <c r="A3364" s="3">
        <v>0.92659999999999998</v>
      </c>
      <c r="B3364" s="3" t="s">
        <v>6774</v>
      </c>
    </row>
    <row r="3365" spans="1:2" x14ac:dyDescent="0.25">
      <c r="A3365" s="3">
        <v>0.92659999999999998</v>
      </c>
      <c r="B3365" s="3" t="s">
        <v>6775</v>
      </c>
    </row>
    <row r="3366" spans="1:2" x14ac:dyDescent="0.25">
      <c r="A3366" s="3">
        <v>0.92659999999999998</v>
      </c>
      <c r="B3366" s="3" t="s">
        <v>6776</v>
      </c>
    </row>
    <row r="3367" spans="1:2" x14ac:dyDescent="0.25">
      <c r="A3367" s="3">
        <v>0.92659999999999998</v>
      </c>
      <c r="B3367" s="3" t="s">
        <v>6778</v>
      </c>
    </row>
    <row r="3368" spans="1:2" x14ac:dyDescent="0.25">
      <c r="A3368" s="3">
        <v>0.92659999999999998</v>
      </c>
      <c r="B3368" s="3" t="s">
        <v>6780</v>
      </c>
    </row>
    <row r="3369" spans="1:2" x14ac:dyDescent="0.25">
      <c r="A3369" s="3">
        <v>0.92669999999999997</v>
      </c>
      <c r="B3369" s="3" t="s">
        <v>6782</v>
      </c>
    </row>
    <row r="3370" spans="1:2" x14ac:dyDescent="0.25">
      <c r="A3370" s="3">
        <v>0.92669999999999997</v>
      </c>
      <c r="B3370" s="3" t="s">
        <v>6785</v>
      </c>
    </row>
    <row r="3371" spans="1:2" x14ac:dyDescent="0.25">
      <c r="A3371" s="3">
        <v>0.92669999999999997</v>
      </c>
      <c r="B3371" s="3" t="s">
        <v>6787</v>
      </c>
    </row>
    <row r="3372" spans="1:2" x14ac:dyDescent="0.25">
      <c r="A3372" s="3">
        <v>0.92669999999999997</v>
      </c>
      <c r="B3372" s="3" t="s">
        <v>6789</v>
      </c>
    </row>
    <row r="3373" spans="1:2" x14ac:dyDescent="0.25">
      <c r="A3373" s="3">
        <v>0.92669999999999997</v>
      </c>
      <c r="B3373" s="3" t="s">
        <v>6792</v>
      </c>
    </row>
    <row r="3374" spans="1:2" x14ac:dyDescent="0.25">
      <c r="A3374" s="3">
        <v>0.92679999999999996</v>
      </c>
      <c r="B3374" s="3" t="s">
        <v>6794</v>
      </c>
    </row>
    <row r="3375" spans="1:2" x14ac:dyDescent="0.25">
      <c r="A3375" s="3">
        <v>0.92679999999999996</v>
      </c>
      <c r="B3375" s="3" t="s">
        <v>6795</v>
      </c>
    </row>
    <row r="3376" spans="1:2" x14ac:dyDescent="0.25">
      <c r="A3376" s="3">
        <v>0.92679999999999996</v>
      </c>
      <c r="B3376" s="3" t="s">
        <v>6798</v>
      </c>
    </row>
    <row r="3377" spans="1:2" x14ac:dyDescent="0.25">
      <c r="A3377" s="3">
        <v>0.92679999999999996</v>
      </c>
      <c r="B3377" s="3" t="s">
        <v>6800</v>
      </c>
    </row>
    <row r="3378" spans="1:2" x14ac:dyDescent="0.25">
      <c r="A3378" s="3">
        <v>0.92689999999999995</v>
      </c>
      <c r="B3378" s="3" t="s">
        <v>6802</v>
      </c>
    </row>
    <row r="3379" spans="1:2" x14ac:dyDescent="0.25">
      <c r="A3379" s="3">
        <v>0.92689999999999995</v>
      </c>
      <c r="B3379" s="3" t="s">
        <v>6804</v>
      </c>
    </row>
    <row r="3380" spans="1:2" x14ac:dyDescent="0.25">
      <c r="A3380" s="3">
        <v>0.92689999999999995</v>
      </c>
      <c r="B3380" s="3" t="s">
        <v>6805</v>
      </c>
    </row>
    <row r="3381" spans="1:2" x14ac:dyDescent="0.25">
      <c r="A3381" s="3">
        <v>0.92689999999999995</v>
      </c>
      <c r="B3381" s="3" t="s">
        <v>6807</v>
      </c>
    </row>
    <row r="3382" spans="1:2" x14ac:dyDescent="0.25">
      <c r="A3382" s="3">
        <v>0.92700000000000005</v>
      </c>
      <c r="B3382" s="3" t="s">
        <v>6809</v>
      </c>
    </row>
    <row r="3383" spans="1:2" x14ac:dyDescent="0.25">
      <c r="A3383" s="3">
        <v>0.92700000000000005</v>
      </c>
      <c r="B3383" s="3" t="s">
        <v>6812</v>
      </c>
    </row>
    <row r="3384" spans="1:2" x14ac:dyDescent="0.25">
      <c r="A3384" s="3">
        <v>0.92700000000000005</v>
      </c>
      <c r="B3384" s="3" t="s">
        <v>6814</v>
      </c>
    </row>
    <row r="3385" spans="1:2" x14ac:dyDescent="0.25">
      <c r="A3385" s="3">
        <v>0.92700000000000005</v>
      </c>
      <c r="B3385" s="3" t="s">
        <v>6817</v>
      </c>
    </row>
    <row r="3386" spans="1:2" x14ac:dyDescent="0.25">
      <c r="A3386" s="3">
        <v>0.92700000000000005</v>
      </c>
      <c r="B3386" s="3" t="s">
        <v>6819</v>
      </c>
    </row>
    <row r="3387" spans="1:2" x14ac:dyDescent="0.25">
      <c r="A3387" s="3">
        <v>0.92710000000000004</v>
      </c>
      <c r="B3387" s="3" t="s">
        <v>6821</v>
      </c>
    </row>
    <row r="3388" spans="1:2" x14ac:dyDescent="0.25">
      <c r="A3388" s="3">
        <v>0.92710000000000004</v>
      </c>
      <c r="B3388" s="3" t="s">
        <v>6824</v>
      </c>
    </row>
    <row r="3389" spans="1:2" x14ac:dyDescent="0.25">
      <c r="A3389" s="3">
        <v>0.92710000000000004</v>
      </c>
      <c r="B3389" s="3" t="s">
        <v>6826</v>
      </c>
    </row>
    <row r="3390" spans="1:2" x14ac:dyDescent="0.25">
      <c r="A3390" s="3">
        <v>0.92710000000000004</v>
      </c>
      <c r="B3390" s="3" t="s">
        <v>6828</v>
      </c>
    </row>
    <row r="3391" spans="1:2" x14ac:dyDescent="0.25">
      <c r="A3391" s="3">
        <v>0.92720000000000002</v>
      </c>
      <c r="B3391" s="3" t="s">
        <v>6829</v>
      </c>
    </row>
    <row r="3392" spans="1:2" x14ac:dyDescent="0.25">
      <c r="A3392" s="3">
        <v>0.92720000000000002</v>
      </c>
      <c r="B3392" s="3" t="s">
        <v>6831</v>
      </c>
    </row>
    <row r="3393" spans="1:2" x14ac:dyDescent="0.25">
      <c r="A3393" s="3">
        <v>0.92720000000000002</v>
      </c>
      <c r="B3393" s="3" t="s">
        <v>6833</v>
      </c>
    </row>
    <row r="3394" spans="1:2" x14ac:dyDescent="0.25">
      <c r="A3394" s="3">
        <v>0.92720000000000002</v>
      </c>
      <c r="B3394" s="3" t="s">
        <v>6835</v>
      </c>
    </row>
    <row r="3395" spans="1:2" x14ac:dyDescent="0.25">
      <c r="A3395" s="3">
        <v>0.92720000000000002</v>
      </c>
      <c r="B3395" s="3" t="s">
        <v>6837</v>
      </c>
    </row>
    <row r="3396" spans="1:2" x14ac:dyDescent="0.25">
      <c r="A3396" s="3">
        <v>0.92730000000000001</v>
      </c>
      <c r="B3396" s="3" t="s">
        <v>6839</v>
      </c>
    </row>
    <row r="3397" spans="1:2" x14ac:dyDescent="0.25">
      <c r="A3397" s="3">
        <v>0.92730000000000001</v>
      </c>
      <c r="B3397" s="3" t="s">
        <v>6841</v>
      </c>
    </row>
    <row r="3398" spans="1:2" x14ac:dyDescent="0.25">
      <c r="A3398" s="3">
        <v>0.92730000000000001</v>
      </c>
      <c r="B3398" s="3" t="s">
        <v>6845</v>
      </c>
    </row>
    <row r="3399" spans="1:2" x14ac:dyDescent="0.25">
      <c r="A3399" s="3">
        <v>0.92730000000000001</v>
      </c>
      <c r="B3399" s="3" t="s">
        <v>6847</v>
      </c>
    </row>
    <row r="3400" spans="1:2" x14ac:dyDescent="0.25">
      <c r="A3400" s="3">
        <v>0.9274</v>
      </c>
      <c r="B3400" s="3" t="s">
        <v>6849</v>
      </c>
    </row>
    <row r="3401" spans="1:2" x14ac:dyDescent="0.25">
      <c r="A3401" s="3">
        <v>0.9274</v>
      </c>
      <c r="B3401" s="3" t="s">
        <v>6851</v>
      </c>
    </row>
    <row r="3402" spans="1:2" x14ac:dyDescent="0.25">
      <c r="A3402" s="3">
        <v>0.9274</v>
      </c>
      <c r="B3402" s="3" t="s">
        <v>6853</v>
      </c>
    </row>
    <row r="3403" spans="1:2" x14ac:dyDescent="0.25">
      <c r="A3403" s="3">
        <v>0.9274</v>
      </c>
      <c r="B3403" s="3" t="s">
        <v>6854</v>
      </c>
    </row>
    <row r="3404" spans="1:2" x14ac:dyDescent="0.25">
      <c r="A3404" s="3">
        <v>0.9274</v>
      </c>
      <c r="B3404" s="3" t="s">
        <v>6856</v>
      </c>
    </row>
    <row r="3405" spans="1:2" x14ac:dyDescent="0.25">
      <c r="A3405" s="3">
        <v>0.9274</v>
      </c>
      <c r="B3405" s="3" t="s">
        <v>6858</v>
      </c>
    </row>
    <row r="3406" spans="1:2" x14ac:dyDescent="0.25">
      <c r="A3406" s="3">
        <v>0.92749999999999999</v>
      </c>
      <c r="B3406" s="3" t="s">
        <v>6860</v>
      </c>
    </row>
    <row r="3407" spans="1:2" x14ac:dyDescent="0.25">
      <c r="A3407" s="3">
        <v>0.92749999999999999</v>
      </c>
      <c r="B3407" s="3" t="s">
        <v>6863</v>
      </c>
    </row>
    <row r="3408" spans="1:2" x14ac:dyDescent="0.25">
      <c r="A3408" s="3">
        <v>0.92749999999999999</v>
      </c>
      <c r="B3408" s="3" t="s">
        <v>6865</v>
      </c>
    </row>
    <row r="3409" spans="1:2" x14ac:dyDescent="0.25">
      <c r="A3409" s="3">
        <v>0.92749999999999999</v>
      </c>
      <c r="B3409" s="3" t="s">
        <v>6867</v>
      </c>
    </row>
    <row r="3410" spans="1:2" x14ac:dyDescent="0.25">
      <c r="A3410" s="3">
        <v>0.92759999999999998</v>
      </c>
      <c r="B3410" s="3" t="s">
        <v>6869</v>
      </c>
    </row>
    <row r="3411" spans="1:2" x14ac:dyDescent="0.25">
      <c r="A3411" s="3">
        <v>0.92759999999999998</v>
      </c>
      <c r="B3411" s="3" t="s">
        <v>6871</v>
      </c>
    </row>
    <row r="3412" spans="1:2" x14ac:dyDescent="0.25">
      <c r="A3412" s="3">
        <v>0.92759999999999998</v>
      </c>
      <c r="B3412" s="3" t="s">
        <v>6873</v>
      </c>
    </row>
    <row r="3413" spans="1:2" x14ac:dyDescent="0.25">
      <c r="A3413" s="3">
        <v>0.92759999999999998</v>
      </c>
      <c r="B3413" s="3" t="s">
        <v>6875</v>
      </c>
    </row>
    <row r="3414" spans="1:2" x14ac:dyDescent="0.25">
      <c r="A3414" s="3">
        <v>0.92759999999999998</v>
      </c>
      <c r="B3414" s="3" t="s">
        <v>6876</v>
      </c>
    </row>
    <row r="3415" spans="1:2" x14ac:dyDescent="0.25">
      <c r="A3415" s="3">
        <v>0.92769999999999997</v>
      </c>
      <c r="B3415" s="3" t="s">
        <v>6877</v>
      </c>
    </row>
    <row r="3416" spans="1:2" x14ac:dyDescent="0.25">
      <c r="A3416" s="3">
        <v>0.92769999999999997</v>
      </c>
      <c r="B3416" s="3" t="s">
        <v>6879</v>
      </c>
    </row>
    <row r="3417" spans="1:2" x14ac:dyDescent="0.25">
      <c r="A3417" s="3">
        <v>0.92769999999999997</v>
      </c>
      <c r="B3417" s="3" t="s">
        <v>6882</v>
      </c>
    </row>
    <row r="3418" spans="1:2" x14ac:dyDescent="0.25">
      <c r="A3418" s="3">
        <v>0.92769999999999997</v>
      </c>
      <c r="B3418" s="3" t="s">
        <v>6883</v>
      </c>
    </row>
    <row r="3419" spans="1:2" x14ac:dyDescent="0.25">
      <c r="A3419" s="3">
        <v>0.92769999999999997</v>
      </c>
      <c r="B3419" s="3" t="s">
        <v>6885</v>
      </c>
    </row>
    <row r="3420" spans="1:2" x14ac:dyDescent="0.25">
      <c r="A3420" s="3">
        <v>0.92769999999999997</v>
      </c>
      <c r="B3420" s="3" t="s">
        <v>6887</v>
      </c>
    </row>
    <row r="3421" spans="1:2" x14ac:dyDescent="0.25">
      <c r="A3421" s="3">
        <v>0.92769999999999997</v>
      </c>
      <c r="B3421" s="3" t="s">
        <v>6889</v>
      </c>
    </row>
    <row r="3422" spans="1:2" x14ac:dyDescent="0.25">
      <c r="A3422" s="3">
        <v>0.92779999999999996</v>
      </c>
      <c r="B3422" s="3" t="s">
        <v>6891</v>
      </c>
    </row>
    <row r="3423" spans="1:2" x14ac:dyDescent="0.25">
      <c r="A3423" s="3">
        <v>0.92779999999999996</v>
      </c>
      <c r="B3423" s="3" t="s">
        <v>6893</v>
      </c>
    </row>
    <row r="3424" spans="1:2" x14ac:dyDescent="0.25">
      <c r="A3424" s="3">
        <v>0.92779999999999996</v>
      </c>
      <c r="B3424" s="3" t="s">
        <v>6894</v>
      </c>
    </row>
    <row r="3425" spans="1:2" x14ac:dyDescent="0.25">
      <c r="A3425" s="3">
        <v>0.92779999999999996</v>
      </c>
      <c r="B3425" s="3" t="s">
        <v>6896</v>
      </c>
    </row>
    <row r="3426" spans="1:2" x14ac:dyDescent="0.25">
      <c r="A3426" s="3">
        <v>0.92779999999999996</v>
      </c>
      <c r="B3426" s="3" t="s">
        <v>6899</v>
      </c>
    </row>
    <row r="3427" spans="1:2" x14ac:dyDescent="0.25">
      <c r="A3427" s="3">
        <v>0.92779999999999996</v>
      </c>
      <c r="B3427" s="3" t="s">
        <v>6901</v>
      </c>
    </row>
    <row r="3428" spans="1:2" x14ac:dyDescent="0.25">
      <c r="A3428" s="3">
        <v>0.92789999999999995</v>
      </c>
      <c r="B3428" s="3" t="s">
        <v>6902</v>
      </c>
    </row>
    <row r="3429" spans="1:2" x14ac:dyDescent="0.25">
      <c r="A3429" s="3">
        <v>0.92789999999999995</v>
      </c>
      <c r="B3429" s="3" t="s">
        <v>6905</v>
      </c>
    </row>
    <row r="3430" spans="1:2" x14ac:dyDescent="0.25">
      <c r="A3430" s="3">
        <v>0.92789999999999995</v>
      </c>
      <c r="B3430" s="3" t="s">
        <v>6906</v>
      </c>
    </row>
    <row r="3431" spans="1:2" x14ac:dyDescent="0.25">
      <c r="A3431" s="3">
        <v>0.92789999999999995</v>
      </c>
      <c r="B3431" s="3" t="s">
        <v>6907</v>
      </c>
    </row>
    <row r="3432" spans="1:2" x14ac:dyDescent="0.25">
      <c r="A3432" s="3">
        <v>0.92789999999999995</v>
      </c>
      <c r="B3432" s="3" t="s">
        <v>6909</v>
      </c>
    </row>
    <row r="3433" spans="1:2" x14ac:dyDescent="0.25">
      <c r="A3433" s="3">
        <v>0.92800000000000005</v>
      </c>
      <c r="B3433" s="3" t="s">
        <v>6911</v>
      </c>
    </row>
    <row r="3434" spans="1:2" x14ac:dyDescent="0.25">
      <c r="A3434" s="3">
        <v>0.92800000000000005</v>
      </c>
      <c r="B3434" s="3" t="s">
        <v>6914</v>
      </c>
    </row>
    <row r="3435" spans="1:2" x14ac:dyDescent="0.25">
      <c r="A3435" s="3">
        <v>0.92800000000000005</v>
      </c>
      <c r="B3435" s="3" t="s">
        <v>6915</v>
      </c>
    </row>
    <row r="3436" spans="1:2" x14ac:dyDescent="0.25">
      <c r="A3436" s="3">
        <v>0.92800000000000005</v>
      </c>
      <c r="B3436" s="3" t="s">
        <v>6917</v>
      </c>
    </row>
    <row r="3437" spans="1:2" x14ac:dyDescent="0.25">
      <c r="A3437" s="3">
        <v>0.92800000000000005</v>
      </c>
      <c r="B3437" s="3" t="s">
        <v>6919</v>
      </c>
    </row>
    <row r="3438" spans="1:2" x14ac:dyDescent="0.25">
      <c r="A3438" s="3">
        <v>0.92800000000000005</v>
      </c>
      <c r="B3438" s="3" t="s">
        <v>6920</v>
      </c>
    </row>
    <row r="3439" spans="1:2" x14ac:dyDescent="0.25">
      <c r="A3439" s="3">
        <v>0.92810000000000004</v>
      </c>
      <c r="B3439" s="3" t="s">
        <v>6921</v>
      </c>
    </row>
    <row r="3440" spans="1:2" x14ac:dyDescent="0.25">
      <c r="A3440" s="3">
        <v>0.92810000000000004</v>
      </c>
      <c r="B3440" s="3" t="s">
        <v>6924</v>
      </c>
    </row>
    <row r="3441" spans="1:2" x14ac:dyDescent="0.25">
      <c r="A3441" s="3">
        <v>0.92810000000000004</v>
      </c>
      <c r="B3441" s="3" t="s">
        <v>6926</v>
      </c>
    </row>
    <row r="3442" spans="1:2" x14ac:dyDescent="0.25">
      <c r="A3442" s="3">
        <v>0.92810000000000004</v>
      </c>
      <c r="B3442" s="3" t="s">
        <v>6929</v>
      </c>
    </row>
    <row r="3443" spans="1:2" x14ac:dyDescent="0.25">
      <c r="A3443" s="3">
        <v>0.92820000000000003</v>
      </c>
      <c r="B3443" s="3" t="s">
        <v>6934</v>
      </c>
    </row>
    <row r="3444" spans="1:2" x14ac:dyDescent="0.25">
      <c r="A3444" s="3">
        <v>0.92820000000000003</v>
      </c>
      <c r="B3444" s="3" t="s">
        <v>6935</v>
      </c>
    </row>
    <row r="3445" spans="1:2" x14ac:dyDescent="0.25">
      <c r="A3445" s="3">
        <v>0.92820000000000003</v>
      </c>
      <c r="B3445" s="3" t="s">
        <v>6936</v>
      </c>
    </row>
    <row r="3446" spans="1:2" x14ac:dyDescent="0.25">
      <c r="A3446" s="3">
        <v>0.92820000000000003</v>
      </c>
      <c r="B3446" s="3" t="s">
        <v>6937</v>
      </c>
    </row>
    <row r="3447" spans="1:2" x14ac:dyDescent="0.25">
      <c r="A3447" s="3">
        <v>0.92830000000000001</v>
      </c>
      <c r="B3447" s="3" t="s">
        <v>6939</v>
      </c>
    </row>
    <row r="3448" spans="1:2" x14ac:dyDescent="0.25">
      <c r="A3448" s="3">
        <v>0.92830000000000001</v>
      </c>
      <c r="B3448" s="3" t="s">
        <v>6941</v>
      </c>
    </row>
    <row r="3449" spans="1:2" x14ac:dyDescent="0.25">
      <c r="A3449" s="3">
        <v>0.92830000000000001</v>
      </c>
      <c r="B3449" s="3" t="s">
        <v>6943</v>
      </c>
    </row>
    <row r="3450" spans="1:2" x14ac:dyDescent="0.25">
      <c r="A3450" s="3">
        <v>0.92830000000000001</v>
      </c>
      <c r="B3450" s="3" t="s">
        <v>6944</v>
      </c>
    </row>
    <row r="3451" spans="1:2" x14ac:dyDescent="0.25">
      <c r="A3451" s="3">
        <v>0.92830000000000001</v>
      </c>
      <c r="B3451" s="3" t="s">
        <v>6946</v>
      </c>
    </row>
    <row r="3452" spans="1:2" x14ac:dyDescent="0.25">
      <c r="A3452" s="3">
        <v>0.92830000000000001</v>
      </c>
      <c r="B3452" s="3" t="s">
        <v>6947</v>
      </c>
    </row>
    <row r="3453" spans="1:2" x14ac:dyDescent="0.25">
      <c r="A3453" s="3">
        <v>0.92830000000000001</v>
      </c>
      <c r="B3453" s="3" t="s">
        <v>6948</v>
      </c>
    </row>
    <row r="3454" spans="1:2" x14ac:dyDescent="0.25">
      <c r="A3454" s="3">
        <v>0.9284</v>
      </c>
      <c r="B3454" s="3" t="s">
        <v>6951</v>
      </c>
    </row>
    <row r="3455" spans="1:2" x14ac:dyDescent="0.25">
      <c r="A3455" s="3">
        <v>0.9284</v>
      </c>
      <c r="B3455" s="3" t="s">
        <v>6955</v>
      </c>
    </row>
    <row r="3456" spans="1:2" x14ac:dyDescent="0.25">
      <c r="A3456" s="3">
        <v>0.9284</v>
      </c>
      <c r="B3456" s="3" t="s">
        <v>6956</v>
      </c>
    </row>
    <row r="3457" spans="1:2" x14ac:dyDescent="0.25">
      <c r="A3457" s="3">
        <v>0.9284</v>
      </c>
      <c r="B3457" s="3" t="s">
        <v>6959</v>
      </c>
    </row>
    <row r="3458" spans="1:2" x14ac:dyDescent="0.25">
      <c r="A3458" s="3">
        <v>0.92849999999999999</v>
      </c>
      <c r="B3458" s="3" t="s">
        <v>6962</v>
      </c>
    </row>
    <row r="3459" spans="1:2" x14ac:dyDescent="0.25">
      <c r="A3459" s="3">
        <v>0.92849999999999999</v>
      </c>
      <c r="B3459" s="3" t="s">
        <v>6964</v>
      </c>
    </row>
    <row r="3460" spans="1:2" x14ac:dyDescent="0.25">
      <c r="A3460" s="3">
        <v>0.92849999999999999</v>
      </c>
      <c r="B3460" s="3" t="s">
        <v>6966</v>
      </c>
    </row>
    <row r="3461" spans="1:2" x14ac:dyDescent="0.25">
      <c r="A3461" s="3">
        <v>0.92849999999999999</v>
      </c>
      <c r="B3461" s="3" t="s">
        <v>6970</v>
      </c>
    </row>
    <row r="3462" spans="1:2" x14ac:dyDescent="0.25">
      <c r="A3462" s="3">
        <v>0.92849999999999999</v>
      </c>
      <c r="B3462" s="3" t="s">
        <v>6972</v>
      </c>
    </row>
    <row r="3463" spans="1:2" x14ac:dyDescent="0.25">
      <c r="A3463" s="3">
        <v>0.92859999999999998</v>
      </c>
      <c r="B3463" s="3" t="s">
        <v>6976</v>
      </c>
    </row>
    <row r="3464" spans="1:2" x14ac:dyDescent="0.25">
      <c r="A3464" s="3">
        <v>0.92859999999999998</v>
      </c>
      <c r="B3464" s="3" t="s">
        <v>6977</v>
      </c>
    </row>
    <row r="3465" spans="1:2" x14ac:dyDescent="0.25">
      <c r="A3465" s="3">
        <v>0.92859999999999998</v>
      </c>
      <c r="B3465" s="3" t="s">
        <v>6979</v>
      </c>
    </row>
    <row r="3466" spans="1:2" x14ac:dyDescent="0.25">
      <c r="A3466" s="3">
        <v>0.92859999999999998</v>
      </c>
      <c r="B3466" s="3" t="s">
        <v>6981</v>
      </c>
    </row>
    <row r="3467" spans="1:2" x14ac:dyDescent="0.25">
      <c r="A3467" s="3">
        <v>0.92869999999999997</v>
      </c>
      <c r="B3467" s="3" t="s">
        <v>6984</v>
      </c>
    </row>
    <row r="3468" spans="1:2" x14ac:dyDescent="0.25">
      <c r="A3468" s="3">
        <v>0.92869999999999997</v>
      </c>
      <c r="B3468" s="3" t="s">
        <v>6986</v>
      </c>
    </row>
    <row r="3469" spans="1:2" x14ac:dyDescent="0.25">
      <c r="A3469" s="3">
        <v>0.92869999999999997</v>
      </c>
      <c r="B3469" s="3" t="s">
        <v>6988</v>
      </c>
    </row>
    <row r="3470" spans="1:2" x14ac:dyDescent="0.25">
      <c r="A3470" s="3">
        <v>0.92869999999999997</v>
      </c>
      <c r="B3470" s="3" t="s">
        <v>6990</v>
      </c>
    </row>
    <row r="3471" spans="1:2" x14ac:dyDescent="0.25">
      <c r="A3471" s="3">
        <v>0.92869999999999997</v>
      </c>
      <c r="B3471" s="3" t="s">
        <v>6991</v>
      </c>
    </row>
    <row r="3472" spans="1:2" x14ac:dyDescent="0.25">
      <c r="A3472" s="3">
        <v>0.92869999999999997</v>
      </c>
      <c r="B3472" s="3" t="s">
        <v>6993</v>
      </c>
    </row>
    <row r="3473" spans="1:2" x14ac:dyDescent="0.25">
      <c r="A3473" s="3">
        <v>0.92869999999999997</v>
      </c>
      <c r="B3473" s="3" t="s">
        <v>6994</v>
      </c>
    </row>
    <row r="3474" spans="1:2" x14ac:dyDescent="0.25">
      <c r="A3474" s="3">
        <v>0.92879999999999996</v>
      </c>
      <c r="B3474" s="3" t="s">
        <v>6996</v>
      </c>
    </row>
    <row r="3475" spans="1:2" x14ac:dyDescent="0.25">
      <c r="A3475" s="3">
        <v>0.92879999999999996</v>
      </c>
      <c r="B3475" s="3" t="s">
        <v>6998</v>
      </c>
    </row>
    <row r="3476" spans="1:2" x14ac:dyDescent="0.25">
      <c r="A3476" s="3">
        <v>0.92879999999999996</v>
      </c>
      <c r="B3476" s="3" t="s">
        <v>7000</v>
      </c>
    </row>
    <row r="3477" spans="1:2" x14ac:dyDescent="0.25">
      <c r="A3477" s="3">
        <v>0.92879999999999996</v>
      </c>
      <c r="B3477" s="3" t="s">
        <v>7001</v>
      </c>
    </row>
    <row r="3478" spans="1:2" x14ac:dyDescent="0.25">
      <c r="A3478" s="3">
        <v>0.92879999999999996</v>
      </c>
      <c r="B3478" s="3" t="s">
        <v>7004</v>
      </c>
    </row>
    <row r="3479" spans="1:2" x14ac:dyDescent="0.25">
      <c r="A3479" s="3">
        <v>0.92879999999999996</v>
      </c>
      <c r="B3479" s="3" t="s">
        <v>7006</v>
      </c>
    </row>
    <row r="3480" spans="1:2" x14ac:dyDescent="0.25">
      <c r="A3480" s="3">
        <v>0.92889999999999995</v>
      </c>
      <c r="B3480" s="3" t="s">
        <v>7008</v>
      </c>
    </row>
    <row r="3481" spans="1:2" x14ac:dyDescent="0.25">
      <c r="A3481" s="3">
        <v>0.92889999999999995</v>
      </c>
      <c r="B3481" s="3" t="s">
        <v>7009</v>
      </c>
    </row>
    <row r="3482" spans="1:2" x14ac:dyDescent="0.25">
      <c r="A3482" s="3">
        <v>0.92889999999999995</v>
      </c>
      <c r="B3482" s="3" t="s">
        <v>7011</v>
      </c>
    </row>
    <row r="3483" spans="1:2" x14ac:dyDescent="0.25">
      <c r="A3483" s="3">
        <v>0.92889999999999995</v>
      </c>
      <c r="B3483" s="3" t="s">
        <v>7014</v>
      </c>
    </row>
    <row r="3484" spans="1:2" x14ac:dyDescent="0.25">
      <c r="A3484" s="3">
        <v>0.92900000000000005</v>
      </c>
      <c r="B3484" s="3" t="s">
        <v>7018</v>
      </c>
    </row>
    <row r="3485" spans="1:2" x14ac:dyDescent="0.25">
      <c r="A3485" s="3">
        <v>0.92900000000000005</v>
      </c>
      <c r="B3485" s="3" t="s">
        <v>7019</v>
      </c>
    </row>
    <row r="3486" spans="1:2" x14ac:dyDescent="0.25">
      <c r="A3486" s="3">
        <v>0.92900000000000005</v>
      </c>
      <c r="B3486" s="3" t="s">
        <v>7021</v>
      </c>
    </row>
    <row r="3487" spans="1:2" x14ac:dyDescent="0.25">
      <c r="A3487" s="3">
        <v>0.92900000000000005</v>
      </c>
      <c r="B3487" s="3" t="s">
        <v>7024</v>
      </c>
    </row>
    <row r="3488" spans="1:2" x14ac:dyDescent="0.25">
      <c r="A3488" s="3">
        <v>0.92900000000000005</v>
      </c>
      <c r="B3488" s="3" t="s">
        <v>7026</v>
      </c>
    </row>
    <row r="3489" spans="1:2" x14ac:dyDescent="0.25">
      <c r="A3489" s="3">
        <v>0.92910000000000004</v>
      </c>
      <c r="B3489" s="3" t="s">
        <v>7029</v>
      </c>
    </row>
    <row r="3490" spans="1:2" x14ac:dyDescent="0.25">
      <c r="A3490" s="3">
        <v>0.92910000000000004</v>
      </c>
      <c r="B3490" s="3" t="s">
        <v>7031</v>
      </c>
    </row>
    <row r="3491" spans="1:2" x14ac:dyDescent="0.25">
      <c r="A3491" s="3">
        <v>0.92910000000000004</v>
      </c>
      <c r="B3491" s="3" t="s">
        <v>7033</v>
      </c>
    </row>
    <row r="3492" spans="1:2" x14ac:dyDescent="0.25">
      <c r="A3492" s="3">
        <v>0.92910000000000004</v>
      </c>
      <c r="B3492" s="3" t="s">
        <v>7035</v>
      </c>
    </row>
    <row r="3493" spans="1:2" x14ac:dyDescent="0.25">
      <c r="A3493" s="3">
        <v>0.92910000000000004</v>
      </c>
      <c r="B3493" s="3" t="s">
        <v>7037</v>
      </c>
    </row>
    <row r="3494" spans="1:2" x14ac:dyDescent="0.25">
      <c r="A3494" s="3">
        <v>0.92920000000000003</v>
      </c>
      <c r="B3494" s="3" t="s">
        <v>7041</v>
      </c>
    </row>
    <row r="3495" spans="1:2" x14ac:dyDescent="0.25">
      <c r="A3495" s="3">
        <v>0.92920000000000003</v>
      </c>
      <c r="B3495" s="3" t="s">
        <v>7042</v>
      </c>
    </row>
    <row r="3496" spans="1:2" x14ac:dyDescent="0.25">
      <c r="A3496" s="3">
        <v>0.92920000000000003</v>
      </c>
      <c r="B3496" s="3" t="s">
        <v>7043</v>
      </c>
    </row>
    <row r="3497" spans="1:2" x14ac:dyDescent="0.25">
      <c r="A3497" s="3">
        <v>0.92920000000000003</v>
      </c>
      <c r="B3497" s="3" t="s">
        <v>7045</v>
      </c>
    </row>
    <row r="3498" spans="1:2" x14ac:dyDescent="0.25">
      <c r="A3498" s="3">
        <v>0.92920000000000003</v>
      </c>
      <c r="B3498" s="3" t="s">
        <v>7047</v>
      </c>
    </row>
    <row r="3499" spans="1:2" x14ac:dyDescent="0.25">
      <c r="A3499" s="3">
        <v>0.92930000000000001</v>
      </c>
      <c r="B3499" s="3" t="s">
        <v>7049</v>
      </c>
    </row>
    <row r="3500" spans="1:2" x14ac:dyDescent="0.25">
      <c r="A3500" s="3">
        <v>0.92930000000000001</v>
      </c>
      <c r="B3500" s="3" t="s">
        <v>7051</v>
      </c>
    </row>
    <row r="3501" spans="1:2" x14ac:dyDescent="0.25">
      <c r="A3501" s="3">
        <v>0.92930000000000001</v>
      </c>
      <c r="B3501" s="3" t="s">
        <v>7052</v>
      </c>
    </row>
    <row r="3502" spans="1:2" x14ac:dyDescent="0.25">
      <c r="A3502" s="3">
        <v>0.92930000000000001</v>
      </c>
      <c r="B3502" s="3" t="s">
        <v>7053</v>
      </c>
    </row>
    <row r="3503" spans="1:2" x14ac:dyDescent="0.25">
      <c r="A3503" s="3">
        <v>0.92930000000000001</v>
      </c>
      <c r="B3503" s="3" t="s">
        <v>7055</v>
      </c>
    </row>
    <row r="3504" spans="1:2" x14ac:dyDescent="0.25">
      <c r="A3504" s="3">
        <v>0.92930000000000001</v>
      </c>
      <c r="B3504" s="3" t="s">
        <v>7057</v>
      </c>
    </row>
    <row r="3505" spans="1:2" x14ac:dyDescent="0.25">
      <c r="A3505" s="3">
        <v>0.9294</v>
      </c>
      <c r="B3505" s="3" t="s">
        <v>7058</v>
      </c>
    </row>
    <row r="3506" spans="1:2" x14ac:dyDescent="0.25">
      <c r="A3506" s="3">
        <v>0.9294</v>
      </c>
      <c r="B3506" s="3" t="s">
        <v>7061</v>
      </c>
    </row>
    <row r="3507" spans="1:2" x14ac:dyDescent="0.25">
      <c r="A3507" s="3">
        <v>0.9294</v>
      </c>
      <c r="B3507" s="3" t="s">
        <v>7063</v>
      </c>
    </row>
    <row r="3508" spans="1:2" x14ac:dyDescent="0.25">
      <c r="A3508" s="3">
        <v>0.9294</v>
      </c>
      <c r="B3508" s="3" t="s">
        <v>7064</v>
      </c>
    </row>
    <row r="3509" spans="1:2" x14ac:dyDescent="0.25">
      <c r="A3509" s="3">
        <v>0.9294</v>
      </c>
      <c r="B3509" s="3" t="s">
        <v>7066</v>
      </c>
    </row>
    <row r="3510" spans="1:2" x14ac:dyDescent="0.25">
      <c r="A3510" s="3">
        <v>0.9294</v>
      </c>
      <c r="B3510" s="3" t="s">
        <v>7067</v>
      </c>
    </row>
    <row r="3511" spans="1:2" x14ac:dyDescent="0.25">
      <c r="A3511" s="3">
        <v>0.9294</v>
      </c>
      <c r="B3511" s="3" t="s">
        <v>7069</v>
      </c>
    </row>
    <row r="3512" spans="1:2" x14ac:dyDescent="0.25">
      <c r="A3512" s="3">
        <v>0.92949999999999999</v>
      </c>
      <c r="B3512" s="3" t="s">
        <v>7071</v>
      </c>
    </row>
    <row r="3513" spans="1:2" x14ac:dyDescent="0.25">
      <c r="A3513" s="3">
        <v>0.92949999999999999</v>
      </c>
      <c r="B3513" s="3" t="s">
        <v>7073</v>
      </c>
    </row>
    <row r="3514" spans="1:2" x14ac:dyDescent="0.25">
      <c r="A3514" s="3">
        <v>0.92949999999999999</v>
      </c>
      <c r="B3514" s="3" t="s">
        <v>7075</v>
      </c>
    </row>
    <row r="3515" spans="1:2" x14ac:dyDescent="0.25">
      <c r="A3515" s="3">
        <v>0.92949999999999999</v>
      </c>
      <c r="B3515" s="3" t="s">
        <v>7078</v>
      </c>
    </row>
    <row r="3516" spans="1:2" x14ac:dyDescent="0.25">
      <c r="A3516" s="3">
        <v>0.92949999999999999</v>
      </c>
      <c r="B3516" s="3" t="s">
        <v>7079</v>
      </c>
    </row>
    <row r="3517" spans="1:2" x14ac:dyDescent="0.25">
      <c r="A3517" s="3">
        <v>0.92959999999999998</v>
      </c>
      <c r="B3517" s="3" t="s">
        <v>7081</v>
      </c>
    </row>
    <row r="3518" spans="1:2" x14ac:dyDescent="0.25">
      <c r="A3518" s="3">
        <v>0.92959999999999998</v>
      </c>
      <c r="B3518" s="3" t="s">
        <v>7083</v>
      </c>
    </row>
    <row r="3519" spans="1:2" x14ac:dyDescent="0.25">
      <c r="A3519" s="3">
        <v>0.92959999999999998</v>
      </c>
      <c r="B3519" s="3" t="s">
        <v>7085</v>
      </c>
    </row>
    <row r="3520" spans="1:2" x14ac:dyDescent="0.25">
      <c r="A3520" s="3">
        <v>0.92959999999999998</v>
      </c>
      <c r="B3520" s="3" t="s">
        <v>7086</v>
      </c>
    </row>
    <row r="3521" spans="1:2" x14ac:dyDescent="0.25">
      <c r="A3521" s="3">
        <v>0.92959999999999998</v>
      </c>
      <c r="B3521" s="3" t="s">
        <v>7088</v>
      </c>
    </row>
    <row r="3522" spans="1:2" x14ac:dyDescent="0.25">
      <c r="A3522" s="3">
        <v>0.92959999999999998</v>
      </c>
      <c r="B3522" s="3" t="s">
        <v>7090</v>
      </c>
    </row>
    <row r="3523" spans="1:2" x14ac:dyDescent="0.25">
      <c r="A3523" s="3">
        <v>0.92959999999999998</v>
      </c>
      <c r="B3523" s="3" t="s">
        <v>7093</v>
      </c>
    </row>
    <row r="3524" spans="1:2" x14ac:dyDescent="0.25">
      <c r="A3524" s="3">
        <v>0.92969999999999997</v>
      </c>
      <c r="B3524" s="3" t="s">
        <v>7094</v>
      </c>
    </row>
    <row r="3525" spans="1:2" x14ac:dyDescent="0.25">
      <c r="A3525" s="3">
        <v>0.92969999999999997</v>
      </c>
      <c r="B3525" s="3" t="s">
        <v>7096</v>
      </c>
    </row>
    <row r="3526" spans="1:2" x14ac:dyDescent="0.25">
      <c r="A3526" s="3">
        <v>0.92969999999999997</v>
      </c>
      <c r="B3526" s="3" t="s">
        <v>7098</v>
      </c>
    </row>
    <row r="3527" spans="1:2" x14ac:dyDescent="0.25">
      <c r="A3527" s="3">
        <v>0.92969999999999997</v>
      </c>
      <c r="B3527" s="3" t="s">
        <v>7101</v>
      </c>
    </row>
    <row r="3528" spans="1:2" x14ac:dyDescent="0.25">
      <c r="A3528" s="3">
        <v>0.92969999999999997</v>
      </c>
      <c r="B3528" s="3" t="s">
        <v>7103</v>
      </c>
    </row>
    <row r="3529" spans="1:2" x14ac:dyDescent="0.25">
      <c r="A3529" s="3">
        <v>0.92979999999999996</v>
      </c>
      <c r="B3529" s="3" t="s">
        <v>7106</v>
      </c>
    </row>
    <row r="3530" spans="1:2" x14ac:dyDescent="0.25">
      <c r="A3530" s="3">
        <v>0.92979999999999996</v>
      </c>
      <c r="B3530" s="3" t="s">
        <v>7107</v>
      </c>
    </row>
    <row r="3531" spans="1:2" x14ac:dyDescent="0.25">
      <c r="A3531" s="3">
        <v>0.92979999999999996</v>
      </c>
      <c r="B3531" s="3" t="s">
        <v>7109</v>
      </c>
    </row>
    <row r="3532" spans="1:2" x14ac:dyDescent="0.25">
      <c r="A3532" s="3">
        <v>0.92979999999999996</v>
      </c>
      <c r="B3532" s="3" t="s">
        <v>7111</v>
      </c>
    </row>
    <row r="3533" spans="1:2" x14ac:dyDescent="0.25">
      <c r="A3533" s="3">
        <v>0.92979999999999996</v>
      </c>
      <c r="B3533" s="3" t="s">
        <v>7113</v>
      </c>
    </row>
    <row r="3534" spans="1:2" x14ac:dyDescent="0.25">
      <c r="A3534" s="3">
        <v>0.92979999999999996</v>
      </c>
      <c r="B3534" s="3" t="s">
        <v>7114</v>
      </c>
    </row>
    <row r="3535" spans="1:2" x14ac:dyDescent="0.25">
      <c r="A3535" s="3">
        <v>0.92989999999999995</v>
      </c>
      <c r="B3535" s="3" t="s">
        <v>7117</v>
      </c>
    </row>
    <row r="3536" spans="1:2" x14ac:dyDescent="0.25">
      <c r="A3536" s="3">
        <v>0.92989999999999995</v>
      </c>
      <c r="B3536" s="3" t="s">
        <v>7120</v>
      </c>
    </row>
    <row r="3537" spans="1:2" x14ac:dyDescent="0.25">
      <c r="A3537" s="3">
        <v>0.92989999999999995</v>
      </c>
      <c r="B3537" s="3" t="s">
        <v>7122</v>
      </c>
    </row>
    <row r="3538" spans="1:2" x14ac:dyDescent="0.25">
      <c r="A3538" s="3">
        <v>0.92989999999999995</v>
      </c>
      <c r="B3538" s="3" t="s">
        <v>7124</v>
      </c>
    </row>
    <row r="3539" spans="1:2" x14ac:dyDescent="0.25">
      <c r="A3539" s="3">
        <v>0.92989999999999995</v>
      </c>
      <c r="B3539" s="3" t="s">
        <v>7126</v>
      </c>
    </row>
    <row r="3540" spans="1:2" x14ac:dyDescent="0.25">
      <c r="A3540" s="3">
        <v>0.92989999999999995</v>
      </c>
      <c r="B3540" s="3" t="s">
        <v>7127</v>
      </c>
    </row>
    <row r="3541" spans="1:2" x14ac:dyDescent="0.25">
      <c r="A3541" s="3">
        <v>0.93</v>
      </c>
      <c r="B3541" s="3" t="s">
        <v>7130</v>
      </c>
    </row>
    <row r="3542" spans="1:2" x14ac:dyDescent="0.25">
      <c r="A3542" s="3">
        <v>0.93</v>
      </c>
      <c r="B3542" s="3" t="s">
        <v>7131</v>
      </c>
    </row>
    <row r="3543" spans="1:2" x14ac:dyDescent="0.25">
      <c r="A3543" s="3">
        <v>0.93</v>
      </c>
      <c r="B3543" s="3" t="s">
        <v>7132</v>
      </c>
    </row>
    <row r="3544" spans="1:2" x14ac:dyDescent="0.25">
      <c r="A3544" s="3">
        <v>0.93</v>
      </c>
      <c r="B3544" s="3" t="s">
        <v>7133</v>
      </c>
    </row>
    <row r="3545" spans="1:2" x14ac:dyDescent="0.25">
      <c r="A3545" s="3">
        <v>0.93</v>
      </c>
      <c r="B3545" s="3" t="s">
        <v>7136</v>
      </c>
    </row>
    <row r="3546" spans="1:2" x14ac:dyDescent="0.25">
      <c r="A3546" s="3">
        <v>0.93</v>
      </c>
      <c r="B3546" s="3" t="s">
        <v>7138</v>
      </c>
    </row>
    <row r="3547" spans="1:2" x14ac:dyDescent="0.25">
      <c r="A3547" s="3">
        <v>0.93010000000000004</v>
      </c>
      <c r="B3547" s="3" t="s">
        <v>7141</v>
      </c>
    </row>
    <row r="3548" spans="1:2" x14ac:dyDescent="0.25">
      <c r="A3548" s="3">
        <v>0.93010000000000004</v>
      </c>
      <c r="B3548" s="3" t="s">
        <v>7143</v>
      </c>
    </row>
    <row r="3549" spans="1:2" x14ac:dyDescent="0.25">
      <c r="A3549" s="3">
        <v>0.93010000000000004</v>
      </c>
      <c r="B3549" s="3" t="s">
        <v>7145</v>
      </c>
    </row>
    <row r="3550" spans="1:2" x14ac:dyDescent="0.25">
      <c r="A3550" s="3">
        <v>0.93010000000000004</v>
      </c>
      <c r="B3550" s="3" t="s">
        <v>7147</v>
      </c>
    </row>
    <row r="3551" spans="1:2" x14ac:dyDescent="0.25">
      <c r="A3551" s="3">
        <v>0.93020000000000003</v>
      </c>
      <c r="B3551" s="3" t="s">
        <v>7150</v>
      </c>
    </row>
    <row r="3552" spans="1:2" x14ac:dyDescent="0.25">
      <c r="A3552" s="3">
        <v>0.93020000000000003</v>
      </c>
      <c r="B3552" s="3" t="s">
        <v>7152</v>
      </c>
    </row>
    <row r="3553" spans="1:2" x14ac:dyDescent="0.25">
      <c r="A3553" s="3">
        <v>0.93020000000000003</v>
      </c>
      <c r="B3553" s="3" t="s">
        <v>7153</v>
      </c>
    </row>
    <row r="3554" spans="1:2" x14ac:dyDescent="0.25">
      <c r="A3554" s="3">
        <v>0.93020000000000003</v>
      </c>
      <c r="B3554" s="3" t="s">
        <v>7157</v>
      </c>
    </row>
    <row r="3555" spans="1:2" x14ac:dyDescent="0.25">
      <c r="A3555" s="3">
        <v>0.93020000000000003</v>
      </c>
      <c r="B3555" s="3" t="s">
        <v>7158</v>
      </c>
    </row>
    <row r="3556" spans="1:2" x14ac:dyDescent="0.25">
      <c r="A3556" s="3">
        <v>0.93020000000000003</v>
      </c>
      <c r="B3556" s="3" t="s">
        <v>7161</v>
      </c>
    </row>
    <row r="3557" spans="1:2" x14ac:dyDescent="0.25">
      <c r="A3557" s="3">
        <v>0.93030000000000002</v>
      </c>
      <c r="B3557" s="3" t="s">
        <v>7164</v>
      </c>
    </row>
    <row r="3558" spans="1:2" x14ac:dyDescent="0.25">
      <c r="A3558" s="3">
        <v>0.93030000000000002</v>
      </c>
      <c r="B3558" s="3" t="s">
        <v>7166</v>
      </c>
    </row>
    <row r="3559" spans="1:2" x14ac:dyDescent="0.25">
      <c r="A3559" s="3">
        <v>0.93030000000000002</v>
      </c>
      <c r="B3559" s="3" t="s">
        <v>7168</v>
      </c>
    </row>
    <row r="3560" spans="1:2" x14ac:dyDescent="0.25">
      <c r="A3560" s="3">
        <v>0.93030000000000002</v>
      </c>
      <c r="B3560" s="3" t="s">
        <v>7169</v>
      </c>
    </row>
    <row r="3561" spans="1:2" x14ac:dyDescent="0.25">
      <c r="A3561" s="3">
        <v>0.9304</v>
      </c>
      <c r="B3561" s="3" t="s">
        <v>7171</v>
      </c>
    </row>
    <row r="3562" spans="1:2" x14ac:dyDescent="0.25">
      <c r="A3562" s="3">
        <v>0.9304</v>
      </c>
      <c r="B3562" s="3" t="s">
        <v>7173</v>
      </c>
    </row>
    <row r="3563" spans="1:2" x14ac:dyDescent="0.25">
      <c r="A3563" s="3">
        <v>0.9304</v>
      </c>
      <c r="B3563" s="3" t="s">
        <v>7175</v>
      </c>
    </row>
    <row r="3564" spans="1:2" x14ac:dyDescent="0.25">
      <c r="A3564" s="3">
        <v>0.9304</v>
      </c>
      <c r="B3564" s="3" t="s">
        <v>7178</v>
      </c>
    </row>
    <row r="3565" spans="1:2" x14ac:dyDescent="0.25">
      <c r="A3565" s="3">
        <v>0.9304</v>
      </c>
      <c r="B3565" s="3" t="s">
        <v>7180</v>
      </c>
    </row>
    <row r="3566" spans="1:2" x14ac:dyDescent="0.25">
      <c r="A3566" s="3">
        <v>0.93049999999999999</v>
      </c>
      <c r="B3566" s="3" t="s">
        <v>7184</v>
      </c>
    </row>
    <row r="3567" spans="1:2" x14ac:dyDescent="0.25">
      <c r="A3567" s="3">
        <v>0.93049999999999999</v>
      </c>
      <c r="B3567" s="3" t="s">
        <v>7186</v>
      </c>
    </row>
    <row r="3568" spans="1:2" x14ac:dyDescent="0.25">
      <c r="A3568" s="3">
        <v>0.93049999999999999</v>
      </c>
      <c r="B3568" s="3" t="s">
        <v>7187</v>
      </c>
    </row>
    <row r="3569" spans="1:2" x14ac:dyDescent="0.25">
      <c r="A3569" s="3">
        <v>0.93049999999999999</v>
      </c>
      <c r="B3569" s="3" t="s">
        <v>7189</v>
      </c>
    </row>
    <row r="3570" spans="1:2" x14ac:dyDescent="0.25">
      <c r="A3570" s="3">
        <v>0.93049999999999999</v>
      </c>
      <c r="B3570" s="3" t="s">
        <v>7191</v>
      </c>
    </row>
    <row r="3571" spans="1:2" x14ac:dyDescent="0.25">
      <c r="A3571" s="3">
        <v>0.93049999999999999</v>
      </c>
      <c r="B3571" s="3" t="s">
        <v>7192</v>
      </c>
    </row>
    <row r="3572" spans="1:2" x14ac:dyDescent="0.25">
      <c r="A3572" s="3">
        <v>0.93049999999999999</v>
      </c>
      <c r="B3572" s="3" t="s">
        <v>7193</v>
      </c>
    </row>
    <row r="3573" spans="1:2" x14ac:dyDescent="0.25">
      <c r="A3573" s="3">
        <v>0.93059999999999998</v>
      </c>
      <c r="B3573" s="3" t="s">
        <v>7195</v>
      </c>
    </row>
    <row r="3574" spans="1:2" x14ac:dyDescent="0.25">
      <c r="A3574" s="3">
        <v>0.93059999999999998</v>
      </c>
      <c r="B3574" s="3" t="s">
        <v>7197</v>
      </c>
    </row>
    <row r="3575" spans="1:2" x14ac:dyDescent="0.25">
      <c r="A3575" s="3">
        <v>0.93059999999999998</v>
      </c>
      <c r="B3575" s="3" t="s">
        <v>7199</v>
      </c>
    </row>
    <row r="3576" spans="1:2" x14ac:dyDescent="0.25">
      <c r="A3576" s="3">
        <v>0.93059999999999998</v>
      </c>
      <c r="B3576" s="3" t="s">
        <v>7200</v>
      </c>
    </row>
    <row r="3577" spans="1:2" x14ac:dyDescent="0.25">
      <c r="A3577" s="3">
        <v>0.93059999999999998</v>
      </c>
      <c r="B3577" s="3" t="s">
        <v>7202</v>
      </c>
    </row>
    <row r="3578" spans="1:2" x14ac:dyDescent="0.25">
      <c r="A3578" s="3">
        <v>0.93059999999999998</v>
      </c>
      <c r="B3578" s="3" t="s">
        <v>7204</v>
      </c>
    </row>
    <row r="3579" spans="1:2" x14ac:dyDescent="0.25">
      <c r="A3579" s="3">
        <v>0.93059999999999998</v>
      </c>
      <c r="B3579" s="3" t="s">
        <v>7207</v>
      </c>
    </row>
    <row r="3580" spans="1:2" x14ac:dyDescent="0.25">
      <c r="A3580" s="3">
        <v>0.93069999999999997</v>
      </c>
      <c r="B3580" s="3" t="s">
        <v>7210</v>
      </c>
    </row>
    <row r="3581" spans="1:2" x14ac:dyDescent="0.25">
      <c r="A3581" s="3">
        <v>0.93069999999999997</v>
      </c>
      <c r="B3581" s="3" t="s">
        <v>7211</v>
      </c>
    </row>
    <row r="3582" spans="1:2" x14ac:dyDescent="0.25">
      <c r="A3582" s="3">
        <v>0.93069999999999997</v>
      </c>
      <c r="B3582" s="3" t="s">
        <v>7213</v>
      </c>
    </row>
    <row r="3583" spans="1:2" x14ac:dyDescent="0.25">
      <c r="A3583" s="3">
        <v>0.93069999999999997</v>
      </c>
      <c r="B3583" s="3" t="s">
        <v>7215</v>
      </c>
    </row>
    <row r="3584" spans="1:2" x14ac:dyDescent="0.25">
      <c r="A3584" s="3">
        <v>0.93069999999999997</v>
      </c>
      <c r="B3584" s="3" t="s">
        <v>7216</v>
      </c>
    </row>
    <row r="3585" spans="1:2" x14ac:dyDescent="0.25">
      <c r="A3585" s="3">
        <v>0.93069999999999997</v>
      </c>
      <c r="B3585" s="3" t="s">
        <v>7218</v>
      </c>
    </row>
    <row r="3586" spans="1:2" x14ac:dyDescent="0.25">
      <c r="A3586" s="3">
        <v>0.93079999999999996</v>
      </c>
      <c r="B3586" s="3" t="s">
        <v>7220</v>
      </c>
    </row>
    <row r="3587" spans="1:2" x14ac:dyDescent="0.25">
      <c r="A3587" s="3">
        <v>0.93079999999999996</v>
      </c>
      <c r="B3587" s="3" t="s">
        <v>7222</v>
      </c>
    </row>
    <row r="3588" spans="1:2" x14ac:dyDescent="0.25">
      <c r="A3588" s="3">
        <v>0.93079999999999996</v>
      </c>
      <c r="B3588" s="3" t="s">
        <v>7224</v>
      </c>
    </row>
    <row r="3589" spans="1:2" x14ac:dyDescent="0.25">
      <c r="A3589" s="3">
        <v>0.93079999999999996</v>
      </c>
      <c r="B3589" s="3" t="s">
        <v>7225</v>
      </c>
    </row>
    <row r="3590" spans="1:2" x14ac:dyDescent="0.25">
      <c r="A3590" s="3">
        <v>0.93079999999999996</v>
      </c>
      <c r="B3590" s="3" t="s">
        <v>7226</v>
      </c>
    </row>
    <row r="3591" spans="1:2" x14ac:dyDescent="0.25">
      <c r="A3591" s="3">
        <v>0.93079999999999996</v>
      </c>
      <c r="B3591" s="3" t="s">
        <v>7227</v>
      </c>
    </row>
    <row r="3592" spans="1:2" x14ac:dyDescent="0.25">
      <c r="A3592" s="3">
        <v>0.93089999999999995</v>
      </c>
      <c r="B3592" s="3" t="s">
        <v>7230</v>
      </c>
    </row>
    <row r="3593" spans="1:2" x14ac:dyDescent="0.25">
      <c r="A3593" s="3">
        <v>0.93089999999999995</v>
      </c>
      <c r="B3593" s="3" t="s">
        <v>7231</v>
      </c>
    </row>
    <row r="3594" spans="1:2" x14ac:dyDescent="0.25">
      <c r="A3594" s="3">
        <v>0.93089999999999995</v>
      </c>
      <c r="B3594" s="3" t="s">
        <v>7233</v>
      </c>
    </row>
    <row r="3595" spans="1:2" x14ac:dyDescent="0.25">
      <c r="A3595" s="3">
        <v>0.93089999999999995</v>
      </c>
      <c r="B3595" s="3" t="s">
        <v>7234</v>
      </c>
    </row>
    <row r="3596" spans="1:2" x14ac:dyDescent="0.25">
      <c r="A3596" s="3">
        <v>0.93089999999999995</v>
      </c>
      <c r="B3596" s="3" t="s">
        <v>7235</v>
      </c>
    </row>
    <row r="3597" spans="1:2" x14ac:dyDescent="0.25">
      <c r="A3597" s="3">
        <v>0.93089999999999995</v>
      </c>
      <c r="B3597" s="3" t="s">
        <v>7239</v>
      </c>
    </row>
    <row r="3598" spans="1:2" x14ac:dyDescent="0.25">
      <c r="A3598" s="3">
        <v>0.93100000000000005</v>
      </c>
      <c r="B3598" s="3" t="s">
        <v>7241</v>
      </c>
    </row>
    <row r="3599" spans="1:2" x14ac:dyDescent="0.25">
      <c r="A3599" s="3">
        <v>0.93100000000000005</v>
      </c>
      <c r="B3599" s="3" t="s">
        <v>7242</v>
      </c>
    </row>
    <row r="3600" spans="1:2" x14ac:dyDescent="0.25">
      <c r="A3600" s="3">
        <v>0.93100000000000005</v>
      </c>
      <c r="B3600" s="3" t="s">
        <v>7245</v>
      </c>
    </row>
    <row r="3601" spans="1:2" x14ac:dyDescent="0.25">
      <c r="A3601" s="3">
        <v>0.93100000000000005</v>
      </c>
      <c r="B3601" s="3" t="s">
        <v>7247</v>
      </c>
    </row>
    <row r="3602" spans="1:2" x14ac:dyDescent="0.25">
      <c r="A3602" s="3">
        <v>0.93110000000000004</v>
      </c>
      <c r="B3602" s="3" t="s">
        <v>7251</v>
      </c>
    </row>
    <row r="3603" spans="1:2" x14ac:dyDescent="0.25">
      <c r="A3603" s="3">
        <v>0.93110000000000004</v>
      </c>
      <c r="B3603" s="3" t="s">
        <v>7252</v>
      </c>
    </row>
    <row r="3604" spans="1:2" x14ac:dyDescent="0.25">
      <c r="A3604" s="3">
        <v>0.93110000000000004</v>
      </c>
      <c r="B3604" s="3" t="s">
        <v>7255</v>
      </c>
    </row>
    <row r="3605" spans="1:2" x14ac:dyDescent="0.25">
      <c r="A3605" s="3">
        <v>0.93110000000000004</v>
      </c>
      <c r="B3605" s="3" t="s">
        <v>7258</v>
      </c>
    </row>
    <row r="3606" spans="1:2" x14ac:dyDescent="0.25">
      <c r="A3606" s="3">
        <v>0.93110000000000004</v>
      </c>
      <c r="B3606" s="3" t="s">
        <v>7259</v>
      </c>
    </row>
    <row r="3607" spans="1:2" x14ac:dyDescent="0.25">
      <c r="A3607" s="3">
        <v>0.93110000000000004</v>
      </c>
      <c r="B3607" s="3" t="s">
        <v>7260</v>
      </c>
    </row>
    <row r="3608" spans="1:2" x14ac:dyDescent="0.25">
      <c r="A3608" s="3">
        <v>0.93110000000000004</v>
      </c>
      <c r="B3608" s="3" t="s">
        <v>7262</v>
      </c>
    </row>
    <row r="3609" spans="1:2" x14ac:dyDescent="0.25">
      <c r="A3609" s="3">
        <v>0.93120000000000003</v>
      </c>
      <c r="B3609" s="3" t="s">
        <v>7264</v>
      </c>
    </row>
    <row r="3610" spans="1:2" x14ac:dyDescent="0.25">
      <c r="A3610" s="3">
        <v>0.93120000000000003</v>
      </c>
      <c r="B3610" s="3" t="s">
        <v>7266</v>
      </c>
    </row>
    <row r="3611" spans="1:2" x14ac:dyDescent="0.25">
      <c r="A3611" s="3">
        <v>0.93120000000000003</v>
      </c>
      <c r="B3611" s="3" t="s">
        <v>7268</v>
      </c>
    </row>
    <row r="3612" spans="1:2" x14ac:dyDescent="0.25">
      <c r="A3612" s="3">
        <v>0.93120000000000003</v>
      </c>
      <c r="B3612" s="3" t="s">
        <v>7270</v>
      </c>
    </row>
    <row r="3613" spans="1:2" x14ac:dyDescent="0.25">
      <c r="A3613" s="3">
        <v>0.93120000000000003</v>
      </c>
      <c r="B3613" s="3" t="s">
        <v>7272</v>
      </c>
    </row>
    <row r="3614" spans="1:2" x14ac:dyDescent="0.25">
      <c r="A3614" s="3">
        <v>0.93130000000000002</v>
      </c>
      <c r="B3614" s="3" t="s">
        <v>7275</v>
      </c>
    </row>
    <row r="3615" spans="1:2" x14ac:dyDescent="0.25">
      <c r="A3615" s="3">
        <v>0.93130000000000002</v>
      </c>
      <c r="B3615" s="3" t="s">
        <v>7277</v>
      </c>
    </row>
    <row r="3616" spans="1:2" x14ac:dyDescent="0.25">
      <c r="A3616" s="3">
        <v>0.93130000000000002</v>
      </c>
      <c r="B3616" s="3" t="s">
        <v>7278</v>
      </c>
    </row>
    <row r="3617" spans="1:2" x14ac:dyDescent="0.25">
      <c r="A3617" s="3">
        <v>0.93130000000000002</v>
      </c>
      <c r="B3617" s="3" t="s">
        <v>7280</v>
      </c>
    </row>
    <row r="3618" spans="1:2" x14ac:dyDescent="0.25">
      <c r="A3618" s="3">
        <v>0.93130000000000002</v>
      </c>
      <c r="B3618" s="3" t="s">
        <v>7282</v>
      </c>
    </row>
    <row r="3619" spans="1:2" x14ac:dyDescent="0.25">
      <c r="A3619" s="3">
        <v>0.93130000000000002</v>
      </c>
      <c r="B3619" s="3" t="s">
        <v>7284</v>
      </c>
    </row>
    <row r="3620" spans="1:2" x14ac:dyDescent="0.25">
      <c r="A3620" s="3">
        <v>0.93140000000000001</v>
      </c>
      <c r="B3620" s="3" t="s">
        <v>7285</v>
      </c>
    </row>
    <row r="3621" spans="1:2" x14ac:dyDescent="0.25">
      <c r="A3621" s="3">
        <v>0.93140000000000001</v>
      </c>
      <c r="B3621" s="3" t="s">
        <v>7288</v>
      </c>
    </row>
    <row r="3622" spans="1:2" x14ac:dyDescent="0.25">
      <c r="A3622" s="3">
        <v>0.93140000000000001</v>
      </c>
      <c r="B3622" s="3" t="s">
        <v>7289</v>
      </c>
    </row>
    <row r="3623" spans="1:2" x14ac:dyDescent="0.25">
      <c r="A3623" s="3">
        <v>0.93140000000000001</v>
      </c>
      <c r="B3623" s="3" t="s">
        <v>7291</v>
      </c>
    </row>
    <row r="3624" spans="1:2" x14ac:dyDescent="0.25">
      <c r="A3624" s="3">
        <v>0.93140000000000001</v>
      </c>
      <c r="B3624" s="3" t="s">
        <v>7292</v>
      </c>
    </row>
    <row r="3625" spans="1:2" x14ac:dyDescent="0.25">
      <c r="A3625" s="3">
        <v>0.93149999999999999</v>
      </c>
      <c r="B3625" s="3" t="s">
        <v>7294</v>
      </c>
    </row>
    <row r="3626" spans="1:2" x14ac:dyDescent="0.25">
      <c r="A3626" s="3">
        <v>0.93149999999999999</v>
      </c>
      <c r="B3626" s="3" t="s">
        <v>7295</v>
      </c>
    </row>
    <row r="3627" spans="1:2" x14ac:dyDescent="0.25">
      <c r="A3627" s="3">
        <v>0.93149999999999999</v>
      </c>
      <c r="B3627" s="3" t="s">
        <v>7300</v>
      </c>
    </row>
    <row r="3628" spans="1:2" x14ac:dyDescent="0.25">
      <c r="A3628" s="3">
        <v>0.93149999999999999</v>
      </c>
      <c r="B3628" s="3" t="s">
        <v>7302</v>
      </c>
    </row>
    <row r="3629" spans="1:2" x14ac:dyDescent="0.25">
      <c r="A3629" s="3">
        <v>0.93149999999999999</v>
      </c>
      <c r="B3629" s="3" t="s">
        <v>7304</v>
      </c>
    </row>
    <row r="3630" spans="1:2" x14ac:dyDescent="0.25">
      <c r="A3630" s="3">
        <v>0.93159999999999998</v>
      </c>
      <c r="B3630" s="3" t="s">
        <v>7305</v>
      </c>
    </row>
    <row r="3631" spans="1:2" x14ac:dyDescent="0.25">
      <c r="A3631" s="3">
        <v>0.93159999999999998</v>
      </c>
      <c r="B3631" s="3" t="s">
        <v>7307</v>
      </c>
    </row>
    <row r="3632" spans="1:2" x14ac:dyDescent="0.25">
      <c r="A3632" s="3">
        <v>0.93159999999999998</v>
      </c>
      <c r="B3632" s="3" t="s">
        <v>7309</v>
      </c>
    </row>
    <row r="3633" spans="1:2" x14ac:dyDescent="0.25">
      <c r="A3633" s="3">
        <v>0.93159999999999998</v>
      </c>
      <c r="B3633" s="3" t="s">
        <v>7311</v>
      </c>
    </row>
    <row r="3634" spans="1:2" x14ac:dyDescent="0.25">
      <c r="A3634" s="3">
        <v>0.93159999999999998</v>
      </c>
      <c r="B3634" s="3" t="s">
        <v>7312</v>
      </c>
    </row>
    <row r="3635" spans="1:2" x14ac:dyDescent="0.25">
      <c r="A3635" s="3">
        <v>0.93159999999999998</v>
      </c>
      <c r="B3635" s="3" t="s">
        <v>7313</v>
      </c>
    </row>
    <row r="3636" spans="1:2" x14ac:dyDescent="0.25">
      <c r="A3636" s="3">
        <v>0.93159999999999998</v>
      </c>
      <c r="B3636" s="3" t="s">
        <v>7314</v>
      </c>
    </row>
    <row r="3637" spans="1:2" x14ac:dyDescent="0.25">
      <c r="A3637" s="3">
        <v>0.93159999999999998</v>
      </c>
      <c r="B3637" s="3" t="s">
        <v>7315</v>
      </c>
    </row>
    <row r="3638" spans="1:2" x14ac:dyDescent="0.25">
      <c r="A3638" s="3">
        <v>0.93169999999999997</v>
      </c>
      <c r="B3638" s="3" t="s">
        <v>7317</v>
      </c>
    </row>
    <row r="3639" spans="1:2" x14ac:dyDescent="0.25">
      <c r="A3639" s="3">
        <v>0.93169999999999997</v>
      </c>
      <c r="B3639" s="3" t="s">
        <v>7319</v>
      </c>
    </row>
    <row r="3640" spans="1:2" x14ac:dyDescent="0.25">
      <c r="A3640" s="3">
        <v>0.93169999999999997</v>
      </c>
      <c r="B3640" s="3" t="s">
        <v>7320</v>
      </c>
    </row>
    <row r="3641" spans="1:2" x14ac:dyDescent="0.25">
      <c r="A3641" s="3">
        <v>0.93169999999999997</v>
      </c>
      <c r="B3641" s="3" t="s">
        <v>7322</v>
      </c>
    </row>
    <row r="3642" spans="1:2" x14ac:dyDescent="0.25">
      <c r="A3642" s="3">
        <v>0.93169999999999997</v>
      </c>
      <c r="B3642" s="3" t="s">
        <v>7324</v>
      </c>
    </row>
    <row r="3643" spans="1:2" x14ac:dyDescent="0.25">
      <c r="A3643" s="3">
        <v>0.93169999999999997</v>
      </c>
      <c r="B3643" s="3" t="s">
        <v>7326</v>
      </c>
    </row>
    <row r="3644" spans="1:2" x14ac:dyDescent="0.25">
      <c r="A3644" s="3">
        <v>0.93169999999999997</v>
      </c>
      <c r="B3644" s="3" t="s">
        <v>7328</v>
      </c>
    </row>
    <row r="3645" spans="1:2" x14ac:dyDescent="0.25">
      <c r="A3645" s="3">
        <v>0.93179999999999996</v>
      </c>
      <c r="B3645" s="3" t="s">
        <v>7331</v>
      </c>
    </row>
    <row r="3646" spans="1:2" x14ac:dyDescent="0.25">
      <c r="A3646" s="3">
        <v>0.93179999999999996</v>
      </c>
      <c r="B3646" s="3" t="s">
        <v>7332</v>
      </c>
    </row>
    <row r="3647" spans="1:2" x14ac:dyDescent="0.25">
      <c r="A3647" s="3">
        <v>0.93179999999999996</v>
      </c>
      <c r="B3647" s="3" t="s">
        <v>7334</v>
      </c>
    </row>
    <row r="3648" spans="1:2" x14ac:dyDescent="0.25">
      <c r="A3648" s="3">
        <v>0.93179999999999996</v>
      </c>
      <c r="B3648" s="3" t="s">
        <v>7336</v>
      </c>
    </row>
    <row r="3649" spans="1:2" x14ac:dyDescent="0.25">
      <c r="A3649" s="3">
        <v>0.93179999999999996</v>
      </c>
      <c r="B3649" s="3" t="s">
        <v>7338</v>
      </c>
    </row>
    <row r="3650" spans="1:2" x14ac:dyDescent="0.25">
      <c r="A3650" s="3">
        <v>0.93179999999999996</v>
      </c>
      <c r="B3650" s="3" t="s">
        <v>7341</v>
      </c>
    </row>
    <row r="3651" spans="1:2" x14ac:dyDescent="0.25">
      <c r="A3651" s="3">
        <v>0.93179999999999996</v>
      </c>
      <c r="B3651" s="3" t="s">
        <v>7343</v>
      </c>
    </row>
    <row r="3652" spans="1:2" x14ac:dyDescent="0.25">
      <c r="A3652" s="3">
        <v>0.93189999999999995</v>
      </c>
      <c r="B3652" s="3" t="s">
        <v>7344</v>
      </c>
    </row>
    <row r="3653" spans="1:2" x14ac:dyDescent="0.25">
      <c r="A3653" s="3">
        <v>0.93189999999999995</v>
      </c>
      <c r="B3653" s="3" t="s">
        <v>7345</v>
      </c>
    </row>
    <row r="3654" spans="1:2" x14ac:dyDescent="0.25">
      <c r="A3654" s="3">
        <v>0.93189999999999995</v>
      </c>
      <c r="B3654" s="3" t="s">
        <v>7346</v>
      </c>
    </row>
    <row r="3655" spans="1:2" x14ac:dyDescent="0.25">
      <c r="A3655" s="3">
        <v>0.93189999999999995</v>
      </c>
      <c r="B3655" s="3" t="s">
        <v>7348</v>
      </c>
    </row>
    <row r="3656" spans="1:2" x14ac:dyDescent="0.25">
      <c r="A3656" s="3">
        <v>0.93189999999999995</v>
      </c>
      <c r="B3656" s="3" t="s">
        <v>7349</v>
      </c>
    </row>
    <row r="3657" spans="1:2" x14ac:dyDescent="0.25">
      <c r="A3657" s="3">
        <v>0.93169999999999997</v>
      </c>
      <c r="B3657" s="3" t="s">
        <v>7351</v>
      </c>
    </row>
    <row r="3658" spans="1:2" x14ac:dyDescent="0.25">
      <c r="A3658" s="3">
        <v>0.93169999999999997</v>
      </c>
      <c r="B3658" s="3" t="s">
        <v>7353</v>
      </c>
    </row>
    <row r="3659" spans="1:2" x14ac:dyDescent="0.25">
      <c r="A3659" s="3">
        <v>0.93169999999999997</v>
      </c>
      <c r="B3659" s="3" t="s">
        <v>7355</v>
      </c>
    </row>
    <row r="3660" spans="1:2" x14ac:dyDescent="0.25">
      <c r="A3660" s="3">
        <v>0.93169999999999997</v>
      </c>
      <c r="B3660" s="3" t="s">
        <v>7357</v>
      </c>
    </row>
    <row r="3661" spans="1:2" x14ac:dyDescent="0.25">
      <c r="A3661" s="3">
        <v>0.93169999999999997</v>
      </c>
      <c r="B3661" s="3" t="s">
        <v>7359</v>
      </c>
    </row>
    <row r="3662" spans="1:2" x14ac:dyDescent="0.25">
      <c r="A3662" s="3">
        <v>0.93179999999999996</v>
      </c>
      <c r="B3662" s="3" t="s">
        <v>7361</v>
      </c>
    </row>
    <row r="3663" spans="1:2" x14ac:dyDescent="0.25">
      <c r="A3663" s="3">
        <v>0.93179999999999996</v>
      </c>
      <c r="B3663" s="3" t="s">
        <v>7364</v>
      </c>
    </row>
    <row r="3664" spans="1:2" x14ac:dyDescent="0.25">
      <c r="A3664" s="3">
        <v>0.93179999999999996</v>
      </c>
      <c r="B3664" s="3" t="s">
        <v>7365</v>
      </c>
    </row>
    <row r="3665" spans="1:2" x14ac:dyDescent="0.25">
      <c r="A3665" s="3">
        <v>0.93179999999999996</v>
      </c>
      <c r="B3665" s="3" t="s">
        <v>7367</v>
      </c>
    </row>
    <row r="3666" spans="1:2" x14ac:dyDescent="0.25">
      <c r="A3666" s="3">
        <v>0.93179999999999996</v>
      </c>
      <c r="B3666" s="3" t="s">
        <v>7371</v>
      </c>
    </row>
    <row r="3667" spans="1:2" x14ac:dyDescent="0.25">
      <c r="A3667" s="3">
        <v>0.93179999999999996</v>
      </c>
      <c r="B3667" s="3" t="s">
        <v>7373</v>
      </c>
    </row>
    <row r="3668" spans="1:2" x14ac:dyDescent="0.25">
      <c r="A3668" s="3">
        <v>0.93179999999999996</v>
      </c>
      <c r="B3668" s="3" t="s">
        <v>7375</v>
      </c>
    </row>
    <row r="3669" spans="1:2" x14ac:dyDescent="0.25">
      <c r="A3669" s="3">
        <v>0.93189999999999995</v>
      </c>
      <c r="B3669" s="3" t="s">
        <v>7377</v>
      </c>
    </row>
    <row r="3670" spans="1:2" x14ac:dyDescent="0.25">
      <c r="A3670" s="3">
        <v>0.93189999999999995</v>
      </c>
      <c r="B3670" s="3" t="s">
        <v>7379</v>
      </c>
    </row>
    <row r="3671" spans="1:2" x14ac:dyDescent="0.25">
      <c r="A3671" s="3">
        <v>0.93189999999999995</v>
      </c>
      <c r="B3671" s="3" t="s">
        <v>7381</v>
      </c>
    </row>
    <row r="3672" spans="1:2" x14ac:dyDescent="0.25">
      <c r="A3672" s="3">
        <v>0.93189999999999995</v>
      </c>
      <c r="B3672" s="3" t="s">
        <v>7384</v>
      </c>
    </row>
    <row r="3673" spans="1:2" x14ac:dyDescent="0.25">
      <c r="A3673" s="3">
        <v>0.93189999999999995</v>
      </c>
      <c r="B3673" s="3" t="s">
        <v>7386</v>
      </c>
    </row>
    <row r="3674" spans="1:2" x14ac:dyDescent="0.25">
      <c r="A3674" s="3">
        <v>0.93189999999999995</v>
      </c>
      <c r="B3674" s="3" t="s">
        <v>7389</v>
      </c>
    </row>
    <row r="3675" spans="1:2" x14ac:dyDescent="0.25">
      <c r="A3675" s="3">
        <v>0.93200000000000005</v>
      </c>
      <c r="B3675" s="3" t="s">
        <v>7390</v>
      </c>
    </row>
    <row r="3676" spans="1:2" x14ac:dyDescent="0.25">
      <c r="A3676" s="3">
        <v>0.93200000000000005</v>
      </c>
      <c r="B3676" s="3" t="s">
        <v>7392</v>
      </c>
    </row>
    <row r="3677" spans="1:2" x14ac:dyDescent="0.25">
      <c r="A3677" s="3">
        <v>0.93200000000000005</v>
      </c>
      <c r="B3677" s="3" t="s">
        <v>7394</v>
      </c>
    </row>
    <row r="3678" spans="1:2" x14ac:dyDescent="0.25">
      <c r="A3678" s="3">
        <v>0.93200000000000005</v>
      </c>
      <c r="B3678" s="3" t="s">
        <v>7396</v>
      </c>
    </row>
    <row r="3679" spans="1:2" x14ac:dyDescent="0.25">
      <c r="A3679" s="3">
        <v>0.93200000000000005</v>
      </c>
      <c r="B3679" s="3" t="s">
        <v>7398</v>
      </c>
    </row>
    <row r="3680" spans="1:2" x14ac:dyDescent="0.25">
      <c r="A3680" s="3">
        <v>0.93200000000000005</v>
      </c>
      <c r="B3680" s="3" t="s">
        <v>7399</v>
      </c>
    </row>
    <row r="3681" spans="1:2" x14ac:dyDescent="0.25">
      <c r="A3681" s="3">
        <v>0.93210000000000004</v>
      </c>
      <c r="B3681" s="3" t="s">
        <v>7401</v>
      </c>
    </row>
    <row r="3682" spans="1:2" x14ac:dyDescent="0.25">
      <c r="A3682" s="3">
        <v>0.93210000000000004</v>
      </c>
      <c r="B3682" s="3" t="s">
        <v>7404</v>
      </c>
    </row>
    <row r="3683" spans="1:2" x14ac:dyDescent="0.25">
      <c r="A3683" s="3">
        <v>0.93210000000000004</v>
      </c>
      <c r="B3683" s="3" t="s">
        <v>7406</v>
      </c>
    </row>
    <row r="3684" spans="1:2" x14ac:dyDescent="0.25">
      <c r="A3684" s="3">
        <v>0.93210000000000004</v>
      </c>
      <c r="B3684" s="3" t="s">
        <v>7408</v>
      </c>
    </row>
    <row r="3685" spans="1:2" x14ac:dyDescent="0.25">
      <c r="A3685" s="3">
        <v>0.93210000000000004</v>
      </c>
      <c r="B3685" s="3" t="s">
        <v>7409</v>
      </c>
    </row>
    <row r="3686" spans="1:2" x14ac:dyDescent="0.25">
      <c r="A3686" s="3">
        <v>0.93210000000000004</v>
      </c>
      <c r="B3686" s="3" t="s">
        <v>7412</v>
      </c>
    </row>
    <row r="3687" spans="1:2" x14ac:dyDescent="0.25">
      <c r="A3687" s="3">
        <v>0.93210000000000004</v>
      </c>
      <c r="B3687" s="3" t="s">
        <v>7413</v>
      </c>
    </row>
    <row r="3688" spans="1:2" x14ac:dyDescent="0.25">
      <c r="A3688" s="3">
        <v>0.93220000000000003</v>
      </c>
      <c r="B3688" s="3" t="s">
        <v>7414</v>
      </c>
    </row>
    <row r="3689" spans="1:2" x14ac:dyDescent="0.25">
      <c r="A3689" s="3">
        <v>0.93220000000000003</v>
      </c>
      <c r="B3689" s="3" t="s">
        <v>7416</v>
      </c>
    </row>
    <row r="3690" spans="1:2" x14ac:dyDescent="0.25">
      <c r="A3690" s="3">
        <v>0.93220000000000003</v>
      </c>
      <c r="B3690" s="3" t="s">
        <v>7417</v>
      </c>
    </row>
    <row r="3691" spans="1:2" x14ac:dyDescent="0.25">
      <c r="A3691" s="3">
        <v>0.93220000000000003</v>
      </c>
      <c r="B3691" s="3" t="s">
        <v>7420</v>
      </c>
    </row>
    <row r="3692" spans="1:2" x14ac:dyDescent="0.25">
      <c r="A3692" s="3">
        <v>0.93220000000000003</v>
      </c>
      <c r="B3692" s="3" t="s">
        <v>7421</v>
      </c>
    </row>
    <row r="3693" spans="1:2" x14ac:dyDescent="0.25">
      <c r="A3693" s="3">
        <v>0.93220000000000003</v>
      </c>
      <c r="B3693" s="3" t="s">
        <v>7424</v>
      </c>
    </row>
    <row r="3694" spans="1:2" x14ac:dyDescent="0.25">
      <c r="A3694" s="3">
        <v>0.93220000000000003</v>
      </c>
      <c r="B3694" s="3" t="s">
        <v>7426</v>
      </c>
    </row>
    <row r="3695" spans="1:2" x14ac:dyDescent="0.25">
      <c r="A3695" s="3">
        <v>0.93220000000000003</v>
      </c>
      <c r="B3695" s="3" t="s">
        <v>7428</v>
      </c>
    </row>
    <row r="3696" spans="1:2" x14ac:dyDescent="0.25">
      <c r="A3696" s="3">
        <v>0.93230000000000002</v>
      </c>
      <c r="B3696" s="3" t="s">
        <v>7431</v>
      </c>
    </row>
    <row r="3697" spans="1:2" x14ac:dyDescent="0.25">
      <c r="A3697" s="3">
        <v>0.93230000000000002</v>
      </c>
      <c r="B3697" s="3" t="s">
        <v>7433</v>
      </c>
    </row>
    <row r="3698" spans="1:2" x14ac:dyDescent="0.25">
      <c r="A3698" s="3">
        <v>0.93230000000000002</v>
      </c>
      <c r="B3698" s="3" t="s">
        <v>7434</v>
      </c>
    </row>
    <row r="3699" spans="1:2" x14ac:dyDescent="0.25">
      <c r="A3699" s="3">
        <v>0.93230000000000002</v>
      </c>
      <c r="B3699" s="3" t="s">
        <v>7436</v>
      </c>
    </row>
    <row r="3700" spans="1:2" x14ac:dyDescent="0.25">
      <c r="A3700" s="3">
        <v>0.93230000000000002</v>
      </c>
      <c r="B3700" s="3" t="s">
        <v>7438</v>
      </c>
    </row>
    <row r="3701" spans="1:2" x14ac:dyDescent="0.25">
      <c r="A3701" s="3">
        <v>0.93230000000000002</v>
      </c>
      <c r="B3701" s="3" t="s">
        <v>7439</v>
      </c>
    </row>
    <row r="3702" spans="1:2" x14ac:dyDescent="0.25">
      <c r="A3702" s="3">
        <v>0.93240000000000001</v>
      </c>
      <c r="B3702" s="3" t="s">
        <v>7442</v>
      </c>
    </row>
    <row r="3703" spans="1:2" x14ac:dyDescent="0.25">
      <c r="A3703" s="3">
        <v>0.93240000000000001</v>
      </c>
      <c r="B3703" s="3" t="s">
        <v>7444</v>
      </c>
    </row>
    <row r="3704" spans="1:2" x14ac:dyDescent="0.25">
      <c r="A3704" s="3">
        <v>0.93240000000000001</v>
      </c>
      <c r="B3704" s="3" t="s">
        <v>7447</v>
      </c>
    </row>
    <row r="3705" spans="1:2" x14ac:dyDescent="0.25">
      <c r="A3705" s="3">
        <v>0.93240000000000001</v>
      </c>
      <c r="B3705" s="3" t="s">
        <v>7449</v>
      </c>
    </row>
    <row r="3706" spans="1:2" x14ac:dyDescent="0.25">
      <c r="A3706" s="3">
        <v>0.93240000000000001</v>
      </c>
      <c r="B3706" s="3" t="s">
        <v>7451</v>
      </c>
    </row>
    <row r="3707" spans="1:2" x14ac:dyDescent="0.25">
      <c r="A3707" s="3">
        <v>0.93240000000000001</v>
      </c>
      <c r="B3707" s="3" t="s">
        <v>7453</v>
      </c>
    </row>
    <row r="3708" spans="1:2" x14ac:dyDescent="0.25">
      <c r="A3708" s="3">
        <v>0.93240000000000001</v>
      </c>
      <c r="B3708" s="3" t="s">
        <v>7455</v>
      </c>
    </row>
    <row r="3709" spans="1:2" x14ac:dyDescent="0.25">
      <c r="A3709" s="3">
        <v>0.9325</v>
      </c>
      <c r="B3709" s="3" t="s">
        <v>7457</v>
      </c>
    </row>
    <row r="3710" spans="1:2" x14ac:dyDescent="0.25">
      <c r="A3710" s="3">
        <v>0.9325</v>
      </c>
      <c r="B3710" s="3" t="s">
        <v>7458</v>
      </c>
    </row>
    <row r="3711" spans="1:2" x14ac:dyDescent="0.25">
      <c r="A3711" s="3">
        <v>0.9325</v>
      </c>
      <c r="B3711" s="3" t="s">
        <v>7460</v>
      </c>
    </row>
    <row r="3712" spans="1:2" x14ac:dyDescent="0.25">
      <c r="A3712" s="3">
        <v>0.9325</v>
      </c>
      <c r="B3712" s="3" t="s">
        <v>7463</v>
      </c>
    </row>
    <row r="3713" spans="1:2" x14ac:dyDescent="0.25">
      <c r="A3713" s="3">
        <v>0.9325</v>
      </c>
      <c r="B3713" s="3" t="s">
        <v>7465</v>
      </c>
    </row>
    <row r="3714" spans="1:2" x14ac:dyDescent="0.25">
      <c r="A3714" s="3">
        <v>0.9325</v>
      </c>
      <c r="B3714" s="3" t="s">
        <v>7467</v>
      </c>
    </row>
    <row r="3715" spans="1:2" x14ac:dyDescent="0.25">
      <c r="A3715" s="3">
        <v>0.93259999999999998</v>
      </c>
      <c r="B3715" s="3" t="s">
        <v>7468</v>
      </c>
    </row>
    <row r="3716" spans="1:2" x14ac:dyDescent="0.25">
      <c r="A3716" s="3">
        <v>0.93259999999999998</v>
      </c>
      <c r="B3716" s="3" t="s">
        <v>7470</v>
      </c>
    </row>
    <row r="3717" spans="1:2" x14ac:dyDescent="0.25">
      <c r="A3717" s="3">
        <v>0.93259999999999998</v>
      </c>
      <c r="B3717" s="3" t="s">
        <v>7472</v>
      </c>
    </row>
    <row r="3718" spans="1:2" x14ac:dyDescent="0.25">
      <c r="A3718" s="3">
        <v>0.93259999999999998</v>
      </c>
      <c r="B3718" s="3" t="s">
        <v>7474</v>
      </c>
    </row>
    <row r="3719" spans="1:2" x14ac:dyDescent="0.25">
      <c r="A3719" s="3">
        <v>0.93259999999999998</v>
      </c>
      <c r="B3719" s="3" t="s">
        <v>7476</v>
      </c>
    </row>
    <row r="3720" spans="1:2" x14ac:dyDescent="0.25">
      <c r="A3720" s="3">
        <v>0.93259999999999998</v>
      </c>
      <c r="B3720" s="3" t="s">
        <v>7479</v>
      </c>
    </row>
    <row r="3721" spans="1:2" x14ac:dyDescent="0.25">
      <c r="A3721" s="3">
        <v>0.93269999999999997</v>
      </c>
      <c r="B3721" s="3" t="s">
        <v>7481</v>
      </c>
    </row>
    <row r="3722" spans="1:2" x14ac:dyDescent="0.25">
      <c r="A3722" s="3">
        <v>0.93269999999999997</v>
      </c>
      <c r="B3722" s="3" t="s">
        <v>7483</v>
      </c>
    </row>
    <row r="3723" spans="1:2" x14ac:dyDescent="0.25">
      <c r="A3723" s="3">
        <v>0.93269999999999997</v>
      </c>
      <c r="B3723" s="3" t="s">
        <v>7485</v>
      </c>
    </row>
    <row r="3724" spans="1:2" x14ac:dyDescent="0.25">
      <c r="A3724" s="3">
        <v>0.93269999999999997</v>
      </c>
      <c r="B3724" s="3" t="s">
        <v>7487</v>
      </c>
    </row>
    <row r="3725" spans="1:2" x14ac:dyDescent="0.25">
      <c r="A3725" s="3">
        <v>0.93269999999999997</v>
      </c>
      <c r="B3725" s="3" t="s">
        <v>7488</v>
      </c>
    </row>
    <row r="3726" spans="1:2" x14ac:dyDescent="0.25">
      <c r="A3726" s="3">
        <v>0.93269999999999997</v>
      </c>
      <c r="B3726" s="3" t="s">
        <v>7489</v>
      </c>
    </row>
    <row r="3727" spans="1:2" x14ac:dyDescent="0.25">
      <c r="A3727" s="3">
        <v>0.93149999999999999</v>
      </c>
      <c r="B3727" s="3" t="s">
        <v>7491</v>
      </c>
    </row>
    <row r="3728" spans="1:2" x14ac:dyDescent="0.25">
      <c r="A3728" s="3">
        <v>0.93149999999999999</v>
      </c>
      <c r="B3728" s="3" t="s">
        <v>7493</v>
      </c>
    </row>
    <row r="3729" spans="1:2" x14ac:dyDescent="0.25">
      <c r="A3729" s="3">
        <v>0.9304</v>
      </c>
      <c r="B3729" s="3" t="s">
        <v>7495</v>
      </c>
    </row>
    <row r="3730" spans="1:2" x14ac:dyDescent="0.25">
      <c r="A3730" s="3">
        <v>0.92910000000000004</v>
      </c>
      <c r="B3730" s="3" t="s">
        <v>7497</v>
      </c>
    </row>
    <row r="3731" spans="1:2" x14ac:dyDescent="0.25">
      <c r="A3731" s="3">
        <v>0.92849999999999999</v>
      </c>
      <c r="B3731" s="3" t="s">
        <v>7499</v>
      </c>
    </row>
    <row r="3732" spans="1:2" x14ac:dyDescent="0.25">
      <c r="A3732" s="3">
        <v>0.92849999999999999</v>
      </c>
      <c r="B3732" s="3" t="s">
        <v>7501</v>
      </c>
    </row>
    <row r="3733" spans="1:2" x14ac:dyDescent="0.25">
      <c r="A3733" s="3">
        <v>0.92849999999999999</v>
      </c>
      <c r="B3733" s="3" t="s">
        <v>7503</v>
      </c>
    </row>
    <row r="3734" spans="1:2" x14ac:dyDescent="0.25">
      <c r="A3734" s="3">
        <v>0.92849999999999999</v>
      </c>
      <c r="B3734" s="3" t="s">
        <v>7506</v>
      </c>
    </row>
    <row r="3735" spans="1:2" x14ac:dyDescent="0.25">
      <c r="A3735" s="3">
        <v>0.92849999999999999</v>
      </c>
      <c r="B3735" s="3" t="s">
        <v>7507</v>
      </c>
    </row>
    <row r="3736" spans="1:2" x14ac:dyDescent="0.25">
      <c r="A3736" s="3">
        <v>0.92859999999999998</v>
      </c>
      <c r="B3736" s="3" t="s">
        <v>7509</v>
      </c>
    </row>
    <row r="3737" spans="1:2" x14ac:dyDescent="0.25">
      <c r="A3737" s="3">
        <v>0.92859999999999998</v>
      </c>
      <c r="B3737" s="3" t="s">
        <v>7512</v>
      </c>
    </row>
    <row r="3738" spans="1:2" x14ac:dyDescent="0.25">
      <c r="A3738" s="3">
        <v>0.92859999999999998</v>
      </c>
      <c r="B3738" s="3" t="s">
        <v>7515</v>
      </c>
    </row>
    <row r="3739" spans="1:2" x14ac:dyDescent="0.25">
      <c r="A3739" s="3">
        <v>0.92859999999999998</v>
      </c>
      <c r="B3739" s="3" t="s">
        <v>7517</v>
      </c>
    </row>
    <row r="3740" spans="1:2" x14ac:dyDescent="0.25">
      <c r="A3740" s="3">
        <v>0.92859999999999998</v>
      </c>
      <c r="B3740" s="3" t="s">
        <v>7518</v>
      </c>
    </row>
    <row r="3741" spans="1:2" x14ac:dyDescent="0.25">
      <c r="A3741" s="3">
        <v>0.92869999999999997</v>
      </c>
      <c r="B3741" s="3" t="s">
        <v>7520</v>
      </c>
    </row>
    <row r="3742" spans="1:2" x14ac:dyDescent="0.25">
      <c r="A3742" s="3">
        <v>0.92869999999999997</v>
      </c>
      <c r="B3742" s="3" t="s">
        <v>7522</v>
      </c>
    </row>
    <row r="3743" spans="1:2" x14ac:dyDescent="0.25">
      <c r="A3743" s="3">
        <v>0.92869999999999997</v>
      </c>
      <c r="B3743" s="3" t="s">
        <v>7523</v>
      </c>
    </row>
    <row r="3744" spans="1:2" x14ac:dyDescent="0.25">
      <c r="A3744" s="3">
        <v>0.92769999999999997</v>
      </c>
      <c r="B3744" s="3" t="s">
        <v>7525</v>
      </c>
    </row>
    <row r="3745" spans="1:2" x14ac:dyDescent="0.25">
      <c r="A3745" s="3">
        <v>0.92559999999999998</v>
      </c>
      <c r="B3745" s="3" t="s">
        <v>7527</v>
      </c>
    </row>
    <row r="3746" spans="1:2" x14ac:dyDescent="0.25">
      <c r="A3746" s="3">
        <v>0.92559999999999998</v>
      </c>
      <c r="B3746" s="3" t="s">
        <v>7529</v>
      </c>
    </row>
    <row r="3747" spans="1:2" x14ac:dyDescent="0.25">
      <c r="A3747" s="3">
        <v>0.92559999999999998</v>
      </c>
      <c r="B3747" s="3" t="s">
        <v>7531</v>
      </c>
    </row>
    <row r="3748" spans="1:2" x14ac:dyDescent="0.25">
      <c r="A3748" s="3">
        <v>0.92559999999999998</v>
      </c>
      <c r="B3748" s="3" t="s">
        <v>7533</v>
      </c>
    </row>
    <row r="3749" spans="1:2" x14ac:dyDescent="0.25">
      <c r="A3749" s="3">
        <v>0.92559999999999998</v>
      </c>
      <c r="B3749" s="3" t="s">
        <v>7536</v>
      </c>
    </row>
    <row r="3750" spans="1:2" x14ac:dyDescent="0.25">
      <c r="A3750" s="3">
        <v>0.92569999999999997</v>
      </c>
      <c r="B3750" s="3" t="s">
        <v>7537</v>
      </c>
    </row>
    <row r="3751" spans="1:2" x14ac:dyDescent="0.25">
      <c r="A3751" s="3">
        <v>0.92510000000000003</v>
      </c>
      <c r="B3751" s="3" t="s">
        <v>7539</v>
      </c>
    </row>
    <row r="3752" spans="1:2" x14ac:dyDescent="0.25">
      <c r="A3752" s="3">
        <v>0.92400000000000004</v>
      </c>
      <c r="B3752" s="3" t="s">
        <v>7541</v>
      </c>
    </row>
    <row r="3753" spans="1:2" x14ac:dyDescent="0.25">
      <c r="A3753" s="3">
        <v>0.92400000000000004</v>
      </c>
      <c r="B3753" s="3" t="s">
        <v>7543</v>
      </c>
    </row>
    <row r="3754" spans="1:2" x14ac:dyDescent="0.25">
      <c r="A3754" s="3">
        <v>0.92410000000000003</v>
      </c>
      <c r="B3754" s="3" t="s">
        <v>7545</v>
      </c>
    </row>
    <row r="3755" spans="1:2" x14ac:dyDescent="0.25">
      <c r="A3755" s="3">
        <v>0.92410000000000003</v>
      </c>
      <c r="B3755" s="3" t="s">
        <v>7547</v>
      </c>
    </row>
    <row r="3756" spans="1:2" x14ac:dyDescent="0.25">
      <c r="A3756" s="3">
        <v>0.92410000000000003</v>
      </c>
      <c r="B3756" s="3" t="s">
        <v>7549</v>
      </c>
    </row>
    <row r="3757" spans="1:2" x14ac:dyDescent="0.25">
      <c r="A3757" s="3">
        <v>0.92410000000000003</v>
      </c>
      <c r="B3757" s="3" t="s">
        <v>7551</v>
      </c>
    </row>
    <row r="3758" spans="1:2" x14ac:dyDescent="0.25">
      <c r="A3758" s="3">
        <v>0.92410000000000003</v>
      </c>
      <c r="B3758" s="3" t="s">
        <v>7553</v>
      </c>
    </row>
    <row r="3759" spans="1:2" x14ac:dyDescent="0.25">
      <c r="A3759" s="3">
        <v>0.92420000000000002</v>
      </c>
      <c r="B3759" s="3" t="s">
        <v>7555</v>
      </c>
    </row>
    <row r="3760" spans="1:2" x14ac:dyDescent="0.25">
      <c r="A3760" s="3">
        <v>0.92420000000000002</v>
      </c>
      <c r="B3760" s="3" t="s">
        <v>7557</v>
      </c>
    </row>
    <row r="3761" spans="1:2" x14ac:dyDescent="0.25">
      <c r="A3761" s="3">
        <v>0.92420000000000002</v>
      </c>
      <c r="B3761" s="3" t="s">
        <v>7559</v>
      </c>
    </row>
    <row r="3762" spans="1:2" x14ac:dyDescent="0.25">
      <c r="A3762" s="3">
        <v>0.92420000000000002</v>
      </c>
      <c r="B3762" s="3" t="s">
        <v>7562</v>
      </c>
    </row>
    <row r="3763" spans="1:2" x14ac:dyDescent="0.25">
      <c r="A3763" s="3">
        <v>0.92430000000000001</v>
      </c>
      <c r="B3763" s="3" t="s">
        <v>7564</v>
      </c>
    </row>
    <row r="3764" spans="1:2" x14ac:dyDescent="0.25">
      <c r="A3764" s="3">
        <v>0.92430000000000001</v>
      </c>
      <c r="B3764" s="3" t="s">
        <v>7567</v>
      </c>
    </row>
    <row r="3765" spans="1:2" x14ac:dyDescent="0.25">
      <c r="A3765" s="3">
        <v>0.92430000000000001</v>
      </c>
      <c r="B3765" s="3" t="s">
        <v>7569</v>
      </c>
    </row>
    <row r="3766" spans="1:2" x14ac:dyDescent="0.25">
      <c r="A3766" s="3">
        <v>0.92430000000000001</v>
      </c>
      <c r="B3766" s="3" t="s">
        <v>7571</v>
      </c>
    </row>
    <row r="3767" spans="1:2" x14ac:dyDescent="0.25">
      <c r="A3767" s="3">
        <v>0.92430000000000001</v>
      </c>
      <c r="B3767" s="3" t="s">
        <v>7574</v>
      </c>
    </row>
    <row r="3768" spans="1:2" x14ac:dyDescent="0.25">
      <c r="A3768" s="3">
        <v>0.9244</v>
      </c>
      <c r="B3768" s="3" t="s">
        <v>7576</v>
      </c>
    </row>
    <row r="3769" spans="1:2" x14ac:dyDescent="0.25">
      <c r="A3769" s="3">
        <v>0.9244</v>
      </c>
      <c r="B3769" s="3" t="s">
        <v>7578</v>
      </c>
    </row>
    <row r="3770" spans="1:2" x14ac:dyDescent="0.25">
      <c r="A3770" s="3">
        <v>0.9244</v>
      </c>
      <c r="B3770" s="3" t="s">
        <v>7580</v>
      </c>
    </row>
    <row r="3771" spans="1:2" x14ac:dyDescent="0.25">
      <c r="A3771" s="3">
        <v>0.9244</v>
      </c>
      <c r="B3771" s="3" t="s">
        <v>7581</v>
      </c>
    </row>
    <row r="3772" spans="1:2" x14ac:dyDescent="0.25">
      <c r="A3772" s="3">
        <v>0.9244</v>
      </c>
      <c r="B3772" s="3" t="s">
        <v>7582</v>
      </c>
    </row>
    <row r="3773" spans="1:2" x14ac:dyDescent="0.25">
      <c r="A3773" s="3">
        <v>0.9244</v>
      </c>
      <c r="B3773" s="3" t="s">
        <v>7585</v>
      </c>
    </row>
    <row r="3774" spans="1:2" x14ac:dyDescent="0.25">
      <c r="A3774" s="3">
        <v>0.92449999999999999</v>
      </c>
      <c r="B3774" s="3" t="s">
        <v>7588</v>
      </c>
    </row>
    <row r="3775" spans="1:2" x14ac:dyDescent="0.25">
      <c r="A3775" s="3">
        <v>0.92449999999999999</v>
      </c>
      <c r="B3775" s="3" t="s">
        <v>7591</v>
      </c>
    </row>
    <row r="3776" spans="1:2" x14ac:dyDescent="0.25">
      <c r="A3776" s="3">
        <v>0.92449999999999999</v>
      </c>
      <c r="B3776" s="3" t="s">
        <v>7594</v>
      </c>
    </row>
    <row r="3777" spans="1:2" x14ac:dyDescent="0.25">
      <c r="A3777" s="3">
        <v>0.92449999999999999</v>
      </c>
      <c r="B3777" s="3" t="s">
        <v>7596</v>
      </c>
    </row>
    <row r="3778" spans="1:2" x14ac:dyDescent="0.25">
      <c r="A3778" s="3">
        <v>0.92449999999999999</v>
      </c>
      <c r="B3778" s="3" t="s">
        <v>7598</v>
      </c>
    </row>
    <row r="3779" spans="1:2" x14ac:dyDescent="0.25">
      <c r="A3779" s="3">
        <v>0.92459999999999998</v>
      </c>
      <c r="B3779" s="3" t="s">
        <v>7600</v>
      </c>
    </row>
    <row r="3780" spans="1:2" x14ac:dyDescent="0.25">
      <c r="A3780" s="3">
        <v>0.92459999999999998</v>
      </c>
      <c r="B3780" s="3" t="s">
        <v>7601</v>
      </c>
    </row>
    <row r="3781" spans="1:2" x14ac:dyDescent="0.25">
      <c r="A3781" s="3">
        <v>0.92459999999999998</v>
      </c>
      <c r="B3781" s="3" t="s">
        <v>7603</v>
      </c>
    </row>
    <row r="3782" spans="1:2" x14ac:dyDescent="0.25">
      <c r="A3782" s="3">
        <v>0.92459999999999998</v>
      </c>
      <c r="B3782" s="3" t="s">
        <v>7605</v>
      </c>
    </row>
    <row r="3783" spans="1:2" x14ac:dyDescent="0.25">
      <c r="A3783" s="3">
        <v>0.92459999999999998</v>
      </c>
      <c r="B3783" s="3" t="s">
        <v>7607</v>
      </c>
    </row>
    <row r="3784" spans="1:2" x14ac:dyDescent="0.25">
      <c r="A3784" s="3">
        <v>0.92459999999999998</v>
      </c>
      <c r="B3784" s="3" t="s">
        <v>7609</v>
      </c>
    </row>
    <row r="3785" spans="1:2" x14ac:dyDescent="0.25">
      <c r="A3785" s="3">
        <v>0.92459999999999998</v>
      </c>
      <c r="B3785" s="3" t="s">
        <v>7611</v>
      </c>
    </row>
    <row r="3786" spans="1:2" x14ac:dyDescent="0.25">
      <c r="A3786" s="3">
        <v>0.92469999999999997</v>
      </c>
      <c r="B3786" s="3" t="s">
        <v>7614</v>
      </c>
    </row>
    <row r="3787" spans="1:2" x14ac:dyDescent="0.25">
      <c r="A3787" s="3">
        <v>0.92469999999999997</v>
      </c>
      <c r="B3787" s="3" t="s">
        <v>7617</v>
      </c>
    </row>
    <row r="3788" spans="1:2" x14ac:dyDescent="0.25">
      <c r="A3788" s="3">
        <v>0.92469999999999997</v>
      </c>
      <c r="B3788" s="3" t="s">
        <v>7618</v>
      </c>
    </row>
    <row r="3789" spans="1:2" x14ac:dyDescent="0.25">
      <c r="A3789" s="3">
        <v>0.92479999999999996</v>
      </c>
      <c r="B3789" s="3" t="s">
        <v>7623</v>
      </c>
    </row>
    <row r="3790" spans="1:2" x14ac:dyDescent="0.25">
      <c r="A3790" s="3">
        <v>0.92479999999999996</v>
      </c>
      <c r="B3790" s="3" t="s">
        <v>7624</v>
      </c>
    </row>
    <row r="3791" spans="1:2" x14ac:dyDescent="0.25">
      <c r="A3791" s="3">
        <v>0.92479999999999996</v>
      </c>
      <c r="B3791" s="3" t="s">
        <v>7625</v>
      </c>
    </row>
    <row r="3792" spans="1:2" x14ac:dyDescent="0.25">
      <c r="A3792" s="3">
        <v>0.92479999999999996</v>
      </c>
      <c r="B3792" s="3" t="s">
        <v>7627</v>
      </c>
    </row>
    <row r="3793" spans="1:2" x14ac:dyDescent="0.25">
      <c r="A3793" s="3">
        <v>0.92479999999999996</v>
      </c>
      <c r="B3793" s="3" t="s">
        <v>7629</v>
      </c>
    </row>
    <row r="3794" spans="1:2" x14ac:dyDescent="0.25">
      <c r="A3794" s="3">
        <v>0.92479999999999996</v>
      </c>
      <c r="B3794" s="3" t="s">
        <v>7630</v>
      </c>
    </row>
    <row r="3795" spans="1:2" x14ac:dyDescent="0.25">
      <c r="A3795" s="3">
        <v>0.92479999999999996</v>
      </c>
      <c r="B3795" s="3" t="s">
        <v>7633</v>
      </c>
    </row>
    <row r="3796" spans="1:2" x14ac:dyDescent="0.25">
      <c r="A3796" s="3">
        <v>0.92490000000000006</v>
      </c>
      <c r="B3796" s="3" t="s">
        <v>7634</v>
      </c>
    </row>
    <row r="3797" spans="1:2" x14ac:dyDescent="0.25">
      <c r="A3797" s="3">
        <v>0.92490000000000006</v>
      </c>
      <c r="B3797" s="3" t="s">
        <v>7636</v>
      </c>
    </row>
    <row r="3798" spans="1:2" x14ac:dyDescent="0.25">
      <c r="A3798" s="3">
        <v>0.92490000000000006</v>
      </c>
      <c r="B3798" s="3" t="s">
        <v>7638</v>
      </c>
    </row>
    <row r="3799" spans="1:2" x14ac:dyDescent="0.25">
      <c r="A3799" s="3">
        <v>0.92490000000000006</v>
      </c>
      <c r="B3799" s="3" t="s">
        <v>7640</v>
      </c>
    </row>
    <row r="3800" spans="1:2" x14ac:dyDescent="0.25">
      <c r="A3800" s="3">
        <v>0.92490000000000006</v>
      </c>
      <c r="B3800" s="3" t="s">
        <v>7641</v>
      </c>
    </row>
    <row r="3801" spans="1:2" x14ac:dyDescent="0.25">
      <c r="A3801" s="3">
        <v>0.92490000000000006</v>
      </c>
      <c r="B3801" s="3" t="s">
        <v>7643</v>
      </c>
    </row>
    <row r="3802" spans="1:2" x14ac:dyDescent="0.25">
      <c r="A3802" s="3">
        <v>0.92490000000000006</v>
      </c>
      <c r="B3802" s="3" t="s">
        <v>7645</v>
      </c>
    </row>
    <row r="3803" spans="1:2" x14ac:dyDescent="0.25">
      <c r="A3803" s="3">
        <v>0.92500000000000004</v>
      </c>
      <c r="B3803" s="3" t="s">
        <v>7647</v>
      </c>
    </row>
    <row r="3804" spans="1:2" x14ac:dyDescent="0.25">
      <c r="A3804" s="3">
        <v>0.92500000000000004</v>
      </c>
      <c r="B3804" s="3" t="s">
        <v>7649</v>
      </c>
    </row>
    <row r="3805" spans="1:2" x14ac:dyDescent="0.25">
      <c r="A3805" s="3">
        <v>0.92500000000000004</v>
      </c>
      <c r="B3805" s="3" t="s">
        <v>7650</v>
      </c>
    </row>
    <row r="3806" spans="1:2" x14ac:dyDescent="0.25">
      <c r="A3806" s="3">
        <v>0.92500000000000004</v>
      </c>
      <c r="B3806" s="3" t="s">
        <v>7651</v>
      </c>
    </row>
    <row r="3807" spans="1:2" x14ac:dyDescent="0.25">
      <c r="A3807" s="3">
        <v>0.92500000000000004</v>
      </c>
      <c r="B3807" s="3" t="s">
        <v>7653</v>
      </c>
    </row>
    <row r="3808" spans="1:2" x14ac:dyDescent="0.25">
      <c r="A3808" s="3">
        <v>0.92500000000000004</v>
      </c>
      <c r="B3808" s="3" t="s">
        <v>7654</v>
      </c>
    </row>
    <row r="3809" spans="1:2" x14ac:dyDescent="0.25">
      <c r="A3809" s="3">
        <v>0.92510000000000003</v>
      </c>
      <c r="B3809" s="3" t="s">
        <v>7657</v>
      </c>
    </row>
    <row r="3810" spans="1:2" x14ac:dyDescent="0.25">
      <c r="A3810" s="3">
        <v>0.92510000000000003</v>
      </c>
      <c r="B3810" s="3" t="s">
        <v>7658</v>
      </c>
    </row>
    <row r="3811" spans="1:2" x14ac:dyDescent="0.25">
      <c r="A3811" s="3">
        <v>0.92510000000000003</v>
      </c>
      <c r="B3811" s="3" t="s">
        <v>7660</v>
      </c>
    </row>
    <row r="3812" spans="1:2" x14ac:dyDescent="0.25">
      <c r="A3812" s="3">
        <v>0.92510000000000003</v>
      </c>
      <c r="B3812" s="3" t="s">
        <v>7662</v>
      </c>
    </row>
    <row r="3813" spans="1:2" x14ac:dyDescent="0.25">
      <c r="A3813" s="3">
        <v>0.92510000000000003</v>
      </c>
      <c r="B3813" s="3" t="s">
        <v>7664</v>
      </c>
    </row>
    <row r="3814" spans="1:2" x14ac:dyDescent="0.25">
      <c r="A3814" s="3">
        <v>0.92510000000000003</v>
      </c>
      <c r="B3814" s="3" t="s">
        <v>7665</v>
      </c>
    </row>
    <row r="3815" spans="1:2" x14ac:dyDescent="0.25">
      <c r="A3815" s="3">
        <v>0.92520000000000002</v>
      </c>
      <c r="B3815" s="3" t="s">
        <v>7669</v>
      </c>
    </row>
    <row r="3816" spans="1:2" x14ac:dyDescent="0.25">
      <c r="A3816" s="3">
        <v>0.92520000000000002</v>
      </c>
      <c r="B3816" s="3" t="s">
        <v>7672</v>
      </c>
    </row>
    <row r="3817" spans="1:2" x14ac:dyDescent="0.25">
      <c r="A3817" s="3">
        <v>0.92520000000000002</v>
      </c>
      <c r="B3817" s="3" t="s">
        <v>7675</v>
      </c>
    </row>
    <row r="3818" spans="1:2" x14ac:dyDescent="0.25">
      <c r="A3818" s="3">
        <v>0.92530000000000001</v>
      </c>
      <c r="B3818" s="3" t="s">
        <v>7678</v>
      </c>
    </row>
    <row r="3819" spans="1:2" x14ac:dyDescent="0.25">
      <c r="A3819" s="3">
        <v>0.92530000000000001</v>
      </c>
      <c r="B3819" s="3" t="s">
        <v>7679</v>
      </c>
    </row>
    <row r="3820" spans="1:2" x14ac:dyDescent="0.25">
      <c r="A3820" s="3">
        <v>0.92530000000000001</v>
      </c>
      <c r="B3820" s="3" t="s">
        <v>7682</v>
      </c>
    </row>
    <row r="3821" spans="1:2" x14ac:dyDescent="0.25">
      <c r="A3821" s="3">
        <v>0.92530000000000001</v>
      </c>
      <c r="B3821" s="3" t="s">
        <v>7685</v>
      </c>
    </row>
    <row r="3822" spans="1:2" x14ac:dyDescent="0.25">
      <c r="A3822" s="3">
        <v>0.92530000000000001</v>
      </c>
      <c r="B3822" s="3" t="s">
        <v>7687</v>
      </c>
    </row>
    <row r="3823" spans="1:2" x14ac:dyDescent="0.25">
      <c r="A3823" s="3">
        <v>0.92530000000000001</v>
      </c>
      <c r="B3823" s="3" t="s">
        <v>7689</v>
      </c>
    </row>
    <row r="3824" spans="1:2" x14ac:dyDescent="0.25">
      <c r="A3824" s="3">
        <v>0.9254</v>
      </c>
      <c r="B3824" s="3" t="s">
        <v>7691</v>
      </c>
    </row>
    <row r="3825" spans="1:2" x14ac:dyDescent="0.25">
      <c r="A3825" s="3">
        <v>0.9254</v>
      </c>
      <c r="B3825" s="3" t="s">
        <v>7692</v>
      </c>
    </row>
    <row r="3826" spans="1:2" x14ac:dyDescent="0.25">
      <c r="A3826" s="3">
        <v>0.9254</v>
      </c>
      <c r="B3826" s="3" t="s">
        <v>7693</v>
      </c>
    </row>
    <row r="3827" spans="1:2" x14ac:dyDescent="0.25">
      <c r="A3827" s="3">
        <v>0.9254</v>
      </c>
      <c r="B3827" s="3" t="s">
        <v>7695</v>
      </c>
    </row>
    <row r="3828" spans="1:2" x14ac:dyDescent="0.25">
      <c r="A3828" s="3">
        <v>0.9254</v>
      </c>
      <c r="B3828" s="3" t="s">
        <v>7697</v>
      </c>
    </row>
    <row r="3829" spans="1:2" x14ac:dyDescent="0.25">
      <c r="A3829" s="3">
        <v>0.9254</v>
      </c>
      <c r="B3829" s="3" t="s">
        <v>7699</v>
      </c>
    </row>
    <row r="3830" spans="1:2" x14ac:dyDescent="0.25">
      <c r="A3830" s="3">
        <v>0.9254</v>
      </c>
      <c r="B3830" s="3" t="s">
        <v>7700</v>
      </c>
    </row>
    <row r="3831" spans="1:2" x14ac:dyDescent="0.25">
      <c r="A3831" s="3">
        <v>0.92549999999999999</v>
      </c>
      <c r="B3831" s="3" t="s">
        <v>7702</v>
      </c>
    </row>
    <row r="3832" spans="1:2" x14ac:dyDescent="0.25">
      <c r="A3832" s="3">
        <v>0.92549999999999999</v>
      </c>
      <c r="B3832" s="3" t="s">
        <v>7703</v>
      </c>
    </row>
    <row r="3833" spans="1:2" x14ac:dyDescent="0.25">
      <c r="A3833" s="3">
        <v>0.92549999999999999</v>
      </c>
      <c r="B3833" s="3" t="s">
        <v>7705</v>
      </c>
    </row>
    <row r="3834" spans="1:2" x14ac:dyDescent="0.25">
      <c r="A3834" s="3">
        <v>0.92549999999999999</v>
      </c>
      <c r="B3834" s="3" t="s">
        <v>7706</v>
      </c>
    </row>
    <row r="3835" spans="1:2" x14ac:dyDescent="0.25">
      <c r="A3835" s="3">
        <v>0.92549999999999999</v>
      </c>
      <c r="B3835" s="3" t="s">
        <v>7707</v>
      </c>
    </row>
    <row r="3836" spans="1:2" x14ac:dyDescent="0.25">
      <c r="A3836" s="3">
        <v>0.92549999999999999</v>
      </c>
      <c r="B3836" s="3" t="s">
        <v>7709</v>
      </c>
    </row>
    <row r="3837" spans="1:2" x14ac:dyDescent="0.25">
      <c r="A3837" s="3">
        <v>0.92549999999999999</v>
      </c>
      <c r="B3837" s="3" t="s">
        <v>7711</v>
      </c>
    </row>
    <row r="3838" spans="1:2" x14ac:dyDescent="0.25">
      <c r="A3838" s="3">
        <v>0.92490000000000006</v>
      </c>
      <c r="B3838" s="3" t="s">
        <v>7713</v>
      </c>
    </row>
    <row r="3839" spans="1:2" x14ac:dyDescent="0.25">
      <c r="A3839" s="3">
        <v>0.92449999999999999</v>
      </c>
      <c r="B3839" s="3" t="s">
        <v>7715</v>
      </c>
    </row>
    <row r="3840" spans="1:2" x14ac:dyDescent="0.25">
      <c r="A3840" s="3">
        <v>0.92449999999999999</v>
      </c>
      <c r="B3840" s="3" t="s">
        <v>7717</v>
      </c>
    </row>
    <row r="3841" spans="1:2" x14ac:dyDescent="0.25">
      <c r="A3841" s="3">
        <v>0.92449999999999999</v>
      </c>
      <c r="B3841" s="3" t="s">
        <v>7719</v>
      </c>
    </row>
    <row r="3842" spans="1:2" x14ac:dyDescent="0.25">
      <c r="A3842" s="3">
        <v>0.92449999999999999</v>
      </c>
      <c r="B3842" s="3" t="s">
        <v>7721</v>
      </c>
    </row>
    <row r="3843" spans="1:2" x14ac:dyDescent="0.25">
      <c r="A3843" s="3">
        <v>0.9244</v>
      </c>
      <c r="B3843" s="3" t="s">
        <v>7723</v>
      </c>
    </row>
    <row r="3844" spans="1:2" x14ac:dyDescent="0.25">
      <c r="A3844" s="3">
        <v>0.9244</v>
      </c>
      <c r="B3844" s="3" t="s">
        <v>7725</v>
      </c>
    </row>
    <row r="3845" spans="1:2" x14ac:dyDescent="0.25">
      <c r="A3845" s="3">
        <v>0.92449999999999999</v>
      </c>
      <c r="B3845" s="3" t="s">
        <v>7729</v>
      </c>
    </row>
    <row r="3846" spans="1:2" x14ac:dyDescent="0.25">
      <c r="A3846" s="3">
        <v>0.92449999999999999</v>
      </c>
      <c r="B3846" s="3" t="s">
        <v>7731</v>
      </c>
    </row>
    <row r="3847" spans="1:2" x14ac:dyDescent="0.25">
      <c r="A3847" s="3">
        <v>0.92449999999999999</v>
      </c>
      <c r="B3847" s="3" t="s">
        <v>7733</v>
      </c>
    </row>
    <row r="3848" spans="1:2" x14ac:dyDescent="0.25">
      <c r="A3848" s="3">
        <v>0.92449999999999999</v>
      </c>
      <c r="B3848" s="3" t="s">
        <v>7735</v>
      </c>
    </row>
    <row r="3849" spans="1:2" x14ac:dyDescent="0.25">
      <c r="A3849" s="3">
        <v>0.92449999999999999</v>
      </c>
      <c r="B3849" s="3" t="s">
        <v>7737</v>
      </c>
    </row>
    <row r="3850" spans="1:2" x14ac:dyDescent="0.25">
      <c r="A3850" s="3">
        <v>0.92459999999999998</v>
      </c>
      <c r="B3850" s="3" t="s">
        <v>7739</v>
      </c>
    </row>
    <row r="3851" spans="1:2" x14ac:dyDescent="0.25">
      <c r="A3851" s="3">
        <v>0.92459999999999998</v>
      </c>
      <c r="B3851" s="3" t="s">
        <v>7743</v>
      </c>
    </row>
    <row r="3852" spans="1:2" x14ac:dyDescent="0.25">
      <c r="A3852" s="3">
        <v>0.92459999999999998</v>
      </c>
      <c r="B3852" s="3" t="s">
        <v>7745</v>
      </c>
    </row>
    <row r="3853" spans="1:2" x14ac:dyDescent="0.25">
      <c r="A3853" s="3">
        <v>0.92469999999999997</v>
      </c>
      <c r="B3853" s="3" t="s">
        <v>7747</v>
      </c>
    </row>
    <row r="3854" spans="1:2" x14ac:dyDescent="0.25">
      <c r="A3854" s="3">
        <v>0.92469999999999997</v>
      </c>
      <c r="B3854" s="3" t="s">
        <v>7749</v>
      </c>
    </row>
    <row r="3855" spans="1:2" x14ac:dyDescent="0.25">
      <c r="A3855" s="3">
        <v>0.92469999999999997</v>
      </c>
      <c r="B3855" s="3" t="s">
        <v>7750</v>
      </c>
    </row>
    <row r="3856" spans="1:2" x14ac:dyDescent="0.25">
      <c r="A3856" s="3">
        <v>0.92469999999999997</v>
      </c>
      <c r="B3856" s="3" t="s">
        <v>7752</v>
      </c>
    </row>
    <row r="3857" spans="1:2" x14ac:dyDescent="0.25">
      <c r="A3857" s="3">
        <v>0.92469999999999997</v>
      </c>
      <c r="B3857" s="3" t="s">
        <v>7754</v>
      </c>
    </row>
    <row r="3858" spans="1:2" x14ac:dyDescent="0.25">
      <c r="A3858" s="3">
        <v>0.92469999999999997</v>
      </c>
      <c r="B3858" s="3" t="s">
        <v>7756</v>
      </c>
    </row>
    <row r="3859" spans="1:2" x14ac:dyDescent="0.25">
      <c r="A3859" s="3">
        <v>0.92479999999999996</v>
      </c>
      <c r="B3859" s="3" t="s">
        <v>7759</v>
      </c>
    </row>
    <row r="3860" spans="1:2" x14ac:dyDescent="0.25">
      <c r="A3860" s="3">
        <v>0.92479999999999996</v>
      </c>
      <c r="B3860" s="3" t="s">
        <v>7763</v>
      </c>
    </row>
    <row r="3861" spans="1:2" x14ac:dyDescent="0.25">
      <c r="A3861" s="3">
        <v>0.92479999999999996</v>
      </c>
      <c r="B3861" s="3" t="s">
        <v>7764</v>
      </c>
    </row>
    <row r="3862" spans="1:2" x14ac:dyDescent="0.25">
      <c r="A3862" s="3">
        <v>0.92490000000000006</v>
      </c>
      <c r="B3862" s="3" t="s">
        <v>7768</v>
      </c>
    </row>
    <row r="3863" spans="1:2" x14ac:dyDescent="0.25">
      <c r="A3863" s="3">
        <v>0.92490000000000006</v>
      </c>
      <c r="B3863" s="3" t="s">
        <v>7770</v>
      </c>
    </row>
    <row r="3864" spans="1:2" x14ac:dyDescent="0.25">
      <c r="A3864" s="3">
        <v>0.92490000000000006</v>
      </c>
      <c r="B3864" s="3" t="s">
        <v>7771</v>
      </c>
    </row>
    <row r="3865" spans="1:2" x14ac:dyDescent="0.25">
      <c r="A3865" s="3">
        <v>0.92490000000000006</v>
      </c>
      <c r="B3865" s="3" t="s">
        <v>7772</v>
      </c>
    </row>
    <row r="3866" spans="1:2" x14ac:dyDescent="0.25">
      <c r="A3866" s="3">
        <v>0.92490000000000006</v>
      </c>
      <c r="B3866" s="3" t="s">
        <v>7775</v>
      </c>
    </row>
    <row r="3867" spans="1:2" x14ac:dyDescent="0.25">
      <c r="A3867" s="3">
        <v>0.92490000000000006</v>
      </c>
      <c r="B3867" s="3" t="s">
        <v>7777</v>
      </c>
    </row>
    <row r="3868" spans="1:2" x14ac:dyDescent="0.25">
      <c r="A3868" s="3">
        <v>0.92490000000000006</v>
      </c>
      <c r="B3868" s="3" t="s">
        <v>7779</v>
      </c>
    </row>
    <row r="3869" spans="1:2" x14ac:dyDescent="0.25">
      <c r="A3869" s="3">
        <v>0.92500000000000004</v>
      </c>
      <c r="B3869" s="3" t="s">
        <v>7781</v>
      </c>
    </row>
    <row r="3870" spans="1:2" x14ac:dyDescent="0.25">
      <c r="A3870" s="3">
        <v>0.92500000000000004</v>
      </c>
      <c r="B3870" s="3" t="s">
        <v>7783</v>
      </c>
    </row>
    <row r="3871" spans="1:2" x14ac:dyDescent="0.25">
      <c r="A3871" s="3">
        <v>0.92500000000000004</v>
      </c>
      <c r="B3871" s="3" t="s">
        <v>7785</v>
      </c>
    </row>
    <row r="3872" spans="1:2" x14ac:dyDescent="0.25">
      <c r="A3872" s="3">
        <v>0.92500000000000004</v>
      </c>
      <c r="B3872" s="3" t="s">
        <v>7786</v>
      </c>
    </row>
    <row r="3873" spans="1:2" x14ac:dyDescent="0.25">
      <c r="A3873" s="3">
        <v>0.92500000000000004</v>
      </c>
      <c r="B3873" s="3" t="s">
        <v>7787</v>
      </c>
    </row>
    <row r="3874" spans="1:2" x14ac:dyDescent="0.25">
      <c r="A3874" s="3">
        <v>0.92500000000000004</v>
      </c>
      <c r="B3874" s="3" t="s">
        <v>7790</v>
      </c>
    </row>
    <row r="3875" spans="1:2" x14ac:dyDescent="0.25">
      <c r="A3875" s="3">
        <v>0.92500000000000004</v>
      </c>
      <c r="B3875" s="3" t="s">
        <v>7792</v>
      </c>
    </row>
    <row r="3876" spans="1:2" x14ac:dyDescent="0.25">
      <c r="A3876" s="3">
        <v>0.92510000000000003</v>
      </c>
      <c r="B3876" s="3" t="s">
        <v>7793</v>
      </c>
    </row>
    <row r="3877" spans="1:2" x14ac:dyDescent="0.25">
      <c r="A3877" s="3">
        <v>0.92510000000000003</v>
      </c>
      <c r="B3877" s="3" t="s">
        <v>7795</v>
      </c>
    </row>
    <row r="3878" spans="1:2" x14ac:dyDescent="0.25">
      <c r="A3878" s="3">
        <v>0.92510000000000003</v>
      </c>
      <c r="B3878" s="3" t="s">
        <v>7797</v>
      </c>
    </row>
    <row r="3879" spans="1:2" x14ac:dyDescent="0.25">
      <c r="A3879" s="3">
        <v>0.92510000000000003</v>
      </c>
      <c r="B3879" s="3" t="s">
        <v>7799</v>
      </c>
    </row>
    <row r="3880" spans="1:2" x14ac:dyDescent="0.25">
      <c r="A3880" s="3">
        <v>0.92510000000000003</v>
      </c>
      <c r="B3880" s="3" t="s">
        <v>7801</v>
      </c>
    </row>
    <row r="3881" spans="1:2" x14ac:dyDescent="0.25">
      <c r="A3881" s="3">
        <v>0.92520000000000002</v>
      </c>
      <c r="B3881" s="3" t="s">
        <v>7803</v>
      </c>
    </row>
    <row r="3882" spans="1:2" x14ac:dyDescent="0.25">
      <c r="A3882" s="3">
        <v>0.92520000000000002</v>
      </c>
      <c r="B3882" s="3" t="s">
        <v>7805</v>
      </c>
    </row>
    <row r="3883" spans="1:2" x14ac:dyDescent="0.25">
      <c r="A3883" s="3">
        <v>0.92520000000000002</v>
      </c>
      <c r="B3883" s="3" t="s">
        <v>7806</v>
      </c>
    </row>
    <row r="3884" spans="1:2" x14ac:dyDescent="0.25">
      <c r="A3884" s="3">
        <v>0.92520000000000002</v>
      </c>
      <c r="B3884" s="3" t="s">
        <v>7807</v>
      </c>
    </row>
    <row r="3885" spans="1:2" x14ac:dyDescent="0.25">
      <c r="A3885" s="3">
        <v>0.92520000000000002</v>
      </c>
      <c r="B3885" s="3" t="s">
        <v>7809</v>
      </c>
    </row>
    <row r="3886" spans="1:2" x14ac:dyDescent="0.25">
      <c r="A3886" s="3">
        <v>0.92520000000000002</v>
      </c>
      <c r="B3886" s="3" t="s">
        <v>7810</v>
      </c>
    </row>
    <row r="3887" spans="1:2" x14ac:dyDescent="0.25">
      <c r="A3887" s="3">
        <v>0.92520000000000002</v>
      </c>
      <c r="B3887" s="3" t="s">
        <v>7812</v>
      </c>
    </row>
    <row r="3888" spans="1:2" x14ac:dyDescent="0.25">
      <c r="A3888" s="3">
        <v>0.92530000000000001</v>
      </c>
      <c r="B3888" s="3" t="s">
        <v>7815</v>
      </c>
    </row>
    <row r="3889" spans="1:2" x14ac:dyDescent="0.25">
      <c r="A3889" s="3">
        <v>0.92530000000000001</v>
      </c>
      <c r="B3889" s="3" t="s">
        <v>7817</v>
      </c>
    </row>
    <row r="3890" spans="1:2" x14ac:dyDescent="0.25">
      <c r="A3890" s="3">
        <v>0.92530000000000001</v>
      </c>
      <c r="B3890" s="3" t="s">
        <v>7819</v>
      </c>
    </row>
    <row r="3891" spans="1:2" x14ac:dyDescent="0.25">
      <c r="A3891" s="3">
        <v>0.92530000000000001</v>
      </c>
      <c r="B3891" s="3" t="s">
        <v>7822</v>
      </c>
    </row>
    <row r="3892" spans="1:2" x14ac:dyDescent="0.25">
      <c r="A3892" s="3">
        <v>0.92530000000000001</v>
      </c>
      <c r="B3892" s="3" t="s">
        <v>7824</v>
      </c>
    </row>
    <row r="3893" spans="1:2" x14ac:dyDescent="0.25">
      <c r="A3893" s="3">
        <v>0.92530000000000001</v>
      </c>
      <c r="B3893" s="3" t="s">
        <v>7826</v>
      </c>
    </row>
    <row r="3894" spans="1:2" x14ac:dyDescent="0.25">
      <c r="A3894" s="3">
        <v>0.9254</v>
      </c>
      <c r="B3894" s="3" t="s">
        <v>7828</v>
      </c>
    </row>
    <row r="3895" spans="1:2" x14ac:dyDescent="0.25">
      <c r="A3895" s="3">
        <v>0.9254</v>
      </c>
      <c r="B3895" s="3" t="s">
        <v>7830</v>
      </c>
    </row>
    <row r="3896" spans="1:2" x14ac:dyDescent="0.25">
      <c r="A3896" s="3">
        <v>0.9254</v>
      </c>
      <c r="B3896" s="3" t="s">
        <v>7832</v>
      </c>
    </row>
    <row r="3897" spans="1:2" x14ac:dyDescent="0.25">
      <c r="A3897" s="3">
        <v>0.9254</v>
      </c>
      <c r="B3897" s="3" t="s">
        <v>7833</v>
      </c>
    </row>
    <row r="3898" spans="1:2" x14ac:dyDescent="0.25">
      <c r="A3898" s="3">
        <v>0.9254</v>
      </c>
      <c r="B3898" s="3" t="s">
        <v>7834</v>
      </c>
    </row>
    <row r="3899" spans="1:2" x14ac:dyDescent="0.25">
      <c r="A3899" s="3">
        <v>0.9254</v>
      </c>
      <c r="B3899" s="3" t="s">
        <v>7837</v>
      </c>
    </row>
    <row r="3900" spans="1:2" x14ac:dyDescent="0.25">
      <c r="A3900" s="3">
        <v>0.92549999999999999</v>
      </c>
      <c r="B3900" s="3" t="s">
        <v>7839</v>
      </c>
    </row>
    <row r="3901" spans="1:2" x14ac:dyDescent="0.25">
      <c r="A3901" s="3">
        <v>0.92549999999999999</v>
      </c>
      <c r="B3901" s="3" t="s">
        <v>7841</v>
      </c>
    </row>
    <row r="3902" spans="1:2" x14ac:dyDescent="0.25">
      <c r="A3902" s="3">
        <v>0.92549999999999999</v>
      </c>
      <c r="B3902" s="3" t="s">
        <v>7843</v>
      </c>
    </row>
    <row r="3903" spans="1:2" x14ac:dyDescent="0.25">
      <c r="A3903" s="3">
        <v>0.92549999999999999</v>
      </c>
      <c r="B3903" s="3" t="s">
        <v>7845</v>
      </c>
    </row>
    <row r="3904" spans="1:2" x14ac:dyDescent="0.25">
      <c r="A3904" s="3">
        <v>0.92549999999999999</v>
      </c>
      <c r="B3904" s="3" t="s">
        <v>7848</v>
      </c>
    </row>
    <row r="3905" spans="1:2" x14ac:dyDescent="0.25">
      <c r="A3905" s="3">
        <v>0.92559999999999998</v>
      </c>
      <c r="B3905" s="3" t="s">
        <v>7850</v>
      </c>
    </row>
    <row r="3906" spans="1:2" x14ac:dyDescent="0.25">
      <c r="A3906" s="3">
        <v>0.92559999999999998</v>
      </c>
      <c r="B3906" s="3" t="s">
        <v>7851</v>
      </c>
    </row>
    <row r="3907" spans="1:2" x14ac:dyDescent="0.25">
      <c r="A3907" s="3">
        <v>0.92559999999999998</v>
      </c>
      <c r="B3907" s="3" t="s">
        <v>7853</v>
      </c>
    </row>
    <row r="3908" spans="1:2" x14ac:dyDescent="0.25">
      <c r="A3908" s="3">
        <v>0.92559999999999998</v>
      </c>
      <c r="B3908" s="3" t="s">
        <v>7855</v>
      </c>
    </row>
    <row r="3909" spans="1:2" x14ac:dyDescent="0.25">
      <c r="A3909" s="3">
        <v>0.92559999999999998</v>
      </c>
      <c r="B3909" s="3" t="s">
        <v>7857</v>
      </c>
    </row>
    <row r="3910" spans="1:2" x14ac:dyDescent="0.25">
      <c r="A3910" s="3">
        <v>0.92559999999999998</v>
      </c>
      <c r="B3910" s="3" t="s">
        <v>7858</v>
      </c>
    </row>
    <row r="3911" spans="1:2" x14ac:dyDescent="0.25">
      <c r="A3911" s="3">
        <v>0.92569999999999997</v>
      </c>
      <c r="B3911" s="3" t="s">
        <v>7860</v>
      </c>
    </row>
    <row r="3912" spans="1:2" x14ac:dyDescent="0.25">
      <c r="A3912" s="3">
        <v>0.92569999999999997</v>
      </c>
      <c r="B3912" s="3" t="s">
        <v>7863</v>
      </c>
    </row>
    <row r="3913" spans="1:2" x14ac:dyDescent="0.25">
      <c r="A3913" s="3">
        <v>0.92569999999999997</v>
      </c>
      <c r="B3913" s="3" t="s">
        <v>7866</v>
      </c>
    </row>
    <row r="3914" spans="1:2" x14ac:dyDescent="0.25">
      <c r="A3914" s="3">
        <v>0.92569999999999997</v>
      </c>
      <c r="B3914" s="3" t="s">
        <v>7868</v>
      </c>
    </row>
    <row r="3915" spans="1:2" x14ac:dyDescent="0.25">
      <c r="A3915" s="3">
        <v>0.92569999999999997</v>
      </c>
      <c r="B3915" s="3" t="s">
        <v>7870</v>
      </c>
    </row>
    <row r="3916" spans="1:2" x14ac:dyDescent="0.25">
      <c r="A3916" s="3">
        <v>0.92569999999999997</v>
      </c>
      <c r="B3916" s="3" t="s">
        <v>7872</v>
      </c>
    </row>
    <row r="3917" spans="1:2" x14ac:dyDescent="0.25">
      <c r="A3917" s="3">
        <v>0.92579999999999996</v>
      </c>
      <c r="B3917" s="3" t="s">
        <v>7874</v>
      </c>
    </row>
    <row r="3918" spans="1:2" x14ac:dyDescent="0.25">
      <c r="A3918" s="3">
        <v>0.92579999999999996</v>
      </c>
      <c r="B3918" s="3" t="s">
        <v>7876</v>
      </c>
    </row>
    <row r="3919" spans="1:2" x14ac:dyDescent="0.25">
      <c r="A3919" s="3">
        <v>0.92579999999999996</v>
      </c>
      <c r="B3919" s="3" t="s">
        <v>7878</v>
      </c>
    </row>
    <row r="3920" spans="1:2" x14ac:dyDescent="0.25">
      <c r="A3920" s="3">
        <v>0.92579999999999996</v>
      </c>
      <c r="B3920" s="3" t="s">
        <v>7880</v>
      </c>
    </row>
    <row r="3921" spans="1:2" x14ac:dyDescent="0.25">
      <c r="A3921" s="3">
        <v>0.92579999999999996</v>
      </c>
      <c r="B3921" s="3" t="s">
        <v>7883</v>
      </c>
    </row>
    <row r="3922" spans="1:2" x14ac:dyDescent="0.25">
      <c r="A3922" s="3">
        <v>0.92589999999999995</v>
      </c>
      <c r="B3922" s="3" t="s">
        <v>7887</v>
      </c>
    </row>
    <row r="3923" spans="1:2" x14ac:dyDescent="0.25">
      <c r="A3923" s="3">
        <v>0.92589999999999995</v>
      </c>
      <c r="B3923" s="3" t="s">
        <v>7889</v>
      </c>
    </row>
    <row r="3924" spans="1:2" x14ac:dyDescent="0.25">
      <c r="A3924" s="3">
        <v>0.92589999999999995</v>
      </c>
      <c r="B3924" s="3" t="s">
        <v>7891</v>
      </c>
    </row>
    <row r="3925" spans="1:2" x14ac:dyDescent="0.25">
      <c r="A3925" s="3">
        <v>0.92589999999999995</v>
      </c>
      <c r="B3925" s="3" t="s">
        <v>7893</v>
      </c>
    </row>
    <row r="3926" spans="1:2" x14ac:dyDescent="0.25">
      <c r="A3926" s="3">
        <v>0.92589999999999995</v>
      </c>
      <c r="B3926" s="3" t="s">
        <v>7894</v>
      </c>
    </row>
    <row r="3927" spans="1:2" x14ac:dyDescent="0.25">
      <c r="A3927" s="3">
        <v>0.92589999999999995</v>
      </c>
      <c r="B3927" s="3" t="s">
        <v>7895</v>
      </c>
    </row>
    <row r="3928" spans="1:2" x14ac:dyDescent="0.25">
      <c r="A3928" s="3">
        <v>0.92589999999999995</v>
      </c>
      <c r="B3928" s="3" t="s">
        <v>7897</v>
      </c>
    </row>
    <row r="3929" spans="1:2" x14ac:dyDescent="0.25">
      <c r="A3929" s="3">
        <v>0.92600000000000005</v>
      </c>
      <c r="B3929" s="3" t="s">
        <v>7898</v>
      </c>
    </row>
    <row r="3930" spans="1:2" x14ac:dyDescent="0.25">
      <c r="A3930" s="3">
        <v>0.92600000000000005</v>
      </c>
      <c r="B3930" s="3" t="s">
        <v>7902</v>
      </c>
    </row>
    <row r="3931" spans="1:2" x14ac:dyDescent="0.25">
      <c r="A3931" s="3">
        <v>0.92600000000000005</v>
      </c>
      <c r="B3931" s="3" t="s">
        <v>7904</v>
      </c>
    </row>
    <row r="3932" spans="1:2" x14ac:dyDescent="0.25">
      <c r="A3932" s="3">
        <v>0.92600000000000005</v>
      </c>
      <c r="B3932" s="3" t="s">
        <v>7906</v>
      </c>
    </row>
    <row r="3933" spans="1:2" x14ac:dyDescent="0.25">
      <c r="A3933" s="3">
        <v>0.92600000000000005</v>
      </c>
      <c r="B3933" s="3" t="s">
        <v>7908</v>
      </c>
    </row>
    <row r="3934" spans="1:2" x14ac:dyDescent="0.25">
      <c r="A3934" s="3">
        <v>0.92600000000000005</v>
      </c>
      <c r="B3934" s="3" t="s">
        <v>7910</v>
      </c>
    </row>
    <row r="3935" spans="1:2" x14ac:dyDescent="0.25">
      <c r="A3935" s="3">
        <v>0.92610000000000003</v>
      </c>
      <c r="B3935" s="3" t="s">
        <v>7911</v>
      </c>
    </row>
    <row r="3936" spans="1:2" x14ac:dyDescent="0.25">
      <c r="A3936" s="3">
        <v>0.92610000000000003</v>
      </c>
      <c r="B3936" s="3" t="s">
        <v>7913</v>
      </c>
    </row>
    <row r="3937" spans="1:2" x14ac:dyDescent="0.25">
      <c r="A3937" s="3">
        <v>0.92610000000000003</v>
      </c>
      <c r="B3937" s="3" t="s">
        <v>7914</v>
      </c>
    </row>
    <row r="3938" spans="1:2" x14ac:dyDescent="0.25">
      <c r="A3938" s="3">
        <v>0.92610000000000003</v>
      </c>
      <c r="B3938" s="3" t="s">
        <v>7917</v>
      </c>
    </row>
    <row r="3939" spans="1:2" x14ac:dyDescent="0.25">
      <c r="A3939" s="3">
        <v>0.92610000000000003</v>
      </c>
      <c r="B3939" s="3" t="s">
        <v>7919</v>
      </c>
    </row>
    <row r="3940" spans="1:2" x14ac:dyDescent="0.25">
      <c r="A3940" s="3">
        <v>0.92610000000000003</v>
      </c>
      <c r="B3940" s="3" t="s">
        <v>7921</v>
      </c>
    </row>
    <row r="3941" spans="1:2" x14ac:dyDescent="0.25">
      <c r="A3941" s="3">
        <v>0.92610000000000003</v>
      </c>
      <c r="B3941" s="3" t="s">
        <v>7923</v>
      </c>
    </row>
    <row r="3942" spans="1:2" x14ac:dyDescent="0.25">
      <c r="A3942" s="3">
        <v>0.92620000000000002</v>
      </c>
      <c r="B3942" s="3" t="s">
        <v>7927</v>
      </c>
    </row>
    <row r="3943" spans="1:2" x14ac:dyDescent="0.25">
      <c r="A3943" s="3">
        <v>0.92620000000000002</v>
      </c>
      <c r="B3943" s="3" t="s">
        <v>7930</v>
      </c>
    </row>
    <row r="3944" spans="1:2" x14ac:dyDescent="0.25">
      <c r="A3944" s="3">
        <v>0.92620000000000002</v>
      </c>
      <c r="B3944" s="3" t="s">
        <v>7933</v>
      </c>
    </row>
    <row r="3945" spans="1:2" x14ac:dyDescent="0.25">
      <c r="A3945" s="3">
        <v>0.92630000000000001</v>
      </c>
      <c r="B3945" s="3" t="s">
        <v>7934</v>
      </c>
    </row>
    <row r="3946" spans="1:2" x14ac:dyDescent="0.25">
      <c r="A3946" s="3">
        <v>0.92630000000000001</v>
      </c>
      <c r="B3946" s="3" t="s">
        <v>7936</v>
      </c>
    </row>
    <row r="3947" spans="1:2" x14ac:dyDescent="0.25">
      <c r="A3947" s="3">
        <v>0.92630000000000001</v>
      </c>
      <c r="B3947" s="3" t="s">
        <v>7938</v>
      </c>
    </row>
    <row r="3948" spans="1:2" x14ac:dyDescent="0.25">
      <c r="A3948" s="3">
        <v>0.92630000000000001</v>
      </c>
      <c r="B3948" s="3" t="s">
        <v>7939</v>
      </c>
    </row>
    <row r="3949" spans="1:2" x14ac:dyDescent="0.25">
      <c r="A3949" s="3">
        <v>0.92630000000000001</v>
      </c>
      <c r="B3949" s="3" t="s">
        <v>7944</v>
      </c>
    </row>
    <row r="3950" spans="1:2" x14ac:dyDescent="0.25">
      <c r="A3950" s="3">
        <v>0.92630000000000001</v>
      </c>
      <c r="B3950" s="3" t="s">
        <v>7945</v>
      </c>
    </row>
    <row r="3951" spans="1:2" x14ac:dyDescent="0.25">
      <c r="A3951" s="3">
        <v>0.92630000000000001</v>
      </c>
      <c r="B3951" s="3" t="s">
        <v>7947</v>
      </c>
    </row>
    <row r="3952" spans="1:2" x14ac:dyDescent="0.25">
      <c r="A3952" s="3">
        <v>0.9264</v>
      </c>
      <c r="B3952" s="3" t="s">
        <v>7948</v>
      </c>
    </row>
    <row r="3953" spans="1:2" x14ac:dyDescent="0.25">
      <c r="A3953" s="3">
        <v>0.9264</v>
      </c>
      <c r="B3953" s="3" t="s">
        <v>7951</v>
      </c>
    </row>
    <row r="3954" spans="1:2" x14ac:dyDescent="0.25">
      <c r="A3954" s="3">
        <v>0.9264</v>
      </c>
      <c r="B3954" s="3" t="s">
        <v>7953</v>
      </c>
    </row>
    <row r="3955" spans="1:2" x14ac:dyDescent="0.25">
      <c r="A3955" s="3">
        <v>0.9264</v>
      </c>
      <c r="B3955" s="3" t="s">
        <v>7954</v>
      </c>
    </row>
    <row r="3956" spans="1:2" x14ac:dyDescent="0.25">
      <c r="A3956" s="3">
        <v>0.9264</v>
      </c>
      <c r="B3956" s="3" t="s">
        <v>7955</v>
      </c>
    </row>
    <row r="3957" spans="1:2" x14ac:dyDescent="0.25">
      <c r="A3957" s="3">
        <v>0.9264</v>
      </c>
      <c r="B3957" s="3" t="s">
        <v>7957</v>
      </c>
    </row>
    <row r="3958" spans="1:2" x14ac:dyDescent="0.25">
      <c r="A3958" s="3">
        <v>0.92649999999999999</v>
      </c>
      <c r="B3958" s="3" t="s">
        <v>7959</v>
      </c>
    </row>
    <row r="3959" spans="1:2" x14ac:dyDescent="0.25">
      <c r="A3959" s="3">
        <v>0.92649999999999999</v>
      </c>
      <c r="B3959" s="3" t="s">
        <v>7961</v>
      </c>
    </row>
    <row r="3960" spans="1:2" x14ac:dyDescent="0.25">
      <c r="A3960" s="3">
        <v>0.92649999999999999</v>
      </c>
      <c r="B3960" s="3" t="s">
        <v>7962</v>
      </c>
    </row>
    <row r="3961" spans="1:2" x14ac:dyDescent="0.25">
      <c r="A3961" s="3">
        <v>0.92649999999999999</v>
      </c>
      <c r="B3961" s="3" t="s">
        <v>7964</v>
      </c>
    </row>
    <row r="3962" spans="1:2" x14ac:dyDescent="0.25">
      <c r="A3962" s="3">
        <v>0.92649999999999999</v>
      </c>
      <c r="B3962" s="3" t="s">
        <v>7965</v>
      </c>
    </row>
    <row r="3963" spans="1:2" x14ac:dyDescent="0.25">
      <c r="A3963" s="3">
        <v>0.92649999999999999</v>
      </c>
      <c r="B3963" s="3" t="s">
        <v>7966</v>
      </c>
    </row>
    <row r="3964" spans="1:2" x14ac:dyDescent="0.25">
      <c r="A3964" s="3">
        <v>0.92649999999999999</v>
      </c>
      <c r="B3964" s="3" t="s">
        <v>7968</v>
      </c>
    </row>
    <row r="3965" spans="1:2" x14ac:dyDescent="0.25">
      <c r="A3965" s="3">
        <v>0.92649999999999999</v>
      </c>
      <c r="B3965" s="3" t="s">
        <v>7970</v>
      </c>
    </row>
    <row r="3966" spans="1:2" x14ac:dyDescent="0.25">
      <c r="A3966" s="3">
        <v>0.92659999999999998</v>
      </c>
      <c r="B3966" s="3" t="s">
        <v>7972</v>
      </c>
    </row>
    <row r="3967" spans="1:2" x14ac:dyDescent="0.25">
      <c r="A3967" s="3">
        <v>0.92659999999999998</v>
      </c>
      <c r="B3967" s="3" t="s">
        <v>7973</v>
      </c>
    </row>
    <row r="3968" spans="1:2" x14ac:dyDescent="0.25">
      <c r="A3968" s="3">
        <v>0.92659999999999998</v>
      </c>
      <c r="B3968" s="3" t="s">
        <v>7975</v>
      </c>
    </row>
    <row r="3969" spans="1:2" x14ac:dyDescent="0.25">
      <c r="A3969" s="3">
        <v>0.92659999999999998</v>
      </c>
      <c r="B3969" s="3" t="s">
        <v>7976</v>
      </c>
    </row>
    <row r="3970" spans="1:2" x14ac:dyDescent="0.25">
      <c r="A3970" s="3">
        <v>0.92659999999999998</v>
      </c>
      <c r="B3970" s="3" t="s">
        <v>7977</v>
      </c>
    </row>
    <row r="3971" spans="1:2" x14ac:dyDescent="0.25">
      <c r="A3971" s="3">
        <v>0.92659999999999998</v>
      </c>
      <c r="B3971" s="3" t="s">
        <v>7979</v>
      </c>
    </row>
    <row r="3972" spans="1:2" x14ac:dyDescent="0.25">
      <c r="A3972" s="3">
        <v>0.92659999999999998</v>
      </c>
      <c r="B3972" s="3" t="s">
        <v>7981</v>
      </c>
    </row>
    <row r="3973" spans="1:2" x14ac:dyDescent="0.25">
      <c r="A3973" s="3">
        <v>0.92659999999999998</v>
      </c>
      <c r="B3973" s="3" t="s">
        <v>7982</v>
      </c>
    </row>
    <row r="3974" spans="1:2" x14ac:dyDescent="0.25">
      <c r="A3974" s="3">
        <v>0.92549999999999999</v>
      </c>
      <c r="B3974" s="3" t="s">
        <v>7984</v>
      </c>
    </row>
    <row r="3975" spans="1:2" x14ac:dyDescent="0.25">
      <c r="A3975" s="3">
        <v>0.9254</v>
      </c>
      <c r="B3975" s="3" t="s">
        <v>7987</v>
      </c>
    </row>
    <row r="3976" spans="1:2" x14ac:dyDescent="0.25">
      <c r="A3976" s="3">
        <v>0.9254</v>
      </c>
      <c r="B3976" s="3" t="s">
        <v>7988</v>
      </c>
    </row>
    <row r="3977" spans="1:2" x14ac:dyDescent="0.25">
      <c r="A3977" s="3">
        <v>0.92520000000000002</v>
      </c>
      <c r="B3977" s="3" t="s">
        <v>7990</v>
      </c>
    </row>
    <row r="3978" spans="1:2" x14ac:dyDescent="0.25">
      <c r="A3978" s="3">
        <v>0.92479999999999996</v>
      </c>
      <c r="B3978" s="3" t="s">
        <v>7992</v>
      </c>
    </row>
    <row r="3979" spans="1:2" x14ac:dyDescent="0.25">
      <c r="A3979" s="3">
        <v>0.92479999999999996</v>
      </c>
      <c r="B3979" s="3" t="s">
        <v>7994</v>
      </c>
    </row>
    <row r="3980" spans="1:2" x14ac:dyDescent="0.25">
      <c r="A3980" s="3">
        <v>0.92459999999999998</v>
      </c>
      <c r="B3980" s="3" t="s">
        <v>7996</v>
      </c>
    </row>
    <row r="3981" spans="1:2" x14ac:dyDescent="0.25">
      <c r="A3981" s="3">
        <v>0.92459999999999998</v>
      </c>
      <c r="B3981" s="3" t="s">
        <v>7998</v>
      </c>
    </row>
    <row r="3982" spans="1:2" x14ac:dyDescent="0.25">
      <c r="A3982" s="3">
        <v>0.92459999999999998</v>
      </c>
      <c r="B3982" s="3" t="s">
        <v>8000</v>
      </c>
    </row>
    <row r="3983" spans="1:2" x14ac:dyDescent="0.25">
      <c r="A3983" s="3">
        <v>0.92400000000000004</v>
      </c>
      <c r="B3983" s="3" t="s">
        <v>8002</v>
      </c>
    </row>
    <row r="3984" spans="1:2" x14ac:dyDescent="0.25">
      <c r="A3984" s="3">
        <v>0.92359999999999998</v>
      </c>
      <c r="B3984" s="3" t="s">
        <v>8004</v>
      </c>
    </row>
    <row r="3985" spans="1:2" x14ac:dyDescent="0.25">
      <c r="A3985" s="3">
        <v>0.92330000000000001</v>
      </c>
      <c r="B3985" s="3" t="s">
        <v>8006</v>
      </c>
    </row>
    <row r="3986" spans="1:2" x14ac:dyDescent="0.25">
      <c r="A3986" s="3">
        <v>0.92330000000000001</v>
      </c>
      <c r="B3986" s="3" t="s">
        <v>8009</v>
      </c>
    </row>
    <row r="3987" spans="1:2" x14ac:dyDescent="0.25">
      <c r="A3987" s="3">
        <v>0.92330000000000001</v>
      </c>
      <c r="B3987" s="3" t="s">
        <v>8011</v>
      </c>
    </row>
    <row r="3988" spans="1:2" x14ac:dyDescent="0.25">
      <c r="A3988" s="3">
        <v>0.9234</v>
      </c>
      <c r="B3988" s="3" t="s">
        <v>8013</v>
      </c>
    </row>
    <row r="3989" spans="1:2" x14ac:dyDescent="0.25">
      <c r="A3989" s="3">
        <v>0.9234</v>
      </c>
      <c r="B3989" s="3" t="s">
        <v>8014</v>
      </c>
    </row>
    <row r="3990" spans="1:2" x14ac:dyDescent="0.25">
      <c r="A3990" s="3">
        <v>0.9234</v>
      </c>
      <c r="B3990" s="3" t="s">
        <v>8016</v>
      </c>
    </row>
    <row r="3991" spans="1:2" x14ac:dyDescent="0.25">
      <c r="A3991" s="3">
        <v>0.9234</v>
      </c>
      <c r="B3991" s="3" t="s">
        <v>8018</v>
      </c>
    </row>
    <row r="3992" spans="1:2" x14ac:dyDescent="0.25">
      <c r="A3992" s="3">
        <v>0.92320000000000002</v>
      </c>
      <c r="B3992" s="3" t="s">
        <v>8020</v>
      </c>
    </row>
    <row r="3993" spans="1:2" x14ac:dyDescent="0.25">
      <c r="A3993" s="3">
        <v>0.92269999999999996</v>
      </c>
      <c r="B3993" s="3" t="s">
        <v>8023</v>
      </c>
    </row>
    <row r="3994" spans="1:2" x14ac:dyDescent="0.25">
      <c r="A3994" s="3">
        <v>0.92269999999999996</v>
      </c>
      <c r="B3994" s="3" t="s">
        <v>8024</v>
      </c>
    </row>
    <row r="3995" spans="1:2" x14ac:dyDescent="0.25">
      <c r="A3995" s="3">
        <v>0.92269999999999996</v>
      </c>
      <c r="B3995" s="3" t="s">
        <v>8026</v>
      </c>
    </row>
    <row r="3996" spans="1:2" x14ac:dyDescent="0.25">
      <c r="A3996" s="3">
        <v>0.92269999999999996</v>
      </c>
      <c r="B3996" s="3" t="s">
        <v>8029</v>
      </c>
    </row>
    <row r="3997" spans="1:2" x14ac:dyDescent="0.25">
      <c r="A3997" s="3">
        <v>0.92269999999999996</v>
      </c>
      <c r="B3997" s="3" t="s">
        <v>8031</v>
      </c>
    </row>
    <row r="3998" spans="1:2" x14ac:dyDescent="0.25">
      <c r="A3998" s="3">
        <v>0.92279999999999995</v>
      </c>
      <c r="B3998" s="3" t="s">
        <v>8033</v>
      </c>
    </row>
    <row r="3999" spans="1:2" x14ac:dyDescent="0.25">
      <c r="A3999" s="3">
        <v>0.92279999999999995</v>
      </c>
      <c r="B3999" s="3" t="s">
        <v>8035</v>
      </c>
    </row>
    <row r="4000" spans="1:2" x14ac:dyDescent="0.25">
      <c r="A4000" s="3">
        <v>0.92279999999999995</v>
      </c>
      <c r="B4000" s="3" t="s">
        <v>8038</v>
      </c>
    </row>
    <row r="4001" spans="1:2" x14ac:dyDescent="0.25">
      <c r="A4001" s="3">
        <v>0.92279999999999995</v>
      </c>
      <c r="B4001" s="3" t="s">
        <v>8040</v>
      </c>
    </row>
    <row r="4002" spans="1:2" x14ac:dyDescent="0.25">
      <c r="A4002" s="3">
        <v>0.92279999999999995</v>
      </c>
      <c r="B4002" s="3" t="s">
        <v>8042</v>
      </c>
    </row>
    <row r="4003" spans="1:2" x14ac:dyDescent="0.25">
      <c r="A4003" s="3">
        <v>0.92279999999999995</v>
      </c>
      <c r="B4003" s="3" t="s">
        <v>8043</v>
      </c>
    </row>
    <row r="4004" spans="1:2" x14ac:dyDescent="0.25">
      <c r="A4004" s="3">
        <v>0.92290000000000005</v>
      </c>
      <c r="B4004" s="3" t="s">
        <v>8045</v>
      </c>
    </row>
    <row r="4005" spans="1:2" x14ac:dyDescent="0.25">
      <c r="A4005" s="3">
        <v>0.92290000000000005</v>
      </c>
      <c r="B4005" s="3" t="s">
        <v>8047</v>
      </c>
    </row>
    <row r="4006" spans="1:2" x14ac:dyDescent="0.25">
      <c r="A4006" s="3">
        <v>0.92290000000000005</v>
      </c>
      <c r="B4006" s="3" t="s">
        <v>8048</v>
      </c>
    </row>
    <row r="4007" spans="1:2" x14ac:dyDescent="0.25">
      <c r="A4007" s="3">
        <v>0.92290000000000005</v>
      </c>
      <c r="B4007" s="3" t="s">
        <v>8051</v>
      </c>
    </row>
    <row r="4008" spans="1:2" x14ac:dyDescent="0.25">
      <c r="A4008" s="3">
        <v>0.92290000000000005</v>
      </c>
      <c r="B4008" s="3" t="s">
        <v>8052</v>
      </c>
    </row>
    <row r="4009" spans="1:2" x14ac:dyDescent="0.25">
      <c r="A4009" s="3">
        <v>0.92290000000000005</v>
      </c>
      <c r="B4009" s="3" t="s">
        <v>8053</v>
      </c>
    </row>
    <row r="4010" spans="1:2" x14ac:dyDescent="0.25">
      <c r="A4010" s="3">
        <v>0.92290000000000005</v>
      </c>
      <c r="B4010" s="3" t="s">
        <v>8056</v>
      </c>
    </row>
    <row r="4011" spans="1:2" x14ac:dyDescent="0.25">
      <c r="A4011" s="3">
        <v>0.92300000000000004</v>
      </c>
      <c r="B4011" s="3" t="s">
        <v>8058</v>
      </c>
    </row>
    <row r="4012" spans="1:2" x14ac:dyDescent="0.25">
      <c r="A4012" s="3">
        <v>0.92300000000000004</v>
      </c>
      <c r="B4012" s="3" t="s">
        <v>8059</v>
      </c>
    </row>
    <row r="4013" spans="1:2" x14ac:dyDescent="0.25">
      <c r="A4013" s="3">
        <v>0.92300000000000004</v>
      </c>
      <c r="B4013" s="3" t="s">
        <v>8062</v>
      </c>
    </row>
    <row r="4014" spans="1:2" x14ac:dyDescent="0.25">
      <c r="A4014" s="3">
        <v>0.92300000000000004</v>
      </c>
      <c r="B4014" s="3" t="s">
        <v>8064</v>
      </c>
    </row>
    <row r="4015" spans="1:2" x14ac:dyDescent="0.25">
      <c r="A4015" s="3">
        <v>0.92300000000000004</v>
      </c>
      <c r="B4015" s="3" t="s">
        <v>8066</v>
      </c>
    </row>
    <row r="4016" spans="1:2" x14ac:dyDescent="0.25">
      <c r="A4016" s="3">
        <v>0.92300000000000004</v>
      </c>
      <c r="B4016" s="3" t="s">
        <v>8067</v>
      </c>
    </row>
    <row r="4017" spans="1:2" x14ac:dyDescent="0.25">
      <c r="A4017" s="3">
        <v>0.92310000000000003</v>
      </c>
      <c r="B4017" s="3" t="s">
        <v>8069</v>
      </c>
    </row>
    <row r="4018" spans="1:2" x14ac:dyDescent="0.25">
      <c r="A4018" s="3">
        <v>0.92290000000000005</v>
      </c>
      <c r="B4018" s="3" t="s">
        <v>8071</v>
      </c>
    </row>
    <row r="4019" spans="1:2" x14ac:dyDescent="0.25">
      <c r="A4019" s="3">
        <v>0.92290000000000005</v>
      </c>
      <c r="B4019" s="3" t="s">
        <v>8073</v>
      </c>
    </row>
    <row r="4020" spans="1:2" x14ac:dyDescent="0.25">
      <c r="A4020" s="3">
        <v>0.92290000000000005</v>
      </c>
      <c r="B4020" s="3" t="s">
        <v>8075</v>
      </c>
    </row>
    <row r="4021" spans="1:2" x14ac:dyDescent="0.25">
      <c r="A4021" s="3">
        <v>0.92179999999999995</v>
      </c>
      <c r="B4021" s="3" t="s">
        <v>8077</v>
      </c>
    </row>
    <row r="4022" spans="1:2" x14ac:dyDescent="0.25">
      <c r="A4022" s="3">
        <v>0.92179999999999995</v>
      </c>
      <c r="B4022" s="3" t="s">
        <v>8079</v>
      </c>
    </row>
    <row r="4023" spans="1:2" x14ac:dyDescent="0.25">
      <c r="A4023" s="3">
        <v>0.92049999999999998</v>
      </c>
      <c r="B4023" s="3" t="s">
        <v>8081</v>
      </c>
    </row>
    <row r="4024" spans="1:2" x14ac:dyDescent="0.25">
      <c r="A4024" s="3">
        <v>0.92049999999999998</v>
      </c>
      <c r="B4024" s="3" t="s">
        <v>8083</v>
      </c>
    </row>
    <row r="4025" spans="1:2" x14ac:dyDescent="0.25">
      <c r="A4025" s="3">
        <v>0.92049999999999998</v>
      </c>
      <c r="B4025" s="3" t="s">
        <v>8085</v>
      </c>
    </row>
    <row r="4026" spans="1:2" x14ac:dyDescent="0.25">
      <c r="A4026" s="3">
        <v>0.92049999999999998</v>
      </c>
      <c r="B4026" s="3" t="s">
        <v>8089</v>
      </c>
    </row>
    <row r="4027" spans="1:2" x14ac:dyDescent="0.25">
      <c r="A4027" s="3">
        <v>0.92059999999999997</v>
      </c>
      <c r="B4027" s="3" t="s">
        <v>8092</v>
      </c>
    </row>
    <row r="4028" spans="1:2" x14ac:dyDescent="0.25">
      <c r="A4028" s="3">
        <v>0.92059999999999997</v>
      </c>
      <c r="B4028" s="3" t="s">
        <v>8093</v>
      </c>
    </row>
    <row r="4029" spans="1:2" x14ac:dyDescent="0.25">
      <c r="A4029" s="3">
        <v>0.92059999999999997</v>
      </c>
      <c r="B4029" s="3" t="s">
        <v>8095</v>
      </c>
    </row>
    <row r="4030" spans="1:2" x14ac:dyDescent="0.25">
      <c r="A4030" s="3">
        <v>0.92059999999999997</v>
      </c>
      <c r="B4030" s="3" t="s">
        <v>8097</v>
      </c>
    </row>
    <row r="4031" spans="1:2" x14ac:dyDescent="0.25">
      <c r="A4031" s="3">
        <v>0.92059999999999997</v>
      </c>
      <c r="B4031" s="3" t="s">
        <v>8098</v>
      </c>
    </row>
    <row r="4032" spans="1:2" x14ac:dyDescent="0.25">
      <c r="A4032" s="3">
        <v>0.92059999999999997</v>
      </c>
      <c r="B4032" s="3" t="s">
        <v>8100</v>
      </c>
    </row>
    <row r="4033" spans="1:2" x14ac:dyDescent="0.25">
      <c r="A4033" s="3">
        <v>0.92059999999999997</v>
      </c>
      <c r="B4033" s="3" t="s">
        <v>8103</v>
      </c>
    </row>
    <row r="4034" spans="1:2" x14ac:dyDescent="0.25">
      <c r="A4034" s="3">
        <v>0.92069999999999996</v>
      </c>
      <c r="B4034" s="3" t="s">
        <v>8105</v>
      </c>
    </row>
    <row r="4035" spans="1:2" x14ac:dyDescent="0.25">
      <c r="A4035" s="3">
        <v>0.92069999999999996</v>
      </c>
      <c r="B4035" s="3" t="s">
        <v>8107</v>
      </c>
    </row>
    <row r="4036" spans="1:2" x14ac:dyDescent="0.25">
      <c r="A4036" s="3">
        <v>0.92069999999999996</v>
      </c>
      <c r="B4036" s="3" t="s">
        <v>8110</v>
      </c>
    </row>
    <row r="4037" spans="1:2" x14ac:dyDescent="0.25">
      <c r="A4037" s="3">
        <v>0.92069999999999996</v>
      </c>
      <c r="B4037" s="3" t="s">
        <v>8112</v>
      </c>
    </row>
    <row r="4038" spans="1:2" x14ac:dyDescent="0.25">
      <c r="A4038" s="3">
        <v>0.92069999999999996</v>
      </c>
      <c r="B4038" s="3" t="s">
        <v>8116</v>
      </c>
    </row>
    <row r="4039" spans="1:2" x14ac:dyDescent="0.25">
      <c r="A4039" s="3">
        <v>0.92079999999999995</v>
      </c>
      <c r="B4039" s="3" t="s">
        <v>8117</v>
      </c>
    </row>
    <row r="4040" spans="1:2" x14ac:dyDescent="0.25">
      <c r="A4040" s="3">
        <v>0.92079999999999995</v>
      </c>
      <c r="B4040" s="3" t="s">
        <v>8119</v>
      </c>
    </row>
    <row r="4041" spans="1:2" x14ac:dyDescent="0.25">
      <c r="A4041" s="3">
        <v>0.92079999999999995</v>
      </c>
      <c r="B4041" s="3" t="s">
        <v>8122</v>
      </c>
    </row>
    <row r="4042" spans="1:2" x14ac:dyDescent="0.25">
      <c r="A4042" s="3">
        <v>0.92079999999999995</v>
      </c>
      <c r="B4042" s="3" t="s">
        <v>8124</v>
      </c>
    </row>
    <row r="4043" spans="1:2" x14ac:dyDescent="0.25">
      <c r="A4043" s="3">
        <v>0.92079999999999995</v>
      </c>
      <c r="B4043" s="3" t="s">
        <v>8126</v>
      </c>
    </row>
    <row r="4044" spans="1:2" x14ac:dyDescent="0.25">
      <c r="A4044" s="3">
        <v>0.92090000000000005</v>
      </c>
      <c r="B4044" s="3" t="s">
        <v>8128</v>
      </c>
    </row>
    <row r="4045" spans="1:2" x14ac:dyDescent="0.25">
      <c r="A4045" s="3">
        <v>0.92090000000000005</v>
      </c>
      <c r="B4045" s="3" t="s">
        <v>8129</v>
      </c>
    </row>
    <row r="4046" spans="1:2" x14ac:dyDescent="0.25">
      <c r="A4046" s="3">
        <v>0.92090000000000005</v>
      </c>
      <c r="B4046" s="3" t="s">
        <v>8131</v>
      </c>
    </row>
    <row r="4047" spans="1:2" x14ac:dyDescent="0.25">
      <c r="A4047" s="3">
        <v>0.92090000000000005</v>
      </c>
      <c r="B4047" s="3" t="s">
        <v>8132</v>
      </c>
    </row>
    <row r="4048" spans="1:2" x14ac:dyDescent="0.25">
      <c r="A4048" s="3">
        <v>0.92090000000000005</v>
      </c>
      <c r="B4048" s="3" t="s">
        <v>8134</v>
      </c>
    </row>
    <row r="4049" spans="1:2" x14ac:dyDescent="0.25">
      <c r="A4049" s="3">
        <v>0.92090000000000005</v>
      </c>
      <c r="B4049" s="3" t="s">
        <v>8136</v>
      </c>
    </row>
    <row r="4050" spans="1:2" x14ac:dyDescent="0.25">
      <c r="A4050" s="3">
        <v>0.92090000000000005</v>
      </c>
      <c r="B4050" s="3" t="s">
        <v>8137</v>
      </c>
    </row>
    <row r="4051" spans="1:2" x14ac:dyDescent="0.25">
      <c r="A4051" s="3">
        <v>0.92100000000000004</v>
      </c>
      <c r="B4051" s="3" t="s">
        <v>8139</v>
      </c>
    </row>
    <row r="4052" spans="1:2" x14ac:dyDescent="0.25">
      <c r="A4052" s="3">
        <v>0.92100000000000004</v>
      </c>
      <c r="B4052" s="3" t="s">
        <v>8141</v>
      </c>
    </row>
    <row r="4053" spans="1:2" x14ac:dyDescent="0.25">
      <c r="A4053" s="3">
        <v>0.92100000000000004</v>
      </c>
      <c r="B4053" s="3" t="s">
        <v>8143</v>
      </c>
    </row>
    <row r="4054" spans="1:2" x14ac:dyDescent="0.25">
      <c r="A4054" s="3">
        <v>0.92100000000000004</v>
      </c>
      <c r="B4054" s="3" t="s">
        <v>8147</v>
      </c>
    </row>
    <row r="4055" spans="1:2" x14ac:dyDescent="0.25">
      <c r="A4055" s="3">
        <v>0.92100000000000004</v>
      </c>
      <c r="B4055" s="3" t="s">
        <v>8149</v>
      </c>
    </row>
    <row r="4056" spans="1:2" x14ac:dyDescent="0.25">
      <c r="A4056" s="3">
        <v>0.92110000000000003</v>
      </c>
      <c r="B4056" s="3" t="s">
        <v>8151</v>
      </c>
    </row>
    <row r="4057" spans="1:2" x14ac:dyDescent="0.25">
      <c r="A4057" s="3">
        <v>0.92110000000000003</v>
      </c>
      <c r="B4057" s="3" t="s">
        <v>8153</v>
      </c>
    </row>
    <row r="4058" spans="1:2" x14ac:dyDescent="0.25">
      <c r="A4058" s="3">
        <v>0.92110000000000003</v>
      </c>
      <c r="B4058" s="3" t="s">
        <v>8155</v>
      </c>
    </row>
    <row r="4059" spans="1:2" x14ac:dyDescent="0.25">
      <c r="A4059" s="3">
        <v>0.92110000000000003</v>
      </c>
      <c r="B4059" s="3" t="s">
        <v>8157</v>
      </c>
    </row>
    <row r="4060" spans="1:2" x14ac:dyDescent="0.25">
      <c r="A4060" s="3">
        <v>0.92110000000000003</v>
      </c>
      <c r="B4060" s="3" t="s">
        <v>8159</v>
      </c>
    </row>
    <row r="4061" spans="1:2" x14ac:dyDescent="0.25">
      <c r="A4061" s="3">
        <v>0.92110000000000003</v>
      </c>
      <c r="B4061" s="3" t="s">
        <v>8162</v>
      </c>
    </row>
    <row r="4062" spans="1:2" x14ac:dyDescent="0.25">
      <c r="A4062" s="3">
        <v>0.92110000000000003</v>
      </c>
      <c r="B4062" s="3" t="s">
        <v>8163</v>
      </c>
    </row>
    <row r="4063" spans="1:2" x14ac:dyDescent="0.25">
      <c r="A4063" s="3">
        <v>0.92120000000000002</v>
      </c>
      <c r="B4063" s="3" t="s">
        <v>8166</v>
      </c>
    </row>
    <row r="4064" spans="1:2" x14ac:dyDescent="0.25">
      <c r="A4064" s="3">
        <v>0.92120000000000002</v>
      </c>
      <c r="B4064" s="3" t="s">
        <v>8167</v>
      </c>
    </row>
    <row r="4065" spans="1:2" x14ac:dyDescent="0.25">
      <c r="A4065" s="3">
        <v>0.92120000000000002</v>
      </c>
      <c r="B4065" s="3" t="s">
        <v>8169</v>
      </c>
    </row>
    <row r="4066" spans="1:2" x14ac:dyDescent="0.25">
      <c r="A4066" s="3">
        <v>0.92130000000000001</v>
      </c>
      <c r="B4066" s="3" t="s">
        <v>8171</v>
      </c>
    </row>
    <row r="4067" spans="1:2" x14ac:dyDescent="0.25">
      <c r="A4067" s="3">
        <v>0.92130000000000001</v>
      </c>
      <c r="B4067" s="3" t="s">
        <v>8172</v>
      </c>
    </row>
    <row r="4068" spans="1:2" x14ac:dyDescent="0.25">
      <c r="A4068" s="3">
        <v>0.92130000000000001</v>
      </c>
      <c r="B4068" s="3" t="s">
        <v>8174</v>
      </c>
    </row>
    <row r="4069" spans="1:2" x14ac:dyDescent="0.25">
      <c r="A4069" s="3">
        <v>0.92130000000000001</v>
      </c>
      <c r="B4069" s="3" t="s">
        <v>8175</v>
      </c>
    </row>
    <row r="4070" spans="1:2" x14ac:dyDescent="0.25">
      <c r="A4070" s="3">
        <v>0.92130000000000001</v>
      </c>
      <c r="B4070" s="3" t="s">
        <v>8177</v>
      </c>
    </row>
    <row r="4071" spans="1:2" x14ac:dyDescent="0.25">
      <c r="A4071" s="3">
        <v>0.92130000000000001</v>
      </c>
      <c r="B4071" s="3" t="s">
        <v>8178</v>
      </c>
    </row>
    <row r="4072" spans="1:2" x14ac:dyDescent="0.25">
      <c r="A4072" s="3">
        <v>0.92130000000000001</v>
      </c>
      <c r="B4072" s="3" t="s">
        <v>8180</v>
      </c>
    </row>
    <row r="4073" spans="1:2" x14ac:dyDescent="0.25">
      <c r="A4073" s="3">
        <v>0.92130000000000001</v>
      </c>
      <c r="B4073" s="3" t="s">
        <v>8181</v>
      </c>
    </row>
    <row r="4074" spans="1:2" x14ac:dyDescent="0.25">
      <c r="A4074" s="3">
        <v>0.92130000000000001</v>
      </c>
      <c r="B4074" s="3" t="s">
        <v>8184</v>
      </c>
    </row>
    <row r="4075" spans="1:2" x14ac:dyDescent="0.25">
      <c r="A4075" s="3">
        <v>0.9214</v>
      </c>
      <c r="B4075" s="3" t="s">
        <v>8185</v>
      </c>
    </row>
    <row r="4076" spans="1:2" x14ac:dyDescent="0.25">
      <c r="A4076" s="3">
        <v>0.9214</v>
      </c>
      <c r="B4076" s="3" t="s">
        <v>8187</v>
      </c>
    </row>
    <row r="4077" spans="1:2" x14ac:dyDescent="0.25">
      <c r="A4077" s="3">
        <v>0.92120000000000002</v>
      </c>
      <c r="B4077" s="3" t="s">
        <v>8190</v>
      </c>
    </row>
    <row r="4078" spans="1:2" x14ac:dyDescent="0.25">
      <c r="A4078" s="3">
        <v>0.92120000000000002</v>
      </c>
      <c r="B4078" s="3" t="s">
        <v>8191</v>
      </c>
    </row>
    <row r="4079" spans="1:2" x14ac:dyDescent="0.25">
      <c r="A4079" s="3">
        <v>0.92110000000000003</v>
      </c>
      <c r="B4079" s="3" t="s">
        <v>8194</v>
      </c>
    </row>
    <row r="4080" spans="1:2" x14ac:dyDescent="0.25">
      <c r="A4080" s="3">
        <v>0.92110000000000003</v>
      </c>
      <c r="B4080" s="3" t="s">
        <v>8195</v>
      </c>
    </row>
    <row r="4081" spans="1:2" x14ac:dyDescent="0.25">
      <c r="A4081" s="3">
        <v>0.92110000000000003</v>
      </c>
      <c r="B4081" s="3" t="s">
        <v>8197</v>
      </c>
    </row>
    <row r="4082" spans="1:2" x14ac:dyDescent="0.25">
      <c r="A4082" s="3">
        <v>0.92110000000000003</v>
      </c>
      <c r="B4082" s="3" t="s">
        <v>8199</v>
      </c>
    </row>
    <row r="4083" spans="1:2" x14ac:dyDescent="0.25">
      <c r="A4083" s="3">
        <v>0.92110000000000003</v>
      </c>
      <c r="B4083" s="3" t="s">
        <v>30</v>
      </c>
    </row>
    <row r="4084" spans="1:2" x14ac:dyDescent="0.25">
      <c r="A4084" s="3">
        <v>0.92079999999999995</v>
      </c>
      <c r="B4084" s="3" t="s">
        <v>8203</v>
      </c>
    </row>
    <row r="4085" spans="1:2" x14ac:dyDescent="0.25">
      <c r="A4085" s="3">
        <v>0.92079999999999995</v>
      </c>
      <c r="B4085" s="3" t="s">
        <v>8205</v>
      </c>
    </row>
    <row r="4086" spans="1:2" x14ac:dyDescent="0.25">
      <c r="A4086" s="3">
        <v>0.92079999999999995</v>
      </c>
      <c r="B4086" s="3" t="s">
        <v>8207</v>
      </c>
    </row>
    <row r="4087" spans="1:2" x14ac:dyDescent="0.25">
      <c r="A4087" s="3">
        <v>0.92079999999999995</v>
      </c>
      <c r="B4087" s="3" t="s">
        <v>8208</v>
      </c>
    </row>
    <row r="4088" spans="1:2" x14ac:dyDescent="0.25">
      <c r="A4088" s="3">
        <v>0.92049999999999998</v>
      </c>
      <c r="B4088" s="3" t="s">
        <v>8211</v>
      </c>
    </row>
    <row r="4089" spans="1:2" x14ac:dyDescent="0.25">
      <c r="A4089" s="3">
        <v>0.92059999999999997</v>
      </c>
      <c r="B4089" s="3" t="s">
        <v>8212</v>
      </c>
    </row>
    <row r="4090" spans="1:2" x14ac:dyDescent="0.25">
      <c r="A4090" s="3">
        <v>0.92059999999999997</v>
      </c>
      <c r="B4090" s="3" t="s">
        <v>8214</v>
      </c>
    </row>
    <row r="4091" spans="1:2" x14ac:dyDescent="0.25">
      <c r="A4091" s="3">
        <v>0.92030000000000001</v>
      </c>
      <c r="B4091" s="3" t="s">
        <v>8216</v>
      </c>
    </row>
    <row r="4092" spans="1:2" x14ac:dyDescent="0.25">
      <c r="A4092" s="3">
        <v>0.92030000000000001</v>
      </c>
      <c r="B4092" s="3" t="s">
        <v>8218</v>
      </c>
    </row>
    <row r="4093" spans="1:2" x14ac:dyDescent="0.25">
      <c r="A4093" s="3">
        <v>0.92030000000000001</v>
      </c>
      <c r="B4093" s="3" t="s">
        <v>8221</v>
      </c>
    </row>
    <row r="4094" spans="1:2" x14ac:dyDescent="0.25">
      <c r="A4094" s="3">
        <v>0.92030000000000001</v>
      </c>
      <c r="B4094" s="3" t="s">
        <v>8222</v>
      </c>
    </row>
    <row r="4095" spans="1:2" x14ac:dyDescent="0.25">
      <c r="A4095" s="3">
        <v>0.91990000000000005</v>
      </c>
      <c r="B4095" s="3" t="s">
        <v>8224</v>
      </c>
    </row>
    <row r="4096" spans="1:2" x14ac:dyDescent="0.25">
      <c r="A4096" s="3">
        <v>0.91990000000000005</v>
      </c>
      <c r="B4096" s="3" t="s">
        <v>8226</v>
      </c>
    </row>
    <row r="4097" spans="1:2" x14ac:dyDescent="0.25">
      <c r="A4097" s="3">
        <v>0.92</v>
      </c>
      <c r="B4097" s="3" t="s">
        <v>8228</v>
      </c>
    </row>
    <row r="4098" spans="1:2" x14ac:dyDescent="0.25">
      <c r="A4098" s="3">
        <v>0.92</v>
      </c>
      <c r="B4098" s="3" t="s">
        <v>8230</v>
      </c>
    </row>
    <row r="4099" spans="1:2" x14ac:dyDescent="0.25">
      <c r="A4099" s="3">
        <v>0.91979999999999995</v>
      </c>
      <c r="B4099" s="3" t="s">
        <v>8233</v>
      </c>
    </row>
    <row r="4100" spans="1:2" x14ac:dyDescent="0.25">
      <c r="A4100" s="3">
        <v>0.91979999999999995</v>
      </c>
      <c r="B4100" s="3" t="s">
        <v>8235</v>
      </c>
    </row>
    <row r="4101" spans="1:2" x14ac:dyDescent="0.25">
      <c r="A4101" s="3">
        <v>0.91979999999999995</v>
      </c>
      <c r="B4101" s="3" t="s">
        <v>8237</v>
      </c>
    </row>
    <row r="4102" spans="1:2" x14ac:dyDescent="0.25">
      <c r="A4102" s="3">
        <v>0.91990000000000005</v>
      </c>
      <c r="B4102" s="3" t="s">
        <v>8239</v>
      </c>
    </row>
    <row r="4103" spans="1:2" x14ac:dyDescent="0.25">
      <c r="A4103" s="3">
        <v>0.91990000000000005</v>
      </c>
      <c r="B4103" s="3" t="s">
        <v>8242</v>
      </c>
    </row>
    <row r="4104" spans="1:2" x14ac:dyDescent="0.25">
      <c r="A4104" s="3">
        <v>0.91990000000000005</v>
      </c>
      <c r="B4104" s="3" t="s">
        <v>8244</v>
      </c>
    </row>
    <row r="4105" spans="1:2" x14ac:dyDescent="0.25">
      <c r="A4105" s="3">
        <v>0.91990000000000005</v>
      </c>
      <c r="B4105" s="3" t="s">
        <v>8245</v>
      </c>
    </row>
    <row r="4106" spans="1:2" x14ac:dyDescent="0.25">
      <c r="A4106" s="3">
        <v>0.91990000000000005</v>
      </c>
      <c r="B4106" s="3" t="s">
        <v>8248</v>
      </c>
    </row>
    <row r="4107" spans="1:2" x14ac:dyDescent="0.25">
      <c r="A4107" s="3">
        <v>0.91990000000000005</v>
      </c>
      <c r="B4107" s="3" t="s">
        <v>8251</v>
      </c>
    </row>
    <row r="4108" spans="1:2" x14ac:dyDescent="0.25">
      <c r="A4108" s="3">
        <v>0.92</v>
      </c>
      <c r="B4108" s="3" t="s">
        <v>8252</v>
      </c>
    </row>
    <row r="4109" spans="1:2" x14ac:dyDescent="0.25">
      <c r="A4109" s="3">
        <v>0.92</v>
      </c>
      <c r="B4109" s="3" t="s">
        <v>8254</v>
      </c>
    </row>
    <row r="4110" spans="1:2" x14ac:dyDescent="0.25">
      <c r="A4110" s="3">
        <v>0.92</v>
      </c>
      <c r="B4110" s="3" t="s">
        <v>8257</v>
      </c>
    </row>
    <row r="4111" spans="1:2" x14ac:dyDescent="0.25">
      <c r="A4111" s="3">
        <v>0.92</v>
      </c>
      <c r="B4111" s="3" t="s">
        <v>8259</v>
      </c>
    </row>
    <row r="4112" spans="1:2" x14ac:dyDescent="0.25">
      <c r="A4112" s="3">
        <v>0.92</v>
      </c>
      <c r="B4112" s="3" t="s">
        <v>8261</v>
      </c>
    </row>
    <row r="4113" spans="1:2" x14ac:dyDescent="0.25">
      <c r="A4113" s="3">
        <v>0.92</v>
      </c>
      <c r="B4113" s="3" t="s">
        <v>8262</v>
      </c>
    </row>
    <row r="4114" spans="1:2" x14ac:dyDescent="0.25">
      <c r="A4114" s="3">
        <v>0.92010000000000003</v>
      </c>
      <c r="B4114" s="3" t="s">
        <v>8265</v>
      </c>
    </row>
    <row r="4115" spans="1:2" x14ac:dyDescent="0.25">
      <c r="A4115" s="3">
        <v>0.92010000000000003</v>
      </c>
      <c r="B4115" s="3" t="s">
        <v>8268</v>
      </c>
    </row>
    <row r="4116" spans="1:2" x14ac:dyDescent="0.25">
      <c r="A4116" s="3">
        <v>0.92010000000000003</v>
      </c>
      <c r="B4116" s="3" t="s">
        <v>8270</v>
      </c>
    </row>
    <row r="4117" spans="1:2" x14ac:dyDescent="0.25">
      <c r="A4117" s="3">
        <v>0.92010000000000003</v>
      </c>
      <c r="B4117" s="3" t="s">
        <v>8272</v>
      </c>
    </row>
    <row r="4118" spans="1:2" x14ac:dyDescent="0.25">
      <c r="A4118" s="3">
        <v>0.92010000000000003</v>
      </c>
      <c r="B4118" s="3" t="s">
        <v>8273</v>
      </c>
    </row>
    <row r="4119" spans="1:2" x14ac:dyDescent="0.25">
      <c r="A4119" s="3">
        <v>0.92020000000000002</v>
      </c>
      <c r="B4119" s="3" t="s">
        <v>8275</v>
      </c>
    </row>
    <row r="4120" spans="1:2" x14ac:dyDescent="0.25">
      <c r="A4120" s="3">
        <v>0.92020000000000002</v>
      </c>
      <c r="B4120" s="3" t="s">
        <v>8277</v>
      </c>
    </row>
    <row r="4121" spans="1:2" x14ac:dyDescent="0.25">
      <c r="A4121" s="3">
        <v>0.92020000000000002</v>
      </c>
      <c r="B4121" s="3" t="s">
        <v>8280</v>
      </c>
    </row>
    <row r="4122" spans="1:2" x14ac:dyDescent="0.25">
      <c r="A4122" s="3">
        <v>0.92020000000000002</v>
      </c>
      <c r="B4122" s="3" t="s">
        <v>8281</v>
      </c>
    </row>
    <row r="4123" spans="1:2" x14ac:dyDescent="0.25">
      <c r="A4123" s="3">
        <v>0.92020000000000002</v>
      </c>
      <c r="B4123" s="3" t="s">
        <v>8283</v>
      </c>
    </row>
    <row r="4124" spans="1:2" x14ac:dyDescent="0.25">
      <c r="A4124" s="3">
        <v>0.92020000000000002</v>
      </c>
      <c r="B4124" s="3" t="s">
        <v>8286</v>
      </c>
    </row>
    <row r="4125" spans="1:2" x14ac:dyDescent="0.25">
      <c r="A4125" s="3">
        <v>0.92030000000000001</v>
      </c>
      <c r="B4125" s="3" t="s">
        <v>8288</v>
      </c>
    </row>
    <row r="4126" spans="1:2" x14ac:dyDescent="0.25">
      <c r="A4126" s="3">
        <v>0.92030000000000001</v>
      </c>
      <c r="B4126" s="3" t="s">
        <v>8290</v>
      </c>
    </row>
    <row r="4127" spans="1:2" x14ac:dyDescent="0.25">
      <c r="A4127" s="3">
        <v>0.92030000000000001</v>
      </c>
      <c r="B4127" s="3" t="s">
        <v>8292</v>
      </c>
    </row>
    <row r="4128" spans="1:2" x14ac:dyDescent="0.25">
      <c r="A4128" s="3">
        <v>0.92030000000000001</v>
      </c>
      <c r="B4128" s="3" t="s">
        <v>8295</v>
      </c>
    </row>
    <row r="4129" spans="1:2" x14ac:dyDescent="0.25">
      <c r="A4129" s="3">
        <v>0.92030000000000001</v>
      </c>
      <c r="B4129" s="3" t="s">
        <v>8296</v>
      </c>
    </row>
    <row r="4130" spans="1:2" x14ac:dyDescent="0.25">
      <c r="A4130" s="3">
        <v>0.92030000000000001</v>
      </c>
      <c r="B4130" s="3" t="s">
        <v>8298</v>
      </c>
    </row>
    <row r="4131" spans="1:2" x14ac:dyDescent="0.25">
      <c r="A4131" s="3">
        <v>0.9204</v>
      </c>
      <c r="B4131" s="3" t="s">
        <v>8300</v>
      </c>
    </row>
    <row r="4132" spans="1:2" x14ac:dyDescent="0.25">
      <c r="A4132" s="3">
        <v>0.9204</v>
      </c>
      <c r="B4132" s="3" t="s">
        <v>8303</v>
      </c>
    </row>
    <row r="4133" spans="1:2" x14ac:dyDescent="0.25">
      <c r="A4133" s="3">
        <v>0.9204</v>
      </c>
      <c r="B4133" s="3" t="s">
        <v>8306</v>
      </c>
    </row>
    <row r="4134" spans="1:2" x14ac:dyDescent="0.25">
      <c r="A4134" s="3">
        <v>0.9204</v>
      </c>
      <c r="B4134" s="3" t="s">
        <v>8308</v>
      </c>
    </row>
    <row r="4135" spans="1:2" x14ac:dyDescent="0.25">
      <c r="A4135" s="3">
        <v>0.9204</v>
      </c>
      <c r="B4135" s="3" t="s">
        <v>8310</v>
      </c>
    </row>
    <row r="4136" spans="1:2" x14ac:dyDescent="0.25">
      <c r="A4136" s="3">
        <v>0.92049999999999998</v>
      </c>
      <c r="B4136" s="3" t="s">
        <v>8313</v>
      </c>
    </row>
    <row r="4137" spans="1:2" x14ac:dyDescent="0.25">
      <c r="A4137" s="3">
        <v>0.92049999999999998</v>
      </c>
      <c r="B4137" s="3" t="s">
        <v>8315</v>
      </c>
    </row>
    <row r="4138" spans="1:2" x14ac:dyDescent="0.25">
      <c r="A4138" s="3">
        <v>0.92049999999999998</v>
      </c>
      <c r="B4138" s="3" t="s">
        <v>8316</v>
      </c>
    </row>
    <row r="4139" spans="1:2" x14ac:dyDescent="0.25">
      <c r="A4139" s="3">
        <v>0.92049999999999998</v>
      </c>
      <c r="B4139" s="3" t="s">
        <v>8318</v>
      </c>
    </row>
    <row r="4140" spans="1:2" x14ac:dyDescent="0.25">
      <c r="A4140" s="3">
        <v>0.92049999999999998</v>
      </c>
      <c r="B4140" s="3" t="s">
        <v>8320</v>
      </c>
    </row>
    <row r="4141" spans="1:2" x14ac:dyDescent="0.25">
      <c r="A4141" s="3">
        <v>0.92049999999999998</v>
      </c>
      <c r="B4141" s="3" t="s">
        <v>8322</v>
      </c>
    </row>
    <row r="4142" spans="1:2" x14ac:dyDescent="0.25">
      <c r="A4142" s="3">
        <v>0.92059999999999997</v>
      </c>
      <c r="B4142" s="3" t="s">
        <v>8324</v>
      </c>
    </row>
    <row r="4143" spans="1:2" x14ac:dyDescent="0.25">
      <c r="A4143" s="3">
        <v>0.92059999999999997</v>
      </c>
      <c r="B4143" s="3" t="s">
        <v>8325</v>
      </c>
    </row>
    <row r="4144" spans="1:2" x14ac:dyDescent="0.25">
      <c r="A4144" s="3">
        <v>0.92059999999999997</v>
      </c>
      <c r="B4144" s="3" t="s">
        <v>8327</v>
      </c>
    </row>
    <row r="4145" spans="1:2" x14ac:dyDescent="0.25">
      <c r="A4145" s="3">
        <v>0.92059999999999997</v>
      </c>
      <c r="B4145" s="3" t="s">
        <v>8329</v>
      </c>
    </row>
    <row r="4146" spans="1:2" x14ac:dyDescent="0.25">
      <c r="A4146" s="3">
        <v>0.92059999999999997</v>
      </c>
      <c r="B4146" s="3" t="s">
        <v>8330</v>
      </c>
    </row>
    <row r="4147" spans="1:2" x14ac:dyDescent="0.25">
      <c r="A4147" s="3">
        <v>0.92069999999999996</v>
      </c>
      <c r="B4147" s="3" t="s">
        <v>8332</v>
      </c>
    </row>
    <row r="4148" spans="1:2" x14ac:dyDescent="0.25">
      <c r="A4148" s="3">
        <v>0.92069999999999996</v>
      </c>
      <c r="B4148" s="3" t="s">
        <v>8335</v>
      </c>
    </row>
    <row r="4149" spans="1:2" x14ac:dyDescent="0.25">
      <c r="A4149" s="3">
        <v>0.92069999999999996</v>
      </c>
      <c r="B4149" s="3" t="s">
        <v>8337</v>
      </c>
    </row>
    <row r="4150" spans="1:2" x14ac:dyDescent="0.25">
      <c r="A4150" s="3">
        <v>0.92069999999999996</v>
      </c>
      <c r="B4150" s="3" t="s">
        <v>8338</v>
      </c>
    </row>
    <row r="4151" spans="1:2" x14ac:dyDescent="0.25">
      <c r="A4151" s="3">
        <v>0.92069999999999996</v>
      </c>
      <c r="B4151" s="3" t="s">
        <v>8340</v>
      </c>
    </row>
    <row r="4152" spans="1:2" x14ac:dyDescent="0.25">
      <c r="A4152" s="3">
        <v>0.92069999999999996</v>
      </c>
      <c r="B4152" s="3" t="s">
        <v>8342</v>
      </c>
    </row>
    <row r="4153" spans="1:2" x14ac:dyDescent="0.25">
      <c r="A4153" s="3">
        <v>0.92069999999999996</v>
      </c>
      <c r="B4153" s="3" t="s">
        <v>8343</v>
      </c>
    </row>
    <row r="4154" spans="1:2" x14ac:dyDescent="0.25">
      <c r="A4154" s="3">
        <v>0.92079999999999995</v>
      </c>
      <c r="B4154" s="3" t="s">
        <v>8347</v>
      </c>
    </row>
    <row r="4155" spans="1:2" x14ac:dyDescent="0.25">
      <c r="A4155" s="3">
        <v>0.92079999999999995</v>
      </c>
      <c r="B4155" s="3" t="s">
        <v>8348</v>
      </c>
    </row>
    <row r="4156" spans="1:2" x14ac:dyDescent="0.25">
      <c r="A4156" s="3">
        <v>0.92079999999999995</v>
      </c>
      <c r="B4156" s="3" t="s">
        <v>8350</v>
      </c>
    </row>
    <row r="4157" spans="1:2" x14ac:dyDescent="0.25">
      <c r="A4157" s="3">
        <v>0.92079999999999995</v>
      </c>
      <c r="B4157" s="3" t="s">
        <v>8352</v>
      </c>
    </row>
    <row r="4158" spans="1:2" x14ac:dyDescent="0.25">
      <c r="A4158" s="3">
        <v>0.92079999999999995</v>
      </c>
      <c r="B4158" s="3" t="s">
        <v>8354</v>
      </c>
    </row>
    <row r="4159" spans="1:2" x14ac:dyDescent="0.25">
      <c r="A4159" s="3">
        <v>0.92090000000000005</v>
      </c>
      <c r="B4159" s="3" t="s">
        <v>8358</v>
      </c>
    </row>
    <row r="4160" spans="1:2" x14ac:dyDescent="0.25">
      <c r="A4160" s="3">
        <v>0.92090000000000005</v>
      </c>
      <c r="B4160" s="3" t="s">
        <v>8362</v>
      </c>
    </row>
    <row r="4161" spans="1:2" x14ac:dyDescent="0.25">
      <c r="A4161" s="3">
        <v>0.92090000000000005</v>
      </c>
      <c r="B4161" s="3" t="s">
        <v>8363</v>
      </c>
    </row>
    <row r="4162" spans="1:2" x14ac:dyDescent="0.25">
      <c r="A4162" s="3">
        <v>0.92090000000000005</v>
      </c>
      <c r="B4162" s="3" t="s">
        <v>8365</v>
      </c>
    </row>
    <row r="4163" spans="1:2" x14ac:dyDescent="0.25">
      <c r="A4163" s="3">
        <v>0.92090000000000005</v>
      </c>
      <c r="B4163" s="3" t="s">
        <v>8367</v>
      </c>
    </row>
    <row r="4164" spans="1:2" x14ac:dyDescent="0.25">
      <c r="A4164" s="3">
        <v>0.92100000000000004</v>
      </c>
      <c r="B4164" s="3" t="s">
        <v>8369</v>
      </c>
    </row>
    <row r="4165" spans="1:2" x14ac:dyDescent="0.25">
      <c r="A4165" s="3">
        <v>0.92100000000000004</v>
      </c>
      <c r="B4165" s="3" t="s">
        <v>8371</v>
      </c>
    </row>
    <row r="4166" spans="1:2" x14ac:dyDescent="0.25">
      <c r="A4166" s="3">
        <v>0.92100000000000004</v>
      </c>
      <c r="B4166" s="3" t="s">
        <v>8373</v>
      </c>
    </row>
    <row r="4167" spans="1:2" x14ac:dyDescent="0.25">
      <c r="A4167" s="3">
        <v>0.92100000000000004</v>
      </c>
      <c r="B4167" s="3" t="s">
        <v>8375</v>
      </c>
    </row>
    <row r="4168" spans="1:2" x14ac:dyDescent="0.25">
      <c r="A4168" s="3">
        <v>0.92110000000000003</v>
      </c>
      <c r="B4168" s="3" t="s">
        <v>8378</v>
      </c>
    </row>
    <row r="4169" spans="1:2" x14ac:dyDescent="0.25">
      <c r="A4169" s="3">
        <v>0.92110000000000003</v>
      </c>
      <c r="B4169" s="3" t="s">
        <v>8379</v>
      </c>
    </row>
    <row r="4170" spans="1:2" x14ac:dyDescent="0.25">
      <c r="A4170" s="3">
        <v>0.92110000000000003</v>
      </c>
      <c r="B4170" s="3" t="s">
        <v>8380</v>
      </c>
    </row>
    <row r="4171" spans="1:2" x14ac:dyDescent="0.25">
      <c r="A4171" s="3">
        <v>0.92110000000000003</v>
      </c>
      <c r="B4171" s="3" t="s">
        <v>8381</v>
      </c>
    </row>
    <row r="4172" spans="1:2" x14ac:dyDescent="0.25">
      <c r="A4172" s="3">
        <v>0.92110000000000003</v>
      </c>
      <c r="B4172" s="3" t="s">
        <v>8383</v>
      </c>
    </row>
    <row r="4173" spans="1:2" x14ac:dyDescent="0.25">
      <c r="A4173" s="3">
        <v>0.92110000000000003</v>
      </c>
      <c r="B4173" s="3" t="s">
        <v>8385</v>
      </c>
    </row>
    <row r="4174" spans="1:2" x14ac:dyDescent="0.25">
      <c r="A4174" s="3">
        <v>0.92110000000000003</v>
      </c>
      <c r="B4174" s="3" t="s">
        <v>8386</v>
      </c>
    </row>
    <row r="4175" spans="1:2" x14ac:dyDescent="0.25">
      <c r="A4175" s="3">
        <v>0.92120000000000002</v>
      </c>
      <c r="B4175" s="3" t="s">
        <v>8387</v>
      </c>
    </row>
    <row r="4176" spans="1:2" x14ac:dyDescent="0.25">
      <c r="A4176" s="3">
        <v>0.92120000000000002</v>
      </c>
      <c r="B4176" s="3" t="s">
        <v>8389</v>
      </c>
    </row>
    <row r="4177" spans="1:2" x14ac:dyDescent="0.25">
      <c r="A4177" s="3">
        <v>0.92120000000000002</v>
      </c>
      <c r="B4177" s="3" t="s">
        <v>8390</v>
      </c>
    </row>
    <row r="4178" spans="1:2" x14ac:dyDescent="0.25">
      <c r="A4178" s="3">
        <v>0.92120000000000002</v>
      </c>
      <c r="B4178" s="3" t="s">
        <v>8391</v>
      </c>
    </row>
    <row r="4179" spans="1:2" x14ac:dyDescent="0.25">
      <c r="A4179" s="3">
        <v>0.92120000000000002</v>
      </c>
      <c r="B4179" s="3" t="s">
        <v>8394</v>
      </c>
    </row>
    <row r="4180" spans="1:2" x14ac:dyDescent="0.25">
      <c r="A4180" s="3">
        <v>0.92120000000000002</v>
      </c>
      <c r="B4180" s="3" t="s">
        <v>8396</v>
      </c>
    </row>
    <row r="4181" spans="1:2" x14ac:dyDescent="0.25">
      <c r="A4181" s="3">
        <v>0.92130000000000001</v>
      </c>
      <c r="B4181" s="3" t="s">
        <v>8398</v>
      </c>
    </row>
    <row r="4182" spans="1:2" x14ac:dyDescent="0.25">
      <c r="A4182" s="3">
        <v>0.92130000000000001</v>
      </c>
      <c r="B4182" s="3" t="s">
        <v>8401</v>
      </c>
    </row>
    <row r="4183" spans="1:2" x14ac:dyDescent="0.25">
      <c r="A4183" s="3">
        <v>0.92130000000000001</v>
      </c>
      <c r="B4183" s="3" t="s">
        <v>8402</v>
      </c>
    </row>
    <row r="4184" spans="1:2" x14ac:dyDescent="0.25">
      <c r="A4184" s="3">
        <v>0.92130000000000001</v>
      </c>
      <c r="B4184" s="3" t="s">
        <v>8405</v>
      </c>
    </row>
    <row r="4185" spans="1:2" x14ac:dyDescent="0.25">
      <c r="A4185" s="3">
        <v>0.92130000000000001</v>
      </c>
      <c r="B4185" s="3" t="s">
        <v>8406</v>
      </c>
    </row>
    <row r="4186" spans="1:2" x14ac:dyDescent="0.25">
      <c r="A4186" s="3">
        <v>0.92130000000000001</v>
      </c>
      <c r="B4186" s="3" t="s">
        <v>8409</v>
      </c>
    </row>
    <row r="4187" spans="1:2" x14ac:dyDescent="0.25">
      <c r="A4187" s="3">
        <v>0.92130000000000001</v>
      </c>
      <c r="B4187" s="3" t="s">
        <v>8410</v>
      </c>
    </row>
    <row r="4188" spans="1:2" x14ac:dyDescent="0.25">
      <c r="A4188" s="3">
        <v>0.9214</v>
      </c>
      <c r="B4188" s="3" t="s">
        <v>8412</v>
      </c>
    </row>
    <row r="4189" spans="1:2" x14ac:dyDescent="0.25">
      <c r="A4189" s="3">
        <v>0.9214</v>
      </c>
      <c r="B4189" s="3" t="s">
        <v>8413</v>
      </c>
    </row>
    <row r="4190" spans="1:2" x14ac:dyDescent="0.25">
      <c r="A4190" s="3">
        <v>0.9214</v>
      </c>
      <c r="B4190" s="3" t="s">
        <v>8414</v>
      </c>
    </row>
    <row r="4191" spans="1:2" x14ac:dyDescent="0.25">
      <c r="A4191" s="3">
        <v>0.9214</v>
      </c>
      <c r="B4191" s="3" t="s">
        <v>8416</v>
      </c>
    </row>
    <row r="4192" spans="1:2" x14ac:dyDescent="0.25">
      <c r="A4192" s="3">
        <v>0.9214</v>
      </c>
      <c r="B4192" s="3" t="s">
        <v>8420</v>
      </c>
    </row>
    <row r="4193" spans="1:2" x14ac:dyDescent="0.25">
      <c r="A4193" s="3">
        <v>0.92149999999999999</v>
      </c>
      <c r="B4193" s="3" t="s">
        <v>8423</v>
      </c>
    </row>
    <row r="4194" spans="1:2" x14ac:dyDescent="0.25">
      <c r="A4194" s="3">
        <v>0.92149999999999999</v>
      </c>
      <c r="B4194" s="3" t="s">
        <v>8425</v>
      </c>
    </row>
    <row r="4195" spans="1:2" x14ac:dyDescent="0.25">
      <c r="A4195" s="3">
        <v>0.92149999999999999</v>
      </c>
      <c r="B4195" s="3" t="s">
        <v>8427</v>
      </c>
    </row>
    <row r="4196" spans="1:2" x14ac:dyDescent="0.25">
      <c r="A4196" s="3">
        <v>0.92149999999999999</v>
      </c>
      <c r="B4196" s="3" t="s">
        <v>8429</v>
      </c>
    </row>
    <row r="4197" spans="1:2" x14ac:dyDescent="0.25">
      <c r="A4197" s="3">
        <v>0.92149999999999999</v>
      </c>
      <c r="B4197" s="3" t="s">
        <v>8431</v>
      </c>
    </row>
    <row r="4198" spans="1:2" x14ac:dyDescent="0.25">
      <c r="A4198" s="3">
        <v>0.92149999999999999</v>
      </c>
      <c r="B4198" s="3" t="s">
        <v>8432</v>
      </c>
    </row>
    <row r="4199" spans="1:2" x14ac:dyDescent="0.25">
      <c r="A4199" s="3">
        <v>0.92159999999999997</v>
      </c>
      <c r="B4199" s="3" t="s">
        <v>8435</v>
      </c>
    </row>
    <row r="4200" spans="1:2" x14ac:dyDescent="0.25">
      <c r="A4200" s="3">
        <v>0.92159999999999997</v>
      </c>
      <c r="B4200" s="3" t="s">
        <v>8436</v>
      </c>
    </row>
    <row r="4201" spans="1:2" x14ac:dyDescent="0.25">
      <c r="A4201" s="3">
        <v>0.92159999999999997</v>
      </c>
      <c r="B4201" s="3" t="s">
        <v>8439</v>
      </c>
    </row>
    <row r="4202" spans="1:2" x14ac:dyDescent="0.25">
      <c r="A4202" s="3">
        <v>0.92159999999999997</v>
      </c>
      <c r="B4202" s="3" t="s">
        <v>8441</v>
      </c>
    </row>
    <row r="4203" spans="1:2" x14ac:dyDescent="0.25">
      <c r="A4203" s="3">
        <v>0.92169999999999996</v>
      </c>
      <c r="B4203" s="3" t="s">
        <v>8443</v>
      </c>
    </row>
    <row r="4204" spans="1:2" x14ac:dyDescent="0.25">
      <c r="A4204" s="3">
        <v>0.92169999999999996</v>
      </c>
      <c r="B4204" s="3" t="s">
        <v>8444</v>
      </c>
    </row>
    <row r="4205" spans="1:2" x14ac:dyDescent="0.25">
      <c r="A4205" s="3">
        <v>0.92169999999999996</v>
      </c>
      <c r="B4205" s="3" t="s">
        <v>8447</v>
      </c>
    </row>
    <row r="4206" spans="1:2" x14ac:dyDescent="0.25">
      <c r="A4206" s="3">
        <v>0.92169999999999996</v>
      </c>
      <c r="B4206" s="3" t="s">
        <v>8449</v>
      </c>
    </row>
    <row r="4207" spans="1:2" x14ac:dyDescent="0.25">
      <c r="A4207" s="3">
        <v>0.92169999999999996</v>
      </c>
      <c r="B4207" s="3" t="s">
        <v>8451</v>
      </c>
    </row>
    <row r="4208" spans="1:2" x14ac:dyDescent="0.25">
      <c r="A4208" s="3">
        <v>0.92169999999999996</v>
      </c>
      <c r="B4208" s="3" t="s">
        <v>8453</v>
      </c>
    </row>
    <row r="4209" spans="1:2" x14ac:dyDescent="0.25">
      <c r="A4209" s="3">
        <v>0.92169999999999996</v>
      </c>
      <c r="B4209" s="3" t="s">
        <v>8456</v>
      </c>
    </row>
    <row r="4210" spans="1:2" x14ac:dyDescent="0.25">
      <c r="A4210" s="3">
        <v>0.92179999999999995</v>
      </c>
      <c r="B4210" s="3" t="s">
        <v>8457</v>
      </c>
    </row>
    <row r="4211" spans="1:2" x14ac:dyDescent="0.25">
      <c r="A4211" s="3">
        <v>0.92179999999999995</v>
      </c>
      <c r="B4211" s="3" t="s">
        <v>8459</v>
      </c>
    </row>
    <row r="4212" spans="1:2" x14ac:dyDescent="0.25">
      <c r="A4212" s="3">
        <v>0.92179999999999995</v>
      </c>
      <c r="B4212" s="3" t="s">
        <v>8463</v>
      </c>
    </row>
    <row r="4213" spans="1:2" x14ac:dyDescent="0.25">
      <c r="A4213" s="3">
        <v>0.92190000000000005</v>
      </c>
      <c r="B4213" s="3" t="s">
        <v>8465</v>
      </c>
    </row>
    <row r="4214" spans="1:2" x14ac:dyDescent="0.25">
      <c r="A4214" s="3">
        <v>0.92190000000000005</v>
      </c>
      <c r="B4214" s="3" t="s">
        <v>8467</v>
      </c>
    </row>
    <row r="4215" spans="1:2" x14ac:dyDescent="0.25">
      <c r="A4215" s="3">
        <v>0.92190000000000005</v>
      </c>
      <c r="B4215" s="3" t="s">
        <v>8469</v>
      </c>
    </row>
    <row r="4216" spans="1:2" x14ac:dyDescent="0.25">
      <c r="A4216" s="3">
        <v>0.92190000000000005</v>
      </c>
      <c r="B4216" s="3" t="s">
        <v>8471</v>
      </c>
    </row>
    <row r="4217" spans="1:2" x14ac:dyDescent="0.25">
      <c r="A4217" s="3">
        <v>0.92190000000000005</v>
      </c>
      <c r="B4217" s="3" t="s">
        <v>8473</v>
      </c>
    </row>
    <row r="4218" spans="1:2" x14ac:dyDescent="0.25">
      <c r="A4218" s="3">
        <v>0.92190000000000005</v>
      </c>
      <c r="B4218" s="3" t="s">
        <v>8474</v>
      </c>
    </row>
    <row r="4219" spans="1:2" x14ac:dyDescent="0.25">
      <c r="A4219" s="3">
        <v>0.92200000000000004</v>
      </c>
      <c r="B4219" s="3" t="s">
        <v>8476</v>
      </c>
    </row>
    <row r="4220" spans="1:2" x14ac:dyDescent="0.25">
      <c r="A4220" s="3">
        <v>0.92200000000000004</v>
      </c>
      <c r="B4220" s="3" t="s">
        <v>8477</v>
      </c>
    </row>
    <row r="4221" spans="1:2" x14ac:dyDescent="0.25">
      <c r="A4221" s="3">
        <v>0.92200000000000004</v>
      </c>
      <c r="B4221" s="3" t="s">
        <v>8478</v>
      </c>
    </row>
    <row r="4222" spans="1:2" x14ac:dyDescent="0.25">
      <c r="A4222" s="3">
        <v>0.92200000000000004</v>
      </c>
      <c r="B4222" s="3" t="s">
        <v>8480</v>
      </c>
    </row>
    <row r="4223" spans="1:2" x14ac:dyDescent="0.25">
      <c r="A4223" s="3">
        <v>0.92200000000000004</v>
      </c>
      <c r="B4223" s="3" t="s">
        <v>8481</v>
      </c>
    </row>
    <row r="4224" spans="1:2" x14ac:dyDescent="0.25">
      <c r="A4224" s="3">
        <v>0.92200000000000004</v>
      </c>
      <c r="B4224" s="3" t="s">
        <v>8484</v>
      </c>
    </row>
    <row r="4225" spans="1:2" x14ac:dyDescent="0.25">
      <c r="A4225" s="3">
        <v>0.92200000000000004</v>
      </c>
      <c r="B4225" s="3" t="s">
        <v>8485</v>
      </c>
    </row>
    <row r="4226" spans="1:2" x14ac:dyDescent="0.25">
      <c r="A4226" s="3">
        <v>0.92200000000000004</v>
      </c>
      <c r="B4226" s="3" t="s">
        <v>8487</v>
      </c>
    </row>
    <row r="4227" spans="1:2" x14ac:dyDescent="0.25">
      <c r="A4227" s="3">
        <v>0.92200000000000004</v>
      </c>
      <c r="B4227" s="3" t="s">
        <v>8489</v>
      </c>
    </row>
    <row r="4228" spans="1:2" x14ac:dyDescent="0.25">
      <c r="A4228" s="3">
        <v>0.92210000000000003</v>
      </c>
      <c r="B4228" s="3" t="s">
        <v>8491</v>
      </c>
    </row>
    <row r="4229" spans="1:2" x14ac:dyDescent="0.25">
      <c r="A4229" s="3">
        <v>0.92210000000000003</v>
      </c>
      <c r="B4229" s="3" t="s">
        <v>8494</v>
      </c>
    </row>
    <row r="4230" spans="1:2" x14ac:dyDescent="0.25">
      <c r="A4230" s="3">
        <v>0.92210000000000003</v>
      </c>
      <c r="B4230" s="3" t="s">
        <v>8497</v>
      </c>
    </row>
    <row r="4231" spans="1:2" x14ac:dyDescent="0.25">
      <c r="A4231" s="3">
        <v>0.92220000000000002</v>
      </c>
      <c r="B4231" s="3" t="s">
        <v>8501</v>
      </c>
    </row>
    <row r="4232" spans="1:2" x14ac:dyDescent="0.25">
      <c r="A4232" s="3">
        <v>0.92220000000000002</v>
      </c>
      <c r="B4232" s="3" t="s">
        <v>8503</v>
      </c>
    </row>
    <row r="4233" spans="1:2" x14ac:dyDescent="0.25">
      <c r="A4233" s="3">
        <v>0.92220000000000002</v>
      </c>
      <c r="B4233" s="3" t="s">
        <v>8505</v>
      </c>
    </row>
    <row r="4234" spans="1:2" x14ac:dyDescent="0.25">
      <c r="A4234" s="3">
        <v>0.92220000000000002</v>
      </c>
      <c r="B4234" s="3" t="s">
        <v>8506</v>
      </c>
    </row>
    <row r="4235" spans="1:2" x14ac:dyDescent="0.25">
      <c r="A4235" s="3">
        <v>0.92220000000000002</v>
      </c>
      <c r="B4235" s="3" t="s">
        <v>8508</v>
      </c>
    </row>
    <row r="4236" spans="1:2" x14ac:dyDescent="0.25">
      <c r="A4236" s="3">
        <v>0.92220000000000002</v>
      </c>
      <c r="B4236" s="3" t="s">
        <v>8509</v>
      </c>
    </row>
    <row r="4237" spans="1:2" x14ac:dyDescent="0.25">
      <c r="A4237" s="3">
        <v>0.92230000000000001</v>
      </c>
      <c r="B4237" s="3" t="s">
        <v>8512</v>
      </c>
    </row>
    <row r="4238" spans="1:2" x14ac:dyDescent="0.25">
      <c r="A4238" s="3">
        <v>0.92230000000000001</v>
      </c>
      <c r="B4238" s="3" t="s">
        <v>8514</v>
      </c>
    </row>
    <row r="4239" spans="1:2" x14ac:dyDescent="0.25">
      <c r="A4239" s="3">
        <v>0.92230000000000001</v>
      </c>
      <c r="B4239" s="3" t="s">
        <v>8516</v>
      </c>
    </row>
    <row r="4240" spans="1:2" x14ac:dyDescent="0.25">
      <c r="A4240" s="3">
        <v>0.92230000000000001</v>
      </c>
      <c r="B4240" s="3" t="s">
        <v>8518</v>
      </c>
    </row>
    <row r="4241" spans="1:2" x14ac:dyDescent="0.25">
      <c r="A4241" s="3">
        <v>0.92230000000000001</v>
      </c>
      <c r="B4241" s="3" t="s">
        <v>8520</v>
      </c>
    </row>
    <row r="4242" spans="1:2" x14ac:dyDescent="0.25">
      <c r="A4242" s="3">
        <v>0.92230000000000001</v>
      </c>
      <c r="B4242" s="3" t="s">
        <v>8522</v>
      </c>
    </row>
    <row r="4243" spans="1:2" x14ac:dyDescent="0.25">
      <c r="A4243" s="3">
        <v>0.9224</v>
      </c>
      <c r="B4243" s="3" t="s">
        <v>8524</v>
      </c>
    </row>
    <row r="4244" spans="1:2" x14ac:dyDescent="0.25">
      <c r="A4244" s="3">
        <v>0.9224</v>
      </c>
      <c r="B4244" s="3" t="s">
        <v>8527</v>
      </c>
    </row>
    <row r="4245" spans="1:2" x14ac:dyDescent="0.25">
      <c r="A4245" s="3">
        <v>0.9224</v>
      </c>
      <c r="B4245" s="3" t="s">
        <v>8531</v>
      </c>
    </row>
    <row r="4246" spans="1:2" x14ac:dyDescent="0.25">
      <c r="A4246" s="3">
        <v>0.9224</v>
      </c>
      <c r="B4246" s="3" t="s">
        <v>8533</v>
      </c>
    </row>
    <row r="4247" spans="1:2" x14ac:dyDescent="0.25">
      <c r="A4247" s="3">
        <v>0.9224</v>
      </c>
      <c r="B4247" s="3" t="s">
        <v>8534</v>
      </c>
    </row>
    <row r="4248" spans="1:2" x14ac:dyDescent="0.25">
      <c r="A4248" s="3">
        <v>0.92249999999999999</v>
      </c>
      <c r="B4248" s="3" t="s">
        <v>8536</v>
      </c>
    </row>
    <row r="4249" spans="1:2" x14ac:dyDescent="0.25">
      <c r="A4249" s="3">
        <v>0.92249999999999999</v>
      </c>
      <c r="B4249" s="3" t="s">
        <v>8538</v>
      </c>
    </row>
    <row r="4250" spans="1:2" x14ac:dyDescent="0.25">
      <c r="A4250" s="3">
        <v>0.92249999999999999</v>
      </c>
      <c r="B4250" s="3" t="s">
        <v>8540</v>
      </c>
    </row>
    <row r="4251" spans="1:2" x14ac:dyDescent="0.25">
      <c r="A4251" s="3">
        <v>0.92249999999999999</v>
      </c>
      <c r="B4251" s="3" t="s">
        <v>8541</v>
      </c>
    </row>
    <row r="4252" spans="1:2" x14ac:dyDescent="0.25">
      <c r="A4252" s="3">
        <v>0.92249999999999999</v>
      </c>
      <c r="B4252" s="3" t="s">
        <v>8543</v>
      </c>
    </row>
    <row r="4253" spans="1:2" x14ac:dyDescent="0.25">
      <c r="A4253" s="3">
        <v>0.92249999999999999</v>
      </c>
      <c r="B4253" s="3" t="s">
        <v>8546</v>
      </c>
    </row>
    <row r="4254" spans="1:2" x14ac:dyDescent="0.25">
      <c r="A4254" s="3">
        <v>0.92249999999999999</v>
      </c>
      <c r="B4254" s="3" t="s">
        <v>8547</v>
      </c>
    </row>
    <row r="4255" spans="1:2" x14ac:dyDescent="0.25">
      <c r="A4255" s="3">
        <v>0.92249999999999999</v>
      </c>
      <c r="B4255" s="3" t="s">
        <v>8549</v>
      </c>
    </row>
    <row r="4256" spans="1:2" x14ac:dyDescent="0.25">
      <c r="A4256" s="3">
        <v>0.92259999999999998</v>
      </c>
      <c r="B4256" s="3" t="s">
        <v>8551</v>
      </c>
    </row>
    <row r="4257" spans="1:2" x14ac:dyDescent="0.25">
      <c r="A4257" s="3">
        <v>0.92259999999999998</v>
      </c>
      <c r="B4257" s="3" t="s">
        <v>8553</v>
      </c>
    </row>
    <row r="4258" spans="1:2" x14ac:dyDescent="0.25">
      <c r="A4258" s="3">
        <v>0.92259999999999998</v>
      </c>
      <c r="B4258" s="3" t="s">
        <v>8554</v>
      </c>
    </row>
    <row r="4259" spans="1:2" x14ac:dyDescent="0.25">
      <c r="A4259" s="3">
        <v>0.92259999999999998</v>
      </c>
      <c r="B4259" s="3" t="s">
        <v>8556</v>
      </c>
    </row>
    <row r="4260" spans="1:2" x14ac:dyDescent="0.25">
      <c r="A4260" s="3">
        <v>0.92259999999999998</v>
      </c>
      <c r="B4260" s="3" t="s">
        <v>8558</v>
      </c>
    </row>
    <row r="4261" spans="1:2" x14ac:dyDescent="0.25">
      <c r="A4261" s="3">
        <v>0.92259999999999998</v>
      </c>
      <c r="B4261" s="3" t="s">
        <v>8560</v>
      </c>
    </row>
    <row r="4262" spans="1:2" x14ac:dyDescent="0.25">
      <c r="A4262" s="3">
        <v>0.92259999999999998</v>
      </c>
      <c r="B4262" s="3" t="s">
        <v>8561</v>
      </c>
    </row>
    <row r="4263" spans="1:2" x14ac:dyDescent="0.25">
      <c r="A4263" s="3">
        <v>0.92259999999999998</v>
      </c>
      <c r="B4263" s="3" t="s">
        <v>8563</v>
      </c>
    </row>
    <row r="4264" spans="1:2" x14ac:dyDescent="0.25">
      <c r="A4264" s="3">
        <v>0.92269999999999996</v>
      </c>
      <c r="B4264" s="3" t="s">
        <v>8564</v>
      </c>
    </row>
    <row r="4265" spans="1:2" x14ac:dyDescent="0.25">
      <c r="A4265" s="3">
        <v>0.92269999999999996</v>
      </c>
      <c r="B4265" s="3" t="s">
        <v>8566</v>
      </c>
    </row>
    <row r="4266" spans="1:2" x14ac:dyDescent="0.25">
      <c r="A4266" s="3">
        <v>0.92269999999999996</v>
      </c>
      <c r="B4266" s="3" t="s">
        <v>8567</v>
      </c>
    </row>
    <row r="4267" spans="1:2" x14ac:dyDescent="0.25">
      <c r="A4267" s="3">
        <v>0.92269999999999996</v>
      </c>
      <c r="B4267" s="3" t="s">
        <v>8569</v>
      </c>
    </row>
    <row r="4268" spans="1:2" x14ac:dyDescent="0.25">
      <c r="A4268" s="3">
        <v>0.92269999999999996</v>
      </c>
      <c r="B4268" s="3" t="s">
        <v>8571</v>
      </c>
    </row>
    <row r="4269" spans="1:2" x14ac:dyDescent="0.25">
      <c r="A4269" s="3">
        <v>0.92269999999999996</v>
      </c>
      <c r="B4269" s="3" t="s">
        <v>8574</v>
      </c>
    </row>
    <row r="4270" spans="1:2" x14ac:dyDescent="0.25">
      <c r="A4270" s="3">
        <v>0.92269999999999996</v>
      </c>
      <c r="B4270" s="3" t="s">
        <v>8575</v>
      </c>
    </row>
    <row r="4271" spans="1:2" x14ac:dyDescent="0.25">
      <c r="A4271" s="3">
        <v>0.92269999999999996</v>
      </c>
      <c r="B4271" s="3" t="s">
        <v>8577</v>
      </c>
    </row>
    <row r="4272" spans="1:2" x14ac:dyDescent="0.25">
      <c r="A4272" s="3">
        <v>0.92269999999999996</v>
      </c>
      <c r="B4272" s="3" t="s">
        <v>8579</v>
      </c>
    </row>
    <row r="4273" spans="1:2" x14ac:dyDescent="0.25">
      <c r="A4273" s="3">
        <v>0.92279999999999995</v>
      </c>
      <c r="B4273" s="3" t="s">
        <v>8581</v>
      </c>
    </row>
    <row r="4274" spans="1:2" x14ac:dyDescent="0.25">
      <c r="A4274" s="3">
        <v>0.92279999999999995</v>
      </c>
      <c r="B4274" s="3" t="s">
        <v>8583</v>
      </c>
    </row>
    <row r="4275" spans="1:2" x14ac:dyDescent="0.25">
      <c r="A4275" s="3">
        <v>0.92279999999999995</v>
      </c>
      <c r="B4275" s="3" t="s">
        <v>8586</v>
      </c>
    </row>
    <row r="4276" spans="1:2" x14ac:dyDescent="0.25">
      <c r="A4276" s="3">
        <v>0.92279999999999995</v>
      </c>
      <c r="B4276" s="3" t="s">
        <v>8587</v>
      </c>
    </row>
    <row r="4277" spans="1:2" x14ac:dyDescent="0.25">
      <c r="A4277" s="3">
        <v>0.92279999999999995</v>
      </c>
      <c r="B4277" s="3" t="s">
        <v>8589</v>
      </c>
    </row>
    <row r="4278" spans="1:2" x14ac:dyDescent="0.25">
      <c r="A4278" s="3">
        <v>0.92279999999999995</v>
      </c>
      <c r="B4278" s="3" t="s">
        <v>8591</v>
      </c>
    </row>
    <row r="4279" spans="1:2" x14ac:dyDescent="0.25">
      <c r="A4279" s="3">
        <v>0.92290000000000005</v>
      </c>
      <c r="B4279" s="3" t="s">
        <v>8592</v>
      </c>
    </row>
    <row r="4280" spans="1:2" x14ac:dyDescent="0.25">
      <c r="A4280" s="3">
        <v>0.92290000000000005</v>
      </c>
      <c r="B4280" s="3" t="s">
        <v>8594</v>
      </c>
    </row>
    <row r="4281" spans="1:2" x14ac:dyDescent="0.25">
      <c r="A4281" s="3">
        <v>0.92290000000000005</v>
      </c>
      <c r="B4281" s="3" t="s">
        <v>8596</v>
      </c>
    </row>
    <row r="4282" spans="1:2" x14ac:dyDescent="0.25">
      <c r="A4282" s="3">
        <v>0.92290000000000005</v>
      </c>
      <c r="B4282" s="3" t="s">
        <v>8599</v>
      </c>
    </row>
    <row r="4283" spans="1:2" x14ac:dyDescent="0.25">
      <c r="A4283" s="3">
        <v>0.92290000000000005</v>
      </c>
      <c r="B4283" s="3" t="s">
        <v>8600</v>
      </c>
    </row>
    <row r="4284" spans="1:2" x14ac:dyDescent="0.25">
      <c r="A4284" s="3">
        <v>0.92290000000000005</v>
      </c>
      <c r="B4284" s="3" t="s">
        <v>8601</v>
      </c>
    </row>
    <row r="4285" spans="1:2" x14ac:dyDescent="0.25">
      <c r="A4285" s="3">
        <v>0.92290000000000005</v>
      </c>
      <c r="B4285" s="3" t="s">
        <v>8603</v>
      </c>
    </row>
    <row r="4286" spans="1:2" x14ac:dyDescent="0.25">
      <c r="A4286" s="3">
        <v>0.92290000000000005</v>
      </c>
      <c r="B4286" s="3" t="s">
        <v>8605</v>
      </c>
    </row>
    <row r="4287" spans="1:2" x14ac:dyDescent="0.25">
      <c r="A4287" s="3">
        <v>0.92300000000000004</v>
      </c>
      <c r="B4287" s="3" t="s">
        <v>8608</v>
      </c>
    </row>
    <row r="4288" spans="1:2" x14ac:dyDescent="0.25">
      <c r="A4288" s="3">
        <v>0.92300000000000004</v>
      </c>
      <c r="B4288" s="3" t="s">
        <v>8610</v>
      </c>
    </row>
    <row r="4289" spans="1:2" x14ac:dyDescent="0.25">
      <c r="A4289" s="3">
        <v>0.92300000000000004</v>
      </c>
      <c r="B4289" s="3" t="s">
        <v>8612</v>
      </c>
    </row>
    <row r="4290" spans="1:2" x14ac:dyDescent="0.25">
      <c r="A4290" s="3">
        <v>0.92300000000000004</v>
      </c>
      <c r="B4290" s="3" t="s">
        <v>8614</v>
      </c>
    </row>
    <row r="4291" spans="1:2" x14ac:dyDescent="0.25">
      <c r="A4291" s="3">
        <v>0.92300000000000004</v>
      </c>
      <c r="B4291" s="3" t="s">
        <v>8616</v>
      </c>
    </row>
    <row r="4292" spans="1:2" x14ac:dyDescent="0.25">
      <c r="A4292" s="3">
        <v>0.92300000000000004</v>
      </c>
      <c r="B4292" s="3" t="s">
        <v>8618</v>
      </c>
    </row>
    <row r="4293" spans="1:2" x14ac:dyDescent="0.25">
      <c r="A4293" s="3">
        <v>0.92310000000000003</v>
      </c>
      <c r="B4293" s="3" t="s">
        <v>8620</v>
      </c>
    </row>
    <row r="4294" spans="1:2" x14ac:dyDescent="0.25">
      <c r="A4294" s="3">
        <v>0.92310000000000003</v>
      </c>
      <c r="B4294" s="3" t="s">
        <v>8622</v>
      </c>
    </row>
    <row r="4295" spans="1:2" x14ac:dyDescent="0.25">
      <c r="A4295" s="3">
        <v>0.92310000000000003</v>
      </c>
      <c r="B4295" s="3" t="s">
        <v>8624</v>
      </c>
    </row>
    <row r="4296" spans="1:2" x14ac:dyDescent="0.25">
      <c r="A4296" s="3">
        <v>0.92310000000000003</v>
      </c>
      <c r="B4296" s="3" t="s">
        <v>8626</v>
      </c>
    </row>
    <row r="4297" spans="1:2" x14ac:dyDescent="0.25">
      <c r="A4297" s="3">
        <v>0.92310000000000003</v>
      </c>
      <c r="B4297" s="3" t="s">
        <v>8627</v>
      </c>
    </row>
    <row r="4298" spans="1:2" x14ac:dyDescent="0.25">
      <c r="A4298" s="3">
        <v>0.92310000000000003</v>
      </c>
      <c r="B4298" s="3" t="s">
        <v>8629</v>
      </c>
    </row>
    <row r="4299" spans="1:2" x14ac:dyDescent="0.25">
      <c r="A4299" s="3">
        <v>0.92290000000000005</v>
      </c>
      <c r="B4299" s="3" t="s">
        <v>8632</v>
      </c>
    </row>
    <row r="4300" spans="1:2" x14ac:dyDescent="0.25">
      <c r="A4300" s="3">
        <v>0.92290000000000005</v>
      </c>
      <c r="B4300" s="3" t="s">
        <v>8633</v>
      </c>
    </row>
    <row r="4301" spans="1:2" x14ac:dyDescent="0.25">
      <c r="A4301" s="3">
        <v>0.92290000000000005</v>
      </c>
      <c r="B4301" s="3" t="s">
        <v>8635</v>
      </c>
    </row>
    <row r="4302" spans="1:2" x14ac:dyDescent="0.25">
      <c r="A4302" s="3">
        <v>0.92249999999999999</v>
      </c>
      <c r="B4302" s="3" t="s">
        <v>8638</v>
      </c>
    </row>
    <row r="4303" spans="1:2" x14ac:dyDescent="0.25">
      <c r="A4303" s="3">
        <v>0.92249999999999999</v>
      </c>
      <c r="B4303" s="3" t="s">
        <v>8640</v>
      </c>
    </row>
    <row r="4304" spans="1:2" x14ac:dyDescent="0.25">
      <c r="A4304" s="3">
        <v>0.92259999999999998</v>
      </c>
      <c r="B4304" s="3" t="s">
        <v>8642</v>
      </c>
    </row>
    <row r="4305" spans="1:2" x14ac:dyDescent="0.25">
      <c r="A4305" s="3">
        <v>0.92259999999999998</v>
      </c>
      <c r="B4305" s="3" t="s">
        <v>8643</v>
      </c>
    </row>
    <row r="4306" spans="1:2" x14ac:dyDescent="0.25">
      <c r="A4306" s="3">
        <v>0.92259999999999998</v>
      </c>
      <c r="B4306" s="3" t="s">
        <v>8647</v>
      </c>
    </row>
    <row r="4307" spans="1:2" x14ac:dyDescent="0.25">
      <c r="A4307" s="3">
        <v>0.92259999999999998</v>
      </c>
      <c r="B4307" s="3" t="s">
        <v>8649</v>
      </c>
    </row>
    <row r="4308" spans="1:2" x14ac:dyDescent="0.25">
      <c r="A4308" s="3">
        <v>0.92259999999999998</v>
      </c>
      <c r="B4308" s="3" t="s">
        <v>8651</v>
      </c>
    </row>
    <row r="4309" spans="1:2" x14ac:dyDescent="0.25">
      <c r="A4309" s="3">
        <v>0.92269999999999996</v>
      </c>
      <c r="B4309" s="3" t="s">
        <v>8653</v>
      </c>
    </row>
    <row r="4310" spans="1:2" x14ac:dyDescent="0.25">
      <c r="A4310" s="3">
        <v>0.92269999999999996</v>
      </c>
      <c r="B4310" s="3" t="s">
        <v>8655</v>
      </c>
    </row>
    <row r="4311" spans="1:2" x14ac:dyDescent="0.25">
      <c r="A4311" s="3">
        <v>0.92269999999999996</v>
      </c>
      <c r="B4311" s="3" t="s">
        <v>8656</v>
      </c>
    </row>
    <row r="4312" spans="1:2" x14ac:dyDescent="0.25">
      <c r="A4312" s="3">
        <v>0.92269999999999996</v>
      </c>
      <c r="B4312" s="3" t="s">
        <v>8659</v>
      </c>
    </row>
    <row r="4313" spans="1:2" x14ac:dyDescent="0.25">
      <c r="A4313" s="3">
        <v>0.92269999999999996</v>
      </c>
      <c r="B4313" s="3" t="s">
        <v>8662</v>
      </c>
    </row>
    <row r="4314" spans="1:2" x14ac:dyDescent="0.25">
      <c r="A4314" s="3">
        <v>0.92279999999999995</v>
      </c>
      <c r="B4314" s="3" t="s">
        <v>8664</v>
      </c>
    </row>
    <row r="4315" spans="1:2" x14ac:dyDescent="0.25">
      <c r="A4315" s="3">
        <v>0.92279999999999995</v>
      </c>
      <c r="B4315" s="3" t="s">
        <v>8666</v>
      </c>
    </row>
    <row r="4316" spans="1:2" x14ac:dyDescent="0.25">
      <c r="A4316" s="3">
        <v>0.92279999999999995</v>
      </c>
      <c r="B4316" s="3" t="s">
        <v>8669</v>
      </c>
    </row>
    <row r="4317" spans="1:2" x14ac:dyDescent="0.25">
      <c r="A4317" s="3">
        <v>0.92279999999999995</v>
      </c>
      <c r="B4317" s="3" t="s">
        <v>8670</v>
      </c>
    </row>
    <row r="4318" spans="1:2" x14ac:dyDescent="0.25">
      <c r="A4318" s="3">
        <v>0.92279999999999995</v>
      </c>
      <c r="B4318" s="3" t="s">
        <v>8671</v>
      </c>
    </row>
    <row r="4319" spans="1:2" x14ac:dyDescent="0.25">
      <c r="A4319" s="3">
        <v>0.92279999999999995</v>
      </c>
      <c r="B4319" s="3" t="s">
        <v>8673</v>
      </c>
    </row>
    <row r="4320" spans="1:2" x14ac:dyDescent="0.25">
      <c r="A4320" s="3">
        <v>0.92279999999999995</v>
      </c>
      <c r="B4320" s="3" t="s">
        <v>8675</v>
      </c>
    </row>
    <row r="4321" spans="1:2" x14ac:dyDescent="0.25">
      <c r="A4321" s="3">
        <v>0.92290000000000005</v>
      </c>
      <c r="B4321" s="3" t="s">
        <v>8677</v>
      </c>
    </row>
    <row r="4322" spans="1:2" x14ac:dyDescent="0.25">
      <c r="A4322" s="3">
        <v>0.92290000000000005</v>
      </c>
      <c r="B4322" s="3" t="s">
        <v>8678</v>
      </c>
    </row>
    <row r="4323" spans="1:2" x14ac:dyDescent="0.25">
      <c r="A4323" s="3">
        <v>0.92290000000000005</v>
      </c>
      <c r="B4323" s="3" t="s">
        <v>8679</v>
      </c>
    </row>
    <row r="4324" spans="1:2" x14ac:dyDescent="0.25">
      <c r="A4324" s="3">
        <v>0.92259999999999998</v>
      </c>
      <c r="B4324" s="3" t="s">
        <v>8681</v>
      </c>
    </row>
    <row r="4325" spans="1:2" x14ac:dyDescent="0.25">
      <c r="A4325" s="3">
        <v>0.92259999999999998</v>
      </c>
      <c r="B4325" s="3" t="s">
        <v>8683</v>
      </c>
    </row>
    <row r="4326" spans="1:2" x14ac:dyDescent="0.25">
      <c r="A4326" s="3">
        <v>0.92259999999999998</v>
      </c>
      <c r="B4326" s="3" t="s">
        <v>8685</v>
      </c>
    </row>
    <row r="4327" spans="1:2" x14ac:dyDescent="0.25">
      <c r="A4327" s="3">
        <v>0.92210000000000003</v>
      </c>
      <c r="B4327" s="3" t="s">
        <v>8687</v>
      </c>
    </row>
    <row r="4328" spans="1:2" x14ac:dyDescent="0.25">
      <c r="A4328" s="3">
        <v>0.92179999999999995</v>
      </c>
      <c r="B4328" s="3" t="s">
        <v>8689</v>
      </c>
    </row>
    <row r="4329" spans="1:2" x14ac:dyDescent="0.25">
      <c r="A4329" s="3">
        <v>0.92179999999999995</v>
      </c>
      <c r="B4329" s="3" t="s">
        <v>8691</v>
      </c>
    </row>
    <row r="4330" spans="1:2" x14ac:dyDescent="0.25">
      <c r="A4330" s="3">
        <v>0.92179999999999995</v>
      </c>
      <c r="B4330" s="3" t="s">
        <v>8693</v>
      </c>
    </row>
    <row r="4331" spans="1:2" x14ac:dyDescent="0.25">
      <c r="A4331" s="3">
        <v>0.92179999999999995</v>
      </c>
      <c r="B4331" s="3" t="s">
        <v>8695</v>
      </c>
    </row>
    <row r="4332" spans="1:2" x14ac:dyDescent="0.25">
      <c r="A4332" s="3">
        <v>0.92149999999999999</v>
      </c>
      <c r="B4332" s="3" t="s">
        <v>8697</v>
      </c>
    </row>
    <row r="4333" spans="1:2" x14ac:dyDescent="0.25">
      <c r="A4333" s="3">
        <v>0.92149999999999999</v>
      </c>
      <c r="B4333" s="3" t="s">
        <v>8699</v>
      </c>
    </row>
    <row r="4334" spans="1:2" x14ac:dyDescent="0.25">
      <c r="A4334" s="3">
        <v>0.92149999999999999</v>
      </c>
      <c r="B4334" s="3" t="s">
        <v>8701</v>
      </c>
    </row>
    <row r="4335" spans="1:2" x14ac:dyDescent="0.25">
      <c r="A4335" s="3">
        <v>0.92059999999999997</v>
      </c>
      <c r="B4335" s="3" t="s">
        <v>8703</v>
      </c>
    </row>
    <row r="4336" spans="1:2" x14ac:dyDescent="0.25">
      <c r="A4336" s="3">
        <v>0.9204</v>
      </c>
      <c r="B4336" s="3" t="s">
        <v>8705</v>
      </c>
    </row>
    <row r="4337" spans="1:2" x14ac:dyDescent="0.25">
      <c r="A4337" s="3">
        <v>0.9204</v>
      </c>
      <c r="B4337" s="3" t="s">
        <v>8707</v>
      </c>
    </row>
    <row r="4338" spans="1:2" x14ac:dyDescent="0.25">
      <c r="A4338" s="3">
        <v>0.91979999999999995</v>
      </c>
      <c r="B4338" s="3" t="s">
        <v>8709</v>
      </c>
    </row>
    <row r="4339" spans="1:2" x14ac:dyDescent="0.25">
      <c r="A4339" s="3">
        <v>0.91979999999999995</v>
      </c>
      <c r="B4339" s="3" t="s">
        <v>8711</v>
      </c>
    </row>
    <row r="4340" spans="1:2" x14ac:dyDescent="0.25">
      <c r="A4340" s="3">
        <v>0.91979999999999995</v>
      </c>
      <c r="B4340" s="3" t="s">
        <v>8713</v>
      </c>
    </row>
    <row r="4341" spans="1:2" x14ac:dyDescent="0.25">
      <c r="A4341" s="3">
        <v>0.91849999999999998</v>
      </c>
      <c r="B4341" s="3" t="s">
        <v>8715</v>
      </c>
    </row>
    <row r="4342" spans="1:2" x14ac:dyDescent="0.25">
      <c r="A4342" s="3">
        <v>0.91859999999999997</v>
      </c>
      <c r="B4342" s="3" t="s">
        <v>8717</v>
      </c>
    </row>
    <row r="4343" spans="1:2" x14ac:dyDescent="0.25">
      <c r="A4343" s="3">
        <v>0.91820000000000002</v>
      </c>
      <c r="B4343" s="3" t="s">
        <v>8719</v>
      </c>
    </row>
    <row r="4344" spans="1:2" x14ac:dyDescent="0.25">
      <c r="A4344" s="3">
        <v>0.91820000000000002</v>
      </c>
      <c r="B4344" s="3" t="s">
        <v>8721</v>
      </c>
    </row>
    <row r="4345" spans="1:2" x14ac:dyDescent="0.25">
      <c r="A4345" s="3">
        <v>0.91820000000000002</v>
      </c>
      <c r="B4345" s="3" t="s">
        <v>8723</v>
      </c>
    </row>
    <row r="4346" spans="1:2" x14ac:dyDescent="0.25">
      <c r="A4346" s="3">
        <v>0.91820000000000002</v>
      </c>
      <c r="B4346" s="3" t="s">
        <v>8726</v>
      </c>
    </row>
    <row r="4347" spans="1:2" x14ac:dyDescent="0.25">
      <c r="A4347" s="3">
        <v>0.91820000000000002</v>
      </c>
      <c r="B4347" s="3" t="s">
        <v>8728</v>
      </c>
    </row>
    <row r="4348" spans="1:2" x14ac:dyDescent="0.25">
      <c r="A4348" s="3">
        <v>0.91830000000000001</v>
      </c>
      <c r="B4348" s="3" t="s">
        <v>8730</v>
      </c>
    </row>
    <row r="4349" spans="1:2" x14ac:dyDescent="0.25">
      <c r="A4349" s="3">
        <v>0.91830000000000001</v>
      </c>
      <c r="B4349" s="3" t="s">
        <v>8731</v>
      </c>
    </row>
    <row r="4350" spans="1:2" x14ac:dyDescent="0.25">
      <c r="A4350" s="3">
        <v>0.91830000000000001</v>
      </c>
      <c r="B4350" s="3" t="s">
        <v>8733</v>
      </c>
    </row>
    <row r="4351" spans="1:2" x14ac:dyDescent="0.25">
      <c r="A4351" s="3">
        <v>0.91830000000000001</v>
      </c>
      <c r="B4351" s="3" t="s">
        <v>8735</v>
      </c>
    </row>
    <row r="4352" spans="1:2" x14ac:dyDescent="0.25">
      <c r="A4352" s="3">
        <v>0.91830000000000001</v>
      </c>
      <c r="B4352" s="3" t="s">
        <v>8737</v>
      </c>
    </row>
    <row r="4353" spans="1:2" x14ac:dyDescent="0.25">
      <c r="A4353" s="3">
        <v>0.91830000000000001</v>
      </c>
      <c r="B4353" s="3" t="s">
        <v>8740</v>
      </c>
    </row>
    <row r="4354" spans="1:2" x14ac:dyDescent="0.25">
      <c r="A4354" s="3">
        <v>0.91839999999999999</v>
      </c>
      <c r="B4354" s="3" t="s">
        <v>8742</v>
      </c>
    </row>
    <row r="4355" spans="1:2" x14ac:dyDescent="0.25">
      <c r="A4355" s="3">
        <v>0.91839999999999999</v>
      </c>
      <c r="B4355" s="3" t="s">
        <v>8745</v>
      </c>
    </row>
    <row r="4356" spans="1:2" x14ac:dyDescent="0.25">
      <c r="A4356" s="3">
        <v>0.91839999999999999</v>
      </c>
      <c r="B4356" s="3" t="s">
        <v>8747</v>
      </c>
    </row>
    <row r="4357" spans="1:2" x14ac:dyDescent="0.25">
      <c r="A4357" s="3">
        <v>0.91839999999999999</v>
      </c>
      <c r="B4357" s="3" t="s">
        <v>8749</v>
      </c>
    </row>
    <row r="4358" spans="1:2" x14ac:dyDescent="0.25">
      <c r="A4358" s="3">
        <v>0.91839999999999999</v>
      </c>
      <c r="B4358" s="3" t="s">
        <v>8751</v>
      </c>
    </row>
    <row r="4359" spans="1:2" x14ac:dyDescent="0.25">
      <c r="A4359" s="3">
        <v>0.91839999999999999</v>
      </c>
      <c r="B4359" s="3" t="s">
        <v>8752</v>
      </c>
    </row>
    <row r="4360" spans="1:2" x14ac:dyDescent="0.25">
      <c r="A4360" s="3">
        <v>0.91849999999999998</v>
      </c>
      <c r="B4360" s="3" t="s">
        <v>8754</v>
      </c>
    </row>
    <row r="4361" spans="1:2" x14ac:dyDescent="0.25">
      <c r="A4361" s="3">
        <v>0.91849999999999998</v>
      </c>
      <c r="B4361" s="3" t="s">
        <v>8756</v>
      </c>
    </row>
    <row r="4362" spans="1:2" x14ac:dyDescent="0.25">
      <c r="A4362" s="3">
        <v>0.91849999999999998</v>
      </c>
      <c r="B4362" s="3" t="s">
        <v>8758</v>
      </c>
    </row>
    <row r="4363" spans="1:2" x14ac:dyDescent="0.25">
      <c r="A4363" s="3">
        <v>0.91849999999999998</v>
      </c>
      <c r="B4363" s="3" t="s">
        <v>8760</v>
      </c>
    </row>
    <row r="4364" spans="1:2" x14ac:dyDescent="0.25">
      <c r="A4364" s="3">
        <v>0.91849999999999998</v>
      </c>
      <c r="B4364" s="3" t="s">
        <v>8762</v>
      </c>
    </row>
    <row r="4365" spans="1:2" x14ac:dyDescent="0.25">
      <c r="A4365" s="3">
        <v>0.91859999999999997</v>
      </c>
      <c r="B4365" s="3" t="s">
        <v>8763</v>
      </c>
    </row>
    <row r="4366" spans="1:2" x14ac:dyDescent="0.25">
      <c r="A4366" s="3">
        <v>0.91859999999999997</v>
      </c>
      <c r="B4366" s="3" t="s">
        <v>8765</v>
      </c>
    </row>
    <row r="4367" spans="1:2" x14ac:dyDescent="0.25">
      <c r="A4367" s="3">
        <v>0.91859999999999997</v>
      </c>
      <c r="B4367" s="3" t="s">
        <v>8767</v>
      </c>
    </row>
    <row r="4368" spans="1:2" x14ac:dyDescent="0.25">
      <c r="A4368" s="3">
        <v>0.91859999999999997</v>
      </c>
      <c r="B4368" s="3" t="s">
        <v>8769</v>
      </c>
    </row>
    <row r="4369" spans="1:2" x14ac:dyDescent="0.25">
      <c r="A4369" s="3">
        <v>0.91869999999999996</v>
      </c>
      <c r="B4369" s="3" t="s">
        <v>8774</v>
      </c>
    </row>
    <row r="4370" spans="1:2" x14ac:dyDescent="0.25">
      <c r="A4370" s="3">
        <v>0.91869999999999996</v>
      </c>
      <c r="B4370" s="3" t="s">
        <v>8775</v>
      </c>
    </row>
    <row r="4371" spans="1:2" x14ac:dyDescent="0.25">
      <c r="A4371" s="3">
        <v>0.91869999999999996</v>
      </c>
      <c r="B4371" s="3" t="s">
        <v>8777</v>
      </c>
    </row>
    <row r="4372" spans="1:2" x14ac:dyDescent="0.25">
      <c r="A4372" s="3">
        <v>0.91869999999999996</v>
      </c>
      <c r="B4372" s="3" t="s">
        <v>8779</v>
      </c>
    </row>
    <row r="4373" spans="1:2" x14ac:dyDescent="0.25">
      <c r="A4373" s="3">
        <v>0.91869999999999996</v>
      </c>
      <c r="B4373" s="3" t="s">
        <v>8780</v>
      </c>
    </row>
    <row r="4374" spans="1:2" x14ac:dyDescent="0.25">
      <c r="A4374" s="3">
        <v>0.91869999999999996</v>
      </c>
      <c r="B4374" s="3" t="s">
        <v>8783</v>
      </c>
    </row>
    <row r="4375" spans="1:2" x14ac:dyDescent="0.25">
      <c r="A4375" s="3">
        <v>0.91879999999999995</v>
      </c>
      <c r="B4375" s="3" t="s">
        <v>8786</v>
      </c>
    </row>
    <row r="4376" spans="1:2" x14ac:dyDescent="0.25">
      <c r="A4376" s="3">
        <v>0.91879999999999995</v>
      </c>
      <c r="B4376" s="3" t="s">
        <v>8787</v>
      </c>
    </row>
    <row r="4377" spans="1:2" x14ac:dyDescent="0.25">
      <c r="A4377" s="3">
        <v>0.91879999999999995</v>
      </c>
      <c r="B4377" s="3" t="s">
        <v>8788</v>
      </c>
    </row>
    <row r="4378" spans="1:2" x14ac:dyDescent="0.25">
      <c r="A4378" s="3">
        <v>0.91879999999999995</v>
      </c>
      <c r="B4378" s="3" t="s">
        <v>8790</v>
      </c>
    </row>
    <row r="4379" spans="1:2" x14ac:dyDescent="0.25">
      <c r="A4379" s="3">
        <v>0.91879999999999995</v>
      </c>
      <c r="B4379" s="3" t="s">
        <v>8792</v>
      </c>
    </row>
    <row r="4380" spans="1:2" x14ac:dyDescent="0.25">
      <c r="A4380" s="3">
        <v>0.91879999999999995</v>
      </c>
      <c r="B4380" s="3" t="s">
        <v>8794</v>
      </c>
    </row>
    <row r="4381" spans="1:2" x14ac:dyDescent="0.25">
      <c r="A4381" s="3">
        <v>0.91879999999999995</v>
      </c>
      <c r="B4381" s="3" t="s">
        <v>8795</v>
      </c>
    </row>
    <row r="4382" spans="1:2" x14ac:dyDescent="0.25">
      <c r="A4382" s="3">
        <v>0.91859999999999997</v>
      </c>
      <c r="B4382" s="3" t="s">
        <v>8797</v>
      </c>
    </row>
    <row r="4383" spans="1:2" x14ac:dyDescent="0.25">
      <c r="A4383" s="3">
        <v>0.91859999999999997</v>
      </c>
      <c r="B4383" s="3" t="s">
        <v>8799</v>
      </c>
    </row>
    <row r="4384" spans="1:2" x14ac:dyDescent="0.25">
      <c r="A4384" s="3">
        <v>0.91859999999999997</v>
      </c>
      <c r="B4384" s="3" t="s">
        <v>8801</v>
      </c>
    </row>
    <row r="4385" spans="1:2" x14ac:dyDescent="0.25">
      <c r="A4385" s="3">
        <v>0.91869999999999996</v>
      </c>
      <c r="B4385" s="3" t="s">
        <v>8803</v>
      </c>
    </row>
    <row r="4386" spans="1:2" x14ac:dyDescent="0.25">
      <c r="A4386" s="3">
        <v>0.91869999999999996</v>
      </c>
      <c r="B4386" s="3" t="s">
        <v>8806</v>
      </c>
    </row>
    <row r="4387" spans="1:2" x14ac:dyDescent="0.25">
      <c r="A4387" s="3">
        <v>0.91869999999999996</v>
      </c>
      <c r="B4387" s="3" t="s">
        <v>8808</v>
      </c>
    </row>
    <row r="4388" spans="1:2" x14ac:dyDescent="0.25">
      <c r="A4388" s="3">
        <v>0.91869999999999996</v>
      </c>
      <c r="B4388" s="3" t="s">
        <v>8810</v>
      </c>
    </row>
    <row r="4389" spans="1:2" x14ac:dyDescent="0.25">
      <c r="A4389" s="3">
        <v>0.91869999999999996</v>
      </c>
      <c r="B4389" s="3" t="s">
        <v>8811</v>
      </c>
    </row>
    <row r="4390" spans="1:2" x14ac:dyDescent="0.25">
      <c r="A4390" s="3">
        <v>0.91879999999999995</v>
      </c>
      <c r="B4390" s="3" t="s">
        <v>8814</v>
      </c>
    </row>
    <row r="4391" spans="1:2" x14ac:dyDescent="0.25">
      <c r="A4391" s="3">
        <v>0.91879999999999995</v>
      </c>
      <c r="B4391" s="3" t="s">
        <v>8815</v>
      </c>
    </row>
    <row r="4392" spans="1:2" x14ac:dyDescent="0.25">
      <c r="A4392" s="3">
        <v>0.91879999999999995</v>
      </c>
      <c r="B4392" s="3" t="s">
        <v>8817</v>
      </c>
    </row>
    <row r="4393" spans="1:2" x14ac:dyDescent="0.25">
      <c r="A4393" s="3">
        <v>0.91839999999999999</v>
      </c>
      <c r="B4393" s="3" t="s">
        <v>8819</v>
      </c>
    </row>
    <row r="4394" spans="1:2" x14ac:dyDescent="0.25">
      <c r="A4394" s="3">
        <v>0.91839999999999999</v>
      </c>
      <c r="B4394" s="3" t="s">
        <v>8821</v>
      </c>
    </row>
    <row r="4395" spans="1:2" x14ac:dyDescent="0.25">
      <c r="A4395" s="3">
        <v>0.91830000000000001</v>
      </c>
      <c r="B4395" s="3" t="s">
        <v>8823</v>
      </c>
    </row>
    <row r="4396" spans="1:2" x14ac:dyDescent="0.25">
      <c r="A4396" s="3">
        <v>0.91820000000000002</v>
      </c>
      <c r="B4396" s="3" t="s">
        <v>8825</v>
      </c>
    </row>
    <row r="4397" spans="1:2" x14ac:dyDescent="0.25">
      <c r="A4397" s="3">
        <v>0.91820000000000002</v>
      </c>
      <c r="B4397" s="3" t="s">
        <v>8827</v>
      </c>
    </row>
    <row r="4398" spans="1:2" x14ac:dyDescent="0.25">
      <c r="A4398" s="3">
        <v>0.91820000000000002</v>
      </c>
      <c r="B4398" s="3" t="s">
        <v>8829</v>
      </c>
    </row>
    <row r="4399" spans="1:2" x14ac:dyDescent="0.25">
      <c r="A4399" s="3">
        <v>0.91820000000000002</v>
      </c>
      <c r="B4399" s="3" t="s">
        <v>8831</v>
      </c>
    </row>
    <row r="4400" spans="1:2" x14ac:dyDescent="0.25">
      <c r="A4400" s="3">
        <v>0.91820000000000002</v>
      </c>
      <c r="B4400" s="3" t="s">
        <v>8833</v>
      </c>
    </row>
    <row r="4401" spans="1:2" x14ac:dyDescent="0.25">
      <c r="A4401" s="3">
        <v>0.91820000000000002</v>
      </c>
      <c r="B4401" s="3" t="s">
        <v>8835</v>
      </c>
    </row>
    <row r="4402" spans="1:2" x14ac:dyDescent="0.25">
      <c r="A4402" s="3">
        <v>0.91759999999999997</v>
      </c>
      <c r="B4402" s="3" t="s">
        <v>8837</v>
      </c>
    </row>
    <row r="4403" spans="1:2" x14ac:dyDescent="0.25">
      <c r="A4403" s="3">
        <v>0.91769999999999996</v>
      </c>
      <c r="B4403" s="3" t="s">
        <v>8839</v>
      </c>
    </row>
    <row r="4404" spans="1:2" x14ac:dyDescent="0.25">
      <c r="A4404" s="3">
        <v>0.91769999999999996</v>
      </c>
      <c r="B4404" s="3" t="s">
        <v>8841</v>
      </c>
    </row>
    <row r="4405" spans="1:2" x14ac:dyDescent="0.25">
      <c r="A4405" s="3">
        <v>0.91769999999999996</v>
      </c>
      <c r="B4405" s="3" t="s">
        <v>8843</v>
      </c>
    </row>
    <row r="4406" spans="1:2" x14ac:dyDescent="0.25">
      <c r="A4406" s="3">
        <v>0.9173</v>
      </c>
      <c r="B4406" s="3" t="s">
        <v>8845</v>
      </c>
    </row>
    <row r="4407" spans="1:2" x14ac:dyDescent="0.25">
      <c r="A4407" s="3">
        <v>0.9163</v>
      </c>
      <c r="B4407" s="3" t="s">
        <v>8847</v>
      </c>
    </row>
    <row r="4408" spans="1:2" x14ac:dyDescent="0.25">
      <c r="A4408" s="3">
        <v>0.9163</v>
      </c>
      <c r="B4408" s="3" t="s">
        <v>8850</v>
      </c>
    </row>
    <row r="4409" spans="1:2" x14ac:dyDescent="0.25">
      <c r="A4409" s="3">
        <v>0.9163</v>
      </c>
      <c r="B4409" s="3" t="s">
        <v>8852</v>
      </c>
    </row>
    <row r="4410" spans="1:2" x14ac:dyDescent="0.25">
      <c r="A4410" s="3">
        <v>0.9163</v>
      </c>
      <c r="B4410" s="3" t="s">
        <v>8854</v>
      </c>
    </row>
    <row r="4411" spans="1:2" x14ac:dyDescent="0.25">
      <c r="A4411" s="3">
        <v>0.9163</v>
      </c>
      <c r="B4411" s="3" t="s">
        <v>8855</v>
      </c>
    </row>
    <row r="4412" spans="1:2" x14ac:dyDescent="0.25">
      <c r="A4412" s="3">
        <v>0.91639999999999999</v>
      </c>
      <c r="B4412" s="3" t="s">
        <v>8858</v>
      </c>
    </row>
    <row r="4413" spans="1:2" x14ac:dyDescent="0.25">
      <c r="A4413" s="3">
        <v>0.91639999999999999</v>
      </c>
      <c r="B4413" s="3" t="s">
        <v>8859</v>
      </c>
    </row>
    <row r="4414" spans="1:2" x14ac:dyDescent="0.25">
      <c r="A4414" s="3">
        <v>0.91639999999999999</v>
      </c>
      <c r="B4414" s="3" t="s">
        <v>8861</v>
      </c>
    </row>
    <row r="4415" spans="1:2" x14ac:dyDescent="0.25">
      <c r="A4415" s="3">
        <v>0.91639999999999999</v>
      </c>
      <c r="B4415" s="3" t="s">
        <v>8863</v>
      </c>
    </row>
    <row r="4416" spans="1:2" x14ac:dyDescent="0.25">
      <c r="A4416" s="3">
        <v>0.91620000000000001</v>
      </c>
      <c r="B4416" s="3" t="s">
        <v>8865</v>
      </c>
    </row>
    <row r="4417" spans="1:2" x14ac:dyDescent="0.25">
      <c r="A4417" s="3">
        <v>0.9163</v>
      </c>
      <c r="B4417" s="3" t="s">
        <v>8867</v>
      </c>
    </row>
    <row r="4418" spans="1:2" x14ac:dyDescent="0.25">
      <c r="A4418" s="3">
        <v>0.9163</v>
      </c>
      <c r="B4418" s="3" t="s">
        <v>8871</v>
      </c>
    </row>
    <row r="4419" spans="1:2" x14ac:dyDescent="0.25">
      <c r="A4419" s="3">
        <v>0.9163</v>
      </c>
      <c r="B4419" s="3" t="s">
        <v>8872</v>
      </c>
    </row>
    <row r="4420" spans="1:2" x14ac:dyDescent="0.25">
      <c r="A4420" s="3">
        <v>0.9163</v>
      </c>
      <c r="B4420" s="3" t="s">
        <v>8873</v>
      </c>
    </row>
    <row r="4421" spans="1:2" x14ac:dyDescent="0.25">
      <c r="A4421" s="3">
        <v>0.9163</v>
      </c>
      <c r="B4421" s="3" t="s">
        <v>8875</v>
      </c>
    </row>
    <row r="4422" spans="1:2" x14ac:dyDescent="0.25">
      <c r="A4422" s="3">
        <v>0.91510000000000002</v>
      </c>
      <c r="B4422" s="3" t="s">
        <v>8877</v>
      </c>
    </row>
    <row r="4423" spans="1:2" x14ac:dyDescent="0.25">
      <c r="A4423" s="3">
        <v>0.91510000000000002</v>
      </c>
      <c r="B4423" s="3" t="s">
        <v>31</v>
      </c>
    </row>
    <row r="4424" spans="1:2" x14ac:dyDescent="0.25">
      <c r="A4424" s="3">
        <v>0.91520000000000001</v>
      </c>
      <c r="B4424" s="3" t="s">
        <v>8880</v>
      </c>
    </row>
    <row r="4425" spans="1:2" x14ac:dyDescent="0.25">
      <c r="A4425" s="3">
        <v>0.91520000000000001</v>
      </c>
      <c r="B4425" s="3" t="s">
        <v>8883</v>
      </c>
    </row>
    <row r="4426" spans="1:2" x14ac:dyDescent="0.25">
      <c r="A4426" s="3">
        <v>0.91520000000000001</v>
      </c>
      <c r="B4426" s="3" t="s">
        <v>8885</v>
      </c>
    </row>
    <row r="4427" spans="1:2" x14ac:dyDescent="0.25">
      <c r="A4427" s="3">
        <v>0.91520000000000001</v>
      </c>
      <c r="B4427" s="3" t="s">
        <v>8887</v>
      </c>
    </row>
    <row r="4428" spans="1:2" x14ac:dyDescent="0.25">
      <c r="A4428" s="3">
        <v>0.91520000000000001</v>
      </c>
      <c r="B4428" s="3" t="s">
        <v>8888</v>
      </c>
    </row>
    <row r="4429" spans="1:2" x14ac:dyDescent="0.25">
      <c r="A4429" s="3">
        <v>0.91459999999999997</v>
      </c>
      <c r="B4429" s="3" t="s">
        <v>8890</v>
      </c>
    </row>
    <row r="4430" spans="1:2" x14ac:dyDescent="0.25">
      <c r="A4430" s="3">
        <v>0.91469999999999996</v>
      </c>
      <c r="B4430" s="3" t="s">
        <v>8892</v>
      </c>
    </row>
    <row r="4431" spans="1:2" x14ac:dyDescent="0.25">
      <c r="A4431" s="3">
        <v>0.91439999999999999</v>
      </c>
      <c r="B4431" s="3" t="s">
        <v>8894</v>
      </c>
    </row>
    <row r="4432" spans="1:2" x14ac:dyDescent="0.25">
      <c r="A4432" s="3">
        <v>0.9143</v>
      </c>
      <c r="B4432" s="3" t="s">
        <v>8896</v>
      </c>
    </row>
    <row r="4433" spans="1:2" x14ac:dyDescent="0.25">
      <c r="A4433" s="3">
        <v>0.91420000000000001</v>
      </c>
      <c r="B4433" s="3" t="s">
        <v>8898</v>
      </c>
    </row>
    <row r="4434" spans="1:2" x14ac:dyDescent="0.25">
      <c r="A4434" s="3">
        <v>0.91420000000000001</v>
      </c>
      <c r="B4434" s="3" t="s">
        <v>8900</v>
      </c>
    </row>
    <row r="4435" spans="1:2" x14ac:dyDescent="0.25">
      <c r="A4435" s="3">
        <v>0.9143</v>
      </c>
      <c r="B4435" s="3" t="s">
        <v>8904</v>
      </c>
    </row>
    <row r="4436" spans="1:2" x14ac:dyDescent="0.25">
      <c r="A4436" s="3">
        <v>0.9143</v>
      </c>
      <c r="B4436" s="3" t="s">
        <v>8906</v>
      </c>
    </row>
    <row r="4437" spans="1:2" x14ac:dyDescent="0.25">
      <c r="A4437" s="3">
        <v>0.9143</v>
      </c>
      <c r="B4437" s="3" t="s">
        <v>8908</v>
      </c>
    </row>
    <row r="4438" spans="1:2" x14ac:dyDescent="0.25">
      <c r="A4438" s="3">
        <v>0.9143</v>
      </c>
      <c r="B4438" s="3" t="s">
        <v>8911</v>
      </c>
    </row>
    <row r="4439" spans="1:2" x14ac:dyDescent="0.25">
      <c r="A4439" s="3">
        <v>0.9143</v>
      </c>
      <c r="B4439" s="3" t="s">
        <v>8914</v>
      </c>
    </row>
    <row r="4440" spans="1:2" x14ac:dyDescent="0.25">
      <c r="A4440" s="3">
        <v>0.91439999999999999</v>
      </c>
      <c r="B4440" s="3" t="s">
        <v>8916</v>
      </c>
    </row>
    <row r="4441" spans="1:2" x14ac:dyDescent="0.25">
      <c r="A4441" s="3">
        <v>0.91439999999999999</v>
      </c>
      <c r="B4441" s="3" t="s">
        <v>8919</v>
      </c>
    </row>
    <row r="4442" spans="1:2" x14ac:dyDescent="0.25">
      <c r="A4442" s="3">
        <v>0.91439999999999999</v>
      </c>
      <c r="B4442" s="3" t="s">
        <v>8921</v>
      </c>
    </row>
    <row r="4443" spans="1:2" x14ac:dyDescent="0.25">
      <c r="A4443" s="3">
        <v>0.91439999999999999</v>
      </c>
      <c r="B4443" s="3" t="s">
        <v>8923</v>
      </c>
    </row>
    <row r="4444" spans="1:2" x14ac:dyDescent="0.25">
      <c r="A4444" s="3">
        <v>0.91449999999999998</v>
      </c>
      <c r="B4444" s="3" t="s">
        <v>8926</v>
      </c>
    </row>
    <row r="4445" spans="1:2" x14ac:dyDescent="0.25">
      <c r="A4445" s="3">
        <v>0.91449999999999998</v>
      </c>
      <c r="B4445" s="3" t="s">
        <v>8928</v>
      </c>
    </row>
    <row r="4446" spans="1:2" x14ac:dyDescent="0.25">
      <c r="A4446" s="3">
        <v>0.91449999999999998</v>
      </c>
      <c r="B4446" s="3" t="s">
        <v>8930</v>
      </c>
    </row>
    <row r="4447" spans="1:2" x14ac:dyDescent="0.25">
      <c r="A4447" s="3">
        <v>0.91449999999999998</v>
      </c>
      <c r="B4447" s="3" t="s">
        <v>8931</v>
      </c>
    </row>
    <row r="4448" spans="1:2" x14ac:dyDescent="0.25">
      <c r="A4448" s="3">
        <v>0.91449999999999998</v>
      </c>
      <c r="B4448" s="3" t="s">
        <v>8934</v>
      </c>
    </row>
    <row r="4449" spans="1:2" x14ac:dyDescent="0.25">
      <c r="A4449" s="3">
        <v>0.91449999999999998</v>
      </c>
      <c r="B4449" s="3" t="s">
        <v>8935</v>
      </c>
    </row>
    <row r="4450" spans="1:2" x14ac:dyDescent="0.25">
      <c r="A4450" s="3">
        <v>0.91459999999999997</v>
      </c>
      <c r="B4450" s="3" t="s">
        <v>8937</v>
      </c>
    </row>
    <row r="4451" spans="1:2" x14ac:dyDescent="0.25">
      <c r="A4451" s="3">
        <v>0.91459999999999997</v>
      </c>
      <c r="B4451" s="3" t="s">
        <v>8938</v>
      </c>
    </row>
    <row r="4452" spans="1:2" x14ac:dyDescent="0.25">
      <c r="A4452" s="3">
        <v>0.91459999999999997</v>
      </c>
      <c r="B4452" s="3" t="s">
        <v>8940</v>
      </c>
    </row>
    <row r="4453" spans="1:2" x14ac:dyDescent="0.25">
      <c r="A4453" s="3">
        <v>0.91459999999999997</v>
      </c>
      <c r="B4453" s="3" t="s">
        <v>8942</v>
      </c>
    </row>
    <row r="4454" spans="1:2" x14ac:dyDescent="0.25">
      <c r="A4454" s="3">
        <v>0.91459999999999997</v>
      </c>
      <c r="B4454" s="3" t="s">
        <v>8945</v>
      </c>
    </row>
    <row r="4455" spans="1:2" x14ac:dyDescent="0.25">
      <c r="A4455" s="3">
        <v>0.91459999999999997</v>
      </c>
      <c r="B4455" s="3" t="s">
        <v>8947</v>
      </c>
    </row>
    <row r="4456" spans="1:2" x14ac:dyDescent="0.25">
      <c r="A4456" s="3">
        <v>0.91469999999999996</v>
      </c>
      <c r="B4456" s="3" t="s">
        <v>8950</v>
      </c>
    </row>
    <row r="4457" spans="1:2" x14ac:dyDescent="0.25">
      <c r="A4457" s="3">
        <v>0.91469999999999996</v>
      </c>
      <c r="B4457" s="3" t="s">
        <v>8952</v>
      </c>
    </row>
    <row r="4458" spans="1:2" x14ac:dyDescent="0.25">
      <c r="A4458" s="3">
        <v>0.91469999999999996</v>
      </c>
      <c r="B4458" s="3" t="s">
        <v>8954</v>
      </c>
    </row>
    <row r="4459" spans="1:2" x14ac:dyDescent="0.25">
      <c r="A4459" s="3">
        <v>0.91469999999999996</v>
      </c>
      <c r="B4459" s="3" t="s">
        <v>8957</v>
      </c>
    </row>
    <row r="4460" spans="1:2" x14ac:dyDescent="0.25">
      <c r="A4460" s="3">
        <v>0.91469999999999996</v>
      </c>
      <c r="B4460" s="3" t="s">
        <v>8958</v>
      </c>
    </row>
    <row r="4461" spans="1:2" x14ac:dyDescent="0.25">
      <c r="A4461" s="3">
        <v>0.91479999999999995</v>
      </c>
      <c r="B4461" s="3" t="s">
        <v>8961</v>
      </c>
    </row>
    <row r="4462" spans="1:2" x14ac:dyDescent="0.25">
      <c r="A4462" s="3">
        <v>0.91479999999999995</v>
      </c>
      <c r="B4462" s="3" t="s">
        <v>8962</v>
      </c>
    </row>
    <row r="4463" spans="1:2" x14ac:dyDescent="0.25">
      <c r="A4463" s="3">
        <v>0.91479999999999995</v>
      </c>
      <c r="B4463" s="3" t="s">
        <v>8963</v>
      </c>
    </row>
    <row r="4464" spans="1:2" x14ac:dyDescent="0.25">
      <c r="A4464" s="3">
        <v>0.91479999999999995</v>
      </c>
      <c r="B4464" s="3" t="s">
        <v>8965</v>
      </c>
    </row>
    <row r="4465" spans="1:2" x14ac:dyDescent="0.25">
      <c r="A4465" s="3">
        <v>0.91479999999999995</v>
      </c>
      <c r="B4465" s="3" t="s">
        <v>8968</v>
      </c>
    </row>
    <row r="4466" spans="1:2" x14ac:dyDescent="0.25">
      <c r="A4466" s="3">
        <v>0.91479999999999995</v>
      </c>
      <c r="B4466" s="3" t="s">
        <v>8969</v>
      </c>
    </row>
    <row r="4467" spans="1:2" x14ac:dyDescent="0.25">
      <c r="A4467" s="3">
        <v>0.91479999999999995</v>
      </c>
      <c r="B4467" s="3" t="s">
        <v>8970</v>
      </c>
    </row>
    <row r="4468" spans="1:2" x14ac:dyDescent="0.25">
      <c r="A4468" s="3">
        <v>0.91479999999999995</v>
      </c>
      <c r="B4468" s="3" t="s">
        <v>8972</v>
      </c>
    </row>
    <row r="4469" spans="1:2" x14ac:dyDescent="0.25">
      <c r="A4469" s="3">
        <v>0.91490000000000005</v>
      </c>
      <c r="B4469" s="3" t="s">
        <v>8975</v>
      </c>
    </row>
    <row r="4470" spans="1:2" x14ac:dyDescent="0.25">
      <c r="A4470" s="3">
        <v>0.91490000000000005</v>
      </c>
      <c r="B4470" s="3" t="s">
        <v>8977</v>
      </c>
    </row>
    <row r="4471" spans="1:2" x14ac:dyDescent="0.25">
      <c r="A4471" s="3">
        <v>0.91490000000000005</v>
      </c>
      <c r="B4471" s="3" t="s">
        <v>8978</v>
      </c>
    </row>
    <row r="4472" spans="1:2" x14ac:dyDescent="0.25">
      <c r="A4472" s="3">
        <v>0.91490000000000005</v>
      </c>
      <c r="B4472" s="3" t="s">
        <v>8980</v>
      </c>
    </row>
    <row r="4473" spans="1:2" x14ac:dyDescent="0.25">
      <c r="A4473" s="3">
        <v>0.91500000000000004</v>
      </c>
      <c r="B4473" s="3" t="s">
        <v>8982</v>
      </c>
    </row>
    <row r="4474" spans="1:2" x14ac:dyDescent="0.25">
      <c r="A4474" s="3">
        <v>0.91500000000000004</v>
      </c>
      <c r="B4474" s="3" t="s">
        <v>8984</v>
      </c>
    </row>
    <row r="4475" spans="1:2" x14ac:dyDescent="0.25">
      <c r="A4475" s="3">
        <v>0.91500000000000004</v>
      </c>
      <c r="B4475" s="3" t="s">
        <v>8986</v>
      </c>
    </row>
    <row r="4476" spans="1:2" x14ac:dyDescent="0.25">
      <c r="A4476" s="3">
        <v>0.91500000000000004</v>
      </c>
      <c r="B4476" s="3" t="s">
        <v>8988</v>
      </c>
    </row>
    <row r="4477" spans="1:2" x14ac:dyDescent="0.25">
      <c r="A4477" s="3">
        <v>0.91500000000000004</v>
      </c>
      <c r="B4477" s="3" t="s">
        <v>8990</v>
      </c>
    </row>
    <row r="4478" spans="1:2" x14ac:dyDescent="0.25">
      <c r="A4478" s="3">
        <v>0.91500000000000004</v>
      </c>
      <c r="B4478" s="3" t="s">
        <v>8991</v>
      </c>
    </row>
    <row r="4479" spans="1:2" x14ac:dyDescent="0.25">
      <c r="A4479" s="3">
        <v>0.91500000000000004</v>
      </c>
      <c r="B4479" s="3" t="s">
        <v>8993</v>
      </c>
    </row>
    <row r="4480" spans="1:2" x14ac:dyDescent="0.25">
      <c r="A4480" s="3">
        <v>0.91510000000000002</v>
      </c>
      <c r="B4480" s="3" t="s">
        <v>8994</v>
      </c>
    </row>
    <row r="4481" spans="1:2" x14ac:dyDescent="0.25">
      <c r="A4481" s="3">
        <v>0.91510000000000002</v>
      </c>
      <c r="B4481" s="3" t="s">
        <v>8996</v>
      </c>
    </row>
    <row r="4482" spans="1:2" x14ac:dyDescent="0.25">
      <c r="A4482" s="3">
        <v>0.91510000000000002</v>
      </c>
      <c r="B4482" s="3" t="s">
        <v>8998</v>
      </c>
    </row>
    <row r="4483" spans="1:2" x14ac:dyDescent="0.25">
      <c r="A4483" s="3">
        <v>0.91510000000000002</v>
      </c>
      <c r="B4483" s="3" t="s">
        <v>9000</v>
      </c>
    </row>
    <row r="4484" spans="1:2" x14ac:dyDescent="0.25">
      <c r="A4484" s="3">
        <v>0.91510000000000002</v>
      </c>
      <c r="B4484" s="3" t="s">
        <v>9002</v>
      </c>
    </row>
    <row r="4485" spans="1:2" x14ac:dyDescent="0.25">
      <c r="A4485" s="3">
        <v>0.91510000000000002</v>
      </c>
      <c r="B4485" s="3" t="s">
        <v>9004</v>
      </c>
    </row>
    <row r="4486" spans="1:2" x14ac:dyDescent="0.25">
      <c r="A4486" s="3">
        <v>0.91520000000000001</v>
      </c>
      <c r="B4486" s="3" t="s">
        <v>9006</v>
      </c>
    </row>
    <row r="4487" spans="1:2" x14ac:dyDescent="0.25">
      <c r="A4487" s="3">
        <v>0.91520000000000001</v>
      </c>
      <c r="B4487" s="3" t="s">
        <v>9007</v>
      </c>
    </row>
    <row r="4488" spans="1:2" x14ac:dyDescent="0.25">
      <c r="A4488" s="3">
        <v>0.91520000000000001</v>
      </c>
      <c r="B4488" s="3" t="s">
        <v>9008</v>
      </c>
    </row>
    <row r="4489" spans="1:2" x14ac:dyDescent="0.25">
      <c r="A4489" s="3">
        <v>0.91520000000000001</v>
      </c>
      <c r="B4489" s="3" t="s">
        <v>9010</v>
      </c>
    </row>
    <row r="4490" spans="1:2" x14ac:dyDescent="0.25">
      <c r="A4490" s="3">
        <v>0.91520000000000001</v>
      </c>
      <c r="B4490" s="3" t="s">
        <v>9012</v>
      </c>
    </row>
    <row r="4491" spans="1:2" x14ac:dyDescent="0.25">
      <c r="A4491" s="3">
        <v>0.91520000000000001</v>
      </c>
      <c r="B4491" s="3" t="s">
        <v>9014</v>
      </c>
    </row>
    <row r="4492" spans="1:2" x14ac:dyDescent="0.25">
      <c r="A4492" s="3">
        <v>0.91479999999999995</v>
      </c>
      <c r="B4492" s="3" t="s">
        <v>9016</v>
      </c>
    </row>
    <row r="4493" spans="1:2" x14ac:dyDescent="0.25">
      <c r="A4493" s="3">
        <v>0.91479999999999995</v>
      </c>
      <c r="B4493" s="3" t="s">
        <v>9018</v>
      </c>
    </row>
    <row r="4494" spans="1:2" x14ac:dyDescent="0.25">
      <c r="A4494" s="3">
        <v>0.91479999999999995</v>
      </c>
      <c r="B4494" s="3" t="s">
        <v>9020</v>
      </c>
    </row>
    <row r="4495" spans="1:2" x14ac:dyDescent="0.25">
      <c r="A4495" s="3">
        <v>0.91479999999999995</v>
      </c>
      <c r="B4495" s="3" t="s">
        <v>9022</v>
      </c>
    </row>
    <row r="4496" spans="1:2" x14ac:dyDescent="0.25">
      <c r="A4496" s="3">
        <v>0.91479999999999995</v>
      </c>
      <c r="B4496" s="3" t="s">
        <v>9024</v>
      </c>
    </row>
    <row r="4497" spans="1:2" x14ac:dyDescent="0.25">
      <c r="A4497" s="3">
        <v>0.91490000000000005</v>
      </c>
      <c r="B4497" s="3" t="s">
        <v>9026</v>
      </c>
    </row>
    <row r="4498" spans="1:2" x14ac:dyDescent="0.25">
      <c r="A4498" s="3">
        <v>0.91490000000000005</v>
      </c>
      <c r="B4498" s="3" t="s">
        <v>9031</v>
      </c>
    </row>
    <row r="4499" spans="1:2" x14ac:dyDescent="0.25">
      <c r="A4499" s="3">
        <v>0.91490000000000005</v>
      </c>
      <c r="B4499" s="3" t="s">
        <v>9032</v>
      </c>
    </row>
    <row r="4500" spans="1:2" x14ac:dyDescent="0.25">
      <c r="A4500" s="3">
        <v>0.91490000000000005</v>
      </c>
      <c r="B4500" s="3" t="s">
        <v>9034</v>
      </c>
    </row>
    <row r="4501" spans="1:2" x14ac:dyDescent="0.25">
      <c r="A4501" s="3">
        <v>0.91500000000000004</v>
      </c>
      <c r="B4501" s="3" t="s">
        <v>9037</v>
      </c>
    </row>
    <row r="4502" spans="1:2" x14ac:dyDescent="0.25">
      <c r="A4502" s="3">
        <v>0.91500000000000004</v>
      </c>
      <c r="B4502" s="3" t="s">
        <v>9039</v>
      </c>
    </row>
    <row r="4503" spans="1:2" x14ac:dyDescent="0.25">
      <c r="A4503" s="3">
        <v>0.91500000000000004</v>
      </c>
      <c r="B4503" s="3" t="s">
        <v>9041</v>
      </c>
    </row>
    <row r="4504" spans="1:2" x14ac:dyDescent="0.25">
      <c r="A4504" s="3">
        <v>0.91500000000000004</v>
      </c>
      <c r="B4504" s="3" t="s">
        <v>9042</v>
      </c>
    </row>
    <row r="4505" spans="1:2" x14ac:dyDescent="0.25">
      <c r="A4505" s="3">
        <v>0.91500000000000004</v>
      </c>
      <c r="B4505" s="3" t="s">
        <v>9043</v>
      </c>
    </row>
    <row r="4506" spans="1:2" x14ac:dyDescent="0.25">
      <c r="A4506" s="3">
        <v>0.91500000000000004</v>
      </c>
      <c r="B4506" s="3" t="s">
        <v>9044</v>
      </c>
    </row>
    <row r="4507" spans="1:2" x14ac:dyDescent="0.25">
      <c r="A4507" s="3">
        <v>0.91510000000000002</v>
      </c>
      <c r="B4507" s="3" t="s">
        <v>9047</v>
      </c>
    </row>
    <row r="4508" spans="1:2" x14ac:dyDescent="0.25">
      <c r="A4508" s="3">
        <v>0.91510000000000002</v>
      </c>
      <c r="B4508" s="3" t="s">
        <v>9049</v>
      </c>
    </row>
    <row r="4509" spans="1:2" x14ac:dyDescent="0.25">
      <c r="A4509" s="3">
        <v>0.91510000000000002</v>
      </c>
      <c r="B4509" s="3" t="s">
        <v>9050</v>
      </c>
    </row>
    <row r="4510" spans="1:2" x14ac:dyDescent="0.25">
      <c r="A4510" s="3">
        <v>0.91510000000000002</v>
      </c>
      <c r="B4510" s="3" t="s">
        <v>9052</v>
      </c>
    </row>
    <row r="4511" spans="1:2" x14ac:dyDescent="0.25">
      <c r="A4511" s="3">
        <v>0.91469999999999996</v>
      </c>
      <c r="B4511" s="3" t="s">
        <v>9055</v>
      </c>
    </row>
    <row r="4512" spans="1:2" x14ac:dyDescent="0.25">
      <c r="A4512" s="3">
        <v>0.91469999999999996</v>
      </c>
      <c r="B4512" s="3" t="s">
        <v>9057</v>
      </c>
    </row>
    <row r="4513" spans="1:2" x14ac:dyDescent="0.25">
      <c r="A4513" s="3">
        <v>0.91469999999999996</v>
      </c>
      <c r="B4513" s="3" t="s">
        <v>9059</v>
      </c>
    </row>
    <row r="4514" spans="1:2" x14ac:dyDescent="0.25">
      <c r="A4514" s="3">
        <v>0.91479999999999995</v>
      </c>
      <c r="B4514" s="3" t="s">
        <v>9061</v>
      </c>
    </row>
    <row r="4515" spans="1:2" x14ac:dyDescent="0.25">
      <c r="A4515" s="3">
        <v>0.91479999999999995</v>
      </c>
      <c r="B4515" s="3" t="s">
        <v>9063</v>
      </c>
    </row>
    <row r="4516" spans="1:2" x14ac:dyDescent="0.25">
      <c r="A4516" s="3">
        <v>0.91479999999999995</v>
      </c>
      <c r="B4516" s="3" t="s">
        <v>9064</v>
      </c>
    </row>
    <row r="4517" spans="1:2" x14ac:dyDescent="0.25">
      <c r="A4517" s="3">
        <v>0.91479999999999995</v>
      </c>
      <c r="B4517" s="3" t="s">
        <v>9068</v>
      </c>
    </row>
    <row r="4518" spans="1:2" x14ac:dyDescent="0.25">
      <c r="A4518" s="3">
        <v>0.91479999999999995</v>
      </c>
      <c r="B4518" s="3" t="s">
        <v>9070</v>
      </c>
    </row>
    <row r="4519" spans="1:2" x14ac:dyDescent="0.25">
      <c r="A4519" s="3">
        <v>0.91490000000000005</v>
      </c>
      <c r="B4519" s="3" t="s">
        <v>9072</v>
      </c>
    </row>
    <row r="4520" spans="1:2" x14ac:dyDescent="0.25">
      <c r="A4520" s="3">
        <v>0.91490000000000005</v>
      </c>
      <c r="B4520" s="3" t="s">
        <v>9075</v>
      </c>
    </row>
    <row r="4521" spans="1:2" x14ac:dyDescent="0.25">
      <c r="A4521" s="3">
        <v>0.91490000000000005</v>
      </c>
      <c r="B4521" s="3" t="s">
        <v>9076</v>
      </c>
    </row>
    <row r="4522" spans="1:2" x14ac:dyDescent="0.25">
      <c r="A4522" s="3">
        <v>0.91490000000000005</v>
      </c>
      <c r="B4522" s="3" t="s">
        <v>9077</v>
      </c>
    </row>
    <row r="4523" spans="1:2" x14ac:dyDescent="0.25">
      <c r="A4523" s="3">
        <v>0.91490000000000005</v>
      </c>
      <c r="B4523" s="3" t="s">
        <v>9078</v>
      </c>
    </row>
    <row r="4524" spans="1:2" x14ac:dyDescent="0.25">
      <c r="A4524" s="3">
        <v>0.91500000000000004</v>
      </c>
      <c r="B4524" s="3" t="s">
        <v>9081</v>
      </c>
    </row>
    <row r="4525" spans="1:2" x14ac:dyDescent="0.25">
      <c r="A4525" s="3">
        <v>0.91500000000000004</v>
      </c>
      <c r="B4525" s="3" t="s">
        <v>9082</v>
      </c>
    </row>
    <row r="4526" spans="1:2" x14ac:dyDescent="0.25">
      <c r="A4526" s="3">
        <v>0.91500000000000004</v>
      </c>
      <c r="B4526" s="3" t="s">
        <v>9086</v>
      </c>
    </row>
    <row r="4527" spans="1:2" x14ac:dyDescent="0.25">
      <c r="A4527" s="3">
        <v>0.91500000000000004</v>
      </c>
      <c r="B4527" s="3" t="s">
        <v>9088</v>
      </c>
    </row>
    <row r="4528" spans="1:2" x14ac:dyDescent="0.25">
      <c r="A4528" s="3">
        <v>0.91500000000000004</v>
      </c>
      <c r="B4528" s="3" t="s">
        <v>9090</v>
      </c>
    </row>
    <row r="4529" spans="1:2" x14ac:dyDescent="0.25">
      <c r="A4529" s="3">
        <v>0.91510000000000002</v>
      </c>
      <c r="B4529" s="3" t="s">
        <v>9091</v>
      </c>
    </row>
    <row r="4530" spans="1:2" x14ac:dyDescent="0.25">
      <c r="A4530" s="3">
        <v>0.91510000000000002</v>
      </c>
      <c r="B4530" s="3" t="s">
        <v>9094</v>
      </c>
    </row>
    <row r="4531" spans="1:2" x14ac:dyDescent="0.25">
      <c r="A4531" s="3">
        <v>0.91510000000000002</v>
      </c>
      <c r="B4531" s="3" t="s">
        <v>9096</v>
      </c>
    </row>
    <row r="4532" spans="1:2" x14ac:dyDescent="0.25">
      <c r="A4532" s="3">
        <v>0.91510000000000002</v>
      </c>
      <c r="B4532" s="3" t="s">
        <v>9098</v>
      </c>
    </row>
    <row r="4533" spans="1:2" x14ac:dyDescent="0.25">
      <c r="A4533" s="3">
        <v>0.91510000000000002</v>
      </c>
      <c r="B4533" s="3" t="s">
        <v>9100</v>
      </c>
    </row>
    <row r="4534" spans="1:2" x14ac:dyDescent="0.25">
      <c r="A4534" s="3">
        <v>0.91520000000000001</v>
      </c>
      <c r="B4534" s="3" t="s">
        <v>9104</v>
      </c>
    </row>
    <row r="4535" spans="1:2" x14ac:dyDescent="0.25">
      <c r="A4535" s="3">
        <v>0.91520000000000001</v>
      </c>
      <c r="B4535" s="3" t="s">
        <v>9106</v>
      </c>
    </row>
    <row r="4536" spans="1:2" x14ac:dyDescent="0.25">
      <c r="A4536" s="3">
        <v>0.91520000000000001</v>
      </c>
      <c r="B4536" s="3" t="s">
        <v>9107</v>
      </c>
    </row>
    <row r="4537" spans="1:2" x14ac:dyDescent="0.25">
      <c r="A4537" s="3">
        <v>0.91520000000000001</v>
      </c>
      <c r="B4537" s="3" t="s">
        <v>9109</v>
      </c>
    </row>
    <row r="4538" spans="1:2" x14ac:dyDescent="0.25">
      <c r="A4538" s="3">
        <v>0.91520000000000001</v>
      </c>
      <c r="B4538" s="3" t="s">
        <v>9111</v>
      </c>
    </row>
    <row r="4539" spans="1:2" x14ac:dyDescent="0.25">
      <c r="A4539" s="3">
        <v>0.9153</v>
      </c>
      <c r="B4539" s="3" t="s">
        <v>9113</v>
      </c>
    </row>
    <row r="4540" spans="1:2" x14ac:dyDescent="0.25">
      <c r="A4540" s="3">
        <v>0.9153</v>
      </c>
      <c r="B4540" s="3" t="s">
        <v>9115</v>
      </c>
    </row>
    <row r="4541" spans="1:2" x14ac:dyDescent="0.25">
      <c r="A4541" s="3">
        <v>0.9153</v>
      </c>
      <c r="B4541" s="3" t="s">
        <v>9117</v>
      </c>
    </row>
    <row r="4542" spans="1:2" x14ac:dyDescent="0.25">
      <c r="A4542" s="3">
        <v>0.9153</v>
      </c>
      <c r="B4542" s="3" t="s">
        <v>9119</v>
      </c>
    </row>
    <row r="4543" spans="1:2" x14ac:dyDescent="0.25">
      <c r="A4543" s="3">
        <v>0.9153</v>
      </c>
      <c r="B4543" s="3" t="s">
        <v>9122</v>
      </c>
    </row>
    <row r="4544" spans="1:2" x14ac:dyDescent="0.25">
      <c r="A4544" s="3">
        <v>0.91539999999999999</v>
      </c>
      <c r="B4544" s="3" t="s">
        <v>9124</v>
      </c>
    </row>
    <row r="4545" spans="1:2" x14ac:dyDescent="0.25">
      <c r="A4545" s="3">
        <v>0.91539999999999999</v>
      </c>
      <c r="B4545" s="3" t="s">
        <v>9127</v>
      </c>
    </row>
    <row r="4546" spans="1:2" x14ac:dyDescent="0.25">
      <c r="A4546" s="3">
        <v>0.91539999999999999</v>
      </c>
      <c r="B4546" s="3" t="s">
        <v>9129</v>
      </c>
    </row>
    <row r="4547" spans="1:2" x14ac:dyDescent="0.25">
      <c r="A4547" s="3">
        <v>0.91549999999999998</v>
      </c>
      <c r="B4547" s="3" t="s">
        <v>9130</v>
      </c>
    </row>
    <row r="4548" spans="1:2" x14ac:dyDescent="0.25">
      <c r="A4548" s="3">
        <v>0.91549999999999998</v>
      </c>
      <c r="B4548" s="3" t="s">
        <v>9132</v>
      </c>
    </row>
    <row r="4549" spans="1:2" x14ac:dyDescent="0.25">
      <c r="A4549" s="3">
        <v>0.91549999999999998</v>
      </c>
      <c r="B4549" s="3" t="s">
        <v>9134</v>
      </c>
    </row>
    <row r="4550" spans="1:2" x14ac:dyDescent="0.25">
      <c r="A4550" s="3">
        <v>0.91559999999999997</v>
      </c>
      <c r="B4550" s="3" t="s">
        <v>9138</v>
      </c>
    </row>
    <row r="4551" spans="1:2" x14ac:dyDescent="0.25">
      <c r="A4551" s="3">
        <v>0.91559999999999997</v>
      </c>
      <c r="B4551" s="3" t="s">
        <v>9140</v>
      </c>
    </row>
    <row r="4552" spans="1:2" x14ac:dyDescent="0.25">
      <c r="A4552" s="3">
        <v>0.91559999999999997</v>
      </c>
      <c r="B4552" s="3" t="s">
        <v>9142</v>
      </c>
    </row>
    <row r="4553" spans="1:2" x14ac:dyDescent="0.25">
      <c r="A4553" s="3">
        <v>0.91559999999999997</v>
      </c>
      <c r="B4553" s="3" t="s">
        <v>9144</v>
      </c>
    </row>
    <row r="4554" spans="1:2" x14ac:dyDescent="0.25">
      <c r="A4554" s="3">
        <v>0.91559999999999997</v>
      </c>
      <c r="B4554" s="3" t="s">
        <v>9145</v>
      </c>
    </row>
    <row r="4555" spans="1:2" x14ac:dyDescent="0.25">
      <c r="A4555" s="3">
        <v>0.91559999999999997</v>
      </c>
      <c r="B4555" s="3" t="s">
        <v>9147</v>
      </c>
    </row>
    <row r="4556" spans="1:2" x14ac:dyDescent="0.25">
      <c r="A4556" s="3">
        <v>0.91559999999999997</v>
      </c>
      <c r="B4556" s="3" t="s">
        <v>9148</v>
      </c>
    </row>
    <row r="4557" spans="1:2" x14ac:dyDescent="0.25">
      <c r="A4557" s="3">
        <v>0.91569999999999996</v>
      </c>
      <c r="B4557" s="3" t="s">
        <v>9150</v>
      </c>
    </row>
    <row r="4558" spans="1:2" x14ac:dyDescent="0.25">
      <c r="A4558" s="3">
        <v>0.91569999999999996</v>
      </c>
      <c r="B4558" s="3" t="s">
        <v>9151</v>
      </c>
    </row>
    <row r="4559" spans="1:2" x14ac:dyDescent="0.25">
      <c r="A4559" s="3">
        <v>0.91569999999999996</v>
      </c>
      <c r="B4559" s="3" t="s">
        <v>9155</v>
      </c>
    </row>
    <row r="4560" spans="1:2" x14ac:dyDescent="0.25">
      <c r="A4560" s="3">
        <v>0.91569999999999996</v>
      </c>
      <c r="B4560" s="3" t="s">
        <v>9158</v>
      </c>
    </row>
    <row r="4561" spans="1:2" x14ac:dyDescent="0.25">
      <c r="A4561" s="3">
        <v>0.91569999999999996</v>
      </c>
      <c r="B4561" s="3" t="s">
        <v>9159</v>
      </c>
    </row>
    <row r="4562" spans="1:2" x14ac:dyDescent="0.25">
      <c r="A4562" s="3">
        <v>0.91579999999999995</v>
      </c>
      <c r="B4562" s="3" t="s">
        <v>9163</v>
      </c>
    </row>
    <row r="4563" spans="1:2" x14ac:dyDescent="0.25">
      <c r="A4563" s="3">
        <v>0.91579999999999995</v>
      </c>
      <c r="B4563" s="3" t="s">
        <v>9165</v>
      </c>
    </row>
    <row r="4564" spans="1:2" x14ac:dyDescent="0.25">
      <c r="A4564" s="3">
        <v>0.91579999999999995</v>
      </c>
      <c r="B4564" s="3" t="s">
        <v>9167</v>
      </c>
    </row>
    <row r="4565" spans="1:2" x14ac:dyDescent="0.25">
      <c r="A4565" s="3">
        <v>0.91579999999999995</v>
      </c>
      <c r="B4565" s="3" t="s">
        <v>9168</v>
      </c>
    </row>
    <row r="4566" spans="1:2" x14ac:dyDescent="0.25">
      <c r="A4566" s="3">
        <v>0.91579999999999995</v>
      </c>
      <c r="B4566" s="3" t="s">
        <v>9169</v>
      </c>
    </row>
    <row r="4567" spans="1:2" x14ac:dyDescent="0.25">
      <c r="A4567" s="3">
        <v>0.91590000000000005</v>
      </c>
      <c r="B4567" s="3" t="s">
        <v>9170</v>
      </c>
    </row>
    <row r="4568" spans="1:2" x14ac:dyDescent="0.25">
      <c r="A4568" s="3">
        <v>0.91590000000000005</v>
      </c>
      <c r="B4568" s="3" t="s">
        <v>9172</v>
      </c>
    </row>
    <row r="4569" spans="1:2" x14ac:dyDescent="0.25">
      <c r="A4569" s="3">
        <v>0.91590000000000005</v>
      </c>
      <c r="B4569" s="3" t="s">
        <v>9174</v>
      </c>
    </row>
    <row r="4570" spans="1:2" x14ac:dyDescent="0.25">
      <c r="A4570" s="3">
        <v>0.91590000000000005</v>
      </c>
      <c r="B4570" s="3" t="s">
        <v>9175</v>
      </c>
    </row>
    <row r="4571" spans="1:2" x14ac:dyDescent="0.25">
      <c r="A4571" s="3">
        <v>0.91590000000000005</v>
      </c>
      <c r="B4571" s="3" t="s">
        <v>9177</v>
      </c>
    </row>
    <row r="4572" spans="1:2" x14ac:dyDescent="0.25">
      <c r="A4572" s="3">
        <v>0.91590000000000005</v>
      </c>
      <c r="B4572" s="3" t="s">
        <v>9178</v>
      </c>
    </row>
    <row r="4573" spans="1:2" x14ac:dyDescent="0.25">
      <c r="A4573" s="3">
        <v>0.91590000000000005</v>
      </c>
      <c r="B4573" s="3" t="s">
        <v>9180</v>
      </c>
    </row>
    <row r="4574" spans="1:2" x14ac:dyDescent="0.25">
      <c r="A4574" s="3">
        <v>0.91590000000000005</v>
      </c>
      <c r="B4574" s="3" t="s">
        <v>9182</v>
      </c>
    </row>
    <row r="4575" spans="1:2" x14ac:dyDescent="0.25">
      <c r="A4575" s="3">
        <v>0.91600000000000004</v>
      </c>
      <c r="B4575" s="3" t="s">
        <v>9185</v>
      </c>
    </row>
    <row r="4576" spans="1:2" x14ac:dyDescent="0.25">
      <c r="A4576" s="3">
        <v>0.91600000000000004</v>
      </c>
      <c r="B4576" s="3" t="s">
        <v>9187</v>
      </c>
    </row>
    <row r="4577" spans="1:2" x14ac:dyDescent="0.25">
      <c r="A4577" s="3">
        <v>0.91600000000000004</v>
      </c>
      <c r="B4577" s="3" t="s">
        <v>9189</v>
      </c>
    </row>
    <row r="4578" spans="1:2" x14ac:dyDescent="0.25">
      <c r="A4578" s="3">
        <v>0.91600000000000004</v>
      </c>
      <c r="B4578" s="3" t="s">
        <v>9190</v>
      </c>
    </row>
    <row r="4579" spans="1:2" x14ac:dyDescent="0.25">
      <c r="A4579" s="3">
        <v>0.91600000000000004</v>
      </c>
      <c r="B4579" s="3" t="s">
        <v>9191</v>
      </c>
    </row>
    <row r="4580" spans="1:2" x14ac:dyDescent="0.25">
      <c r="A4580" s="3">
        <v>0.91600000000000004</v>
      </c>
      <c r="B4580" s="3" t="s">
        <v>9193</v>
      </c>
    </row>
    <row r="4581" spans="1:2" x14ac:dyDescent="0.25">
      <c r="A4581" s="3">
        <v>0.91610000000000003</v>
      </c>
      <c r="B4581" s="3" t="s">
        <v>9197</v>
      </c>
    </row>
    <row r="4582" spans="1:2" x14ac:dyDescent="0.25">
      <c r="A4582" s="3">
        <v>0.91610000000000003</v>
      </c>
      <c r="B4582" s="3" t="s">
        <v>9199</v>
      </c>
    </row>
    <row r="4583" spans="1:2" x14ac:dyDescent="0.25">
      <c r="A4583" s="3">
        <v>0.91610000000000003</v>
      </c>
      <c r="B4583" s="3" t="s">
        <v>9201</v>
      </c>
    </row>
    <row r="4584" spans="1:2" x14ac:dyDescent="0.25">
      <c r="A4584" s="3">
        <v>0.91610000000000003</v>
      </c>
      <c r="B4584" s="3" t="s">
        <v>9203</v>
      </c>
    </row>
    <row r="4585" spans="1:2" x14ac:dyDescent="0.25">
      <c r="A4585" s="3">
        <v>0.91610000000000003</v>
      </c>
      <c r="B4585" s="3" t="s">
        <v>9205</v>
      </c>
    </row>
    <row r="4586" spans="1:2" x14ac:dyDescent="0.25">
      <c r="A4586" s="3">
        <v>0.91610000000000003</v>
      </c>
      <c r="B4586" s="3" t="s">
        <v>9208</v>
      </c>
    </row>
    <row r="4587" spans="1:2" x14ac:dyDescent="0.25">
      <c r="A4587" s="3">
        <v>0.91620000000000001</v>
      </c>
      <c r="B4587" s="3" t="s">
        <v>9211</v>
      </c>
    </row>
    <row r="4588" spans="1:2" x14ac:dyDescent="0.25">
      <c r="A4588" s="3">
        <v>0.91620000000000001</v>
      </c>
      <c r="B4588" s="3" t="s">
        <v>9213</v>
      </c>
    </row>
    <row r="4589" spans="1:2" x14ac:dyDescent="0.25">
      <c r="A4589" s="3">
        <v>0.91620000000000001</v>
      </c>
      <c r="B4589" s="3" t="s">
        <v>9214</v>
      </c>
    </row>
    <row r="4590" spans="1:2" x14ac:dyDescent="0.25">
      <c r="A4590" s="3">
        <v>0.91620000000000001</v>
      </c>
      <c r="B4590" s="3" t="s">
        <v>9216</v>
      </c>
    </row>
    <row r="4591" spans="1:2" x14ac:dyDescent="0.25">
      <c r="A4591" s="3">
        <v>0.91620000000000001</v>
      </c>
      <c r="B4591" s="3" t="s">
        <v>9218</v>
      </c>
    </row>
    <row r="4592" spans="1:2" x14ac:dyDescent="0.25">
      <c r="A4592" s="3">
        <v>0.91620000000000001</v>
      </c>
      <c r="B4592" s="3" t="s">
        <v>9221</v>
      </c>
    </row>
    <row r="4593" spans="1:2" x14ac:dyDescent="0.25">
      <c r="A4593" s="3">
        <v>0.9163</v>
      </c>
      <c r="B4593" s="3" t="s">
        <v>9222</v>
      </c>
    </row>
    <row r="4594" spans="1:2" x14ac:dyDescent="0.25">
      <c r="A4594" s="3">
        <v>0.9163</v>
      </c>
      <c r="B4594" s="3" t="s">
        <v>9224</v>
      </c>
    </row>
    <row r="4595" spans="1:2" x14ac:dyDescent="0.25">
      <c r="A4595" s="3">
        <v>0.9163</v>
      </c>
      <c r="B4595" s="3" t="s">
        <v>9225</v>
      </c>
    </row>
    <row r="4596" spans="1:2" x14ac:dyDescent="0.25">
      <c r="A4596" s="3">
        <v>0.9163</v>
      </c>
      <c r="B4596" s="3" t="s">
        <v>9226</v>
      </c>
    </row>
    <row r="4597" spans="1:2" x14ac:dyDescent="0.25">
      <c r="A4597" s="3">
        <v>0.9163</v>
      </c>
      <c r="B4597" s="3" t="s">
        <v>9228</v>
      </c>
    </row>
    <row r="4598" spans="1:2" x14ac:dyDescent="0.25">
      <c r="A4598" s="3">
        <v>0.9163</v>
      </c>
      <c r="B4598" s="3" t="s">
        <v>9230</v>
      </c>
    </row>
    <row r="4599" spans="1:2" x14ac:dyDescent="0.25">
      <c r="A4599" s="3">
        <v>0.9163</v>
      </c>
      <c r="B4599" s="3" t="s">
        <v>9232</v>
      </c>
    </row>
    <row r="4600" spans="1:2" x14ac:dyDescent="0.25">
      <c r="A4600" s="3">
        <v>0.9163</v>
      </c>
      <c r="B4600" s="3" t="s">
        <v>9234</v>
      </c>
    </row>
    <row r="4601" spans="1:2" x14ac:dyDescent="0.25">
      <c r="A4601" s="3">
        <v>0.91639999999999999</v>
      </c>
      <c r="B4601" s="3" t="s">
        <v>9236</v>
      </c>
    </row>
    <row r="4602" spans="1:2" x14ac:dyDescent="0.25">
      <c r="A4602" s="3">
        <v>0.91639999999999999</v>
      </c>
      <c r="B4602" s="3" t="s">
        <v>9237</v>
      </c>
    </row>
    <row r="4603" spans="1:2" x14ac:dyDescent="0.25">
      <c r="A4603" s="3">
        <v>0.91639999999999999</v>
      </c>
      <c r="B4603" s="3" t="s">
        <v>9239</v>
      </c>
    </row>
    <row r="4604" spans="1:2" x14ac:dyDescent="0.25">
      <c r="A4604" s="3">
        <v>0.91639999999999999</v>
      </c>
      <c r="B4604" s="3" t="s">
        <v>9241</v>
      </c>
    </row>
    <row r="4605" spans="1:2" x14ac:dyDescent="0.25">
      <c r="A4605" s="3">
        <v>0.91639999999999999</v>
      </c>
      <c r="B4605" s="3" t="s">
        <v>9244</v>
      </c>
    </row>
    <row r="4606" spans="1:2" x14ac:dyDescent="0.25">
      <c r="A4606" s="3">
        <v>0.91639999999999999</v>
      </c>
      <c r="B4606" s="3" t="s">
        <v>9246</v>
      </c>
    </row>
    <row r="4607" spans="1:2" x14ac:dyDescent="0.25">
      <c r="A4607" s="3">
        <v>0.91649999999999998</v>
      </c>
      <c r="B4607" s="3" t="s">
        <v>9249</v>
      </c>
    </row>
    <row r="4608" spans="1:2" x14ac:dyDescent="0.25">
      <c r="A4608" s="3">
        <v>0.91649999999999998</v>
      </c>
      <c r="B4608" s="3" t="s">
        <v>9251</v>
      </c>
    </row>
    <row r="4609" spans="1:2" x14ac:dyDescent="0.25">
      <c r="A4609" s="3">
        <v>0.91649999999999998</v>
      </c>
      <c r="B4609" s="3" t="s">
        <v>9254</v>
      </c>
    </row>
    <row r="4610" spans="1:2" x14ac:dyDescent="0.25">
      <c r="A4610" s="3">
        <v>0.91649999999999998</v>
      </c>
      <c r="B4610" s="3" t="s">
        <v>9255</v>
      </c>
    </row>
    <row r="4611" spans="1:2" x14ac:dyDescent="0.25">
      <c r="A4611" s="3">
        <v>0.91649999999999998</v>
      </c>
      <c r="B4611" s="3" t="s">
        <v>9258</v>
      </c>
    </row>
    <row r="4612" spans="1:2" x14ac:dyDescent="0.25">
      <c r="A4612" s="3">
        <v>0.91659999999999997</v>
      </c>
      <c r="B4612" s="3" t="s">
        <v>9261</v>
      </c>
    </row>
    <row r="4613" spans="1:2" x14ac:dyDescent="0.25">
      <c r="A4613" s="3">
        <v>0.91659999999999997</v>
      </c>
      <c r="B4613" s="3" t="s">
        <v>9262</v>
      </c>
    </row>
    <row r="4614" spans="1:2" x14ac:dyDescent="0.25">
      <c r="A4614" s="3">
        <v>0.91659999999999997</v>
      </c>
      <c r="B4614" s="3" t="s">
        <v>9265</v>
      </c>
    </row>
    <row r="4615" spans="1:2" x14ac:dyDescent="0.25">
      <c r="A4615" s="3">
        <v>0.91659999999999997</v>
      </c>
      <c r="B4615" s="3" t="s">
        <v>9267</v>
      </c>
    </row>
    <row r="4616" spans="1:2" x14ac:dyDescent="0.25">
      <c r="A4616" s="3">
        <v>0.91659999999999997</v>
      </c>
      <c r="B4616" s="3" t="s">
        <v>9268</v>
      </c>
    </row>
    <row r="4617" spans="1:2" x14ac:dyDescent="0.25">
      <c r="A4617" s="3">
        <v>0.91659999999999997</v>
      </c>
      <c r="B4617" s="3" t="s">
        <v>9270</v>
      </c>
    </row>
    <row r="4618" spans="1:2" x14ac:dyDescent="0.25">
      <c r="A4618" s="3">
        <v>0.91669999999999996</v>
      </c>
      <c r="B4618" s="3" t="s">
        <v>9272</v>
      </c>
    </row>
    <row r="4619" spans="1:2" x14ac:dyDescent="0.25">
      <c r="A4619" s="3">
        <v>0.91669999999999996</v>
      </c>
      <c r="B4619" s="3" t="s">
        <v>9274</v>
      </c>
    </row>
    <row r="4620" spans="1:2" x14ac:dyDescent="0.25">
      <c r="A4620" s="3">
        <v>0.91669999999999996</v>
      </c>
      <c r="B4620" s="3" t="s">
        <v>9276</v>
      </c>
    </row>
    <row r="4621" spans="1:2" x14ac:dyDescent="0.25">
      <c r="A4621" s="3">
        <v>0.91669999999999996</v>
      </c>
      <c r="B4621" s="3" t="s">
        <v>9278</v>
      </c>
    </row>
    <row r="4622" spans="1:2" x14ac:dyDescent="0.25">
      <c r="A4622" s="3">
        <v>0.91669999999999996</v>
      </c>
      <c r="B4622" s="3" t="s">
        <v>9279</v>
      </c>
    </row>
    <row r="4623" spans="1:2" x14ac:dyDescent="0.25">
      <c r="A4623" s="3">
        <v>0.91669999999999996</v>
      </c>
      <c r="B4623" s="3" t="s">
        <v>9281</v>
      </c>
    </row>
    <row r="4624" spans="1:2" x14ac:dyDescent="0.25">
      <c r="A4624" s="3">
        <v>0.91679999999999995</v>
      </c>
      <c r="B4624" s="3" t="s">
        <v>9282</v>
      </c>
    </row>
    <row r="4625" spans="1:2" x14ac:dyDescent="0.25">
      <c r="A4625" s="3">
        <v>0.91679999999999995</v>
      </c>
      <c r="B4625" s="3" t="s">
        <v>9283</v>
      </c>
    </row>
    <row r="4626" spans="1:2" x14ac:dyDescent="0.25">
      <c r="A4626" s="3">
        <v>0.91679999999999995</v>
      </c>
      <c r="B4626" s="3" t="s">
        <v>9285</v>
      </c>
    </row>
    <row r="4627" spans="1:2" x14ac:dyDescent="0.25">
      <c r="A4627" s="3">
        <v>0.91679999999999995</v>
      </c>
      <c r="B4627" s="3" t="s">
        <v>9287</v>
      </c>
    </row>
    <row r="4628" spans="1:2" x14ac:dyDescent="0.25">
      <c r="A4628" s="3">
        <v>0.91679999999999995</v>
      </c>
      <c r="B4628" s="3" t="s">
        <v>9288</v>
      </c>
    </row>
    <row r="4629" spans="1:2" x14ac:dyDescent="0.25">
      <c r="A4629" s="3">
        <v>0.91679999999999995</v>
      </c>
      <c r="B4629" s="3" t="s">
        <v>9290</v>
      </c>
    </row>
    <row r="4630" spans="1:2" x14ac:dyDescent="0.25">
      <c r="A4630" s="3">
        <v>0.91669999999999996</v>
      </c>
      <c r="B4630" s="3" t="s">
        <v>9292</v>
      </c>
    </row>
    <row r="4631" spans="1:2" x14ac:dyDescent="0.25">
      <c r="A4631" s="3">
        <v>0.91669999999999996</v>
      </c>
      <c r="B4631" s="3" t="s">
        <v>9295</v>
      </c>
    </row>
    <row r="4632" spans="1:2" x14ac:dyDescent="0.25">
      <c r="A4632" s="3">
        <v>0.91669999999999996</v>
      </c>
      <c r="B4632" s="3" t="s">
        <v>9297</v>
      </c>
    </row>
    <row r="4633" spans="1:2" x14ac:dyDescent="0.25">
      <c r="A4633" s="3">
        <v>0.91669999999999996</v>
      </c>
      <c r="B4633" s="3" t="s">
        <v>9299</v>
      </c>
    </row>
    <row r="4634" spans="1:2" x14ac:dyDescent="0.25">
      <c r="A4634" s="3">
        <v>0.91679999999999995</v>
      </c>
      <c r="B4634" s="3" t="s">
        <v>9301</v>
      </c>
    </row>
    <row r="4635" spans="1:2" x14ac:dyDescent="0.25">
      <c r="A4635" s="3">
        <v>0.91679999999999995</v>
      </c>
      <c r="B4635" s="3" t="s">
        <v>9303</v>
      </c>
    </row>
    <row r="4636" spans="1:2" x14ac:dyDescent="0.25">
      <c r="A4636" s="3">
        <v>0.91679999999999995</v>
      </c>
      <c r="B4636" s="3" t="s">
        <v>9304</v>
      </c>
    </row>
    <row r="4637" spans="1:2" x14ac:dyDescent="0.25">
      <c r="A4637" s="3">
        <v>0.91679999999999995</v>
      </c>
      <c r="B4637" s="3" t="s">
        <v>9306</v>
      </c>
    </row>
    <row r="4638" spans="1:2" x14ac:dyDescent="0.25">
      <c r="A4638" s="3">
        <v>0.91639999999999999</v>
      </c>
      <c r="B4638" s="3" t="s">
        <v>9308</v>
      </c>
    </row>
    <row r="4639" spans="1:2" x14ac:dyDescent="0.25">
      <c r="A4639" s="3">
        <v>0.91639999999999999</v>
      </c>
      <c r="B4639" s="3" t="s">
        <v>9310</v>
      </c>
    </row>
    <row r="4640" spans="1:2" x14ac:dyDescent="0.25">
      <c r="A4640" s="3">
        <v>0.91639999999999999</v>
      </c>
      <c r="B4640" s="3" t="s">
        <v>9312</v>
      </c>
    </row>
    <row r="4641" spans="1:2" x14ac:dyDescent="0.25">
      <c r="A4641" s="3">
        <v>0.91639999999999999</v>
      </c>
      <c r="B4641" s="3" t="s">
        <v>9314</v>
      </c>
    </row>
    <row r="4642" spans="1:2" x14ac:dyDescent="0.25">
      <c r="A4642" s="3">
        <v>0.91610000000000003</v>
      </c>
      <c r="B4642" s="3" t="s">
        <v>9316</v>
      </c>
    </row>
    <row r="4643" spans="1:2" x14ac:dyDescent="0.25">
      <c r="A4643" s="3">
        <v>0.91590000000000005</v>
      </c>
      <c r="B4643" s="3" t="s">
        <v>9318</v>
      </c>
    </row>
    <row r="4644" spans="1:2" x14ac:dyDescent="0.25">
      <c r="A4644" s="3">
        <v>0.91569999999999996</v>
      </c>
      <c r="B4644" s="3" t="s">
        <v>9320</v>
      </c>
    </row>
    <row r="4645" spans="1:2" x14ac:dyDescent="0.25">
      <c r="A4645" s="3">
        <v>0.91579999999999995</v>
      </c>
      <c r="B4645" s="3" t="s">
        <v>9322</v>
      </c>
    </row>
    <row r="4646" spans="1:2" x14ac:dyDescent="0.25">
      <c r="A4646" s="3">
        <v>0.91579999999999995</v>
      </c>
      <c r="B4646" s="3" t="s">
        <v>9324</v>
      </c>
    </row>
    <row r="4647" spans="1:2" x14ac:dyDescent="0.25">
      <c r="A4647" s="3">
        <v>0.91579999999999995</v>
      </c>
      <c r="B4647" s="3" t="s">
        <v>9326</v>
      </c>
    </row>
    <row r="4648" spans="1:2" x14ac:dyDescent="0.25">
      <c r="A4648" s="3">
        <v>0.91579999999999995</v>
      </c>
      <c r="B4648" s="3" t="s">
        <v>9328</v>
      </c>
    </row>
    <row r="4649" spans="1:2" x14ac:dyDescent="0.25">
      <c r="A4649" s="3">
        <v>0.91579999999999995</v>
      </c>
      <c r="B4649" s="3" t="s">
        <v>9331</v>
      </c>
    </row>
    <row r="4650" spans="1:2" x14ac:dyDescent="0.25">
      <c r="A4650" s="3">
        <v>0.91579999999999995</v>
      </c>
      <c r="B4650" s="3" t="s">
        <v>9333</v>
      </c>
    </row>
    <row r="4651" spans="1:2" x14ac:dyDescent="0.25">
      <c r="A4651" s="3">
        <v>0.91590000000000005</v>
      </c>
      <c r="B4651" s="3" t="s">
        <v>9335</v>
      </c>
    </row>
    <row r="4652" spans="1:2" x14ac:dyDescent="0.25">
      <c r="A4652" s="3">
        <v>0.91590000000000005</v>
      </c>
      <c r="B4652" s="3" t="s">
        <v>9336</v>
      </c>
    </row>
    <row r="4653" spans="1:2" x14ac:dyDescent="0.25">
      <c r="A4653" s="3">
        <v>0.91590000000000005</v>
      </c>
      <c r="B4653" s="3" t="s">
        <v>9338</v>
      </c>
    </row>
    <row r="4654" spans="1:2" x14ac:dyDescent="0.25">
      <c r="A4654" s="3">
        <v>0.91590000000000005</v>
      </c>
      <c r="B4654" s="3" t="s">
        <v>9339</v>
      </c>
    </row>
    <row r="4655" spans="1:2" x14ac:dyDescent="0.25">
      <c r="A4655" s="3">
        <v>0.91590000000000005</v>
      </c>
      <c r="B4655" s="3" t="s">
        <v>9342</v>
      </c>
    </row>
    <row r="4656" spans="1:2" x14ac:dyDescent="0.25">
      <c r="A4656" s="3">
        <v>0.91590000000000005</v>
      </c>
      <c r="B4656" s="3" t="s">
        <v>9344</v>
      </c>
    </row>
    <row r="4657" spans="1:2" x14ac:dyDescent="0.25">
      <c r="A4657" s="3">
        <v>0.91600000000000004</v>
      </c>
      <c r="B4657" s="3" t="s">
        <v>9345</v>
      </c>
    </row>
    <row r="4658" spans="1:2" x14ac:dyDescent="0.25">
      <c r="A4658" s="3">
        <v>0.91600000000000004</v>
      </c>
      <c r="B4658" s="3" t="s">
        <v>9347</v>
      </c>
    </row>
    <row r="4659" spans="1:2" x14ac:dyDescent="0.25">
      <c r="A4659" s="3">
        <v>0.91600000000000004</v>
      </c>
      <c r="B4659" s="3" t="s">
        <v>9349</v>
      </c>
    </row>
    <row r="4660" spans="1:2" x14ac:dyDescent="0.25">
      <c r="A4660" s="3">
        <v>0.91600000000000004</v>
      </c>
      <c r="B4660" s="3" t="s">
        <v>9351</v>
      </c>
    </row>
    <row r="4661" spans="1:2" x14ac:dyDescent="0.25">
      <c r="A4661" s="3">
        <v>0.91600000000000004</v>
      </c>
      <c r="B4661" s="3" t="s">
        <v>9354</v>
      </c>
    </row>
    <row r="4662" spans="1:2" x14ac:dyDescent="0.25">
      <c r="A4662" s="3">
        <v>0.91600000000000004</v>
      </c>
      <c r="B4662" s="3" t="s">
        <v>9357</v>
      </c>
    </row>
    <row r="4663" spans="1:2" x14ac:dyDescent="0.25">
      <c r="A4663" s="3">
        <v>0.91610000000000003</v>
      </c>
      <c r="B4663" s="3" t="s">
        <v>9359</v>
      </c>
    </row>
    <row r="4664" spans="1:2" x14ac:dyDescent="0.25">
      <c r="A4664" s="3">
        <v>0.91610000000000003</v>
      </c>
      <c r="B4664" s="3" t="s">
        <v>9360</v>
      </c>
    </row>
    <row r="4665" spans="1:2" x14ac:dyDescent="0.25">
      <c r="A4665" s="3">
        <v>0.91610000000000003</v>
      </c>
      <c r="B4665" s="3" t="s">
        <v>9362</v>
      </c>
    </row>
    <row r="4666" spans="1:2" x14ac:dyDescent="0.25">
      <c r="A4666" s="3">
        <v>0.91610000000000003</v>
      </c>
      <c r="B4666" s="3" t="s">
        <v>9364</v>
      </c>
    </row>
    <row r="4667" spans="1:2" x14ac:dyDescent="0.25">
      <c r="A4667" s="3">
        <v>0.91610000000000003</v>
      </c>
      <c r="B4667" s="3" t="s">
        <v>9367</v>
      </c>
    </row>
    <row r="4668" spans="1:2" x14ac:dyDescent="0.25">
      <c r="A4668" s="3">
        <v>0.91620000000000001</v>
      </c>
      <c r="B4668" s="3" t="s">
        <v>9370</v>
      </c>
    </row>
    <row r="4669" spans="1:2" x14ac:dyDescent="0.25">
      <c r="A4669" s="3">
        <v>0.91620000000000001</v>
      </c>
      <c r="B4669" s="3" t="s">
        <v>9372</v>
      </c>
    </row>
    <row r="4670" spans="1:2" x14ac:dyDescent="0.25">
      <c r="A4670" s="3">
        <v>0.91620000000000001</v>
      </c>
      <c r="B4670" s="3" t="s">
        <v>9375</v>
      </c>
    </row>
    <row r="4671" spans="1:2" x14ac:dyDescent="0.25">
      <c r="A4671" s="3">
        <v>0.91620000000000001</v>
      </c>
      <c r="B4671" s="3" t="s">
        <v>9376</v>
      </c>
    </row>
    <row r="4672" spans="1:2" x14ac:dyDescent="0.25">
      <c r="A4672" s="3">
        <v>0.91620000000000001</v>
      </c>
      <c r="B4672" s="3" t="s">
        <v>9378</v>
      </c>
    </row>
    <row r="4673" spans="1:2" x14ac:dyDescent="0.25">
      <c r="A4673" s="3">
        <v>0.91620000000000001</v>
      </c>
      <c r="B4673" s="3" t="s">
        <v>9380</v>
      </c>
    </row>
    <row r="4674" spans="1:2" x14ac:dyDescent="0.25">
      <c r="A4674" s="3">
        <v>0.9163</v>
      </c>
      <c r="B4674" s="3" t="s">
        <v>9384</v>
      </c>
    </row>
    <row r="4675" spans="1:2" x14ac:dyDescent="0.25">
      <c r="A4675" s="3">
        <v>0.9163</v>
      </c>
      <c r="B4675" s="3" t="s">
        <v>9386</v>
      </c>
    </row>
    <row r="4676" spans="1:2" x14ac:dyDescent="0.25">
      <c r="A4676" s="3">
        <v>0.9163</v>
      </c>
      <c r="B4676" s="3" t="s">
        <v>9388</v>
      </c>
    </row>
    <row r="4677" spans="1:2" x14ac:dyDescent="0.25">
      <c r="A4677" s="3">
        <v>0.9163</v>
      </c>
      <c r="B4677" s="3" t="s">
        <v>9390</v>
      </c>
    </row>
    <row r="4678" spans="1:2" x14ac:dyDescent="0.25">
      <c r="A4678" s="3">
        <v>0.9163</v>
      </c>
      <c r="B4678" s="3" t="s">
        <v>9392</v>
      </c>
    </row>
    <row r="4679" spans="1:2" x14ac:dyDescent="0.25">
      <c r="A4679" s="3">
        <v>0.91639999999999999</v>
      </c>
      <c r="B4679" s="3" t="s">
        <v>9395</v>
      </c>
    </row>
    <row r="4680" spans="1:2" x14ac:dyDescent="0.25">
      <c r="A4680" s="3">
        <v>0.91639999999999999</v>
      </c>
      <c r="B4680" s="3" t="s">
        <v>9396</v>
      </c>
    </row>
    <row r="4681" spans="1:2" x14ac:dyDescent="0.25">
      <c r="A4681" s="3">
        <v>0.91639999999999999</v>
      </c>
      <c r="B4681" s="3" t="s">
        <v>9397</v>
      </c>
    </row>
    <row r="4682" spans="1:2" x14ac:dyDescent="0.25">
      <c r="A4682" s="3">
        <v>0.91639999999999999</v>
      </c>
      <c r="B4682" s="3" t="s">
        <v>9398</v>
      </c>
    </row>
    <row r="4683" spans="1:2" x14ac:dyDescent="0.25">
      <c r="A4683" s="3">
        <v>0.91639999999999999</v>
      </c>
      <c r="B4683" s="3" t="s">
        <v>9400</v>
      </c>
    </row>
    <row r="4684" spans="1:2" x14ac:dyDescent="0.25">
      <c r="A4684" s="3">
        <v>0.91639999999999999</v>
      </c>
      <c r="B4684" s="3" t="s">
        <v>9403</v>
      </c>
    </row>
    <row r="4685" spans="1:2" x14ac:dyDescent="0.25">
      <c r="A4685" s="3">
        <v>0.91649999999999998</v>
      </c>
      <c r="B4685" s="3" t="s">
        <v>9405</v>
      </c>
    </row>
    <row r="4686" spans="1:2" x14ac:dyDescent="0.25">
      <c r="A4686" s="3">
        <v>0.91649999999999998</v>
      </c>
      <c r="B4686" s="3" t="s">
        <v>9406</v>
      </c>
    </row>
    <row r="4687" spans="1:2" x14ac:dyDescent="0.25">
      <c r="A4687" s="3">
        <v>0.91649999999999998</v>
      </c>
      <c r="B4687" s="3" t="s">
        <v>9408</v>
      </c>
    </row>
    <row r="4688" spans="1:2" x14ac:dyDescent="0.25">
      <c r="A4688" s="3">
        <v>0.91649999999999998</v>
      </c>
      <c r="B4688" s="3" t="s">
        <v>9410</v>
      </c>
    </row>
    <row r="4689" spans="1:2" x14ac:dyDescent="0.25">
      <c r="A4689" s="3">
        <v>0.91649999999999998</v>
      </c>
      <c r="B4689" s="3" t="s">
        <v>9411</v>
      </c>
    </row>
    <row r="4690" spans="1:2" x14ac:dyDescent="0.25">
      <c r="A4690" s="3">
        <v>0.91649999999999998</v>
      </c>
      <c r="B4690" s="3" t="s">
        <v>9413</v>
      </c>
    </row>
    <row r="4691" spans="1:2" x14ac:dyDescent="0.25">
      <c r="A4691" s="3">
        <v>0.91649999999999998</v>
      </c>
      <c r="B4691" s="3" t="s">
        <v>9415</v>
      </c>
    </row>
    <row r="4692" spans="1:2" x14ac:dyDescent="0.25">
      <c r="A4692" s="3">
        <v>0.91649999999999998</v>
      </c>
      <c r="B4692" s="3" t="s">
        <v>9416</v>
      </c>
    </row>
    <row r="4693" spans="1:2" x14ac:dyDescent="0.25">
      <c r="A4693" s="3">
        <v>0.91659999999999997</v>
      </c>
      <c r="B4693" s="3" t="s">
        <v>9418</v>
      </c>
    </row>
    <row r="4694" spans="1:2" x14ac:dyDescent="0.25">
      <c r="A4694" s="3">
        <v>0.91659999999999997</v>
      </c>
      <c r="B4694" s="3" t="s">
        <v>9421</v>
      </c>
    </row>
    <row r="4695" spans="1:2" x14ac:dyDescent="0.25">
      <c r="A4695" s="3">
        <v>0.91659999999999997</v>
      </c>
      <c r="B4695" s="3" t="s">
        <v>9423</v>
      </c>
    </row>
    <row r="4696" spans="1:2" x14ac:dyDescent="0.25">
      <c r="A4696" s="3">
        <v>0.91659999999999997</v>
      </c>
      <c r="B4696" s="3" t="s">
        <v>9425</v>
      </c>
    </row>
    <row r="4697" spans="1:2" x14ac:dyDescent="0.25">
      <c r="A4697" s="3">
        <v>0.91659999999999997</v>
      </c>
      <c r="B4697" s="3" t="s">
        <v>9426</v>
      </c>
    </row>
    <row r="4698" spans="1:2" x14ac:dyDescent="0.25">
      <c r="A4698" s="3">
        <v>0.91659999999999997</v>
      </c>
      <c r="B4698" s="3" t="s">
        <v>9428</v>
      </c>
    </row>
    <row r="4699" spans="1:2" x14ac:dyDescent="0.25">
      <c r="A4699" s="3">
        <v>0.91669999999999996</v>
      </c>
      <c r="B4699" s="3" t="s">
        <v>9430</v>
      </c>
    </row>
    <row r="4700" spans="1:2" x14ac:dyDescent="0.25">
      <c r="A4700" s="3">
        <v>0.91669999999999996</v>
      </c>
      <c r="B4700" s="3" t="s">
        <v>9432</v>
      </c>
    </row>
    <row r="4701" spans="1:2" x14ac:dyDescent="0.25">
      <c r="A4701" s="3">
        <v>0.91669999999999996</v>
      </c>
      <c r="B4701" s="3" t="s">
        <v>9433</v>
      </c>
    </row>
    <row r="4702" spans="1:2" x14ac:dyDescent="0.25">
      <c r="A4702" s="3">
        <v>0.91669999999999996</v>
      </c>
      <c r="B4702" s="3" t="s">
        <v>9435</v>
      </c>
    </row>
    <row r="4703" spans="1:2" x14ac:dyDescent="0.25">
      <c r="A4703" s="3">
        <v>0.91669999999999996</v>
      </c>
      <c r="B4703" s="3" t="s">
        <v>9437</v>
      </c>
    </row>
    <row r="4704" spans="1:2" x14ac:dyDescent="0.25">
      <c r="A4704" s="3">
        <v>0.91669999999999996</v>
      </c>
      <c r="B4704" s="3" t="s">
        <v>9439</v>
      </c>
    </row>
    <row r="4705" spans="1:2" x14ac:dyDescent="0.25">
      <c r="A4705" s="3">
        <v>0.9163</v>
      </c>
      <c r="B4705" s="3" t="s">
        <v>9442</v>
      </c>
    </row>
    <row r="4706" spans="1:2" x14ac:dyDescent="0.25">
      <c r="A4706" s="3">
        <v>0.9163</v>
      </c>
      <c r="B4706" s="3" t="s">
        <v>9444</v>
      </c>
    </row>
    <row r="4707" spans="1:2" x14ac:dyDescent="0.25">
      <c r="A4707" s="3">
        <v>0.91639999999999999</v>
      </c>
      <c r="B4707" s="3" t="s">
        <v>9447</v>
      </c>
    </row>
    <row r="4708" spans="1:2" x14ac:dyDescent="0.25">
      <c r="A4708" s="3">
        <v>0.91639999999999999</v>
      </c>
      <c r="B4708" s="3" t="s">
        <v>9449</v>
      </c>
    </row>
    <row r="4709" spans="1:2" x14ac:dyDescent="0.25">
      <c r="A4709" s="3">
        <v>0.91639999999999999</v>
      </c>
      <c r="B4709" s="3" t="s">
        <v>9451</v>
      </c>
    </row>
    <row r="4710" spans="1:2" x14ac:dyDescent="0.25">
      <c r="A4710" s="3">
        <v>0.91639999999999999</v>
      </c>
      <c r="B4710" s="3" t="s">
        <v>9453</v>
      </c>
    </row>
    <row r="4711" spans="1:2" x14ac:dyDescent="0.25">
      <c r="A4711" s="3">
        <v>0.91639999999999999</v>
      </c>
      <c r="B4711" s="3" t="s">
        <v>9455</v>
      </c>
    </row>
    <row r="4712" spans="1:2" x14ac:dyDescent="0.25">
      <c r="A4712" s="3">
        <v>0.91639999999999999</v>
      </c>
      <c r="B4712" s="3" t="s">
        <v>9456</v>
      </c>
    </row>
    <row r="4713" spans="1:2" x14ac:dyDescent="0.25">
      <c r="A4713" s="3">
        <v>0.91649999999999998</v>
      </c>
      <c r="B4713" s="3" t="s">
        <v>9458</v>
      </c>
    </row>
    <row r="4714" spans="1:2" x14ac:dyDescent="0.25">
      <c r="A4714" s="3">
        <v>0.91649999999999998</v>
      </c>
      <c r="B4714" s="3" t="s">
        <v>9460</v>
      </c>
    </row>
    <row r="4715" spans="1:2" x14ac:dyDescent="0.25">
      <c r="A4715" s="3">
        <v>0.91649999999999998</v>
      </c>
      <c r="B4715" s="3" t="s">
        <v>9462</v>
      </c>
    </row>
    <row r="4716" spans="1:2" x14ac:dyDescent="0.25">
      <c r="A4716" s="3">
        <v>0.91649999999999998</v>
      </c>
      <c r="B4716" s="3" t="s">
        <v>9463</v>
      </c>
    </row>
    <row r="4717" spans="1:2" x14ac:dyDescent="0.25">
      <c r="A4717" s="3">
        <v>0.91649999999999998</v>
      </c>
      <c r="B4717" s="3" t="s">
        <v>9465</v>
      </c>
    </row>
    <row r="4718" spans="1:2" x14ac:dyDescent="0.25">
      <c r="A4718" s="3">
        <v>0.91649999999999998</v>
      </c>
      <c r="B4718" s="3" t="s">
        <v>9467</v>
      </c>
    </row>
    <row r="4719" spans="1:2" x14ac:dyDescent="0.25">
      <c r="A4719" s="3">
        <v>0.91649999999999998</v>
      </c>
      <c r="B4719" s="3" t="s">
        <v>9469</v>
      </c>
    </row>
    <row r="4720" spans="1:2" x14ac:dyDescent="0.25">
      <c r="A4720" s="3">
        <v>0.91649999999999998</v>
      </c>
      <c r="B4720" s="3" t="s">
        <v>9471</v>
      </c>
    </row>
    <row r="4721" spans="1:2" x14ac:dyDescent="0.25">
      <c r="A4721" s="3">
        <v>0.91659999999999997</v>
      </c>
      <c r="B4721" s="3" t="s">
        <v>9473</v>
      </c>
    </row>
    <row r="4722" spans="1:2" x14ac:dyDescent="0.25">
      <c r="A4722" s="3">
        <v>0.91659999999999997</v>
      </c>
      <c r="B4722" s="3" t="s">
        <v>9475</v>
      </c>
    </row>
    <row r="4723" spans="1:2" x14ac:dyDescent="0.25">
      <c r="A4723" s="3">
        <v>0.9163</v>
      </c>
      <c r="B4723" s="3" t="s">
        <v>9477</v>
      </c>
    </row>
    <row r="4724" spans="1:2" x14ac:dyDescent="0.25">
      <c r="A4724" s="3">
        <v>0.9163</v>
      </c>
      <c r="B4724" s="3" t="s">
        <v>9479</v>
      </c>
    </row>
    <row r="4725" spans="1:2" x14ac:dyDescent="0.25">
      <c r="A4725" s="3">
        <v>0.9163</v>
      </c>
      <c r="B4725" s="3" t="s">
        <v>9481</v>
      </c>
    </row>
    <row r="4726" spans="1:2" x14ac:dyDescent="0.25">
      <c r="A4726" s="3">
        <v>0.9163</v>
      </c>
      <c r="B4726" s="3" t="s">
        <v>9483</v>
      </c>
    </row>
    <row r="4727" spans="1:2" x14ac:dyDescent="0.25">
      <c r="A4727" s="3">
        <v>0.9163</v>
      </c>
      <c r="B4727" s="3" t="s">
        <v>9485</v>
      </c>
    </row>
    <row r="4728" spans="1:2" x14ac:dyDescent="0.25">
      <c r="A4728" s="3">
        <v>0.91639999999999999</v>
      </c>
      <c r="B4728" s="3" t="s">
        <v>9487</v>
      </c>
    </row>
    <row r="4729" spans="1:2" x14ac:dyDescent="0.25">
      <c r="A4729" s="3">
        <v>0.91639999999999999</v>
      </c>
      <c r="B4729" s="3" t="s">
        <v>9489</v>
      </c>
    </row>
    <row r="4730" spans="1:2" x14ac:dyDescent="0.25">
      <c r="A4730" s="3">
        <v>0.91639999999999999</v>
      </c>
      <c r="B4730" s="3" t="s">
        <v>9491</v>
      </c>
    </row>
    <row r="4731" spans="1:2" x14ac:dyDescent="0.25">
      <c r="A4731" s="3">
        <v>0.91639999999999999</v>
      </c>
      <c r="B4731" s="3" t="s">
        <v>9493</v>
      </c>
    </row>
    <row r="4732" spans="1:2" x14ac:dyDescent="0.25">
      <c r="A4732" s="3">
        <v>0.91620000000000001</v>
      </c>
      <c r="B4732" s="3" t="s">
        <v>9495</v>
      </c>
    </row>
    <row r="4733" spans="1:2" x14ac:dyDescent="0.25">
      <c r="A4733" s="3">
        <v>0.91620000000000001</v>
      </c>
      <c r="B4733" s="3" t="s">
        <v>9497</v>
      </c>
    </row>
    <row r="4734" spans="1:2" x14ac:dyDescent="0.25">
      <c r="A4734" s="3">
        <v>0.91620000000000001</v>
      </c>
      <c r="B4734" s="3" t="s">
        <v>9500</v>
      </c>
    </row>
    <row r="4735" spans="1:2" x14ac:dyDescent="0.25">
      <c r="A4735" s="3">
        <v>0.91620000000000001</v>
      </c>
      <c r="B4735" s="3" t="s">
        <v>9502</v>
      </c>
    </row>
    <row r="4736" spans="1:2" x14ac:dyDescent="0.25">
      <c r="A4736" s="3">
        <v>0.9163</v>
      </c>
      <c r="B4736" s="3" t="s">
        <v>9504</v>
      </c>
    </row>
    <row r="4737" spans="1:2" x14ac:dyDescent="0.25">
      <c r="A4737" s="3">
        <v>0.9163</v>
      </c>
      <c r="B4737" s="3" t="s">
        <v>9506</v>
      </c>
    </row>
    <row r="4738" spans="1:2" x14ac:dyDescent="0.25">
      <c r="A4738" s="3">
        <v>0.9163</v>
      </c>
      <c r="B4738" s="3" t="s">
        <v>9509</v>
      </c>
    </row>
    <row r="4739" spans="1:2" x14ac:dyDescent="0.25">
      <c r="A4739" s="3">
        <v>0.9163</v>
      </c>
      <c r="B4739" s="3" t="s">
        <v>9511</v>
      </c>
    </row>
    <row r="4740" spans="1:2" x14ac:dyDescent="0.25">
      <c r="A4740" s="3">
        <v>0.9163</v>
      </c>
      <c r="B4740" s="3" t="s">
        <v>9513</v>
      </c>
    </row>
    <row r="4741" spans="1:2" x14ac:dyDescent="0.25">
      <c r="A4741" s="3">
        <v>0.91639999999999999</v>
      </c>
      <c r="B4741" s="3" t="s">
        <v>9516</v>
      </c>
    </row>
    <row r="4742" spans="1:2" x14ac:dyDescent="0.25">
      <c r="A4742" s="3">
        <v>0.91639999999999999</v>
      </c>
      <c r="B4742" s="3" t="s">
        <v>9517</v>
      </c>
    </row>
    <row r="4743" spans="1:2" x14ac:dyDescent="0.25">
      <c r="A4743" s="3">
        <v>0.91639999999999999</v>
      </c>
      <c r="B4743" s="3" t="s">
        <v>9519</v>
      </c>
    </row>
    <row r="4744" spans="1:2" x14ac:dyDescent="0.25">
      <c r="A4744" s="3">
        <v>0.91639999999999999</v>
      </c>
      <c r="B4744" s="3" t="s">
        <v>9520</v>
      </c>
    </row>
    <row r="4745" spans="1:2" x14ac:dyDescent="0.25">
      <c r="A4745" s="3">
        <v>0.91639999999999999</v>
      </c>
      <c r="B4745" s="3" t="s">
        <v>9521</v>
      </c>
    </row>
    <row r="4746" spans="1:2" x14ac:dyDescent="0.25">
      <c r="A4746" s="3">
        <v>0.9163</v>
      </c>
      <c r="B4746" s="3" t="s">
        <v>9525</v>
      </c>
    </row>
    <row r="4747" spans="1:2" x14ac:dyDescent="0.25">
      <c r="A4747" s="3">
        <v>0.9163</v>
      </c>
      <c r="B4747" s="3" t="s">
        <v>9527</v>
      </c>
    </row>
    <row r="4748" spans="1:2" x14ac:dyDescent="0.25">
      <c r="A4748" s="3">
        <v>0.91639999999999999</v>
      </c>
      <c r="B4748" s="3" t="s">
        <v>9529</v>
      </c>
    </row>
    <row r="4749" spans="1:2" x14ac:dyDescent="0.25">
      <c r="A4749" s="3">
        <v>0.91639999999999999</v>
      </c>
      <c r="B4749" s="3" t="s">
        <v>9530</v>
      </c>
    </row>
    <row r="4750" spans="1:2" x14ac:dyDescent="0.25">
      <c r="A4750" s="3">
        <v>0.91639999999999999</v>
      </c>
      <c r="B4750" s="3" t="s">
        <v>9532</v>
      </c>
    </row>
    <row r="4751" spans="1:2" x14ac:dyDescent="0.25">
      <c r="A4751" s="3">
        <v>0.91639999999999999</v>
      </c>
      <c r="B4751" s="3" t="s">
        <v>9535</v>
      </c>
    </row>
    <row r="4752" spans="1:2" x14ac:dyDescent="0.25">
      <c r="A4752" s="3">
        <v>0.91639999999999999</v>
      </c>
      <c r="B4752" s="3" t="s">
        <v>9537</v>
      </c>
    </row>
    <row r="4753" spans="1:2" x14ac:dyDescent="0.25">
      <c r="A4753" s="3">
        <v>0.91639999999999999</v>
      </c>
      <c r="B4753" s="3" t="s">
        <v>9540</v>
      </c>
    </row>
    <row r="4754" spans="1:2" x14ac:dyDescent="0.25">
      <c r="A4754" s="3">
        <v>0.91649999999999998</v>
      </c>
      <c r="B4754" s="3" t="s">
        <v>9542</v>
      </c>
    </row>
    <row r="4755" spans="1:2" x14ac:dyDescent="0.25">
      <c r="A4755" s="3">
        <v>0.91649999999999998</v>
      </c>
      <c r="B4755" s="3" t="s">
        <v>9544</v>
      </c>
    </row>
    <row r="4756" spans="1:2" x14ac:dyDescent="0.25">
      <c r="A4756" s="3">
        <v>0.91649999999999998</v>
      </c>
      <c r="B4756" s="3" t="s">
        <v>9546</v>
      </c>
    </row>
    <row r="4757" spans="1:2" x14ac:dyDescent="0.25">
      <c r="A4757" s="3">
        <v>0.91649999999999998</v>
      </c>
      <c r="B4757" s="3" t="s">
        <v>9549</v>
      </c>
    </row>
    <row r="4758" spans="1:2" x14ac:dyDescent="0.25">
      <c r="A4758" s="3">
        <v>0.91649999999999998</v>
      </c>
      <c r="B4758" s="3" t="s">
        <v>9551</v>
      </c>
    </row>
    <row r="4759" spans="1:2" x14ac:dyDescent="0.25">
      <c r="A4759" s="3">
        <v>0.91649999999999998</v>
      </c>
      <c r="B4759" s="3" t="s">
        <v>9552</v>
      </c>
    </row>
    <row r="4760" spans="1:2" x14ac:dyDescent="0.25">
      <c r="A4760" s="3">
        <v>0.91659999999999997</v>
      </c>
      <c r="B4760" s="3" t="s">
        <v>9554</v>
      </c>
    </row>
    <row r="4761" spans="1:2" x14ac:dyDescent="0.25">
      <c r="A4761" s="3">
        <v>0.91659999999999997</v>
      </c>
      <c r="B4761" s="3" t="s">
        <v>9556</v>
      </c>
    </row>
    <row r="4762" spans="1:2" x14ac:dyDescent="0.25">
      <c r="A4762" s="3">
        <v>0.91659999999999997</v>
      </c>
      <c r="B4762" s="3" t="s">
        <v>9561</v>
      </c>
    </row>
    <row r="4763" spans="1:2" x14ac:dyDescent="0.25">
      <c r="A4763" s="3">
        <v>0.91659999999999997</v>
      </c>
      <c r="B4763" s="3" t="s">
        <v>9562</v>
      </c>
    </row>
    <row r="4764" spans="1:2" x14ac:dyDescent="0.25">
      <c r="A4764" s="3">
        <v>0.91659999999999997</v>
      </c>
      <c r="B4764" s="3" t="s">
        <v>9566</v>
      </c>
    </row>
    <row r="4765" spans="1:2" x14ac:dyDescent="0.25">
      <c r="A4765" s="3">
        <v>0.91669999999999996</v>
      </c>
      <c r="B4765" s="3" t="s">
        <v>9567</v>
      </c>
    </row>
    <row r="4766" spans="1:2" x14ac:dyDescent="0.25">
      <c r="A4766" s="3">
        <v>0.91669999999999996</v>
      </c>
      <c r="B4766" s="3" t="s">
        <v>9568</v>
      </c>
    </row>
    <row r="4767" spans="1:2" x14ac:dyDescent="0.25">
      <c r="A4767" s="3">
        <v>0.91669999999999996</v>
      </c>
      <c r="B4767" s="3" t="s">
        <v>9569</v>
      </c>
    </row>
    <row r="4768" spans="1:2" x14ac:dyDescent="0.25">
      <c r="A4768" s="3">
        <v>0.91669999999999996</v>
      </c>
      <c r="B4768" s="3" t="s">
        <v>9571</v>
      </c>
    </row>
    <row r="4769" spans="1:2" x14ac:dyDescent="0.25">
      <c r="A4769" s="3">
        <v>0.91669999999999996</v>
      </c>
      <c r="B4769" s="3" t="s">
        <v>9573</v>
      </c>
    </row>
    <row r="4770" spans="1:2" x14ac:dyDescent="0.25">
      <c r="A4770" s="3">
        <v>0.91669999999999996</v>
      </c>
      <c r="B4770" s="3" t="s">
        <v>9575</v>
      </c>
    </row>
    <row r="4771" spans="1:2" x14ac:dyDescent="0.25">
      <c r="A4771" s="3">
        <v>0.91669999999999996</v>
      </c>
      <c r="B4771" s="3" t="s">
        <v>9577</v>
      </c>
    </row>
    <row r="4772" spans="1:2" x14ac:dyDescent="0.25">
      <c r="A4772" s="3">
        <v>0.91679999999999995</v>
      </c>
      <c r="B4772" s="3" t="s">
        <v>9579</v>
      </c>
    </row>
    <row r="4773" spans="1:2" x14ac:dyDescent="0.25">
      <c r="A4773" s="3">
        <v>0.91679999999999995</v>
      </c>
      <c r="B4773" s="3" t="s">
        <v>9582</v>
      </c>
    </row>
    <row r="4774" spans="1:2" x14ac:dyDescent="0.25">
      <c r="A4774" s="3">
        <v>0.91679999999999995</v>
      </c>
      <c r="B4774" s="3" t="s">
        <v>9584</v>
      </c>
    </row>
    <row r="4775" spans="1:2" x14ac:dyDescent="0.25">
      <c r="A4775" s="3">
        <v>0.91679999999999995</v>
      </c>
      <c r="B4775" s="3" t="s">
        <v>9586</v>
      </c>
    </row>
    <row r="4776" spans="1:2" x14ac:dyDescent="0.25">
      <c r="A4776" s="3">
        <v>0.91679999999999995</v>
      </c>
      <c r="B4776" s="3" t="s">
        <v>9589</v>
      </c>
    </row>
    <row r="4777" spans="1:2" x14ac:dyDescent="0.25">
      <c r="A4777" s="3">
        <v>0.91679999999999995</v>
      </c>
      <c r="B4777" s="3" t="s">
        <v>9591</v>
      </c>
    </row>
    <row r="4778" spans="1:2" x14ac:dyDescent="0.25">
      <c r="A4778" s="3">
        <v>0.91690000000000005</v>
      </c>
      <c r="B4778" s="3" t="s">
        <v>9593</v>
      </c>
    </row>
    <row r="4779" spans="1:2" x14ac:dyDescent="0.25">
      <c r="A4779" s="3">
        <v>0.91690000000000005</v>
      </c>
      <c r="B4779" s="3" t="s">
        <v>9595</v>
      </c>
    </row>
    <row r="4780" spans="1:2" x14ac:dyDescent="0.25">
      <c r="A4780" s="3">
        <v>0.91690000000000005</v>
      </c>
      <c r="B4780" s="3" t="s">
        <v>9596</v>
      </c>
    </row>
    <row r="4781" spans="1:2" x14ac:dyDescent="0.25">
      <c r="A4781" s="3">
        <v>0.91690000000000005</v>
      </c>
      <c r="B4781" s="3" t="s">
        <v>9597</v>
      </c>
    </row>
    <row r="4782" spans="1:2" x14ac:dyDescent="0.25">
      <c r="A4782" s="3">
        <v>0.91690000000000005</v>
      </c>
      <c r="B4782" s="3" t="s">
        <v>9599</v>
      </c>
    </row>
    <row r="4783" spans="1:2" x14ac:dyDescent="0.25">
      <c r="A4783" s="3">
        <v>0.91690000000000005</v>
      </c>
      <c r="B4783" s="3" t="s">
        <v>9602</v>
      </c>
    </row>
    <row r="4784" spans="1:2" x14ac:dyDescent="0.25">
      <c r="A4784" s="3">
        <v>0.91690000000000005</v>
      </c>
      <c r="B4784" s="3" t="s">
        <v>9603</v>
      </c>
    </row>
    <row r="4785" spans="1:2" x14ac:dyDescent="0.25">
      <c r="A4785" s="3">
        <v>0.91690000000000005</v>
      </c>
      <c r="B4785" s="3" t="s">
        <v>9605</v>
      </c>
    </row>
    <row r="4786" spans="1:2" x14ac:dyDescent="0.25">
      <c r="A4786" s="3">
        <v>0.91690000000000005</v>
      </c>
      <c r="B4786" s="3" t="s">
        <v>9606</v>
      </c>
    </row>
    <row r="4787" spans="1:2" x14ac:dyDescent="0.25">
      <c r="A4787" s="3">
        <v>0.91700000000000004</v>
      </c>
      <c r="B4787" s="3" t="s">
        <v>9609</v>
      </c>
    </row>
    <row r="4788" spans="1:2" x14ac:dyDescent="0.25">
      <c r="A4788" s="3">
        <v>0.91700000000000004</v>
      </c>
      <c r="B4788" s="3" t="s">
        <v>9611</v>
      </c>
    </row>
    <row r="4789" spans="1:2" x14ac:dyDescent="0.25">
      <c r="A4789" s="3">
        <v>0.91700000000000004</v>
      </c>
      <c r="B4789" s="3" t="s">
        <v>9613</v>
      </c>
    </row>
    <row r="4790" spans="1:2" x14ac:dyDescent="0.25">
      <c r="A4790" s="3">
        <v>0.91700000000000004</v>
      </c>
      <c r="B4790" s="3" t="s">
        <v>9615</v>
      </c>
    </row>
    <row r="4791" spans="1:2" x14ac:dyDescent="0.25">
      <c r="A4791" s="3">
        <v>0.91700000000000004</v>
      </c>
      <c r="B4791" s="3" t="s">
        <v>9617</v>
      </c>
    </row>
    <row r="4792" spans="1:2" x14ac:dyDescent="0.25">
      <c r="A4792" s="3">
        <v>0.91700000000000004</v>
      </c>
      <c r="B4792" s="3" t="s">
        <v>9619</v>
      </c>
    </row>
    <row r="4793" spans="1:2" x14ac:dyDescent="0.25">
      <c r="A4793" s="3">
        <v>0.91700000000000004</v>
      </c>
      <c r="B4793" s="3" t="s">
        <v>9620</v>
      </c>
    </row>
    <row r="4794" spans="1:2" x14ac:dyDescent="0.25">
      <c r="A4794" s="3">
        <v>0.91710000000000003</v>
      </c>
      <c r="B4794" s="3" t="s">
        <v>9622</v>
      </c>
    </row>
    <row r="4795" spans="1:2" x14ac:dyDescent="0.25">
      <c r="A4795" s="3">
        <v>0.91710000000000003</v>
      </c>
      <c r="B4795" s="3" t="s">
        <v>9623</v>
      </c>
    </row>
    <row r="4796" spans="1:2" x14ac:dyDescent="0.25">
      <c r="A4796" s="3">
        <v>0.91710000000000003</v>
      </c>
      <c r="B4796" s="3" t="s">
        <v>9624</v>
      </c>
    </row>
    <row r="4797" spans="1:2" x14ac:dyDescent="0.25">
      <c r="A4797" s="3">
        <v>0.91710000000000003</v>
      </c>
      <c r="B4797" s="3" t="s">
        <v>9627</v>
      </c>
    </row>
    <row r="4798" spans="1:2" x14ac:dyDescent="0.25">
      <c r="A4798" s="3">
        <v>0.91710000000000003</v>
      </c>
      <c r="B4798" s="3" t="s">
        <v>9628</v>
      </c>
    </row>
    <row r="4799" spans="1:2" x14ac:dyDescent="0.25">
      <c r="A4799" s="3">
        <v>0.91710000000000003</v>
      </c>
      <c r="B4799" s="3" t="s">
        <v>9630</v>
      </c>
    </row>
    <row r="4800" spans="1:2" x14ac:dyDescent="0.25">
      <c r="A4800" s="3">
        <v>0.91710000000000003</v>
      </c>
      <c r="B4800" s="3" t="s">
        <v>9633</v>
      </c>
    </row>
    <row r="4801" spans="1:2" x14ac:dyDescent="0.25">
      <c r="A4801" s="3">
        <v>0.91720000000000002</v>
      </c>
      <c r="B4801" s="3" t="s">
        <v>9634</v>
      </c>
    </row>
    <row r="4802" spans="1:2" x14ac:dyDescent="0.25">
      <c r="A4802" s="3">
        <v>0.91720000000000002</v>
      </c>
      <c r="B4802" s="3" t="s">
        <v>9635</v>
      </c>
    </row>
    <row r="4803" spans="1:2" x14ac:dyDescent="0.25">
      <c r="A4803" s="3">
        <v>0.91720000000000002</v>
      </c>
      <c r="B4803" s="3" t="s">
        <v>9639</v>
      </c>
    </row>
    <row r="4804" spans="1:2" x14ac:dyDescent="0.25">
      <c r="A4804" s="3">
        <v>0.91720000000000002</v>
      </c>
      <c r="B4804" s="3" t="s">
        <v>9641</v>
      </c>
    </row>
    <row r="4805" spans="1:2" x14ac:dyDescent="0.25">
      <c r="A4805" s="3">
        <v>0.91720000000000002</v>
      </c>
      <c r="B4805" s="3" t="s">
        <v>9642</v>
      </c>
    </row>
    <row r="4806" spans="1:2" x14ac:dyDescent="0.25">
      <c r="A4806" s="3">
        <v>0.9173</v>
      </c>
      <c r="B4806" s="3" t="s">
        <v>9646</v>
      </c>
    </row>
    <row r="4807" spans="1:2" x14ac:dyDescent="0.25">
      <c r="A4807" s="3">
        <v>0.9173</v>
      </c>
      <c r="B4807" s="3" t="s">
        <v>9648</v>
      </c>
    </row>
    <row r="4808" spans="1:2" x14ac:dyDescent="0.25">
      <c r="A4808" s="3">
        <v>0.9173</v>
      </c>
      <c r="B4808" s="3" t="s">
        <v>9650</v>
      </c>
    </row>
    <row r="4809" spans="1:2" x14ac:dyDescent="0.25">
      <c r="A4809" s="3">
        <v>0.9173</v>
      </c>
      <c r="B4809" s="3" t="s">
        <v>9654</v>
      </c>
    </row>
    <row r="4810" spans="1:2" x14ac:dyDescent="0.25">
      <c r="A4810" s="3">
        <v>0.9173</v>
      </c>
      <c r="B4810" s="3" t="s">
        <v>9656</v>
      </c>
    </row>
    <row r="4811" spans="1:2" x14ac:dyDescent="0.25">
      <c r="A4811" s="3">
        <v>0.9173</v>
      </c>
      <c r="B4811" s="3" t="s">
        <v>9658</v>
      </c>
    </row>
    <row r="4812" spans="1:2" x14ac:dyDescent="0.25">
      <c r="A4812" s="3">
        <v>0.91739999999999999</v>
      </c>
      <c r="B4812" s="3" t="s">
        <v>9661</v>
      </c>
    </row>
    <row r="4813" spans="1:2" x14ac:dyDescent="0.25">
      <c r="A4813" s="3">
        <v>0.91739999999999999</v>
      </c>
      <c r="B4813" s="3" t="s">
        <v>9663</v>
      </c>
    </row>
    <row r="4814" spans="1:2" x14ac:dyDescent="0.25">
      <c r="A4814" s="3">
        <v>0.91739999999999999</v>
      </c>
      <c r="B4814" s="3" t="s">
        <v>9665</v>
      </c>
    </row>
    <row r="4815" spans="1:2" x14ac:dyDescent="0.25">
      <c r="A4815" s="3">
        <v>0.91739999999999999</v>
      </c>
      <c r="B4815" s="3" t="s">
        <v>9668</v>
      </c>
    </row>
    <row r="4816" spans="1:2" x14ac:dyDescent="0.25">
      <c r="A4816" s="3">
        <v>0.91739999999999999</v>
      </c>
      <c r="B4816" s="3" t="s">
        <v>9669</v>
      </c>
    </row>
    <row r="4817" spans="1:2" x14ac:dyDescent="0.25">
      <c r="A4817" s="3">
        <v>0.91739999999999999</v>
      </c>
      <c r="B4817" s="3" t="s">
        <v>9671</v>
      </c>
    </row>
    <row r="4818" spans="1:2" x14ac:dyDescent="0.25">
      <c r="A4818" s="3">
        <v>0.91749999999999998</v>
      </c>
      <c r="B4818" s="3" t="s">
        <v>9673</v>
      </c>
    </row>
    <row r="4819" spans="1:2" x14ac:dyDescent="0.25">
      <c r="A4819" s="3">
        <v>0.91749999999999998</v>
      </c>
      <c r="B4819" s="3" t="s">
        <v>9676</v>
      </c>
    </row>
    <row r="4820" spans="1:2" x14ac:dyDescent="0.25">
      <c r="A4820" s="3">
        <v>0.91749999999999998</v>
      </c>
      <c r="B4820" s="3" t="s">
        <v>9678</v>
      </c>
    </row>
    <row r="4821" spans="1:2" x14ac:dyDescent="0.25">
      <c r="A4821" s="3">
        <v>0.91749999999999998</v>
      </c>
      <c r="B4821" s="3" t="s">
        <v>9679</v>
      </c>
    </row>
    <row r="4822" spans="1:2" x14ac:dyDescent="0.25">
      <c r="A4822" s="3">
        <v>0.91749999999999998</v>
      </c>
      <c r="B4822" s="3" t="s">
        <v>9682</v>
      </c>
    </row>
    <row r="4823" spans="1:2" x14ac:dyDescent="0.25">
      <c r="A4823" s="3">
        <v>0.91749999999999998</v>
      </c>
      <c r="B4823" s="3" t="s">
        <v>9684</v>
      </c>
    </row>
    <row r="4824" spans="1:2" x14ac:dyDescent="0.25">
      <c r="A4824" s="3">
        <v>0.91759999999999997</v>
      </c>
      <c r="B4824" s="3" t="s">
        <v>9686</v>
      </c>
    </row>
    <row r="4825" spans="1:2" x14ac:dyDescent="0.25">
      <c r="A4825" s="3">
        <v>0.91759999999999997</v>
      </c>
      <c r="B4825" s="3" t="s">
        <v>9687</v>
      </c>
    </row>
    <row r="4826" spans="1:2" x14ac:dyDescent="0.25">
      <c r="A4826" s="3">
        <v>0.91759999999999997</v>
      </c>
      <c r="B4826" s="3" t="s">
        <v>9690</v>
      </c>
    </row>
    <row r="4827" spans="1:2" x14ac:dyDescent="0.25">
      <c r="A4827" s="3">
        <v>0.91759999999999997</v>
      </c>
      <c r="B4827" s="3" t="s">
        <v>9692</v>
      </c>
    </row>
    <row r="4828" spans="1:2" x14ac:dyDescent="0.25">
      <c r="A4828" s="3">
        <v>0.91759999999999997</v>
      </c>
      <c r="B4828" s="3" t="s">
        <v>9695</v>
      </c>
    </row>
    <row r="4829" spans="1:2" x14ac:dyDescent="0.25">
      <c r="A4829" s="3">
        <v>0.91769999999999996</v>
      </c>
      <c r="B4829" s="3" t="s">
        <v>9696</v>
      </c>
    </row>
    <row r="4830" spans="1:2" x14ac:dyDescent="0.25">
      <c r="A4830" s="3">
        <v>0.91769999999999996</v>
      </c>
      <c r="B4830" s="3" t="s">
        <v>9698</v>
      </c>
    </row>
    <row r="4831" spans="1:2" x14ac:dyDescent="0.25">
      <c r="A4831" s="3">
        <v>0.91769999999999996</v>
      </c>
      <c r="B4831" s="3" t="s">
        <v>9700</v>
      </c>
    </row>
    <row r="4832" spans="1:2" x14ac:dyDescent="0.25">
      <c r="A4832" s="3">
        <v>0.91769999999999996</v>
      </c>
      <c r="B4832" s="3" t="s">
        <v>9701</v>
      </c>
    </row>
    <row r="4833" spans="1:2" x14ac:dyDescent="0.25">
      <c r="A4833" s="3">
        <v>0.91769999999999996</v>
      </c>
      <c r="B4833" s="3" t="s">
        <v>9703</v>
      </c>
    </row>
    <row r="4834" spans="1:2" x14ac:dyDescent="0.25">
      <c r="A4834" s="3">
        <v>0.91769999999999996</v>
      </c>
      <c r="B4834" s="3" t="s">
        <v>9705</v>
      </c>
    </row>
    <row r="4835" spans="1:2" x14ac:dyDescent="0.25">
      <c r="A4835" s="3">
        <v>0.91769999999999996</v>
      </c>
      <c r="B4835" s="3" t="s">
        <v>9706</v>
      </c>
    </row>
    <row r="4836" spans="1:2" x14ac:dyDescent="0.25">
      <c r="A4836" s="3">
        <v>0.91779999999999995</v>
      </c>
      <c r="B4836" s="3" t="s">
        <v>9707</v>
      </c>
    </row>
    <row r="4837" spans="1:2" x14ac:dyDescent="0.25">
      <c r="A4837" s="3">
        <v>0.91779999999999995</v>
      </c>
      <c r="B4837" s="3" t="s">
        <v>9709</v>
      </c>
    </row>
    <row r="4838" spans="1:2" x14ac:dyDescent="0.25">
      <c r="A4838" s="3">
        <v>0.91779999999999995</v>
      </c>
      <c r="B4838" s="3" t="s">
        <v>9710</v>
      </c>
    </row>
    <row r="4839" spans="1:2" x14ac:dyDescent="0.25">
      <c r="A4839" s="3">
        <v>0.91779999999999995</v>
      </c>
      <c r="B4839" s="3" t="s">
        <v>9714</v>
      </c>
    </row>
    <row r="4840" spans="1:2" x14ac:dyDescent="0.25">
      <c r="A4840" s="3">
        <v>0.91779999999999995</v>
      </c>
      <c r="B4840" s="3" t="s">
        <v>9715</v>
      </c>
    </row>
    <row r="4841" spans="1:2" x14ac:dyDescent="0.25">
      <c r="A4841" s="3">
        <v>0.91779999999999995</v>
      </c>
      <c r="B4841" s="3" t="s">
        <v>9717</v>
      </c>
    </row>
    <row r="4842" spans="1:2" x14ac:dyDescent="0.25">
      <c r="A4842" s="3">
        <v>0.91779999999999995</v>
      </c>
      <c r="B4842" s="3" t="s">
        <v>9718</v>
      </c>
    </row>
    <row r="4843" spans="1:2" x14ac:dyDescent="0.25">
      <c r="A4843" s="3">
        <v>0.91790000000000005</v>
      </c>
      <c r="B4843" s="3" t="s">
        <v>9719</v>
      </c>
    </row>
    <row r="4844" spans="1:2" x14ac:dyDescent="0.25">
      <c r="A4844" s="3">
        <v>0.91790000000000005</v>
      </c>
      <c r="B4844" s="3" t="s">
        <v>9721</v>
      </c>
    </row>
    <row r="4845" spans="1:2" x14ac:dyDescent="0.25">
      <c r="A4845" s="3">
        <v>0.91790000000000005</v>
      </c>
      <c r="B4845" s="3" t="s">
        <v>9723</v>
      </c>
    </row>
    <row r="4846" spans="1:2" x14ac:dyDescent="0.25">
      <c r="A4846" s="3">
        <v>0.91790000000000005</v>
      </c>
      <c r="B4846" s="3" t="s">
        <v>9725</v>
      </c>
    </row>
    <row r="4847" spans="1:2" x14ac:dyDescent="0.25">
      <c r="A4847" s="3">
        <v>0.91790000000000005</v>
      </c>
      <c r="B4847" s="3" t="s">
        <v>9728</v>
      </c>
    </row>
    <row r="4848" spans="1:2" x14ac:dyDescent="0.25">
      <c r="A4848" s="3">
        <v>0.91790000000000005</v>
      </c>
      <c r="B4848" s="3" t="s">
        <v>9731</v>
      </c>
    </row>
    <row r="4849" spans="1:2" x14ac:dyDescent="0.25">
      <c r="A4849" s="3">
        <v>0.91800000000000004</v>
      </c>
      <c r="B4849" s="3" t="s">
        <v>9733</v>
      </c>
    </row>
    <row r="4850" spans="1:2" x14ac:dyDescent="0.25">
      <c r="A4850" s="3">
        <v>0.91800000000000004</v>
      </c>
      <c r="B4850" s="3" t="s">
        <v>9735</v>
      </c>
    </row>
    <row r="4851" spans="1:2" x14ac:dyDescent="0.25">
      <c r="A4851" s="3">
        <v>0.91800000000000004</v>
      </c>
      <c r="B4851" s="3" t="s">
        <v>9736</v>
      </c>
    </row>
    <row r="4852" spans="1:2" x14ac:dyDescent="0.25">
      <c r="A4852" s="3">
        <v>0.91800000000000004</v>
      </c>
      <c r="B4852" s="3" t="s">
        <v>9737</v>
      </c>
    </row>
    <row r="4853" spans="1:2" x14ac:dyDescent="0.25">
      <c r="A4853" s="3">
        <v>0.91800000000000004</v>
      </c>
      <c r="B4853" s="3" t="s">
        <v>9738</v>
      </c>
    </row>
    <row r="4854" spans="1:2" x14ac:dyDescent="0.25">
      <c r="A4854" s="3">
        <v>0.91800000000000004</v>
      </c>
      <c r="B4854" s="3" t="s">
        <v>9740</v>
      </c>
    </row>
    <row r="4855" spans="1:2" x14ac:dyDescent="0.25">
      <c r="A4855" s="3">
        <v>0.91810000000000003</v>
      </c>
      <c r="B4855" s="3" t="s">
        <v>9743</v>
      </c>
    </row>
    <row r="4856" spans="1:2" x14ac:dyDescent="0.25">
      <c r="A4856" s="3">
        <v>0.91810000000000003</v>
      </c>
      <c r="B4856" s="3" t="s">
        <v>9745</v>
      </c>
    </row>
    <row r="4857" spans="1:2" x14ac:dyDescent="0.25">
      <c r="A4857" s="3">
        <v>0.91810000000000003</v>
      </c>
      <c r="B4857" s="3" t="s">
        <v>9746</v>
      </c>
    </row>
    <row r="4858" spans="1:2" x14ac:dyDescent="0.25">
      <c r="A4858" s="3">
        <v>0.91810000000000003</v>
      </c>
      <c r="B4858" s="3" t="s">
        <v>9749</v>
      </c>
    </row>
    <row r="4859" spans="1:2" x14ac:dyDescent="0.25">
      <c r="A4859" s="3">
        <v>0.91810000000000003</v>
      </c>
      <c r="B4859" s="3" t="s">
        <v>9752</v>
      </c>
    </row>
    <row r="4860" spans="1:2" x14ac:dyDescent="0.25">
      <c r="A4860" s="3">
        <v>0.91820000000000002</v>
      </c>
      <c r="B4860" s="3" t="s">
        <v>9755</v>
      </c>
    </row>
    <row r="4861" spans="1:2" x14ac:dyDescent="0.25">
      <c r="A4861" s="3">
        <v>0.91820000000000002</v>
      </c>
      <c r="B4861" s="3" t="s">
        <v>9758</v>
      </c>
    </row>
    <row r="4862" spans="1:2" x14ac:dyDescent="0.25">
      <c r="A4862" s="3">
        <v>0.91820000000000002</v>
      </c>
      <c r="B4862" s="3" t="s">
        <v>9760</v>
      </c>
    </row>
    <row r="4863" spans="1:2" x14ac:dyDescent="0.25">
      <c r="A4863" s="3">
        <v>0.91820000000000002</v>
      </c>
      <c r="B4863" s="3" t="s">
        <v>9763</v>
      </c>
    </row>
    <row r="4864" spans="1:2" x14ac:dyDescent="0.25">
      <c r="A4864" s="3">
        <v>0.91820000000000002</v>
      </c>
      <c r="B4864" s="3" t="s">
        <v>9765</v>
      </c>
    </row>
    <row r="4865" spans="1:2" x14ac:dyDescent="0.25">
      <c r="A4865" s="3">
        <v>0.91820000000000002</v>
      </c>
      <c r="B4865" s="3" t="s">
        <v>9767</v>
      </c>
    </row>
    <row r="4866" spans="1:2" x14ac:dyDescent="0.25">
      <c r="A4866" s="3">
        <v>0.91830000000000001</v>
      </c>
      <c r="B4866" s="3" t="s">
        <v>9768</v>
      </c>
    </row>
    <row r="4867" spans="1:2" x14ac:dyDescent="0.25">
      <c r="A4867" s="3">
        <v>0.91830000000000001</v>
      </c>
      <c r="B4867" s="3" t="s">
        <v>9769</v>
      </c>
    </row>
    <row r="4868" spans="1:2" x14ac:dyDescent="0.25">
      <c r="A4868" s="3">
        <v>0.91830000000000001</v>
      </c>
      <c r="B4868" s="3" t="s">
        <v>9772</v>
      </c>
    </row>
    <row r="4869" spans="1:2" x14ac:dyDescent="0.25">
      <c r="A4869" s="3">
        <v>0.91830000000000001</v>
      </c>
      <c r="B4869" s="3" t="s">
        <v>9774</v>
      </c>
    </row>
    <row r="4870" spans="1:2" x14ac:dyDescent="0.25">
      <c r="A4870" s="3">
        <v>0.91830000000000001</v>
      </c>
      <c r="B4870" s="3" t="s">
        <v>9775</v>
      </c>
    </row>
    <row r="4871" spans="1:2" x14ac:dyDescent="0.25">
      <c r="A4871" s="3">
        <v>0.91830000000000001</v>
      </c>
      <c r="B4871" s="3" t="s">
        <v>9778</v>
      </c>
    </row>
    <row r="4872" spans="1:2" x14ac:dyDescent="0.25">
      <c r="A4872" s="3">
        <v>0.91839999999999999</v>
      </c>
      <c r="B4872" s="3" t="s">
        <v>9781</v>
      </c>
    </row>
    <row r="4873" spans="1:2" x14ac:dyDescent="0.25">
      <c r="A4873" s="3">
        <v>0.91839999999999999</v>
      </c>
      <c r="B4873" s="3" t="s">
        <v>9783</v>
      </c>
    </row>
    <row r="4874" spans="1:2" x14ac:dyDescent="0.25">
      <c r="A4874" s="3">
        <v>0.91839999999999999</v>
      </c>
      <c r="B4874" s="3" t="s">
        <v>9786</v>
      </c>
    </row>
    <row r="4875" spans="1:2" x14ac:dyDescent="0.25">
      <c r="A4875" s="3">
        <v>0.91839999999999999</v>
      </c>
      <c r="B4875" s="3" t="s">
        <v>9789</v>
      </c>
    </row>
    <row r="4876" spans="1:2" x14ac:dyDescent="0.25">
      <c r="A4876" s="3">
        <v>0.91839999999999999</v>
      </c>
      <c r="B4876" s="3" t="s">
        <v>9791</v>
      </c>
    </row>
    <row r="4877" spans="1:2" x14ac:dyDescent="0.25">
      <c r="A4877" s="3">
        <v>0.91849999999999998</v>
      </c>
      <c r="B4877" s="3" t="s">
        <v>9794</v>
      </c>
    </row>
    <row r="4878" spans="1:2" x14ac:dyDescent="0.25">
      <c r="A4878" s="3">
        <v>0.91849999999999998</v>
      </c>
      <c r="B4878" s="3" t="s">
        <v>9796</v>
      </c>
    </row>
    <row r="4879" spans="1:2" x14ac:dyDescent="0.25">
      <c r="A4879" s="3">
        <v>0.91849999999999998</v>
      </c>
      <c r="B4879" s="3" t="s">
        <v>9798</v>
      </c>
    </row>
    <row r="4880" spans="1:2" x14ac:dyDescent="0.25">
      <c r="A4880" s="3">
        <v>0.91849999999999998</v>
      </c>
      <c r="B4880" s="3" t="s">
        <v>9800</v>
      </c>
    </row>
    <row r="4881" spans="1:2" x14ac:dyDescent="0.25">
      <c r="A4881" s="3">
        <v>0.91849999999999998</v>
      </c>
      <c r="B4881" s="3" t="s">
        <v>9802</v>
      </c>
    </row>
    <row r="4882" spans="1:2" x14ac:dyDescent="0.25">
      <c r="A4882" s="3">
        <v>0.91849999999999998</v>
      </c>
      <c r="B4882" s="3" t="s">
        <v>9804</v>
      </c>
    </row>
    <row r="4883" spans="1:2" x14ac:dyDescent="0.25">
      <c r="A4883" s="3">
        <v>0.91849999999999998</v>
      </c>
      <c r="B4883" s="3" t="s">
        <v>9806</v>
      </c>
    </row>
    <row r="4884" spans="1:2" x14ac:dyDescent="0.25">
      <c r="A4884" s="3">
        <v>0.91859999999999997</v>
      </c>
      <c r="B4884" s="3" t="s">
        <v>9808</v>
      </c>
    </row>
    <row r="4885" spans="1:2" x14ac:dyDescent="0.25">
      <c r="A4885" s="3">
        <v>0.91859999999999997</v>
      </c>
      <c r="B4885" s="3" t="s">
        <v>9810</v>
      </c>
    </row>
    <row r="4886" spans="1:2" x14ac:dyDescent="0.25">
      <c r="A4886" s="3">
        <v>0.91859999999999997</v>
      </c>
      <c r="B4886" s="3" t="s">
        <v>9812</v>
      </c>
    </row>
    <row r="4887" spans="1:2" x14ac:dyDescent="0.25">
      <c r="A4887" s="3">
        <v>0.91859999999999997</v>
      </c>
      <c r="B4887" s="3" t="s">
        <v>9814</v>
      </c>
    </row>
    <row r="4888" spans="1:2" x14ac:dyDescent="0.25">
      <c r="A4888" s="3">
        <v>0.91859999999999997</v>
      </c>
      <c r="B4888" s="3" t="s">
        <v>9816</v>
      </c>
    </row>
    <row r="4889" spans="1:2" x14ac:dyDescent="0.25">
      <c r="A4889" s="3">
        <v>0.91859999999999997</v>
      </c>
      <c r="B4889" s="3" t="s">
        <v>9817</v>
      </c>
    </row>
    <row r="4890" spans="1:2" x14ac:dyDescent="0.25">
      <c r="A4890" s="3">
        <v>0.91859999999999997</v>
      </c>
      <c r="B4890" s="3" t="s">
        <v>9819</v>
      </c>
    </row>
    <row r="4891" spans="1:2" x14ac:dyDescent="0.25">
      <c r="A4891" s="3">
        <v>0.91859999999999997</v>
      </c>
      <c r="B4891" s="3" t="s">
        <v>9821</v>
      </c>
    </row>
    <row r="4892" spans="1:2" x14ac:dyDescent="0.25">
      <c r="A4892" s="3">
        <v>0.91869999999999996</v>
      </c>
      <c r="B4892" s="3" t="s">
        <v>9824</v>
      </c>
    </row>
    <row r="4893" spans="1:2" x14ac:dyDescent="0.25">
      <c r="A4893" s="3">
        <v>0.91869999999999996</v>
      </c>
      <c r="B4893" s="3" t="s">
        <v>9826</v>
      </c>
    </row>
    <row r="4894" spans="1:2" x14ac:dyDescent="0.25">
      <c r="A4894" s="3">
        <v>0.91869999999999996</v>
      </c>
      <c r="B4894" s="3" t="s">
        <v>9828</v>
      </c>
    </row>
    <row r="4895" spans="1:2" x14ac:dyDescent="0.25">
      <c r="A4895" s="3">
        <v>0.91869999999999996</v>
      </c>
      <c r="B4895" s="3" t="s">
        <v>9829</v>
      </c>
    </row>
    <row r="4896" spans="1:2" x14ac:dyDescent="0.25">
      <c r="A4896" s="3">
        <v>0.91869999999999996</v>
      </c>
      <c r="B4896" s="3" t="s">
        <v>9831</v>
      </c>
    </row>
    <row r="4897" spans="1:2" x14ac:dyDescent="0.25">
      <c r="A4897" s="3">
        <v>0.91869999999999996</v>
      </c>
      <c r="B4897" s="3" t="s">
        <v>9833</v>
      </c>
    </row>
    <row r="4898" spans="1:2" x14ac:dyDescent="0.25">
      <c r="A4898" s="3">
        <v>0.91869999999999996</v>
      </c>
      <c r="B4898" s="3" t="s">
        <v>9834</v>
      </c>
    </row>
    <row r="4899" spans="1:2" x14ac:dyDescent="0.25">
      <c r="A4899" s="3">
        <v>0.91869999999999996</v>
      </c>
      <c r="B4899" s="3" t="s">
        <v>9836</v>
      </c>
    </row>
    <row r="4900" spans="1:2" x14ac:dyDescent="0.25">
      <c r="A4900" s="3">
        <v>0.91879999999999995</v>
      </c>
      <c r="B4900" s="3" t="s">
        <v>9838</v>
      </c>
    </row>
    <row r="4901" spans="1:2" x14ac:dyDescent="0.25">
      <c r="A4901" s="3">
        <v>0.91879999999999995</v>
      </c>
      <c r="B4901" s="3" t="s">
        <v>9839</v>
      </c>
    </row>
    <row r="4902" spans="1:2" x14ac:dyDescent="0.25">
      <c r="A4902" s="3">
        <v>0.91879999999999995</v>
      </c>
      <c r="B4902" s="3" t="s">
        <v>9841</v>
      </c>
    </row>
    <row r="4903" spans="1:2" x14ac:dyDescent="0.25">
      <c r="A4903" s="3">
        <v>0.91879999999999995</v>
      </c>
      <c r="B4903" s="3" t="s">
        <v>9843</v>
      </c>
    </row>
    <row r="4904" spans="1:2" x14ac:dyDescent="0.25">
      <c r="A4904" s="3">
        <v>0.91879999999999995</v>
      </c>
      <c r="B4904" s="3" t="s">
        <v>9846</v>
      </c>
    </row>
    <row r="4905" spans="1:2" x14ac:dyDescent="0.25">
      <c r="A4905" s="3">
        <v>0.91879999999999995</v>
      </c>
      <c r="B4905" s="3" t="s">
        <v>9847</v>
      </c>
    </row>
    <row r="4906" spans="1:2" x14ac:dyDescent="0.25">
      <c r="A4906" s="3">
        <v>0.91879999999999995</v>
      </c>
      <c r="B4906" s="3" t="s">
        <v>9849</v>
      </c>
    </row>
    <row r="4907" spans="1:2" x14ac:dyDescent="0.25">
      <c r="A4907" s="3">
        <v>0.91890000000000005</v>
      </c>
      <c r="B4907" s="3" t="s">
        <v>9850</v>
      </c>
    </row>
    <row r="4908" spans="1:2" x14ac:dyDescent="0.25">
      <c r="A4908" s="3">
        <v>0.91890000000000005</v>
      </c>
      <c r="B4908" s="3" t="s">
        <v>9852</v>
      </c>
    </row>
    <row r="4909" spans="1:2" x14ac:dyDescent="0.25">
      <c r="A4909" s="3">
        <v>0.91890000000000005</v>
      </c>
      <c r="B4909" s="3" t="s">
        <v>9854</v>
      </c>
    </row>
    <row r="4910" spans="1:2" x14ac:dyDescent="0.25">
      <c r="A4910" s="3">
        <v>0.91890000000000005</v>
      </c>
      <c r="B4910" s="3" t="s">
        <v>9856</v>
      </c>
    </row>
    <row r="4911" spans="1:2" x14ac:dyDescent="0.25">
      <c r="A4911" s="3">
        <v>0.91890000000000005</v>
      </c>
      <c r="B4911" s="3" t="s">
        <v>9858</v>
      </c>
    </row>
    <row r="4912" spans="1:2" x14ac:dyDescent="0.25">
      <c r="A4912" s="3">
        <v>0.91890000000000005</v>
      </c>
      <c r="B4912" s="3" t="s">
        <v>9860</v>
      </c>
    </row>
    <row r="4913" spans="1:2" x14ac:dyDescent="0.25">
      <c r="A4913" s="3">
        <v>0.91900000000000004</v>
      </c>
      <c r="B4913" s="3" t="s">
        <v>9862</v>
      </c>
    </row>
    <row r="4914" spans="1:2" x14ac:dyDescent="0.25">
      <c r="A4914" s="3">
        <v>0.91900000000000004</v>
      </c>
      <c r="B4914" s="3" t="s">
        <v>9864</v>
      </c>
    </row>
    <row r="4915" spans="1:2" x14ac:dyDescent="0.25">
      <c r="A4915" s="3">
        <v>0.91900000000000004</v>
      </c>
      <c r="B4915" s="3" t="s">
        <v>9865</v>
      </c>
    </row>
    <row r="4916" spans="1:2" x14ac:dyDescent="0.25">
      <c r="A4916" s="3">
        <v>0.91900000000000004</v>
      </c>
      <c r="B4916" s="3" t="s">
        <v>9867</v>
      </c>
    </row>
    <row r="4917" spans="1:2" x14ac:dyDescent="0.25">
      <c r="A4917" s="3">
        <v>0.91900000000000004</v>
      </c>
      <c r="B4917" s="3" t="s">
        <v>9869</v>
      </c>
    </row>
    <row r="4918" spans="1:2" x14ac:dyDescent="0.25">
      <c r="A4918" s="3">
        <v>0.91900000000000004</v>
      </c>
      <c r="B4918" s="3" t="s">
        <v>9871</v>
      </c>
    </row>
    <row r="4919" spans="1:2" x14ac:dyDescent="0.25">
      <c r="A4919" s="3">
        <v>0.91900000000000004</v>
      </c>
      <c r="B4919" s="3" t="s">
        <v>9873</v>
      </c>
    </row>
    <row r="4920" spans="1:2" x14ac:dyDescent="0.25">
      <c r="A4920" s="3">
        <v>0.91900000000000004</v>
      </c>
      <c r="B4920" s="3" t="s">
        <v>9875</v>
      </c>
    </row>
    <row r="4921" spans="1:2" x14ac:dyDescent="0.25">
      <c r="A4921" s="3">
        <v>0.91910000000000003</v>
      </c>
      <c r="B4921" s="3" t="s">
        <v>9876</v>
      </c>
    </row>
    <row r="4922" spans="1:2" x14ac:dyDescent="0.25">
      <c r="A4922" s="3">
        <v>0.91910000000000003</v>
      </c>
      <c r="B4922" s="3" t="s">
        <v>9880</v>
      </c>
    </row>
    <row r="4923" spans="1:2" x14ac:dyDescent="0.25">
      <c r="A4923" s="3">
        <v>0.91910000000000003</v>
      </c>
      <c r="B4923" s="3" t="s">
        <v>9881</v>
      </c>
    </row>
    <row r="4924" spans="1:2" x14ac:dyDescent="0.25">
      <c r="A4924" s="3">
        <v>0.91910000000000003</v>
      </c>
      <c r="B4924" s="3" t="s">
        <v>9882</v>
      </c>
    </row>
    <row r="4925" spans="1:2" x14ac:dyDescent="0.25">
      <c r="A4925" s="3">
        <v>0.91910000000000003</v>
      </c>
      <c r="B4925" s="3" t="s">
        <v>9884</v>
      </c>
    </row>
    <row r="4926" spans="1:2" x14ac:dyDescent="0.25">
      <c r="A4926" s="3">
        <v>0.91910000000000003</v>
      </c>
      <c r="B4926" s="3" t="s">
        <v>9886</v>
      </c>
    </row>
    <row r="4927" spans="1:2" x14ac:dyDescent="0.25">
      <c r="A4927" s="3">
        <v>0.91920000000000002</v>
      </c>
      <c r="B4927" s="3" t="s">
        <v>9889</v>
      </c>
    </row>
    <row r="4928" spans="1:2" x14ac:dyDescent="0.25">
      <c r="A4928" s="3">
        <v>0.91920000000000002</v>
      </c>
      <c r="B4928" s="3" t="s">
        <v>9890</v>
      </c>
    </row>
    <row r="4929" spans="1:2" x14ac:dyDescent="0.25">
      <c r="A4929" s="3">
        <v>0.91920000000000002</v>
      </c>
      <c r="B4929" s="3" t="s">
        <v>9892</v>
      </c>
    </row>
    <row r="4930" spans="1:2" x14ac:dyDescent="0.25">
      <c r="A4930" s="3">
        <v>0.91920000000000002</v>
      </c>
      <c r="B4930" s="3" t="s">
        <v>9894</v>
      </c>
    </row>
    <row r="4931" spans="1:2" x14ac:dyDescent="0.25">
      <c r="A4931" s="3">
        <v>0.91920000000000002</v>
      </c>
      <c r="B4931" s="3" t="s">
        <v>9896</v>
      </c>
    </row>
    <row r="4932" spans="1:2" x14ac:dyDescent="0.25">
      <c r="A4932" s="3">
        <v>0.91920000000000002</v>
      </c>
      <c r="B4932" s="3" t="s">
        <v>9899</v>
      </c>
    </row>
    <row r="4933" spans="1:2" x14ac:dyDescent="0.25">
      <c r="A4933" s="3">
        <v>0.91920000000000002</v>
      </c>
      <c r="B4933" s="3" t="s">
        <v>9901</v>
      </c>
    </row>
    <row r="4934" spans="1:2" x14ac:dyDescent="0.25">
      <c r="A4934" s="3">
        <v>0.91930000000000001</v>
      </c>
      <c r="B4934" s="3" t="s">
        <v>9904</v>
      </c>
    </row>
    <row r="4935" spans="1:2" x14ac:dyDescent="0.25">
      <c r="A4935" s="3">
        <v>0.91930000000000001</v>
      </c>
      <c r="B4935" s="3" t="s">
        <v>9907</v>
      </c>
    </row>
    <row r="4936" spans="1:2" x14ac:dyDescent="0.25">
      <c r="A4936" s="3">
        <v>0.91930000000000001</v>
      </c>
      <c r="B4936" s="3" t="s">
        <v>9909</v>
      </c>
    </row>
    <row r="4937" spans="1:2" x14ac:dyDescent="0.25">
      <c r="A4937" s="3">
        <v>0.91930000000000001</v>
      </c>
      <c r="B4937" s="3" t="s">
        <v>9910</v>
      </c>
    </row>
    <row r="4938" spans="1:2" x14ac:dyDescent="0.25">
      <c r="A4938" s="3">
        <v>0.91930000000000001</v>
      </c>
      <c r="B4938" s="3" t="s">
        <v>9912</v>
      </c>
    </row>
    <row r="4939" spans="1:2" x14ac:dyDescent="0.25">
      <c r="A4939" s="3">
        <v>0.91930000000000001</v>
      </c>
      <c r="B4939" s="3" t="s">
        <v>9913</v>
      </c>
    </row>
    <row r="4940" spans="1:2" x14ac:dyDescent="0.25">
      <c r="A4940" s="3">
        <v>0.9194</v>
      </c>
      <c r="B4940" s="3" t="s">
        <v>9915</v>
      </c>
    </row>
    <row r="4941" spans="1:2" x14ac:dyDescent="0.25">
      <c r="A4941" s="3">
        <v>0.9194</v>
      </c>
      <c r="B4941" s="3" t="s">
        <v>9916</v>
      </c>
    </row>
    <row r="4942" spans="1:2" x14ac:dyDescent="0.25">
      <c r="A4942" s="3">
        <v>0.9194</v>
      </c>
      <c r="B4942" s="3" t="s">
        <v>9917</v>
      </c>
    </row>
    <row r="4943" spans="1:2" x14ac:dyDescent="0.25">
      <c r="A4943" s="3">
        <v>0.9194</v>
      </c>
      <c r="B4943" s="3" t="s">
        <v>9920</v>
      </c>
    </row>
    <row r="4944" spans="1:2" x14ac:dyDescent="0.25">
      <c r="A4944" s="3">
        <v>0.9194</v>
      </c>
      <c r="B4944" s="3" t="s">
        <v>9922</v>
      </c>
    </row>
    <row r="4945" spans="1:2" x14ac:dyDescent="0.25">
      <c r="A4945" s="3">
        <v>0.9194</v>
      </c>
      <c r="B4945" s="3" t="s">
        <v>9924</v>
      </c>
    </row>
    <row r="4946" spans="1:2" x14ac:dyDescent="0.25">
      <c r="A4946" s="3">
        <v>0.91949999999999998</v>
      </c>
      <c r="B4946" s="3" t="s">
        <v>9927</v>
      </c>
    </row>
    <row r="4947" spans="1:2" x14ac:dyDescent="0.25">
      <c r="A4947" s="3">
        <v>0.91949999999999998</v>
      </c>
      <c r="B4947" s="3" t="s">
        <v>9929</v>
      </c>
    </row>
    <row r="4948" spans="1:2" x14ac:dyDescent="0.25">
      <c r="A4948" s="3">
        <v>0.91949999999999998</v>
      </c>
      <c r="B4948" s="3" t="s">
        <v>9931</v>
      </c>
    </row>
    <row r="4949" spans="1:2" x14ac:dyDescent="0.25">
      <c r="A4949" s="3">
        <v>0.91949999999999998</v>
      </c>
      <c r="B4949" s="3" t="s">
        <v>9933</v>
      </c>
    </row>
    <row r="4950" spans="1:2" x14ac:dyDescent="0.25">
      <c r="A4950" s="3">
        <v>0.91949999999999998</v>
      </c>
      <c r="B4950" s="3" t="s">
        <v>9936</v>
      </c>
    </row>
    <row r="4951" spans="1:2" x14ac:dyDescent="0.25">
      <c r="A4951" s="3">
        <v>0.91959999999999997</v>
      </c>
      <c r="B4951" s="3" t="s">
        <v>9937</v>
      </c>
    </row>
    <row r="4952" spans="1:2" x14ac:dyDescent="0.25">
      <c r="A4952" s="3">
        <v>0.91959999999999997</v>
      </c>
      <c r="B4952" s="3" t="s">
        <v>9940</v>
      </c>
    </row>
    <row r="4953" spans="1:2" x14ac:dyDescent="0.25">
      <c r="A4953" s="3">
        <v>0.91959999999999997</v>
      </c>
      <c r="B4953" s="3" t="s">
        <v>9943</v>
      </c>
    </row>
    <row r="4954" spans="1:2" x14ac:dyDescent="0.25">
      <c r="A4954" s="3">
        <v>0.91959999999999997</v>
      </c>
      <c r="B4954" s="3" t="s">
        <v>9945</v>
      </c>
    </row>
    <row r="4955" spans="1:2" x14ac:dyDescent="0.25">
      <c r="A4955" s="3">
        <v>0.91959999999999997</v>
      </c>
      <c r="B4955" s="3" t="s">
        <v>9947</v>
      </c>
    </row>
    <row r="4956" spans="1:2" x14ac:dyDescent="0.25">
      <c r="A4956" s="3">
        <v>0.91969999999999996</v>
      </c>
      <c r="B4956" s="3" t="s">
        <v>9948</v>
      </c>
    </row>
    <row r="4957" spans="1:2" x14ac:dyDescent="0.25">
      <c r="A4957" s="3">
        <v>0.91969999999999996</v>
      </c>
      <c r="B4957" s="3" t="s">
        <v>9950</v>
      </c>
    </row>
    <row r="4958" spans="1:2" x14ac:dyDescent="0.25">
      <c r="A4958" s="3">
        <v>0.91969999999999996</v>
      </c>
      <c r="B4958" s="3" t="s">
        <v>9953</v>
      </c>
    </row>
    <row r="4959" spans="1:2" x14ac:dyDescent="0.25">
      <c r="A4959" s="3">
        <v>0.91969999999999996</v>
      </c>
      <c r="B4959" s="3" t="s">
        <v>9955</v>
      </c>
    </row>
    <row r="4960" spans="1:2" x14ac:dyDescent="0.25">
      <c r="A4960" s="3">
        <v>0.91969999999999996</v>
      </c>
      <c r="B4960" s="3" t="s">
        <v>9958</v>
      </c>
    </row>
    <row r="4961" spans="1:2" x14ac:dyDescent="0.25">
      <c r="A4961" s="3">
        <v>0.91969999999999996</v>
      </c>
      <c r="B4961" s="3" t="s">
        <v>9959</v>
      </c>
    </row>
    <row r="4962" spans="1:2" x14ac:dyDescent="0.25">
      <c r="A4962" s="3">
        <v>0.91969999999999996</v>
      </c>
      <c r="B4962" s="3" t="s">
        <v>9961</v>
      </c>
    </row>
    <row r="4963" spans="1:2" x14ac:dyDescent="0.25">
      <c r="A4963" s="3">
        <v>0.91979999999999995</v>
      </c>
      <c r="B4963" s="3" t="s">
        <v>9962</v>
      </c>
    </row>
    <row r="4964" spans="1:2" x14ac:dyDescent="0.25">
      <c r="A4964" s="3">
        <v>0.91979999999999995</v>
      </c>
      <c r="B4964" s="3" t="s">
        <v>9964</v>
      </c>
    </row>
    <row r="4965" spans="1:2" x14ac:dyDescent="0.25">
      <c r="A4965" s="3">
        <v>0.91979999999999995</v>
      </c>
      <c r="B4965" s="3" t="s">
        <v>9967</v>
      </c>
    </row>
    <row r="4966" spans="1:2" x14ac:dyDescent="0.25">
      <c r="A4966" s="3">
        <v>0.91979999999999995</v>
      </c>
      <c r="B4966" s="3" t="s">
        <v>9969</v>
      </c>
    </row>
    <row r="4967" spans="1:2" x14ac:dyDescent="0.25">
      <c r="A4967" s="3">
        <v>0.91979999999999995</v>
      </c>
      <c r="B4967" s="3" t="s">
        <v>9971</v>
      </c>
    </row>
    <row r="4968" spans="1:2" x14ac:dyDescent="0.25">
      <c r="A4968" s="3">
        <v>0.91979999999999995</v>
      </c>
      <c r="B4968" s="3" t="s">
        <v>9973</v>
      </c>
    </row>
    <row r="4969" spans="1:2" x14ac:dyDescent="0.25">
      <c r="A4969" s="3">
        <v>0.91979999999999995</v>
      </c>
      <c r="B4969" s="3" t="s">
        <v>9975</v>
      </c>
    </row>
    <row r="4970" spans="1:2" x14ac:dyDescent="0.25">
      <c r="A4970" s="3">
        <v>0.91990000000000005</v>
      </c>
      <c r="B4970" s="3" t="s">
        <v>9977</v>
      </c>
    </row>
    <row r="4971" spans="1:2" x14ac:dyDescent="0.25">
      <c r="A4971" s="3">
        <v>0.91990000000000005</v>
      </c>
      <c r="B4971" s="3" t="s">
        <v>9980</v>
      </c>
    </row>
    <row r="4972" spans="1:2" x14ac:dyDescent="0.25">
      <c r="A4972" s="3">
        <v>0.91990000000000005</v>
      </c>
      <c r="B4972" s="3" t="s">
        <v>9981</v>
      </c>
    </row>
    <row r="4973" spans="1:2" x14ac:dyDescent="0.25">
      <c r="A4973" s="3">
        <v>0.91990000000000005</v>
      </c>
      <c r="B4973" s="3" t="s">
        <v>9983</v>
      </c>
    </row>
    <row r="4974" spans="1:2" x14ac:dyDescent="0.25">
      <c r="A4974" s="3">
        <v>0.91990000000000005</v>
      </c>
      <c r="B4974" s="3" t="s">
        <v>9985</v>
      </c>
    </row>
    <row r="4975" spans="1:2" x14ac:dyDescent="0.25">
      <c r="A4975" s="3">
        <v>0.91990000000000005</v>
      </c>
      <c r="B4975" s="3" t="s">
        <v>9987</v>
      </c>
    </row>
    <row r="4976" spans="1:2" x14ac:dyDescent="0.25">
      <c r="A4976" s="3">
        <v>0.91990000000000005</v>
      </c>
      <c r="B4976" s="3" t="s">
        <v>9989</v>
      </c>
    </row>
    <row r="4977" spans="1:2" x14ac:dyDescent="0.25">
      <c r="A4977" s="3">
        <v>0.91990000000000005</v>
      </c>
      <c r="B4977" s="3" t="s">
        <v>9991</v>
      </c>
    </row>
    <row r="4978" spans="1:2" x14ac:dyDescent="0.25">
      <c r="A4978" s="3">
        <v>0.92</v>
      </c>
      <c r="B4978" s="3" t="s">
        <v>9993</v>
      </c>
    </row>
    <row r="4979" spans="1:2" x14ac:dyDescent="0.25">
      <c r="A4979" s="3">
        <v>0.92</v>
      </c>
      <c r="B4979" s="3" t="s">
        <v>9995</v>
      </c>
    </row>
    <row r="4980" spans="1:2" x14ac:dyDescent="0.25">
      <c r="A4980" s="3">
        <v>0.92</v>
      </c>
      <c r="B4980" s="3" t="s">
        <v>9996</v>
      </c>
    </row>
    <row r="4981" spans="1:2" x14ac:dyDescent="0.25">
      <c r="A4981" s="3">
        <v>0.92</v>
      </c>
      <c r="B4981" s="3" t="s">
        <v>10001</v>
      </c>
    </row>
    <row r="4982" spans="1:2" x14ac:dyDescent="0.25">
      <c r="A4982" s="3">
        <v>0.92</v>
      </c>
      <c r="B4982" s="3" t="s">
        <v>10003</v>
      </c>
    </row>
    <row r="4983" spans="1:2" x14ac:dyDescent="0.25">
      <c r="A4983" s="3">
        <v>0.92010000000000003</v>
      </c>
      <c r="B4983" s="3" t="s">
        <v>10006</v>
      </c>
    </row>
    <row r="4984" spans="1:2" x14ac:dyDescent="0.25">
      <c r="A4984" s="3">
        <v>0.92010000000000003</v>
      </c>
      <c r="B4984" s="3" t="s">
        <v>10008</v>
      </c>
    </row>
    <row r="4985" spans="1:2" x14ac:dyDescent="0.25">
      <c r="A4985" s="3">
        <v>0.92010000000000003</v>
      </c>
      <c r="B4985" s="3" t="s">
        <v>10011</v>
      </c>
    </row>
    <row r="4986" spans="1:2" x14ac:dyDescent="0.25">
      <c r="A4986" s="3">
        <v>0.92010000000000003</v>
      </c>
      <c r="B4986" s="3" t="s">
        <v>10012</v>
      </c>
    </row>
    <row r="4987" spans="1:2" x14ac:dyDescent="0.25">
      <c r="A4987" s="3">
        <v>0.92010000000000003</v>
      </c>
      <c r="B4987" s="3" t="s">
        <v>10013</v>
      </c>
    </row>
    <row r="4988" spans="1:2" x14ac:dyDescent="0.25">
      <c r="A4988" s="3">
        <v>0.92010000000000003</v>
      </c>
      <c r="B4988" s="3" t="s">
        <v>10015</v>
      </c>
    </row>
    <row r="4989" spans="1:2" x14ac:dyDescent="0.25">
      <c r="A4989" s="3">
        <v>0.92010000000000003</v>
      </c>
      <c r="B4989" s="3" t="s">
        <v>10017</v>
      </c>
    </row>
    <row r="4990" spans="1:2" x14ac:dyDescent="0.25">
      <c r="A4990" s="3">
        <v>0.92010000000000003</v>
      </c>
      <c r="B4990" s="3" t="s">
        <v>10019</v>
      </c>
    </row>
    <row r="4991" spans="1:2" x14ac:dyDescent="0.25">
      <c r="A4991" s="3">
        <v>0.92020000000000002</v>
      </c>
      <c r="B4991" s="3" t="s">
        <v>10021</v>
      </c>
    </row>
    <row r="4992" spans="1:2" x14ac:dyDescent="0.25">
      <c r="A4992" s="3">
        <v>0.92020000000000002</v>
      </c>
      <c r="B4992" s="3" t="s">
        <v>10024</v>
      </c>
    </row>
    <row r="4993" spans="1:2" x14ac:dyDescent="0.25">
      <c r="A4993" s="3">
        <v>0.92020000000000002</v>
      </c>
      <c r="B4993" s="3" t="s">
        <v>10026</v>
      </c>
    </row>
    <row r="4994" spans="1:2" x14ac:dyDescent="0.25">
      <c r="A4994" s="3">
        <v>0.92020000000000002</v>
      </c>
      <c r="B4994" s="3" t="s">
        <v>10028</v>
      </c>
    </row>
    <row r="4995" spans="1:2" x14ac:dyDescent="0.25">
      <c r="A4995" s="3">
        <v>0.92020000000000002</v>
      </c>
      <c r="B4995" s="3" t="s">
        <v>10030</v>
      </c>
    </row>
    <row r="4996" spans="1:2" x14ac:dyDescent="0.25">
      <c r="A4996" s="3">
        <v>0.92030000000000001</v>
      </c>
      <c r="B4996" s="3" t="s">
        <v>10032</v>
      </c>
    </row>
    <row r="4997" spans="1:2" x14ac:dyDescent="0.25">
      <c r="A4997" s="3">
        <v>0.92030000000000001</v>
      </c>
      <c r="B4997" s="3" t="s">
        <v>10034</v>
      </c>
    </row>
    <row r="4998" spans="1:2" x14ac:dyDescent="0.25">
      <c r="A4998" s="3">
        <v>0.92030000000000001</v>
      </c>
      <c r="B4998" s="3" t="s">
        <v>10036</v>
      </c>
    </row>
    <row r="4999" spans="1:2" x14ac:dyDescent="0.25">
      <c r="A4999" s="3">
        <v>0.92030000000000001</v>
      </c>
      <c r="B4999" s="3" t="s">
        <v>10038</v>
      </c>
    </row>
    <row r="5000" spans="1:2" x14ac:dyDescent="0.25">
      <c r="A5000" s="3">
        <v>0.92030000000000001</v>
      </c>
      <c r="B5000" s="3" t="s">
        <v>10042</v>
      </c>
    </row>
    <row r="5001" spans="1:2" x14ac:dyDescent="0.25">
      <c r="A5001" s="3">
        <v>0.92030000000000001</v>
      </c>
      <c r="B5001" s="3" t="s">
        <v>10044</v>
      </c>
    </row>
    <row r="5002" spans="1:2" x14ac:dyDescent="0.25">
      <c r="A5002" s="3">
        <v>0.9204</v>
      </c>
      <c r="B5002" s="3" t="s">
        <v>10046</v>
      </c>
    </row>
    <row r="5003" spans="1:2" x14ac:dyDescent="0.25">
      <c r="A5003" s="3">
        <v>0.9204</v>
      </c>
      <c r="B5003" s="3" t="s">
        <v>10048</v>
      </c>
    </row>
    <row r="5004" spans="1:2" x14ac:dyDescent="0.25">
      <c r="A5004" s="3">
        <v>0.9204</v>
      </c>
      <c r="B5004" s="3" t="s">
        <v>10050</v>
      </c>
    </row>
    <row r="5005" spans="1:2" x14ac:dyDescent="0.25">
      <c r="A5005" s="3">
        <v>0.9204</v>
      </c>
      <c r="B5005" s="3" t="s">
        <v>10053</v>
      </c>
    </row>
    <row r="5006" spans="1:2" x14ac:dyDescent="0.25">
      <c r="A5006" s="3">
        <v>0.9204</v>
      </c>
      <c r="B5006" s="3" t="s">
        <v>10055</v>
      </c>
    </row>
    <row r="5007" spans="1:2" x14ac:dyDescent="0.25">
      <c r="A5007" s="3">
        <v>0.92049999999999998</v>
      </c>
      <c r="B5007" s="3" t="s">
        <v>10060</v>
      </c>
    </row>
    <row r="5008" spans="1:2" x14ac:dyDescent="0.25">
      <c r="A5008" s="3">
        <v>0.92049999999999998</v>
      </c>
      <c r="B5008" s="3" t="s">
        <v>10062</v>
      </c>
    </row>
    <row r="5009" spans="1:2" x14ac:dyDescent="0.25">
      <c r="A5009" s="3">
        <v>0.92049999999999998</v>
      </c>
      <c r="B5009" s="3" t="s">
        <v>10063</v>
      </c>
    </row>
    <row r="5010" spans="1:2" x14ac:dyDescent="0.25">
      <c r="A5010" s="3">
        <v>0.92049999999999998</v>
      </c>
      <c r="B5010" s="3" t="s">
        <v>10065</v>
      </c>
    </row>
    <row r="5011" spans="1:2" x14ac:dyDescent="0.25">
      <c r="A5011" s="3">
        <v>0.92059999999999997</v>
      </c>
      <c r="B5011" s="3" t="s">
        <v>10070</v>
      </c>
    </row>
    <row r="5012" spans="1:2" x14ac:dyDescent="0.25">
      <c r="A5012" s="3">
        <v>0.92059999999999997</v>
      </c>
      <c r="B5012" s="3" t="s">
        <v>10073</v>
      </c>
    </row>
    <row r="5013" spans="1:2" x14ac:dyDescent="0.25">
      <c r="A5013" s="3">
        <v>0.92059999999999997</v>
      </c>
      <c r="B5013" s="3" t="s">
        <v>10076</v>
      </c>
    </row>
    <row r="5014" spans="1:2" x14ac:dyDescent="0.25">
      <c r="A5014" s="3">
        <v>0.92059999999999997</v>
      </c>
      <c r="B5014" s="3" t="s">
        <v>10077</v>
      </c>
    </row>
    <row r="5015" spans="1:2" x14ac:dyDescent="0.25">
      <c r="A5015" s="3">
        <v>0.92059999999999997</v>
      </c>
      <c r="B5015" s="3" t="s">
        <v>10079</v>
      </c>
    </row>
    <row r="5016" spans="1:2" x14ac:dyDescent="0.25">
      <c r="A5016" s="3">
        <v>0.92059999999999997</v>
      </c>
      <c r="B5016" s="3" t="s">
        <v>10082</v>
      </c>
    </row>
    <row r="5017" spans="1:2" x14ac:dyDescent="0.25">
      <c r="A5017" s="3">
        <v>0.92069999999999996</v>
      </c>
      <c r="B5017" s="3" t="s">
        <v>10083</v>
      </c>
    </row>
    <row r="5018" spans="1:2" x14ac:dyDescent="0.25">
      <c r="A5018" s="3">
        <v>0.92069999999999996</v>
      </c>
      <c r="B5018" s="3" t="s">
        <v>10085</v>
      </c>
    </row>
    <row r="5019" spans="1:2" x14ac:dyDescent="0.25">
      <c r="A5019" s="3">
        <v>0.92069999999999996</v>
      </c>
      <c r="B5019" s="3" t="s">
        <v>10087</v>
      </c>
    </row>
    <row r="5020" spans="1:2" x14ac:dyDescent="0.25">
      <c r="A5020" s="3">
        <v>0.92069999999999996</v>
      </c>
      <c r="B5020" s="3" t="s">
        <v>10089</v>
      </c>
    </row>
    <row r="5021" spans="1:2" x14ac:dyDescent="0.25">
      <c r="A5021" s="3">
        <v>0.92069999999999996</v>
      </c>
      <c r="B5021" s="3" t="s">
        <v>10090</v>
      </c>
    </row>
    <row r="5022" spans="1:2" x14ac:dyDescent="0.25">
      <c r="A5022" s="3">
        <v>0.92069999999999996</v>
      </c>
      <c r="B5022" s="3" t="s">
        <v>10092</v>
      </c>
    </row>
    <row r="5023" spans="1:2" x14ac:dyDescent="0.25">
      <c r="A5023" s="3">
        <v>0.92069999999999996</v>
      </c>
      <c r="B5023" s="3" t="s">
        <v>10094</v>
      </c>
    </row>
    <row r="5024" spans="1:2" x14ac:dyDescent="0.25">
      <c r="A5024" s="3">
        <v>0.92069999999999996</v>
      </c>
      <c r="B5024" s="3" t="s">
        <v>10096</v>
      </c>
    </row>
    <row r="5025" spans="1:2" x14ac:dyDescent="0.25">
      <c r="A5025" s="3">
        <v>0.92069999999999996</v>
      </c>
      <c r="B5025" s="3" t="s">
        <v>10098</v>
      </c>
    </row>
    <row r="5026" spans="1:2" x14ac:dyDescent="0.25">
      <c r="A5026" s="3">
        <v>0.92079999999999995</v>
      </c>
      <c r="B5026" s="3" t="s">
        <v>10100</v>
      </c>
    </row>
    <row r="5027" spans="1:2" x14ac:dyDescent="0.25">
      <c r="A5027" s="3">
        <v>0.92079999999999995</v>
      </c>
      <c r="B5027" s="3" t="s">
        <v>10102</v>
      </c>
    </row>
    <row r="5028" spans="1:2" x14ac:dyDescent="0.25">
      <c r="A5028" s="3">
        <v>0.92079999999999995</v>
      </c>
      <c r="B5028" s="3" t="s">
        <v>10104</v>
      </c>
    </row>
    <row r="5029" spans="1:2" x14ac:dyDescent="0.25">
      <c r="A5029" s="3">
        <v>0.92079999999999995</v>
      </c>
      <c r="B5029" s="3" t="s">
        <v>10106</v>
      </c>
    </row>
    <row r="5030" spans="1:2" x14ac:dyDescent="0.25">
      <c r="A5030" s="3">
        <v>0.92079999999999995</v>
      </c>
      <c r="B5030" s="3" t="s">
        <v>10107</v>
      </c>
    </row>
    <row r="5031" spans="1:2" x14ac:dyDescent="0.25">
      <c r="A5031" s="3">
        <v>0.92079999999999995</v>
      </c>
      <c r="B5031" s="3" t="s">
        <v>10109</v>
      </c>
    </row>
    <row r="5032" spans="1:2" x14ac:dyDescent="0.25">
      <c r="A5032" s="3">
        <v>0.92079999999999995</v>
      </c>
      <c r="B5032" s="3" t="s">
        <v>10111</v>
      </c>
    </row>
    <row r="5033" spans="1:2" x14ac:dyDescent="0.25">
      <c r="A5033" s="3">
        <v>0.92079999999999995</v>
      </c>
      <c r="B5033" s="3" t="s">
        <v>10113</v>
      </c>
    </row>
    <row r="5034" spans="1:2" x14ac:dyDescent="0.25">
      <c r="A5034" s="3">
        <v>0.92090000000000005</v>
      </c>
      <c r="B5034" s="3" t="s">
        <v>10115</v>
      </c>
    </row>
    <row r="5035" spans="1:2" x14ac:dyDescent="0.25">
      <c r="A5035" s="3">
        <v>0.92090000000000005</v>
      </c>
      <c r="B5035" s="3" t="s">
        <v>10117</v>
      </c>
    </row>
    <row r="5036" spans="1:2" x14ac:dyDescent="0.25">
      <c r="A5036" s="3">
        <v>0.92090000000000005</v>
      </c>
      <c r="B5036" s="3" t="s">
        <v>10120</v>
      </c>
    </row>
    <row r="5037" spans="1:2" x14ac:dyDescent="0.25">
      <c r="A5037" s="3">
        <v>0.92090000000000005</v>
      </c>
      <c r="B5037" s="3" t="s">
        <v>10122</v>
      </c>
    </row>
    <row r="5038" spans="1:2" x14ac:dyDescent="0.25">
      <c r="A5038" s="3">
        <v>0.92090000000000005</v>
      </c>
      <c r="B5038" s="3" t="s">
        <v>10125</v>
      </c>
    </row>
    <row r="5039" spans="1:2" x14ac:dyDescent="0.25">
      <c r="A5039" s="3">
        <v>0.92090000000000005</v>
      </c>
      <c r="B5039" s="3" t="s">
        <v>10127</v>
      </c>
    </row>
    <row r="5040" spans="1:2" x14ac:dyDescent="0.25">
      <c r="A5040" s="3">
        <v>0.92100000000000004</v>
      </c>
      <c r="B5040" s="3" t="s">
        <v>10129</v>
      </c>
    </row>
    <row r="5041" spans="1:2" x14ac:dyDescent="0.25">
      <c r="A5041" s="3">
        <v>0.92100000000000004</v>
      </c>
      <c r="B5041" s="3" t="s">
        <v>10130</v>
      </c>
    </row>
    <row r="5042" spans="1:2" x14ac:dyDescent="0.25">
      <c r="A5042" s="3">
        <v>0.92100000000000004</v>
      </c>
      <c r="B5042" s="3" t="s">
        <v>10132</v>
      </c>
    </row>
    <row r="5043" spans="1:2" x14ac:dyDescent="0.25">
      <c r="A5043" s="3">
        <v>0.92100000000000004</v>
      </c>
      <c r="B5043" s="3" t="s">
        <v>10133</v>
      </c>
    </row>
    <row r="5044" spans="1:2" x14ac:dyDescent="0.25">
      <c r="A5044" s="3">
        <v>0.92100000000000004</v>
      </c>
      <c r="B5044" s="3" t="s">
        <v>10135</v>
      </c>
    </row>
    <row r="5045" spans="1:2" x14ac:dyDescent="0.25">
      <c r="A5045" s="3">
        <v>0.92100000000000004</v>
      </c>
      <c r="B5045" s="3" t="s">
        <v>10137</v>
      </c>
    </row>
    <row r="5046" spans="1:2" x14ac:dyDescent="0.25">
      <c r="A5046" s="3">
        <v>0.92100000000000004</v>
      </c>
      <c r="B5046" s="3" t="s">
        <v>10139</v>
      </c>
    </row>
    <row r="5047" spans="1:2" x14ac:dyDescent="0.25">
      <c r="A5047" s="3">
        <v>0.92100000000000004</v>
      </c>
      <c r="B5047" s="3" t="s">
        <v>10140</v>
      </c>
    </row>
    <row r="5048" spans="1:2" x14ac:dyDescent="0.25">
      <c r="A5048" s="3">
        <v>0.92110000000000003</v>
      </c>
      <c r="B5048" s="3" t="s">
        <v>10142</v>
      </c>
    </row>
    <row r="5049" spans="1:2" x14ac:dyDescent="0.25">
      <c r="A5049" s="3">
        <v>0.92110000000000003</v>
      </c>
      <c r="B5049" s="3" t="s">
        <v>10144</v>
      </c>
    </row>
    <row r="5050" spans="1:2" x14ac:dyDescent="0.25">
      <c r="A5050" s="3">
        <v>0.92110000000000003</v>
      </c>
      <c r="B5050" s="3" t="s">
        <v>10145</v>
      </c>
    </row>
    <row r="5051" spans="1:2" x14ac:dyDescent="0.25">
      <c r="A5051" s="3">
        <v>0.92110000000000003</v>
      </c>
      <c r="B5051" s="3" t="s">
        <v>10147</v>
      </c>
    </row>
    <row r="5052" spans="1:2" x14ac:dyDescent="0.25">
      <c r="A5052" s="3">
        <v>0.92110000000000003</v>
      </c>
      <c r="B5052" s="3" t="s">
        <v>10148</v>
      </c>
    </row>
    <row r="5053" spans="1:2" x14ac:dyDescent="0.25">
      <c r="A5053" s="3">
        <v>0.92110000000000003</v>
      </c>
      <c r="B5053" s="3" t="s">
        <v>10151</v>
      </c>
    </row>
    <row r="5054" spans="1:2" x14ac:dyDescent="0.25">
      <c r="A5054" s="3">
        <v>0.92110000000000003</v>
      </c>
      <c r="B5054" s="3" t="s">
        <v>10152</v>
      </c>
    </row>
    <row r="5055" spans="1:2" x14ac:dyDescent="0.25">
      <c r="A5055" s="3">
        <v>0.92110000000000003</v>
      </c>
      <c r="B5055" s="3" t="s">
        <v>10155</v>
      </c>
    </row>
    <row r="5056" spans="1:2" x14ac:dyDescent="0.25">
      <c r="A5056" s="3">
        <v>0.92110000000000003</v>
      </c>
      <c r="B5056" s="3" t="s">
        <v>10157</v>
      </c>
    </row>
    <row r="5057" spans="1:2" x14ac:dyDescent="0.25">
      <c r="A5057" s="3">
        <v>0.92120000000000002</v>
      </c>
      <c r="B5057" s="3" t="s">
        <v>10159</v>
      </c>
    </row>
    <row r="5058" spans="1:2" x14ac:dyDescent="0.25">
      <c r="A5058" s="3">
        <v>0.92120000000000002</v>
      </c>
      <c r="B5058" s="3" t="s">
        <v>10161</v>
      </c>
    </row>
    <row r="5059" spans="1:2" x14ac:dyDescent="0.25">
      <c r="A5059" s="3">
        <v>0.92120000000000002</v>
      </c>
      <c r="B5059" s="3" t="s">
        <v>10163</v>
      </c>
    </row>
    <row r="5060" spans="1:2" x14ac:dyDescent="0.25">
      <c r="A5060" s="3">
        <v>0.92120000000000002</v>
      </c>
      <c r="B5060" s="3" t="s">
        <v>10165</v>
      </c>
    </row>
    <row r="5061" spans="1:2" x14ac:dyDescent="0.25">
      <c r="A5061" s="3">
        <v>0.92120000000000002</v>
      </c>
      <c r="B5061" s="3" t="s">
        <v>10167</v>
      </c>
    </row>
    <row r="5062" spans="1:2" x14ac:dyDescent="0.25">
      <c r="A5062" s="3">
        <v>0.92120000000000002</v>
      </c>
      <c r="B5062" s="3" t="s">
        <v>10169</v>
      </c>
    </row>
    <row r="5063" spans="1:2" x14ac:dyDescent="0.25">
      <c r="A5063" s="3">
        <v>0.92120000000000002</v>
      </c>
      <c r="B5063" s="3" t="s">
        <v>10171</v>
      </c>
    </row>
    <row r="5064" spans="1:2" x14ac:dyDescent="0.25">
      <c r="A5064" s="3">
        <v>0.92120000000000002</v>
      </c>
      <c r="B5064" s="3" t="s">
        <v>10172</v>
      </c>
    </row>
    <row r="5065" spans="1:2" x14ac:dyDescent="0.25">
      <c r="A5065" s="3">
        <v>0.92120000000000002</v>
      </c>
      <c r="B5065" s="3" t="s">
        <v>10174</v>
      </c>
    </row>
    <row r="5066" spans="1:2" x14ac:dyDescent="0.25">
      <c r="A5066" s="3">
        <v>0.92130000000000001</v>
      </c>
      <c r="B5066" s="3" t="s">
        <v>10177</v>
      </c>
    </row>
    <row r="5067" spans="1:2" x14ac:dyDescent="0.25">
      <c r="A5067" s="3">
        <v>0.92130000000000001</v>
      </c>
      <c r="B5067" s="3" t="s">
        <v>10180</v>
      </c>
    </row>
    <row r="5068" spans="1:2" x14ac:dyDescent="0.25">
      <c r="A5068" s="3">
        <v>0.92130000000000001</v>
      </c>
      <c r="B5068" s="3" t="s">
        <v>10183</v>
      </c>
    </row>
    <row r="5069" spans="1:2" x14ac:dyDescent="0.25">
      <c r="A5069" s="3">
        <v>0.92130000000000001</v>
      </c>
      <c r="B5069" s="3" t="s">
        <v>10185</v>
      </c>
    </row>
    <row r="5070" spans="1:2" x14ac:dyDescent="0.25">
      <c r="A5070" s="3">
        <v>0.92130000000000001</v>
      </c>
      <c r="B5070" s="3" t="s">
        <v>10186</v>
      </c>
    </row>
    <row r="5071" spans="1:2" x14ac:dyDescent="0.25">
      <c r="A5071" s="3">
        <v>0.9214</v>
      </c>
      <c r="B5071" s="3" t="s">
        <v>10189</v>
      </c>
    </row>
    <row r="5072" spans="1:2" x14ac:dyDescent="0.25">
      <c r="A5072" s="3">
        <v>0.9214</v>
      </c>
      <c r="B5072" s="3" t="s">
        <v>10190</v>
      </c>
    </row>
    <row r="5073" spans="1:2" x14ac:dyDescent="0.25">
      <c r="A5073" s="3">
        <v>0.9214</v>
      </c>
      <c r="B5073" s="3" t="s">
        <v>10191</v>
      </c>
    </row>
    <row r="5074" spans="1:2" x14ac:dyDescent="0.25">
      <c r="A5074" s="3">
        <v>0.9214</v>
      </c>
      <c r="B5074" s="3" t="s">
        <v>10192</v>
      </c>
    </row>
    <row r="5075" spans="1:2" x14ac:dyDescent="0.25">
      <c r="A5075" s="3">
        <v>0.9214</v>
      </c>
      <c r="B5075" s="3" t="s">
        <v>10195</v>
      </c>
    </row>
    <row r="5076" spans="1:2" x14ac:dyDescent="0.25">
      <c r="A5076" s="3">
        <v>0.9214</v>
      </c>
      <c r="B5076" s="3" t="s">
        <v>10196</v>
      </c>
    </row>
    <row r="5077" spans="1:2" x14ac:dyDescent="0.25">
      <c r="A5077" s="3">
        <v>0.9214</v>
      </c>
      <c r="B5077" s="3" t="s">
        <v>10197</v>
      </c>
    </row>
    <row r="5078" spans="1:2" x14ac:dyDescent="0.25">
      <c r="A5078" s="3">
        <v>0.9214</v>
      </c>
      <c r="B5078" s="3" t="s">
        <v>10199</v>
      </c>
    </row>
    <row r="5079" spans="1:2" x14ac:dyDescent="0.25">
      <c r="A5079" s="3">
        <v>0.9214</v>
      </c>
      <c r="B5079" s="3" t="s">
        <v>10201</v>
      </c>
    </row>
    <row r="5080" spans="1:2" x14ac:dyDescent="0.25">
      <c r="A5080" s="3">
        <v>0.9214</v>
      </c>
      <c r="B5080" s="3" t="s">
        <v>10203</v>
      </c>
    </row>
    <row r="5081" spans="1:2" x14ac:dyDescent="0.25">
      <c r="A5081" s="3">
        <v>0.92149999999999999</v>
      </c>
      <c r="B5081" s="3" t="s">
        <v>10205</v>
      </c>
    </row>
    <row r="5082" spans="1:2" x14ac:dyDescent="0.25">
      <c r="A5082" s="3">
        <v>0.92149999999999999</v>
      </c>
      <c r="B5082" s="3" t="s">
        <v>10208</v>
      </c>
    </row>
    <row r="5083" spans="1:2" x14ac:dyDescent="0.25">
      <c r="A5083" s="3">
        <v>0.92149999999999999</v>
      </c>
      <c r="B5083" s="3" t="s">
        <v>10211</v>
      </c>
    </row>
    <row r="5084" spans="1:2" x14ac:dyDescent="0.25">
      <c r="A5084" s="3">
        <v>0.92149999999999999</v>
      </c>
      <c r="B5084" s="3" t="s">
        <v>10213</v>
      </c>
    </row>
    <row r="5085" spans="1:2" x14ac:dyDescent="0.25">
      <c r="A5085" s="3">
        <v>0.92149999999999999</v>
      </c>
      <c r="B5085" s="3" t="s">
        <v>10215</v>
      </c>
    </row>
    <row r="5086" spans="1:2" x14ac:dyDescent="0.25">
      <c r="A5086" s="3">
        <v>0.92149999999999999</v>
      </c>
      <c r="B5086" s="3" t="s">
        <v>10217</v>
      </c>
    </row>
    <row r="5087" spans="1:2" x14ac:dyDescent="0.25">
      <c r="A5087" s="3">
        <v>0.92159999999999997</v>
      </c>
      <c r="B5087" s="3" t="s">
        <v>10219</v>
      </c>
    </row>
    <row r="5088" spans="1:2" x14ac:dyDescent="0.25">
      <c r="A5088" s="3">
        <v>0.92159999999999997</v>
      </c>
      <c r="B5088" s="3" t="s">
        <v>10223</v>
      </c>
    </row>
    <row r="5089" spans="1:2" x14ac:dyDescent="0.25">
      <c r="A5089" s="3">
        <v>0.92159999999999997</v>
      </c>
      <c r="B5089" s="3" t="s">
        <v>10224</v>
      </c>
    </row>
    <row r="5090" spans="1:2" x14ac:dyDescent="0.25">
      <c r="A5090" s="3">
        <v>0.92159999999999997</v>
      </c>
      <c r="B5090" s="3" t="s">
        <v>10225</v>
      </c>
    </row>
    <row r="5091" spans="1:2" x14ac:dyDescent="0.25">
      <c r="A5091" s="3">
        <v>0.92159999999999997</v>
      </c>
      <c r="B5091" s="3" t="s">
        <v>10227</v>
      </c>
    </row>
    <row r="5092" spans="1:2" x14ac:dyDescent="0.25">
      <c r="A5092" s="3">
        <v>0.92159999999999997</v>
      </c>
      <c r="B5092" s="3" t="s">
        <v>10229</v>
      </c>
    </row>
    <row r="5093" spans="1:2" x14ac:dyDescent="0.25">
      <c r="A5093" s="3">
        <v>0.92159999999999997</v>
      </c>
      <c r="B5093" s="3" t="s">
        <v>10231</v>
      </c>
    </row>
    <row r="5094" spans="1:2" x14ac:dyDescent="0.25">
      <c r="A5094" s="3">
        <v>0.92169999999999996</v>
      </c>
      <c r="B5094" s="3" t="s">
        <v>10233</v>
      </c>
    </row>
    <row r="5095" spans="1:2" x14ac:dyDescent="0.25">
      <c r="A5095" s="3">
        <v>0.92169999999999996</v>
      </c>
      <c r="B5095" s="3" t="s">
        <v>10234</v>
      </c>
    </row>
    <row r="5096" spans="1:2" x14ac:dyDescent="0.25">
      <c r="A5096" s="3">
        <v>0.92169999999999996</v>
      </c>
      <c r="B5096" s="3" t="s">
        <v>10236</v>
      </c>
    </row>
    <row r="5097" spans="1:2" x14ac:dyDescent="0.25">
      <c r="A5097" s="3">
        <v>0.92169999999999996</v>
      </c>
      <c r="B5097" s="3" t="s">
        <v>10237</v>
      </c>
    </row>
    <row r="5098" spans="1:2" x14ac:dyDescent="0.25">
      <c r="A5098" s="3">
        <v>0.92169999999999996</v>
      </c>
      <c r="B5098" s="3" t="s">
        <v>10240</v>
      </c>
    </row>
    <row r="5099" spans="1:2" x14ac:dyDescent="0.25">
      <c r="A5099" s="3">
        <v>0.92169999999999996</v>
      </c>
      <c r="B5099" s="3" t="s">
        <v>10243</v>
      </c>
    </row>
    <row r="5100" spans="1:2" x14ac:dyDescent="0.25">
      <c r="A5100" s="3">
        <v>0.92169999999999996</v>
      </c>
      <c r="B5100" s="3" t="s">
        <v>10245</v>
      </c>
    </row>
    <row r="5101" spans="1:2" x14ac:dyDescent="0.25">
      <c r="A5101" s="3">
        <v>0.92179999999999995</v>
      </c>
      <c r="B5101" s="3" t="s">
        <v>10248</v>
      </c>
    </row>
    <row r="5102" spans="1:2" x14ac:dyDescent="0.25">
      <c r="A5102" s="3">
        <v>0.92179999999999995</v>
      </c>
      <c r="B5102" s="3" t="s">
        <v>10250</v>
      </c>
    </row>
    <row r="5103" spans="1:2" x14ac:dyDescent="0.25">
      <c r="A5103" s="3">
        <v>0.92179999999999995</v>
      </c>
      <c r="B5103" s="3" t="s">
        <v>10252</v>
      </c>
    </row>
    <row r="5104" spans="1:2" x14ac:dyDescent="0.25">
      <c r="A5104" s="3">
        <v>0.92179999999999995</v>
      </c>
      <c r="B5104" s="3" t="s">
        <v>10254</v>
      </c>
    </row>
    <row r="5105" spans="1:2" x14ac:dyDescent="0.25">
      <c r="A5105" s="3">
        <v>0.92179999999999995</v>
      </c>
      <c r="B5105" s="3" t="s">
        <v>10256</v>
      </c>
    </row>
    <row r="5106" spans="1:2" x14ac:dyDescent="0.25">
      <c r="A5106" s="3">
        <v>0.92179999999999995</v>
      </c>
      <c r="B5106" s="3" t="s">
        <v>10258</v>
      </c>
    </row>
    <row r="5107" spans="1:2" x14ac:dyDescent="0.25">
      <c r="A5107" s="3">
        <v>0.92179999999999995</v>
      </c>
      <c r="B5107" s="3" t="s">
        <v>10260</v>
      </c>
    </row>
    <row r="5108" spans="1:2" x14ac:dyDescent="0.25">
      <c r="A5108" s="3">
        <v>0.92179999999999995</v>
      </c>
      <c r="B5108" s="3" t="s">
        <v>10262</v>
      </c>
    </row>
    <row r="5109" spans="1:2" x14ac:dyDescent="0.25">
      <c r="A5109" s="3">
        <v>0.92190000000000005</v>
      </c>
      <c r="B5109" s="3" t="s">
        <v>10263</v>
      </c>
    </row>
    <row r="5110" spans="1:2" x14ac:dyDescent="0.25">
      <c r="A5110" s="3">
        <v>0.92190000000000005</v>
      </c>
      <c r="B5110" s="3" t="s">
        <v>10265</v>
      </c>
    </row>
    <row r="5111" spans="1:2" x14ac:dyDescent="0.25">
      <c r="A5111" s="3">
        <v>0.92190000000000005</v>
      </c>
      <c r="B5111" s="3" t="s">
        <v>10266</v>
      </c>
    </row>
    <row r="5112" spans="1:2" x14ac:dyDescent="0.25">
      <c r="A5112" s="3">
        <v>0.92190000000000005</v>
      </c>
      <c r="B5112" s="3" t="s">
        <v>10267</v>
      </c>
    </row>
    <row r="5113" spans="1:2" x14ac:dyDescent="0.25">
      <c r="A5113" s="3">
        <v>0.92190000000000005</v>
      </c>
      <c r="B5113" s="3" t="s">
        <v>10269</v>
      </c>
    </row>
    <row r="5114" spans="1:2" x14ac:dyDescent="0.25">
      <c r="A5114" s="3">
        <v>0.92190000000000005</v>
      </c>
      <c r="B5114" s="3" t="s">
        <v>10270</v>
      </c>
    </row>
    <row r="5115" spans="1:2" x14ac:dyDescent="0.25">
      <c r="A5115" s="3">
        <v>0.92190000000000005</v>
      </c>
      <c r="B5115" s="3" t="s">
        <v>10272</v>
      </c>
    </row>
    <row r="5116" spans="1:2" x14ac:dyDescent="0.25">
      <c r="A5116" s="3">
        <v>0.92190000000000005</v>
      </c>
      <c r="B5116" s="3" t="s">
        <v>10273</v>
      </c>
    </row>
    <row r="5117" spans="1:2" x14ac:dyDescent="0.25">
      <c r="A5117" s="3">
        <v>0.92190000000000005</v>
      </c>
      <c r="B5117" s="3" t="s">
        <v>10274</v>
      </c>
    </row>
    <row r="5118" spans="1:2" x14ac:dyDescent="0.25">
      <c r="A5118" s="3">
        <v>0.92200000000000004</v>
      </c>
      <c r="B5118" s="3" t="s">
        <v>10275</v>
      </c>
    </row>
    <row r="5119" spans="1:2" x14ac:dyDescent="0.25">
      <c r="A5119" s="3">
        <v>0.92200000000000004</v>
      </c>
      <c r="B5119" s="3" t="s">
        <v>10276</v>
      </c>
    </row>
    <row r="5120" spans="1:2" x14ac:dyDescent="0.25">
      <c r="A5120" s="3">
        <v>0.92200000000000004</v>
      </c>
      <c r="B5120" s="3" t="s">
        <v>10278</v>
      </c>
    </row>
    <row r="5121" spans="1:2" x14ac:dyDescent="0.25">
      <c r="A5121" s="3">
        <v>0.92200000000000004</v>
      </c>
      <c r="B5121" s="3" t="s">
        <v>10280</v>
      </c>
    </row>
    <row r="5122" spans="1:2" x14ac:dyDescent="0.25">
      <c r="A5122" s="3">
        <v>0.92200000000000004</v>
      </c>
      <c r="B5122" s="3" t="s">
        <v>10282</v>
      </c>
    </row>
    <row r="5123" spans="1:2" x14ac:dyDescent="0.25">
      <c r="A5123" s="3">
        <v>0.92200000000000004</v>
      </c>
      <c r="B5123" s="3" t="s">
        <v>10284</v>
      </c>
    </row>
    <row r="5124" spans="1:2" x14ac:dyDescent="0.25">
      <c r="A5124" s="3">
        <v>0.92200000000000004</v>
      </c>
      <c r="B5124" s="3" t="s">
        <v>10285</v>
      </c>
    </row>
    <row r="5125" spans="1:2" x14ac:dyDescent="0.25">
      <c r="A5125" s="3">
        <v>0.92200000000000004</v>
      </c>
      <c r="B5125" s="3" t="s">
        <v>10286</v>
      </c>
    </row>
    <row r="5126" spans="1:2" x14ac:dyDescent="0.25">
      <c r="A5126" s="3">
        <v>0.92200000000000004</v>
      </c>
      <c r="B5126" s="3" t="s">
        <v>10288</v>
      </c>
    </row>
    <row r="5127" spans="1:2" x14ac:dyDescent="0.25">
      <c r="A5127" s="3">
        <v>0.92210000000000003</v>
      </c>
      <c r="B5127" s="3" t="s">
        <v>10289</v>
      </c>
    </row>
    <row r="5128" spans="1:2" x14ac:dyDescent="0.25">
      <c r="A5128" s="3">
        <v>0.92210000000000003</v>
      </c>
      <c r="B5128" s="3" t="s">
        <v>10292</v>
      </c>
    </row>
    <row r="5129" spans="1:2" x14ac:dyDescent="0.25">
      <c r="A5129" s="3">
        <v>0.92210000000000003</v>
      </c>
      <c r="B5129" s="3" t="s">
        <v>10294</v>
      </c>
    </row>
    <row r="5130" spans="1:2" x14ac:dyDescent="0.25">
      <c r="A5130" s="3">
        <v>0.92210000000000003</v>
      </c>
      <c r="B5130" s="3" t="s">
        <v>10295</v>
      </c>
    </row>
    <row r="5131" spans="1:2" x14ac:dyDescent="0.25">
      <c r="A5131" s="3">
        <v>0.92210000000000003</v>
      </c>
      <c r="B5131" s="3" t="s">
        <v>10297</v>
      </c>
    </row>
    <row r="5132" spans="1:2" x14ac:dyDescent="0.25">
      <c r="A5132" s="3">
        <v>0.92210000000000003</v>
      </c>
      <c r="B5132" s="3" t="s">
        <v>10299</v>
      </c>
    </row>
    <row r="5133" spans="1:2" x14ac:dyDescent="0.25">
      <c r="A5133" s="3">
        <v>0.92210000000000003</v>
      </c>
      <c r="B5133" s="3" t="s">
        <v>10301</v>
      </c>
    </row>
    <row r="5134" spans="1:2" x14ac:dyDescent="0.25">
      <c r="A5134" s="3">
        <v>0.92220000000000002</v>
      </c>
      <c r="B5134" s="3" t="s">
        <v>10303</v>
      </c>
    </row>
    <row r="5135" spans="1:2" x14ac:dyDescent="0.25">
      <c r="A5135" s="3">
        <v>0.92220000000000002</v>
      </c>
      <c r="B5135" s="3" t="s">
        <v>10304</v>
      </c>
    </row>
    <row r="5136" spans="1:2" x14ac:dyDescent="0.25">
      <c r="A5136" s="3">
        <v>0.92220000000000002</v>
      </c>
      <c r="B5136" s="3" t="s">
        <v>10306</v>
      </c>
    </row>
    <row r="5137" spans="1:2" x14ac:dyDescent="0.25">
      <c r="A5137" s="3">
        <v>0.92220000000000002</v>
      </c>
      <c r="B5137" s="3" t="s">
        <v>10308</v>
      </c>
    </row>
    <row r="5138" spans="1:2" x14ac:dyDescent="0.25">
      <c r="A5138" s="3">
        <v>0.92220000000000002</v>
      </c>
      <c r="B5138" s="3" t="s">
        <v>10310</v>
      </c>
    </row>
    <row r="5139" spans="1:2" x14ac:dyDescent="0.25">
      <c r="A5139" s="3">
        <v>0.92220000000000002</v>
      </c>
      <c r="B5139" s="3" t="s">
        <v>10313</v>
      </c>
    </row>
    <row r="5140" spans="1:2" x14ac:dyDescent="0.25">
      <c r="A5140" s="3">
        <v>0.92220000000000002</v>
      </c>
      <c r="B5140" s="3" t="s">
        <v>10315</v>
      </c>
    </row>
    <row r="5141" spans="1:2" x14ac:dyDescent="0.25">
      <c r="A5141" s="3">
        <v>0.92220000000000002</v>
      </c>
      <c r="B5141" s="3" t="s">
        <v>10316</v>
      </c>
    </row>
    <row r="5142" spans="1:2" x14ac:dyDescent="0.25">
      <c r="A5142" s="3">
        <v>0.92220000000000002</v>
      </c>
      <c r="B5142" s="3" t="s">
        <v>10318</v>
      </c>
    </row>
    <row r="5143" spans="1:2" x14ac:dyDescent="0.25">
      <c r="A5143" s="3">
        <v>0.92230000000000001</v>
      </c>
      <c r="B5143" s="3" t="s">
        <v>10321</v>
      </c>
    </row>
    <row r="5144" spans="1:2" x14ac:dyDescent="0.25">
      <c r="A5144" s="3">
        <v>0.92230000000000001</v>
      </c>
      <c r="B5144" s="3" t="s">
        <v>10323</v>
      </c>
    </row>
    <row r="5145" spans="1:2" x14ac:dyDescent="0.25">
      <c r="A5145" s="3">
        <v>0.92230000000000001</v>
      </c>
      <c r="B5145" s="3" t="s">
        <v>10325</v>
      </c>
    </row>
    <row r="5146" spans="1:2" x14ac:dyDescent="0.25">
      <c r="A5146" s="3">
        <v>0.92230000000000001</v>
      </c>
      <c r="B5146" s="3" t="s">
        <v>10329</v>
      </c>
    </row>
    <row r="5147" spans="1:2" x14ac:dyDescent="0.25">
      <c r="A5147" s="3">
        <v>0.9224</v>
      </c>
      <c r="B5147" s="3" t="s">
        <v>10331</v>
      </c>
    </row>
    <row r="5148" spans="1:2" x14ac:dyDescent="0.25">
      <c r="A5148" s="3">
        <v>0.9224</v>
      </c>
      <c r="B5148" s="3" t="s">
        <v>10333</v>
      </c>
    </row>
    <row r="5149" spans="1:2" x14ac:dyDescent="0.25">
      <c r="A5149" s="3">
        <v>0.9224</v>
      </c>
      <c r="B5149" s="3" t="s">
        <v>10334</v>
      </c>
    </row>
    <row r="5150" spans="1:2" x14ac:dyDescent="0.25">
      <c r="A5150" s="3">
        <v>0.9224</v>
      </c>
      <c r="B5150" s="3" t="s">
        <v>10336</v>
      </c>
    </row>
    <row r="5151" spans="1:2" x14ac:dyDescent="0.25">
      <c r="A5151" s="3">
        <v>0.9224</v>
      </c>
      <c r="B5151" s="3" t="s">
        <v>10339</v>
      </c>
    </row>
    <row r="5152" spans="1:2" x14ac:dyDescent="0.25">
      <c r="A5152" s="3">
        <v>0.9224</v>
      </c>
      <c r="B5152" s="3" t="s">
        <v>10342</v>
      </c>
    </row>
    <row r="5153" spans="1:2" x14ac:dyDescent="0.25">
      <c r="A5153" s="3">
        <v>0.92249999999999999</v>
      </c>
      <c r="B5153" s="3" t="s">
        <v>10344</v>
      </c>
    </row>
    <row r="5154" spans="1:2" x14ac:dyDescent="0.25">
      <c r="A5154" s="3">
        <v>0.92249999999999999</v>
      </c>
      <c r="B5154" s="3" t="s">
        <v>10347</v>
      </c>
    </row>
    <row r="5155" spans="1:2" x14ac:dyDescent="0.25">
      <c r="A5155" s="3">
        <v>0.92249999999999999</v>
      </c>
      <c r="B5155" s="3" t="s">
        <v>10348</v>
      </c>
    </row>
    <row r="5156" spans="1:2" x14ac:dyDescent="0.25">
      <c r="A5156" s="3">
        <v>0.92249999999999999</v>
      </c>
      <c r="B5156" s="3" t="s">
        <v>10350</v>
      </c>
    </row>
    <row r="5157" spans="1:2" x14ac:dyDescent="0.25">
      <c r="A5157" s="3">
        <v>0.92249999999999999</v>
      </c>
      <c r="B5157" s="3" t="s">
        <v>10352</v>
      </c>
    </row>
    <row r="5158" spans="1:2" x14ac:dyDescent="0.25">
      <c r="A5158" s="3">
        <v>0.92249999999999999</v>
      </c>
      <c r="B5158" s="3" t="s">
        <v>10354</v>
      </c>
    </row>
    <row r="5159" spans="1:2" x14ac:dyDescent="0.25">
      <c r="A5159" s="3">
        <v>0.92259999999999998</v>
      </c>
      <c r="B5159" s="3" t="s">
        <v>10356</v>
      </c>
    </row>
    <row r="5160" spans="1:2" x14ac:dyDescent="0.25">
      <c r="A5160" s="3">
        <v>0.92259999999999998</v>
      </c>
      <c r="B5160" s="3" t="s">
        <v>10357</v>
      </c>
    </row>
    <row r="5161" spans="1:2" x14ac:dyDescent="0.25">
      <c r="A5161" s="3">
        <v>0.92259999999999998</v>
      </c>
      <c r="B5161" s="3" t="s">
        <v>10358</v>
      </c>
    </row>
    <row r="5162" spans="1:2" x14ac:dyDescent="0.25">
      <c r="A5162" s="3">
        <v>0.92259999999999998</v>
      </c>
      <c r="B5162" s="3" t="s">
        <v>10360</v>
      </c>
    </row>
    <row r="5163" spans="1:2" x14ac:dyDescent="0.25">
      <c r="A5163" s="3">
        <v>0.92259999999999998</v>
      </c>
      <c r="B5163" s="3" t="s">
        <v>10362</v>
      </c>
    </row>
    <row r="5164" spans="1:2" x14ac:dyDescent="0.25">
      <c r="A5164" s="3">
        <v>0.92259999999999998</v>
      </c>
      <c r="B5164" s="3" t="s">
        <v>10365</v>
      </c>
    </row>
    <row r="5165" spans="1:2" x14ac:dyDescent="0.25">
      <c r="A5165" s="3">
        <v>0.92259999999999998</v>
      </c>
      <c r="B5165" s="3" t="s">
        <v>10367</v>
      </c>
    </row>
    <row r="5166" spans="1:2" x14ac:dyDescent="0.25">
      <c r="A5166" s="3">
        <v>0.92259999999999998</v>
      </c>
      <c r="B5166" s="3" t="s">
        <v>10369</v>
      </c>
    </row>
    <row r="5167" spans="1:2" x14ac:dyDescent="0.25">
      <c r="A5167" s="3">
        <v>0.92269999999999996</v>
      </c>
      <c r="B5167" s="3" t="s">
        <v>10371</v>
      </c>
    </row>
    <row r="5168" spans="1:2" x14ac:dyDescent="0.25">
      <c r="A5168" s="3">
        <v>0.92269999999999996</v>
      </c>
      <c r="B5168" s="3" t="s">
        <v>10373</v>
      </c>
    </row>
    <row r="5169" spans="1:2" x14ac:dyDescent="0.25">
      <c r="A5169" s="3">
        <v>0.92269999999999996</v>
      </c>
      <c r="B5169" s="3" t="s">
        <v>10375</v>
      </c>
    </row>
    <row r="5170" spans="1:2" x14ac:dyDescent="0.25">
      <c r="A5170" s="3">
        <v>0.92269999999999996</v>
      </c>
      <c r="B5170" s="3" t="s">
        <v>10376</v>
      </c>
    </row>
    <row r="5171" spans="1:2" x14ac:dyDescent="0.25">
      <c r="A5171" s="3">
        <v>0.92269999999999996</v>
      </c>
      <c r="B5171" s="3" t="s">
        <v>10377</v>
      </c>
    </row>
    <row r="5172" spans="1:2" x14ac:dyDescent="0.25">
      <c r="A5172" s="3">
        <v>0.92269999999999996</v>
      </c>
      <c r="B5172" s="3" t="s">
        <v>10379</v>
      </c>
    </row>
    <row r="5173" spans="1:2" x14ac:dyDescent="0.25">
      <c r="A5173" s="3">
        <v>0.92269999999999996</v>
      </c>
      <c r="B5173" s="3" t="s">
        <v>10380</v>
      </c>
    </row>
    <row r="5174" spans="1:2" x14ac:dyDescent="0.25">
      <c r="A5174" s="3">
        <v>0.92269999999999996</v>
      </c>
      <c r="B5174" s="3" t="s">
        <v>10382</v>
      </c>
    </row>
    <row r="5175" spans="1:2" x14ac:dyDescent="0.25">
      <c r="A5175" s="3">
        <v>0.92269999999999996</v>
      </c>
      <c r="B5175" s="3" t="s">
        <v>10383</v>
      </c>
    </row>
    <row r="5176" spans="1:2" x14ac:dyDescent="0.25">
      <c r="A5176" s="3">
        <v>0.92279999999999995</v>
      </c>
      <c r="B5176" s="3" t="s">
        <v>10385</v>
      </c>
    </row>
    <row r="5177" spans="1:2" x14ac:dyDescent="0.25">
      <c r="A5177" s="3">
        <v>0.92279999999999995</v>
      </c>
      <c r="B5177" s="3" t="s">
        <v>10387</v>
      </c>
    </row>
    <row r="5178" spans="1:2" x14ac:dyDescent="0.25">
      <c r="A5178" s="3">
        <v>0.92279999999999995</v>
      </c>
      <c r="B5178" s="3" t="s">
        <v>10389</v>
      </c>
    </row>
    <row r="5179" spans="1:2" x14ac:dyDescent="0.25">
      <c r="A5179" s="3">
        <v>0.92279999999999995</v>
      </c>
      <c r="B5179" s="3" t="s">
        <v>10391</v>
      </c>
    </row>
    <row r="5180" spans="1:2" x14ac:dyDescent="0.25">
      <c r="A5180" s="3">
        <v>0.92279999999999995</v>
      </c>
      <c r="B5180" s="3" t="s">
        <v>10394</v>
      </c>
    </row>
    <row r="5181" spans="1:2" x14ac:dyDescent="0.25">
      <c r="A5181" s="3">
        <v>0.92279999999999995</v>
      </c>
      <c r="B5181" s="3" t="s">
        <v>10396</v>
      </c>
    </row>
    <row r="5182" spans="1:2" x14ac:dyDescent="0.25">
      <c r="A5182" s="3">
        <v>0.92279999999999995</v>
      </c>
      <c r="B5182" s="3" t="s">
        <v>10398</v>
      </c>
    </row>
    <row r="5183" spans="1:2" x14ac:dyDescent="0.25">
      <c r="A5183" s="3">
        <v>0.92290000000000005</v>
      </c>
      <c r="B5183" s="3" t="s">
        <v>10400</v>
      </c>
    </row>
    <row r="5184" spans="1:2" x14ac:dyDescent="0.25">
      <c r="A5184" s="3">
        <v>0.92290000000000005</v>
      </c>
      <c r="B5184" s="3" t="s">
        <v>10402</v>
      </c>
    </row>
    <row r="5185" spans="1:2" x14ac:dyDescent="0.25">
      <c r="A5185" s="3">
        <v>0.92290000000000005</v>
      </c>
      <c r="B5185" s="3" t="s">
        <v>10404</v>
      </c>
    </row>
    <row r="5186" spans="1:2" x14ac:dyDescent="0.25">
      <c r="A5186" s="3">
        <v>0.92290000000000005</v>
      </c>
      <c r="B5186" s="3" t="s">
        <v>10405</v>
      </c>
    </row>
    <row r="5187" spans="1:2" x14ac:dyDescent="0.25">
      <c r="A5187" s="3">
        <v>0.92290000000000005</v>
      </c>
      <c r="B5187" s="3" t="s">
        <v>10406</v>
      </c>
    </row>
    <row r="5188" spans="1:2" x14ac:dyDescent="0.25">
      <c r="A5188" s="3">
        <v>0.92290000000000005</v>
      </c>
      <c r="B5188" s="3" t="s">
        <v>10409</v>
      </c>
    </row>
    <row r="5189" spans="1:2" x14ac:dyDescent="0.25">
      <c r="A5189" s="3">
        <v>0.92290000000000005</v>
      </c>
      <c r="B5189" s="3" t="s">
        <v>10412</v>
      </c>
    </row>
    <row r="5190" spans="1:2" x14ac:dyDescent="0.25">
      <c r="A5190" s="3">
        <v>0.92300000000000004</v>
      </c>
      <c r="B5190" s="3" t="s">
        <v>10414</v>
      </c>
    </row>
    <row r="5191" spans="1:2" x14ac:dyDescent="0.25">
      <c r="A5191" s="3">
        <v>0.92300000000000004</v>
      </c>
      <c r="B5191" s="3" t="s">
        <v>10418</v>
      </c>
    </row>
    <row r="5192" spans="1:2" x14ac:dyDescent="0.25">
      <c r="A5192" s="3">
        <v>0.92300000000000004</v>
      </c>
      <c r="B5192" s="3" t="s">
        <v>10420</v>
      </c>
    </row>
    <row r="5193" spans="1:2" x14ac:dyDescent="0.25">
      <c r="A5193" s="3">
        <v>0.92300000000000004</v>
      </c>
      <c r="B5193" s="3" t="s">
        <v>10422</v>
      </c>
    </row>
    <row r="5194" spans="1:2" x14ac:dyDescent="0.25">
      <c r="A5194" s="3">
        <v>0.92300000000000004</v>
      </c>
      <c r="B5194" s="3" t="s">
        <v>10425</v>
      </c>
    </row>
    <row r="5195" spans="1:2" x14ac:dyDescent="0.25">
      <c r="A5195" s="3">
        <v>0.92300000000000004</v>
      </c>
      <c r="B5195" s="3" t="s">
        <v>10427</v>
      </c>
    </row>
    <row r="5196" spans="1:2" x14ac:dyDescent="0.25">
      <c r="A5196" s="3">
        <v>0.92300000000000004</v>
      </c>
      <c r="B5196" s="3" t="s">
        <v>10429</v>
      </c>
    </row>
    <row r="5197" spans="1:2" x14ac:dyDescent="0.25">
      <c r="A5197" s="3">
        <v>0.92310000000000003</v>
      </c>
      <c r="B5197" s="3" t="s">
        <v>10432</v>
      </c>
    </row>
    <row r="5198" spans="1:2" x14ac:dyDescent="0.25">
      <c r="A5198" s="3">
        <v>0.92310000000000003</v>
      </c>
      <c r="B5198" s="3" t="s">
        <v>10433</v>
      </c>
    </row>
    <row r="5199" spans="1:2" x14ac:dyDescent="0.25">
      <c r="A5199" s="3">
        <v>0.92310000000000003</v>
      </c>
      <c r="B5199" s="3" t="s">
        <v>10435</v>
      </c>
    </row>
    <row r="5200" spans="1:2" x14ac:dyDescent="0.25">
      <c r="A5200" s="3">
        <v>0.92310000000000003</v>
      </c>
      <c r="B5200" s="3" t="s">
        <v>10437</v>
      </c>
    </row>
    <row r="5201" spans="1:2" x14ac:dyDescent="0.25">
      <c r="A5201" s="3">
        <v>0.92310000000000003</v>
      </c>
      <c r="B5201" s="3" t="s">
        <v>10440</v>
      </c>
    </row>
    <row r="5202" spans="1:2" x14ac:dyDescent="0.25">
      <c r="A5202" s="3">
        <v>0.92310000000000003</v>
      </c>
      <c r="B5202" s="3" t="s">
        <v>10442</v>
      </c>
    </row>
    <row r="5203" spans="1:2" x14ac:dyDescent="0.25">
      <c r="A5203" s="3">
        <v>0.92310000000000003</v>
      </c>
      <c r="B5203" s="3" t="s">
        <v>10443</v>
      </c>
    </row>
    <row r="5204" spans="1:2" x14ac:dyDescent="0.25">
      <c r="A5204" s="3">
        <v>0.92310000000000003</v>
      </c>
      <c r="B5204" s="3" t="s">
        <v>10445</v>
      </c>
    </row>
    <row r="5205" spans="1:2" x14ac:dyDescent="0.25">
      <c r="A5205" s="3">
        <v>0.92320000000000002</v>
      </c>
      <c r="B5205" s="3" t="s">
        <v>10447</v>
      </c>
    </row>
    <row r="5206" spans="1:2" x14ac:dyDescent="0.25">
      <c r="A5206" s="3">
        <v>0.92320000000000002</v>
      </c>
      <c r="B5206" s="3" t="s">
        <v>10448</v>
      </c>
    </row>
    <row r="5207" spans="1:2" x14ac:dyDescent="0.25">
      <c r="A5207" s="3">
        <v>0.92320000000000002</v>
      </c>
      <c r="B5207" s="3" t="s">
        <v>10451</v>
      </c>
    </row>
    <row r="5208" spans="1:2" x14ac:dyDescent="0.25">
      <c r="A5208" s="3">
        <v>0.92320000000000002</v>
      </c>
      <c r="B5208" s="3" t="s">
        <v>10452</v>
      </c>
    </row>
    <row r="5209" spans="1:2" x14ac:dyDescent="0.25">
      <c r="A5209" s="3">
        <v>0.92320000000000002</v>
      </c>
      <c r="B5209" s="3" t="s">
        <v>10453</v>
      </c>
    </row>
    <row r="5210" spans="1:2" x14ac:dyDescent="0.25">
      <c r="A5210" s="3">
        <v>0.92320000000000002</v>
      </c>
      <c r="B5210" s="3" t="s">
        <v>10456</v>
      </c>
    </row>
    <row r="5211" spans="1:2" x14ac:dyDescent="0.25">
      <c r="A5211" s="3">
        <v>0.92320000000000002</v>
      </c>
      <c r="B5211" s="3" t="s">
        <v>10457</v>
      </c>
    </row>
    <row r="5212" spans="1:2" x14ac:dyDescent="0.25">
      <c r="A5212" s="3">
        <v>0.92330000000000001</v>
      </c>
      <c r="B5212" s="3" t="s">
        <v>10459</v>
      </c>
    </row>
    <row r="5213" spans="1:2" x14ac:dyDescent="0.25">
      <c r="A5213" s="3">
        <v>0.92330000000000001</v>
      </c>
      <c r="B5213" s="3" t="s">
        <v>10461</v>
      </c>
    </row>
    <row r="5214" spans="1:2" x14ac:dyDescent="0.25">
      <c r="A5214" s="3">
        <v>0.92330000000000001</v>
      </c>
      <c r="B5214" s="3" t="s">
        <v>10462</v>
      </c>
    </row>
    <row r="5215" spans="1:2" x14ac:dyDescent="0.25">
      <c r="A5215" s="3">
        <v>0.92330000000000001</v>
      </c>
      <c r="B5215" s="3" t="s">
        <v>10463</v>
      </c>
    </row>
    <row r="5216" spans="1:2" x14ac:dyDescent="0.25">
      <c r="A5216" s="3">
        <v>0.92330000000000001</v>
      </c>
      <c r="B5216" s="3" t="s">
        <v>10465</v>
      </c>
    </row>
    <row r="5217" spans="1:2" x14ac:dyDescent="0.25">
      <c r="A5217" s="3">
        <v>0.92330000000000001</v>
      </c>
      <c r="B5217" s="3" t="s">
        <v>10467</v>
      </c>
    </row>
    <row r="5218" spans="1:2" x14ac:dyDescent="0.25">
      <c r="A5218" s="3">
        <v>0.92330000000000001</v>
      </c>
      <c r="B5218" s="3" t="s">
        <v>10469</v>
      </c>
    </row>
    <row r="5219" spans="1:2" x14ac:dyDescent="0.25">
      <c r="A5219" s="3">
        <v>0.92330000000000001</v>
      </c>
      <c r="B5219" s="3" t="s">
        <v>10471</v>
      </c>
    </row>
    <row r="5220" spans="1:2" x14ac:dyDescent="0.25">
      <c r="A5220" s="3">
        <v>0.92330000000000001</v>
      </c>
      <c r="B5220" s="3" t="s">
        <v>10473</v>
      </c>
    </row>
    <row r="5221" spans="1:2" x14ac:dyDescent="0.25">
      <c r="A5221" s="3">
        <v>0.9234</v>
      </c>
      <c r="B5221" s="3" t="s">
        <v>10474</v>
      </c>
    </row>
    <row r="5222" spans="1:2" x14ac:dyDescent="0.25">
      <c r="A5222" s="3">
        <v>0.9234</v>
      </c>
      <c r="B5222" s="3" t="s">
        <v>10477</v>
      </c>
    </row>
    <row r="5223" spans="1:2" x14ac:dyDescent="0.25">
      <c r="A5223" s="3">
        <v>0.9234</v>
      </c>
      <c r="B5223" s="3" t="s">
        <v>10479</v>
      </c>
    </row>
    <row r="5224" spans="1:2" x14ac:dyDescent="0.25">
      <c r="A5224" s="3">
        <v>0.9234</v>
      </c>
      <c r="B5224" s="3" t="s">
        <v>10481</v>
      </c>
    </row>
    <row r="5225" spans="1:2" x14ac:dyDescent="0.25">
      <c r="A5225" s="3">
        <v>0.9234</v>
      </c>
      <c r="B5225" s="3" t="s">
        <v>10483</v>
      </c>
    </row>
    <row r="5226" spans="1:2" x14ac:dyDescent="0.25">
      <c r="A5226" s="3">
        <v>0.9234</v>
      </c>
      <c r="B5226" s="3" t="s">
        <v>10485</v>
      </c>
    </row>
    <row r="5227" spans="1:2" x14ac:dyDescent="0.25">
      <c r="A5227" s="3">
        <v>0.9234</v>
      </c>
      <c r="B5227" s="3" t="s">
        <v>10487</v>
      </c>
    </row>
    <row r="5228" spans="1:2" x14ac:dyDescent="0.25">
      <c r="A5228" s="3">
        <v>0.9234</v>
      </c>
      <c r="B5228" s="3" t="s">
        <v>10488</v>
      </c>
    </row>
    <row r="5229" spans="1:2" x14ac:dyDescent="0.25">
      <c r="A5229" s="3">
        <v>0.92349999999999999</v>
      </c>
      <c r="B5229" s="3" t="s">
        <v>10489</v>
      </c>
    </row>
    <row r="5230" spans="1:2" x14ac:dyDescent="0.25">
      <c r="A5230" s="3">
        <v>0.92349999999999999</v>
      </c>
      <c r="B5230" s="3" t="s">
        <v>10491</v>
      </c>
    </row>
    <row r="5231" spans="1:2" x14ac:dyDescent="0.25">
      <c r="A5231" s="3">
        <v>0.92349999999999999</v>
      </c>
      <c r="B5231" s="3" t="s">
        <v>10492</v>
      </c>
    </row>
    <row r="5232" spans="1:2" x14ac:dyDescent="0.25">
      <c r="A5232" s="3">
        <v>0.92349999999999999</v>
      </c>
      <c r="B5232" s="3" t="s">
        <v>10495</v>
      </c>
    </row>
    <row r="5233" spans="1:2" x14ac:dyDescent="0.25">
      <c r="A5233" s="3">
        <v>0.92349999999999999</v>
      </c>
      <c r="B5233" s="3" t="s">
        <v>10497</v>
      </c>
    </row>
    <row r="5234" spans="1:2" x14ac:dyDescent="0.25">
      <c r="A5234" s="3">
        <v>0.92349999999999999</v>
      </c>
      <c r="B5234" s="3" t="s">
        <v>10499</v>
      </c>
    </row>
    <row r="5235" spans="1:2" x14ac:dyDescent="0.25">
      <c r="A5235" s="3">
        <v>0.92349999999999999</v>
      </c>
      <c r="B5235" s="3" t="s">
        <v>10502</v>
      </c>
    </row>
    <row r="5236" spans="1:2" x14ac:dyDescent="0.25">
      <c r="A5236" s="3">
        <v>0.92349999999999999</v>
      </c>
      <c r="B5236" s="3" t="s">
        <v>10503</v>
      </c>
    </row>
    <row r="5237" spans="1:2" x14ac:dyDescent="0.25">
      <c r="A5237" s="3">
        <v>0.92359999999999998</v>
      </c>
      <c r="B5237" s="3" t="s">
        <v>10505</v>
      </c>
    </row>
    <row r="5238" spans="1:2" x14ac:dyDescent="0.25">
      <c r="A5238" s="3">
        <v>0.92359999999999998</v>
      </c>
      <c r="B5238" s="3" t="s">
        <v>10507</v>
      </c>
    </row>
    <row r="5239" spans="1:2" x14ac:dyDescent="0.25">
      <c r="A5239" s="3">
        <v>0.92359999999999998</v>
      </c>
      <c r="B5239" s="3" t="s">
        <v>10509</v>
      </c>
    </row>
    <row r="5240" spans="1:2" x14ac:dyDescent="0.25">
      <c r="A5240" s="3">
        <v>0.92359999999999998</v>
      </c>
      <c r="B5240" s="3" t="s">
        <v>10512</v>
      </c>
    </row>
    <row r="5241" spans="1:2" x14ac:dyDescent="0.25">
      <c r="A5241" s="3">
        <v>0.92359999999999998</v>
      </c>
      <c r="B5241" s="3" t="s">
        <v>10514</v>
      </c>
    </row>
    <row r="5242" spans="1:2" x14ac:dyDescent="0.25">
      <c r="A5242" s="3">
        <v>0.92359999999999998</v>
      </c>
      <c r="B5242" s="3" t="s">
        <v>10517</v>
      </c>
    </row>
    <row r="5243" spans="1:2" x14ac:dyDescent="0.25">
      <c r="A5243" s="3">
        <v>0.92369999999999997</v>
      </c>
      <c r="B5243" s="3" t="s">
        <v>10518</v>
      </c>
    </row>
    <row r="5244" spans="1:2" x14ac:dyDescent="0.25">
      <c r="A5244" s="3">
        <v>0.92369999999999997</v>
      </c>
      <c r="B5244" s="3" t="s">
        <v>10520</v>
      </c>
    </row>
    <row r="5245" spans="1:2" x14ac:dyDescent="0.25">
      <c r="A5245" s="3">
        <v>0.92369999999999997</v>
      </c>
      <c r="B5245" s="3" t="s">
        <v>10521</v>
      </c>
    </row>
    <row r="5246" spans="1:2" x14ac:dyDescent="0.25">
      <c r="A5246" s="3">
        <v>0.92369999999999997</v>
      </c>
      <c r="B5246" s="3" t="s">
        <v>10523</v>
      </c>
    </row>
    <row r="5247" spans="1:2" x14ac:dyDescent="0.25">
      <c r="A5247" s="3">
        <v>0.92369999999999997</v>
      </c>
      <c r="B5247" s="3" t="s">
        <v>10525</v>
      </c>
    </row>
    <row r="5248" spans="1:2" x14ac:dyDescent="0.25">
      <c r="A5248" s="3">
        <v>0.92369999999999997</v>
      </c>
      <c r="B5248" s="3" t="s">
        <v>10527</v>
      </c>
    </row>
    <row r="5249" spans="1:2" x14ac:dyDescent="0.25">
      <c r="A5249" s="3">
        <v>0.92379999999999995</v>
      </c>
      <c r="B5249" s="3" t="s">
        <v>10528</v>
      </c>
    </row>
    <row r="5250" spans="1:2" x14ac:dyDescent="0.25">
      <c r="A5250" s="3">
        <v>0.9234</v>
      </c>
      <c r="B5250" s="3" t="s">
        <v>10530</v>
      </c>
    </row>
    <row r="5251" spans="1:2" x14ac:dyDescent="0.25">
      <c r="A5251" s="3">
        <v>0.9234</v>
      </c>
      <c r="B5251" s="3" t="s">
        <v>10532</v>
      </c>
    </row>
    <row r="5252" spans="1:2" x14ac:dyDescent="0.25">
      <c r="A5252" s="3">
        <v>0.92290000000000005</v>
      </c>
      <c r="B5252" s="3" t="s">
        <v>10534</v>
      </c>
    </row>
    <row r="5253" spans="1:2" x14ac:dyDescent="0.25">
      <c r="A5253" s="3">
        <v>0.92290000000000005</v>
      </c>
      <c r="B5253" s="3" t="s">
        <v>10536</v>
      </c>
    </row>
    <row r="5254" spans="1:2" x14ac:dyDescent="0.25">
      <c r="A5254" s="3">
        <v>0.92290000000000005</v>
      </c>
      <c r="B5254" s="3" t="s">
        <v>10538</v>
      </c>
    </row>
    <row r="5255" spans="1:2" x14ac:dyDescent="0.25">
      <c r="A5255" s="3">
        <v>0.92230000000000001</v>
      </c>
      <c r="B5255" s="3" t="s">
        <v>10540</v>
      </c>
    </row>
    <row r="5256" spans="1:2" x14ac:dyDescent="0.25">
      <c r="A5256" s="3">
        <v>0.92130000000000001</v>
      </c>
      <c r="B5256" s="3" t="s">
        <v>10542</v>
      </c>
    </row>
    <row r="5257" spans="1:2" x14ac:dyDescent="0.25">
      <c r="A5257" s="3">
        <v>0.92100000000000004</v>
      </c>
      <c r="B5257" s="3" t="s">
        <v>10544</v>
      </c>
    </row>
    <row r="5258" spans="1:2" x14ac:dyDescent="0.25">
      <c r="A5258" s="3">
        <v>0.92100000000000004</v>
      </c>
      <c r="B5258" s="3" t="s">
        <v>10547</v>
      </c>
    </row>
    <row r="5259" spans="1:2" x14ac:dyDescent="0.25">
      <c r="A5259" s="3">
        <v>0.92100000000000004</v>
      </c>
      <c r="B5259" s="3" t="s">
        <v>10550</v>
      </c>
    </row>
    <row r="5260" spans="1:2" x14ac:dyDescent="0.25">
      <c r="A5260" s="3">
        <v>0.92100000000000004</v>
      </c>
      <c r="B5260" s="3" t="s">
        <v>10552</v>
      </c>
    </row>
    <row r="5261" spans="1:2" x14ac:dyDescent="0.25">
      <c r="A5261" s="3">
        <v>0.92100000000000004</v>
      </c>
      <c r="B5261" s="3" t="s">
        <v>10554</v>
      </c>
    </row>
    <row r="5262" spans="1:2" x14ac:dyDescent="0.25">
      <c r="A5262" s="3">
        <v>0.92100000000000004</v>
      </c>
      <c r="B5262" s="3" t="s">
        <v>10556</v>
      </c>
    </row>
    <row r="5263" spans="1:2" x14ac:dyDescent="0.25">
      <c r="A5263" s="3">
        <v>0.92110000000000003</v>
      </c>
      <c r="B5263" s="3" t="s">
        <v>10558</v>
      </c>
    </row>
    <row r="5264" spans="1:2" x14ac:dyDescent="0.25">
      <c r="A5264" s="3">
        <v>0.92110000000000003</v>
      </c>
      <c r="B5264" s="3" t="s">
        <v>10560</v>
      </c>
    </row>
    <row r="5265" spans="1:2" x14ac:dyDescent="0.25">
      <c r="A5265" s="3">
        <v>0.92110000000000003</v>
      </c>
      <c r="B5265" s="3" t="s">
        <v>10562</v>
      </c>
    </row>
    <row r="5266" spans="1:2" x14ac:dyDescent="0.25">
      <c r="A5266" s="3">
        <v>0.92110000000000003</v>
      </c>
      <c r="B5266" s="3" t="s">
        <v>10563</v>
      </c>
    </row>
    <row r="5267" spans="1:2" x14ac:dyDescent="0.25">
      <c r="A5267" s="3">
        <v>0.92110000000000003</v>
      </c>
      <c r="B5267" s="3" t="s">
        <v>10565</v>
      </c>
    </row>
    <row r="5268" spans="1:2" x14ac:dyDescent="0.25">
      <c r="A5268" s="3">
        <v>0.92110000000000003</v>
      </c>
      <c r="B5268" s="3" t="s">
        <v>10568</v>
      </c>
    </row>
    <row r="5269" spans="1:2" x14ac:dyDescent="0.25">
      <c r="A5269" s="3">
        <v>0.92110000000000003</v>
      </c>
      <c r="B5269" s="3" t="s">
        <v>10569</v>
      </c>
    </row>
    <row r="5270" spans="1:2" x14ac:dyDescent="0.25">
      <c r="A5270" s="3">
        <v>0.92110000000000003</v>
      </c>
      <c r="B5270" s="3" t="s">
        <v>10571</v>
      </c>
    </row>
    <row r="5271" spans="1:2" x14ac:dyDescent="0.25">
      <c r="A5271" s="3">
        <v>0.92120000000000002</v>
      </c>
      <c r="B5271" s="3" t="s">
        <v>10574</v>
      </c>
    </row>
    <row r="5272" spans="1:2" x14ac:dyDescent="0.25">
      <c r="A5272" s="3">
        <v>0.92120000000000002</v>
      </c>
      <c r="B5272" s="3" t="s">
        <v>10576</v>
      </c>
    </row>
    <row r="5273" spans="1:2" x14ac:dyDescent="0.25">
      <c r="A5273" s="3">
        <v>0.92120000000000002</v>
      </c>
      <c r="B5273" s="3" t="s">
        <v>10578</v>
      </c>
    </row>
    <row r="5274" spans="1:2" x14ac:dyDescent="0.25">
      <c r="A5274" s="3">
        <v>0.92120000000000002</v>
      </c>
      <c r="B5274" s="3" t="s">
        <v>10579</v>
      </c>
    </row>
    <row r="5275" spans="1:2" x14ac:dyDescent="0.25">
      <c r="A5275" s="3">
        <v>0.92120000000000002</v>
      </c>
      <c r="B5275" s="3" t="s">
        <v>10582</v>
      </c>
    </row>
    <row r="5276" spans="1:2" x14ac:dyDescent="0.25">
      <c r="A5276" s="3">
        <v>0.92120000000000002</v>
      </c>
      <c r="B5276" s="3" t="s">
        <v>10584</v>
      </c>
    </row>
    <row r="5277" spans="1:2" x14ac:dyDescent="0.25">
      <c r="A5277" s="3">
        <v>0.92130000000000001</v>
      </c>
      <c r="B5277" s="3" t="s">
        <v>10586</v>
      </c>
    </row>
    <row r="5278" spans="1:2" x14ac:dyDescent="0.25">
      <c r="A5278" s="3">
        <v>0.92130000000000001</v>
      </c>
      <c r="B5278" s="3" t="s">
        <v>10587</v>
      </c>
    </row>
    <row r="5279" spans="1:2" x14ac:dyDescent="0.25">
      <c r="A5279" s="3">
        <v>0.92130000000000001</v>
      </c>
      <c r="B5279" s="3" t="s">
        <v>10590</v>
      </c>
    </row>
    <row r="5280" spans="1:2" x14ac:dyDescent="0.25">
      <c r="A5280" s="3">
        <v>0.92130000000000001</v>
      </c>
      <c r="B5280" s="3" t="s">
        <v>10592</v>
      </c>
    </row>
    <row r="5281" spans="1:2" x14ac:dyDescent="0.25">
      <c r="A5281" s="3">
        <v>0.92130000000000001</v>
      </c>
      <c r="B5281" s="3" t="s">
        <v>10594</v>
      </c>
    </row>
    <row r="5282" spans="1:2" x14ac:dyDescent="0.25">
      <c r="A5282" s="3">
        <v>0.9214</v>
      </c>
      <c r="B5282" s="3" t="s">
        <v>10596</v>
      </c>
    </row>
    <row r="5283" spans="1:2" x14ac:dyDescent="0.25">
      <c r="A5283" s="3">
        <v>0.9214</v>
      </c>
      <c r="B5283" s="3" t="s">
        <v>10598</v>
      </c>
    </row>
    <row r="5284" spans="1:2" x14ac:dyDescent="0.25">
      <c r="A5284" s="3">
        <v>0.9214</v>
      </c>
      <c r="B5284" s="3" t="s">
        <v>10600</v>
      </c>
    </row>
    <row r="5285" spans="1:2" x14ac:dyDescent="0.25">
      <c r="A5285" s="3">
        <v>0.9214</v>
      </c>
      <c r="B5285" s="3" t="s">
        <v>10601</v>
      </c>
    </row>
    <row r="5286" spans="1:2" x14ac:dyDescent="0.25">
      <c r="A5286" s="3">
        <v>0.9214</v>
      </c>
      <c r="B5286" s="3" t="s">
        <v>10603</v>
      </c>
    </row>
    <row r="5287" spans="1:2" x14ac:dyDescent="0.25">
      <c r="A5287" s="3">
        <v>0.9214</v>
      </c>
      <c r="B5287" s="3" t="s">
        <v>10605</v>
      </c>
    </row>
    <row r="5288" spans="1:2" x14ac:dyDescent="0.25">
      <c r="A5288" s="3">
        <v>0.9214</v>
      </c>
      <c r="B5288" s="3" t="s">
        <v>10608</v>
      </c>
    </row>
    <row r="5289" spans="1:2" x14ac:dyDescent="0.25">
      <c r="A5289" s="3">
        <v>0.9214</v>
      </c>
      <c r="B5289" s="3" t="s">
        <v>10609</v>
      </c>
    </row>
    <row r="5290" spans="1:2" x14ac:dyDescent="0.25">
      <c r="A5290" s="3">
        <v>0.9214</v>
      </c>
      <c r="B5290" s="3" t="s">
        <v>10611</v>
      </c>
    </row>
    <row r="5291" spans="1:2" x14ac:dyDescent="0.25">
      <c r="A5291" s="3">
        <v>0.9214</v>
      </c>
      <c r="B5291" s="3" t="s">
        <v>10613</v>
      </c>
    </row>
    <row r="5292" spans="1:2" x14ac:dyDescent="0.25">
      <c r="A5292" s="3">
        <v>0.92149999999999999</v>
      </c>
      <c r="B5292" s="3" t="s">
        <v>10616</v>
      </c>
    </row>
    <row r="5293" spans="1:2" x14ac:dyDescent="0.25">
      <c r="A5293" s="3">
        <v>0.92149999999999999</v>
      </c>
      <c r="B5293" s="3" t="s">
        <v>10618</v>
      </c>
    </row>
    <row r="5294" spans="1:2" x14ac:dyDescent="0.25">
      <c r="A5294" s="3">
        <v>0.92149999999999999</v>
      </c>
      <c r="B5294" s="3" t="s">
        <v>10621</v>
      </c>
    </row>
    <row r="5295" spans="1:2" x14ac:dyDescent="0.25">
      <c r="A5295" s="3">
        <v>0.92149999999999999</v>
      </c>
      <c r="B5295" s="3" t="s">
        <v>10623</v>
      </c>
    </row>
    <row r="5296" spans="1:2" x14ac:dyDescent="0.25">
      <c r="A5296" s="3">
        <v>0.92149999999999999</v>
      </c>
      <c r="B5296" s="3" t="s">
        <v>10624</v>
      </c>
    </row>
    <row r="5297" spans="1:2" x14ac:dyDescent="0.25">
      <c r="A5297" s="3">
        <v>0.92149999999999999</v>
      </c>
      <c r="B5297" s="3" t="s">
        <v>10626</v>
      </c>
    </row>
    <row r="5298" spans="1:2" x14ac:dyDescent="0.25">
      <c r="A5298" s="3">
        <v>0.92149999999999999</v>
      </c>
      <c r="B5298" s="3" t="s">
        <v>10628</v>
      </c>
    </row>
    <row r="5299" spans="1:2" x14ac:dyDescent="0.25">
      <c r="A5299" s="3">
        <v>0.92149999999999999</v>
      </c>
      <c r="B5299" s="3" t="s">
        <v>10630</v>
      </c>
    </row>
    <row r="5300" spans="1:2" x14ac:dyDescent="0.25">
      <c r="A5300" s="3">
        <v>0.92159999999999997</v>
      </c>
      <c r="B5300" s="3" t="s">
        <v>10631</v>
      </c>
    </row>
    <row r="5301" spans="1:2" x14ac:dyDescent="0.25">
      <c r="A5301" s="3">
        <v>0.92159999999999997</v>
      </c>
      <c r="B5301" s="3" t="s">
        <v>10633</v>
      </c>
    </row>
    <row r="5302" spans="1:2" x14ac:dyDescent="0.25">
      <c r="A5302" s="3">
        <v>0.92159999999999997</v>
      </c>
      <c r="B5302" s="3" t="s">
        <v>10634</v>
      </c>
    </row>
    <row r="5303" spans="1:2" x14ac:dyDescent="0.25">
      <c r="A5303" s="3">
        <v>0.92159999999999997</v>
      </c>
      <c r="B5303" s="3" t="s">
        <v>10637</v>
      </c>
    </row>
    <row r="5304" spans="1:2" x14ac:dyDescent="0.25">
      <c r="A5304" s="3">
        <v>0.92159999999999997</v>
      </c>
      <c r="B5304" s="3" t="s">
        <v>10640</v>
      </c>
    </row>
    <row r="5305" spans="1:2" x14ac:dyDescent="0.25">
      <c r="A5305" s="3">
        <v>0.92159999999999997</v>
      </c>
      <c r="B5305" s="3" t="s">
        <v>10641</v>
      </c>
    </row>
    <row r="5306" spans="1:2" x14ac:dyDescent="0.25">
      <c r="A5306" s="3">
        <v>0.92159999999999997</v>
      </c>
      <c r="B5306" s="3" t="s">
        <v>10643</v>
      </c>
    </row>
    <row r="5307" spans="1:2" x14ac:dyDescent="0.25">
      <c r="A5307" s="3">
        <v>0.92159999999999997</v>
      </c>
      <c r="B5307" s="3" t="s">
        <v>10645</v>
      </c>
    </row>
    <row r="5308" spans="1:2" x14ac:dyDescent="0.25">
      <c r="A5308" s="3">
        <v>0.92169999999999996</v>
      </c>
      <c r="B5308" s="3" t="s">
        <v>10647</v>
      </c>
    </row>
    <row r="5309" spans="1:2" x14ac:dyDescent="0.25">
      <c r="A5309" s="3">
        <v>0.92169999999999996</v>
      </c>
      <c r="B5309" s="3" t="s">
        <v>10649</v>
      </c>
    </row>
    <row r="5310" spans="1:2" x14ac:dyDescent="0.25">
      <c r="A5310" s="3">
        <v>0.92169999999999996</v>
      </c>
      <c r="B5310" s="3" t="s">
        <v>10651</v>
      </c>
    </row>
    <row r="5311" spans="1:2" x14ac:dyDescent="0.25">
      <c r="A5311" s="3">
        <v>0.92169999999999996</v>
      </c>
      <c r="B5311" s="3" t="s">
        <v>10653</v>
      </c>
    </row>
    <row r="5312" spans="1:2" x14ac:dyDescent="0.25">
      <c r="A5312" s="3">
        <v>0.92169999999999996</v>
      </c>
      <c r="B5312" s="3" t="s">
        <v>10654</v>
      </c>
    </row>
    <row r="5313" spans="1:2" x14ac:dyDescent="0.25">
      <c r="A5313" s="3">
        <v>0.92169999999999996</v>
      </c>
      <c r="B5313" s="3" t="s">
        <v>10656</v>
      </c>
    </row>
    <row r="5314" spans="1:2" x14ac:dyDescent="0.25">
      <c r="A5314" s="3">
        <v>0.92149999999999999</v>
      </c>
      <c r="B5314" s="3" t="s">
        <v>10658</v>
      </c>
    </row>
    <row r="5315" spans="1:2" x14ac:dyDescent="0.25">
      <c r="A5315" s="3">
        <v>0.92159999999999997</v>
      </c>
      <c r="B5315" s="3" t="s">
        <v>10662</v>
      </c>
    </row>
    <row r="5316" spans="1:2" x14ac:dyDescent="0.25">
      <c r="A5316" s="3">
        <v>0.92159999999999997</v>
      </c>
      <c r="B5316" s="3" t="s">
        <v>10668</v>
      </c>
    </row>
    <row r="5317" spans="1:2" x14ac:dyDescent="0.25">
      <c r="A5317" s="3">
        <v>0.92159999999999997</v>
      </c>
      <c r="B5317" s="3" t="s">
        <v>10670</v>
      </c>
    </row>
    <row r="5318" spans="1:2" x14ac:dyDescent="0.25">
      <c r="A5318" s="3">
        <v>0.92169999999999996</v>
      </c>
      <c r="B5318" s="3" t="s">
        <v>10672</v>
      </c>
    </row>
    <row r="5319" spans="1:2" x14ac:dyDescent="0.25">
      <c r="A5319" s="3">
        <v>0.92169999999999996</v>
      </c>
      <c r="B5319" s="3" t="s">
        <v>10674</v>
      </c>
    </row>
    <row r="5320" spans="1:2" x14ac:dyDescent="0.25">
      <c r="A5320" s="3">
        <v>0.92169999999999996</v>
      </c>
      <c r="B5320" s="3" t="s">
        <v>10677</v>
      </c>
    </row>
    <row r="5321" spans="1:2" x14ac:dyDescent="0.25">
      <c r="A5321" s="3">
        <v>0.92169999999999996</v>
      </c>
      <c r="B5321" s="3" t="s">
        <v>10680</v>
      </c>
    </row>
    <row r="5322" spans="1:2" x14ac:dyDescent="0.25">
      <c r="A5322" s="3">
        <v>0.92169999999999996</v>
      </c>
      <c r="B5322" s="3" t="s">
        <v>10682</v>
      </c>
    </row>
    <row r="5323" spans="1:2" x14ac:dyDescent="0.25">
      <c r="A5323" s="3">
        <v>0.92169999999999996</v>
      </c>
      <c r="B5323" s="3" t="s">
        <v>10683</v>
      </c>
    </row>
    <row r="5324" spans="1:2" x14ac:dyDescent="0.25">
      <c r="A5324" s="3">
        <v>0.92169999999999996</v>
      </c>
      <c r="B5324" s="3" t="s">
        <v>10685</v>
      </c>
    </row>
    <row r="5325" spans="1:2" x14ac:dyDescent="0.25">
      <c r="A5325" s="3">
        <v>0.92179999999999995</v>
      </c>
      <c r="B5325" s="3" t="s">
        <v>10686</v>
      </c>
    </row>
    <row r="5326" spans="1:2" x14ac:dyDescent="0.25">
      <c r="A5326" s="3">
        <v>0.92179999999999995</v>
      </c>
      <c r="B5326" s="3" t="s">
        <v>10688</v>
      </c>
    </row>
    <row r="5327" spans="1:2" x14ac:dyDescent="0.25">
      <c r="A5327" s="3">
        <v>0.92179999999999995</v>
      </c>
      <c r="B5327" s="3" t="s">
        <v>10689</v>
      </c>
    </row>
    <row r="5328" spans="1:2" x14ac:dyDescent="0.25">
      <c r="A5328" s="3">
        <v>0.92179999999999995</v>
      </c>
      <c r="B5328" s="3" t="s">
        <v>10692</v>
      </c>
    </row>
    <row r="5329" spans="1:2" x14ac:dyDescent="0.25">
      <c r="A5329" s="3">
        <v>0.92179999999999995</v>
      </c>
      <c r="B5329" s="3" t="s">
        <v>10695</v>
      </c>
    </row>
    <row r="5330" spans="1:2" x14ac:dyDescent="0.25">
      <c r="A5330" s="3">
        <v>0.92179999999999995</v>
      </c>
      <c r="B5330" s="3" t="s">
        <v>10697</v>
      </c>
    </row>
    <row r="5331" spans="1:2" x14ac:dyDescent="0.25">
      <c r="A5331" s="3">
        <v>0.92179999999999995</v>
      </c>
      <c r="B5331" s="3" t="s">
        <v>10698</v>
      </c>
    </row>
    <row r="5332" spans="1:2" x14ac:dyDescent="0.25">
      <c r="A5332" s="3">
        <v>0.92190000000000005</v>
      </c>
      <c r="B5332" s="3" t="s">
        <v>10700</v>
      </c>
    </row>
    <row r="5333" spans="1:2" x14ac:dyDescent="0.25">
      <c r="A5333" s="3">
        <v>0.92190000000000005</v>
      </c>
      <c r="B5333" s="3" t="s">
        <v>10701</v>
      </c>
    </row>
    <row r="5334" spans="1:2" x14ac:dyDescent="0.25">
      <c r="A5334" s="3">
        <v>0.92190000000000005</v>
      </c>
      <c r="B5334" s="3" t="s">
        <v>10704</v>
      </c>
    </row>
    <row r="5335" spans="1:2" x14ac:dyDescent="0.25">
      <c r="A5335" s="3">
        <v>0.92190000000000005</v>
      </c>
      <c r="B5335" s="3" t="s">
        <v>10705</v>
      </c>
    </row>
    <row r="5336" spans="1:2" x14ac:dyDescent="0.25">
      <c r="A5336" s="3">
        <v>0.92190000000000005</v>
      </c>
      <c r="B5336" s="3" t="s">
        <v>10707</v>
      </c>
    </row>
    <row r="5337" spans="1:2" x14ac:dyDescent="0.25">
      <c r="A5337" s="3">
        <v>0.92190000000000005</v>
      </c>
      <c r="B5337" s="3" t="s">
        <v>10708</v>
      </c>
    </row>
    <row r="5338" spans="1:2" x14ac:dyDescent="0.25">
      <c r="A5338" s="3">
        <v>0.92190000000000005</v>
      </c>
      <c r="B5338" s="3" t="s">
        <v>10710</v>
      </c>
    </row>
    <row r="5339" spans="1:2" x14ac:dyDescent="0.25">
      <c r="A5339" s="3">
        <v>0.92200000000000004</v>
      </c>
      <c r="B5339" s="3" t="s">
        <v>10713</v>
      </c>
    </row>
    <row r="5340" spans="1:2" x14ac:dyDescent="0.25">
      <c r="A5340" s="3">
        <v>0.92200000000000004</v>
      </c>
      <c r="B5340" s="3" t="s">
        <v>10715</v>
      </c>
    </row>
    <row r="5341" spans="1:2" x14ac:dyDescent="0.25">
      <c r="A5341" s="3">
        <v>0.92200000000000004</v>
      </c>
      <c r="B5341" s="3" t="s">
        <v>10717</v>
      </c>
    </row>
    <row r="5342" spans="1:2" x14ac:dyDescent="0.25">
      <c r="A5342" s="3">
        <v>0.92200000000000004</v>
      </c>
      <c r="B5342" s="3" t="s">
        <v>10719</v>
      </c>
    </row>
    <row r="5343" spans="1:2" x14ac:dyDescent="0.25">
      <c r="A5343" s="3">
        <v>0.92200000000000004</v>
      </c>
      <c r="B5343" s="3" t="s">
        <v>10721</v>
      </c>
    </row>
    <row r="5344" spans="1:2" x14ac:dyDescent="0.25">
      <c r="A5344" s="3">
        <v>0.92200000000000004</v>
      </c>
      <c r="B5344" s="3" t="s">
        <v>10723</v>
      </c>
    </row>
    <row r="5345" spans="1:2" x14ac:dyDescent="0.25">
      <c r="A5345" s="3">
        <v>0.92200000000000004</v>
      </c>
      <c r="B5345" s="3" t="s">
        <v>10724</v>
      </c>
    </row>
    <row r="5346" spans="1:2" x14ac:dyDescent="0.25">
      <c r="A5346" s="3">
        <v>0.92200000000000004</v>
      </c>
      <c r="B5346" s="3" t="s">
        <v>10726</v>
      </c>
    </row>
    <row r="5347" spans="1:2" x14ac:dyDescent="0.25">
      <c r="A5347" s="3">
        <v>0.92200000000000004</v>
      </c>
      <c r="B5347" s="3" t="s">
        <v>10728</v>
      </c>
    </row>
    <row r="5348" spans="1:2" x14ac:dyDescent="0.25">
      <c r="A5348" s="3">
        <v>0.92210000000000003</v>
      </c>
      <c r="B5348" s="3" t="s">
        <v>10729</v>
      </c>
    </row>
    <row r="5349" spans="1:2" x14ac:dyDescent="0.25">
      <c r="A5349" s="3">
        <v>0.92210000000000003</v>
      </c>
      <c r="B5349" s="3" t="s">
        <v>10731</v>
      </c>
    </row>
    <row r="5350" spans="1:2" x14ac:dyDescent="0.25">
      <c r="A5350" s="3">
        <v>0.92210000000000003</v>
      </c>
      <c r="B5350" s="3" t="s">
        <v>10732</v>
      </c>
    </row>
    <row r="5351" spans="1:2" x14ac:dyDescent="0.25">
      <c r="A5351" s="3">
        <v>0.92210000000000003</v>
      </c>
      <c r="B5351" s="3" t="s">
        <v>10733</v>
      </c>
    </row>
    <row r="5352" spans="1:2" x14ac:dyDescent="0.25">
      <c r="A5352" s="3">
        <v>0.92210000000000003</v>
      </c>
      <c r="B5352" s="3" t="s">
        <v>10735</v>
      </c>
    </row>
    <row r="5353" spans="1:2" x14ac:dyDescent="0.25">
      <c r="A5353" s="3">
        <v>0.92210000000000003</v>
      </c>
      <c r="B5353" s="3" t="s">
        <v>10737</v>
      </c>
    </row>
    <row r="5354" spans="1:2" x14ac:dyDescent="0.25">
      <c r="A5354" s="3">
        <v>0.92210000000000003</v>
      </c>
      <c r="B5354" s="3" t="s">
        <v>10739</v>
      </c>
    </row>
    <row r="5355" spans="1:2" x14ac:dyDescent="0.25">
      <c r="A5355" s="3">
        <v>0.92210000000000003</v>
      </c>
      <c r="B5355" s="3" t="s">
        <v>10741</v>
      </c>
    </row>
    <row r="5356" spans="1:2" x14ac:dyDescent="0.25">
      <c r="A5356" s="3">
        <v>0.92210000000000003</v>
      </c>
      <c r="B5356" s="3" t="s">
        <v>10742</v>
      </c>
    </row>
    <row r="5357" spans="1:2" x14ac:dyDescent="0.25">
      <c r="A5357" s="3">
        <v>0.92200000000000004</v>
      </c>
      <c r="B5357" s="3" t="s">
        <v>10744</v>
      </c>
    </row>
    <row r="5358" spans="1:2" x14ac:dyDescent="0.25">
      <c r="A5358" s="3">
        <v>0.92200000000000004</v>
      </c>
      <c r="B5358" s="3" t="s">
        <v>10746</v>
      </c>
    </row>
    <row r="5359" spans="1:2" x14ac:dyDescent="0.25">
      <c r="A5359" s="3">
        <v>0.92210000000000003</v>
      </c>
      <c r="B5359" s="3" t="s">
        <v>10748</v>
      </c>
    </row>
    <row r="5360" spans="1:2" x14ac:dyDescent="0.25">
      <c r="A5360" s="3">
        <v>0.92210000000000003</v>
      </c>
      <c r="B5360" s="3" t="s">
        <v>10750</v>
      </c>
    </row>
    <row r="5361" spans="1:2" x14ac:dyDescent="0.25">
      <c r="A5361" s="3">
        <v>0.92210000000000003</v>
      </c>
      <c r="B5361" s="3" t="s">
        <v>10752</v>
      </c>
    </row>
    <row r="5362" spans="1:2" x14ac:dyDescent="0.25">
      <c r="A5362" s="3">
        <v>0.92210000000000003</v>
      </c>
      <c r="B5362" s="3" t="s">
        <v>10754</v>
      </c>
    </row>
    <row r="5363" spans="1:2" x14ac:dyDescent="0.25">
      <c r="A5363" s="3">
        <v>0.92210000000000003</v>
      </c>
      <c r="B5363" s="3" t="s">
        <v>10756</v>
      </c>
    </row>
    <row r="5364" spans="1:2" x14ac:dyDescent="0.25">
      <c r="A5364" s="3">
        <v>0.92210000000000003</v>
      </c>
      <c r="B5364" s="3" t="s">
        <v>10758</v>
      </c>
    </row>
    <row r="5365" spans="1:2" x14ac:dyDescent="0.25">
      <c r="A5365" s="3">
        <v>0.92210000000000003</v>
      </c>
      <c r="B5365" s="3" t="s">
        <v>10760</v>
      </c>
    </row>
    <row r="5366" spans="1:2" x14ac:dyDescent="0.25">
      <c r="A5366" s="3">
        <v>0.92220000000000002</v>
      </c>
      <c r="B5366" s="3" t="s">
        <v>10763</v>
      </c>
    </row>
    <row r="5367" spans="1:2" x14ac:dyDescent="0.25">
      <c r="A5367" s="3">
        <v>0.92220000000000002</v>
      </c>
      <c r="B5367" s="3" t="s">
        <v>10766</v>
      </c>
    </row>
    <row r="5368" spans="1:2" x14ac:dyDescent="0.25">
      <c r="A5368" s="3">
        <v>0.92220000000000002</v>
      </c>
      <c r="B5368" s="3" t="s">
        <v>10769</v>
      </c>
    </row>
    <row r="5369" spans="1:2" x14ac:dyDescent="0.25">
      <c r="A5369" s="3">
        <v>0.92220000000000002</v>
      </c>
      <c r="B5369" s="3" t="s">
        <v>10770</v>
      </c>
    </row>
    <row r="5370" spans="1:2" x14ac:dyDescent="0.25">
      <c r="A5370" s="3">
        <v>0.92220000000000002</v>
      </c>
      <c r="B5370" s="3" t="s">
        <v>10772</v>
      </c>
    </row>
    <row r="5371" spans="1:2" x14ac:dyDescent="0.25">
      <c r="A5371" s="3">
        <v>0.92230000000000001</v>
      </c>
      <c r="B5371" s="3" t="s">
        <v>10775</v>
      </c>
    </row>
    <row r="5372" spans="1:2" x14ac:dyDescent="0.25">
      <c r="A5372" s="3">
        <v>0.92230000000000001</v>
      </c>
      <c r="B5372" s="3" t="s">
        <v>10776</v>
      </c>
    </row>
    <row r="5373" spans="1:2" x14ac:dyDescent="0.25">
      <c r="A5373" s="3">
        <v>0.92230000000000001</v>
      </c>
      <c r="B5373" s="3" t="s">
        <v>10778</v>
      </c>
    </row>
    <row r="5374" spans="1:2" x14ac:dyDescent="0.25">
      <c r="A5374" s="3">
        <v>0.92230000000000001</v>
      </c>
      <c r="B5374" s="3" t="s">
        <v>10781</v>
      </c>
    </row>
    <row r="5375" spans="1:2" x14ac:dyDescent="0.25">
      <c r="A5375" s="3">
        <v>0.92230000000000001</v>
      </c>
      <c r="B5375" s="3" t="s">
        <v>10783</v>
      </c>
    </row>
    <row r="5376" spans="1:2" x14ac:dyDescent="0.25">
      <c r="A5376" s="3">
        <v>0.92230000000000001</v>
      </c>
      <c r="B5376" s="3" t="s">
        <v>10785</v>
      </c>
    </row>
    <row r="5377" spans="1:2" x14ac:dyDescent="0.25">
      <c r="A5377" s="3">
        <v>0.92230000000000001</v>
      </c>
      <c r="B5377" s="3" t="s">
        <v>10787</v>
      </c>
    </row>
    <row r="5378" spans="1:2" x14ac:dyDescent="0.25">
      <c r="A5378" s="3">
        <v>0.92230000000000001</v>
      </c>
      <c r="B5378" s="3" t="s">
        <v>10789</v>
      </c>
    </row>
    <row r="5379" spans="1:2" x14ac:dyDescent="0.25">
      <c r="A5379" s="3">
        <v>0.92230000000000001</v>
      </c>
      <c r="B5379" s="3" t="s">
        <v>10790</v>
      </c>
    </row>
    <row r="5380" spans="1:2" x14ac:dyDescent="0.25">
      <c r="A5380" s="3">
        <v>0.9224</v>
      </c>
      <c r="B5380" s="3" t="s">
        <v>10792</v>
      </c>
    </row>
    <row r="5381" spans="1:2" x14ac:dyDescent="0.25">
      <c r="A5381" s="3">
        <v>0.9224</v>
      </c>
      <c r="B5381" s="3" t="s">
        <v>10794</v>
      </c>
    </row>
    <row r="5382" spans="1:2" x14ac:dyDescent="0.25">
      <c r="A5382" s="3">
        <v>0.9224</v>
      </c>
      <c r="B5382" s="3" t="s">
        <v>10796</v>
      </c>
    </row>
    <row r="5383" spans="1:2" x14ac:dyDescent="0.25">
      <c r="A5383" s="3">
        <v>0.9224</v>
      </c>
      <c r="B5383" s="3" t="s">
        <v>10797</v>
      </c>
    </row>
    <row r="5384" spans="1:2" x14ac:dyDescent="0.25">
      <c r="A5384" s="3">
        <v>0.9224</v>
      </c>
      <c r="B5384" s="3" t="s">
        <v>10799</v>
      </c>
    </row>
    <row r="5385" spans="1:2" x14ac:dyDescent="0.25">
      <c r="A5385" s="3">
        <v>0.9224</v>
      </c>
      <c r="B5385" s="3" t="s">
        <v>10801</v>
      </c>
    </row>
    <row r="5386" spans="1:2" x14ac:dyDescent="0.25">
      <c r="A5386" s="3">
        <v>0.9224</v>
      </c>
      <c r="B5386" s="3" t="s">
        <v>10803</v>
      </c>
    </row>
    <row r="5387" spans="1:2" x14ac:dyDescent="0.25">
      <c r="A5387" s="3">
        <v>0.9224</v>
      </c>
      <c r="B5387" s="3" t="s">
        <v>10806</v>
      </c>
    </row>
    <row r="5388" spans="1:2" x14ac:dyDescent="0.25">
      <c r="A5388" s="3">
        <v>0.92249999999999999</v>
      </c>
      <c r="B5388" s="3" t="s">
        <v>10809</v>
      </c>
    </row>
    <row r="5389" spans="1:2" x14ac:dyDescent="0.25">
      <c r="A5389" s="3">
        <v>0.92249999999999999</v>
      </c>
      <c r="B5389" s="3" t="s">
        <v>10811</v>
      </c>
    </row>
    <row r="5390" spans="1:2" x14ac:dyDescent="0.25">
      <c r="A5390" s="3">
        <v>0.92249999999999999</v>
      </c>
      <c r="B5390" s="3" t="s">
        <v>10812</v>
      </c>
    </row>
    <row r="5391" spans="1:2" x14ac:dyDescent="0.25">
      <c r="A5391" s="3">
        <v>0.92249999999999999</v>
      </c>
      <c r="B5391" s="3" t="s">
        <v>10814</v>
      </c>
    </row>
    <row r="5392" spans="1:2" x14ac:dyDescent="0.25">
      <c r="A5392" s="3">
        <v>0.92249999999999999</v>
      </c>
      <c r="B5392" s="3" t="s">
        <v>10816</v>
      </c>
    </row>
    <row r="5393" spans="1:2" x14ac:dyDescent="0.25">
      <c r="A5393" s="3">
        <v>0.92249999999999999</v>
      </c>
      <c r="B5393" s="3" t="s">
        <v>10818</v>
      </c>
    </row>
    <row r="5394" spans="1:2" x14ac:dyDescent="0.25">
      <c r="A5394" s="3">
        <v>0.92249999999999999</v>
      </c>
      <c r="B5394" s="3" t="s">
        <v>10820</v>
      </c>
    </row>
    <row r="5395" spans="1:2" x14ac:dyDescent="0.25">
      <c r="A5395" s="3">
        <v>0.92259999999999998</v>
      </c>
      <c r="B5395" s="3" t="s">
        <v>10822</v>
      </c>
    </row>
    <row r="5396" spans="1:2" x14ac:dyDescent="0.25">
      <c r="A5396" s="3">
        <v>0.92259999999999998</v>
      </c>
      <c r="B5396" s="3" t="s">
        <v>10824</v>
      </c>
    </row>
    <row r="5397" spans="1:2" x14ac:dyDescent="0.25">
      <c r="A5397" s="3">
        <v>0.92259999999999998</v>
      </c>
      <c r="B5397" s="3" t="s">
        <v>10826</v>
      </c>
    </row>
    <row r="5398" spans="1:2" x14ac:dyDescent="0.25">
      <c r="A5398" s="3">
        <v>0.92259999999999998</v>
      </c>
      <c r="B5398" s="3" t="s">
        <v>10827</v>
      </c>
    </row>
    <row r="5399" spans="1:2" x14ac:dyDescent="0.25">
      <c r="A5399" s="3">
        <v>0.92259999999999998</v>
      </c>
      <c r="B5399" s="3" t="s">
        <v>10829</v>
      </c>
    </row>
    <row r="5400" spans="1:2" x14ac:dyDescent="0.25">
      <c r="A5400" s="3">
        <v>0.92259999999999998</v>
      </c>
      <c r="B5400" s="3" t="s">
        <v>10831</v>
      </c>
    </row>
    <row r="5401" spans="1:2" x14ac:dyDescent="0.25">
      <c r="A5401" s="3">
        <v>0.92259999999999998</v>
      </c>
      <c r="B5401" s="3" t="s">
        <v>10832</v>
      </c>
    </row>
    <row r="5402" spans="1:2" x14ac:dyDescent="0.25">
      <c r="A5402" s="3">
        <v>0.92259999999999998</v>
      </c>
      <c r="B5402" s="3" t="s">
        <v>10835</v>
      </c>
    </row>
    <row r="5403" spans="1:2" x14ac:dyDescent="0.25">
      <c r="A5403" s="3">
        <v>0.92259999999999998</v>
      </c>
      <c r="B5403" s="3" t="s">
        <v>10836</v>
      </c>
    </row>
    <row r="5404" spans="1:2" x14ac:dyDescent="0.25">
      <c r="A5404" s="3">
        <v>0.92259999999999998</v>
      </c>
      <c r="B5404" s="3" t="s">
        <v>10838</v>
      </c>
    </row>
    <row r="5405" spans="1:2" x14ac:dyDescent="0.25">
      <c r="A5405" s="3">
        <v>0.92269999999999996</v>
      </c>
      <c r="B5405" s="3" t="s">
        <v>10842</v>
      </c>
    </row>
    <row r="5406" spans="1:2" x14ac:dyDescent="0.25">
      <c r="A5406" s="3">
        <v>0.92269999999999996</v>
      </c>
      <c r="B5406" s="3" t="s">
        <v>10843</v>
      </c>
    </row>
    <row r="5407" spans="1:2" x14ac:dyDescent="0.25">
      <c r="A5407" s="3">
        <v>0.92269999999999996</v>
      </c>
      <c r="B5407" s="3" t="s">
        <v>10845</v>
      </c>
    </row>
    <row r="5408" spans="1:2" x14ac:dyDescent="0.25">
      <c r="A5408" s="3">
        <v>0.92269999999999996</v>
      </c>
      <c r="B5408" s="3" t="s">
        <v>10847</v>
      </c>
    </row>
    <row r="5409" spans="1:2" x14ac:dyDescent="0.25">
      <c r="A5409" s="3">
        <v>0.92269999999999996</v>
      </c>
      <c r="B5409" s="3" t="s">
        <v>10850</v>
      </c>
    </row>
    <row r="5410" spans="1:2" x14ac:dyDescent="0.25">
      <c r="A5410" s="3">
        <v>0.92269999999999996</v>
      </c>
      <c r="B5410" s="3" t="s">
        <v>10851</v>
      </c>
    </row>
    <row r="5411" spans="1:2" x14ac:dyDescent="0.25">
      <c r="A5411" s="3">
        <v>0.92269999999999996</v>
      </c>
      <c r="B5411" s="3" t="s">
        <v>10854</v>
      </c>
    </row>
    <row r="5412" spans="1:2" x14ac:dyDescent="0.25">
      <c r="A5412" s="3">
        <v>0.92269999999999996</v>
      </c>
      <c r="B5412" s="3" t="s">
        <v>10856</v>
      </c>
    </row>
    <row r="5413" spans="1:2" x14ac:dyDescent="0.25">
      <c r="A5413" s="3">
        <v>0.92279999999999995</v>
      </c>
      <c r="B5413" s="3" t="s">
        <v>10857</v>
      </c>
    </row>
    <row r="5414" spans="1:2" x14ac:dyDescent="0.25">
      <c r="A5414" s="3">
        <v>0.92279999999999995</v>
      </c>
      <c r="B5414" s="3" t="s">
        <v>10859</v>
      </c>
    </row>
    <row r="5415" spans="1:2" x14ac:dyDescent="0.25">
      <c r="A5415" s="3">
        <v>0.92279999999999995</v>
      </c>
      <c r="B5415" s="3" t="s">
        <v>10862</v>
      </c>
    </row>
    <row r="5416" spans="1:2" x14ac:dyDescent="0.25">
      <c r="A5416" s="3">
        <v>0.92279999999999995</v>
      </c>
      <c r="B5416" s="3" t="s">
        <v>10864</v>
      </c>
    </row>
    <row r="5417" spans="1:2" x14ac:dyDescent="0.25">
      <c r="A5417" s="3">
        <v>0.92279999999999995</v>
      </c>
      <c r="B5417" s="3" t="s">
        <v>10866</v>
      </c>
    </row>
    <row r="5418" spans="1:2" x14ac:dyDescent="0.25">
      <c r="A5418" s="3">
        <v>0.92279999999999995</v>
      </c>
      <c r="B5418" s="3" t="s">
        <v>10868</v>
      </c>
    </row>
    <row r="5419" spans="1:2" x14ac:dyDescent="0.25">
      <c r="A5419" s="3">
        <v>0.92279999999999995</v>
      </c>
      <c r="B5419" s="3" t="s">
        <v>10870</v>
      </c>
    </row>
    <row r="5420" spans="1:2" x14ac:dyDescent="0.25">
      <c r="A5420" s="3">
        <v>0.92279999999999995</v>
      </c>
      <c r="B5420" s="3" t="s">
        <v>10872</v>
      </c>
    </row>
    <row r="5421" spans="1:2" x14ac:dyDescent="0.25">
      <c r="A5421" s="3">
        <v>0.92279999999999995</v>
      </c>
      <c r="B5421" s="3" t="s">
        <v>10873</v>
      </c>
    </row>
    <row r="5422" spans="1:2" x14ac:dyDescent="0.25">
      <c r="A5422" s="3">
        <v>0.92290000000000005</v>
      </c>
      <c r="B5422" s="3" t="s">
        <v>10874</v>
      </c>
    </row>
    <row r="5423" spans="1:2" x14ac:dyDescent="0.25">
      <c r="A5423" s="3">
        <v>0.92279999999999995</v>
      </c>
      <c r="B5423" s="3" t="s">
        <v>10876</v>
      </c>
    </row>
    <row r="5424" spans="1:2" x14ac:dyDescent="0.25">
      <c r="A5424" s="3">
        <v>0.92279999999999995</v>
      </c>
      <c r="B5424" s="3" t="s">
        <v>10878</v>
      </c>
    </row>
    <row r="5425" spans="1:2" x14ac:dyDescent="0.25">
      <c r="A5425" s="3">
        <v>0.92279999999999995</v>
      </c>
      <c r="B5425" s="3" t="s">
        <v>10880</v>
      </c>
    </row>
    <row r="5426" spans="1:2" x14ac:dyDescent="0.25">
      <c r="A5426" s="3">
        <v>0.92279999999999995</v>
      </c>
      <c r="B5426" s="3" t="s">
        <v>10882</v>
      </c>
    </row>
    <row r="5427" spans="1:2" x14ac:dyDescent="0.25">
      <c r="A5427" s="3">
        <v>0.92279999999999995</v>
      </c>
      <c r="B5427" s="3" t="s">
        <v>10884</v>
      </c>
    </row>
    <row r="5428" spans="1:2" x14ac:dyDescent="0.25">
      <c r="A5428" s="3">
        <v>0.92279999999999995</v>
      </c>
      <c r="B5428" s="3" t="s">
        <v>10887</v>
      </c>
    </row>
    <row r="5429" spans="1:2" x14ac:dyDescent="0.25">
      <c r="A5429" s="3">
        <v>0.92279999999999995</v>
      </c>
      <c r="B5429" s="3" t="s">
        <v>10888</v>
      </c>
    </row>
    <row r="5430" spans="1:2" x14ac:dyDescent="0.25">
      <c r="A5430" s="3">
        <v>0.92279999999999995</v>
      </c>
      <c r="B5430" s="3" t="s">
        <v>10890</v>
      </c>
    </row>
    <row r="5431" spans="1:2" x14ac:dyDescent="0.25">
      <c r="A5431" s="3">
        <v>0.92269999999999996</v>
      </c>
      <c r="B5431" s="3" t="s">
        <v>10892</v>
      </c>
    </row>
    <row r="5432" spans="1:2" x14ac:dyDescent="0.25">
      <c r="A5432" s="3">
        <v>0.92269999999999996</v>
      </c>
      <c r="B5432" s="3" t="s">
        <v>10894</v>
      </c>
    </row>
    <row r="5433" spans="1:2" x14ac:dyDescent="0.25">
      <c r="A5433" s="3">
        <v>0.92149999999999999</v>
      </c>
      <c r="B5433" s="3" t="s">
        <v>10896</v>
      </c>
    </row>
    <row r="5434" spans="1:2" x14ac:dyDescent="0.25">
      <c r="A5434" s="3">
        <v>0.92149999999999999</v>
      </c>
      <c r="B5434" s="3" t="s">
        <v>10898</v>
      </c>
    </row>
    <row r="5435" spans="1:2" x14ac:dyDescent="0.25">
      <c r="A5435" s="3">
        <v>0.92149999999999999</v>
      </c>
      <c r="B5435" s="3" t="s">
        <v>10900</v>
      </c>
    </row>
    <row r="5436" spans="1:2" x14ac:dyDescent="0.25">
      <c r="A5436" s="3">
        <v>0.92149999999999999</v>
      </c>
      <c r="B5436" s="3" t="s">
        <v>10902</v>
      </c>
    </row>
    <row r="5437" spans="1:2" x14ac:dyDescent="0.25">
      <c r="A5437" s="3">
        <v>0.92149999999999999</v>
      </c>
      <c r="B5437" s="3" t="s">
        <v>10904</v>
      </c>
    </row>
    <row r="5438" spans="1:2" x14ac:dyDescent="0.25">
      <c r="A5438" s="3">
        <v>0.92120000000000002</v>
      </c>
      <c r="B5438" s="3" t="s">
        <v>10906</v>
      </c>
    </row>
    <row r="5439" spans="1:2" x14ac:dyDescent="0.25">
      <c r="A5439" s="3">
        <v>0.92120000000000002</v>
      </c>
      <c r="B5439" s="3" t="s">
        <v>10909</v>
      </c>
    </row>
    <row r="5440" spans="1:2" x14ac:dyDescent="0.25">
      <c r="A5440" s="3">
        <v>0.92120000000000002</v>
      </c>
      <c r="B5440" s="3" t="s">
        <v>10910</v>
      </c>
    </row>
    <row r="5441" spans="1:2" x14ac:dyDescent="0.25">
      <c r="A5441" s="3">
        <v>0.92120000000000002</v>
      </c>
      <c r="B5441" s="3" t="s">
        <v>10913</v>
      </c>
    </row>
    <row r="5442" spans="1:2" x14ac:dyDescent="0.25">
      <c r="A5442" s="3">
        <v>0.92120000000000002</v>
      </c>
      <c r="B5442" s="3" t="s">
        <v>10914</v>
      </c>
    </row>
    <row r="5443" spans="1:2" x14ac:dyDescent="0.25">
      <c r="A5443" s="3">
        <v>0.92120000000000002</v>
      </c>
      <c r="B5443" s="3" t="s">
        <v>10916</v>
      </c>
    </row>
    <row r="5444" spans="1:2" x14ac:dyDescent="0.25">
      <c r="A5444" s="3">
        <v>0.92120000000000002</v>
      </c>
      <c r="B5444" s="3" t="s">
        <v>10918</v>
      </c>
    </row>
    <row r="5445" spans="1:2" x14ac:dyDescent="0.25">
      <c r="A5445" s="3">
        <v>0.92</v>
      </c>
      <c r="B5445" s="3" t="s">
        <v>10920</v>
      </c>
    </row>
    <row r="5446" spans="1:2" x14ac:dyDescent="0.25">
      <c r="A5446" s="3">
        <v>0.92</v>
      </c>
      <c r="B5446" s="3" t="s">
        <v>10924</v>
      </c>
    </row>
    <row r="5447" spans="1:2" x14ac:dyDescent="0.25">
      <c r="A5447" s="3">
        <v>0.92</v>
      </c>
      <c r="B5447" s="3" t="s">
        <v>10925</v>
      </c>
    </row>
    <row r="5448" spans="1:2" x14ac:dyDescent="0.25">
      <c r="A5448" s="3">
        <v>0.92</v>
      </c>
      <c r="B5448" s="3" t="s">
        <v>10928</v>
      </c>
    </row>
    <row r="5449" spans="1:2" x14ac:dyDescent="0.25">
      <c r="A5449" s="3">
        <v>0.92</v>
      </c>
      <c r="B5449" s="3" t="s">
        <v>10930</v>
      </c>
    </row>
    <row r="5450" spans="1:2" x14ac:dyDescent="0.25">
      <c r="A5450" s="3">
        <v>0.92</v>
      </c>
      <c r="B5450" s="3" t="s">
        <v>10931</v>
      </c>
    </row>
    <row r="5451" spans="1:2" x14ac:dyDescent="0.25">
      <c r="A5451" s="3">
        <v>0.92</v>
      </c>
      <c r="B5451" s="3" t="s">
        <v>10932</v>
      </c>
    </row>
    <row r="5452" spans="1:2" x14ac:dyDescent="0.25">
      <c r="A5452" s="3">
        <v>0.92010000000000003</v>
      </c>
      <c r="B5452" s="3" t="s">
        <v>10934</v>
      </c>
    </row>
    <row r="5453" spans="1:2" x14ac:dyDescent="0.25">
      <c r="A5453" s="3">
        <v>0.92010000000000003</v>
      </c>
      <c r="B5453" s="3" t="s">
        <v>10937</v>
      </c>
    </row>
    <row r="5454" spans="1:2" x14ac:dyDescent="0.25">
      <c r="A5454" s="3">
        <v>0.92010000000000003</v>
      </c>
      <c r="B5454" s="3" t="s">
        <v>10938</v>
      </c>
    </row>
    <row r="5455" spans="1:2" x14ac:dyDescent="0.25">
      <c r="A5455" s="3">
        <v>0.92010000000000003</v>
      </c>
      <c r="B5455" s="3" t="s">
        <v>10940</v>
      </c>
    </row>
    <row r="5456" spans="1:2" x14ac:dyDescent="0.25">
      <c r="A5456" s="3">
        <v>0.92010000000000003</v>
      </c>
      <c r="B5456" s="3" t="s">
        <v>10943</v>
      </c>
    </row>
    <row r="5457" spans="1:2" x14ac:dyDescent="0.25">
      <c r="A5457" s="3">
        <v>0.92010000000000003</v>
      </c>
      <c r="B5457" s="3" t="s">
        <v>10945</v>
      </c>
    </row>
    <row r="5458" spans="1:2" x14ac:dyDescent="0.25">
      <c r="A5458" s="3">
        <v>0.92010000000000003</v>
      </c>
      <c r="B5458" s="3" t="s">
        <v>10947</v>
      </c>
    </row>
    <row r="5459" spans="1:2" x14ac:dyDescent="0.25">
      <c r="A5459" s="3">
        <v>0.92020000000000002</v>
      </c>
      <c r="B5459" s="3" t="s">
        <v>10948</v>
      </c>
    </row>
    <row r="5460" spans="1:2" x14ac:dyDescent="0.25">
      <c r="A5460" s="3">
        <v>0.92020000000000002</v>
      </c>
      <c r="B5460" s="3" t="s">
        <v>10951</v>
      </c>
    </row>
    <row r="5461" spans="1:2" x14ac:dyDescent="0.25">
      <c r="A5461" s="3">
        <v>0.92020000000000002</v>
      </c>
      <c r="B5461" s="3" t="s">
        <v>10952</v>
      </c>
    </row>
    <row r="5462" spans="1:2" x14ac:dyDescent="0.25">
      <c r="A5462" s="3">
        <v>0.92020000000000002</v>
      </c>
      <c r="B5462" s="3" t="s">
        <v>10954</v>
      </c>
    </row>
    <row r="5463" spans="1:2" x14ac:dyDescent="0.25">
      <c r="A5463" s="3">
        <v>0.92020000000000002</v>
      </c>
      <c r="B5463" s="3" t="s">
        <v>10956</v>
      </c>
    </row>
    <row r="5464" spans="1:2" x14ac:dyDescent="0.25">
      <c r="A5464" s="3">
        <v>0.92020000000000002</v>
      </c>
      <c r="B5464" s="3" t="s">
        <v>10958</v>
      </c>
    </row>
    <row r="5465" spans="1:2" x14ac:dyDescent="0.25">
      <c r="A5465" s="3">
        <v>0.92020000000000002</v>
      </c>
      <c r="B5465" s="3" t="s">
        <v>10960</v>
      </c>
    </row>
    <row r="5466" spans="1:2" x14ac:dyDescent="0.25">
      <c r="A5466" s="3">
        <v>0.92020000000000002</v>
      </c>
      <c r="B5466" s="3" t="s">
        <v>10962</v>
      </c>
    </row>
    <row r="5467" spans="1:2" x14ac:dyDescent="0.25">
      <c r="A5467" s="3">
        <v>0.92020000000000002</v>
      </c>
      <c r="B5467" s="3" t="s">
        <v>10964</v>
      </c>
    </row>
    <row r="5468" spans="1:2" x14ac:dyDescent="0.25">
      <c r="A5468" s="3">
        <v>0.92</v>
      </c>
      <c r="B5468" s="3" t="s">
        <v>10966</v>
      </c>
    </row>
    <row r="5469" spans="1:2" x14ac:dyDescent="0.25">
      <c r="A5469" s="3">
        <v>0.91959999999999997</v>
      </c>
      <c r="B5469" s="3" t="s">
        <v>10968</v>
      </c>
    </row>
    <row r="5470" spans="1:2" x14ac:dyDescent="0.25">
      <c r="A5470" s="3">
        <v>0.91959999999999997</v>
      </c>
      <c r="B5470" s="3" t="s">
        <v>10970</v>
      </c>
    </row>
    <row r="5471" spans="1:2" x14ac:dyDescent="0.25">
      <c r="A5471" s="3">
        <v>0.91959999999999997</v>
      </c>
      <c r="B5471" s="3" t="s">
        <v>10972</v>
      </c>
    </row>
    <row r="5472" spans="1:2" x14ac:dyDescent="0.25">
      <c r="A5472" s="3">
        <v>0.91969999999999996</v>
      </c>
      <c r="B5472" s="3" t="s">
        <v>10974</v>
      </c>
    </row>
    <row r="5473" spans="1:2" x14ac:dyDescent="0.25">
      <c r="A5473" s="3">
        <v>0.91920000000000002</v>
      </c>
      <c r="B5473" s="3" t="s">
        <v>10976</v>
      </c>
    </row>
    <row r="5474" spans="1:2" x14ac:dyDescent="0.25">
      <c r="A5474" s="3">
        <v>0.91920000000000002</v>
      </c>
      <c r="B5474" s="3" t="s">
        <v>10978</v>
      </c>
    </row>
    <row r="5475" spans="1:2" x14ac:dyDescent="0.25">
      <c r="A5475" s="3">
        <v>0.91920000000000002</v>
      </c>
      <c r="B5475" s="3" t="s">
        <v>10980</v>
      </c>
    </row>
    <row r="5476" spans="1:2" x14ac:dyDescent="0.25">
      <c r="A5476" s="3">
        <v>0.91920000000000002</v>
      </c>
      <c r="B5476" s="3" t="s">
        <v>10982</v>
      </c>
    </row>
    <row r="5477" spans="1:2" x14ac:dyDescent="0.25">
      <c r="A5477" s="3">
        <v>0.91910000000000003</v>
      </c>
      <c r="B5477" s="3" t="s">
        <v>10984</v>
      </c>
    </row>
    <row r="5478" spans="1:2" x14ac:dyDescent="0.25">
      <c r="A5478" s="3">
        <v>0.91769999999999996</v>
      </c>
      <c r="B5478" s="3" t="s">
        <v>10986</v>
      </c>
    </row>
    <row r="5479" spans="1:2" x14ac:dyDescent="0.25">
      <c r="A5479" s="3">
        <v>0.91779999999999995</v>
      </c>
      <c r="B5479" s="3" t="s">
        <v>10988</v>
      </c>
    </row>
    <row r="5480" spans="1:2" x14ac:dyDescent="0.25">
      <c r="A5480" s="3">
        <v>0.91779999999999995</v>
      </c>
      <c r="B5480" s="3" t="s">
        <v>10990</v>
      </c>
    </row>
    <row r="5481" spans="1:2" x14ac:dyDescent="0.25">
      <c r="A5481" s="3">
        <v>0.91759999999999997</v>
      </c>
      <c r="B5481" s="3" t="s">
        <v>10992</v>
      </c>
    </row>
    <row r="5482" spans="1:2" x14ac:dyDescent="0.25">
      <c r="A5482" s="3">
        <v>0.91720000000000002</v>
      </c>
      <c r="B5482" s="3" t="s">
        <v>10994</v>
      </c>
    </row>
    <row r="5483" spans="1:2" x14ac:dyDescent="0.25">
      <c r="A5483" s="3">
        <v>0.91720000000000002</v>
      </c>
      <c r="B5483" s="3" t="s">
        <v>10996</v>
      </c>
    </row>
    <row r="5484" spans="1:2" x14ac:dyDescent="0.25">
      <c r="A5484" s="3">
        <v>0.91720000000000002</v>
      </c>
      <c r="B5484" s="3" t="s">
        <v>10998</v>
      </c>
    </row>
    <row r="5485" spans="1:2" x14ac:dyDescent="0.25">
      <c r="A5485" s="3">
        <v>0.91720000000000002</v>
      </c>
      <c r="B5485" s="3" t="s">
        <v>11000</v>
      </c>
    </row>
    <row r="5486" spans="1:2" x14ac:dyDescent="0.25">
      <c r="A5486" s="3">
        <v>0.91659999999999997</v>
      </c>
      <c r="B5486" s="3" t="s">
        <v>11003</v>
      </c>
    </row>
    <row r="5487" spans="1:2" x14ac:dyDescent="0.25">
      <c r="A5487" s="3">
        <v>0.91659999999999997</v>
      </c>
      <c r="B5487" s="3" t="s">
        <v>11005</v>
      </c>
    </row>
    <row r="5488" spans="1:2" x14ac:dyDescent="0.25">
      <c r="A5488" s="3">
        <v>0.91659999999999997</v>
      </c>
      <c r="B5488" s="3" t="s">
        <v>11007</v>
      </c>
    </row>
    <row r="5489" spans="1:2" x14ac:dyDescent="0.25">
      <c r="A5489" s="3">
        <v>0.91659999999999997</v>
      </c>
      <c r="B5489" s="3" t="s">
        <v>11008</v>
      </c>
    </row>
    <row r="5490" spans="1:2" x14ac:dyDescent="0.25">
      <c r="A5490" s="3">
        <v>0.91669999999999996</v>
      </c>
      <c r="B5490" s="3" t="s">
        <v>11011</v>
      </c>
    </row>
    <row r="5491" spans="1:2" x14ac:dyDescent="0.25">
      <c r="A5491" s="3">
        <v>0.91669999999999996</v>
      </c>
      <c r="B5491" s="3" t="s">
        <v>11013</v>
      </c>
    </row>
    <row r="5492" spans="1:2" x14ac:dyDescent="0.25">
      <c r="A5492" s="3">
        <v>0.91669999999999996</v>
      </c>
      <c r="B5492" s="3" t="s">
        <v>11014</v>
      </c>
    </row>
    <row r="5493" spans="1:2" x14ac:dyDescent="0.25">
      <c r="A5493" s="3">
        <v>0.91669999999999996</v>
      </c>
      <c r="B5493" s="3" t="s">
        <v>11016</v>
      </c>
    </row>
    <row r="5494" spans="1:2" x14ac:dyDescent="0.25">
      <c r="A5494" s="3">
        <v>0.91669999999999996</v>
      </c>
      <c r="B5494" s="3" t="s">
        <v>11021</v>
      </c>
    </row>
    <row r="5495" spans="1:2" x14ac:dyDescent="0.25">
      <c r="A5495" s="3">
        <v>0.91679999999999995</v>
      </c>
      <c r="B5495" s="3" t="s">
        <v>11023</v>
      </c>
    </row>
    <row r="5496" spans="1:2" x14ac:dyDescent="0.25">
      <c r="A5496" s="3">
        <v>0.91679999999999995</v>
      </c>
      <c r="B5496" s="3" t="s">
        <v>11024</v>
      </c>
    </row>
    <row r="5497" spans="1:2" x14ac:dyDescent="0.25">
      <c r="A5497" s="3">
        <v>0.91679999999999995</v>
      </c>
      <c r="B5497" s="3" t="s">
        <v>11026</v>
      </c>
    </row>
    <row r="5498" spans="1:2" x14ac:dyDescent="0.25">
      <c r="A5498" s="3">
        <v>0.91679999999999995</v>
      </c>
      <c r="B5498" s="3" t="s">
        <v>11029</v>
      </c>
    </row>
    <row r="5499" spans="1:2" x14ac:dyDescent="0.25">
      <c r="A5499" s="3">
        <v>0.91679999999999995</v>
      </c>
      <c r="B5499" s="3" t="s">
        <v>11031</v>
      </c>
    </row>
    <row r="5500" spans="1:2" x14ac:dyDescent="0.25">
      <c r="A5500" s="3">
        <v>0.91679999999999995</v>
      </c>
      <c r="B5500" s="3" t="s">
        <v>11033</v>
      </c>
    </row>
    <row r="5501" spans="1:2" x14ac:dyDescent="0.25">
      <c r="A5501" s="3">
        <v>0.91679999999999995</v>
      </c>
      <c r="B5501" s="3" t="s">
        <v>11036</v>
      </c>
    </row>
    <row r="5502" spans="1:2" x14ac:dyDescent="0.25">
      <c r="A5502" s="3">
        <v>0.91679999999999995</v>
      </c>
      <c r="B5502" s="3" t="s">
        <v>11038</v>
      </c>
    </row>
    <row r="5503" spans="1:2" x14ac:dyDescent="0.25">
      <c r="A5503" s="3">
        <v>0.91690000000000005</v>
      </c>
      <c r="B5503" s="3" t="s">
        <v>11040</v>
      </c>
    </row>
    <row r="5504" spans="1:2" x14ac:dyDescent="0.25">
      <c r="A5504" s="3">
        <v>0.91690000000000005</v>
      </c>
      <c r="B5504" s="3" t="s">
        <v>11041</v>
      </c>
    </row>
    <row r="5505" spans="1:2" x14ac:dyDescent="0.25">
      <c r="A5505" s="3">
        <v>0.91690000000000005</v>
      </c>
      <c r="B5505" s="3" t="s">
        <v>11043</v>
      </c>
    </row>
    <row r="5506" spans="1:2" x14ac:dyDescent="0.25">
      <c r="A5506" s="3">
        <v>0.91690000000000005</v>
      </c>
      <c r="B5506" s="3" t="s">
        <v>11045</v>
      </c>
    </row>
    <row r="5507" spans="1:2" x14ac:dyDescent="0.25">
      <c r="A5507" s="3">
        <v>0.91690000000000005</v>
      </c>
      <c r="B5507" s="3" t="s">
        <v>11046</v>
      </c>
    </row>
    <row r="5508" spans="1:2" x14ac:dyDescent="0.25">
      <c r="A5508" s="3">
        <v>0.91690000000000005</v>
      </c>
      <c r="B5508" s="3" t="s">
        <v>11048</v>
      </c>
    </row>
    <row r="5509" spans="1:2" x14ac:dyDescent="0.25">
      <c r="A5509" s="3">
        <v>0.91690000000000005</v>
      </c>
      <c r="B5509" s="3" t="s">
        <v>11051</v>
      </c>
    </row>
    <row r="5510" spans="1:2" x14ac:dyDescent="0.25">
      <c r="A5510" s="3">
        <v>0.91700000000000004</v>
      </c>
      <c r="B5510" s="3" t="s">
        <v>11056</v>
      </c>
    </row>
    <row r="5511" spans="1:2" x14ac:dyDescent="0.25">
      <c r="A5511" s="3">
        <v>0.91700000000000004</v>
      </c>
      <c r="B5511" s="3" t="s">
        <v>11058</v>
      </c>
    </row>
    <row r="5512" spans="1:2" x14ac:dyDescent="0.25">
      <c r="A5512" s="3">
        <v>0.91700000000000004</v>
      </c>
      <c r="B5512" s="3" t="s">
        <v>11061</v>
      </c>
    </row>
    <row r="5513" spans="1:2" x14ac:dyDescent="0.25">
      <c r="A5513" s="3">
        <v>0.91700000000000004</v>
      </c>
      <c r="B5513" s="3" t="s">
        <v>11063</v>
      </c>
    </row>
    <row r="5514" spans="1:2" x14ac:dyDescent="0.25">
      <c r="A5514" s="3">
        <v>0.91710000000000003</v>
      </c>
      <c r="B5514" s="3" t="s">
        <v>11064</v>
      </c>
    </row>
    <row r="5515" spans="1:2" x14ac:dyDescent="0.25">
      <c r="A5515" s="3">
        <v>0.91710000000000003</v>
      </c>
      <c r="B5515" s="3" t="s">
        <v>11066</v>
      </c>
    </row>
    <row r="5516" spans="1:2" x14ac:dyDescent="0.25">
      <c r="A5516" s="3">
        <v>0.91710000000000003</v>
      </c>
      <c r="B5516" s="3" t="s">
        <v>11067</v>
      </c>
    </row>
    <row r="5517" spans="1:2" x14ac:dyDescent="0.25">
      <c r="A5517" s="3">
        <v>0.91710000000000003</v>
      </c>
      <c r="B5517" s="3" t="s">
        <v>11069</v>
      </c>
    </row>
    <row r="5518" spans="1:2" x14ac:dyDescent="0.25">
      <c r="A5518" s="3">
        <v>0.91710000000000003</v>
      </c>
      <c r="B5518" s="3" t="s">
        <v>11071</v>
      </c>
    </row>
    <row r="5519" spans="1:2" x14ac:dyDescent="0.25">
      <c r="A5519" s="3">
        <v>0.91710000000000003</v>
      </c>
      <c r="B5519" s="3" t="s">
        <v>11072</v>
      </c>
    </row>
    <row r="5520" spans="1:2" x14ac:dyDescent="0.25">
      <c r="A5520" s="3">
        <v>0.91710000000000003</v>
      </c>
      <c r="B5520" s="3" t="s">
        <v>11074</v>
      </c>
    </row>
    <row r="5521" spans="1:2" x14ac:dyDescent="0.25">
      <c r="A5521" s="3">
        <v>0.91710000000000003</v>
      </c>
      <c r="B5521" s="3" t="s">
        <v>11075</v>
      </c>
    </row>
    <row r="5522" spans="1:2" x14ac:dyDescent="0.25">
      <c r="A5522" s="3">
        <v>0.91720000000000002</v>
      </c>
      <c r="B5522" s="3" t="s">
        <v>11078</v>
      </c>
    </row>
    <row r="5523" spans="1:2" x14ac:dyDescent="0.25">
      <c r="A5523" s="3">
        <v>0.91720000000000002</v>
      </c>
      <c r="B5523" s="3" t="s">
        <v>11080</v>
      </c>
    </row>
    <row r="5524" spans="1:2" x14ac:dyDescent="0.25">
      <c r="A5524" s="3">
        <v>0.91720000000000002</v>
      </c>
      <c r="B5524" s="3" t="s">
        <v>11081</v>
      </c>
    </row>
    <row r="5525" spans="1:2" x14ac:dyDescent="0.25">
      <c r="A5525" s="3">
        <v>0.91720000000000002</v>
      </c>
      <c r="B5525" s="3" t="s">
        <v>11084</v>
      </c>
    </row>
    <row r="5526" spans="1:2" x14ac:dyDescent="0.25">
      <c r="A5526" s="3">
        <v>0.91720000000000002</v>
      </c>
      <c r="B5526" s="3" t="s">
        <v>11086</v>
      </c>
    </row>
    <row r="5527" spans="1:2" x14ac:dyDescent="0.25">
      <c r="A5527" s="3">
        <v>0.91720000000000002</v>
      </c>
      <c r="B5527" s="3" t="s">
        <v>11089</v>
      </c>
    </row>
    <row r="5528" spans="1:2" x14ac:dyDescent="0.25">
      <c r="A5528" s="3">
        <v>0.91720000000000002</v>
      </c>
      <c r="B5528" s="3" t="s">
        <v>11091</v>
      </c>
    </row>
    <row r="5529" spans="1:2" x14ac:dyDescent="0.25">
      <c r="A5529" s="3">
        <v>0.9173</v>
      </c>
      <c r="B5529" s="3" t="s">
        <v>11094</v>
      </c>
    </row>
    <row r="5530" spans="1:2" x14ac:dyDescent="0.25">
      <c r="A5530" s="3">
        <v>0.9173</v>
      </c>
      <c r="B5530" s="3" t="s">
        <v>11097</v>
      </c>
    </row>
    <row r="5531" spans="1:2" x14ac:dyDescent="0.25">
      <c r="A5531" s="3">
        <v>0.9173</v>
      </c>
      <c r="B5531" s="3" t="s">
        <v>11098</v>
      </c>
    </row>
    <row r="5532" spans="1:2" x14ac:dyDescent="0.25">
      <c r="A5532" s="3">
        <v>0.9173</v>
      </c>
      <c r="B5532" s="3" t="s">
        <v>11100</v>
      </c>
    </row>
    <row r="5533" spans="1:2" x14ac:dyDescent="0.25">
      <c r="A5533" s="3">
        <v>0.9173</v>
      </c>
      <c r="B5533" s="3" t="s">
        <v>11101</v>
      </c>
    </row>
    <row r="5534" spans="1:2" x14ac:dyDescent="0.25">
      <c r="A5534" s="3">
        <v>0.9173</v>
      </c>
      <c r="B5534" s="3" t="s">
        <v>11104</v>
      </c>
    </row>
    <row r="5535" spans="1:2" x14ac:dyDescent="0.25">
      <c r="A5535" s="3">
        <v>0.91739999999999999</v>
      </c>
      <c r="B5535" s="3" t="s">
        <v>11106</v>
      </c>
    </row>
    <row r="5536" spans="1:2" x14ac:dyDescent="0.25">
      <c r="A5536" s="3">
        <v>0.91739999999999999</v>
      </c>
      <c r="B5536" s="3" t="s">
        <v>11107</v>
      </c>
    </row>
    <row r="5537" spans="1:2" x14ac:dyDescent="0.25">
      <c r="A5537" s="3">
        <v>0.91739999999999999</v>
      </c>
      <c r="B5537" s="3" t="s">
        <v>11109</v>
      </c>
    </row>
    <row r="5538" spans="1:2" x14ac:dyDescent="0.25">
      <c r="A5538" s="3">
        <v>0.91739999999999999</v>
      </c>
      <c r="B5538" s="3" t="s">
        <v>11111</v>
      </c>
    </row>
    <row r="5539" spans="1:2" x14ac:dyDescent="0.25">
      <c r="A5539" s="3">
        <v>0.91739999999999999</v>
      </c>
      <c r="B5539" s="3" t="s">
        <v>11112</v>
      </c>
    </row>
    <row r="5540" spans="1:2" x14ac:dyDescent="0.25">
      <c r="A5540" s="3">
        <v>0.91739999999999999</v>
      </c>
      <c r="B5540" s="3" t="s">
        <v>11114</v>
      </c>
    </row>
    <row r="5541" spans="1:2" x14ac:dyDescent="0.25">
      <c r="A5541" s="3">
        <v>0.91739999999999999</v>
      </c>
      <c r="B5541" s="3" t="s">
        <v>11117</v>
      </c>
    </row>
    <row r="5542" spans="1:2" x14ac:dyDescent="0.25">
      <c r="A5542" s="3">
        <v>0.91749999999999998</v>
      </c>
      <c r="B5542" s="3" t="s">
        <v>11119</v>
      </c>
    </row>
    <row r="5543" spans="1:2" x14ac:dyDescent="0.25">
      <c r="A5543" s="3">
        <v>0.91749999999999998</v>
      </c>
      <c r="B5543" s="3" t="s">
        <v>11121</v>
      </c>
    </row>
    <row r="5544" spans="1:2" x14ac:dyDescent="0.25">
      <c r="A5544" s="3">
        <v>0.91749999999999998</v>
      </c>
      <c r="B5544" s="3" t="s">
        <v>11122</v>
      </c>
    </row>
    <row r="5545" spans="1:2" x14ac:dyDescent="0.25">
      <c r="A5545" s="3">
        <v>0.91749999999999998</v>
      </c>
      <c r="B5545" s="3" t="s">
        <v>11124</v>
      </c>
    </row>
    <row r="5546" spans="1:2" x14ac:dyDescent="0.25">
      <c r="A5546" s="3">
        <v>0.91749999999999998</v>
      </c>
      <c r="B5546" s="3" t="s">
        <v>11126</v>
      </c>
    </row>
    <row r="5547" spans="1:2" x14ac:dyDescent="0.25">
      <c r="A5547" s="3">
        <v>0.91749999999999998</v>
      </c>
      <c r="B5547" s="3" t="s">
        <v>11128</v>
      </c>
    </row>
    <row r="5548" spans="1:2" x14ac:dyDescent="0.25">
      <c r="A5548" s="3">
        <v>0.91749999999999998</v>
      </c>
      <c r="B5548" s="3" t="s">
        <v>11130</v>
      </c>
    </row>
    <row r="5549" spans="1:2" x14ac:dyDescent="0.25">
      <c r="A5549" s="3">
        <v>0.91749999999999998</v>
      </c>
      <c r="B5549" s="3" t="s">
        <v>11132</v>
      </c>
    </row>
    <row r="5550" spans="1:2" x14ac:dyDescent="0.25">
      <c r="A5550" s="3">
        <v>0.91749999999999998</v>
      </c>
      <c r="B5550" s="3" t="s">
        <v>11136</v>
      </c>
    </row>
    <row r="5551" spans="1:2" x14ac:dyDescent="0.25">
      <c r="A5551" s="3">
        <v>0.91759999999999997</v>
      </c>
      <c r="B5551" s="3" t="s">
        <v>11138</v>
      </c>
    </row>
    <row r="5552" spans="1:2" x14ac:dyDescent="0.25">
      <c r="A5552" s="3">
        <v>0.91759999999999997</v>
      </c>
      <c r="B5552" s="3" t="s">
        <v>11141</v>
      </c>
    </row>
    <row r="5553" spans="1:2" x14ac:dyDescent="0.25">
      <c r="A5553" s="3">
        <v>0.91759999999999997</v>
      </c>
      <c r="B5553" s="3" t="s">
        <v>11142</v>
      </c>
    </row>
    <row r="5554" spans="1:2" x14ac:dyDescent="0.25">
      <c r="A5554" s="3">
        <v>0.91759999999999997</v>
      </c>
      <c r="B5554" s="3" t="s">
        <v>11144</v>
      </c>
    </row>
    <row r="5555" spans="1:2" x14ac:dyDescent="0.25">
      <c r="A5555" s="3">
        <v>0.91759999999999997</v>
      </c>
      <c r="B5555" s="3" t="s">
        <v>11146</v>
      </c>
    </row>
    <row r="5556" spans="1:2" x14ac:dyDescent="0.25">
      <c r="A5556" s="3">
        <v>0.91759999999999997</v>
      </c>
      <c r="B5556" s="3" t="s">
        <v>11149</v>
      </c>
    </row>
    <row r="5557" spans="1:2" x14ac:dyDescent="0.25">
      <c r="A5557" s="3">
        <v>0.91759999999999997</v>
      </c>
      <c r="B5557" s="3" t="s">
        <v>11150</v>
      </c>
    </row>
    <row r="5558" spans="1:2" x14ac:dyDescent="0.25">
      <c r="A5558" s="3">
        <v>0.91759999999999997</v>
      </c>
      <c r="B5558" s="3" t="s">
        <v>11152</v>
      </c>
    </row>
    <row r="5559" spans="1:2" x14ac:dyDescent="0.25">
      <c r="A5559" s="3">
        <v>0.91769999999999996</v>
      </c>
      <c r="B5559" s="3" t="s">
        <v>11154</v>
      </c>
    </row>
    <row r="5560" spans="1:2" x14ac:dyDescent="0.25">
      <c r="A5560" s="3">
        <v>0.91769999999999996</v>
      </c>
      <c r="B5560" s="3" t="s">
        <v>11156</v>
      </c>
    </row>
    <row r="5561" spans="1:2" x14ac:dyDescent="0.25">
      <c r="A5561" s="3">
        <v>0.91769999999999996</v>
      </c>
      <c r="B5561" s="3" t="s">
        <v>11157</v>
      </c>
    </row>
    <row r="5562" spans="1:2" x14ac:dyDescent="0.25">
      <c r="A5562" s="3">
        <v>0.91769999999999996</v>
      </c>
      <c r="B5562" s="3" t="s">
        <v>11159</v>
      </c>
    </row>
    <row r="5563" spans="1:2" x14ac:dyDescent="0.25">
      <c r="A5563" s="3">
        <v>0.91769999999999996</v>
      </c>
      <c r="B5563" s="3" t="s">
        <v>11160</v>
      </c>
    </row>
    <row r="5564" spans="1:2" x14ac:dyDescent="0.25">
      <c r="A5564" s="3">
        <v>0.91769999999999996</v>
      </c>
      <c r="B5564" s="3" t="s">
        <v>11162</v>
      </c>
    </row>
    <row r="5565" spans="1:2" x14ac:dyDescent="0.25">
      <c r="A5565" s="3">
        <v>0.91769999999999996</v>
      </c>
      <c r="B5565" s="3" t="s">
        <v>11165</v>
      </c>
    </row>
    <row r="5566" spans="1:2" x14ac:dyDescent="0.25">
      <c r="A5566" s="3">
        <v>0.91779999999999995</v>
      </c>
      <c r="B5566" s="3" t="s">
        <v>11166</v>
      </c>
    </row>
    <row r="5567" spans="1:2" x14ac:dyDescent="0.25">
      <c r="A5567" s="3">
        <v>0.91779999999999995</v>
      </c>
      <c r="B5567" s="3" t="s">
        <v>11169</v>
      </c>
    </row>
    <row r="5568" spans="1:2" x14ac:dyDescent="0.25">
      <c r="A5568" s="3">
        <v>0.91779999999999995</v>
      </c>
      <c r="B5568" s="3" t="s">
        <v>11171</v>
      </c>
    </row>
    <row r="5569" spans="1:2" x14ac:dyDescent="0.25">
      <c r="A5569" s="3">
        <v>0.91779999999999995</v>
      </c>
      <c r="B5569" s="3" t="s">
        <v>11173</v>
      </c>
    </row>
    <row r="5570" spans="1:2" x14ac:dyDescent="0.25">
      <c r="A5570" s="3">
        <v>0.91779999999999995</v>
      </c>
      <c r="B5570" s="3" t="s">
        <v>11175</v>
      </c>
    </row>
    <row r="5571" spans="1:2" x14ac:dyDescent="0.25">
      <c r="A5571" s="3">
        <v>0.91779999999999995</v>
      </c>
      <c r="B5571" s="3" t="s">
        <v>11177</v>
      </c>
    </row>
    <row r="5572" spans="1:2" x14ac:dyDescent="0.25">
      <c r="A5572" s="3">
        <v>0.91779999999999995</v>
      </c>
      <c r="B5572" s="3" t="s">
        <v>11179</v>
      </c>
    </row>
    <row r="5573" spans="1:2" x14ac:dyDescent="0.25">
      <c r="A5573" s="3">
        <v>0.91790000000000005</v>
      </c>
      <c r="B5573" s="3" t="s">
        <v>11182</v>
      </c>
    </row>
    <row r="5574" spans="1:2" x14ac:dyDescent="0.25">
      <c r="A5574" s="3">
        <v>0.91790000000000005</v>
      </c>
      <c r="B5574" s="3" t="s">
        <v>11183</v>
      </c>
    </row>
    <row r="5575" spans="1:2" x14ac:dyDescent="0.25">
      <c r="A5575" s="3">
        <v>0.91790000000000005</v>
      </c>
      <c r="B5575" s="3" t="s">
        <v>11185</v>
      </c>
    </row>
    <row r="5576" spans="1:2" x14ac:dyDescent="0.25">
      <c r="A5576" s="3">
        <v>0.91790000000000005</v>
      </c>
      <c r="B5576" s="3" t="s">
        <v>11187</v>
      </c>
    </row>
    <row r="5577" spans="1:2" x14ac:dyDescent="0.25">
      <c r="A5577" s="3">
        <v>0.91790000000000005</v>
      </c>
      <c r="B5577" s="3" t="s">
        <v>11188</v>
      </c>
    </row>
    <row r="5578" spans="1:2" x14ac:dyDescent="0.25">
      <c r="A5578" s="3">
        <v>0.91790000000000005</v>
      </c>
      <c r="B5578" s="3" t="s">
        <v>11192</v>
      </c>
    </row>
    <row r="5579" spans="1:2" x14ac:dyDescent="0.25">
      <c r="A5579" s="3">
        <v>0.91800000000000004</v>
      </c>
      <c r="B5579" s="3" t="s">
        <v>11195</v>
      </c>
    </row>
    <row r="5580" spans="1:2" x14ac:dyDescent="0.25">
      <c r="A5580" s="3">
        <v>0.91800000000000004</v>
      </c>
      <c r="B5580" s="3" t="s">
        <v>11197</v>
      </c>
    </row>
    <row r="5581" spans="1:2" x14ac:dyDescent="0.25">
      <c r="A5581" s="3">
        <v>0.91800000000000004</v>
      </c>
      <c r="B5581" s="3" t="s">
        <v>11199</v>
      </c>
    </row>
    <row r="5582" spans="1:2" x14ac:dyDescent="0.25">
      <c r="A5582" s="3">
        <v>0.91800000000000004</v>
      </c>
      <c r="B5582" s="3" t="s">
        <v>11201</v>
      </c>
    </row>
    <row r="5583" spans="1:2" x14ac:dyDescent="0.25">
      <c r="A5583" s="3">
        <v>0.91800000000000004</v>
      </c>
      <c r="B5583" s="3" t="s">
        <v>11204</v>
      </c>
    </row>
    <row r="5584" spans="1:2" x14ac:dyDescent="0.25">
      <c r="A5584" s="3">
        <v>0.91810000000000003</v>
      </c>
      <c r="B5584" s="3" t="s">
        <v>11206</v>
      </c>
    </row>
    <row r="5585" spans="1:2" x14ac:dyDescent="0.25">
      <c r="A5585" s="3">
        <v>0.91810000000000003</v>
      </c>
      <c r="B5585" s="3" t="s">
        <v>11208</v>
      </c>
    </row>
    <row r="5586" spans="1:2" x14ac:dyDescent="0.25">
      <c r="A5586" s="3">
        <v>0.91810000000000003</v>
      </c>
      <c r="B5586" s="3" t="s">
        <v>11209</v>
      </c>
    </row>
    <row r="5587" spans="1:2" x14ac:dyDescent="0.25">
      <c r="A5587" s="3">
        <v>0.91810000000000003</v>
      </c>
      <c r="B5587" s="3" t="s">
        <v>11212</v>
      </c>
    </row>
    <row r="5588" spans="1:2" x14ac:dyDescent="0.25">
      <c r="A5588" s="3">
        <v>0.91810000000000003</v>
      </c>
      <c r="B5588" s="3" t="s">
        <v>11213</v>
      </c>
    </row>
    <row r="5589" spans="1:2" x14ac:dyDescent="0.25">
      <c r="A5589" s="3">
        <v>0.91810000000000003</v>
      </c>
      <c r="B5589" s="3" t="s">
        <v>11216</v>
      </c>
    </row>
    <row r="5590" spans="1:2" x14ac:dyDescent="0.25">
      <c r="A5590" s="3">
        <v>0.91810000000000003</v>
      </c>
      <c r="B5590" s="3" t="s">
        <v>11217</v>
      </c>
    </row>
    <row r="5591" spans="1:2" x14ac:dyDescent="0.25">
      <c r="A5591" s="3">
        <v>0.91810000000000003</v>
      </c>
      <c r="B5591" s="3" t="s">
        <v>11219</v>
      </c>
    </row>
    <row r="5592" spans="1:2" x14ac:dyDescent="0.25">
      <c r="A5592" s="3">
        <v>0.91810000000000003</v>
      </c>
      <c r="B5592" s="3" t="s">
        <v>11220</v>
      </c>
    </row>
    <row r="5593" spans="1:2" x14ac:dyDescent="0.25">
      <c r="A5593" s="3">
        <v>0.91820000000000002</v>
      </c>
      <c r="B5593" s="3" t="s">
        <v>11222</v>
      </c>
    </row>
    <row r="5594" spans="1:2" x14ac:dyDescent="0.25">
      <c r="A5594" s="3">
        <v>0.91820000000000002</v>
      </c>
      <c r="B5594" s="3" t="s">
        <v>11223</v>
      </c>
    </row>
    <row r="5595" spans="1:2" x14ac:dyDescent="0.25">
      <c r="A5595" s="3">
        <v>0.91820000000000002</v>
      </c>
      <c r="B5595" s="3" t="s">
        <v>11228</v>
      </c>
    </row>
    <row r="5596" spans="1:2" x14ac:dyDescent="0.25">
      <c r="A5596" s="3">
        <v>0.91820000000000002</v>
      </c>
      <c r="B5596" s="3" t="s">
        <v>11229</v>
      </c>
    </row>
    <row r="5597" spans="1:2" x14ac:dyDescent="0.25">
      <c r="A5597" s="3">
        <v>0.91820000000000002</v>
      </c>
      <c r="B5597" s="3" t="s">
        <v>11231</v>
      </c>
    </row>
    <row r="5598" spans="1:2" x14ac:dyDescent="0.25">
      <c r="A5598" s="3">
        <v>0.91820000000000002</v>
      </c>
      <c r="B5598" s="3" t="s">
        <v>11232</v>
      </c>
    </row>
    <row r="5599" spans="1:2" x14ac:dyDescent="0.25">
      <c r="A5599" s="3">
        <v>0.91820000000000002</v>
      </c>
      <c r="B5599" s="3" t="s">
        <v>11234</v>
      </c>
    </row>
    <row r="5600" spans="1:2" x14ac:dyDescent="0.25">
      <c r="A5600" s="3">
        <v>0.91830000000000001</v>
      </c>
      <c r="B5600" s="3" t="s">
        <v>11236</v>
      </c>
    </row>
    <row r="5601" spans="1:2" x14ac:dyDescent="0.25">
      <c r="A5601" s="3">
        <v>0.91830000000000001</v>
      </c>
      <c r="B5601" s="3" t="s">
        <v>11238</v>
      </c>
    </row>
    <row r="5602" spans="1:2" x14ac:dyDescent="0.25">
      <c r="A5602" s="3">
        <v>0.91830000000000001</v>
      </c>
      <c r="B5602" s="3" t="s">
        <v>11241</v>
      </c>
    </row>
    <row r="5603" spans="1:2" x14ac:dyDescent="0.25">
      <c r="A5603" s="3">
        <v>0.91830000000000001</v>
      </c>
      <c r="B5603" s="3" t="s">
        <v>11243</v>
      </c>
    </row>
    <row r="5604" spans="1:2" x14ac:dyDescent="0.25">
      <c r="A5604" s="3">
        <v>0.91830000000000001</v>
      </c>
      <c r="B5604" s="3" t="s">
        <v>11246</v>
      </c>
    </row>
    <row r="5605" spans="1:2" x14ac:dyDescent="0.25">
      <c r="A5605" s="3">
        <v>0.91830000000000001</v>
      </c>
      <c r="B5605" s="3" t="s">
        <v>11248</v>
      </c>
    </row>
    <row r="5606" spans="1:2" x14ac:dyDescent="0.25">
      <c r="A5606" s="3">
        <v>0.91839999999999999</v>
      </c>
      <c r="B5606" s="3" t="s">
        <v>11249</v>
      </c>
    </row>
    <row r="5607" spans="1:2" x14ac:dyDescent="0.25">
      <c r="A5607" s="3">
        <v>0.91839999999999999</v>
      </c>
      <c r="B5607" s="3" t="s">
        <v>11252</v>
      </c>
    </row>
    <row r="5608" spans="1:2" x14ac:dyDescent="0.25">
      <c r="A5608" s="3">
        <v>0.91839999999999999</v>
      </c>
      <c r="B5608" s="3" t="s">
        <v>11255</v>
      </c>
    </row>
    <row r="5609" spans="1:2" x14ac:dyDescent="0.25">
      <c r="A5609" s="3">
        <v>0.91839999999999999</v>
      </c>
      <c r="B5609" s="3" t="s">
        <v>11256</v>
      </c>
    </row>
    <row r="5610" spans="1:2" x14ac:dyDescent="0.25">
      <c r="A5610" s="3">
        <v>0.91839999999999999</v>
      </c>
      <c r="B5610" s="3" t="s">
        <v>11259</v>
      </c>
    </row>
    <row r="5611" spans="1:2" x14ac:dyDescent="0.25">
      <c r="A5611" s="3">
        <v>0.91839999999999999</v>
      </c>
      <c r="B5611" s="3" t="s">
        <v>11260</v>
      </c>
    </row>
    <row r="5612" spans="1:2" x14ac:dyDescent="0.25">
      <c r="A5612" s="3">
        <v>0.91839999999999999</v>
      </c>
      <c r="B5612" s="3" t="s">
        <v>11262</v>
      </c>
    </row>
    <row r="5613" spans="1:2" x14ac:dyDescent="0.25">
      <c r="A5613" s="3">
        <v>0.91839999999999999</v>
      </c>
      <c r="B5613" s="3" t="s">
        <v>11264</v>
      </c>
    </row>
    <row r="5614" spans="1:2" x14ac:dyDescent="0.25">
      <c r="A5614" s="3">
        <v>0.91839999999999999</v>
      </c>
      <c r="B5614" s="3" t="s">
        <v>11265</v>
      </c>
    </row>
    <row r="5615" spans="1:2" x14ac:dyDescent="0.25">
      <c r="A5615" s="3">
        <v>0.91849999999999998</v>
      </c>
      <c r="B5615" s="3" t="s">
        <v>11268</v>
      </c>
    </row>
    <row r="5616" spans="1:2" x14ac:dyDescent="0.25">
      <c r="A5616" s="3">
        <v>0.91849999999999998</v>
      </c>
      <c r="B5616" s="3" t="s">
        <v>11269</v>
      </c>
    </row>
    <row r="5617" spans="1:2" x14ac:dyDescent="0.25">
      <c r="A5617" s="3">
        <v>0.91849999999999998</v>
      </c>
      <c r="B5617" s="3" t="s">
        <v>11271</v>
      </c>
    </row>
    <row r="5618" spans="1:2" x14ac:dyDescent="0.25">
      <c r="A5618" s="3">
        <v>0.91849999999999998</v>
      </c>
      <c r="B5618" s="3" t="s">
        <v>11272</v>
      </c>
    </row>
    <row r="5619" spans="1:2" x14ac:dyDescent="0.25">
      <c r="A5619" s="3">
        <v>0.91849999999999998</v>
      </c>
      <c r="B5619" s="3" t="s">
        <v>11274</v>
      </c>
    </row>
    <row r="5620" spans="1:2" x14ac:dyDescent="0.25">
      <c r="A5620" s="3">
        <v>0.91849999999999998</v>
      </c>
      <c r="B5620" s="3" t="s">
        <v>11276</v>
      </c>
    </row>
    <row r="5621" spans="1:2" x14ac:dyDescent="0.25">
      <c r="A5621" s="3">
        <v>0.91849999999999998</v>
      </c>
      <c r="B5621" s="3" t="s">
        <v>11277</v>
      </c>
    </row>
    <row r="5622" spans="1:2" x14ac:dyDescent="0.25">
      <c r="A5622" s="3">
        <v>0.91849999999999998</v>
      </c>
      <c r="B5622" s="3" t="s">
        <v>11279</v>
      </c>
    </row>
    <row r="5623" spans="1:2" x14ac:dyDescent="0.25">
      <c r="A5623" s="3">
        <v>0.91859999999999997</v>
      </c>
      <c r="B5623" s="3" t="s">
        <v>11281</v>
      </c>
    </row>
    <row r="5624" spans="1:2" x14ac:dyDescent="0.25">
      <c r="A5624" s="3">
        <v>0.91859999999999997</v>
      </c>
      <c r="B5624" s="3" t="s">
        <v>11283</v>
      </c>
    </row>
    <row r="5625" spans="1:2" x14ac:dyDescent="0.25">
      <c r="A5625" s="3">
        <v>0.91859999999999997</v>
      </c>
      <c r="B5625" s="3" t="s">
        <v>11284</v>
      </c>
    </row>
    <row r="5626" spans="1:2" x14ac:dyDescent="0.25">
      <c r="A5626" s="3">
        <v>0.91859999999999997</v>
      </c>
      <c r="B5626" s="3" t="s">
        <v>11286</v>
      </c>
    </row>
    <row r="5627" spans="1:2" x14ac:dyDescent="0.25">
      <c r="A5627" s="3">
        <v>0.91859999999999997</v>
      </c>
      <c r="B5627" s="3" t="s">
        <v>11288</v>
      </c>
    </row>
    <row r="5628" spans="1:2" x14ac:dyDescent="0.25">
      <c r="A5628" s="3">
        <v>0.91859999999999997</v>
      </c>
      <c r="B5628" s="3" t="s">
        <v>11290</v>
      </c>
    </row>
    <row r="5629" spans="1:2" x14ac:dyDescent="0.25">
      <c r="A5629" s="3">
        <v>0.91859999999999997</v>
      </c>
      <c r="B5629" s="3" t="s">
        <v>11292</v>
      </c>
    </row>
    <row r="5630" spans="1:2" x14ac:dyDescent="0.25">
      <c r="A5630" s="3">
        <v>0.91859999999999997</v>
      </c>
      <c r="B5630" s="3" t="s">
        <v>11294</v>
      </c>
    </row>
    <row r="5631" spans="1:2" x14ac:dyDescent="0.25">
      <c r="A5631" s="3">
        <v>0.91859999999999997</v>
      </c>
      <c r="B5631" s="3" t="s">
        <v>11297</v>
      </c>
    </row>
    <row r="5632" spans="1:2" x14ac:dyDescent="0.25">
      <c r="A5632" s="3">
        <v>0.91859999999999997</v>
      </c>
      <c r="B5632" s="3" t="s">
        <v>11299</v>
      </c>
    </row>
    <row r="5633" spans="1:2" x14ac:dyDescent="0.25">
      <c r="A5633" s="3">
        <v>0.91869999999999996</v>
      </c>
      <c r="B5633" s="3" t="s">
        <v>11300</v>
      </c>
    </row>
    <row r="5634" spans="1:2" x14ac:dyDescent="0.25">
      <c r="A5634" s="3">
        <v>0.91869999999999996</v>
      </c>
      <c r="B5634" s="3" t="s">
        <v>11302</v>
      </c>
    </row>
    <row r="5635" spans="1:2" x14ac:dyDescent="0.25">
      <c r="A5635" s="3">
        <v>0.91869999999999996</v>
      </c>
      <c r="B5635" s="3" t="s">
        <v>11303</v>
      </c>
    </row>
    <row r="5636" spans="1:2" x14ac:dyDescent="0.25">
      <c r="A5636" s="3">
        <v>0.91869999999999996</v>
      </c>
      <c r="B5636" s="3" t="s">
        <v>11305</v>
      </c>
    </row>
    <row r="5637" spans="1:2" x14ac:dyDescent="0.25">
      <c r="A5637" s="3">
        <v>0.91869999999999996</v>
      </c>
      <c r="B5637" s="3" t="s">
        <v>11307</v>
      </c>
    </row>
    <row r="5638" spans="1:2" x14ac:dyDescent="0.25">
      <c r="A5638" s="3">
        <v>0.91869999999999996</v>
      </c>
      <c r="B5638" s="3" t="s">
        <v>11308</v>
      </c>
    </row>
    <row r="5639" spans="1:2" x14ac:dyDescent="0.25">
      <c r="A5639" s="3">
        <v>0.91869999999999996</v>
      </c>
      <c r="B5639" s="3" t="s">
        <v>11310</v>
      </c>
    </row>
    <row r="5640" spans="1:2" x14ac:dyDescent="0.25">
      <c r="A5640" s="3">
        <v>0.91869999999999996</v>
      </c>
      <c r="B5640" s="3" t="s">
        <v>11313</v>
      </c>
    </row>
    <row r="5641" spans="1:2" x14ac:dyDescent="0.25">
      <c r="A5641" s="3">
        <v>0.91869999999999996</v>
      </c>
      <c r="B5641" s="3" t="s">
        <v>11315</v>
      </c>
    </row>
    <row r="5642" spans="1:2" x14ac:dyDescent="0.25">
      <c r="A5642" s="3">
        <v>0.91879999999999995</v>
      </c>
      <c r="B5642" s="3" t="s">
        <v>11317</v>
      </c>
    </row>
    <row r="5643" spans="1:2" x14ac:dyDescent="0.25">
      <c r="A5643" s="3">
        <v>0.91879999999999995</v>
      </c>
      <c r="B5643" s="3" t="s">
        <v>11319</v>
      </c>
    </row>
    <row r="5644" spans="1:2" x14ac:dyDescent="0.25">
      <c r="A5644" s="3">
        <v>0.91879999999999995</v>
      </c>
      <c r="B5644" s="3" t="s">
        <v>11321</v>
      </c>
    </row>
    <row r="5645" spans="1:2" x14ac:dyDescent="0.25">
      <c r="A5645" s="3">
        <v>0.91879999999999995</v>
      </c>
      <c r="B5645" s="3" t="s">
        <v>11322</v>
      </c>
    </row>
    <row r="5646" spans="1:2" x14ac:dyDescent="0.25">
      <c r="A5646" s="3">
        <v>0.91879999999999995</v>
      </c>
      <c r="B5646" s="3" t="s">
        <v>11324</v>
      </c>
    </row>
    <row r="5647" spans="1:2" x14ac:dyDescent="0.25">
      <c r="A5647" s="3">
        <v>0.91879999999999995</v>
      </c>
      <c r="B5647" s="3" t="s">
        <v>11326</v>
      </c>
    </row>
    <row r="5648" spans="1:2" x14ac:dyDescent="0.25">
      <c r="A5648" s="3">
        <v>0.91879999999999995</v>
      </c>
      <c r="B5648" s="3" t="s">
        <v>11328</v>
      </c>
    </row>
    <row r="5649" spans="1:2" x14ac:dyDescent="0.25">
      <c r="A5649" s="3">
        <v>0.91890000000000005</v>
      </c>
      <c r="B5649" s="3" t="s">
        <v>11330</v>
      </c>
    </row>
    <row r="5650" spans="1:2" x14ac:dyDescent="0.25">
      <c r="A5650" s="3">
        <v>0.91890000000000005</v>
      </c>
      <c r="B5650" s="3" t="s">
        <v>11332</v>
      </c>
    </row>
    <row r="5651" spans="1:2" x14ac:dyDescent="0.25">
      <c r="A5651" s="3">
        <v>0.91890000000000005</v>
      </c>
      <c r="B5651" s="3" t="s">
        <v>11333</v>
      </c>
    </row>
    <row r="5652" spans="1:2" x14ac:dyDescent="0.25">
      <c r="A5652" s="3">
        <v>0.91890000000000005</v>
      </c>
      <c r="B5652" s="3" t="s">
        <v>11336</v>
      </c>
    </row>
    <row r="5653" spans="1:2" x14ac:dyDescent="0.25">
      <c r="A5653" s="3">
        <v>0.91890000000000005</v>
      </c>
      <c r="B5653" s="3" t="s">
        <v>11338</v>
      </c>
    </row>
    <row r="5654" spans="1:2" x14ac:dyDescent="0.25">
      <c r="A5654" s="3">
        <v>0.91890000000000005</v>
      </c>
      <c r="B5654" s="3" t="s">
        <v>11341</v>
      </c>
    </row>
    <row r="5655" spans="1:2" x14ac:dyDescent="0.25">
      <c r="A5655" s="3">
        <v>0.91890000000000005</v>
      </c>
      <c r="B5655" s="3" t="s">
        <v>11342</v>
      </c>
    </row>
    <row r="5656" spans="1:2" x14ac:dyDescent="0.25">
      <c r="A5656" s="3">
        <v>0.91890000000000005</v>
      </c>
      <c r="B5656" s="3" t="s">
        <v>11345</v>
      </c>
    </row>
    <row r="5657" spans="1:2" x14ac:dyDescent="0.25">
      <c r="A5657" s="3">
        <v>0.91890000000000005</v>
      </c>
      <c r="B5657" s="3" t="s">
        <v>11347</v>
      </c>
    </row>
    <row r="5658" spans="1:2" x14ac:dyDescent="0.25">
      <c r="A5658" s="3">
        <v>0.91900000000000004</v>
      </c>
      <c r="B5658" s="3" t="s">
        <v>11349</v>
      </c>
    </row>
    <row r="5659" spans="1:2" x14ac:dyDescent="0.25">
      <c r="A5659" s="3">
        <v>0.91900000000000004</v>
      </c>
      <c r="B5659" s="3" t="s">
        <v>11350</v>
      </c>
    </row>
    <row r="5660" spans="1:2" x14ac:dyDescent="0.25">
      <c r="A5660" s="3">
        <v>0.91900000000000004</v>
      </c>
      <c r="B5660" s="3" t="s">
        <v>11352</v>
      </c>
    </row>
    <row r="5661" spans="1:2" x14ac:dyDescent="0.25">
      <c r="A5661" s="3">
        <v>0.91900000000000004</v>
      </c>
      <c r="B5661" s="3" t="s">
        <v>11353</v>
      </c>
    </row>
    <row r="5662" spans="1:2" x14ac:dyDescent="0.25">
      <c r="A5662" s="3">
        <v>0.91900000000000004</v>
      </c>
      <c r="B5662" s="3" t="s">
        <v>11355</v>
      </c>
    </row>
    <row r="5663" spans="1:2" x14ac:dyDescent="0.25">
      <c r="A5663" s="3">
        <v>0.91900000000000004</v>
      </c>
      <c r="B5663" s="3" t="s">
        <v>11358</v>
      </c>
    </row>
    <row r="5664" spans="1:2" x14ac:dyDescent="0.25">
      <c r="A5664" s="3">
        <v>0.91900000000000004</v>
      </c>
      <c r="B5664" s="3" t="s">
        <v>11361</v>
      </c>
    </row>
    <row r="5665" spans="1:2" x14ac:dyDescent="0.25">
      <c r="A5665" s="3">
        <v>0.91900000000000004</v>
      </c>
      <c r="B5665" s="3" t="s">
        <v>11363</v>
      </c>
    </row>
    <row r="5666" spans="1:2" x14ac:dyDescent="0.25">
      <c r="A5666" s="3">
        <v>0.91910000000000003</v>
      </c>
      <c r="B5666" s="3" t="s">
        <v>11365</v>
      </c>
    </row>
    <row r="5667" spans="1:2" x14ac:dyDescent="0.25">
      <c r="A5667" s="3">
        <v>0.91910000000000003</v>
      </c>
      <c r="B5667" s="3" t="s">
        <v>11366</v>
      </c>
    </row>
    <row r="5668" spans="1:2" x14ac:dyDescent="0.25">
      <c r="A5668" s="3">
        <v>0.91910000000000003</v>
      </c>
      <c r="B5668" s="3" t="s">
        <v>11368</v>
      </c>
    </row>
    <row r="5669" spans="1:2" x14ac:dyDescent="0.25">
      <c r="A5669" s="3">
        <v>0.91910000000000003</v>
      </c>
      <c r="B5669" s="3" t="s">
        <v>11370</v>
      </c>
    </row>
    <row r="5670" spans="1:2" x14ac:dyDescent="0.25">
      <c r="A5670" s="3">
        <v>0.91910000000000003</v>
      </c>
      <c r="B5670" s="3" t="s">
        <v>11372</v>
      </c>
    </row>
    <row r="5671" spans="1:2" x14ac:dyDescent="0.25">
      <c r="A5671" s="3">
        <v>0.91910000000000003</v>
      </c>
      <c r="B5671" s="3" t="s">
        <v>11373</v>
      </c>
    </row>
    <row r="5672" spans="1:2" x14ac:dyDescent="0.25">
      <c r="A5672" s="3">
        <v>0.91910000000000003</v>
      </c>
      <c r="B5672" s="3" t="s">
        <v>11375</v>
      </c>
    </row>
    <row r="5673" spans="1:2" x14ac:dyDescent="0.25">
      <c r="A5673" s="3">
        <v>0.91910000000000003</v>
      </c>
      <c r="B5673" s="3" t="s">
        <v>11376</v>
      </c>
    </row>
    <row r="5674" spans="1:2" x14ac:dyDescent="0.25">
      <c r="A5674" s="3">
        <v>0.91890000000000005</v>
      </c>
      <c r="B5674" s="3" t="s">
        <v>11378</v>
      </c>
    </row>
    <row r="5675" spans="1:2" x14ac:dyDescent="0.25">
      <c r="A5675" s="3">
        <v>0.91859999999999997</v>
      </c>
      <c r="B5675" s="3" t="s">
        <v>11380</v>
      </c>
    </row>
    <row r="5676" spans="1:2" x14ac:dyDescent="0.25">
      <c r="A5676" s="3">
        <v>0.91859999999999997</v>
      </c>
      <c r="B5676" s="3" t="s">
        <v>11382</v>
      </c>
    </row>
    <row r="5677" spans="1:2" x14ac:dyDescent="0.25">
      <c r="A5677" s="3">
        <v>0.91859999999999997</v>
      </c>
      <c r="B5677" s="3" t="s">
        <v>11384</v>
      </c>
    </row>
    <row r="5678" spans="1:2" x14ac:dyDescent="0.25">
      <c r="A5678" s="3">
        <v>0.91859999999999997</v>
      </c>
      <c r="B5678" s="3" t="s">
        <v>11386</v>
      </c>
    </row>
    <row r="5679" spans="1:2" x14ac:dyDescent="0.25">
      <c r="A5679" s="3">
        <v>0.91820000000000002</v>
      </c>
      <c r="B5679" s="3" t="s">
        <v>11388</v>
      </c>
    </row>
    <row r="5680" spans="1:2" x14ac:dyDescent="0.25">
      <c r="A5680" s="3">
        <v>0.91749999999999998</v>
      </c>
      <c r="B5680" s="3" t="s">
        <v>11390</v>
      </c>
    </row>
    <row r="5681" spans="1:2" x14ac:dyDescent="0.25">
      <c r="A5681" s="3">
        <v>0.91700000000000004</v>
      </c>
      <c r="B5681" s="3" t="s">
        <v>11393</v>
      </c>
    </row>
    <row r="5682" spans="1:2" x14ac:dyDescent="0.25">
      <c r="A5682" s="3">
        <v>0.91700000000000004</v>
      </c>
      <c r="B5682" s="3" t="s">
        <v>11396</v>
      </c>
    </row>
    <row r="5683" spans="1:2" x14ac:dyDescent="0.25">
      <c r="A5683" s="3">
        <v>0.91700000000000004</v>
      </c>
      <c r="B5683" s="3" t="s">
        <v>11400</v>
      </c>
    </row>
    <row r="5684" spans="1:2" x14ac:dyDescent="0.25">
      <c r="A5684" s="3">
        <v>0.91710000000000003</v>
      </c>
      <c r="B5684" s="3" t="s">
        <v>11401</v>
      </c>
    </row>
    <row r="5685" spans="1:2" x14ac:dyDescent="0.25">
      <c r="A5685" s="3">
        <v>0.91710000000000003</v>
      </c>
      <c r="B5685" s="3" t="s">
        <v>11403</v>
      </c>
    </row>
    <row r="5686" spans="1:2" x14ac:dyDescent="0.25">
      <c r="A5686" s="3">
        <v>0.91710000000000003</v>
      </c>
      <c r="B5686" s="3" t="s">
        <v>11404</v>
      </c>
    </row>
    <row r="5687" spans="1:2" x14ac:dyDescent="0.25">
      <c r="A5687" s="3">
        <v>0.91710000000000003</v>
      </c>
      <c r="B5687" s="3" t="s">
        <v>11406</v>
      </c>
    </row>
    <row r="5688" spans="1:2" x14ac:dyDescent="0.25">
      <c r="A5688" s="3">
        <v>0.91710000000000003</v>
      </c>
      <c r="B5688" s="3" t="s">
        <v>11408</v>
      </c>
    </row>
    <row r="5689" spans="1:2" x14ac:dyDescent="0.25">
      <c r="A5689" s="3">
        <v>0.91710000000000003</v>
      </c>
      <c r="B5689" s="3" t="s">
        <v>11410</v>
      </c>
    </row>
    <row r="5690" spans="1:2" x14ac:dyDescent="0.25">
      <c r="A5690" s="3">
        <v>0.91710000000000003</v>
      </c>
      <c r="B5690" s="3" t="s">
        <v>11412</v>
      </c>
    </row>
    <row r="5691" spans="1:2" x14ac:dyDescent="0.25">
      <c r="A5691" s="3">
        <v>0.91720000000000002</v>
      </c>
      <c r="B5691" s="3" t="s">
        <v>11414</v>
      </c>
    </row>
    <row r="5692" spans="1:2" x14ac:dyDescent="0.25">
      <c r="A5692" s="3">
        <v>0.91720000000000002</v>
      </c>
      <c r="B5692" s="3" t="s">
        <v>11416</v>
      </c>
    </row>
    <row r="5693" spans="1:2" x14ac:dyDescent="0.25">
      <c r="A5693" s="3">
        <v>0.91720000000000002</v>
      </c>
      <c r="B5693" s="3" t="s">
        <v>11418</v>
      </c>
    </row>
    <row r="5694" spans="1:2" x14ac:dyDescent="0.25">
      <c r="A5694" s="3">
        <v>0.91720000000000002</v>
      </c>
      <c r="B5694" s="3" t="s">
        <v>11422</v>
      </c>
    </row>
    <row r="5695" spans="1:2" x14ac:dyDescent="0.25">
      <c r="A5695" s="3">
        <v>0.91720000000000002</v>
      </c>
      <c r="B5695" s="3" t="s">
        <v>11425</v>
      </c>
    </row>
    <row r="5696" spans="1:2" x14ac:dyDescent="0.25">
      <c r="A5696" s="3">
        <v>0.9173</v>
      </c>
      <c r="B5696" s="3" t="s">
        <v>11426</v>
      </c>
    </row>
    <row r="5697" spans="1:2" x14ac:dyDescent="0.25">
      <c r="A5697" s="3">
        <v>0.9173</v>
      </c>
      <c r="B5697" s="3" t="s">
        <v>11429</v>
      </c>
    </row>
    <row r="5698" spans="1:2" x14ac:dyDescent="0.25">
      <c r="A5698" s="3">
        <v>0.9173</v>
      </c>
      <c r="B5698" s="3" t="s">
        <v>11431</v>
      </c>
    </row>
    <row r="5699" spans="1:2" x14ac:dyDescent="0.25">
      <c r="A5699" s="3">
        <v>0.9173</v>
      </c>
      <c r="B5699" s="3" t="s">
        <v>11432</v>
      </c>
    </row>
    <row r="5700" spans="1:2" x14ac:dyDescent="0.25">
      <c r="A5700" s="3">
        <v>0.9173</v>
      </c>
      <c r="B5700" s="3" t="s">
        <v>11434</v>
      </c>
    </row>
    <row r="5701" spans="1:2" x14ac:dyDescent="0.25">
      <c r="A5701" s="3">
        <v>0.9173</v>
      </c>
      <c r="B5701" s="3" t="s">
        <v>11436</v>
      </c>
    </row>
    <row r="5702" spans="1:2" x14ac:dyDescent="0.25">
      <c r="A5702" s="3">
        <v>0.9173</v>
      </c>
      <c r="B5702" s="3" t="s">
        <v>11438</v>
      </c>
    </row>
    <row r="5703" spans="1:2" x14ac:dyDescent="0.25">
      <c r="A5703" s="3">
        <v>0.91739999999999999</v>
      </c>
      <c r="B5703" s="3" t="s">
        <v>11441</v>
      </c>
    </row>
    <row r="5704" spans="1:2" x14ac:dyDescent="0.25">
      <c r="A5704" s="3">
        <v>0.91739999999999999</v>
      </c>
      <c r="B5704" s="3" t="s">
        <v>11442</v>
      </c>
    </row>
    <row r="5705" spans="1:2" x14ac:dyDescent="0.25">
      <c r="A5705" s="3">
        <v>0.91739999999999999</v>
      </c>
      <c r="B5705" s="3" t="s">
        <v>11445</v>
      </c>
    </row>
    <row r="5706" spans="1:2" x14ac:dyDescent="0.25">
      <c r="A5706" s="3">
        <v>0.91739999999999999</v>
      </c>
      <c r="B5706" s="3" t="s">
        <v>11447</v>
      </c>
    </row>
    <row r="5707" spans="1:2" x14ac:dyDescent="0.25">
      <c r="A5707" s="3">
        <v>0.91739999999999999</v>
      </c>
      <c r="B5707" s="3" t="s">
        <v>11450</v>
      </c>
    </row>
    <row r="5708" spans="1:2" x14ac:dyDescent="0.25">
      <c r="A5708" s="3">
        <v>0.91739999999999999</v>
      </c>
      <c r="B5708" s="3" t="s">
        <v>11452</v>
      </c>
    </row>
    <row r="5709" spans="1:2" x14ac:dyDescent="0.25">
      <c r="A5709" s="3">
        <v>0.91739999999999999</v>
      </c>
      <c r="B5709" s="3" t="s">
        <v>11454</v>
      </c>
    </row>
    <row r="5710" spans="1:2" x14ac:dyDescent="0.25">
      <c r="A5710" s="3">
        <v>0.91739999999999999</v>
      </c>
      <c r="B5710" s="3" t="s">
        <v>11456</v>
      </c>
    </row>
    <row r="5711" spans="1:2" x14ac:dyDescent="0.25">
      <c r="A5711" s="3">
        <v>0.91749999999999998</v>
      </c>
      <c r="B5711" s="3" t="s">
        <v>11458</v>
      </c>
    </row>
    <row r="5712" spans="1:2" x14ac:dyDescent="0.25">
      <c r="A5712" s="3">
        <v>0.91749999999999998</v>
      </c>
      <c r="B5712" s="3" t="s">
        <v>11460</v>
      </c>
    </row>
    <row r="5713" spans="1:2" x14ac:dyDescent="0.25">
      <c r="A5713" s="3">
        <v>0.91749999999999998</v>
      </c>
      <c r="B5713" s="3" t="s">
        <v>11461</v>
      </c>
    </row>
    <row r="5714" spans="1:2" x14ac:dyDescent="0.25">
      <c r="A5714" s="3">
        <v>0.91749999999999998</v>
      </c>
      <c r="B5714" s="3" t="s">
        <v>11463</v>
      </c>
    </row>
    <row r="5715" spans="1:2" x14ac:dyDescent="0.25">
      <c r="A5715" s="3">
        <v>0.91749999999999998</v>
      </c>
      <c r="B5715" s="3" t="s">
        <v>11465</v>
      </c>
    </row>
    <row r="5716" spans="1:2" x14ac:dyDescent="0.25">
      <c r="A5716" s="3">
        <v>0.91749999999999998</v>
      </c>
      <c r="B5716" s="3" t="s">
        <v>11467</v>
      </c>
    </row>
    <row r="5717" spans="1:2" x14ac:dyDescent="0.25">
      <c r="A5717" s="3">
        <v>0.91749999999999998</v>
      </c>
      <c r="B5717" s="3" t="s">
        <v>11468</v>
      </c>
    </row>
    <row r="5718" spans="1:2" x14ac:dyDescent="0.25">
      <c r="A5718" s="3">
        <v>0.91759999999999997</v>
      </c>
      <c r="B5718" s="3" t="s">
        <v>11471</v>
      </c>
    </row>
    <row r="5719" spans="1:2" x14ac:dyDescent="0.25">
      <c r="A5719" s="3">
        <v>0.91759999999999997</v>
      </c>
      <c r="B5719" s="3" t="s">
        <v>11472</v>
      </c>
    </row>
    <row r="5720" spans="1:2" x14ac:dyDescent="0.25">
      <c r="A5720" s="3">
        <v>0.91759999999999997</v>
      </c>
      <c r="B5720" s="3" t="s">
        <v>11474</v>
      </c>
    </row>
    <row r="5721" spans="1:2" x14ac:dyDescent="0.25">
      <c r="A5721" s="3">
        <v>0.91759999999999997</v>
      </c>
      <c r="B5721" s="3" t="s">
        <v>11475</v>
      </c>
    </row>
    <row r="5722" spans="1:2" x14ac:dyDescent="0.25">
      <c r="A5722" s="3">
        <v>0.91759999999999997</v>
      </c>
      <c r="B5722" s="3" t="s">
        <v>11478</v>
      </c>
    </row>
    <row r="5723" spans="1:2" x14ac:dyDescent="0.25">
      <c r="A5723" s="3">
        <v>0.91759999999999997</v>
      </c>
      <c r="B5723" s="3" t="s">
        <v>11480</v>
      </c>
    </row>
    <row r="5724" spans="1:2" x14ac:dyDescent="0.25">
      <c r="A5724" s="3">
        <v>0.91759999999999997</v>
      </c>
      <c r="B5724" s="3" t="s">
        <v>11482</v>
      </c>
    </row>
    <row r="5725" spans="1:2" x14ac:dyDescent="0.25">
      <c r="A5725" s="3">
        <v>0.91759999999999997</v>
      </c>
      <c r="B5725" s="3" t="s">
        <v>11484</v>
      </c>
    </row>
    <row r="5726" spans="1:2" x14ac:dyDescent="0.25">
      <c r="A5726" s="3">
        <v>0.91759999999999997</v>
      </c>
      <c r="B5726" s="3" t="s">
        <v>11486</v>
      </c>
    </row>
    <row r="5727" spans="1:2" x14ac:dyDescent="0.25">
      <c r="A5727" s="3">
        <v>0.91769999999999996</v>
      </c>
      <c r="B5727" s="3" t="s">
        <v>11489</v>
      </c>
    </row>
    <row r="5728" spans="1:2" x14ac:dyDescent="0.25">
      <c r="A5728" s="3">
        <v>0.91769999999999996</v>
      </c>
      <c r="B5728" s="3" t="s">
        <v>11491</v>
      </c>
    </row>
    <row r="5729" spans="1:2" x14ac:dyDescent="0.25">
      <c r="A5729" s="3">
        <v>0.91769999999999996</v>
      </c>
      <c r="B5729" s="3" t="s">
        <v>11492</v>
      </c>
    </row>
    <row r="5730" spans="1:2" x14ac:dyDescent="0.25">
      <c r="A5730" s="3">
        <v>0.91769999999999996</v>
      </c>
      <c r="B5730" s="3" t="s">
        <v>11493</v>
      </c>
    </row>
    <row r="5731" spans="1:2" x14ac:dyDescent="0.25">
      <c r="A5731" s="3">
        <v>0.91769999999999996</v>
      </c>
      <c r="B5731" s="3" t="s">
        <v>11495</v>
      </c>
    </row>
    <row r="5732" spans="1:2" x14ac:dyDescent="0.25">
      <c r="A5732" s="3">
        <v>0.91769999999999996</v>
      </c>
      <c r="B5732" s="3" t="s">
        <v>11497</v>
      </c>
    </row>
    <row r="5733" spans="1:2" x14ac:dyDescent="0.25">
      <c r="A5733" s="3">
        <v>0.91769999999999996</v>
      </c>
      <c r="B5733" s="3" t="s">
        <v>11500</v>
      </c>
    </row>
    <row r="5734" spans="1:2" x14ac:dyDescent="0.25">
      <c r="A5734" s="3">
        <v>0.91779999999999995</v>
      </c>
      <c r="B5734" s="3" t="s">
        <v>11502</v>
      </c>
    </row>
    <row r="5735" spans="1:2" x14ac:dyDescent="0.25">
      <c r="A5735" s="3">
        <v>0.91779999999999995</v>
      </c>
      <c r="B5735" s="3" t="s">
        <v>11504</v>
      </c>
    </row>
    <row r="5736" spans="1:2" x14ac:dyDescent="0.25">
      <c r="A5736" s="3">
        <v>0.91779999999999995</v>
      </c>
      <c r="B5736" s="3" t="s">
        <v>11507</v>
      </c>
    </row>
    <row r="5737" spans="1:2" x14ac:dyDescent="0.25">
      <c r="A5737" s="3">
        <v>0.91779999999999995</v>
      </c>
      <c r="B5737" s="3" t="s">
        <v>11509</v>
      </c>
    </row>
    <row r="5738" spans="1:2" x14ac:dyDescent="0.25">
      <c r="A5738" s="3">
        <v>0.91779999999999995</v>
      </c>
      <c r="B5738" s="3" t="s">
        <v>11510</v>
      </c>
    </row>
    <row r="5739" spans="1:2" x14ac:dyDescent="0.25">
      <c r="A5739" s="3">
        <v>0.91779999999999995</v>
      </c>
      <c r="B5739" s="3" t="s">
        <v>11512</v>
      </c>
    </row>
    <row r="5740" spans="1:2" x14ac:dyDescent="0.25">
      <c r="A5740" s="3">
        <v>0.91779999999999995</v>
      </c>
      <c r="B5740" s="3" t="s">
        <v>11514</v>
      </c>
    </row>
    <row r="5741" spans="1:2" x14ac:dyDescent="0.25">
      <c r="A5741" s="3">
        <v>0.91790000000000005</v>
      </c>
      <c r="B5741" s="3" t="s">
        <v>11516</v>
      </c>
    </row>
    <row r="5742" spans="1:2" x14ac:dyDescent="0.25">
      <c r="A5742" s="3">
        <v>0.91790000000000005</v>
      </c>
      <c r="B5742" s="3" t="s">
        <v>11518</v>
      </c>
    </row>
    <row r="5743" spans="1:2" x14ac:dyDescent="0.25">
      <c r="A5743" s="3">
        <v>0.91790000000000005</v>
      </c>
      <c r="B5743" s="3" t="s">
        <v>11520</v>
      </c>
    </row>
    <row r="5744" spans="1:2" x14ac:dyDescent="0.25">
      <c r="A5744" s="3">
        <v>0.91790000000000005</v>
      </c>
      <c r="B5744" s="3" t="s">
        <v>11522</v>
      </c>
    </row>
    <row r="5745" spans="1:2" x14ac:dyDescent="0.25">
      <c r="A5745" s="3">
        <v>0.91790000000000005</v>
      </c>
      <c r="B5745" s="3" t="s">
        <v>11524</v>
      </c>
    </row>
    <row r="5746" spans="1:2" x14ac:dyDescent="0.25">
      <c r="A5746" s="3">
        <v>0.91790000000000005</v>
      </c>
      <c r="B5746" s="3" t="s">
        <v>11526</v>
      </c>
    </row>
    <row r="5747" spans="1:2" x14ac:dyDescent="0.25">
      <c r="A5747" s="3">
        <v>0.91790000000000005</v>
      </c>
      <c r="B5747" s="3" t="s">
        <v>11528</v>
      </c>
    </row>
    <row r="5748" spans="1:2" x14ac:dyDescent="0.25">
      <c r="A5748" s="3">
        <v>0.91790000000000005</v>
      </c>
      <c r="B5748" s="3" t="s">
        <v>11530</v>
      </c>
    </row>
    <row r="5749" spans="1:2" x14ac:dyDescent="0.25">
      <c r="A5749" s="3">
        <v>0.91800000000000004</v>
      </c>
      <c r="B5749" s="3" t="s">
        <v>11533</v>
      </c>
    </row>
    <row r="5750" spans="1:2" x14ac:dyDescent="0.25">
      <c r="A5750" s="3">
        <v>0.91800000000000004</v>
      </c>
      <c r="B5750" s="3" t="s">
        <v>11535</v>
      </c>
    </row>
    <row r="5751" spans="1:2" x14ac:dyDescent="0.25">
      <c r="A5751" s="3">
        <v>0.91800000000000004</v>
      </c>
      <c r="B5751" s="3" t="s">
        <v>11537</v>
      </c>
    </row>
    <row r="5752" spans="1:2" x14ac:dyDescent="0.25">
      <c r="A5752" s="3">
        <v>0.91800000000000004</v>
      </c>
      <c r="B5752" s="3" t="s">
        <v>11539</v>
      </c>
    </row>
    <row r="5753" spans="1:2" x14ac:dyDescent="0.25">
      <c r="A5753" s="3">
        <v>0.91800000000000004</v>
      </c>
      <c r="B5753" s="3" t="s">
        <v>11541</v>
      </c>
    </row>
    <row r="5754" spans="1:2" x14ac:dyDescent="0.25">
      <c r="A5754" s="3">
        <v>0.91800000000000004</v>
      </c>
      <c r="B5754" s="3" t="s">
        <v>11542</v>
      </c>
    </row>
    <row r="5755" spans="1:2" x14ac:dyDescent="0.25">
      <c r="A5755" s="3">
        <v>0.91800000000000004</v>
      </c>
      <c r="B5755" s="3" t="s">
        <v>11545</v>
      </c>
    </row>
    <row r="5756" spans="1:2" x14ac:dyDescent="0.25">
      <c r="A5756" s="3">
        <v>0.91810000000000003</v>
      </c>
      <c r="B5756" s="3" t="s">
        <v>11549</v>
      </c>
    </row>
    <row r="5757" spans="1:2" x14ac:dyDescent="0.25">
      <c r="A5757" s="3">
        <v>0.91810000000000003</v>
      </c>
      <c r="B5757" s="3" t="s">
        <v>11550</v>
      </c>
    </row>
    <row r="5758" spans="1:2" x14ac:dyDescent="0.25">
      <c r="A5758" s="3">
        <v>0.91810000000000003</v>
      </c>
      <c r="B5758" s="3" t="s">
        <v>11552</v>
      </c>
    </row>
    <row r="5759" spans="1:2" x14ac:dyDescent="0.25">
      <c r="A5759" s="3">
        <v>0.91810000000000003</v>
      </c>
      <c r="B5759" s="3" t="s">
        <v>11554</v>
      </c>
    </row>
    <row r="5760" spans="1:2" x14ac:dyDescent="0.25">
      <c r="A5760" s="3">
        <v>0.91810000000000003</v>
      </c>
      <c r="B5760" s="3" t="s">
        <v>11556</v>
      </c>
    </row>
    <row r="5761" spans="1:2" x14ac:dyDescent="0.25">
      <c r="A5761" s="3">
        <v>0.91810000000000003</v>
      </c>
      <c r="B5761" s="3" t="s">
        <v>11558</v>
      </c>
    </row>
    <row r="5762" spans="1:2" x14ac:dyDescent="0.25">
      <c r="A5762" s="3">
        <v>0.91810000000000003</v>
      </c>
      <c r="B5762" s="3" t="s">
        <v>11559</v>
      </c>
    </row>
    <row r="5763" spans="1:2" x14ac:dyDescent="0.25">
      <c r="A5763" s="3">
        <v>0.91820000000000002</v>
      </c>
      <c r="B5763" s="3" t="s">
        <v>11561</v>
      </c>
    </row>
    <row r="5764" spans="1:2" x14ac:dyDescent="0.25">
      <c r="A5764" s="3">
        <v>0.91820000000000002</v>
      </c>
      <c r="B5764" s="3" t="s">
        <v>11563</v>
      </c>
    </row>
    <row r="5765" spans="1:2" x14ac:dyDescent="0.25">
      <c r="A5765" s="3">
        <v>0.91820000000000002</v>
      </c>
      <c r="B5765" s="3" t="s">
        <v>11565</v>
      </c>
    </row>
    <row r="5766" spans="1:2" x14ac:dyDescent="0.25">
      <c r="A5766" s="3">
        <v>0.91820000000000002</v>
      </c>
      <c r="B5766" s="3" t="s">
        <v>11567</v>
      </c>
    </row>
    <row r="5767" spans="1:2" x14ac:dyDescent="0.25">
      <c r="A5767" s="3">
        <v>0.91820000000000002</v>
      </c>
      <c r="B5767" s="3" t="s">
        <v>11568</v>
      </c>
    </row>
    <row r="5768" spans="1:2" x14ac:dyDescent="0.25">
      <c r="A5768" s="3">
        <v>0.91820000000000002</v>
      </c>
      <c r="B5768" s="3" t="s">
        <v>11570</v>
      </c>
    </row>
    <row r="5769" spans="1:2" x14ac:dyDescent="0.25">
      <c r="A5769" s="3">
        <v>0.91820000000000002</v>
      </c>
      <c r="B5769" s="3" t="s">
        <v>11572</v>
      </c>
    </row>
    <row r="5770" spans="1:2" x14ac:dyDescent="0.25">
      <c r="A5770" s="3">
        <v>0.91820000000000002</v>
      </c>
      <c r="B5770" s="3" t="s">
        <v>11574</v>
      </c>
    </row>
    <row r="5771" spans="1:2" x14ac:dyDescent="0.25">
      <c r="A5771" s="3">
        <v>0.91820000000000002</v>
      </c>
      <c r="B5771" s="3" t="s">
        <v>11575</v>
      </c>
    </row>
    <row r="5772" spans="1:2" x14ac:dyDescent="0.25">
      <c r="A5772" s="3">
        <v>0.91820000000000002</v>
      </c>
      <c r="B5772" s="3" t="s">
        <v>11576</v>
      </c>
    </row>
    <row r="5773" spans="1:2" x14ac:dyDescent="0.25">
      <c r="A5773" s="3">
        <v>0.91830000000000001</v>
      </c>
      <c r="B5773" s="3" t="s">
        <v>11578</v>
      </c>
    </row>
    <row r="5774" spans="1:2" x14ac:dyDescent="0.25">
      <c r="A5774" s="3">
        <v>0.91830000000000001</v>
      </c>
      <c r="B5774" s="3" t="s">
        <v>11581</v>
      </c>
    </row>
    <row r="5775" spans="1:2" x14ac:dyDescent="0.25">
      <c r="A5775" s="3">
        <v>0.91830000000000001</v>
      </c>
      <c r="B5775" s="3" t="s">
        <v>11583</v>
      </c>
    </row>
    <row r="5776" spans="1:2" x14ac:dyDescent="0.25">
      <c r="A5776" s="3">
        <v>0.91830000000000001</v>
      </c>
      <c r="B5776" s="3" t="s">
        <v>11585</v>
      </c>
    </row>
    <row r="5777" spans="1:2" x14ac:dyDescent="0.25">
      <c r="A5777" s="3">
        <v>0.91830000000000001</v>
      </c>
      <c r="B5777" s="3" t="s">
        <v>11586</v>
      </c>
    </row>
    <row r="5778" spans="1:2" x14ac:dyDescent="0.25">
      <c r="A5778" s="3">
        <v>0.91830000000000001</v>
      </c>
      <c r="B5778" s="3" t="s">
        <v>11588</v>
      </c>
    </row>
    <row r="5779" spans="1:2" x14ac:dyDescent="0.25">
      <c r="A5779" s="3">
        <v>0.91830000000000001</v>
      </c>
      <c r="B5779" s="3" t="s">
        <v>11590</v>
      </c>
    </row>
    <row r="5780" spans="1:2" x14ac:dyDescent="0.25">
      <c r="A5780" s="3">
        <v>0.91839999999999999</v>
      </c>
      <c r="B5780" s="3" t="s">
        <v>11592</v>
      </c>
    </row>
    <row r="5781" spans="1:2" x14ac:dyDescent="0.25">
      <c r="A5781" s="3">
        <v>0.91839999999999999</v>
      </c>
      <c r="B5781" s="3" t="s">
        <v>11593</v>
      </c>
    </row>
    <row r="5782" spans="1:2" x14ac:dyDescent="0.25">
      <c r="A5782" s="3">
        <v>0.91839999999999999</v>
      </c>
      <c r="B5782" s="3" t="s">
        <v>11595</v>
      </c>
    </row>
    <row r="5783" spans="1:2" x14ac:dyDescent="0.25">
      <c r="A5783" s="3">
        <v>0.91839999999999999</v>
      </c>
      <c r="B5783" s="3" t="s">
        <v>11597</v>
      </c>
    </row>
    <row r="5784" spans="1:2" x14ac:dyDescent="0.25">
      <c r="A5784" s="3">
        <v>0.91839999999999999</v>
      </c>
      <c r="B5784" s="3" t="s">
        <v>11599</v>
      </c>
    </row>
    <row r="5785" spans="1:2" x14ac:dyDescent="0.25">
      <c r="A5785" s="3">
        <v>0.91839999999999999</v>
      </c>
      <c r="B5785" s="3" t="s">
        <v>11601</v>
      </c>
    </row>
    <row r="5786" spans="1:2" x14ac:dyDescent="0.25">
      <c r="A5786" s="3">
        <v>0.91839999999999999</v>
      </c>
      <c r="B5786" s="3" t="s">
        <v>11603</v>
      </c>
    </row>
    <row r="5787" spans="1:2" x14ac:dyDescent="0.25">
      <c r="A5787" s="3">
        <v>0.91839999999999999</v>
      </c>
      <c r="B5787" s="3" t="s">
        <v>11604</v>
      </c>
    </row>
    <row r="5788" spans="1:2" x14ac:dyDescent="0.25">
      <c r="A5788" s="3">
        <v>0.91849999999999998</v>
      </c>
      <c r="B5788" s="3" t="s">
        <v>11606</v>
      </c>
    </row>
    <row r="5789" spans="1:2" x14ac:dyDescent="0.25">
      <c r="A5789" s="3">
        <v>0.91849999999999998</v>
      </c>
      <c r="B5789" s="3" t="s">
        <v>11608</v>
      </c>
    </row>
    <row r="5790" spans="1:2" x14ac:dyDescent="0.25">
      <c r="A5790" s="3">
        <v>0.91849999999999998</v>
      </c>
      <c r="B5790" s="3" t="s">
        <v>11610</v>
      </c>
    </row>
    <row r="5791" spans="1:2" x14ac:dyDescent="0.25">
      <c r="A5791" s="3">
        <v>0.91839999999999999</v>
      </c>
      <c r="B5791" s="3" t="s">
        <v>11613</v>
      </c>
    </row>
    <row r="5792" spans="1:2" x14ac:dyDescent="0.25">
      <c r="A5792" s="3">
        <v>0.91839999999999999</v>
      </c>
      <c r="B5792" s="3" t="s">
        <v>11615</v>
      </c>
    </row>
    <row r="5793" spans="1:2" x14ac:dyDescent="0.25">
      <c r="A5793" s="3">
        <v>0.91839999999999999</v>
      </c>
      <c r="B5793" s="3" t="s">
        <v>11617</v>
      </c>
    </row>
    <row r="5794" spans="1:2" x14ac:dyDescent="0.25">
      <c r="A5794" s="3">
        <v>0.91839999999999999</v>
      </c>
      <c r="B5794" s="3" t="s">
        <v>11619</v>
      </c>
    </row>
    <row r="5795" spans="1:2" x14ac:dyDescent="0.25">
      <c r="A5795" s="3">
        <v>0.91839999999999999</v>
      </c>
      <c r="B5795" s="3" t="s">
        <v>11620</v>
      </c>
    </row>
    <row r="5796" spans="1:2" x14ac:dyDescent="0.25">
      <c r="A5796" s="3">
        <v>0.91839999999999999</v>
      </c>
      <c r="B5796" s="3" t="s">
        <v>11622</v>
      </c>
    </row>
    <row r="5797" spans="1:2" x14ac:dyDescent="0.25">
      <c r="A5797" s="3">
        <v>0.91769999999999996</v>
      </c>
      <c r="B5797" s="3" t="s">
        <v>11624</v>
      </c>
    </row>
    <row r="5798" spans="1:2" x14ac:dyDescent="0.25">
      <c r="A5798" s="3">
        <v>0.91769999999999996</v>
      </c>
      <c r="B5798" s="3" t="s">
        <v>11626</v>
      </c>
    </row>
    <row r="5799" spans="1:2" x14ac:dyDescent="0.25">
      <c r="A5799" s="3">
        <v>0.91769999999999996</v>
      </c>
      <c r="B5799" s="3" t="s">
        <v>11629</v>
      </c>
    </row>
    <row r="5800" spans="1:2" x14ac:dyDescent="0.25">
      <c r="A5800" s="3">
        <v>0.91769999999999996</v>
      </c>
      <c r="B5800" s="3" t="s">
        <v>11631</v>
      </c>
    </row>
    <row r="5801" spans="1:2" x14ac:dyDescent="0.25">
      <c r="A5801" s="3">
        <v>0.91769999999999996</v>
      </c>
      <c r="B5801" s="3" t="s">
        <v>11633</v>
      </c>
    </row>
    <row r="5802" spans="1:2" x14ac:dyDescent="0.25">
      <c r="A5802" s="3">
        <v>0.91779999999999995</v>
      </c>
      <c r="B5802" s="3" t="s">
        <v>11634</v>
      </c>
    </row>
    <row r="5803" spans="1:2" x14ac:dyDescent="0.25">
      <c r="A5803" s="3">
        <v>0.91779999999999995</v>
      </c>
      <c r="B5803" s="3" t="s">
        <v>11636</v>
      </c>
    </row>
    <row r="5804" spans="1:2" x14ac:dyDescent="0.25">
      <c r="A5804" s="3">
        <v>0.91720000000000002</v>
      </c>
      <c r="B5804" s="3" t="s">
        <v>11638</v>
      </c>
    </row>
    <row r="5805" spans="1:2" x14ac:dyDescent="0.25">
      <c r="A5805" s="3">
        <v>0.91710000000000003</v>
      </c>
      <c r="B5805" s="3" t="s">
        <v>11640</v>
      </c>
    </row>
    <row r="5806" spans="1:2" x14ac:dyDescent="0.25">
      <c r="A5806" s="3">
        <v>0.91539999999999999</v>
      </c>
      <c r="B5806" s="3" t="s">
        <v>11642</v>
      </c>
    </row>
    <row r="5807" spans="1:2" x14ac:dyDescent="0.25">
      <c r="A5807" s="3">
        <v>0.91510000000000002</v>
      </c>
      <c r="B5807" s="3" t="s">
        <v>11644</v>
      </c>
    </row>
    <row r="5808" spans="1:2" x14ac:dyDescent="0.25">
      <c r="A5808" s="3">
        <v>0.91510000000000002</v>
      </c>
      <c r="B5808" s="3" t="s">
        <v>11646</v>
      </c>
    </row>
    <row r="5809" spans="1:2" x14ac:dyDescent="0.25">
      <c r="A5809" s="3">
        <v>0.91420000000000001</v>
      </c>
      <c r="B5809" s="3" t="s">
        <v>11648</v>
      </c>
    </row>
    <row r="5810" spans="1:2" x14ac:dyDescent="0.25">
      <c r="A5810" s="3">
        <v>0.91390000000000005</v>
      </c>
      <c r="B5810" s="3" t="s">
        <v>11650</v>
      </c>
    </row>
    <row r="5811" spans="1:2" x14ac:dyDescent="0.25">
      <c r="A5811" s="3">
        <v>0.91349999999999998</v>
      </c>
      <c r="B5811" s="3" t="s">
        <v>11652</v>
      </c>
    </row>
    <row r="5812" spans="1:2" x14ac:dyDescent="0.25">
      <c r="A5812" s="3">
        <v>0.91349999999999998</v>
      </c>
      <c r="B5812" s="3" t="s">
        <v>11654</v>
      </c>
    </row>
    <row r="5813" spans="1:2" x14ac:dyDescent="0.25">
      <c r="A5813" s="3">
        <v>0.91349999999999998</v>
      </c>
      <c r="B5813" s="3" t="s">
        <v>11656</v>
      </c>
    </row>
    <row r="5814" spans="1:2" x14ac:dyDescent="0.25">
      <c r="A5814" s="3">
        <v>0.91349999999999998</v>
      </c>
      <c r="B5814" s="3" t="s">
        <v>11658</v>
      </c>
    </row>
    <row r="5815" spans="1:2" x14ac:dyDescent="0.25">
      <c r="A5815" s="3">
        <v>0.91349999999999998</v>
      </c>
      <c r="B5815" s="3" t="s">
        <v>11660</v>
      </c>
    </row>
    <row r="5816" spans="1:2" x14ac:dyDescent="0.25">
      <c r="A5816" s="3">
        <v>0.91349999999999998</v>
      </c>
      <c r="B5816" s="3" t="s">
        <v>11662</v>
      </c>
    </row>
    <row r="5817" spans="1:2" x14ac:dyDescent="0.25">
      <c r="A5817" s="3">
        <v>0.91320000000000001</v>
      </c>
      <c r="B5817" s="3" t="s">
        <v>11664</v>
      </c>
    </row>
    <row r="5818" spans="1:2" x14ac:dyDescent="0.25">
      <c r="A5818" s="3">
        <v>0.91320000000000001</v>
      </c>
      <c r="B5818" s="3" t="s">
        <v>11667</v>
      </c>
    </row>
    <row r="5819" spans="1:2" x14ac:dyDescent="0.25">
      <c r="A5819" s="3">
        <v>0.91320000000000001</v>
      </c>
      <c r="B5819" s="3" t="s">
        <v>11669</v>
      </c>
    </row>
    <row r="5820" spans="1:2" x14ac:dyDescent="0.25">
      <c r="A5820" s="3">
        <v>0.91320000000000001</v>
      </c>
      <c r="B5820" s="3" t="s">
        <v>11671</v>
      </c>
    </row>
    <row r="5821" spans="1:2" x14ac:dyDescent="0.25">
      <c r="A5821" s="3">
        <v>0.9133</v>
      </c>
      <c r="B5821" s="3" t="s">
        <v>11673</v>
      </c>
    </row>
    <row r="5822" spans="1:2" x14ac:dyDescent="0.25">
      <c r="A5822" s="3">
        <v>0.9133</v>
      </c>
      <c r="B5822" s="3" t="s">
        <v>11676</v>
      </c>
    </row>
    <row r="5823" spans="1:2" x14ac:dyDescent="0.25">
      <c r="A5823" s="3">
        <v>0.9133</v>
      </c>
      <c r="B5823" s="3" t="s">
        <v>11677</v>
      </c>
    </row>
    <row r="5824" spans="1:2" x14ac:dyDescent="0.25">
      <c r="A5824" s="3">
        <v>0.9133</v>
      </c>
      <c r="B5824" s="3" t="s">
        <v>11679</v>
      </c>
    </row>
    <row r="5825" spans="1:2" x14ac:dyDescent="0.25">
      <c r="A5825" s="3">
        <v>0.91339999999999999</v>
      </c>
      <c r="B5825" s="3" t="s">
        <v>11682</v>
      </c>
    </row>
    <row r="5826" spans="1:2" x14ac:dyDescent="0.25">
      <c r="A5826" s="3">
        <v>0.91339999999999999</v>
      </c>
      <c r="B5826" s="3" t="s">
        <v>11684</v>
      </c>
    </row>
    <row r="5827" spans="1:2" x14ac:dyDescent="0.25">
      <c r="A5827" s="3">
        <v>0.91339999999999999</v>
      </c>
      <c r="B5827" s="3" t="s">
        <v>11686</v>
      </c>
    </row>
    <row r="5828" spans="1:2" x14ac:dyDescent="0.25">
      <c r="A5828" s="3">
        <v>0.91339999999999999</v>
      </c>
      <c r="B5828" s="3" t="s">
        <v>11688</v>
      </c>
    </row>
    <row r="5829" spans="1:2" x14ac:dyDescent="0.25">
      <c r="A5829" s="3">
        <v>0.91339999999999999</v>
      </c>
      <c r="B5829" s="3" t="s">
        <v>11690</v>
      </c>
    </row>
    <row r="5830" spans="1:2" x14ac:dyDescent="0.25">
      <c r="A5830" s="3">
        <v>0.91339999999999999</v>
      </c>
      <c r="B5830" s="3" t="s">
        <v>11692</v>
      </c>
    </row>
    <row r="5831" spans="1:2" x14ac:dyDescent="0.25">
      <c r="A5831" s="3">
        <v>0.91339999999999999</v>
      </c>
      <c r="B5831" s="3" t="s">
        <v>11693</v>
      </c>
    </row>
    <row r="5832" spans="1:2" x14ac:dyDescent="0.25">
      <c r="A5832" s="3">
        <v>0.91339999999999999</v>
      </c>
      <c r="B5832" s="3" t="s">
        <v>11696</v>
      </c>
    </row>
    <row r="5833" spans="1:2" x14ac:dyDescent="0.25">
      <c r="A5833" s="3">
        <v>0.91339999999999999</v>
      </c>
      <c r="B5833" s="3" t="s">
        <v>11697</v>
      </c>
    </row>
    <row r="5834" spans="1:2" x14ac:dyDescent="0.25">
      <c r="A5834" s="3">
        <v>0.91349999999999998</v>
      </c>
      <c r="B5834" s="3" t="s">
        <v>11700</v>
      </c>
    </row>
    <row r="5835" spans="1:2" x14ac:dyDescent="0.25">
      <c r="A5835" s="3">
        <v>0.91349999999999998</v>
      </c>
      <c r="B5835" s="3" t="s">
        <v>11702</v>
      </c>
    </row>
    <row r="5836" spans="1:2" x14ac:dyDescent="0.25">
      <c r="A5836" s="3">
        <v>0.91349999999999998</v>
      </c>
      <c r="B5836" s="3" t="s">
        <v>11704</v>
      </c>
    </row>
    <row r="5837" spans="1:2" x14ac:dyDescent="0.25">
      <c r="A5837" s="3">
        <v>0.91349999999999998</v>
      </c>
      <c r="B5837" s="3" t="s">
        <v>11706</v>
      </c>
    </row>
    <row r="5838" spans="1:2" x14ac:dyDescent="0.25">
      <c r="A5838" s="3">
        <v>0.91349999999999998</v>
      </c>
      <c r="B5838" s="3" t="s">
        <v>11707</v>
      </c>
    </row>
    <row r="5839" spans="1:2" x14ac:dyDescent="0.25">
      <c r="A5839" s="3">
        <v>0.91349999999999998</v>
      </c>
      <c r="B5839" s="3" t="s">
        <v>11710</v>
      </c>
    </row>
    <row r="5840" spans="1:2" x14ac:dyDescent="0.25">
      <c r="A5840" s="3">
        <v>0.91349999999999998</v>
      </c>
      <c r="B5840" s="3" t="s">
        <v>11712</v>
      </c>
    </row>
    <row r="5841" spans="1:2" x14ac:dyDescent="0.25">
      <c r="A5841" s="3">
        <v>0.91349999999999998</v>
      </c>
      <c r="B5841" s="3" t="s">
        <v>11713</v>
      </c>
    </row>
    <row r="5842" spans="1:2" x14ac:dyDescent="0.25">
      <c r="A5842" s="3">
        <v>0.91359999999999997</v>
      </c>
      <c r="B5842" s="3" t="s">
        <v>11715</v>
      </c>
    </row>
    <row r="5843" spans="1:2" x14ac:dyDescent="0.25">
      <c r="A5843" s="3">
        <v>0.91359999999999997</v>
      </c>
      <c r="B5843" s="3" t="s">
        <v>11717</v>
      </c>
    </row>
    <row r="5844" spans="1:2" x14ac:dyDescent="0.25">
      <c r="A5844" s="3">
        <v>0.91359999999999997</v>
      </c>
      <c r="B5844" s="3" t="s">
        <v>11719</v>
      </c>
    </row>
    <row r="5845" spans="1:2" x14ac:dyDescent="0.25">
      <c r="A5845" s="3">
        <v>0.91359999999999997</v>
      </c>
      <c r="B5845" s="3" t="s">
        <v>11722</v>
      </c>
    </row>
    <row r="5846" spans="1:2" x14ac:dyDescent="0.25">
      <c r="A5846" s="3">
        <v>0.91359999999999997</v>
      </c>
      <c r="B5846" s="3" t="s">
        <v>11723</v>
      </c>
    </row>
    <row r="5847" spans="1:2" x14ac:dyDescent="0.25">
      <c r="A5847" s="3">
        <v>0.91359999999999997</v>
      </c>
      <c r="B5847" s="3" t="s">
        <v>11725</v>
      </c>
    </row>
    <row r="5848" spans="1:2" x14ac:dyDescent="0.25">
      <c r="A5848" s="3">
        <v>0.91369999999999996</v>
      </c>
      <c r="B5848" s="3" t="s">
        <v>11728</v>
      </c>
    </row>
    <row r="5849" spans="1:2" x14ac:dyDescent="0.25">
      <c r="A5849" s="3">
        <v>0.91369999999999996</v>
      </c>
      <c r="B5849" s="3" t="s">
        <v>11731</v>
      </c>
    </row>
    <row r="5850" spans="1:2" x14ac:dyDescent="0.25">
      <c r="A5850" s="3">
        <v>0.91369999999999996</v>
      </c>
      <c r="B5850" s="3" t="s">
        <v>11733</v>
      </c>
    </row>
    <row r="5851" spans="1:2" x14ac:dyDescent="0.25">
      <c r="A5851" s="3">
        <v>0.91369999999999996</v>
      </c>
      <c r="B5851" s="3" t="s">
        <v>11736</v>
      </c>
    </row>
    <row r="5852" spans="1:2" x14ac:dyDescent="0.25">
      <c r="A5852" s="3">
        <v>0.91369999999999996</v>
      </c>
      <c r="B5852" s="3" t="s">
        <v>11737</v>
      </c>
    </row>
    <row r="5853" spans="1:2" x14ac:dyDescent="0.25">
      <c r="A5853" s="3">
        <v>0.91369999999999996</v>
      </c>
      <c r="B5853" s="3" t="s">
        <v>11739</v>
      </c>
    </row>
    <row r="5854" spans="1:2" x14ac:dyDescent="0.25">
      <c r="A5854" s="3">
        <v>0.91369999999999996</v>
      </c>
      <c r="B5854" s="3" t="s">
        <v>11741</v>
      </c>
    </row>
    <row r="5855" spans="1:2" x14ac:dyDescent="0.25">
      <c r="A5855" s="3">
        <v>0.91379999999999995</v>
      </c>
      <c r="B5855" s="3" t="s">
        <v>11743</v>
      </c>
    </row>
    <row r="5856" spans="1:2" x14ac:dyDescent="0.25">
      <c r="A5856" s="3">
        <v>0.91379999999999995</v>
      </c>
      <c r="B5856" s="3" t="s">
        <v>11745</v>
      </c>
    </row>
    <row r="5857" spans="1:2" x14ac:dyDescent="0.25">
      <c r="A5857" s="3">
        <v>0.91379999999999995</v>
      </c>
      <c r="B5857" s="3" t="s">
        <v>11746</v>
      </c>
    </row>
    <row r="5858" spans="1:2" x14ac:dyDescent="0.25">
      <c r="A5858" s="3">
        <v>0.91379999999999995</v>
      </c>
      <c r="B5858" s="3" t="s">
        <v>11749</v>
      </c>
    </row>
    <row r="5859" spans="1:2" x14ac:dyDescent="0.25">
      <c r="A5859" s="3">
        <v>0.91379999999999995</v>
      </c>
      <c r="B5859" s="3" t="s">
        <v>11751</v>
      </c>
    </row>
    <row r="5860" spans="1:2" x14ac:dyDescent="0.25">
      <c r="A5860" s="3">
        <v>0.91379999999999995</v>
      </c>
      <c r="B5860" s="3" t="s">
        <v>11753</v>
      </c>
    </row>
    <row r="5861" spans="1:2" x14ac:dyDescent="0.25">
      <c r="A5861" s="3">
        <v>0.91379999999999995</v>
      </c>
      <c r="B5861" s="3" t="s">
        <v>11755</v>
      </c>
    </row>
    <row r="5862" spans="1:2" x14ac:dyDescent="0.25">
      <c r="A5862" s="3">
        <v>0.91379999999999995</v>
      </c>
      <c r="B5862" s="3" t="s">
        <v>11757</v>
      </c>
    </row>
    <row r="5863" spans="1:2" x14ac:dyDescent="0.25">
      <c r="A5863" s="3">
        <v>0.91379999999999995</v>
      </c>
      <c r="B5863" s="3" t="s">
        <v>11758</v>
      </c>
    </row>
    <row r="5864" spans="1:2" x14ac:dyDescent="0.25">
      <c r="A5864" s="3">
        <v>0.91390000000000005</v>
      </c>
      <c r="B5864" s="3" t="s">
        <v>11760</v>
      </c>
    </row>
    <row r="5865" spans="1:2" x14ac:dyDescent="0.25">
      <c r="A5865" s="3">
        <v>0.91390000000000005</v>
      </c>
      <c r="B5865" s="3" t="s">
        <v>11761</v>
      </c>
    </row>
    <row r="5866" spans="1:2" x14ac:dyDescent="0.25">
      <c r="A5866" s="3">
        <v>0.91390000000000005</v>
      </c>
      <c r="B5866" s="3" t="s">
        <v>11763</v>
      </c>
    </row>
    <row r="5867" spans="1:2" x14ac:dyDescent="0.25">
      <c r="A5867" s="3">
        <v>0.91390000000000005</v>
      </c>
      <c r="B5867" s="3" t="s">
        <v>11765</v>
      </c>
    </row>
    <row r="5868" spans="1:2" x14ac:dyDescent="0.25">
      <c r="A5868" s="3">
        <v>0.91390000000000005</v>
      </c>
      <c r="B5868" s="3" t="s">
        <v>11767</v>
      </c>
    </row>
    <row r="5869" spans="1:2" x14ac:dyDescent="0.25">
      <c r="A5869" s="3">
        <v>0.91390000000000005</v>
      </c>
      <c r="B5869" s="3" t="s">
        <v>11769</v>
      </c>
    </row>
    <row r="5870" spans="1:2" x14ac:dyDescent="0.25">
      <c r="A5870" s="3">
        <v>0.91390000000000005</v>
      </c>
      <c r="B5870" s="3" t="s">
        <v>11770</v>
      </c>
    </row>
    <row r="5871" spans="1:2" x14ac:dyDescent="0.25">
      <c r="A5871" s="3">
        <v>0.91390000000000005</v>
      </c>
      <c r="B5871" s="3" t="s">
        <v>11772</v>
      </c>
    </row>
    <row r="5872" spans="1:2" x14ac:dyDescent="0.25">
      <c r="A5872" s="3">
        <v>0.91400000000000003</v>
      </c>
      <c r="B5872" s="3" t="s">
        <v>11775</v>
      </c>
    </row>
    <row r="5873" spans="1:2" x14ac:dyDescent="0.25">
      <c r="A5873" s="3">
        <v>0.91400000000000003</v>
      </c>
      <c r="B5873" s="3" t="s">
        <v>11777</v>
      </c>
    </row>
    <row r="5874" spans="1:2" x14ac:dyDescent="0.25">
      <c r="A5874" s="3">
        <v>0.91400000000000003</v>
      </c>
      <c r="B5874" s="3" t="s">
        <v>11779</v>
      </c>
    </row>
    <row r="5875" spans="1:2" x14ac:dyDescent="0.25">
      <c r="A5875" s="3">
        <v>0.91400000000000003</v>
      </c>
      <c r="B5875" s="3" t="s">
        <v>11780</v>
      </c>
    </row>
    <row r="5876" spans="1:2" x14ac:dyDescent="0.25">
      <c r="A5876" s="3">
        <v>0.91400000000000003</v>
      </c>
      <c r="B5876" s="3" t="s">
        <v>11782</v>
      </c>
    </row>
    <row r="5877" spans="1:2" x14ac:dyDescent="0.25">
      <c r="A5877" s="3">
        <v>0.91379999999999995</v>
      </c>
      <c r="B5877" s="3" t="s">
        <v>11785</v>
      </c>
    </row>
    <row r="5878" spans="1:2" x14ac:dyDescent="0.25">
      <c r="A5878" s="3">
        <v>0.91379999999999995</v>
      </c>
      <c r="B5878" s="3" t="s">
        <v>11787</v>
      </c>
    </row>
    <row r="5879" spans="1:2" x14ac:dyDescent="0.25">
      <c r="A5879" s="3">
        <v>0.91379999999999995</v>
      </c>
      <c r="B5879" s="3" t="s">
        <v>11790</v>
      </c>
    </row>
    <row r="5880" spans="1:2" x14ac:dyDescent="0.25">
      <c r="A5880" s="3">
        <v>0.91379999999999995</v>
      </c>
      <c r="B5880" s="3" t="s">
        <v>11792</v>
      </c>
    </row>
    <row r="5881" spans="1:2" x14ac:dyDescent="0.25">
      <c r="A5881" s="3">
        <v>0.91379999999999995</v>
      </c>
      <c r="B5881" s="3" t="s">
        <v>11794</v>
      </c>
    </row>
    <row r="5882" spans="1:2" x14ac:dyDescent="0.25">
      <c r="A5882" s="3">
        <v>0.91390000000000005</v>
      </c>
      <c r="B5882" s="3" t="s">
        <v>11797</v>
      </c>
    </row>
    <row r="5883" spans="1:2" x14ac:dyDescent="0.25">
      <c r="A5883" s="3">
        <v>0.91390000000000005</v>
      </c>
      <c r="B5883" s="3" t="s">
        <v>11798</v>
      </c>
    </row>
    <row r="5884" spans="1:2" x14ac:dyDescent="0.25">
      <c r="A5884" s="3">
        <v>0.91390000000000005</v>
      </c>
      <c r="B5884" s="3" t="s">
        <v>11800</v>
      </c>
    </row>
    <row r="5885" spans="1:2" x14ac:dyDescent="0.25">
      <c r="A5885" s="3">
        <v>0.91390000000000005</v>
      </c>
      <c r="B5885" s="3" t="s">
        <v>11801</v>
      </c>
    </row>
    <row r="5886" spans="1:2" x14ac:dyDescent="0.25">
      <c r="A5886" s="3">
        <v>0.91390000000000005</v>
      </c>
      <c r="B5886" s="3" t="s">
        <v>11803</v>
      </c>
    </row>
    <row r="5887" spans="1:2" x14ac:dyDescent="0.25">
      <c r="A5887" s="3">
        <v>0.91390000000000005</v>
      </c>
      <c r="B5887" s="3" t="s">
        <v>11805</v>
      </c>
    </row>
    <row r="5888" spans="1:2" x14ac:dyDescent="0.25">
      <c r="A5888" s="3">
        <v>0.91390000000000005</v>
      </c>
      <c r="B5888" s="3" t="s">
        <v>11808</v>
      </c>
    </row>
    <row r="5889" spans="1:2" x14ac:dyDescent="0.25">
      <c r="A5889" s="3">
        <v>0.91390000000000005</v>
      </c>
      <c r="B5889" s="3" t="s">
        <v>11810</v>
      </c>
    </row>
    <row r="5890" spans="1:2" x14ac:dyDescent="0.25">
      <c r="A5890" s="3">
        <v>0.91390000000000005</v>
      </c>
      <c r="B5890" s="3" t="s">
        <v>11811</v>
      </c>
    </row>
    <row r="5891" spans="1:2" x14ac:dyDescent="0.25">
      <c r="A5891" s="3">
        <v>0.91400000000000003</v>
      </c>
      <c r="B5891" s="3" t="s">
        <v>11812</v>
      </c>
    </row>
    <row r="5892" spans="1:2" x14ac:dyDescent="0.25">
      <c r="A5892" s="3">
        <v>0.91400000000000003</v>
      </c>
      <c r="B5892" s="3" t="s">
        <v>11814</v>
      </c>
    </row>
    <row r="5893" spans="1:2" x14ac:dyDescent="0.25">
      <c r="A5893" s="3">
        <v>0.91400000000000003</v>
      </c>
      <c r="B5893" s="3" t="s">
        <v>11816</v>
      </c>
    </row>
    <row r="5894" spans="1:2" x14ac:dyDescent="0.25">
      <c r="A5894" s="3">
        <v>0.91400000000000003</v>
      </c>
      <c r="B5894" s="3" t="s">
        <v>11819</v>
      </c>
    </row>
    <row r="5895" spans="1:2" x14ac:dyDescent="0.25">
      <c r="A5895" s="3">
        <v>0.91400000000000003</v>
      </c>
      <c r="B5895" s="3" t="s">
        <v>11821</v>
      </c>
    </row>
    <row r="5896" spans="1:2" x14ac:dyDescent="0.25">
      <c r="A5896" s="3">
        <v>0.91400000000000003</v>
      </c>
      <c r="B5896" s="3" t="s">
        <v>11823</v>
      </c>
    </row>
    <row r="5897" spans="1:2" x14ac:dyDescent="0.25">
      <c r="A5897" s="3">
        <v>0.91400000000000003</v>
      </c>
      <c r="B5897" s="3" t="s">
        <v>11825</v>
      </c>
    </row>
    <row r="5898" spans="1:2" x14ac:dyDescent="0.25">
      <c r="A5898" s="3">
        <v>0.91410000000000002</v>
      </c>
      <c r="B5898" s="3" t="s">
        <v>11827</v>
      </c>
    </row>
    <row r="5899" spans="1:2" x14ac:dyDescent="0.25">
      <c r="A5899" s="3">
        <v>0.91410000000000002</v>
      </c>
      <c r="B5899" s="3" t="s">
        <v>11829</v>
      </c>
    </row>
    <row r="5900" spans="1:2" x14ac:dyDescent="0.25">
      <c r="A5900" s="3">
        <v>0.91410000000000002</v>
      </c>
      <c r="B5900" s="3" t="s">
        <v>11830</v>
      </c>
    </row>
    <row r="5901" spans="1:2" x14ac:dyDescent="0.25">
      <c r="A5901" s="3">
        <v>0.91410000000000002</v>
      </c>
      <c r="B5901" s="3" t="s">
        <v>11832</v>
      </c>
    </row>
    <row r="5902" spans="1:2" x14ac:dyDescent="0.25">
      <c r="A5902" s="3">
        <v>0.91410000000000002</v>
      </c>
      <c r="B5902" s="3" t="s">
        <v>11834</v>
      </c>
    </row>
    <row r="5903" spans="1:2" x14ac:dyDescent="0.25">
      <c r="A5903" s="3">
        <v>0.91410000000000002</v>
      </c>
      <c r="B5903" s="3" t="s">
        <v>11836</v>
      </c>
    </row>
    <row r="5904" spans="1:2" x14ac:dyDescent="0.25">
      <c r="A5904" s="3">
        <v>0.91410000000000002</v>
      </c>
      <c r="B5904" s="3" t="s">
        <v>11838</v>
      </c>
    </row>
    <row r="5905" spans="1:2" x14ac:dyDescent="0.25">
      <c r="A5905" s="3">
        <v>0.91410000000000002</v>
      </c>
      <c r="B5905" s="3" t="s">
        <v>11840</v>
      </c>
    </row>
    <row r="5906" spans="1:2" x14ac:dyDescent="0.25">
      <c r="A5906" s="3">
        <v>0.91420000000000001</v>
      </c>
      <c r="B5906" s="3" t="s">
        <v>11842</v>
      </c>
    </row>
    <row r="5907" spans="1:2" x14ac:dyDescent="0.25">
      <c r="A5907" s="3">
        <v>0.91420000000000001</v>
      </c>
      <c r="B5907" s="3" t="s">
        <v>11844</v>
      </c>
    </row>
    <row r="5908" spans="1:2" x14ac:dyDescent="0.25">
      <c r="A5908" s="3">
        <v>0.91420000000000001</v>
      </c>
      <c r="B5908" s="3" t="s">
        <v>11846</v>
      </c>
    </row>
    <row r="5909" spans="1:2" x14ac:dyDescent="0.25">
      <c r="A5909" s="3">
        <v>0.91410000000000002</v>
      </c>
      <c r="B5909" s="3" t="s">
        <v>11848</v>
      </c>
    </row>
    <row r="5910" spans="1:2" x14ac:dyDescent="0.25">
      <c r="A5910" s="3">
        <v>0.91379999999999995</v>
      </c>
      <c r="B5910" s="3" t="s">
        <v>11850</v>
      </c>
    </row>
    <row r="5911" spans="1:2" x14ac:dyDescent="0.25">
      <c r="A5911" s="3">
        <v>0.91379999999999995</v>
      </c>
      <c r="B5911" s="3" t="s">
        <v>11853</v>
      </c>
    </row>
    <row r="5912" spans="1:2" x14ac:dyDescent="0.25">
      <c r="A5912" s="3">
        <v>0.91390000000000005</v>
      </c>
      <c r="B5912" s="3" t="s">
        <v>11855</v>
      </c>
    </row>
    <row r="5913" spans="1:2" x14ac:dyDescent="0.25">
      <c r="A5913" s="3">
        <v>0.91390000000000005</v>
      </c>
      <c r="B5913" s="3" t="s">
        <v>11857</v>
      </c>
    </row>
    <row r="5914" spans="1:2" x14ac:dyDescent="0.25">
      <c r="A5914" s="3">
        <v>0.91390000000000005</v>
      </c>
      <c r="B5914" s="3" t="s">
        <v>11859</v>
      </c>
    </row>
    <row r="5915" spans="1:2" x14ac:dyDescent="0.25">
      <c r="A5915" s="3">
        <v>0.91390000000000005</v>
      </c>
      <c r="B5915" s="3" t="s">
        <v>11861</v>
      </c>
    </row>
    <row r="5916" spans="1:2" x14ac:dyDescent="0.25">
      <c r="A5916" s="3">
        <v>0.91390000000000005</v>
      </c>
      <c r="B5916" s="3" t="s">
        <v>11864</v>
      </c>
    </row>
    <row r="5917" spans="1:2" x14ac:dyDescent="0.25">
      <c r="A5917" s="3">
        <v>0.91390000000000005</v>
      </c>
      <c r="B5917" s="3" t="s">
        <v>11866</v>
      </c>
    </row>
    <row r="5918" spans="1:2" x14ac:dyDescent="0.25">
      <c r="A5918" s="3">
        <v>0.91390000000000005</v>
      </c>
      <c r="B5918" s="3" t="s">
        <v>11868</v>
      </c>
    </row>
    <row r="5919" spans="1:2" x14ac:dyDescent="0.25">
      <c r="A5919" s="3">
        <v>0.91390000000000005</v>
      </c>
      <c r="B5919" s="3" t="s">
        <v>11870</v>
      </c>
    </row>
    <row r="5920" spans="1:2" x14ac:dyDescent="0.25">
      <c r="A5920" s="3">
        <v>0.91390000000000005</v>
      </c>
      <c r="B5920" s="3" t="s">
        <v>11871</v>
      </c>
    </row>
    <row r="5921" spans="1:2" x14ac:dyDescent="0.25">
      <c r="A5921" s="3">
        <v>0.91390000000000005</v>
      </c>
      <c r="B5921" s="3" t="s">
        <v>11872</v>
      </c>
    </row>
    <row r="5922" spans="1:2" x14ac:dyDescent="0.25">
      <c r="A5922" s="3">
        <v>0.91400000000000003</v>
      </c>
      <c r="B5922" s="3" t="s">
        <v>11875</v>
      </c>
    </row>
    <row r="5923" spans="1:2" x14ac:dyDescent="0.25">
      <c r="A5923" s="3">
        <v>0.91400000000000003</v>
      </c>
      <c r="B5923" s="3" t="s">
        <v>11877</v>
      </c>
    </row>
    <row r="5924" spans="1:2" x14ac:dyDescent="0.25">
      <c r="A5924" s="3">
        <v>0.91400000000000003</v>
      </c>
      <c r="B5924" s="3" t="s">
        <v>11879</v>
      </c>
    </row>
    <row r="5925" spans="1:2" x14ac:dyDescent="0.25">
      <c r="A5925" s="3">
        <v>0.91400000000000003</v>
      </c>
      <c r="B5925" s="3" t="s">
        <v>11881</v>
      </c>
    </row>
    <row r="5926" spans="1:2" x14ac:dyDescent="0.25">
      <c r="A5926" s="3">
        <v>0.91400000000000003</v>
      </c>
      <c r="B5926" s="3" t="s">
        <v>11883</v>
      </c>
    </row>
    <row r="5927" spans="1:2" x14ac:dyDescent="0.25">
      <c r="A5927" s="3">
        <v>0.91400000000000003</v>
      </c>
      <c r="B5927" s="3" t="s">
        <v>11885</v>
      </c>
    </row>
    <row r="5928" spans="1:2" x14ac:dyDescent="0.25">
      <c r="A5928" s="3">
        <v>0.91400000000000003</v>
      </c>
      <c r="B5928" s="3" t="s">
        <v>11887</v>
      </c>
    </row>
    <row r="5929" spans="1:2" x14ac:dyDescent="0.25">
      <c r="A5929" s="3">
        <v>0.91400000000000003</v>
      </c>
      <c r="B5929" s="3" t="s">
        <v>11889</v>
      </c>
    </row>
    <row r="5930" spans="1:2" x14ac:dyDescent="0.25">
      <c r="A5930" s="3">
        <v>0.91400000000000003</v>
      </c>
      <c r="B5930" s="3" t="s">
        <v>11891</v>
      </c>
    </row>
    <row r="5931" spans="1:2" x14ac:dyDescent="0.25">
      <c r="A5931" s="3">
        <v>0.91410000000000002</v>
      </c>
      <c r="B5931" s="3" t="s">
        <v>11894</v>
      </c>
    </row>
    <row r="5932" spans="1:2" x14ac:dyDescent="0.25">
      <c r="A5932" s="3">
        <v>0.91410000000000002</v>
      </c>
      <c r="B5932" s="3" t="s">
        <v>11896</v>
      </c>
    </row>
    <row r="5933" spans="1:2" x14ac:dyDescent="0.25">
      <c r="A5933" s="3">
        <v>0.91410000000000002</v>
      </c>
      <c r="B5933" s="3" t="s">
        <v>11898</v>
      </c>
    </row>
    <row r="5934" spans="1:2" x14ac:dyDescent="0.25">
      <c r="A5934" s="3">
        <v>0.91410000000000002</v>
      </c>
      <c r="B5934" s="3" t="s">
        <v>11900</v>
      </c>
    </row>
    <row r="5935" spans="1:2" x14ac:dyDescent="0.25">
      <c r="A5935" s="3">
        <v>0.91410000000000002</v>
      </c>
      <c r="B5935" s="3" t="s">
        <v>11902</v>
      </c>
    </row>
    <row r="5936" spans="1:2" x14ac:dyDescent="0.25">
      <c r="A5936" s="3">
        <v>0.91410000000000002</v>
      </c>
      <c r="B5936" s="3" t="s">
        <v>11904</v>
      </c>
    </row>
    <row r="5937" spans="1:2" x14ac:dyDescent="0.25">
      <c r="A5937" s="3">
        <v>0.91410000000000002</v>
      </c>
      <c r="B5937" s="3" t="s">
        <v>11906</v>
      </c>
    </row>
    <row r="5938" spans="1:2" x14ac:dyDescent="0.25">
      <c r="A5938" s="3">
        <v>0.91410000000000002</v>
      </c>
      <c r="B5938" s="3" t="s">
        <v>11908</v>
      </c>
    </row>
    <row r="5939" spans="1:2" x14ac:dyDescent="0.25">
      <c r="A5939" s="3">
        <v>0.91420000000000001</v>
      </c>
      <c r="B5939" s="3" t="s">
        <v>11910</v>
      </c>
    </row>
    <row r="5940" spans="1:2" x14ac:dyDescent="0.25">
      <c r="A5940" s="3">
        <v>0.91420000000000001</v>
      </c>
      <c r="B5940" s="3" t="s">
        <v>11912</v>
      </c>
    </row>
    <row r="5941" spans="1:2" x14ac:dyDescent="0.25">
      <c r="A5941" s="3">
        <v>0.91420000000000001</v>
      </c>
      <c r="B5941" s="3" t="s">
        <v>11913</v>
      </c>
    </row>
    <row r="5942" spans="1:2" x14ac:dyDescent="0.25">
      <c r="A5942" s="3">
        <v>0.91420000000000001</v>
      </c>
      <c r="B5942" s="3" t="s">
        <v>11915</v>
      </c>
    </row>
    <row r="5943" spans="1:2" x14ac:dyDescent="0.25">
      <c r="A5943" s="3">
        <v>0.91420000000000001</v>
      </c>
      <c r="B5943" s="3" t="s">
        <v>11917</v>
      </c>
    </row>
    <row r="5944" spans="1:2" x14ac:dyDescent="0.25">
      <c r="A5944" s="3">
        <v>0.91420000000000001</v>
      </c>
      <c r="B5944" s="3" t="s">
        <v>11918</v>
      </c>
    </row>
    <row r="5945" spans="1:2" x14ac:dyDescent="0.25">
      <c r="A5945" s="3">
        <v>0.91420000000000001</v>
      </c>
      <c r="B5945" s="3" t="s">
        <v>11920</v>
      </c>
    </row>
    <row r="5946" spans="1:2" x14ac:dyDescent="0.25">
      <c r="A5946" s="3">
        <v>0.91420000000000001</v>
      </c>
      <c r="B5946" s="3" t="s">
        <v>11922</v>
      </c>
    </row>
    <row r="5947" spans="1:2" x14ac:dyDescent="0.25">
      <c r="A5947" s="3">
        <v>0.91420000000000001</v>
      </c>
      <c r="B5947" s="3" t="s">
        <v>11924</v>
      </c>
    </row>
    <row r="5948" spans="1:2" x14ac:dyDescent="0.25">
      <c r="A5948" s="3">
        <v>0.91300000000000003</v>
      </c>
      <c r="B5948" s="3" t="s">
        <v>11926</v>
      </c>
    </row>
    <row r="5949" spans="1:2" x14ac:dyDescent="0.25">
      <c r="A5949" s="3">
        <v>0.91300000000000003</v>
      </c>
      <c r="B5949" s="3" t="s">
        <v>11928</v>
      </c>
    </row>
    <row r="5950" spans="1:2" x14ac:dyDescent="0.25">
      <c r="A5950" s="3">
        <v>0.91310000000000002</v>
      </c>
      <c r="B5950" s="3" t="s">
        <v>11930</v>
      </c>
    </row>
    <row r="5951" spans="1:2" x14ac:dyDescent="0.25">
      <c r="A5951" s="3">
        <v>0.91310000000000002</v>
      </c>
      <c r="B5951" s="3" t="s">
        <v>11932</v>
      </c>
    </row>
    <row r="5952" spans="1:2" x14ac:dyDescent="0.25">
      <c r="A5952" s="3">
        <v>0.91310000000000002</v>
      </c>
      <c r="B5952" s="3" t="s">
        <v>11935</v>
      </c>
    </row>
    <row r="5953" spans="1:2" x14ac:dyDescent="0.25">
      <c r="A5953" s="3">
        <v>0.91310000000000002</v>
      </c>
      <c r="B5953" s="3" t="s">
        <v>11939</v>
      </c>
    </row>
    <row r="5954" spans="1:2" x14ac:dyDescent="0.25">
      <c r="A5954" s="3">
        <v>0.91310000000000002</v>
      </c>
      <c r="B5954" s="3" t="s">
        <v>11941</v>
      </c>
    </row>
    <row r="5955" spans="1:2" x14ac:dyDescent="0.25">
      <c r="A5955" s="3">
        <v>0.91310000000000002</v>
      </c>
      <c r="B5955" s="3" t="s">
        <v>11943</v>
      </c>
    </row>
    <row r="5956" spans="1:2" x14ac:dyDescent="0.25">
      <c r="A5956" s="3">
        <v>0.91320000000000001</v>
      </c>
      <c r="B5956" s="3" t="s">
        <v>11944</v>
      </c>
    </row>
    <row r="5957" spans="1:2" x14ac:dyDescent="0.25">
      <c r="A5957" s="3">
        <v>0.91320000000000001</v>
      </c>
      <c r="B5957" s="3" t="s">
        <v>11946</v>
      </c>
    </row>
    <row r="5958" spans="1:2" x14ac:dyDescent="0.25">
      <c r="A5958" s="3">
        <v>0.91320000000000001</v>
      </c>
      <c r="B5958" s="3" t="s">
        <v>11948</v>
      </c>
    </row>
    <row r="5959" spans="1:2" x14ac:dyDescent="0.25">
      <c r="A5959" s="3">
        <v>0.91320000000000001</v>
      </c>
      <c r="B5959" s="3" t="s">
        <v>11949</v>
      </c>
    </row>
    <row r="5960" spans="1:2" x14ac:dyDescent="0.25">
      <c r="A5960" s="3">
        <v>0.91320000000000001</v>
      </c>
      <c r="B5960" s="3" t="s">
        <v>11952</v>
      </c>
    </row>
    <row r="5961" spans="1:2" x14ac:dyDescent="0.25">
      <c r="A5961" s="3">
        <v>0.91320000000000001</v>
      </c>
      <c r="B5961" s="3" t="s">
        <v>11954</v>
      </c>
    </row>
    <row r="5962" spans="1:2" x14ac:dyDescent="0.25">
      <c r="A5962" s="3">
        <v>0.91320000000000001</v>
      </c>
      <c r="B5962" s="3" t="s">
        <v>11955</v>
      </c>
    </row>
    <row r="5963" spans="1:2" x14ac:dyDescent="0.25">
      <c r="A5963" s="3">
        <v>0.91320000000000001</v>
      </c>
      <c r="B5963" s="3" t="s">
        <v>11956</v>
      </c>
    </row>
    <row r="5964" spans="1:2" x14ac:dyDescent="0.25">
      <c r="A5964" s="3">
        <v>0.91320000000000001</v>
      </c>
      <c r="B5964" s="3" t="s">
        <v>11958</v>
      </c>
    </row>
    <row r="5965" spans="1:2" x14ac:dyDescent="0.25">
      <c r="A5965" s="3">
        <v>0.9133</v>
      </c>
      <c r="B5965" s="3" t="s">
        <v>11962</v>
      </c>
    </row>
    <row r="5966" spans="1:2" x14ac:dyDescent="0.25">
      <c r="A5966" s="3">
        <v>0.9133</v>
      </c>
      <c r="B5966" s="3" t="s">
        <v>11964</v>
      </c>
    </row>
    <row r="5967" spans="1:2" x14ac:dyDescent="0.25">
      <c r="A5967" s="3">
        <v>0.9133</v>
      </c>
      <c r="B5967" s="3" t="s">
        <v>11965</v>
      </c>
    </row>
    <row r="5968" spans="1:2" x14ac:dyDescent="0.25">
      <c r="A5968" s="3">
        <v>0.9133</v>
      </c>
      <c r="B5968" s="3" t="s">
        <v>11967</v>
      </c>
    </row>
    <row r="5969" spans="1:2" x14ac:dyDescent="0.25">
      <c r="A5969" s="3">
        <v>0.9133</v>
      </c>
      <c r="B5969" s="3" t="s">
        <v>11968</v>
      </c>
    </row>
    <row r="5970" spans="1:2" x14ac:dyDescent="0.25">
      <c r="A5970" s="3">
        <v>0.91320000000000001</v>
      </c>
      <c r="B5970" s="3" t="s">
        <v>11970</v>
      </c>
    </row>
    <row r="5971" spans="1:2" x14ac:dyDescent="0.25">
      <c r="A5971" s="3">
        <v>0.91320000000000001</v>
      </c>
      <c r="B5971" s="3" t="s">
        <v>11972</v>
      </c>
    </row>
    <row r="5972" spans="1:2" x14ac:dyDescent="0.25">
      <c r="A5972" s="3">
        <v>0.90959999999999996</v>
      </c>
      <c r="B5972" s="3" t="s">
        <v>11974</v>
      </c>
    </row>
    <row r="5973" spans="1:2" x14ac:dyDescent="0.25">
      <c r="A5973" s="3">
        <v>0.90959999999999996</v>
      </c>
      <c r="B5973" s="3" t="s">
        <v>11976</v>
      </c>
    </row>
    <row r="5974" spans="1:2" x14ac:dyDescent="0.25">
      <c r="A5974" s="3">
        <v>0.90959999999999996</v>
      </c>
      <c r="B5974" s="3" t="s">
        <v>11978</v>
      </c>
    </row>
    <row r="5975" spans="1:2" x14ac:dyDescent="0.25">
      <c r="A5975" s="3">
        <v>0.90959999999999996</v>
      </c>
      <c r="B5975" s="3" t="s">
        <v>11980</v>
      </c>
    </row>
    <row r="5976" spans="1:2" x14ac:dyDescent="0.25">
      <c r="A5976" s="3">
        <v>0.90959999999999996</v>
      </c>
      <c r="B5976" s="3" t="s">
        <v>11982</v>
      </c>
    </row>
    <row r="5977" spans="1:2" x14ac:dyDescent="0.25">
      <c r="A5977" s="3">
        <v>0.90939999999999999</v>
      </c>
      <c r="B5977" s="3" t="s">
        <v>11984</v>
      </c>
    </row>
    <row r="5978" spans="1:2" x14ac:dyDescent="0.25">
      <c r="A5978" s="3">
        <v>0.90939999999999999</v>
      </c>
      <c r="B5978" s="3" t="s">
        <v>11986</v>
      </c>
    </row>
    <row r="5979" spans="1:2" x14ac:dyDescent="0.25">
      <c r="A5979" s="3">
        <v>0.90939999999999999</v>
      </c>
      <c r="B5979" s="3" t="s">
        <v>11988</v>
      </c>
    </row>
    <row r="5980" spans="1:2" x14ac:dyDescent="0.25">
      <c r="A5980" s="3">
        <v>0.90939999999999999</v>
      </c>
      <c r="B5980" s="3" t="s">
        <v>11991</v>
      </c>
    </row>
    <row r="5981" spans="1:2" x14ac:dyDescent="0.25">
      <c r="A5981" s="3">
        <v>0.90939999999999999</v>
      </c>
      <c r="B5981" s="3" t="s">
        <v>11993</v>
      </c>
    </row>
    <row r="5982" spans="1:2" x14ac:dyDescent="0.25">
      <c r="A5982" s="3">
        <v>0.90939999999999999</v>
      </c>
      <c r="B5982" s="3" t="s">
        <v>11995</v>
      </c>
    </row>
    <row r="5983" spans="1:2" x14ac:dyDescent="0.25">
      <c r="A5983" s="3">
        <v>0.90949999999999998</v>
      </c>
      <c r="B5983" s="3" t="s">
        <v>11999</v>
      </c>
    </row>
    <row r="5984" spans="1:2" x14ac:dyDescent="0.25">
      <c r="A5984" s="3">
        <v>0.90949999999999998</v>
      </c>
      <c r="B5984" s="3" t="s">
        <v>12000</v>
      </c>
    </row>
    <row r="5985" spans="1:2" x14ac:dyDescent="0.25">
      <c r="A5985" s="3">
        <v>0.90949999999999998</v>
      </c>
      <c r="B5985" s="3" t="s">
        <v>12002</v>
      </c>
    </row>
    <row r="5986" spans="1:2" x14ac:dyDescent="0.25">
      <c r="A5986" s="3">
        <v>0.90949999999999998</v>
      </c>
      <c r="B5986" s="3" t="s">
        <v>12004</v>
      </c>
    </row>
    <row r="5987" spans="1:2" x14ac:dyDescent="0.25">
      <c r="A5987" s="3">
        <v>0.90949999999999998</v>
      </c>
      <c r="B5987" s="3" t="s">
        <v>12006</v>
      </c>
    </row>
    <row r="5988" spans="1:2" x14ac:dyDescent="0.25">
      <c r="A5988" s="3">
        <v>0.90949999999999998</v>
      </c>
      <c r="B5988" s="3" t="s">
        <v>12009</v>
      </c>
    </row>
    <row r="5989" spans="1:2" x14ac:dyDescent="0.25">
      <c r="A5989" s="3">
        <v>0.90949999999999998</v>
      </c>
      <c r="B5989" s="3" t="s">
        <v>12010</v>
      </c>
    </row>
    <row r="5990" spans="1:2" x14ac:dyDescent="0.25">
      <c r="A5990" s="3">
        <v>0.90959999999999996</v>
      </c>
      <c r="B5990" s="3" t="s">
        <v>12012</v>
      </c>
    </row>
    <row r="5991" spans="1:2" x14ac:dyDescent="0.25">
      <c r="A5991" s="3">
        <v>0.90959999999999996</v>
      </c>
      <c r="B5991" s="3" t="s">
        <v>12015</v>
      </c>
    </row>
    <row r="5992" spans="1:2" x14ac:dyDescent="0.25">
      <c r="A5992" s="3">
        <v>0.90959999999999996</v>
      </c>
      <c r="B5992" s="3" t="s">
        <v>12016</v>
      </c>
    </row>
    <row r="5993" spans="1:2" x14ac:dyDescent="0.25">
      <c r="A5993" s="3">
        <v>0.90959999999999996</v>
      </c>
      <c r="B5993" s="3" t="s">
        <v>12018</v>
      </c>
    </row>
    <row r="5994" spans="1:2" x14ac:dyDescent="0.25">
      <c r="A5994" s="3">
        <v>0.90959999999999996</v>
      </c>
      <c r="B5994" s="3" t="s">
        <v>12020</v>
      </c>
    </row>
    <row r="5995" spans="1:2" x14ac:dyDescent="0.25">
      <c r="A5995" s="3">
        <v>0.90959999999999996</v>
      </c>
      <c r="B5995" s="3" t="s">
        <v>12022</v>
      </c>
    </row>
    <row r="5996" spans="1:2" x14ac:dyDescent="0.25">
      <c r="A5996" s="3">
        <v>0.90959999999999996</v>
      </c>
      <c r="B5996" s="3" t="s">
        <v>12024</v>
      </c>
    </row>
    <row r="5997" spans="1:2" x14ac:dyDescent="0.25">
      <c r="A5997" s="3">
        <v>0.90959999999999996</v>
      </c>
      <c r="B5997" s="3" t="s">
        <v>12025</v>
      </c>
    </row>
    <row r="5998" spans="1:2" x14ac:dyDescent="0.25">
      <c r="A5998" s="3">
        <v>0.90959999999999996</v>
      </c>
      <c r="B5998" s="3" t="s">
        <v>12026</v>
      </c>
    </row>
    <row r="5999" spans="1:2" x14ac:dyDescent="0.25">
      <c r="A5999" s="3">
        <v>0.90969999999999995</v>
      </c>
      <c r="B5999" s="3" t="s">
        <v>12028</v>
      </c>
    </row>
    <row r="6000" spans="1:2" x14ac:dyDescent="0.25">
      <c r="A6000" s="3">
        <v>0.90969999999999995</v>
      </c>
      <c r="B6000" s="3" t="s">
        <v>12030</v>
      </c>
    </row>
    <row r="6001" spans="1:2" x14ac:dyDescent="0.25">
      <c r="A6001" s="3">
        <v>0.90910000000000002</v>
      </c>
      <c r="B6001" s="3" t="s">
        <v>12033</v>
      </c>
    </row>
    <row r="6002" spans="1:2" x14ac:dyDescent="0.25">
      <c r="A6002" s="3">
        <v>0.90910000000000002</v>
      </c>
      <c r="B6002" s="3" t="s">
        <v>12035</v>
      </c>
    </row>
    <row r="6003" spans="1:2" x14ac:dyDescent="0.25">
      <c r="A6003" s="3">
        <v>0.90920000000000001</v>
      </c>
      <c r="B6003" s="3" t="s">
        <v>12037</v>
      </c>
    </row>
    <row r="6004" spans="1:2" x14ac:dyDescent="0.25">
      <c r="A6004" s="3">
        <v>0.90920000000000001</v>
      </c>
      <c r="B6004" s="3" t="s">
        <v>12039</v>
      </c>
    </row>
    <row r="6005" spans="1:2" x14ac:dyDescent="0.25">
      <c r="A6005" s="3">
        <v>0.90920000000000001</v>
      </c>
      <c r="B6005" s="3" t="s">
        <v>12041</v>
      </c>
    </row>
    <row r="6006" spans="1:2" x14ac:dyDescent="0.25">
      <c r="A6006" s="3">
        <v>0.90920000000000001</v>
      </c>
      <c r="B6006" s="3" t="s">
        <v>12044</v>
      </c>
    </row>
    <row r="6007" spans="1:2" x14ac:dyDescent="0.25">
      <c r="A6007" s="3">
        <v>0.90920000000000001</v>
      </c>
      <c r="B6007" s="3" t="s">
        <v>12046</v>
      </c>
    </row>
    <row r="6008" spans="1:2" x14ac:dyDescent="0.25">
      <c r="A6008" s="3">
        <v>0.90920000000000001</v>
      </c>
      <c r="B6008" s="3" t="s">
        <v>12047</v>
      </c>
    </row>
    <row r="6009" spans="1:2" x14ac:dyDescent="0.25">
      <c r="A6009" s="3">
        <v>0.90920000000000001</v>
      </c>
      <c r="B6009" s="3" t="s">
        <v>12049</v>
      </c>
    </row>
    <row r="6010" spans="1:2" x14ac:dyDescent="0.25">
      <c r="A6010" s="3">
        <v>0.90920000000000001</v>
      </c>
      <c r="B6010" s="3" t="s">
        <v>12051</v>
      </c>
    </row>
    <row r="6011" spans="1:2" x14ac:dyDescent="0.25">
      <c r="A6011" s="3">
        <v>0.90920000000000001</v>
      </c>
      <c r="B6011" s="3" t="s">
        <v>12053</v>
      </c>
    </row>
    <row r="6012" spans="1:2" x14ac:dyDescent="0.25">
      <c r="A6012" s="3">
        <v>0.9093</v>
      </c>
      <c r="B6012" s="3" t="s">
        <v>12054</v>
      </c>
    </row>
    <row r="6013" spans="1:2" x14ac:dyDescent="0.25">
      <c r="A6013" s="3">
        <v>0.90920000000000001</v>
      </c>
      <c r="B6013" s="3" t="s">
        <v>12056</v>
      </c>
    </row>
    <row r="6014" spans="1:2" x14ac:dyDescent="0.25">
      <c r="A6014" s="3">
        <v>0.90920000000000001</v>
      </c>
      <c r="B6014" s="3" t="s">
        <v>12059</v>
      </c>
    </row>
    <row r="6015" spans="1:2" x14ac:dyDescent="0.25">
      <c r="A6015" s="3">
        <v>0.90920000000000001</v>
      </c>
      <c r="B6015" s="3" t="s">
        <v>12061</v>
      </c>
    </row>
    <row r="6016" spans="1:2" x14ac:dyDescent="0.25">
      <c r="A6016" s="3">
        <v>0.90920000000000001</v>
      </c>
      <c r="B6016" s="3" t="s">
        <v>12062</v>
      </c>
    </row>
    <row r="6017" spans="1:2" x14ac:dyDescent="0.25">
      <c r="A6017" s="3">
        <v>0.90920000000000001</v>
      </c>
      <c r="B6017" s="3" t="s">
        <v>12064</v>
      </c>
    </row>
    <row r="6018" spans="1:2" x14ac:dyDescent="0.25">
      <c r="A6018" s="3">
        <v>0.9093</v>
      </c>
      <c r="B6018" s="3" t="s">
        <v>12066</v>
      </c>
    </row>
    <row r="6019" spans="1:2" x14ac:dyDescent="0.25">
      <c r="A6019" s="3">
        <v>0.9093</v>
      </c>
      <c r="B6019" s="3" t="s">
        <v>12068</v>
      </c>
    </row>
    <row r="6020" spans="1:2" x14ac:dyDescent="0.25">
      <c r="A6020" s="3">
        <v>0.9093</v>
      </c>
      <c r="B6020" s="3" t="s">
        <v>12070</v>
      </c>
    </row>
    <row r="6021" spans="1:2" x14ac:dyDescent="0.25">
      <c r="A6021" s="3">
        <v>0.90920000000000001</v>
      </c>
      <c r="B6021" s="3" t="s">
        <v>12073</v>
      </c>
    </row>
    <row r="6022" spans="1:2" x14ac:dyDescent="0.25">
      <c r="A6022" s="3">
        <v>0.90920000000000001</v>
      </c>
      <c r="B6022" s="3" t="s">
        <v>12075</v>
      </c>
    </row>
    <row r="6023" spans="1:2" x14ac:dyDescent="0.25">
      <c r="A6023" s="3">
        <v>0.90920000000000001</v>
      </c>
      <c r="B6023" s="3" t="s">
        <v>12077</v>
      </c>
    </row>
    <row r="6024" spans="1:2" x14ac:dyDescent="0.25">
      <c r="A6024" s="3">
        <v>0.90920000000000001</v>
      </c>
      <c r="B6024" s="3" t="s">
        <v>12080</v>
      </c>
    </row>
    <row r="6025" spans="1:2" x14ac:dyDescent="0.25">
      <c r="A6025" s="3">
        <v>0.9093</v>
      </c>
      <c r="B6025" s="3" t="s">
        <v>12082</v>
      </c>
    </row>
    <row r="6026" spans="1:2" x14ac:dyDescent="0.25">
      <c r="A6026" s="3">
        <v>0.9093</v>
      </c>
      <c r="B6026" s="3" t="s">
        <v>12084</v>
      </c>
    </row>
    <row r="6027" spans="1:2" x14ac:dyDescent="0.25">
      <c r="A6027" s="3">
        <v>0.9093</v>
      </c>
      <c r="B6027" s="3" t="s">
        <v>12085</v>
      </c>
    </row>
    <row r="6028" spans="1:2" x14ac:dyDescent="0.25">
      <c r="A6028" s="3">
        <v>0.9093</v>
      </c>
      <c r="B6028" s="3" t="s">
        <v>12087</v>
      </c>
    </row>
    <row r="6029" spans="1:2" x14ac:dyDescent="0.25">
      <c r="A6029" s="3">
        <v>0.9093</v>
      </c>
      <c r="B6029" s="3" t="s">
        <v>12089</v>
      </c>
    </row>
    <row r="6030" spans="1:2" x14ac:dyDescent="0.25">
      <c r="A6030" s="3">
        <v>0.9093</v>
      </c>
      <c r="B6030" s="3" t="s">
        <v>12091</v>
      </c>
    </row>
    <row r="6031" spans="1:2" x14ac:dyDescent="0.25">
      <c r="A6031" s="3">
        <v>0.9093</v>
      </c>
      <c r="B6031" s="3" t="s">
        <v>12093</v>
      </c>
    </row>
    <row r="6032" spans="1:2" x14ac:dyDescent="0.25">
      <c r="A6032" s="3">
        <v>0.9093</v>
      </c>
      <c r="B6032" s="3" t="s">
        <v>12094</v>
      </c>
    </row>
    <row r="6033" spans="1:2" x14ac:dyDescent="0.25">
      <c r="A6033" s="3">
        <v>0.90939999999999999</v>
      </c>
      <c r="B6033" s="3" t="s">
        <v>12096</v>
      </c>
    </row>
    <row r="6034" spans="1:2" x14ac:dyDescent="0.25">
      <c r="A6034" s="3">
        <v>0.90939999999999999</v>
      </c>
      <c r="B6034" s="3" t="s">
        <v>12098</v>
      </c>
    </row>
    <row r="6035" spans="1:2" x14ac:dyDescent="0.25">
      <c r="A6035" s="3">
        <v>0.90920000000000001</v>
      </c>
      <c r="B6035" s="3" t="s">
        <v>12100</v>
      </c>
    </row>
    <row r="6036" spans="1:2" x14ac:dyDescent="0.25">
      <c r="A6036" s="3">
        <v>0.90869999999999995</v>
      </c>
      <c r="B6036" s="3" t="s">
        <v>12102</v>
      </c>
    </row>
    <row r="6037" spans="1:2" x14ac:dyDescent="0.25">
      <c r="A6037" s="3">
        <v>0.90869999999999995</v>
      </c>
      <c r="B6037" s="3" t="s">
        <v>12104</v>
      </c>
    </row>
    <row r="6038" spans="1:2" x14ac:dyDescent="0.25">
      <c r="A6038" s="3">
        <v>0.90869999999999995</v>
      </c>
      <c r="B6038" s="3" t="s">
        <v>12106</v>
      </c>
    </row>
    <row r="6039" spans="1:2" x14ac:dyDescent="0.25">
      <c r="A6039" s="3">
        <v>0.90869999999999995</v>
      </c>
      <c r="B6039" s="3" t="s">
        <v>12108</v>
      </c>
    </row>
    <row r="6040" spans="1:2" x14ac:dyDescent="0.25">
      <c r="A6040" s="3">
        <v>0.90869999999999995</v>
      </c>
      <c r="B6040" s="3" t="s">
        <v>12110</v>
      </c>
    </row>
    <row r="6041" spans="1:2" x14ac:dyDescent="0.25">
      <c r="A6041" s="3">
        <v>0.90880000000000005</v>
      </c>
      <c r="B6041" s="3" t="s">
        <v>12112</v>
      </c>
    </row>
    <row r="6042" spans="1:2" x14ac:dyDescent="0.25">
      <c r="A6042" s="3">
        <v>0.90880000000000005</v>
      </c>
      <c r="B6042" s="3" t="s">
        <v>12115</v>
      </c>
    </row>
    <row r="6043" spans="1:2" x14ac:dyDescent="0.25">
      <c r="A6043" s="3">
        <v>0.90880000000000005</v>
      </c>
      <c r="B6043" s="3" t="s">
        <v>12117</v>
      </c>
    </row>
    <row r="6044" spans="1:2" x14ac:dyDescent="0.25">
      <c r="A6044" s="3">
        <v>0.90880000000000005</v>
      </c>
      <c r="B6044" s="3" t="s">
        <v>12119</v>
      </c>
    </row>
    <row r="6045" spans="1:2" x14ac:dyDescent="0.25">
      <c r="A6045" s="3">
        <v>0.90880000000000005</v>
      </c>
      <c r="B6045" s="3" t="s">
        <v>12121</v>
      </c>
    </row>
    <row r="6046" spans="1:2" x14ac:dyDescent="0.25">
      <c r="A6046" s="3">
        <v>0.90880000000000005</v>
      </c>
      <c r="B6046" s="3" t="s">
        <v>12122</v>
      </c>
    </row>
    <row r="6047" spans="1:2" x14ac:dyDescent="0.25">
      <c r="A6047" s="3">
        <v>0.90890000000000004</v>
      </c>
      <c r="B6047" s="3" t="s">
        <v>12125</v>
      </c>
    </row>
    <row r="6048" spans="1:2" x14ac:dyDescent="0.25">
      <c r="A6048" s="3">
        <v>0.90890000000000004</v>
      </c>
      <c r="B6048" s="3" t="s">
        <v>12126</v>
      </c>
    </row>
    <row r="6049" spans="1:2" x14ac:dyDescent="0.25">
      <c r="A6049" s="3">
        <v>0.90890000000000004</v>
      </c>
      <c r="B6049" s="3" t="s">
        <v>12128</v>
      </c>
    </row>
    <row r="6050" spans="1:2" x14ac:dyDescent="0.25">
      <c r="A6050" s="3">
        <v>0.90890000000000004</v>
      </c>
      <c r="B6050" s="3" t="s">
        <v>12131</v>
      </c>
    </row>
    <row r="6051" spans="1:2" x14ac:dyDescent="0.25">
      <c r="A6051" s="3">
        <v>0.90890000000000004</v>
      </c>
      <c r="B6051" s="3" t="s">
        <v>12133</v>
      </c>
    </row>
    <row r="6052" spans="1:2" x14ac:dyDescent="0.25">
      <c r="A6052" s="3">
        <v>0.90890000000000004</v>
      </c>
      <c r="B6052" s="3" t="s">
        <v>12135</v>
      </c>
    </row>
    <row r="6053" spans="1:2" x14ac:dyDescent="0.25">
      <c r="A6053" s="3">
        <v>0.90890000000000004</v>
      </c>
      <c r="B6053" s="3" t="s">
        <v>12136</v>
      </c>
    </row>
    <row r="6054" spans="1:2" x14ac:dyDescent="0.25">
      <c r="A6054" s="3">
        <v>0.90839999999999999</v>
      </c>
      <c r="B6054" s="3" t="s">
        <v>12139</v>
      </c>
    </row>
    <row r="6055" spans="1:2" x14ac:dyDescent="0.25">
      <c r="A6055" s="3">
        <v>0.90849999999999997</v>
      </c>
      <c r="B6055" s="3" t="s">
        <v>12141</v>
      </c>
    </row>
    <row r="6056" spans="1:2" x14ac:dyDescent="0.25">
      <c r="A6056" s="3">
        <v>0.90849999999999997</v>
      </c>
      <c r="B6056" s="3" t="s">
        <v>12142</v>
      </c>
    </row>
    <row r="6057" spans="1:2" x14ac:dyDescent="0.25">
      <c r="A6057" s="3">
        <v>0.90849999999999997</v>
      </c>
      <c r="B6057" s="3" t="s">
        <v>12144</v>
      </c>
    </row>
    <row r="6058" spans="1:2" x14ac:dyDescent="0.25">
      <c r="A6058" s="3">
        <v>0.90849999999999997</v>
      </c>
      <c r="B6058" s="3" t="s">
        <v>12146</v>
      </c>
    </row>
    <row r="6059" spans="1:2" x14ac:dyDescent="0.25">
      <c r="A6059" s="3">
        <v>0.9083</v>
      </c>
      <c r="B6059" s="3" t="s">
        <v>12148</v>
      </c>
    </row>
    <row r="6060" spans="1:2" x14ac:dyDescent="0.25">
      <c r="A6060" s="3">
        <v>0.9083</v>
      </c>
      <c r="B6060" s="3" t="s">
        <v>12151</v>
      </c>
    </row>
    <row r="6061" spans="1:2" x14ac:dyDescent="0.25">
      <c r="A6061" s="3">
        <v>0.90839999999999999</v>
      </c>
      <c r="B6061" s="3" t="s">
        <v>12153</v>
      </c>
    </row>
    <row r="6062" spans="1:2" x14ac:dyDescent="0.25">
      <c r="A6062" s="3">
        <v>0.90839999999999999</v>
      </c>
      <c r="B6062" s="3" t="s">
        <v>12156</v>
      </c>
    </row>
    <row r="6063" spans="1:2" x14ac:dyDescent="0.25">
      <c r="A6063" s="3">
        <v>0.90839999999999999</v>
      </c>
      <c r="B6063" s="3" t="s">
        <v>12158</v>
      </c>
    </row>
    <row r="6064" spans="1:2" x14ac:dyDescent="0.25">
      <c r="A6064" s="3">
        <v>0.90839999999999999</v>
      </c>
      <c r="B6064" s="3" t="s">
        <v>12161</v>
      </c>
    </row>
    <row r="6065" spans="1:2" x14ac:dyDescent="0.25">
      <c r="A6065" s="3">
        <v>0.90839999999999999</v>
      </c>
      <c r="B6065" s="3" t="s">
        <v>12164</v>
      </c>
    </row>
    <row r="6066" spans="1:2" x14ac:dyDescent="0.25">
      <c r="A6066" s="3">
        <v>0.90839999999999999</v>
      </c>
      <c r="B6066" s="3" t="s">
        <v>12165</v>
      </c>
    </row>
    <row r="6067" spans="1:2" x14ac:dyDescent="0.25">
      <c r="A6067" s="3">
        <v>0.90839999999999999</v>
      </c>
      <c r="B6067" s="3" t="s">
        <v>12167</v>
      </c>
    </row>
    <row r="6068" spans="1:2" x14ac:dyDescent="0.25">
      <c r="A6068" s="3">
        <v>0.90849999999999997</v>
      </c>
      <c r="B6068" s="3" t="s">
        <v>12168</v>
      </c>
    </row>
    <row r="6069" spans="1:2" x14ac:dyDescent="0.25">
      <c r="A6069" s="3">
        <v>0.90849999999999997</v>
      </c>
      <c r="B6069" s="3" t="s">
        <v>12173</v>
      </c>
    </row>
    <row r="6070" spans="1:2" x14ac:dyDescent="0.25">
      <c r="A6070" s="3">
        <v>0.90849999999999997</v>
      </c>
      <c r="B6070" s="3" t="s">
        <v>12174</v>
      </c>
    </row>
    <row r="6071" spans="1:2" x14ac:dyDescent="0.25">
      <c r="A6071" s="3">
        <v>0.90849999999999997</v>
      </c>
      <c r="B6071" s="3" t="s">
        <v>12177</v>
      </c>
    </row>
    <row r="6072" spans="1:2" x14ac:dyDescent="0.25">
      <c r="A6072" s="3">
        <v>0.90849999999999997</v>
      </c>
      <c r="B6072" s="3" t="s">
        <v>12180</v>
      </c>
    </row>
    <row r="6073" spans="1:2" x14ac:dyDescent="0.25">
      <c r="A6073" s="3">
        <v>0.90849999999999997</v>
      </c>
      <c r="B6073" s="3" t="s">
        <v>12181</v>
      </c>
    </row>
    <row r="6074" spans="1:2" x14ac:dyDescent="0.25">
      <c r="A6074" s="3">
        <v>0.90859999999999996</v>
      </c>
      <c r="B6074" s="3" t="s">
        <v>12184</v>
      </c>
    </row>
    <row r="6075" spans="1:2" x14ac:dyDescent="0.25">
      <c r="A6075" s="3">
        <v>0.90859999999999996</v>
      </c>
      <c r="B6075" s="3" t="s">
        <v>12185</v>
      </c>
    </row>
    <row r="6076" spans="1:2" x14ac:dyDescent="0.25">
      <c r="A6076" s="3">
        <v>0.90859999999999996</v>
      </c>
      <c r="B6076" s="3" t="s">
        <v>12187</v>
      </c>
    </row>
    <row r="6077" spans="1:2" x14ac:dyDescent="0.25">
      <c r="A6077" s="3">
        <v>0.90859999999999996</v>
      </c>
      <c r="B6077" s="3" t="s">
        <v>12188</v>
      </c>
    </row>
    <row r="6078" spans="1:2" x14ac:dyDescent="0.25">
      <c r="A6078" s="3">
        <v>0.90859999999999996</v>
      </c>
      <c r="B6078" s="3" t="s">
        <v>12190</v>
      </c>
    </row>
    <row r="6079" spans="1:2" x14ac:dyDescent="0.25">
      <c r="A6079" s="3">
        <v>0.90859999999999996</v>
      </c>
      <c r="B6079" s="3" t="s">
        <v>12192</v>
      </c>
    </row>
    <row r="6080" spans="1:2" x14ac:dyDescent="0.25">
      <c r="A6080" s="3">
        <v>0.90859999999999996</v>
      </c>
      <c r="B6080" s="3" t="s">
        <v>12194</v>
      </c>
    </row>
    <row r="6081" spans="1:2" x14ac:dyDescent="0.25">
      <c r="A6081" s="3">
        <v>0.90869999999999995</v>
      </c>
      <c r="B6081" s="3" t="s">
        <v>12196</v>
      </c>
    </row>
    <row r="6082" spans="1:2" x14ac:dyDescent="0.25">
      <c r="A6082" s="3">
        <v>0.90869999999999995</v>
      </c>
      <c r="B6082" s="3" t="s">
        <v>12197</v>
      </c>
    </row>
    <row r="6083" spans="1:2" x14ac:dyDescent="0.25">
      <c r="A6083" s="3">
        <v>0.90869999999999995</v>
      </c>
      <c r="B6083" s="3" t="s">
        <v>12199</v>
      </c>
    </row>
    <row r="6084" spans="1:2" x14ac:dyDescent="0.25">
      <c r="A6084" s="3">
        <v>0.90869999999999995</v>
      </c>
      <c r="B6084" s="3" t="s">
        <v>12201</v>
      </c>
    </row>
    <row r="6085" spans="1:2" x14ac:dyDescent="0.25">
      <c r="A6085" s="3">
        <v>0.90869999999999995</v>
      </c>
      <c r="B6085" s="3" t="s">
        <v>12202</v>
      </c>
    </row>
    <row r="6086" spans="1:2" x14ac:dyDescent="0.25">
      <c r="A6086" s="3">
        <v>0.90869999999999995</v>
      </c>
      <c r="B6086" s="3" t="s">
        <v>12204</v>
      </c>
    </row>
    <row r="6087" spans="1:2" x14ac:dyDescent="0.25">
      <c r="A6087" s="3">
        <v>0.90869999999999995</v>
      </c>
      <c r="B6087" s="3" t="s">
        <v>12206</v>
      </c>
    </row>
    <row r="6088" spans="1:2" x14ac:dyDescent="0.25">
      <c r="A6088" s="3">
        <v>0.90869999999999995</v>
      </c>
      <c r="B6088" s="3" t="s">
        <v>12208</v>
      </c>
    </row>
    <row r="6089" spans="1:2" x14ac:dyDescent="0.25">
      <c r="A6089" s="3">
        <v>0.90869999999999995</v>
      </c>
      <c r="B6089" s="3" t="s">
        <v>12210</v>
      </c>
    </row>
    <row r="6090" spans="1:2" x14ac:dyDescent="0.25">
      <c r="A6090" s="3">
        <v>0.90880000000000005</v>
      </c>
      <c r="B6090" s="3" t="s">
        <v>12212</v>
      </c>
    </row>
    <row r="6091" spans="1:2" x14ac:dyDescent="0.25">
      <c r="A6091" s="3">
        <v>0.90880000000000005</v>
      </c>
      <c r="B6091" s="3" t="s">
        <v>12214</v>
      </c>
    </row>
    <row r="6092" spans="1:2" x14ac:dyDescent="0.25">
      <c r="A6092" s="3">
        <v>0.90880000000000005</v>
      </c>
      <c r="B6092" s="3" t="s">
        <v>12216</v>
      </c>
    </row>
    <row r="6093" spans="1:2" x14ac:dyDescent="0.25">
      <c r="A6093" s="3">
        <v>0.90880000000000005</v>
      </c>
      <c r="B6093" s="3" t="s">
        <v>12217</v>
      </c>
    </row>
    <row r="6094" spans="1:2" x14ac:dyDescent="0.25">
      <c r="A6094" s="3">
        <v>0.90880000000000005</v>
      </c>
      <c r="B6094" s="3" t="s">
        <v>12218</v>
      </c>
    </row>
    <row r="6095" spans="1:2" x14ac:dyDescent="0.25">
      <c r="A6095" s="3">
        <v>0.90880000000000005</v>
      </c>
      <c r="B6095" s="3" t="s">
        <v>12220</v>
      </c>
    </row>
    <row r="6096" spans="1:2" x14ac:dyDescent="0.25">
      <c r="A6096" s="3">
        <v>0.90880000000000005</v>
      </c>
      <c r="B6096" s="3" t="s">
        <v>12222</v>
      </c>
    </row>
    <row r="6097" spans="1:2" x14ac:dyDescent="0.25">
      <c r="A6097" s="3">
        <v>0.90859999999999996</v>
      </c>
      <c r="B6097" s="3" t="s">
        <v>12224</v>
      </c>
    </row>
    <row r="6098" spans="1:2" x14ac:dyDescent="0.25">
      <c r="A6098" s="3">
        <v>0.90869999999999995</v>
      </c>
      <c r="B6098" s="3" t="s">
        <v>12226</v>
      </c>
    </row>
    <row r="6099" spans="1:2" x14ac:dyDescent="0.25">
      <c r="A6099" s="3">
        <v>0.90869999999999995</v>
      </c>
      <c r="B6099" s="3" t="s">
        <v>12228</v>
      </c>
    </row>
    <row r="6100" spans="1:2" x14ac:dyDescent="0.25">
      <c r="A6100" s="3">
        <v>0.90869999999999995</v>
      </c>
      <c r="B6100" s="3" t="s">
        <v>12230</v>
      </c>
    </row>
    <row r="6101" spans="1:2" x14ac:dyDescent="0.25">
      <c r="A6101" s="3">
        <v>0.90869999999999995</v>
      </c>
      <c r="B6101" s="3" t="s">
        <v>12233</v>
      </c>
    </row>
    <row r="6102" spans="1:2" x14ac:dyDescent="0.25">
      <c r="A6102" s="3">
        <v>0.90880000000000005</v>
      </c>
      <c r="B6102" s="3" t="s">
        <v>12238</v>
      </c>
    </row>
    <row r="6103" spans="1:2" x14ac:dyDescent="0.25">
      <c r="A6103" s="3">
        <v>0.90880000000000005</v>
      </c>
      <c r="B6103" s="3" t="s">
        <v>12239</v>
      </c>
    </row>
    <row r="6104" spans="1:2" x14ac:dyDescent="0.25">
      <c r="A6104" s="3">
        <v>0.90880000000000005</v>
      </c>
      <c r="B6104" s="3" t="s">
        <v>12241</v>
      </c>
    </row>
    <row r="6105" spans="1:2" x14ac:dyDescent="0.25">
      <c r="A6105" s="3">
        <v>0.90880000000000005</v>
      </c>
      <c r="B6105" s="3" t="s">
        <v>12246</v>
      </c>
    </row>
    <row r="6106" spans="1:2" x14ac:dyDescent="0.25">
      <c r="A6106" s="3">
        <v>0.90880000000000005</v>
      </c>
      <c r="B6106" s="3" t="s">
        <v>12247</v>
      </c>
    </row>
    <row r="6107" spans="1:2" x14ac:dyDescent="0.25">
      <c r="A6107" s="3">
        <v>0.90880000000000005</v>
      </c>
      <c r="B6107" s="3" t="s">
        <v>12250</v>
      </c>
    </row>
    <row r="6108" spans="1:2" x14ac:dyDescent="0.25">
      <c r="A6108" s="3">
        <v>0.90890000000000004</v>
      </c>
      <c r="B6108" s="3" t="s">
        <v>12252</v>
      </c>
    </row>
    <row r="6109" spans="1:2" x14ac:dyDescent="0.25">
      <c r="A6109" s="3">
        <v>0.90890000000000004</v>
      </c>
      <c r="B6109" s="3" t="s">
        <v>12254</v>
      </c>
    </row>
    <row r="6110" spans="1:2" x14ac:dyDescent="0.25">
      <c r="A6110" s="3">
        <v>0.90890000000000004</v>
      </c>
      <c r="B6110" s="3" t="s">
        <v>12255</v>
      </c>
    </row>
    <row r="6111" spans="1:2" x14ac:dyDescent="0.25">
      <c r="A6111" s="3">
        <v>0.90890000000000004</v>
      </c>
      <c r="B6111" s="3" t="s">
        <v>12257</v>
      </c>
    </row>
    <row r="6112" spans="1:2" x14ac:dyDescent="0.25">
      <c r="A6112" s="3">
        <v>0.90890000000000004</v>
      </c>
      <c r="B6112" s="3" t="s">
        <v>12259</v>
      </c>
    </row>
    <row r="6113" spans="1:2" x14ac:dyDescent="0.25">
      <c r="A6113" s="3">
        <v>0.90890000000000004</v>
      </c>
      <c r="B6113" s="3" t="s">
        <v>12261</v>
      </c>
    </row>
    <row r="6114" spans="1:2" x14ac:dyDescent="0.25">
      <c r="A6114" s="3">
        <v>0.90890000000000004</v>
      </c>
      <c r="B6114" s="3" t="s">
        <v>12263</v>
      </c>
    </row>
    <row r="6115" spans="1:2" x14ac:dyDescent="0.25">
      <c r="A6115" s="3">
        <v>0.90890000000000004</v>
      </c>
      <c r="B6115" s="3" t="s">
        <v>12265</v>
      </c>
    </row>
    <row r="6116" spans="1:2" x14ac:dyDescent="0.25">
      <c r="A6116" s="3">
        <v>0.90900000000000003</v>
      </c>
      <c r="B6116" s="3" t="s">
        <v>12267</v>
      </c>
    </row>
    <row r="6117" spans="1:2" x14ac:dyDescent="0.25">
      <c r="A6117" s="3">
        <v>0.90900000000000003</v>
      </c>
      <c r="B6117" s="3" t="s">
        <v>12269</v>
      </c>
    </row>
    <row r="6118" spans="1:2" x14ac:dyDescent="0.25">
      <c r="A6118" s="3">
        <v>0.90900000000000003</v>
      </c>
      <c r="B6118" s="3" t="s">
        <v>12270</v>
      </c>
    </row>
    <row r="6119" spans="1:2" x14ac:dyDescent="0.25">
      <c r="A6119" s="3">
        <v>0.90900000000000003</v>
      </c>
      <c r="B6119" s="3" t="s">
        <v>12273</v>
      </c>
    </row>
    <row r="6120" spans="1:2" x14ac:dyDescent="0.25">
      <c r="A6120" s="3">
        <v>0.90900000000000003</v>
      </c>
      <c r="B6120" s="3" t="s">
        <v>12275</v>
      </c>
    </row>
    <row r="6121" spans="1:2" x14ac:dyDescent="0.25">
      <c r="A6121" s="3">
        <v>0.90900000000000003</v>
      </c>
      <c r="B6121" s="3" t="s">
        <v>12277</v>
      </c>
    </row>
    <row r="6122" spans="1:2" x14ac:dyDescent="0.25">
      <c r="A6122" s="3">
        <v>0.90900000000000003</v>
      </c>
      <c r="B6122" s="3" t="s">
        <v>12278</v>
      </c>
    </row>
    <row r="6123" spans="1:2" x14ac:dyDescent="0.25">
      <c r="A6123" s="3">
        <v>0.90900000000000003</v>
      </c>
      <c r="B6123" s="3" t="s">
        <v>12280</v>
      </c>
    </row>
    <row r="6124" spans="1:2" x14ac:dyDescent="0.25">
      <c r="A6124" s="3">
        <v>0.90900000000000003</v>
      </c>
      <c r="B6124" s="3" t="s">
        <v>12282</v>
      </c>
    </row>
    <row r="6125" spans="1:2" x14ac:dyDescent="0.25">
      <c r="A6125" s="3">
        <v>0.90910000000000002</v>
      </c>
      <c r="B6125" s="3" t="s">
        <v>12283</v>
      </c>
    </row>
    <row r="6126" spans="1:2" x14ac:dyDescent="0.25">
      <c r="A6126" s="3">
        <v>0.90910000000000002</v>
      </c>
      <c r="B6126" s="3" t="s">
        <v>12285</v>
      </c>
    </row>
    <row r="6127" spans="1:2" x14ac:dyDescent="0.25">
      <c r="A6127" s="3">
        <v>0.90910000000000002</v>
      </c>
      <c r="B6127" s="3" t="s">
        <v>12287</v>
      </c>
    </row>
    <row r="6128" spans="1:2" x14ac:dyDescent="0.25">
      <c r="A6128" s="3">
        <v>0.90910000000000002</v>
      </c>
      <c r="B6128" s="3" t="s">
        <v>12290</v>
      </c>
    </row>
    <row r="6129" spans="1:2" x14ac:dyDescent="0.25">
      <c r="A6129" s="3">
        <v>0.90910000000000002</v>
      </c>
      <c r="B6129" s="3" t="s">
        <v>12292</v>
      </c>
    </row>
    <row r="6130" spans="1:2" x14ac:dyDescent="0.25">
      <c r="A6130" s="3">
        <v>0.90910000000000002</v>
      </c>
      <c r="B6130" s="3" t="s">
        <v>12293</v>
      </c>
    </row>
    <row r="6131" spans="1:2" x14ac:dyDescent="0.25">
      <c r="A6131" s="3">
        <v>0.90910000000000002</v>
      </c>
      <c r="B6131" s="3" t="s">
        <v>12295</v>
      </c>
    </row>
    <row r="6132" spans="1:2" x14ac:dyDescent="0.25">
      <c r="A6132" s="3">
        <v>0.90910000000000002</v>
      </c>
      <c r="B6132" s="3" t="s">
        <v>12297</v>
      </c>
    </row>
    <row r="6133" spans="1:2" x14ac:dyDescent="0.25">
      <c r="A6133" s="3">
        <v>0.90910000000000002</v>
      </c>
      <c r="B6133" s="3" t="s">
        <v>12299</v>
      </c>
    </row>
    <row r="6134" spans="1:2" x14ac:dyDescent="0.25">
      <c r="A6134" s="3">
        <v>0.90920000000000001</v>
      </c>
      <c r="B6134" s="3" t="s">
        <v>12301</v>
      </c>
    </row>
    <row r="6135" spans="1:2" x14ac:dyDescent="0.25">
      <c r="A6135" s="3">
        <v>0.90920000000000001</v>
      </c>
      <c r="B6135" s="3" t="s">
        <v>12302</v>
      </c>
    </row>
    <row r="6136" spans="1:2" x14ac:dyDescent="0.25">
      <c r="A6136" s="3">
        <v>0.90920000000000001</v>
      </c>
      <c r="B6136" s="3" t="s">
        <v>12304</v>
      </c>
    </row>
    <row r="6137" spans="1:2" x14ac:dyDescent="0.25">
      <c r="A6137" s="3">
        <v>0.90920000000000001</v>
      </c>
      <c r="B6137" s="3" t="s">
        <v>12306</v>
      </c>
    </row>
    <row r="6138" spans="1:2" x14ac:dyDescent="0.25">
      <c r="A6138" s="3">
        <v>0.90920000000000001</v>
      </c>
      <c r="B6138" s="3" t="s">
        <v>12311</v>
      </c>
    </row>
    <row r="6139" spans="1:2" x14ac:dyDescent="0.25">
      <c r="A6139" s="3">
        <v>0.90920000000000001</v>
      </c>
      <c r="B6139" s="3" t="s">
        <v>12314</v>
      </c>
    </row>
    <row r="6140" spans="1:2" x14ac:dyDescent="0.25">
      <c r="A6140" s="3">
        <v>0.9093</v>
      </c>
      <c r="B6140" s="3" t="s">
        <v>12315</v>
      </c>
    </row>
    <row r="6141" spans="1:2" x14ac:dyDescent="0.25">
      <c r="A6141" s="3">
        <v>0.9093</v>
      </c>
      <c r="B6141" s="3" t="s">
        <v>12317</v>
      </c>
    </row>
    <row r="6142" spans="1:2" x14ac:dyDescent="0.25">
      <c r="A6142" s="3">
        <v>0.9093</v>
      </c>
      <c r="B6142" s="3" t="s">
        <v>12318</v>
      </c>
    </row>
    <row r="6143" spans="1:2" x14ac:dyDescent="0.25">
      <c r="A6143" s="3">
        <v>0.9093</v>
      </c>
      <c r="B6143" s="3" t="s">
        <v>12319</v>
      </c>
    </row>
    <row r="6144" spans="1:2" x14ac:dyDescent="0.25">
      <c r="A6144" s="3">
        <v>0.9093</v>
      </c>
      <c r="B6144" s="3" t="s">
        <v>12321</v>
      </c>
    </row>
    <row r="6145" spans="1:2" x14ac:dyDescent="0.25">
      <c r="A6145" s="3">
        <v>0.9093</v>
      </c>
      <c r="B6145" s="3" t="s">
        <v>12323</v>
      </c>
    </row>
    <row r="6146" spans="1:2" x14ac:dyDescent="0.25">
      <c r="A6146" s="3">
        <v>0.9093</v>
      </c>
      <c r="B6146" s="3" t="s">
        <v>12326</v>
      </c>
    </row>
    <row r="6147" spans="1:2" x14ac:dyDescent="0.25">
      <c r="A6147" s="3">
        <v>0.9093</v>
      </c>
      <c r="B6147" s="3" t="s">
        <v>12328</v>
      </c>
    </row>
    <row r="6148" spans="1:2" x14ac:dyDescent="0.25">
      <c r="A6148" s="3">
        <v>0.9093</v>
      </c>
      <c r="B6148" s="3" t="s">
        <v>12329</v>
      </c>
    </row>
    <row r="6149" spans="1:2" x14ac:dyDescent="0.25">
      <c r="A6149" s="3">
        <v>0.9093</v>
      </c>
      <c r="B6149" s="3" t="s">
        <v>12331</v>
      </c>
    </row>
    <row r="6150" spans="1:2" x14ac:dyDescent="0.25">
      <c r="A6150" s="3">
        <v>0.90939999999999999</v>
      </c>
      <c r="B6150" s="3" t="s">
        <v>12333</v>
      </c>
    </row>
    <row r="6151" spans="1:2" x14ac:dyDescent="0.25">
      <c r="A6151" s="3">
        <v>0.90939999999999999</v>
      </c>
      <c r="B6151" s="3" t="s">
        <v>12335</v>
      </c>
    </row>
    <row r="6152" spans="1:2" x14ac:dyDescent="0.25">
      <c r="A6152" s="3">
        <v>0.90939999999999999</v>
      </c>
      <c r="B6152" s="3" t="s">
        <v>12337</v>
      </c>
    </row>
    <row r="6153" spans="1:2" x14ac:dyDescent="0.25">
      <c r="A6153" s="3">
        <v>0.90939999999999999</v>
      </c>
      <c r="B6153" s="3" t="s">
        <v>12340</v>
      </c>
    </row>
    <row r="6154" spans="1:2" x14ac:dyDescent="0.25">
      <c r="A6154" s="3">
        <v>0.90939999999999999</v>
      </c>
      <c r="B6154" s="3" t="s">
        <v>12341</v>
      </c>
    </row>
    <row r="6155" spans="1:2" x14ac:dyDescent="0.25">
      <c r="A6155" s="3">
        <v>0.90949999999999998</v>
      </c>
      <c r="B6155" s="3" t="s">
        <v>12345</v>
      </c>
    </row>
    <row r="6156" spans="1:2" x14ac:dyDescent="0.25">
      <c r="A6156" s="3">
        <v>0.90949999999999998</v>
      </c>
      <c r="B6156" s="3" t="s">
        <v>12348</v>
      </c>
    </row>
    <row r="6157" spans="1:2" x14ac:dyDescent="0.25">
      <c r="A6157" s="3">
        <v>0.90949999999999998</v>
      </c>
      <c r="B6157" s="3" t="s">
        <v>12350</v>
      </c>
    </row>
    <row r="6158" spans="1:2" x14ac:dyDescent="0.25">
      <c r="A6158" s="3">
        <v>0.90949999999999998</v>
      </c>
      <c r="B6158" s="3" t="s">
        <v>12352</v>
      </c>
    </row>
    <row r="6159" spans="1:2" x14ac:dyDescent="0.25">
      <c r="A6159" s="3">
        <v>0.90949999999999998</v>
      </c>
      <c r="B6159" s="3" t="s">
        <v>12354</v>
      </c>
    </row>
    <row r="6160" spans="1:2" x14ac:dyDescent="0.25">
      <c r="A6160" s="3">
        <v>0.90949999999999998</v>
      </c>
      <c r="B6160" s="3" t="s">
        <v>12356</v>
      </c>
    </row>
    <row r="6161" spans="1:2" x14ac:dyDescent="0.25">
      <c r="A6161" s="3">
        <v>0.90959999999999996</v>
      </c>
      <c r="B6161" s="3" t="s">
        <v>12358</v>
      </c>
    </row>
    <row r="6162" spans="1:2" x14ac:dyDescent="0.25">
      <c r="A6162" s="3">
        <v>0.90959999999999996</v>
      </c>
      <c r="B6162" s="3" t="s">
        <v>12360</v>
      </c>
    </row>
    <row r="6163" spans="1:2" x14ac:dyDescent="0.25">
      <c r="A6163" s="3">
        <v>0.90959999999999996</v>
      </c>
      <c r="B6163" s="3" t="s">
        <v>12361</v>
      </c>
    </row>
    <row r="6164" spans="1:2" x14ac:dyDescent="0.25">
      <c r="A6164" s="3">
        <v>0.90959999999999996</v>
      </c>
      <c r="B6164" s="3" t="s">
        <v>12363</v>
      </c>
    </row>
    <row r="6165" spans="1:2" x14ac:dyDescent="0.25">
      <c r="A6165" s="3">
        <v>0.90959999999999996</v>
      </c>
      <c r="B6165" s="3" t="s">
        <v>12365</v>
      </c>
    </row>
    <row r="6166" spans="1:2" x14ac:dyDescent="0.25">
      <c r="A6166" s="3">
        <v>0.90959999999999996</v>
      </c>
      <c r="B6166" s="3" t="s">
        <v>12366</v>
      </c>
    </row>
    <row r="6167" spans="1:2" x14ac:dyDescent="0.25">
      <c r="A6167" s="3">
        <v>0.90959999999999996</v>
      </c>
      <c r="B6167" s="3" t="s">
        <v>12370</v>
      </c>
    </row>
    <row r="6168" spans="1:2" x14ac:dyDescent="0.25">
      <c r="A6168" s="3">
        <v>0.90959999999999996</v>
      </c>
      <c r="B6168" s="3" t="s">
        <v>12372</v>
      </c>
    </row>
    <row r="6169" spans="1:2" x14ac:dyDescent="0.25">
      <c r="A6169" s="3">
        <v>0.90969999999999995</v>
      </c>
      <c r="B6169" s="3" t="s">
        <v>12373</v>
      </c>
    </row>
    <row r="6170" spans="1:2" x14ac:dyDescent="0.25">
      <c r="A6170" s="3">
        <v>0.90969999999999995</v>
      </c>
      <c r="B6170" s="3" t="s">
        <v>12375</v>
      </c>
    </row>
    <row r="6171" spans="1:2" x14ac:dyDescent="0.25">
      <c r="A6171" s="3">
        <v>0.90969999999999995</v>
      </c>
      <c r="B6171" s="3" t="s">
        <v>12377</v>
      </c>
    </row>
    <row r="6172" spans="1:2" x14ac:dyDescent="0.25">
      <c r="A6172" s="3">
        <v>0.90969999999999995</v>
      </c>
      <c r="B6172" s="3" t="s">
        <v>12379</v>
      </c>
    </row>
    <row r="6173" spans="1:2" x14ac:dyDescent="0.25">
      <c r="A6173" s="3">
        <v>0.90969999999999995</v>
      </c>
      <c r="B6173" s="3" t="s">
        <v>12380</v>
      </c>
    </row>
    <row r="6174" spans="1:2" x14ac:dyDescent="0.25">
      <c r="A6174" s="3">
        <v>0.90969999999999995</v>
      </c>
      <c r="B6174" s="3" t="s">
        <v>12382</v>
      </c>
    </row>
    <row r="6175" spans="1:2" x14ac:dyDescent="0.25">
      <c r="A6175" s="3">
        <v>0.90969999999999995</v>
      </c>
      <c r="B6175" s="3" t="s">
        <v>12383</v>
      </c>
    </row>
    <row r="6176" spans="1:2" x14ac:dyDescent="0.25">
      <c r="A6176" s="3">
        <v>0.90969999999999995</v>
      </c>
      <c r="B6176" s="3" t="s">
        <v>12385</v>
      </c>
    </row>
    <row r="6177" spans="1:2" x14ac:dyDescent="0.25">
      <c r="A6177" s="3">
        <v>0.90969999999999995</v>
      </c>
      <c r="B6177" s="3" t="s">
        <v>12387</v>
      </c>
    </row>
    <row r="6178" spans="1:2" x14ac:dyDescent="0.25">
      <c r="A6178" s="3">
        <v>0.90969999999999995</v>
      </c>
      <c r="B6178" s="3" t="s">
        <v>12388</v>
      </c>
    </row>
    <row r="6179" spans="1:2" x14ac:dyDescent="0.25">
      <c r="A6179" s="3">
        <v>0.90980000000000005</v>
      </c>
      <c r="B6179" s="3" t="s">
        <v>12390</v>
      </c>
    </row>
    <row r="6180" spans="1:2" x14ac:dyDescent="0.25">
      <c r="A6180" s="3">
        <v>0.90980000000000005</v>
      </c>
      <c r="B6180" s="3" t="s">
        <v>12392</v>
      </c>
    </row>
    <row r="6181" spans="1:2" x14ac:dyDescent="0.25">
      <c r="A6181" s="3">
        <v>0.90980000000000005</v>
      </c>
      <c r="B6181" s="3" t="s">
        <v>12394</v>
      </c>
    </row>
    <row r="6182" spans="1:2" x14ac:dyDescent="0.25">
      <c r="A6182" s="3">
        <v>0.90980000000000005</v>
      </c>
      <c r="B6182" s="3" t="s">
        <v>12396</v>
      </c>
    </row>
    <row r="6183" spans="1:2" x14ac:dyDescent="0.25">
      <c r="A6183" s="3">
        <v>0.90980000000000005</v>
      </c>
      <c r="B6183" s="3" t="s">
        <v>12398</v>
      </c>
    </row>
    <row r="6184" spans="1:2" x14ac:dyDescent="0.25">
      <c r="A6184" s="3">
        <v>0.90980000000000005</v>
      </c>
      <c r="B6184" s="3" t="s">
        <v>12400</v>
      </c>
    </row>
    <row r="6185" spans="1:2" x14ac:dyDescent="0.25">
      <c r="A6185" s="3">
        <v>0.90980000000000005</v>
      </c>
      <c r="B6185" s="3" t="s">
        <v>12401</v>
      </c>
    </row>
    <row r="6186" spans="1:2" x14ac:dyDescent="0.25">
      <c r="A6186" s="3">
        <v>0.90980000000000005</v>
      </c>
      <c r="B6186" s="3" t="s">
        <v>12402</v>
      </c>
    </row>
    <row r="6187" spans="1:2" x14ac:dyDescent="0.25">
      <c r="A6187" s="3">
        <v>0.90990000000000004</v>
      </c>
      <c r="B6187" s="3" t="s">
        <v>12406</v>
      </c>
    </row>
    <row r="6188" spans="1:2" x14ac:dyDescent="0.25">
      <c r="A6188" s="3">
        <v>0.90990000000000004</v>
      </c>
      <c r="B6188" s="3" t="s">
        <v>12408</v>
      </c>
    </row>
    <row r="6189" spans="1:2" x14ac:dyDescent="0.25">
      <c r="A6189" s="3">
        <v>0.90990000000000004</v>
      </c>
      <c r="B6189" s="3" t="s">
        <v>12410</v>
      </c>
    </row>
    <row r="6190" spans="1:2" x14ac:dyDescent="0.25">
      <c r="A6190" s="3">
        <v>0.90990000000000004</v>
      </c>
      <c r="B6190" s="3" t="s">
        <v>12412</v>
      </c>
    </row>
    <row r="6191" spans="1:2" x14ac:dyDescent="0.25">
      <c r="A6191" s="3">
        <v>0.90990000000000004</v>
      </c>
      <c r="B6191" s="3" t="s">
        <v>12414</v>
      </c>
    </row>
    <row r="6192" spans="1:2" x14ac:dyDescent="0.25">
      <c r="A6192" s="3">
        <v>0.90990000000000004</v>
      </c>
      <c r="B6192" s="3" t="s">
        <v>12417</v>
      </c>
    </row>
    <row r="6193" spans="1:2" x14ac:dyDescent="0.25">
      <c r="A6193" s="3">
        <v>0.90990000000000004</v>
      </c>
      <c r="B6193" s="3" t="s">
        <v>12420</v>
      </c>
    </row>
    <row r="6194" spans="1:2" x14ac:dyDescent="0.25">
      <c r="A6194" s="3">
        <v>0.91</v>
      </c>
      <c r="B6194" s="3" t="s">
        <v>12422</v>
      </c>
    </row>
    <row r="6195" spans="1:2" x14ac:dyDescent="0.25">
      <c r="A6195" s="3">
        <v>0.91</v>
      </c>
      <c r="B6195" s="3" t="s">
        <v>12424</v>
      </c>
    </row>
    <row r="6196" spans="1:2" x14ac:dyDescent="0.25">
      <c r="A6196" s="3">
        <v>0.91</v>
      </c>
      <c r="B6196" s="3" t="s">
        <v>12425</v>
      </c>
    </row>
    <row r="6197" spans="1:2" x14ac:dyDescent="0.25">
      <c r="A6197" s="3">
        <v>0.91</v>
      </c>
      <c r="B6197" s="3" t="s">
        <v>12426</v>
      </c>
    </row>
    <row r="6198" spans="1:2" x14ac:dyDescent="0.25">
      <c r="A6198" s="3">
        <v>0.91</v>
      </c>
      <c r="B6198" s="3" t="s">
        <v>12428</v>
      </c>
    </row>
    <row r="6199" spans="1:2" x14ac:dyDescent="0.25">
      <c r="A6199" s="3">
        <v>0.91</v>
      </c>
      <c r="B6199" s="3" t="s">
        <v>12429</v>
      </c>
    </row>
    <row r="6200" spans="1:2" x14ac:dyDescent="0.25">
      <c r="A6200" s="3">
        <v>0.91</v>
      </c>
      <c r="B6200" s="3" t="s">
        <v>12430</v>
      </c>
    </row>
    <row r="6201" spans="1:2" x14ac:dyDescent="0.25">
      <c r="A6201" s="3">
        <v>0.91</v>
      </c>
      <c r="B6201" s="3" t="s">
        <v>12432</v>
      </c>
    </row>
    <row r="6202" spans="1:2" x14ac:dyDescent="0.25">
      <c r="A6202" s="3">
        <v>0.90969999999999995</v>
      </c>
      <c r="B6202" s="3" t="s">
        <v>12434</v>
      </c>
    </row>
    <row r="6203" spans="1:2" x14ac:dyDescent="0.25">
      <c r="A6203" s="3">
        <v>0.90980000000000005</v>
      </c>
      <c r="B6203" s="3" t="s">
        <v>12436</v>
      </c>
    </row>
    <row r="6204" spans="1:2" x14ac:dyDescent="0.25">
      <c r="A6204" s="3">
        <v>0.90980000000000005</v>
      </c>
      <c r="B6204" s="3" t="s">
        <v>12438</v>
      </c>
    </row>
    <row r="6205" spans="1:2" x14ac:dyDescent="0.25">
      <c r="A6205" s="3">
        <v>0.90980000000000005</v>
      </c>
      <c r="B6205" s="3" t="s">
        <v>12440</v>
      </c>
    </row>
    <row r="6206" spans="1:2" x14ac:dyDescent="0.25">
      <c r="A6206" s="3">
        <v>0.90980000000000005</v>
      </c>
      <c r="B6206" s="3" t="s">
        <v>12442</v>
      </c>
    </row>
    <row r="6207" spans="1:2" x14ac:dyDescent="0.25">
      <c r="A6207" s="3">
        <v>0.90980000000000005</v>
      </c>
      <c r="B6207" s="3" t="s">
        <v>12444</v>
      </c>
    </row>
    <row r="6208" spans="1:2" x14ac:dyDescent="0.25">
      <c r="A6208" s="3">
        <v>0.90969999999999995</v>
      </c>
      <c r="B6208" s="3" t="s">
        <v>12446</v>
      </c>
    </row>
    <row r="6209" spans="1:2" x14ac:dyDescent="0.25">
      <c r="A6209" s="3">
        <v>0.90969999999999995</v>
      </c>
      <c r="B6209" s="3" t="s">
        <v>12448</v>
      </c>
    </row>
    <row r="6210" spans="1:2" x14ac:dyDescent="0.25">
      <c r="A6210" s="3">
        <v>0.90980000000000005</v>
      </c>
      <c r="B6210" s="3" t="s">
        <v>12451</v>
      </c>
    </row>
    <row r="6211" spans="1:2" x14ac:dyDescent="0.25">
      <c r="A6211" s="3">
        <v>0.90980000000000005</v>
      </c>
      <c r="B6211" s="3" t="s">
        <v>12453</v>
      </c>
    </row>
    <row r="6212" spans="1:2" x14ac:dyDescent="0.25">
      <c r="A6212" s="3">
        <v>0.90980000000000005</v>
      </c>
      <c r="B6212" s="3" t="s">
        <v>12454</v>
      </c>
    </row>
    <row r="6213" spans="1:2" x14ac:dyDescent="0.25">
      <c r="A6213" s="3">
        <v>0.90980000000000005</v>
      </c>
      <c r="B6213" s="3" t="s">
        <v>12456</v>
      </c>
    </row>
    <row r="6214" spans="1:2" x14ac:dyDescent="0.25">
      <c r="A6214" s="3">
        <v>0.90980000000000005</v>
      </c>
      <c r="B6214" s="3" t="s">
        <v>12458</v>
      </c>
    </row>
    <row r="6215" spans="1:2" x14ac:dyDescent="0.25">
      <c r="A6215" s="3">
        <v>0.90949999999999998</v>
      </c>
      <c r="B6215" s="3" t="s">
        <v>12460</v>
      </c>
    </row>
    <row r="6216" spans="1:2" x14ac:dyDescent="0.25">
      <c r="A6216" s="3">
        <v>0.90839999999999999</v>
      </c>
      <c r="B6216" s="3" t="s">
        <v>12462</v>
      </c>
    </row>
    <row r="6217" spans="1:2" x14ac:dyDescent="0.25">
      <c r="A6217" s="3">
        <v>0.90839999999999999</v>
      </c>
      <c r="B6217" s="3" t="s">
        <v>12464</v>
      </c>
    </row>
    <row r="6218" spans="1:2" x14ac:dyDescent="0.25">
      <c r="A6218" s="3">
        <v>0.90820000000000001</v>
      </c>
      <c r="B6218" s="3" t="s">
        <v>12466</v>
      </c>
    </row>
    <row r="6219" spans="1:2" x14ac:dyDescent="0.25">
      <c r="A6219" s="3">
        <v>0.9083</v>
      </c>
      <c r="B6219" s="3" t="s">
        <v>12469</v>
      </c>
    </row>
    <row r="6220" spans="1:2" x14ac:dyDescent="0.25">
      <c r="A6220" s="3">
        <v>0.9083</v>
      </c>
      <c r="B6220" s="3" t="s">
        <v>12470</v>
      </c>
    </row>
    <row r="6221" spans="1:2" x14ac:dyDescent="0.25">
      <c r="A6221" s="3">
        <v>0.90810000000000002</v>
      </c>
      <c r="B6221" s="3" t="s">
        <v>12472</v>
      </c>
    </row>
    <row r="6222" spans="1:2" x14ac:dyDescent="0.25">
      <c r="A6222" s="3">
        <v>0.90720000000000001</v>
      </c>
      <c r="B6222" s="3" t="s">
        <v>12474</v>
      </c>
    </row>
    <row r="6223" spans="1:2" x14ac:dyDescent="0.25">
      <c r="A6223" s="3">
        <v>0.90720000000000001</v>
      </c>
      <c r="B6223" s="3" t="s">
        <v>12476</v>
      </c>
    </row>
    <row r="6224" spans="1:2" x14ac:dyDescent="0.25">
      <c r="A6224" s="3">
        <v>0.90720000000000001</v>
      </c>
      <c r="B6224" s="3" t="s">
        <v>12478</v>
      </c>
    </row>
    <row r="6225" spans="1:2" x14ac:dyDescent="0.25">
      <c r="A6225" s="3">
        <v>0.90720000000000001</v>
      </c>
      <c r="B6225" s="3" t="s">
        <v>12480</v>
      </c>
    </row>
    <row r="6226" spans="1:2" x14ac:dyDescent="0.25">
      <c r="A6226" s="3">
        <v>0.90700000000000003</v>
      </c>
      <c r="B6226" s="3" t="s">
        <v>12482</v>
      </c>
    </row>
    <row r="6227" spans="1:2" x14ac:dyDescent="0.25">
      <c r="A6227" s="3">
        <v>0.90700000000000003</v>
      </c>
      <c r="B6227" s="3" t="s">
        <v>12486</v>
      </c>
    </row>
    <row r="6228" spans="1:2" x14ac:dyDescent="0.25">
      <c r="A6228" s="3">
        <v>0.90710000000000002</v>
      </c>
      <c r="B6228" s="3" t="s">
        <v>12488</v>
      </c>
    </row>
    <row r="6229" spans="1:2" x14ac:dyDescent="0.25">
      <c r="A6229" s="3">
        <v>0.90710000000000002</v>
      </c>
      <c r="B6229" s="3" t="s">
        <v>12490</v>
      </c>
    </row>
    <row r="6230" spans="1:2" x14ac:dyDescent="0.25">
      <c r="A6230" s="3">
        <v>0.90710000000000002</v>
      </c>
      <c r="B6230" s="3" t="s">
        <v>12492</v>
      </c>
    </row>
    <row r="6231" spans="1:2" x14ac:dyDescent="0.25">
      <c r="A6231" s="3">
        <v>0.90710000000000002</v>
      </c>
      <c r="B6231" s="3" t="s">
        <v>12493</v>
      </c>
    </row>
    <row r="6232" spans="1:2" x14ac:dyDescent="0.25">
      <c r="A6232" s="3">
        <v>0.90710000000000002</v>
      </c>
      <c r="B6232" s="3" t="s">
        <v>12494</v>
      </c>
    </row>
    <row r="6233" spans="1:2" x14ac:dyDescent="0.25">
      <c r="A6233" s="3">
        <v>0.90710000000000002</v>
      </c>
      <c r="B6233" s="3" t="s">
        <v>12497</v>
      </c>
    </row>
    <row r="6234" spans="1:2" x14ac:dyDescent="0.25">
      <c r="A6234" s="3">
        <v>0.90710000000000002</v>
      </c>
      <c r="B6234" s="3" t="s">
        <v>12499</v>
      </c>
    </row>
    <row r="6235" spans="1:2" x14ac:dyDescent="0.25">
      <c r="A6235" s="3">
        <v>0.90720000000000001</v>
      </c>
      <c r="B6235" s="3" t="s">
        <v>12501</v>
      </c>
    </row>
    <row r="6236" spans="1:2" x14ac:dyDescent="0.25">
      <c r="A6236" s="3">
        <v>0.90720000000000001</v>
      </c>
      <c r="B6236" s="3" t="s">
        <v>12503</v>
      </c>
    </row>
    <row r="6237" spans="1:2" x14ac:dyDescent="0.25">
      <c r="A6237" s="3">
        <v>0.90720000000000001</v>
      </c>
      <c r="B6237" s="3" t="s">
        <v>12506</v>
      </c>
    </row>
    <row r="6238" spans="1:2" x14ac:dyDescent="0.25">
      <c r="A6238" s="3">
        <v>0.90720000000000001</v>
      </c>
      <c r="B6238" s="3" t="s">
        <v>12509</v>
      </c>
    </row>
    <row r="6239" spans="1:2" x14ac:dyDescent="0.25">
      <c r="A6239" s="3">
        <v>0.90720000000000001</v>
      </c>
      <c r="B6239" s="3" t="s">
        <v>12511</v>
      </c>
    </row>
    <row r="6240" spans="1:2" x14ac:dyDescent="0.25">
      <c r="A6240" s="3">
        <v>0.90720000000000001</v>
      </c>
      <c r="B6240" s="3" t="s">
        <v>12512</v>
      </c>
    </row>
    <row r="6241" spans="1:2" x14ac:dyDescent="0.25">
      <c r="A6241" s="3">
        <v>0.90720000000000001</v>
      </c>
      <c r="B6241" s="3" t="s">
        <v>12514</v>
      </c>
    </row>
    <row r="6242" spans="1:2" x14ac:dyDescent="0.25">
      <c r="A6242" s="3">
        <v>0.90720000000000001</v>
      </c>
      <c r="B6242" s="3" t="s">
        <v>12516</v>
      </c>
    </row>
    <row r="6243" spans="1:2" x14ac:dyDescent="0.25">
      <c r="A6243" s="3">
        <v>0.9073</v>
      </c>
      <c r="B6243" s="3" t="s">
        <v>12518</v>
      </c>
    </row>
    <row r="6244" spans="1:2" x14ac:dyDescent="0.25">
      <c r="A6244" s="3">
        <v>0.9073</v>
      </c>
      <c r="B6244" s="3" t="s">
        <v>12520</v>
      </c>
    </row>
    <row r="6245" spans="1:2" x14ac:dyDescent="0.25">
      <c r="A6245" s="3">
        <v>0.9073</v>
      </c>
      <c r="B6245" s="3" t="s">
        <v>12522</v>
      </c>
    </row>
    <row r="6246" spans="1:2" x14ac:dyDescent="0.25">
      <c r="A6246" s="3">
        <v>0.9073</v>
      </c>
      <c r="B6246" s="3" t="s">
        <v>12524</v>
      </c>
    </row>
    <row r="6247" spans="1:2" x14ac:dyDescent="0.25">
      <c r="A6247" s="3">
        <v>0.9073</v>
      </c>
      <c r="B6247" s="3" t="s">
        <v>12527</v>
      </c>
    </row>
    <row r="6248" spans="1:2" x14ac:dyDescent="0.25">
      <c r="A6248" s="3">
        <v>0.9073</v>
      </c>
      <c r="B6248" s="3" t="s">
        <v>12529</v>
      </c>
    </row>
    <row r="6249" spans="1:2" x14ac:dyDescent="0.25">
      <c r="A6249" s="3">
        <v>0.90739999999999998</v>
      </c>
      <c r="B6249" s="3" t="s">
        <v>12532</v>
      </c>
    </row>
    <row r="6250" spans="1:2" x14ac:dyDescent="0.25">
      <c r="A6250" s="3">
        <v>0.90739999999999998</v>
      </c>
      <c r="B6250" s="3" t="s">
        <v>12533</v>
      </c>
    </row>
    <row r="6251" spans="1:2" x14ac:dyDescent="0.25">
      <c r="A6251" s="3">
        <v>0.90739999999999998</v>
      </c>
      <c r="B6251" s="3" t="s">
        <v>12535</v>
      </c>
    </row>
    <row r="6252" spans="1:2" x14ac:dyDescent="0.25">
      <c r="A6252" s="3">
        <v>0.90739999999999998</v>
      </c>
      <c r="B6252" s="3" t="s">
        <v>12537</v>
      </c>
    </row>
    <row r="6253" spans="1:2" x14ac:dyDescent="0.25">
      <c r="A6253" s="3">
        <v>0.90739999999999998</v>
      </c>
      <c r="B6253" s="3" t="s">
        <v>12539</v>
      </c>
    </row>
    <row r="6254" spans="1:2" x14ac:dyDescent="0.25">
      <c r="A6254" s="3">
        <v>0.90739999999999998</v>
      </c>
      <c r="B6254" s="3" t="s">
        <v>12542</v>
      </c>
    </row>
    <row r="6255" spans="1:2" x14ac:dyDescent="0.25">
      <c r="A6255" s="3">
        <v>0.90739999999999998</v>
      </c>
      <c r="B6255" s="3" t="s">
        <v>12544</v>
      </c>
    </row>
    <row r="6256" spans="1:2" x14ac:dyDescent="0.25">
      <c r="A6256" s="3">
        <v>0.90749999999999997</v>
      </c>
      <c r="B6256" s="3" t="s">
        <v>12547</v>
      </c>
    </row>
    <row r="6257" spans="1:2" x14ac:dyDescent="0.25">
      <c r="A6257" s="3">
        <v>0.90749999999999997</v>
      </c>
      <c r="B6257" s="3" t="s">
        <v>12549</v>
      </c>
    </row>
    <row r="6258" spans="1:2" x14ac:dyDescent="0.25">
      <c r="A6258" s="3">
        <v>0.90749999999999997</v>
      </c>
      <c r="B6258" s="3" t="s">
        <v>12550</v>
      </c>
    </row>
    <row r="6259" spans="1:2" x14ac:dyDescent="0.25">
      <c r="A6259" s="3">
        <v>0.90749999999999997</v>
      </c>
      <c r="B6259" s="3" t="s">
        <v>12551</v>
      </c>
    </row>
    <row r="6260" spans="1:2" x14ac:dyDescent="0.25">
      <c r="A6260" s="3">
        <v>0.90749999999999997</v>
      </c>
      <c r="B6260" s="3" t="s">
        <v>12552</v>
      </c>
    </row>
    <row r="6261" spans="1:2" x14ac:dyDescent="0.25">
      <c r="A6261" s="3">
        <v>0.90749999999999997</v>
      </c>
      <c r="B6261" s="3" t="s">
        <v>12554</v>
      </c>
    </row>
    <row r="6262" spans="1:2" x14ac:dyDescent="0.25">
      <c r="A6262" s="3">
        <v>0.90749999999999997</v>
      </c>
      <c r="B6262" s="3" t="s">
        <v>12558</v>
      </c>
    </row>
    <row r="6263" spans="1:2" x14ac:dyDescent="0.25">
      <c r="A6263" s="3">
        <v>0.90749999999999997</v>
      </c>
      <c r="B6263" s="3" t="s">
        <v>12559</v>
      </c>
    </row>
    <row r="6264" spans="1:2" x14ac:dyDescent="0.25">
      <c r="A6264" s="3">
        <v>0.90759999999999996</v>
      </c>
      <c r="B6264" s="3" t="s">
        <v>12561</v>
      </c>
    </row>
    <row r="6265" spans="1:2" x14ac:dyDescent="0.25">
      <c r="A6265" s="3">
        <v>0.90759999999999996</v>
      </c>
      <c r="B6265" s="3" t="s">
        <v>12563</v>
      </c>
    </row>
    <row r="6266" spans="1:2" x14ac:dyDescent="0.25">
      <c r="A6266" s="3">
        <v>0.90759999999999996</v>
      </c>
      <c r="B6266" s="3" t="s">
        <v>12565</v>
      </c>
    </row>
    <row r="6267" spans="1:2" x14ac:dyDescent="0.25">
      <c r="A6267" s="3">
        <v>0.90759999999999996</v>
      </c>
      <c r="B6267" s="3" t="s">
        <v>12567</v>
      </c>
    </row>
    <row r="6268" spans="1:2" x14ac:dyDescent="0.25">
      <c r="A6268" s="3">
        <v>0.90759999999999996</v>
      </c>
      <c r="B6268" s="3" t="s">
        <v>12571</v>
      </c>
    </row>
    <row r="6269" spans="1:2" x14ac:dyDescent="0.25">
      <c r="A6269" s="3">
        <v>0.90769999999999995</v>
      </c>
      <c r="B6269" s="3" t="s">
        <v>12573</v>
      </c>
    </row>
    <row r="6270" spans="1:2" x14ac:dyDescent="0.25">
      <c r="A6270" s="3">
        <v>0.90769999999999995</v>
      </c>
      <c r="B6270" s="3" t="s">
        <v>12575</v>
      </c>
    </row>
    <row r="6271" spans="1:2" x14ac:dyDescent="0.25">
      <c r="A6271" s="3">
        <v>0.90769999999999995</v>
      </c>
      <c r="B6271" s="3" t="s">
        <v>12576</v>
      </c>
    </row>
    <row r="6272" spans="1:2" x14ac:dyDescent="0.25">
      <c r="A6272" s="3">
        <v>0.90769999999999995</v>
      </c>
      <c r="B6272" s="3" t="s">
        <v>12577</v>
      </c>
    </row>
    <row r="6273" spans="1:2" x14ac:dyDescent="0.25">
      <c r="A6273" s="3">
        <v>0.90769999999999995</v>
      </c>
      <c r="B6273" s="3" t="s">
        <v>12579</v>
      </c>
    </row>
    <row r="6274" spans="1:2" x14ac:dyDescent="0.25">
      <c r="A6274" s="3">
        <v>0.90769999999999995</v>
      </c>
      <c r="B6274" s="3" t="s">
        <v>12582</v>
      </c>
    </row>
    <row r="6275" spans="1:2" x14ac:dyDescent="0.25">
      <c r="A6275" s="3">
        <v>0.90769999999999995</v>
      </c>
      <c r="B6275" s="3" t="s">
        <v>12583</v>
      </c>
    </row>
    <row r="6276" spans="1:2" x14ac:dyDescent="0.25">
      <c r="A6276" s="3">
        <v>0.90769999999999995</v>
      </c>
      <c r="B6276" s="3" t="s">
        <v>12585</v>
      </c>
    </row>
    <row r="6277" spans="1:2" x14ac:dyDescent="0.25">
      <c r="A6277" s="3">
        <v>0.90780000000000005</v>
      </c>
      <c r="B6277" s="3" t="s">
        <v>12590</v>
      </c>
    </row>
    <row r="6278" spans="1:2" x14ac:dyDescent="0.25">
      <c r="A6278" s="3">
        <v>0.90780000000000005</v>
      </c>
      <c r="B6278" s="3" t="s">
        <v>12592</v>
      </c>
    </row>
    <row r="6279" spans="1:2" x14ac:dyDescent="0.25">
      <c r="A6279" s="3">
        <v>0.90780000000000005</v>
      </c>
      <c r="B6279" s="3" t="s">
        <v>12594</v>
      </c>
    </row>
    <row r="6280" spans="1:2" x14ac:dyDescent="0.25">
      <c r="A6280" s="3">
        <v>0.90780000000000005</v>
      </c>
      <c r="B6280" s="3" t="s">
        <v>12595</v>
      </c>
    </row>
    <row r="6281" spans="1:2" x14ac:dyDescent="0.25">
      <c r="A6281" s="3">
        <v>0.90780000000000005</v>
      </c>
      <c r="B6281" s="3" t="s">
        <v>12597</v>
      </c>
    </row>
    <row r="6282" spans="1:2" x14ac:dyDescent="0.25">
      <c r="A6282" s="3">
        <v>0.90780000000000005</v>
      </c>
      <c r="B6282" s="3" t="s">
        <v>12599</v>
      </c>
    </row>
    <row r="6283" spans="1:2" x14ac:dyDescent="0.25">
      <c r="A6283" s="3">
        <v>0.90780000000000005</v>
      </c>
      <c r="B6283" s="3" t="s">
        <v>12601</v>
      </c>
    </row>
    <row r="6284" spans="1:2" x14ac:dyDescent="0.25">
      <c r="A6284" s="3">
        <v>0.90780000000000005</v>
      </c>
      <c r="B6284" s="3" t="s">
        <v>12604</v>
      </c>
    </row>
    <row r="6285" spans="1:2" x14ac:dyDescent="0.25">
      <c r="A6285" s="3">
        <v>0.90780000000000005</v>
      </c>
      <c r="B6285" s="3" t="s">
        <v>12606</v>
      </c>
    </row>
    <row r="6286" spans="1:2" x14ac:dyDescent="0.25">
      <c r="A6286" s="3">
        <v>0.90790000000000004</v>
      </c>
      <c r="B6286" s="3" t="s">
        <v>12607</v>
      </c>
    </row>
    <row r="6287" spans="1:2" x14ac:dyDescent="0.25">
      <c r="A6287" s="3">
        <v>0.90790000000000004</v>
      </c>
      <c r="B6287" s="3" t="s">
        <v>12609</v>
      </c>
    </row>
    <row r="6288" spans="1:2" x14ac:dyDescent="0.25">
      <c r="A6288" s="3">
        <v>0.90790000000000004</v>
      </c>
      <c r="B6288" s="3" t="s">
        <v>12611</v>
      </c>
    </row>
    <row r="6289" spans="1:2" x14ac:dyDescent="0.25">
      <c r="A6289" s="3">
        <v>0.90790000000000004</v>
      </c>
      <c r="B6289" s="3" t="s">
        <v>12613</v>
      </c>
    </row>
    <row r="6290" spans="1:2" x14ac:dyDescent="0.25">
      <c r="A6290" s="3">
        <v>0.90790000000000004</v>
      </c>
      <c r="B6290" s="3" t="s">
        <v>12614</v>
      </c>
    </row>
    <row r="6291" spans="1:2" x14ac:dyDescent="0.25">
      <c r="A6291" s="3">
        <v>0.90790000000000004</v>
      </c>
      <c r="B6291" s="3" t="s">
        <v>12616</v>
      </c>
    </row>
    <row r="6292" spans="1:2" x14ac:dyDescent="0.25">
      <c r="A6292" s="3">
        <v>0.90790000000000004</v>
      </c>
      <c r="B6292" s="3" t="s">
        <v>12617</v>
      </c>
    </row>
    <row r="6293" spans="1:2" x14ac:dyDescent="0.25">
      <c r="A6293" s="3">
        <v>0.90790000000000004</v>
      </c>
      <c r="B6293" s="3" t="s">
        <v>12619</v>
      </c>
    </row>
    <row r="6294" spans="1:2" x14ac:dyDescent="0.25">
      <c r="A6294" s="3">
        <v>0.90790000000000004</v>
      </c>
      <c r="B6294" s="3" t="s">
        <v>12620</v>
      </c>
    </row>
    <row r="6295" spans="1:2" x14ac:dyDescent="0.25">
      <c r="A6295" s="3">
        <v>0.90790000000000004</v>
      </c>
      <c r="B6295" s="3" t="s">
        <v>12622</v>
      </c>
    </row>
    <row r="6296" spans="1:2" x14ac:dyDescent="0.25">
      <c r="A6296" s="3">
        <v>0.90800000000000003</v>
      </c>
      <c r="B6296" s="3" t="s">
        <v>12624</v>
      </c>
    </row>
    <row r="6297" spans="1:2" x14ac:dyDescent="0.25">
      <c r="A6297" s="3">
        <v>0.90800000000000003</v>
      </c>
      <c r="B6297" s="3" t="s">
        <v>12627</v>
      </c>
    </row>
    <row r="6298" spans="1:2" x14ac:dyDescent="0.25">
      <c r="A6298" s="3">
        <v>0.90800000000000003</v>
      </c>
      <c r="B6298" s="3" t="s">
        <v>12629</v>
      </c>
    </row>
    <row r="6299" spans="1:2" x14ac:dyDescent="0.25">
      <c r="A6299" s="3">
        <v>0.90800000000000003</v>
      </c>
      <c r="B6299" s="3" t="s">
        <v>12631</v>
      </c>
    </row>
    <row r="6300" spans="1:2" x14ac:dyDescent="0.25">
      <c r="A6300" s="3">
        <v>0.90800000000000003</v>
      </c>
      <c r="B6300" s="3" t="s">
        <v>12633</v>
      </c>
    </row>
    <row r="6301" spans="1:2" x14ac:dyDescent="0.25">
      <c r="A6301" s="3">
        <v>0.90800000000000003</v>
      </c>
      <c r="B6301" s="3" t="s">
        <v>12635</v>
      </c>
    </row>
    <row r="6302" spans="1:2" x14ac:dyDescent="0.25">
      <c r="A6302" s="3">
        <v>0.90800000000000003</v>
      </c>
      <c r="B6302" s="3" t="s">
        <v>12637</v>
      </c>
    </row>
    <row r="6303" spans="1:2" x14ac:dyDescent="0.25">
      <c r="A6303" s="3">
        <v>0.90810000000000002</v>
      </c>
      <c r="B6303" s="3" t="s">
        <v>12639</v>
      </c>
    </row>
    <row r="6304" spans="1:2" x14ac:dyDescent="0.25">
      <c r="A6304" s="3">
        <v>0.90810000000000002</v>
      </c>
      <c r="B6304" s="3" t="s">
        <v>12641</v>
      </c>
    </row>
    <row r="6305" spans="1:2" x14ac:dyDescent="0.25">
      <c r="A6305" s="3">
        <v>0.90810000000000002</v>
      </c>
      <c r="B6305" s="3" t="s">
        <v>12643</v>
      </c>
    </row>
    <row r="6306" spans="1:2" x14ac:dyDescent="0.25">
      <c r="A6306" s="3">
        <v>0.90810000000000002</v>
      </c>
      <c r="B6306" s="3" t="s">
        <v>12645</v>
      </c>
    </row>
    <row r="6307" spans="1:2" x14ac:dyDescent="0.25">
      <c r="A6307" s="3">
        <v>0.90810000000000002</v>
      </c>
      <c r="B6307" s="3" t="s">
        <v>12646</v>
      </c>
    </row>
    <row r="6308" spans="1:2" x14ac:dyDescent="0.25">
      <c r="A6308" s="3">
        <v>0.90810000000000002</v>
      </c>
      <c r="B6308" s="3" t="s">
        <v>12648</v>
      </c>
    </row>
    <row r="6309" spans="1:2" x14ac:dyDescent="0.25">
      <c r="A6309" s="3">
        <v>0.90810000000000002</v>
      </c>
      <c r="B6309" s="3" t="s">
        <v>12650</v>
      </c>
    </row>
    <row r="6310" spans="1:2" x14ac:dyDescent="0.25">
      <c r="A6310" s="3">
        <v>0.90810000000000002</v>
      </c>
      <c r="B6310" s="3" t="s">
        <v>12652</v>
      </c>
    </row>
    <row r="6311" spans="1:2" x14ac:dyDescent="0.25">
      <c r="A6311" s="3">
        <v>0.90820000000000001</v>
      </c>
      <c r="B6311" s="3" t="s">
        <v>12654</v>
      </c>
    </row>
    <row r="6312" spans="1:2" x14ac:dyDescent="0.25">
      <c r="A6312" s="3">
        <v>0.90820000000000001</v>
      </c>
      <c r="B6312" s="3" t="s">
        <v>12657</v>
      </c>
    </row>
    <row r="6313" spans="1:2" x14ac:dyDescent="0.25">
      <c r="A6313" s="3">
        <v>0.90820000000000001</v>
      </c>
      <c r="B6313" s="3" t="s">
        <v>12659</v>
      </c>
    </row>
    <row r="6314" spans="1:2" x14ac:dyDescent="0.25">
      <c r="A6314" s="3">
        <v>0.90820000000000001</v>
      </c>
      <c r="B6314" s="3" t="s">
        <v>12661</v>
      </c>
    </row>
    <row r="6315" spans="1:2" x14ac:dyDescent="0.25">
      <c r="A6315" s="3">
        <v>0.90820000000000001</v>
      </c>
      <c r="B6315" s="3" t="s">
        <v>12663</v>
      </c>
    </row>
    <row r="6316" spans="1:2" x14ac:dyDescent="0.25">
      <c r="A6316" s="3">
        <v>0.90820000000000001</v>
      </c>
      <c r="B6316" s="3" t="s">
        <v>12666</v>
      </c>
    </row>
    <row r="6317" spans="1:2" x14ac:dyDescent="0.25">
      <c r="A6317" s="3">
        <v>0.9083</v>
      </c>
      <c r="B6317" s="3" t="s">
        <v>12667</v>
      </c>
    </row>
    <row r="6318" spans="1:2" x14ac:dyDescent="0.25">
      <c r="A6318" s="3">
        <v>0.9083</v>
      </c>
      <c r="B6318" s="3" t="s">
        <v>12669</v>
      </c>
    </row>
    <row r="6319" spans="1:2" x14ac:dyDescent="0.25">
      <c r="A6319" s="3">
        <v>0.9083</v>
      </c>
      <c r="B6319" s="3" t="s">
        <v>12671</v>
      </c>
    </row>
    <row r="6320" spans="1:2" x14ac:dyDescent="0.25">
      <c r="A6320" s="3">
        <v>0.9083</v>
      </c>
      <c r="B6320" s="3" t="s">
        <v>12672</v>
      </c>
    </row>
    <row r="6321" spans="1:2" x14ac:dyDescent="0.25">
      <c r="A6321" s="3">
        <v>0.9083</v>
      </c>
      <c r="B6321" s="3" t="s">
        <v>12674</v>
      </c>
    </row>
    <row r="6322" spans="1:2" x14ac:dyDescent="0.25">
      <c r="A6322" s="3">
        <v>0.9083</v>
      </c>
      <c r="B6322" s="3" t="s">
        <v>12675</v>
      </c>
    </row>
    <row r="6323" spans="1:2" x14ac:dyDescent="0.25">
      <c r="A6323" s="3">
        <v>0.9083</v>
      </c>
      <c r="B6323" s="3" t="s">
        <v>12677</v>
      </c>
    </row>
    <row r="6324" spans="1:2" x14ac:dyDescent="0.25">
      <c r="A6324" s="3">
        <v>0.9083</v>
      </c>
      <c r="B6324" s="3" t="s">
        <v>12678</v>
      </c>
    </row>
    <row r="6325" spans="1:2" x14ac:dyDescent="0.25">
      <c r="A6325" s="3">
        <v>0.9083</v>
      </c>
      <c r="B6325" s="3" t="s">
        <v>12680</v>
      </c>
    </row>
    <row r="6326" spans="1:2" x14ac:dyDescent="0.25">
      <c r="A6326" s="3">
        <v>0.9083</v>
      </c>
      <c r="B6326" s="3" t="s">
        <v>12682</v>
      </c>
    </row>
    <row r="6327" spans="1:2" x14ac:dyDescent="0.25">
      <c r="A6327" s="3">
        <v>0.90810000000000002</v>
      </c>
      <c r="B6327" s="3" t="s">
        <v>12684</v>
      </c>
    </row>
    <row r="6328" spans="1:2" x14ac:dyDescent="0.25">
      <c r="A6328" s="3">
        <v>0.90810000000000002</v>
      </c>
      <c r="B6328" s="3" t="s">
        <v>12686</v>
      </c>
    </row>
    <row r="6329" spans="1:2" x14ac:dyDescent="0.25">
      <c r="A6329" s="3">
        <v>0.90810000000000002</v>
      </c>
      <c r="B6329" s="3" t="s">
        <v>12690</v>
      </c>
    </row>
    <row r="6330" spans="1:2" x14ac:dyDescent="0.25">
      <c r="A6330" s="3">
        <v>0.90810000000000002</v>
      </c>
      <c r="B6330" s="3" t="s">
        <v>12692</v>
      </c>
    </row>
    <row r="6331" spans="1:2" x14ac:dyDescent="0.25">
      <c r="A6331" s="3">
        <v>0.90820000000000001</v>
      </c>
      <c r="B6331" s="3" t="s">
        <v>12693</v>
      </c>
    </row>
    <row r="6332" spans="1:2" x14ac:dyDescent="0.25">
      <c r="A6332" s="3">
        <v>0.90820000000000001</v>
      </c>
      <c r="B6332" s="3" t="s">
        <v>12694</v>
      </c>
    </row>
    <row r="6333" spans="1:2" x14ac:dyDescent="0.25">
      <c r="A6333" s="3">
        <v>0.90820000000000001</v>
      </c>
      <c r="B6333" s="3" t="s">
        <v>12696</v>
      </c>
    </row>
    <row r="6334" spans="1:2" x14ac:dyDescent="0.25">
      <c r="A6334" s="3">
        <v>0.90820000000000001</v>
      </c>
      <c r="B6334" s="3" t="s">
        <v>12698</v>
      </c>
    </row>
    <row r="6335" spans="1:2" x14ac:dyDescent="0.25">
      <c r="A6335" s="3">
        <v>0.90820000000000001</v>
      </c>
      <c r="B6335" s="3" t="s">
        <v>12700</v>
      </c>
    </row>
    <row r="6336" spans="1:2" x14ac:dyDescent="0.25">
      <c r="A6336" s="3">
        <v>0.90820000000000001</v>
      </c>
      <c r="B6336" s="3" t="s">
        <v>12702</v>
      </c>
    </row>
    <row r="6337" spans="1:2" x14ac:dyDescent="0.25">
      <c r="A6337" s="3">
        <v>0.90820000000000001</v>
      </c>
      <c r="B6337" s="3" t="s">
        <v>12704</v>
      </c>
    </row>
    <row r="6338" spans="1:2" x14ac:dyDescent="0.25">
      <c r="A6338" s="3">
        <v>0.90820000000000001</v>
      </c>
      <c r="B6338" s="3" t="s">
        <v>12706</v>
      </c>
    </row>
    <row r="6339" spans="1:2" x14ac:dyDescent="0.25">
      <c r="A6339" s="3">
        <v>0.9083</v>
      </c>
      <c r="B6339" s="3" t="s">
        <v>12710</v>
      </c>
    </row>
    <row r="6340" spans="1:2" x14ac:dyDescent="0.25">
      <c r="A6340" s="3">
        <v>0.9083</v>
      </c>
      <c r="B6340" s="3" t="s">
        <v>12711</v>
      </c>
    </row>
    <row r="6341" spans="1:2" x14ac:dyDescent="0.25">
      <c r="A6341" s="3">
        <v>0.9083</v>
      </c>
      <c r="B6341" s="3" t="s">
        <v>12714</v>
      </c>
    </row>
    <row r="6342" spans="1:2" x14ac:dyDescent="0.25">
      <c r="A6342" s="3">
        <v>0.9083</v>
      </c>
      <c r="B6342" s="3" t="s">
        <v>12717</v>
      </c>
    </row>
    <row r="6343" spans="1:2" x14ac:dyDescent="0.25">
      <c r="A6343" s="3">
        <v>0.9083</v>
      </c>
      <c r="B6343" s="3" t="s">
        <v>12719</v>
      </c>
    </row>
    <row r="6344" spans="1:2" x14ac:dyDescent="0.25">
      <c r="A6344" s="3">
        <v>0.9083</v>
      </c>
      <c r="B6344" s="3" t="s">
        <v>12720</v>
      </c>
    </row>
    <row r="6345" spans="1:2" x14ac:dyDescent="0.25">
      <c r="A6345" s="3">
        <v>0.9083</v>
      </c>
      <c r="B6345" s="3" t="s">
        <v>12722</v>
      </c>
    </row>
    <row r="6346" spans="1:2" x14ac:dyDescent="0.25">
      <c r="A6346" s="3">
        <v>0.90839999999999999</v>
      </c>
      <c r="B6346" s="3" t="s">
        <v>12723</v>
      </c>
    </row>
    <row r="6347" spans="1:2" x14ac:dyDescent="0.25">
      <c r="A6347" s="3">
        <v>0.90839999999999999</v>
      </c>
      <c r="B6347" s="3" t="s">
        <v>12725</v>
      </c>
    </row>
    <row r="6348" spans="1:2" x14ac:dyDescent="0.25">
      <c r="A6348" s="3">
        <v>0.90839999999999999</v>
      </c>
      <c r="B6348" s="3" t="s">
        <v>12726</v>
      </c>
    </row>
    <row r="6349" spans="1:2" x14ac:dyDescent="0.25">
      <c r="A6349" s="3">
        <v>0.90790000000000004</v>
      </c>
      <c r="B6349" s="3" t="s">
        <v>12728</v>
      </c>
    </row>
    <row r="6350" spans="1:2" x14ac:dyDescent="0.25">
      <c r="A6350" s="3">
        <v>0.90790000000000004</v>
      </c>
      <c r="B6350" s="3" t="s">
        <v>12730</v>
      </c>
    </row>
    <row r="6351" spans="1:2" x14ac:dyDescent="0.25">
      <c r="A6351" s="3">
        <v>0.90790000000000004</v>
      </c>
      <c r="B6351" s="3" t="s">
        <v>12732</v>
      </c>
    </row>
    <row r="6352" spans="1:2" x14ac:dyDescent="0.25">
      <c r="A6352" s="3">
        <v>0.90800000000000003</v>
      </c>
      <c r="B6352" s="3" t="s">
        <v>12734</v>
      </c>
    </row>
    <row r="6353" spans="1:2" x14ac:dyDescent="0.25">
      <c r="A6353" s="3">
        <v>0.90759999999999996</v>
      </c>
      <c r="B6353" s="3" t="s">
        <v>12736</v>
      </c>
    </row>
    <row r="6354" spans="1:2" x14ac:dyDescent="0.25">
      <c r="A6354" s="3">
        <v>0.90739999999999998</v>
      </c>
      <c r="B6354" s="3" t="s">
        <v>12739</v>
      </c>
    </row>
    <row r="6355" spans="1:2" x14ac:dyDescent="0.25">
      <c r="A6355" s="3">
        <v>0.90739999999999998</v>
      </c>
      <c r="B6355" s="3" t="s">
        <v>12740</v>
      </c>
    </row>
    <row r="6356" spans="1:2" x14ac:dyDescent="0.25">
      <c r="A6356" s="3">
        <v>0.90739999999999998</v>
      </c>
      <c r="B6356" s="3" t="s">
        <v>12742</v>
      </c>
    </row>
    <row r="6357" spans="1:2" x14ac:dyDescent="0.25">
      <c r="A6357" s="3">
        <v>0.90739999999999998</v>
      </c>
      <c r="B6357" s="3" t="s">
        <v>12744</v>
      </c>
    </row>
    <row r="6358" spans="1:2" x14ac:dyDescent="0.25">
      <c r="A6358" s="3">
        <v>0.90739999999999998</v>
      </c>
      <c r="B6358" s="3" t="s">
        <v>12746</v>
      </c>
    </row>
    <row r="6359" spans="1:2" x14ac:dyDescent="0.25">
      <c r="A6359" s="3">
        <v>0.90739999999999998</v>
      </c>
      <c r="B6359" s="3" t="s">
        <v>12748</v>
      </c>
    </row>
    <row r="6360" spans="1:2" x14ac:dyDescent="0.25">
      <c r="A6360" s="3">
        <v>0.90739999999999998</v>
      </c>
      <c r="B6360" s="3" t="s">
        <v>12750</v>
      </c>
    </row>
    <row r="6361" spans="1:2" x14ac:dyDescent="0.25">
      <c r="A6361" s="3">
        <v>0.90739999999999998</v>
      </c>
      <c r="B6361" s="3" t="s">
        <v>12753</v>
      </c>
    </row>
    <row r="6362" spans="1:2" x14ac:dyDescent="0.25">
      <c r="A6362" s="3">
        <v>0.90749999999999997</v>
      </c>
      <c r="B6362" s="3" t="s">
        <v>12754</v>
      </c>
    </row>
    <row r="6363" spans="1:2" x14ac:dyDescent="0.25">
      <c r="A6363" s="3">
        <v>0.90749999999999997</v>
      </c>
      <c r="B6363" s="3" t="s">
        <v>12758</v>
      </c>
    </row>
    <row r="6364" spans="1:2" x14ac:dyDescent="0.25">
      <c r="A6364" s="3">
        <v>0.90749999999999997</v>
      </c>
      <c r="B6364" s="3" t="s">
        <v>12760</v>
      </c>
    </row>
    <row r="6365" spans="1:2" x14ac:dyDescent="0.25">
      <c r="A6365" s="3">
        <v>0.90749999999999997</v>
      </c>
      <c r="B6365" s="3" t="s">
        <v>12762</v>
      </c>
    </row>
    <row r="6366" spans="1:2" x14ac:dyDescent="0.25">
      <c r="A6366" s="3">
        <v>0.90749999999999997</v>
      </c>
      <c r="B6366" s="3" t="s">
        <v>12764</v>
      </c>
    </row>
    <row r="6367" spans="1:2" x14ac:dyDescent="0.25">
      <c r="A6367" s="3">
        <v>0.90749999999999997</v>
      </c>
      <c r="B6367" s="3" t="s">
        <v>12766</v>
      </c>
    </row>
    <row r="6368" spans="1:2" x14ac:dyDescent="0.25">
      <c r="A6368" s="3">
        <v>0.90749999999999997</v>
      </c>
      <c r="B6368" s="3" t="s">
        <v>12767</v>
      </c>
    </row>
    <row r="6369" spans="1:2" x14ac:dyDescent="0.25">
      <c r="A6369" s="3">
        <v>0.90759999999999996</v>
      </c>
      <c r="B6369" s="3" t="s">
        <v>12769</v>
      </c>
    </row>
    <row r="6370" spans="1:2" x14ac:dyDescent="0.25">
      <c r="A6370" s="3">
        <v>0.90759999999999996</v>
      </c>
      <c r="B6370" s="3" t="s">
        <v>12772</v>
      </c>
    </row>
    <row r="6371" spans="1:2" x14ac:dyDescent="0.25">
      <c r="A6371" s="3">
        <v>0.90759999999999996</v>
      </c>
      <c r="B6371" s="3" t="s">
        <v>12776</v>
      </c>
    </row>
    <row r="6372" spans="1:2" x14ac:dyDescent="0.25">
      <c r="A6372" s="3">
        <v>0.90759999999999996</v>
      </c>
      <c r="B6372" s="3" t="s">
        <v>12777</v>
      </c>
    </row>
    <row r="6373" spans="1:2" x14ac:dyDescent="0.25">
      <c r="A6373" s="3">
        <v>0.90759999999999996</v>
      </c>
      <c r="B6373" s="3" t="s">
        <v>12779</v>
      </c>
    </row>
    <row r="6374" spans="1:2" x14ac:dyDescent="0.25">
      <c r="A6374" s="3">
        <v>0.90759999999999996</v>
      </c>
      <c r="B6374" s="3" t="s">
        <v>12782</v>
      </c>
    </row>
    <row r="6375" spans="1:2" x14ac:dyDescent="0.25">
      <c r="A6375" s="3">
        <v>0.90759999999999996</v>
      </c>
      <c r="B6375" s="3" t="s">
        <v>12784</v>
      </c>
    </row>
    <row r="6376" spans="1:2" x14ac:dyDescent="0.25">
      <c r="A6376" s="3">
        <v>0.90769999999999995</v>
      </c>
      <c r="B6376" s="3" t="s">
        <v>12787</v>
      </c>
    </row>
    <row r="6377" spans="1:2" x14ac:dyDescent="0.25">
      <c r="A6377" s="3">
        <v>0.90769999999999995</v>
      </c>
      <c r="B6377" s="3" t="s">
        <v>12790</v>
      </c>
    </row>
    <row r="6378" spans="1:2" x14ac:dyDescent="0.25">
      <c r="A6378" s="3">
        <v>0.90769999999999995</v>
      </c>
      <c r="B6378" s="3" t="s">
        <v>12792</v>
      </c>
    </row>
    <row r="6379" spans="1:2" x14ac:dyDescent="0.25">
      <c r="A6379" s="3">
        <v>0.90769999999999995</v>
      </c>
      <c r="B6379" s="3" t="s">
        <v>12794</v>
      </c>
    </row>
    <row r="6380" spans="1:2" x14ac:dyDescent="0.25">
      <c r="A6380" s="3">
        <v>0.90769999999999995</v>
      </c>
      <c r="B6380" s="3" t="s">
        <v>12796</v>
      </c>
    </row>
    <row r="6381" spans="1:2" x14ac:dyDescent="0.25">
      <c r="A6381" s="3">
        <v>0.90780000000000005</v>
      </c>
      <c r="B6381" s="3" t="s">
        <v>12799</v>
      </c>
    </row>
    <row r="6382" spans="1:2" x14ac:dyDescent="0.25">
      <c r="A6382" s="3">
        <v>0.90780000000000005</v>
      </c>
      <c r="B6382" s="3" t="s">
        <v>12801</v>
      </c>
    </row>
    <row r="6383" spans="1:2" x14ac:dyDescent="0.25">
      <c r="A6383" s="3">
        <v>0.90780000000000005</v>
      </c>
      <c r="B6383" s="3" t="s">
        <v>12803</v>
      </c>
    </row>
    <row r="6384" spans="1:2" x14ac:dyDescent="0.25">
      <c r="A6384" s="3">
        <v>0.90780000000000005</v>
      </c>
      <c r="B6384" s="3" t="s">
        <v>12805</v>
      </c>
    </row>
    <row r="6385" spans="1:2" x14ac:dyDescent="0.25">
      <c r="A6385" s="3">
        <v>0.90780000000000005</v>
      </c>
      <c r="B6385" s="3" t="s">
        <v>12807</v>
      </c>
    </row>
    <row r="6386" spans="1:2" x14ac:dyDescent="0.25">
      <c r="A6386" s="3">
        <v>0.90780000000000005</v>
      </c>
      <c r="B6386" s="3" t="s">
        <v>12809</v>
      </c>
    </row>
    <row r="6387" spans="1:2" x14ac:dyDescent="0.25">
      <c r="A6387" s="3">
        <v>0.90780000000000005</v>
      </c>
      <c r="B6387" s="3" t="s">
        <v>12812</v>
      </c>
    </row>
    <row r="6388" spans="1:2" x14ac:dyDescent="0.25">
      <c r="A6388" s="3">
        <v>0.90790000000000004</v>
      </c>
      <c r="B6388" s="3" t="s">
        <v>12814</v>
      </c>
    </row>
    <row r="6389" spans="1:2" x14ac:dyDescent="0.25">
      <c r="A6389" s="3">
        <v>0.90790000000000004</v>
      </c>
      <c r="B6389" s="3" t="s">
        <v>12816</v>
      </c>
    </row>
    <row r="6390" spans="1:2" x14ac:dyDescent="0.25">
      <c r="A6390" s="3">
        <v>0.90790000000000004</v>
      </c>
      <c r="B6390" s="3" t="s">
        <v>12818</v>
      </c>
    </row>
    <row r="6391" spans="1:2" x14ac:dyDescent="0.25">
      <c r="A6391" s="3">
        <v>0.90790000000000004</v>
      </c>
      <c r="B6391" s="3" t="s">
        <v>12819</v>
      </c>
    </row>
    <row r="6392" spans="1:2" x14ac:dyDescent="0.25">
      <c r="A6392" s="3">
        <v>0.90790000000000004</v>
      </c>
      <c r="B6392" s="3" t="s">
        <v>12821</v>
      </c>
    </row>
    <row r="6393" spans="1:2" x14ac:dyDescent="0.25">
      <c r="A6393" s="3">
        <v>0.90790000000000004</v>
      </c>
      <c r="B6393" s="3" t="s">
        <v>12823</v>
      </c>
    </row>
    <row r="6394" spans="1:2" x14ac:dyDescent="0.25">
      <c r="A6394" s="3">
        <v>0.90790000000000004</v>
      </c>
      <c r="B6394" s="3" t="s">
        <v>12825</v>
      </c>
    </row>
    <row r="6395" spans="1:2" x14ac:dyDescent="0.25">
      <c r="A6395" s="3">
        <v>0.90800000000000003</v>
      </c>
      <c r="B6395" s="3" t="s">
        <v>12827</v>
      </c>
    </row>
    <row r="6396" spans="1:2" x14ac:dyDescent="0.25">
      <c r="A6396" s="3">
        <v>0.90800000000000003</v>
      </c>
      <c r="B6396" s="3" t="s">
        <v>12829</v>
      </c>
    </row>
    <row r="6397" spans="1:2" x14ac:dyDescent="0.25">
      <c r="A6397" s="3">
        <v>0.90800000000000003</v>
      </c>
      <c r="B6397" s="3" t="s">
        <v>12831</v>
      </c>
    </row>
    <row r="6398" spans="1:2" x14ac:dyDescent="0.25">
      <c r="A6398" s="3">
        <v>0.90810000000000002</v>
      </c>
      <c r="B6398" s="3" t="s">
        <v>12834</v>
      </c>
    </row>
    <row r="6399" spans="1:2" x14ac:dyDescent="0.25">
      <c r="A6399" s="3">
        <v>0.90810000000000002</v>
      </c>
      <c r="B6399" s="3" t="s">
        <v>12835</v>
      </c>
    </row>
    <row r="6400" spans="1:2" x14ac:dyDescent="0.25">
      <c r="A6400" s="3">
        <v>0.90810000000000002</v>
      </c>
      <c r="B6400" s="3" t="s">
        <v>12837</v>
      </c>
    </row>
    <row r="6401" spans="1:2" x14ac:dyDescent="0.25">
      <c r="A6401" s="3">
        <v>0.90810000000000002</v>
      </c>
      <c r="B6401" s="3" t="s">
        <v>12839</v>
      </c>
    </row>
    <row r="6402" spans="1:2" x14ac:dyDescent="0.25">
      <c r="A6402" s="3">
        <v>0.90810000000000002</v>
      </c>
      <c r="B6402" s="3" t="s">
        <v>12841</v>
      </c>
    </row>
    <row r="6403" spans="1:2" x14ac:dyDescent="0.25">
      <c r="A6403" s="3">
        <v>0.90810000000000002</v>
      </c>
      <c r="B6403" s="3" t="s">
        <v>12843</v>
      </c>
    </row>
    <row r="6404" spans="1:2" x14ac:dyDescent="0.25">
      <c r="A6404" s="3">
        <v>0.90810000000000002</v>
      </c>
      <c r="B6404" s="3" t="s">
        <v>12844</v>
      </c>
    </row>
    <row r="6405" spans="1:2" x14ac:dyDescent="0.25">
      <c r="A6405" s="3">
        <v>0.90810000000000002</v>
      </c>
      <c r="B6405" s="3" t="s">
        <v>12846</v>
      </c>
    </row>
    <row r="6406" spans="1:2" x14ac:dyDescent="0.25">
      <c r="A6406" s="3">
        <v>0.90810000000000002</v>
      </c>
      <c r="B6406" s="3" t="s">
        <v>12848</v>
      </c>
    </row>
    <row r="6407" spans="1:2" x14ac:dyDescent="0.25">
      <c r="A6407" s="3">
        <v>0.90820000000000001</v>
      </c>
      <c r="B6407" s="3" t="s">
        <v>12850</v>
      </c>
    </row>
    <row r="6408" spans="1:2" x14ac:dyDescent="0.25">
      <c r="A6408" s="3">
        <v>0.90820000000000001</v>
      </c>
      <c r="B6408" s="3" t="s">
        <v>12851</v>
      </c>
    </row>
    <row r="6409" spans="1:2" x14ac:dyDescent="0.25">
      <c r="A6409" s="3">
        <v>0.90820000000000001</v>
      </c>
      <c r="B6409" s="3" t="s">
        <v>12853</v>
      </c>
    </row>
    <row r="6410" spans="1:2" x14ac:dyDescent="0.25">
      <c r="A6410" s="3">
        <v>0.90820000000000001</v>
      </c>
      <c r="B6410" s="3" t="s">
        <v>12855</v>
      </c>
    </row>
    <row r="6411" spans="1:2" x14ac:dyDescent="0.25">
      <c r="A6411" s="3">
        <v>0.90820000000000001</v>
      </c>
      <c r="B6411" s="3" t="s">
        <v>12856</v>
      </c>
    </row>
    <row r="6412" spans="1:2" x14ac:dyDescent="0.25">
      <c r="A6412" s="3">
        <v>0.90820000000000001</v>
      </c>
      <c r="B6412" s="3" t="s">
        <v>12857</v>
      </c>
    </row>
    <row r="6413" spans="1:2" x14ac:dyDescent="0.25">
      <c r="A6413" s="3">
        <v>0.90820000000000001</v>
      </c>
      <c r="B6413" s="3" t="s">
        <v>12860</v>
      </c>
    </row>
    <row r="6414" spans="1:2" x14ac:dyDescent="0.25">
      <c r="A6414" s="3">
        <v>0.90820000000000001</v>
      </c>
      <c r="B6414" s="3" t="s">
        <v>12862</v>
      </c>
    </row>
    <row r="6415" spans="1:2" x14ac:dyDescent="0.25">
      <c r="A6415" s="3">
        <v>0.90820000000000001</v>
      </c>
      <c r="B6415" s="3" t="s">
        <v>12864</v>
      </c>
    </row>
    <row r="6416" spans="1:2" x14ac:dyDescent="0.25">
      <c r="A6416" s="3">
        <v>0.9083</v>
      </c>
      <c r="B6416" s="3" t="s">
        <v>12867</v>
      </c>
    </row>
    <row r="6417" spans="1:2" x14ac:dyDescent="0.25">
      <c r="A6417" s="3">
        <v>0.9083</v>
      </c>
      <c r="B6417" s="3" t="s">
        <v>12869</v>
      </c>
    </row>
    <row r="6418" spans="1:2" x14ac:dyDescent="0.25">
      <c r="A6418" s="3">
        <v>0.9083</v>
      </c>
      <c r="B6418" s="3" t="s">
        <v>12872</v>
      </c>
    </row>
    <row r="6419" spans="1:2" x14ac:dyDescent="0.25">
      <c r="A6419" s="3">
        <v>0.9083</v>
      </c>
      <c r="B6419" s="3" t="s">
        <v>12875</v>
      </c>
    </row>
    <row r="6420" spans="1:2" x14ac:dyDescent="0.25">
      <c r="A6420" s="3">
        <v>0.9083</v>
      </c>
      <c r="B6420" s="3" t="s">
        <v>12876</v>
      </c>
    </row>
    <row r="6421" spans="1:2" x14ac:dyDescent="0.25">
      <c r="A6421" s="3">
        <v>0.90839999999999999</v>
      </c>
      <c r="B6421" s="3" t="s">
        <v>12878</v>
      </c>
    </row>
    <row r="6422" spans="1:2" x14ac:dyDescent="0.25">
      <c r="A6422" s="3">
        <v>0.90839999999999999</v>
      </c>
      <c r="B6422" s="3" t="s">
        <v>12879</v>
      </c>
    </row>
    <row r="6423" spans="1:2" x14ac:dyDescent="0.25">
      <c r="A6423" s="3">
        <v>0.90839999999999999</v>
      </c>
      <c r="B6423" s="3" t="s">
        <v>12880</v>
      </c>
    </row>
    <row r="6424" spans="1:2" x14ac:dyDescent="0.25">
      <c r="A6424" s="3">
        <v>0.90839999999999999</v>
      </c>
      <c r="B6424" s="3" t="s">
        <v>12882</v>
      </c>
    </row>
    <row r="6425" spans="1:2" x14ac:dyDescent="0.25">
      <c r="A6425" s="3">
        <v>0.90839999999999999</v>
      </c>
      <c r="B6425" s="3" t="s">
        <v>12883</v>
      </c>
    </row>
    <row r="6426" spans="1:2" x14ac:dyDescent="0.25">
      <c r="A6426" s="3">
        <v>0.90839999999999999</v>
      </c>
      <c r="B6426" s="3" t="s">
        <v>12885</v>
      </c>
    </row>
    <row r="6427" spans="1:2" x14ac:dyDescent="0.25">
      <c r="A6427" s="3">
        <v>0.90839999999999999</v>
      </c>
      <c r="B6427" s="3" t="s">
        <v>12889</v>
      </c>
    </row>
    <row r="6428" spans="1:2" x14ac:dyDescent="0.25">
      <c r="A6428" s="3">
        <v>0.90849999999999997</v>
      </c>
      <c r="B6428" s="3" t="s">
        <v>12891</v>
      </c>
    </row>
    <row r="6429" spans="1:2" x14ac:dyDescent="0.25">
      <c r="A6429" s="3">
        <v>0.90849999999999997</v>
      </c>
      <c r="B6429" s="3" t="s">
        <v>12892</v>
      </c>
    </row>
    <row r="6430" spans="1:2" x14ac:dyDescent="0.25">
      <c r="A6430" s="3">
        <v>0.90849999999999997</v>
      </c>
      <c r="B6430" s="3" t="s">
        <v>12894</v>
      </c>
    </row>
    <row r="6431" spans="1:2" x14ac:dyDescent="0.25">
      <c r="A6431" s="3">
        <v>0.90849999999999997</v>
      </c>
      <c r="B6431" s="3" t="s">
        <v>12896</v>
      </c>
    </row>
    <row r="6432" spans="1:2" x14ac:dyDescent="0.25">
      <c r="A6432" s="3">
        <v>0.90849999999999997</v>
      </c>
      <c r="B6432" s="3" t="s">
        <v>12899</v>
      </c>
    </row>
    <row r="6433" spans="1:2" x14ac:dyDescent="0.25">
      <c r="A6433" s="3">
        <v>0.90849999999999997</v>
      </c>
      <c r="B6433" s="3" t="s">
        <v>12902</v>
      </c>
    </row>
    <row r="6434" spans="1:2" x14ac:dyDescent="0.25">
      <c r="A6434" s="3">
        <v>0.90859999999999996</v>
      </c>
      <c r="B6434" s="3" t="s">
        <v>12903</v>
      </c>
    </row>
    <row r="6435" spans="1:2" x14ac:dyDescent="0.25">
      <c r="A6435" s="3">
        <v>0.90859999999999996</v>
      </c>
      <c r="B6435" s="3" t="s">
        <v>12905</v>
      </c>
    </row>
    <row r="6436" spans="1:2" x14ac:dyDescent="0.25">
      <c r="A6436" s="3">
        <v>0.90859999999999996</v>
      </c>
      <c r="B6436" s="3" t="s">
        <v>12907</v>
      </c>
    </row>
    <row r="6437" spans="1:2" x14ac:dyDescent="0.25">
      <c r="A6437" s="3">
        <v>0.90859999999999996</v>
      </c>
      <c r="B6437" s="3" t="s">
        <v>12910</v>
      </c>
    </row>
    <row r="6438" spans="1:2" x14ac:dyDescent="0.25">
      <c r="A6438" s="3">
        <v>0.90859999999999996</v>
      </c>
      <c r="B6438" s="3" t="s">
        <v>12912</v>
      </c>
    </row>
    <row r="6439" spans="1:2" x14ac:dyDescent="0.25">
      <c r="A6439" s="3">
        <v>0.90859999999999996</v>
      </c>
      <c r="B6439" s="3" t="s">
        <v>12914</v>
      </c>
    </row>
    <row r="6440" spans="1:2" x14ac:dyDescent="0.25">
      <c r="A6440" s="3">
        <v>0.90859999999999996</v>
      </c>
      <c r="B6440" s="3" t="s">
        <v>12915</v>
      </c>
    </row>
    <row r="6441" spans="1:2" x14ac:dyDescent="0.25">
      <c r="A6441" s="3">
        <v>0.90869999999999995</v>
      </c>
      <c r="B6441" s="3" t="s">
        <v>12918</v>
      </c>
    </row>
    <row r="6442" spans="1:2" x14ac:dyDescent="0.25">
      <c r="A6442" s="3">
        <v>0.90869999999999995</v>
      </c>
      <c r="B6442" s="3" t="s">
        <v>12921</v>
      </c>
    </row>
    <row r="6443" spans="1:2" x14ac:dyDescent="0.25">
      <c r="A6443" s="3">
        <v>0.90869999999999995</v>
      </c>
      <c r="B6443" s="3" t="s">
        <v>12922</v>
      </c>
    </row>
    <row r="6444" spans="1:2" x14ac:dyDescent="0.25">
      <c r="A6444" s="3">
        <v>0.90869999999999995</v>
      </c>
      <c r="B6444" s="3" t="s">
        <v>12924</v>
      </c>
    </row>
    <row r="6445" spans="1:2" x14ac:dyDescent="0.25">
      <c r="A6445" s="3">
        <v>0.90869999999999995</v>
      </c>
      <c r="B6445" s="3" t="s">
        <v>12926</v>
      </c>
    </row>
    <row r="6446" spans="1:2" x14ac:dyDescent="0.25">
      <c r="A6446" s="3">
        <v>0.90869999999999995</v>
      </c>
      <c r="B6446" s="3" t="s">
        <v>12928</v>
      </c>
    </row>
    <row r="6447" spans="1:2" x14ac:dyDescent="0.25">
      <c r="A6447" s="3">
        <v>0.90880000000000005</v>
      </c>
      <c r="B6447" s="3" t="s">
        <v>12930</v>
      </c>
    </row>
    <row r="6448" spans="1:2" x14ac:dyDescent="0.25">
      <c r="A6448" s="3">
        <v>0.90880000000000005</v>
      </c>
      <c r="B6448" s="3" t="s">
        <v>12932</v>
      </c>
    </row>
    <row r="6449" spans="1:2" x14ac:dyDescent="0.25">
      <c r="A6449" s="3">
        <v>0.90880000000000005</v>
      </c>
      <c r="B6449" s="3" t="s">
        <v>12934</v>
      </c>
    </row>
    <row r="6450" spans="1:2" x14ac:dyDescent="0.25">
      <c r="A6450" s="3">
        <v>0.90880000000000005</v>
      </c>
      <c r="B6450" s="3" t="s">
        <v>12935</v>
      </c>
    </row>
    <row r="6451" spans="1:2" x14ac:dyDescent="0.25">
      <c r="A6451" s="3">
        <v>0.90880000000000005</v>
      </c>
      <c r="B6451" s="3" t="s">
        <v>12936</v>
      </c>
    </row>
    <row r="6452" spans="1:2" x14ac:dyDescent="0.25">
      <c r="A6452" s="3">
        <v>0.90880000000000005</v>
      </c>
      <c r="B6452" s="3" t="s">
        <v>12937</v>
      </c>
    </row>
    <row r="6453" spans="1:2" x14ac:dyDescent="0.25">
      <c r="A6453" s="3">
        <v>0.90880000000000005</v>
      </c>
      <c r="B6453" s="3" t="s">
        <v>12939</v>
      </c>
    </row>
    <row r="6454" spans="1:2" x14ac:dyDescent="0.25">
      <c r="A6454" s="3">
        <v>0.90880000000000005</v>
      </c>
      <c r="B6454" s="3" t="s">
        <v>12941</v>
      </c>
    </row>
    <row r="6455" spans="1:2" x14ac:dyDescent="0.25">
      <c r="A6455" s="3">
        <v>0.90880000000000005</v>
      </c>
      <c r="B6455" s="3" t="s">
        <v>12942</v>
      </c>
    </row>
    <row r="6456" spans="1:2" x14ac:dyDescent="0.25">
      <c r="A6456" s="3">
        <v>0.90890000000000004</v>
      </c>
      <c r="B6456" s="3" t="s">
        <v>12944</v>
      </c>
    </row>
    <row r="6457" spans="1:2" x14ac:dyDescent="0.25">
      <c r="A6457" s="3">
        <v>0.90890000000000004</v>
      </c>
      <c r="B6457" s="3" t="s">
        <v>12946</v>
      </c>
    </row>
    <row r="6458" spans="1:2" x14ac:dyDescent="0.25">
      <c r="A6458" s="3">
        <v>0.90890000000000004</v>
      </c>
      <c r="B6458" s="3" t="s">
        <v>12951</v>
      </c>
    </row>
    <row r="6459" spans="1:2" x14ac:dyDescent="0.25">
      <c r="A6459" s="3">
        <v>0.90890000000000004</v>
      </c>
      <c r="B6459" s="3" t="s">
        <v>12954</v>
      </c>
    </row>
    <row r="6460" spans="1:2" x14ac:dyDescent="0.25">
      <c r="A6460" s="3">
        <v>0.90890000000000004</v>
      </c>
      <c r="B6460" s="3" t="s">
        <v>12956</v>
      </c>
    </row>
    <row r="6461" spans="1:2" x14ac:dyDescent="0.25">
      <c r="A6461" s="3">
        <v>0.90890000000000004</v>
      </c>
      <c r="B6461" s="3" t="s">
        <v>12957</v>
      </c>
    </row>
    <row r="6462" spans="1:2" x14ac:dyDescent="0.25">
      <c r="A6462" s="3">
        <v>0.90890000000000004</v>
      </c>
      <c r="B6462" s="3" t="s">
        <v>12959</v>
      </c>
    </row>
    <row r="6463" spans="1:2" x14ac:dyDescent="0.25">
      <c r="A6463" s="3">
        <v>0.90890000000000004</v>
      </c>
      <c r="B6463" s="3" t="s">
        <v>12961</v>
      </c>
    </row>
    <row r="6464" spans="1:2" x14ac:dyDescent="0.25">
      <c r="A6464" s="3">
        <v>0.90900000000000003</v>
      </c>
      <c r="B6464" s="3" t="s">
        <v>12963</v>
      </c>
    </row>
    <row r="6465" spans="1:2" x14ac:dyDescent="0.25">
      <c r="A6465" s="3">
        <v>0.90900000000000003</v>
      </c>
      <c r="B6465" s="3" t="s">
        <v>12964</v>
      </c>
    </row>
    <row r="6466" spans="1:2" x14ac:dyDescent="0.25">
      <c r="A6466" s="3">
        <v>0.90900000000000003</v>
      </c>
      <c r="B6466" s="3" t="s">
        <v>12965</v>
      </c>
    </row>
    <row r="6467" spans="1:2" x14ac:dyDescent="0.25">
      <c r="A6467" s="3">
        <v>0.90900000000000003</v>
      </c>
      <c r="B6467" s="3" t="s">
        <v>12968</v>
      </c>
    </row>
    <row r="6468" spans="1:2" x14ac:dyDescent="0.25">
      <c r="A6468" s="3">
        <v>0.90900000000000003</v>
      </c>
      <c r="B6468" s="3" t="s">
        <v>12970</v>
      </c>
    </row>
    <row r="6469" spans="1:2" x14ac:dyDescent="0.25">
      <c r="A6469" s="3">
        <v>0.90900000000000003</v>
      </c>
      <c r="B6469" s="3" t="s">
        <v>12971</v>
      </c>
    </row>
    <row r="6470" spans="1:2" x14ac:dyDescent="0.25">
      <c r="A6470" s="3">
        <v>0.90900000000000003</v>
      </c>
      <c r="B6470" s="3" t="s">
        <v>12973</v>
      </c>
    </row>
    <row r="6471" spans="1:2" x14ac:dyDescent="0.25">
      <c r="A6471" s="3">
        <v>0.90900000000000003</v>
      </c>
      <c r="B6471" s="3" t="s">
        <v>12975</v>
      </c>
    </row>
    <row r="6472" spans="1:2" x14ac:dyDescent="0.25">
      <c r="A6472" s="3">
        <v>0.90910000000000002</v>
      </c>
      <c r="B6472" s="3" t="s">
        <v>12977</v>
      </c>
    </row>
    <row r="6473" spans="1:2" x14ac:dyDescent="0.25">
      <c r="A6473" s="3">
        <v>0.90910000000000002</v>
      </c>
      <c r="B6473" s="3" t="s">
        <v>12979</v>
      </c>
    </row>
    <row r="6474" spans="1:2" x14ac:dyDescent="0.25">
      <c r="A6474" s="3">
        <v>0.90910000000000002</v>
      </c>
      <c r="B6474" s="3" t="s">
        <v>12982</v>
      </c>
    </row>
    <row r="6475" spans="1:2" x14ac:dyDescent="0.25">
      <c r="A6475" s="3">
        <v>0.90910000000000002</v>
      </c>
      <c r="B6475" s="3" t="s">
        <v>12984</v>
      </c>
    </row>
    <row r="6476" spans="1:2" x14ac:dyDescent="0.25">
      <c r="A6476" s="3">
        <v>0.90910000000000002</v>
      </c>
      <c r="B6476" s="3" t="s">
        <v>12986</v>
      </c>
    </row>
    <row r="6477" spans="1:2" x14ac:dyDescent="0.25">
      <c r="A6477" s="3">
        <v>0.90910000000000002</v>
      </c>
      <c r="B6477" s="3" t="s">
        <v>12988</v>
      </c>
    </row>
    <row r="6478" spans="1:2" x14ac:dyDescent="0.25">
      <c r="A6478" s="3">
        <v>0.90910000000000002</v>
      </c>
      <c r="B6478" s="3" t="s">
        <v>12989</v>
      </c>
    </row>
    <row r="6479" spans="1:2" x14ac:dyDescent="0.25">
      <c r="A6479" s="3">
        <v>0.90920000000000001</v>
      </c>
      <c r="B6479" s="3" t="s">
        <v>12992</v>
      </c>
    </row>
    <row r="6480" spans="1:2" x14ac:dyDescent="0.25">
      <c r="A6480" s="3">
        <v>0.90920000000000001</v>
      </c>
      <c r="B6480" s="3" t="s">
        <v>12994</v>
      </c>
    </row>
    <row r="6481" spans="1:2" x14ac:dyDescent="0.25">
      <c r="A6481" s="3">
        <v>0.90920000000000001</v>
      </c>
      <c r="B6481" s="3" t="s">
        <v>12997</v>
      </c>
    </row>
    <row r="6482" spans="1:2" x14ac:dyDescent="0.25">
      <c r="A6482" s="3">
        <v>0.90920000000000001</v>
      </c>
      <c r="B6482" s="3" t="s">
        <v>13000</v>
      </c>
    </row>
    <row r="6483" spans="1:2" x14ac:dyDescent="0.25">
      <c r="A6483" s="3">
        <v>0.90920000000000001</v>
      </c>
      <c r="B6483" s="3" t="s">
        <v>13002</v>
      </c>
    </row>
    <row r="6484" spans="1:2" x14ac:dyDescent="0.25">
      <c r="A6484" s="3">
        <v>0.90920000000000001</v>
      </c>
      <c r="B6484" s="3" t="s">
        <v>13003</v>
      </c>
    </row>
    <row r="6485" spans="1:2" x14ac:dyDescent="0.25">
      <c r="A6485" s="3">
        <v>0.90920000000000001</v>
      </c>
      <c r="B6485" s="3" t="s">
        <v>13004</v>
      </c>
    </row>
    <row r="6486" spans="1:2" x14ac:dyDescent="0.25">
      <c r="A6486" s="3">
        <v>0.90920000000000001</v>
      </c>
      <c r="B6486" s="3" t="s">
        <v>13005</v>
      </c>
    </row>
    <row r="6487" spans="1:2" x14ac:dyDescent="0.25">
      <c r="A6487" s="3">
        <v>0.90920000000000001</v>
      </c>
      <c r="B6487" s="3" t="s">
        <v>13006</v>
      </c>
    </row>
    <row r="6488" spans="1:2" x14ac:dyDescent="0.25">
      <c r="A6488" s="3">
        <v>0.9093</v>
      </c>
      <c r="B6488" s="3" t="s">
        <v>13009</v>
      </c>
    </row>
    <row r="6489" spans="1:2" x14ac:dyDescent="0.25">
      <c r="A6489" s="3">
        <v>0.9093</v>
      </c>
      <c r="B6489" s="3" t="s">
        <v>13011</v>
      </c>
    </row>
    <row r="6490" spans="1:2" x14ac:dyDescent="0.25">
      <c r="A6490" s="3">
        <v>0.9093</v>
      </c>
      <c r="B6490" s="3" t="s">
        <v>13013</v>
      </c>
    </row>
    <row r="6491" spans="1:2" x14ac:dyDescent="0.25">
      <c r="A6491" s="3">
        <v>0.9093</v>
      </c>
      <c r="B6491" s="3" t="s">
        <v>13014</v>
      </c>
    </row>
    <row r="6492" spans="1:2" x14ac:dyDescent="0.25">
      <c r="A6492" s="3">
        <v>0.9093</v>
      </c>
      <c r="B6492" s="3" t="s">
        <v>13016</v>
      </c>
    </row>
    <row r="6493" spans="1:2" x14ac:dyDescent="0.25">
      <c r="A6493" s="3">
        <v>0.9093</v>
      </c>
      <c r="B6493" s="3" t="s">
        <v>13019</v>
      </c>
    </row>
    <row r="6494" spans="1:2" x14ac:dyDescent="0.25">
      <c r="A6494" s="3">
        <v>0.9093</v>
      </c>
      <c r="B6494" s="3" t="s">
        <v>13020</v>
      </c>
    </row>
    <row r="6495" spans="1:2" x14ac:dyDescent="0.25">
      <c r="A6495" s="3">
        <v>0.9093</v>
      </c>
      <c r="B6495" s="3" t="s">
        <v>13021</v>
      </c>
    </row>
    <row r="6496" spans="1:2" x14ac:dyDescent="0.25">
      <c r="A6496" s="3">
        <v>0.90939999999999999</v>
      </c>
      <c r="B6496" s="3" t="s">
        <v>13024</v>
      </c>
    </row>
    <row r="6497" spans="1:2" x14ac:dyDescent="0.25">
      <c r="A6497" s="3">
        <v>0.90939999999999999</v>
      </c>
      <c r="B6497" s="3" t="s">
        <v>13026</v>
      </c>
    </row>
    <row r="6498" spans="1:2" x14ac:dyDescent="0.25">
      <c r="A6498" s="3">
        <v>0.90939999999999999</v>
      </c>
      <c r="B6498" s="3" t="s">
        <v>13028</v>
      </c>
    </row>
    <row r="6499" spans="1:2" x14ac:dyDescent="0.25">
      <c r="A6499" s="3">
        <v>0.90939999999999999</v>
      </c>
      <c r="B6499" s="3" t="s">
        <v>13029</v>
      </c>
    </row>
    <row r="6500" spans="1:2" x14ac:dyDescent="0.25">
      <c r="A6500" s="3">
        <v>0.90939999999999999</v>
      </c>
      <c r="B6500" s="3" t="s">
        <v>13031</v>
      </c>
    </row>
    <row r="6501" spans="1:2" x14ac:dyDescent="0.25">
      <c r="A6501" s="3">
        <v>0.90939999999999999</v>
      </c>
      <c r="B6501" s="3" t="s">
        <v>13033</v>
      </c>
    </row>
    <row r="6502" spans="1:2" x14ac:dyDescent="0.25">
      <c r="A6502" s="3">
        <v>0.90939999999999999</v>
      </c>
      <c r="B6502" s="3" t="s">
        <v>13035</v>
      </c>
    </row>
    <row r="6503" spans="1:2" x14ac:dyDescent="0.25">
      <c r="A6503" s="3">
        <v>0.90939999999999999</v>
      </c>
      <c r="B6503" s="3" t="s">
        <v>13037</v>
      </c>
    </row>
    <row r="6504" spans="1:2" x14ac:dyDescent="0.25">
      <c r="A6504" s="3">
        <v>0.90949999999999998</v>
      </c>
      <c r="B6504" s="3" t="s">
        <v>32</v>
      </c>
    </row>
    <row r="6505" spans="1:2" x14ac:dyDescent="0.25">
      <c r="A6505" s="3">
        <v>0.90949999999999998</v>
      </c>
      <c r="B6505" s="3" t="s">
        <v>13040</v>
      </c>
    </row>
    <row r="6506" spans="1:2" x14ac:dyDescent="0.25">
      <c r="A6506" s="3">
        <v>0.90949999999999998</v>
      </c>
      <c r="B6506" s="3" t="s">
        <v>13042</v>
      </c>
    </row>
    <row r="6507" spans="1:2" x14ac:dyDescent="0.25">
      <c r="A6507" s="3">
        <v>0.90949999999999998</v>
      </c>
      <c r="B6507" s="3" t="s">
        <v>13045</v>
      </c>
    </row>
    <row r="6508" spans="1:2" x14ac:dyDescent="0.25">
      <c r="A6508" s="3">
        <v>0.90949999999999998</v>
      </c>
      <c r="B6508" s="3" t="s">
        <v>13047</v>
      </c>
    </row>
    <row r="6509" spans="1:2" x14ac:dyDescent="0.25">
      <c r="A6509" s="3">
        <v>0.90949999999999998</v>
      </c>
      <c r="B6509" s="3" t="s">
        <v>13048</v>
      </c>
    </row>
    <row r="6510" spans="1:2" x14ac:dyDescent="0.25">
      <c r="A6510" s="3">
        <v>0.90949999999999998</v>
      </c>
      <c r="B6510" s="3" t="s">
        <v>13051</v>
      </c>
    </row>
    <row r="6511" spans="1:2" x14ac:dyDescent="0.25">
      <c r="A6511" s="3">
        <v>0.90959999999999996</v>
      </c>
      <c r="B6511" s="3" t="s">
        <v>13053</v>
      </c>
    </row>
    <row r="6512" spans="1:2" x14ac:dyDescent="0.25">
      <c r="A6512" s="3">
        <v>0.90959999999999996</v>
      </c>
      <c r="B6512" s="3" t="s">
        <v>13056</v>
      </c>
    </row>
    <row r="6513" spans="1:2" x14ac:dyDescent="0.25">
      <c r="A6513" s="3">
        <v>0.90959999999999996</v>
      </c>
      <c r="B6513" s="3" t="s">
        <v>13058</v>
      </c>
    </row>
    <row r="6514" spans="1:2" x14ac:dyDescent="0.25">
      <c r="A6514" s="3">
        <v>0.90959999999999996</v>
      </c>
      <c r="B6514" s="3" t="s">
        <v>13060</v>
      </c>
    </row>
    <row r="6515" spans="1:2" x14ac:dyDescent="0.25">
      <c r="A6515" s="3">
        <v>0.90959999999999996</v>
      </c>
      <c r="B6515" s="3" t="s">
        <v>13062</v>
      </c>
    </row>
    <row r="6516" spans="1:2" x14ac:dyDescent="0.25">
      <c r="A6516" s="3">
        <v>0.90959999999999996</v>
      </c>
      <c r="B6516" s="3" t="s">
        <v>13065</v>
      </c>
    </row>
    <row r="6517" spans="1:2" x14ac:dyDescent="0.25">
      <c r="A6517" s="3">
        <v>0.90969999999999995</v>
      </c>
      <c r="B6517" s="3" t="s">
        <v>13067</v>
      </c>
    </row>
    <row r="6518" spans="1:2" x14ac:dyDescent="0.25">
      <c r="A6518" s="3">
        <v>0.90969999999999995</v>
      </c>
      <c r="B6518" s="3" t="s">
        <v>13071</v>
      </c>
    </row>
    <row r="6519" spans="1:2" x14ac:dyDescent="0.25">
      <c r="A6519" s="3">
        <v>0.90969999999999995</v>
      </c>
      <c r="B6519" s="3" t="s">
        <v>13073</v>
      </c>
    </row>
    <row r="6520" spans="1:2" x14ac:dyDescent="0.25">
      <c r="A6520" s="3">
        <v>0.90969999999999995</v>
      </c>
      <c r="B6520" s="3" t="s">
        <v>13075</v>
      </c>
    </row>
    <row r="6521" spans="1:2" x14ac:dyDescent="0.25">
      <c r="A6521" s="3">
        <v>0.90969999999999995</v>
      </c>
      <c r="B6521" s="3" t="s">
        <v>13076</v>
      </c>
    </row>
    <row r="6522" spans="1:2" x14ac:dyDescent="0.25">
      <c r="A6522" s="3">
        <v>0.90969999999999995</v>
      </c>
      <c r="B6522" s="3" t="s">
        <v>13078</v>
      </c>
    </row>
    <row r="6523" spans="1:2" x14ac:dyDescent="0.25">
      <c r="A6523" s="3">
        <v>0.90969999999999995</v>
      </c>
      <c r="B6523" s="3" t="s">
        <v>13080</v>
      </c>
    </row>
    <row r="6524" spans="1:2" x14ac:dyDescent="0.25">
      <c r="A6524" s="3">
        <v>0.90980000000000005</v>
      </c>
      <c r="B6524" s="3" t="s">
        <v>13084</v>
      </c>
    </row>
    <row r="6525" spans="1:2" x14ac:dyDescent="0.25">
      <c r="A6525" s="3">
        <v>0.90980000000000005</v>
      </c>
      <c r="B6525" s="3" t="s">
        <v>13087</v>
      </c>
    </row>
    <row r="6526" spans="1:2" x14ac:dyDescent="0.25">
      <c r="A6526" s="3">
        <v>0.90980000000000005</v>
      </c>
      <c r="B6526" s="3" t="s">
        <v>13089</v>
      </c>
    </row>
    <row r="6527" spans="1:2" x14ac:dyDescent="0.25">
      <c r="A6527" s="3">
        <v>0.90980000000000005</v>
      </c>
      <c r="B6527" s="3" t="s">
        <v>13093</v>
      </c>
    </row>
    <row r="6528" spans="1:2" x14ac:dyDescent="0.25">
      <c r="A6528" s="3">
        <v>0.90980000000000005</v>
      </c>
      <c r="B6528" s="3" t="s">
        <v>13095</v>
      </c>
    </row>
    <row r="6529" spans="1:2" x14ac:dyDescent="0.25">
      <c r="A6529" s="3">
        <v>0.90980000000000005</v>
      </c>
      <c r="B6529" s="3" t="s">
        <v>13098</v>
      </c>
    </row>
    <row r="6530" spans="1:2" x14ac:dyDescent="0.25">
      <c r="A6530" s="3">
        <v>0.90980000000000005</v>
      </c>
      <c r="B6530" s="3" t="s">
        <v>13099</v>
      </c>
    </row>
    <row r="6531" spans="1:2" x14ac:dyDescent="0.25">
      <c r="A6531" s="3">
        <v>0.90990000000000004</v>
      </c>
      <c r="B6531" s="3" t="s">
        <v>13101</v>
      </c>
    </row>
    <row r="6532" spans="1:2" x14ac:dyDescent="0.25">
      <c r="A6532" s="3">
        <v>0.90990000000000004</v>
      </c>
      <c r="B6532" s="3" t="s">
        <v>13103</v>
      </c>
    </row>
    <row r="6533" spans="1:2" x14ac:dyDescent="0.25">
      <c r="A6533" s="3">
        <v>0.90990000000000004</v>
      </c>
      <c r="B6533" s="3" t="s">
        <v>13105</v>
      </c>
    </row>
    <row r="6534" spans="1:2" x14ac:dyDescent="0.25">
      <c r="A6534" s="3">
        <v>0.90990000000000004</v>
      </c>
      <c r="B6534" s="3" t="s">
        <v>13107</v>
      </c>
    </row>
    <row r="6535" spans="1:2" x14ac:dyDescent="0.25">
      <c r="A6535" s="3">
        <v>0.90990000000000004</v>
      </c>
      <c r="B6535" s="3" t="s">
        <v>13110</v>
      </c>
    </row>
    <row r="6536" spans="1:2" x14ac:dyDescent="0.25">
      <c r="A6536" s="3">
        <v>0.90990000000000004</v>
      </c>
      <c r="B6536" s="3" t="s">
        <v>13112</v>
      </c>
    </row>
    <row r="6537" spans="1:2" x14ac:dyDescent="0.25">
      <c r="A6537" s="3">
        <v>0.90990000000000004</v>
      </c>
      <c r="B6537" s="3" t="s">
        <v>13114</v>
      </c>
    </row>
    <row r="6538" spans="1:2" x14ac:dyDescent="0.25">
      <c r="A6538" s="3">
        <v>0.90990000000000004</v>
      </c>
      <c r="B6538" s="3" t="s">
        <v>13116</v>
      </c>
    </row>
    <row r="6539" spans="1:2" x14ac:dyDescent="0.25">
      <c r="A6539" s="3">
        <v>0.90990000000000004</v>
      </c>
      <c r="B6539" s="3" t="s">
        <v>13117</v>
      </c>
    </row>
    <row r="6540" spans="1:2" x14ac:dyDescent="0.25">
      <c r="A6540" s="3">
        <v>0.91</v>
      </c>
      <c r="B6540" s="3" t="s">
        <v>13120</v>
      </c>
    </row>
    <row r="6541" spans="1:2" x14ac:dyDescent="0.25">
      <c r="A6541" s="3">
        <v>0.91</v>
      </c>
      <c r="B6541" s="3" t="s">
        <v>13122</v>
      </c>
    </row>
    <row r="6542" spans="1:2" x14ac:dyDescent="0.25">
      <c r="A6542" s="3">
        <v>0.91</v>
      </c>
      <c r="B6542" s="3" t="s">
        <v>13125</v>
      </c>
    </row>
    <row r="6543" spans="1:2" x14ac:dyDescent="0.25">
      <c r="A6543" s="3">
        <v>0.91</v>
      </c>
      <c r="B6543" s="3" t="s">
        <v>13126</v>
      </c>
    </row>
    <row r="6544" spans="1:2" x14ac:dyDescent="0.25">
      <c r="A6544" s="3">
        <v>0.91</v>
      </c>
      <c r="B6544" s="3" t="s">
        <v>13128</v>
      </c>
    </row>
    <row r="6545" spans="1:2" x14ac:dyDescent="0.25">
      <c r="A6545" s="3">
        <v>0.91</v>
      </c>
      <c r="B6545" s="3" t="s">
        <v>13129</v>
      </c>
    </row>
    <row r="6546" spans="1:2" x14ac:dyDescent="0.25">
      <c r="A6546" s="3">
        <v>0.91</v>
      </c>
      <c r="B6546" s="3" t="s">
        <v>13132</v>
      </c>
    </row>
    <row r="6547" spans="1:2" x14ac:dyDescent="0.25">
      <c r="A6547" s="3">
        <v>0.91010000000000002</v>
      </c>
      <c r="B6547" s="3" t="s">
        <v>13134</v>
      </c>
    </row>
    <row r="6548" spans="1:2" x14ac:dyDescent="0.25">
      <c r="A6548" s="3">
        <v>0.91010000000000002</v>
      </c>
      <c r="B6548" s="3" t="s">
        <v>13137</v>
      </c>
    </row>
    <row r="6549" spans="1:2" x14ac:dyDescent="0.25">
      <c r="A6549" s="3">
        <v>0.91010000000000002</v>
      </c>
      <c r="B6549" s="3" t="s">
        <v>13139</v>
      </c>
    </row>
    <row r="6550" spans="1:2" x14ac:dyDescent="0.25">
      <c r="A6550" s="3">
        <v>0.91010000000000002</v>
      </c>
      <c r="B6550" s="3" t="s">
        <v>13142</v>
      </c>
    </row>
    <row r="6551" spans="1:2" x14ac:dyDescent="0.25">
      <c r="A6551" s="3">
        <v>0.91010000000000002</v>
      </c>
      <c r="B6551" s="3" t="s">
        <v>13143</v>
      </c>
    </row>
    <row r="6552" spans="1:2" x14ac:dyDescent="0.25">
      <c r="A6552" s="3">
        <v>0.91010000000000002</v>
      </c>
      <c r="B6552" s="3" t="s">
        <v>13145</v>
      </c>
    </row>
    <row r="6553" spans="1:2" x14ac:dyDescent="0.25">
      <c r="A6553" s="3">
        <v>0.91010000000000002</v>
      </c>
      <c r="B6553" s="3" t="s">
        <v>13147</v>
      </c>
    </row>
    <row r="6554" spans="1:2" x14ac:dyDescent="0.25">
      <c r="A6554" s="3">
        <v>0.91020000000000001</v>
      </c>
      <c r="B6554" s="3" t="s">
        <v>13149</v>
      </c>
    </row>
    <row r="6555" spans="1:2" x14ac:dyDescent="0.25">
      <c r="A6555" s="3">
        <v>0.91020000000000001</v>
      </c>
      <c r="B6555" s="3" t="s">
        <v>13151</v>
      </c>
    </row>
    <row r="6556" spans="1:2" x14ac:dyDescent="0.25">
      <c r="A6556" s="3">
        <v>0.91020000000000001</v>
      </c>
      <c r="B6556" s="3" t="s">
        <v>13153</v>
      </c>
    </row>
    <row r="6557" spans="1:2" x14ac:dyDescent="0.25">
      <c r="A6557" s="3">
        <v>0.91020000000000001</v>
      </c>
      <c r="B6557" s="3" t="s">
        <v>13155</v>
      </c>
    </row>
    <row r="6558" spans="1:2" x14ac:dyDescent="0.25">
      <c r="A6558" s="3">
        <v>0.91020000000000001</v>
      </c>
      <c r="B6558" s="3" t="s">
        <v>13157</v>
      </c>
    </row>
    <row r="6559" spans="1:2" x14ac:dyDescent="0.25">
      <c r="A6559" s="3">
        <v>0.91020000000000001</v>
      </c>
      <c r="B6559" s="3" t="s">
        <v>13159</v>
      </c>
    </row>
    <row r="6560" spans="1:2" x14ac:dyDescent="0.25">
      <c r="A6560" s="3">
        <v>0.91020000000000001</v>
      </c>
      <c r="B6560" s="3" t="s">
        <v>13160</v>
      </c>
    </row>
    <row r="6561" spans="1:2" x14ac:dyDescent="0.25">
      <c r="A6561" s="3">
        <v>0.91020000000000001</v>
      </c>
      <c r="B6561" s="3" t="s">
        <v>13161</v>
      </c>
    </row>
    <row r="6562" spans="1:2" x14ac:dyDescent="0.25">
      <c r="A6562" s="3">
        <v>0.91020000000000001</v>
      </c>
      <c r="B6562" s="3" t="s">
        <v>13163</v>
      </c>
    </row>
    <row r="6563" spans="1:2" x14ac:dyDescent="0.25">
      <c r="A6563" s="3">
        <v>0.9103</v>
      </c>
      <c r="B6563" s="3" t="s">
        <v>13165</v>
      </c>
    </row>
    <row r="6564" spans="1:2" x14ac:dyDescent="0.25">
      <c r="A6564" s="3">
        <v>0.9103</v>
      </c>
      <c r="B6564" s="3" t="s">
        <v>13167</v>
      </c>
    </row>
    <row r="6565" spans="1:2" x14ac:dyDescent="0.25">
      <c r="A6565" s="3">
        <v>0.9103</v>
      </c>
      <c r="B6565" s="3" t="s">
        <v>13168</v>
      </c>
    </row>
    <row r="6566" spans="1:2" x14ac:dyDescent="0.25">
      <c r="A6566" s="3">
        <v>0.9103</v>
      </c>
      <c r="B6566" s="3" t="s">
        <v>13169</v>
      </c>
    </row>
    <row r="6567" spans="1:2" x14ac:dyDescent="0.25">
      <c r="A6567" s="3">
        <v>0.9103</v>
      </c>
      <c r="B6567" s="3" t="s">
        <v>13171</v>
      </c>
    </row>
    <row r="6568" spans="1:2" x14ac:dyDescent="0.25">
      <c r="A6568" s="3">
        <v>0.9103</v>
      </c>
      <c r="B6568" s="3" t="s">
        <v>13172</v>
      </c>
    </row>
    <row r="6569" spans="1:2" x14ac:dyDescent="0.25">
      <c r="A6569" s="3">
        <v>0.9103</v>
      </c>
      <c r="B6569" s="3" t="s">
        <v>13173</v>
      </c>
    </row>
    <row r="6570" spans="1:2" x14ac:dyDescent="0.25">
      <c r="A6570" s="3">
        <v>0.9103</v>
      </c>
      <c r="B6570" s="3" t="s">
        <v>13175</v>
      </c>
    </row>
    <row r="6571" spans="1:2" x14ac:dyDescent="0.25">
      <c r="A6571" s="3">
        <v>0.9103</v>
      </c>
      <c r="B6571" s="3" t="s">
        <v>13176</v>
      </c>
    </row>
    <row r="6572" spans="1:2" x14ac:dyDescent="0.25">
      <c r="A6572" s="3">
        <v>0.91039999999999999</v>
      </c>
      <c r="B6572" s="3" t="s">
        <v>13178</v>
      </c>
    </row>
    <row r="6573" spans="1:2" x14ac:dyDescent="0.25">
      <c r="A6573" s="3">
        <v>0.91039999999999999</v>
      </c>
      <c r="B6573" s="3" t="s">
        <v>13180</v>
      </c>
    </row>
    <row r="6574" spans="1:2" x14ac:dyDescent="0.25">
      <c r="A6574" s="3">
        <v>0.91039999999999999</v>
      </c>
      <c r="B6574" s="3" t="s">
        <v>13182</v>
      </c>
    </row>
    <row r="6575" spans="1:2" x14ac:dyDescent="0.25">
      <c r="A6575" s="3">
        <v>0.91039999999999999</v>
      </c>
      <c r="B6575" s="3" t="s">
        <v>13184</v>
      </c>
    </row>
    <row r="6576" spans="1:2" x14ac:dyDescent="0.25">
      <c r="A6576" s="3">
        <v>0.91039999999999999</v>
      </c>
      <c r="B6576" s="3" t="s">
        <v>13185</v>
      </c>
    </row>
    <row r="6577" spans="1:2" x14ac:dyDescent="0.25">
      <c r="A6577" s="3">
        <v>0.91039999999999999</v>
      </c>
      <c r="B6577" s="3" t="s">
        <v>13186</v>
      </c>
    </row>
    <row r="6578" spans="1:2" x14ac:dyDescent="0.25">
      <c r="A6578" s="3">
        <v>0.91039999999999999</v>
      </c>
      <c r="B6578" s="3" t="s">
        <v>13189</v>
      </c>
    </row>
    <row r="6579" spans="1:2" x14ac:dyDescent="0.25">
      <c r="A6579" s="3">
        <v>0.91039999999999999</v>
      </c>
      <c r="B6579" s="3" t="s">
        <v>13191</v>
      </c>
    </row>
    <row r="6580" spans="1:2" x14ac:dyDescent="0.25">
      <c r="A6580" s="3">
        <v>0.91039999999999999</v>
      </c>
      <c r="B6580" s="3" t="s">
        <v>13193</v>
      </c>
    </row>
    <row r="6581" spans="1:2" x14ac:dyDescent="0.25">
      <c r="A6581" s="3">
        <v>0.91049999999999998</v>
      </c>
      <c r="B6581" s="3" t="s">
        <v>13194</v>
      </c>
    </row>
    <row r="6582" spans="1:2" x14ac:dyDescent="0.25">
      <c r="A6582" s="3">
        <v>0.91049999999999998</v>
      </c>
      <c r="B6582" s="3" t="s">
        <v>13196</v>
      </c>
    </row>
    <row r="6583" spans="1:2" x14ac:dyDescent="0.25">
      <c r="A6583" s="3">
        <v>0.91049999999999998</v>
      </c>
      <c r="B6583" s="3" t="s">
        <v>13198</v>
      </c>
    </row>
    <row r="6584" spans="1:2" x14ac:dyDescent="0.25">
      <c r="A6584" s="3">
        <v>0.91049999999999998</v>
      </c>
      <c r="B6584" s="3" t="s">
        <v>13201</v>
      </c>
    </row>
    <row r="6585" spans="1:2" x14ac:dyDescent="0.25">
      <c r="A6585" s="3">
        <v>0.91049999999999998</v>
      </c>
      <c r="B6585" s="3" t="s">
        <v>13204</v>
      </c>
    </row>
    <row r="6586" spans="1:2" x14ac:dyDescent="0.25">
      <c r="A6586" s="3">
        <v>0.91049999999999998</v>
      </c>
      <c r="B6586" s="3" t="s">
        <v>13207</v>
      </c>
    </row>
    <row r="6587" spans="1:2" x14ac:dyDescent="0.25">
      <c r="A6587" s="3">
        <v>0.91049999999999998</v>
      </c>
      <c r="B6587" s="3" t="s">
        <v>13209</v>
      </c>
    </row>
    <row r="6588" spans="1:2" x14ac:dyDescent="0.25">
      <c r="A6588" s="3">
        <v>0.91049999999999998</v>
      </c>
      <c r="B6588" s="3" t="s">
        <v>13211</v>
      </c>
    </row>
    <row r="6589" spans="1:2" x14ac:dyDescent="0.25">
      <c r="A6589" s="3">
        <v>0.91059999999999997</v>
      </c>
      <c r="B6589" s="3" t="s">
        <v>13213</v>
      </c>
    </row>
    <row r="6590" spans="1:2" x14ac:dyDescent="0.25">
      <c r="A6590" s="3">
        <v>0.91059999999999997</v>
      </c>
      <c r="B6590" s="3" t="s">
        <v>13214</v>
      </c>
    </row>
    <row r="6591" spans="1:2" x14ac:dyDescent="0.25">
      <c r="A6591" s="3">
        <v>0.91059999999999997</v>
      </c>
      <c r="B6591" s="3" t="s">
        <v>13218</v>
      </c>
    </row>
    <row r="6592" spans="1:2" x14ac:dyDescent="0.25">
      <c r="A6592" s="3">
        <v>0.91059999999999997</v>
      </c>
      <c r="B6592" s="3" t="s">
        <v>13220</v>
      </c>
    </row>
    <row r="6593" spans="1:2" x14ac:dyDescent="0.25">
      <c r="A6593" s="3">
        <v>0.91059999999999997</v>
      </c>
      <c r="B6593" s="3" t="s">
        <v>13222</v>
      </c>
    </row>
    <row r="6594" spans="1:2" x14ac:dyDescent="0.25">
      <c r="A6594" s="3">
        <v>0.91059999999999997</v>
      </c>
      <c r="B6594" s="3" t="s">
        <v>13224</v>
      </c>
    </row>
    <row r="6595" spans="1:2" x14ac:dyDescent="0.25">
      <c r="A6595" s="3">
        <v>0.91059999999999997</v>
      </c>
      <c r="B6595" s="3" t="s">
        <v>13225</v>
      </c>
    </row>
    <row r="6596" spans="1:2" x14ac:dyDescent="0.25">
      <c r="A6596" s="3">
        <v>0.91059999999999997</v>
      </c>
      <c r="B6596" s="3" t="s">
        <v>13227</v>
      </c>
    </row>
    <row r="6597" spans="1:2" x14ac:dyDescent="0.25">
      <c r="A6597" s="3">
        <v>0.91059999999999997</v>
      </c>
      <c r="B6597" s="3" t="s">
        <v>13228</v>
      </c>
    </row>
    <row r="6598" spans="1:2" x14ac:dyDescent="0.25">
      <c r="A6598" s="3">
        <v>0.91069999999999995</v>
      </c>
      <c r="B6598" s="3" t="s">
        <v>13229</v>
      </c>
    </row>
    <row r="6599" spans="1:2" x14ac:dyDescent="0.25">
      <c r="A6599" s="3">
        <v>0.91069999999999995</v>
      </c>
      <c r="B6599" s="3" t="s">
        <v>13232</v>
      </c>
    </row>
    <row r="6600" spans="1:2" x14ac:dyDescent="0.25">
      <c r="A6600" s="3">
        <v>0.91069999999999995</v>
      </c>
      <c r="B6600" s="3" t="s">
        <v>13234</v>
      </c>
    </row>
    <row r="6601" spans="1:2" x14ac:dyDescent="0.25">
      <c r="A6601" s="3">
        <v>0.91069999999999995</v>
      </c>
      <c r="B6601" s="3" t="s">
        <v>13235</v>
      </c>
    </row>
    <row r="6602" spans="1:2" x14ac:dyDescent="0.25">
      <c r="A6602" s="3">
        <v>0.91069999999999995</v>
      </c>
      <c r="B6602" s="3" t="s">
        <v>13236</v>
      </c>
    </row>
    <row r="6603" spans="1:2" x14ac:dyDescent="0.25">
      <c r="A6603" s="3">
        <v>0.91069999999999995</v>
      </c>
      <c r="B6603" s="3" t="s">
        <v>13237</v>
      </c>
    </row>
    <row r="6604" spans="1:2" x14ac:dyDescent="0.25">
      <c r="A6604" s="3">
        <v>0.91069999999999995</v>
      </c>
      <c r="B6604" s="3" t="s">
        <v>13239</v>
      </c>
    </row>
    <row r="6605" spans="1:2" x14ac:dyDescent="0.25">
      <c r="A6605" s="3">
        <v>0.91069999999999995</v>
      </c>
      <c r="B6605" s="3" t="s">
        <v>13242</v>
      </c>
    </row>
    <row r="6606" spans="1:2" x14ac:dyDescent="0.25">
      <c r="A6606" s="3">
        <v>0.91069999999999995</v>
      </c>
      <c r="B6606" s="3" t="s">
        <v>13243</v>
      </c>
    </row>
    <row r="6607" spans="1:2" x14ac:dyDescent="0.25">
      <c r="A6607" s="3">
        <v>0.91069999999999995</v>
      </c>
      <c r="B6607" s="3" t="s">
        <v>13245</v>
      </c>
    </row>
    <row r="6608" spans="1:2" x14ac:dyDescent="0.25">
      <c r="A6608" s="3">
        <v>0.91080000000000005</v>
      </c>
      <c r="B6608" s="3" t="s">
        <v>13246</v>
      </c>
    </row>
    <row r="6609" spans="1:2" x14ac:dyDescent="0.25">
      <c r="A6609" s="3">
        <v>0.91080000000000005</v>
      </c>
      <c r="B6609" s="3" t="s">
        <v>13248</v>
      </c>
    </row>
    <row r="6610" spans="1:2" x14ac:dyDescent="0.25">
      <c r="A6610" s="3">
        <v>0.91080000000000005</v>
      </c>
      <c r="B6610" s="3" t="s">
        <v>13250</v>
      </c>
    </row>
    <row r="6611" spans="1:2" x14ac:dyDescent="0.25">
      <c r="A6611" s="3">
        <v>0.91080000000000005</v>
      </c>
      <c r="B6611" s="3" t="s">
        <v>13251</v>
      </c>
    </row>
    <row r="6612" spans="1:2" x14ac:dyDescent="0.25">
      <c r="A6612" s="3">
        <v>0.91080000000000005</v>
      </c>
      <c r="B6612" s="3" t="s">
        <v>13253</v>
      </c>
    </row>
    <row r="6613" spans="1:2" x14ac:dyDescent="0.25">
      <c r="A6613" s="3">
        <v>0.91080000000000005</v>
      </c>
      <c r="B6613" s="3" t="s">
        <v>13255</v>
      </c>
    </row>
    <row r="6614" spans="1:2" x14ac:dyDescent="0.25">
      <c r="A6614" s="3">
        <v>0.91080000000000005</v>
      </c>
      <c r="B6614" s="3" t="s">
        <v>13258</v>
      </c>
    </row>
    <row r="6615" spans="1:2" x14ac:dyDescent="0.25">
      <c r="A6615" s="3">
        <v>0.91080000000000005</v>
      </c>
      <c r="B6615" s="3" t="s">
        <v>13260</v>
      </c>
    </row>
    <row r="6616" spans="1:2" x14ac:dyDescent="0.25">
      <c r="A6616" s="3">
        <v>0.91080000000000005</v>
      </c>
      <c r="B6616" s="3" t="s">
        <v>13263</v>
      </c>
    </row>
    <row r="6617" spans="1:2" x14ac:dyDescent="0.25">
      <c r="A6617" s="3">
        <v>0.91090000000000004</v>
      </c>
      <c r="B6617" s="3" t="s">
        <v>13265</v>
      </c>
    </row>
    <row r="6618" spans="1:2" x14ac:dyDescent="0.25">
      <c r="A6618" s="3">
        <v>0.91090000000000004</v>
      </c>
      <c r="B6618" s="3" t="s">
        <v>13266</v>
      </c>
    </row>
    <row r="6619" spans="1:2" x14ac:dyDescent="0.25">
      <c r="A6619" s="3">
        <v>0.91090000000000004</v>
      </c>
      <c r="B6619" s="3" t="s">
        <v>13268</v>
      </c>
    </row>
    <row r="6620" spans="1:2" x14ac:dyDescent="0.25">
      <c r="A6620" s="3">
        <v>0.91090000000000004</v>
      </c>
      <c r="B6620" s="3" t="s">
        <v>13269</v>
      </c>
    </row>
    <row r="6621" spans="1:2" x14ac:dyDescent="0.25">
      <c r="A6621" s="3">
        <v>0.91090000000000004</v>
      </c>
      <c r="B6621" s="3" t="s">
        <v>13271</v>
      </c>
    </row>
    <row r="6622" spans="1:2" x14ac:dyDescent="0.25">
      <c r="A6622" s="3">
        <v>0.91090000000000004</v>
      </c>
      <c r="B6622" s="3" t="s">
        <v>13273</v>
      </c>
    </row>
    <row r="6623" spans="1:2" x14ac:dyDescent="0.25">
      <c r="A6623" s="3">
        <v>0.91090000000000004</v>
      </c>
      <c r="B6623" s="3" t="s">
        <v>13275</v>
      </c>
    </row>
    <row r="6624" spans="1:2" x14ac:dyDescent="0.25">
      <c r="A6624" s="3">
        <v>0.91090000000000004</v>
      </c>
      <c r="B6624" s="3" t="s">
        <v>13277</v>
      </c>
    </row>
    <row r="6625" spans="1:2" x14ac:dyDescent="0.25">
      <c r="A6625" s="3">
        <v>0.91090000000000004</v>
      </c>
      <c r="B6625" s="3" t="s">
        <v>13278</v>
      </c>
    </row>
    <row r="6626" spans="1:2" x14ac:dyDescent="0.25">
      <c r="A6626" s="3">
        <v>0.91090000000000004</v>
      </c>
      <c r="B6626" s="3" t="s">
        <v>13281</v>
      </c>
    </row>
    <row r="6627" spans="1:2" x14ac:dyDescent="0.25">
      <c r="A6627" s="3">
        <v>0.91100000000000003</v>
      </c>
      <c r="B6627" s="3" t="s">
        <v>13283</v>
      </c>
    </row>
    <row r="6628" spans="1:2" x14ac:dyDescent="0.25">
      <c r="A6628" s="3">
        <v>0.91100000000000003</v>
      </c>
      <c r="B6628" s="3" t="s">
        <v>13286</v>
      </c>
    </row>
    <row r="6629" spans="1:2" x14ac:dyDescent="0.25">
      <c r="A6629" s="3">
        <v>0.91100000000000003</v>
      </c>
      <c r="B6629" s="3" t="s">
        <v>13287</v>
      </c>
    </row>
    <row r="6630" spans="1:2" x14ac:dyDescent="0.25">
      <c r="A6630" s="3">
        <v>0.91100000000000003</v>
      </c>
      <c r="B6630" s="3" t="s">
        <v>13288</v>
      </c>
    </row>
    <row r="6631" spans="1:2" x14ac:dyDescent="0.25">
      <c r="A6631" s="3">
        <v>0.91100000000000003</v>
      </c>
      <c r="B6631" s="3" t="s">
        <v>13290</v>
      </c>
    </row>
    <row r="6632" spans="1:2" x14ac:dyDescent="0.25">
      <c r="A6632" s="3">
        <v>0.91100000000000003</v>
      </c>
      <c r="B6632" s="3" t="s">
        <v>13292</v>
      </c>
    </row>
    <row r="6633" spans="1:2" x14ac:dyDescent="0.25">
      <c r="A6633" s="3">
        <v>0.91090000000000004</v>
      </c>
      <c r="B6633" s="3" t="s">
        <v>13294</v>
      </c>
    </row>
    <row r="6634" spans="1:2" x14ac:dyDescent="0.25">
      <c r="A6634" s="3">
        <v>0.91090000000000004</v>
      </c>
      <c r="B6634" s="3" t="s">
        <v>13296</v>
      </c>
    </row>
    <row r="6635" spans="1:2" x14ac:dyDescent="0.25">
      <c r="A6635" s="3">
        <v>0.91090000000000004</v>
      </c>
      <c r="B6635" s="3" t="s">
        <v>13298</v>
      </c>
    </row>
    <row r="6636" spans="1:2" x14ac:dyDescent="0.25">
      <c r="A6636" s="3">
        <v>0.91100000000000003</v>
      </c>
      <c r="B6636" s="3" t="s">
        <v>13300</v>
      </c>
    </row>
    <row r="6637" spans="1:2" x14ac:dyDescent="0.25">
      <c r="A6637" s="3">
        <v>0.91100000000000003</v>
      </c>
      <c r="B6637" s="3" t="s">
        <v>13302</v>
      </c>
    </row>
    <row r="6638" spans="1:2" x14ac:dyDescent="0.25">
      <c r="A6638" s="3">
        <v>0.91069999999999995</v>
      </c>
      <c r="B6638" s="3" t="s">
        <v>13304</v>
      </c>
    </row>
    <row r="6639" spans="1:2" x14ac:dyDescent="0.25">
      <c r="A6639" s="3">
        <v>0.91059999999999997</v>
      </c>
      <c r="B6639" s="3" t="s">
        <v>13306</v>
      </c>
    </row>
    <row r="6640" spans="1:2" x14ac:dyDescent="0.25">
      <c r="A6640" s="3">
        <v>0.91059999999999997</v>
      </c>
      <c r="B6640" s="3" t="s">
        <v>13308</v>
      </c>
    </row>
    <row r="6641" spans="1:2" x14ac:dyDescent="0.25">
      <c r="A6641" s="3">
        <v>0.91039999999999999</v>
      </c>
      <c r="B6641" s="3" t="s">
        <v>13310</v>
      </c>
    </row>
    <row r="6642" spans="1:2" x14ac:dyDescent="0.25">
      <c r="A6642" s="3">
        <v>0.91049999999999998</v>
      </c>
      <c r="B6642" s="3" t="s">
        <v>13313</v>
      </c>
    </row>
    <row r="6643" spans="1:2" x14ac:dyDescent="0.25">
      <c r="A6643" s="3">
        <v>0.91049999999999998</v>
      </c>
      <c r="B6643" s="3" t="s">
        <v>13315</v>
      </c>
    </row>
    <row r="6644" spans="1:2" x14ac:dyDescent="0.25">
      <c r="A6644" s="3">
        <v>0.91049999999999998</v>
      </c>
      <c r="B6644" s="3" t="s">
        <v>13317</v>
      </c>
    </row>
    <row r="6645" spans="1:2" x14ac:dyDescent="0.25">
      <c r="A6645" s="3">
        <v>0.91049999999999998</v>
      </c>
      <c r="B6645" s="3" t="s">
        <v>13319</v>
      </c>
    </row>
    <row r="6646" spans="1:2" x14ac:dyDescent="0.25">
      <c r="A6646" s="3">
        <v>0.91049999999999998</v>
      </c>
      <c r="B6646" s="3" t="s">
        <v>13322</v>
      </c>
    </row>
    <row r="6647" spans="1:2" x14ac:dyDescent="0.25">
      <c r="A6647" s="3">
        <v>0.91049999999999998</v>
      </c>
      <c r="B6647" s="3" t="s">
        <v>13323</v>
      </c>
    </row>
    <row r="6648" spans="1:2" x14ac:dyDescent="0.25">
      <c r="A6648" s="3">
        <v>0.91049999999999998</v>
      </c>
      <c r="B6648" s="3" t="s">
        <v>13325</v>
      </c>
    </row>
    <row r="6649" spans="1:2" x14ac:dyDescent="0.25">
      <c r="A6649" s="3">
        <v>0.91059999999999997</v>
      </c>
      <c r="B6649" s="3" t="s">
        <v>13327</v>
      </c>
    </row>
    <row r="6650" spans="1:2" x14ac:dyDescent="0.25">
      <c r="A6650" s="3">
        <v>0.91059999999999997</v>
      </c>
      <c r="B6650" s="3" t="s">
        <v>13329</v>
      </c>
    </row>
    <row r="6651" spans="1:2" x14ac:dyDescent="0.25">
      <c r="A6651" s="3">
        <v>0.91059999999999997</v>
      </c>
      <c r="B6651" s="3" t="s">
        <v>13331</v>
      </c>
    </row>
    <row r="6652" spans="1:2" x14ac:dyDescent="0.25">
      <c r="A6652" s="3">
        <v>0.91059999999999997</v>
      </c>
      <c r="B6652" s="3" t="s">
        <v>13333</v>
      </c>
    </row>
    <row r="6653" spans="1:2" x14ac:dyDescent="0.25">
      <c r="A6653" s="3">
        <v>0.91059999999999997</v>
      </c>
      <c r="B6653" s="3" t="s">
        <v>13334</v>
      </c>
    </row>
    <row r="6654" spans="1:2" x14ac:dyDescent="0.25">
      <c r="A6654" s="3">
        <v>0.91049999999999998</v>
      </c>
      <c r="B6654" s="3" t="s">
        <v>13336</v>
      </c>
    </row>
    <row r="6655" spans="1:2" x14ac:dyDescent="0.25">
      <c r="A6655" s="3">
        <v>0.91039999999999999</v>
      </c>
      <c r="B6655" s="3" t="s">
        <v>13338</v>
      </c>
    </row>
    <row r="6656" spans="1:2" x14ac:dyDescent="0.25">
      <c r="A6656" s="3">
        <v>0.91039999999999999</v>
      </c>
      <c r="B6656" s="3" t="s">
        <v>13340</v>
      </c>
    </row>
    <row r="6657" spans="1:2" x14ac:dyDescent="0.25">
      <c r="A6657" s="3">
        <v>0.9103</v>
      </c>
      <c r="B6657" s="3" t="s">
        <v>13342</v>
      </c>
    </row>
    <row r="6658" spans="1:2" x14ac:dyDescent="0.25">
      <c r="A6658" s="3">
        <v>0.9103</v>
      </c>
      <c r="B6658" s="3" t="s">
        <v>13344</v>
      </c>
    </row>
    <row r="6659" spans="1:2" x14ac:dyDescent="0.25">
      <c r="A6659" s="3">
        <v>0.91039999999999999</v>
      </c>
      <c r="B6659" s="3" t="s">
        <v>13346</v>
      </c>
    </row>
    <row r="6660" spans="1:2" x14ac:dyDescent="0.25">
      <c r="A6660" s="3">
        <v>0.91039999999999999</v>
      </c>
      <c r="B6660" s="3" t="s">
        <v>13348</v>
      </c>
    </row>
    <row r="6661" spans="1:2" x14ac:dyDescent="0.25">
      <c r="A6661" s="3">
        <v>0.91039999999999999</v>
      </c>
      <c r="B6661" s="3" t="s">
        <v>13350</v>
      </c>
    </row>
    <row r="6662" spans="1:2" x14ac:dyDescent="0.25">
      <c r="A6662" s="3">
        <v>0.91039999999999999</v>
      </c>
      <c r="B6662" s="3" t="s">
        <v>13352</v>
      </c>
    </row>
    <row r="6663" spans="1:2" x14ac:dyDescent="0.25">
      <c r="A6663" s="3">
        <v>0.91039999999999999</v>
      </c>
      <c r="B6663" s="3" t="s">
        <v>13356</v>
      </c>
    </row>
    <row r="6664" spans="1:2" x14ac:dyDescent="0.25">
      <c r="A6664" s="3">
        <v>0.91039999999999999</v>
      </c>
      <c r="B6664" s="3" t="s">
        <v>13359</v>
      </c>
    </row>
    <row r="6665" spans="1:2" x14ac:dyDescent="0.25">
      <c r="A6665" s="3">
        <v>0.91039999999999999</v>
      </c>
      <c r="B6665" s="3" t="s">
        <v>13361</v>
      </c>
    </row>
    <row r="6666" spans="1:2" x14ac:dyDescent="0.25">
      <c r="A6666" s="3">
        <v>0.91039999999999999</v>
      </c>
      <c r="B6666" s="3" t="s">
        <v>13362</v>
      </c>
    </row>
    <row r="6667" spans="1:2" x14ac:dyDescent="0.25">
      <c r="A6667" s="3">
        <v>0.91049999999999998</v>
      </c>
      <c r="B6667" s="3" t="s">
        <v>13364</v>
      </c>
    </row>
    <row r="6668" spans="1:2" x14ac:dyDescent="0.25">
      <c r="A6668" s="3">
        <v>0.91049999999999998</v>
      </c>
      <c r="B6668" s="3" t="s">
        <v>13365</v>
      </c>
    </row>
    <row r="6669" spans="1:2" x14ac:dyDescent="0.25">
      <c r="A6669" s="3">
        <v>0.91049999999999998</v>
      </c>
      <c r="B6669" s="3" t="s">
        <v>13367</v>
      </c>
    </row>
    <row r="6670" spans="1:2" x14ac:dyDescent="0.25">
      <c r="A6670" s="3">
        <v>0.91049999999999998</v>
      </c>
      <c r="B6670" s="3" t="s">
        <v>13369</v>
      </c>
    </row>
    <row r="6671" spans="1:2" x14ac:dyDescent="0.25">
      <c r="A6671" s="3">
        <v>0.91049999999999998</v>
      </c>
      <c r="B6671" s="3" t="s">
        <v>13373</v>
      </c>
    </row>
    <row r="6672" spans="1:2" x14ac:dyDescent="0.25">
      <c r="A6672" s="3">
        <v>0.91049999999999998</v>
      </c>
      <c r="B6672" s="3" t="s">
        <v>13374</v>
      </c>
    </row>
    <row r="6673" spans="1:2" x14ac:dyDescent="0.25">
      <c r="A6673" s="3">
        <v>0.91049999999999998</v>
      </c>
      <c r="B6673" s="3" t="s">
        <v>13377</v>
      </c>
    </row>
    <row r="6674" spans="1:2" x14ac:dyDescent="0.25">
      <c r="A6674" s="3">
        <v>0.91049999999999998</v>
      </c>
      <c r="B6674" s="3" t="s">
        <v>13379</v>
      </c>
    </row>
    <row r="6675" spans="1:2" x14ac:dyDescent="0.25">
      <c r="A6675" s="3">
        <v>0.91049999999999998</v>
      </c>
      <c r="B6675" s="3" t="s">
        <v>13380</v>
      </c>
    </row>
    <row r="6676" spans="1:2" x14ac:dyDescent="0.25">
      <c r="A6676" s="3">
        <v>0.91059999999999997</v>
      </c>
      <c r="B6676" s="3" t="s">
        <v>13383</v>
      </c>
    </row>
    <row r="6677" spans="1:2" x14ac:dyDescent="0.25">
      <c r="A6677" s="3">
        <v>0.91059999999999997</v>
      </c>
      <c r="B6677" s="3" t="s">
        <v>13386</v>
      </c>
    </row>
    <row r="6678" spans="1:2" x14ac:dyDescent="0.25">
      <c r="A6678" s="3">
        <v>0.91059999999999997</v>
      </c>
      <c r="B6678" s="3" t="s">
        <v>13388</v>
      </c>
    </row>
    <row r="6679" spans="1:2" x14ac:dyDescent="0.25">
      <c r="A6679" s="3">
        <v>0.91059999999999997</v>
      </c>
      <c r="B6679" s="3" t="s">
        <v>13391</v>
      </c>
    </row>
    <row r="6680" spans="1:2" x14ac:dyDescent="0.25">
      <c r="A6680" s="3">
        <v>0.91059999999999997</v>
      </c>
      <c r="B6680" s="3" t="s">
        <v>13393</v>
      </c>
    </row>
    <row r="6681" spans="1:2" x14ac:dyDescent="0.25">
      <c r="A6681" s="3">
        <v>0.91059999999999997</v>
      </c>
      <c r="B6681" s="3" t="s">
        <v>13395</v>
      </c>
    </row>
    <row r="6682" spans="1:2" x14ac:dyDescent="0.25">
      <c r="A6682" s="3">
        <v>0.91059999999999997</v>
      </c>
      <c r="B6682" s="3" t="s">
        <v>13397</v>
      </c>
    </row>
    <row r="6683" spans="1:2" x14ac:dyDescent="0.25">
      <c r="A6683" s="3">
        <v>0.91069999999999995</v>
      </c>
      <c r="B6683" s="3" t="s">
        <v>13399</v>
      </c>
    </row>
    <row r="6684" spans="1:2" x14ac:dyDescent="0.25">
      <c r="A6684" s="3">
        <v>0.91069999999999995</v>
      </c>
      <c r="B6684" s="3" t="s">
        <v>13401</v>
      </c>
    </row>
    <row r="6685" spans="1:2" x14ac:dyDescent="0.25">
      <c r="A6685" s="3">
        <v>0.91069999999999995</v>
      </c>
      <c r="B6685" s="3" t="s">
        <v>13404</v>
      </c>
    </row>
    <row r="6686" spans="1:2" x14ac:dyDescent="0.25">
      <c r="A6686" s="3">
        <v>0.91069999999999995</v>
      </c>
      <c r="B6686" s="3" t="s">
        <v>13406</v>
      </c>
    </row>
    <row r="6687" spans="1:2" x14ac:dyDescent="0.25">
      <c r="A6687" s="3">
        <v>0.91069999999999995</v>
      </c>
      <c r="B6687" s="3" t="s">
        <v>13408</v>
      </c>
    </row>
    <row r="6688" spans="1:2" x14ac:dyDescent="0.25">
      <c r="A6688" s="3">
        <v>0.91069999999999995</v>
      </c>
      <c r="B6688" s="3" t="s">
        <v>13409</v>
      </c>
    </row>
    <row r="6689" spans="1:2" x14ac:dyDescent="0.25">
      <c r="A6689" s="3">
        <v>0.91069999999999995</v>
      </c>
      <c r="B6689" s="3" t="s">
        <v>13411</v>
      </c>
    </row>
    <row r="6690" spans="1:2" x14ac:dyDescent="0.25">
      <c r="A6690" s="3">
        <v>0.91069999999999995</v>
      </c>
      <c r="B6690" s="3" t="s">
        <v>13414</v>
      </c>
    </row>
    <row r="6691" spans="1:2" x14ac:dyDescent="0.25">
      <c r="A6691" s="3">
        <v>0.91080000000000005</v>
      </c>
      <c r="B6691" s="3" t="s">
        <v>13416</v>
      </c>
    </row>
    <row r="6692" spans="1:2" x14ac:dyDescent="0.25">
      <c r="A6692" s="3">
        <v>0.91080000000000005</v>
      </c>
      <c r="B6692" s="3" t="s">
        <v>13417</v>
      </c>
    </row>
    <row r="6693" spans="1:2" x14ac:dyDescent="0.25">
      <c r="A6693" s="3">
        <v>0.91080000000000005</v>
      </c>
      <c r="B6693" s="3" t="s">
        <v>13419</v>
      </c>
    </row>
    <row r="6694" spans="1:2" x14ac:dyDescent="0.25">
      <c r="A6694" s="3">
        <v>0.91080000000000005</v>
      </c>
      <c r="B6694" s="3" t="s">
        <v>13421</v>
      </c>
    </row>
    <row r="6695" spans="1:2" x14ac:dyDescent="0.25">
      <c r="A6695" s="3">
        <v>0.91080000000000005</v>
      </c>
      <c r="B6695" s="3" t="s">
        <v>13423</v>
      </c>
    </row>
    <row r="6696" spans="1:2" x14ac:dyDescent="0.25">
      <c r="A6696" s="3">
        <v>0.91080000000000005</v>
      </c>
      <c r="B6696" s="3" t="s">
        <v>13425</v>
      </c>
    </row>
    <row r="6697" spans="1:2" x14ac:dyDescent="0.25">
      <c r="A6697" s="3">
        <v>0.91080000000000005</v>
      </c>
      <c r="B6697" s="3" t="s">
        <v>13427</v>
      </c>
    </row>
    <row r="6698" spans="1:2" x14ac:dyDescent="0.25">
      <c r="A6698" s="3">
        <v>0.91080000000000005</v>
      </c>
      <c r="B6698" s="3" t="s">
        <v>13429</v>
      </c>
    </row>
    <row r="6699" spans="1:2" x14ac:dyDescent="0.25">
      <c r="A6699" s="3">
        <v>0.91090000000000004</v>
      </c>
      <c r="B6699" s="3" t="s">
        <v>13430</v>
      </c>
    </row>
    <row r="6700" spans="1:2" x14ac:dyDescent="0.25">
      <c r="A6700" s="3">
        <v>0.91090000000000004</v>
      </c>
      <c r="B6700" s="3" t="s">
        <v>13432</v>
      </c>
    </row>
    <row r="6701" spans="1:2" x14ac:dyDescent="0.25">
      <c r="A6701" s="3">
        <v>0.91090000000000004</v>
      </c>
      <c r="B6701" s="3" t="s">
        <v>13433</v>
      </c>
    </row>
    <row r="6702" spans="1:2" x14ac:dyDescent="0.25">
      <c r="A6702" s="3">
        <v>0.91090000000000004</v>
      </c>
      <c r="B6702" s="3" t="s">
        <v>13435</v>
      </c>
    </row>
    <row r="6703" spans="1:2" x14ac:dyDescent="0.25">
      <c r="A6703" s="3">
        <v>0.91090000000000004</v>
      </c>
      <c r="B6703" s="3" t="s">
        <v>13436</v>
      </c>
    </row>
    <row r="6704" spans="1:2" x14ac:dyDescent="0.25">
      <c r="A6704" s="3">
        <v>0.91090000000000004</v>
      </c>
      <c r="B6704" s="3" t="s">
        <v>13438</v>
      </c>
    </row>
    <row r="6705" spans="1:2" x14ac:dyDescent="0.25">
      <c r="A6705" s="3">
        <v>0.91090000000000004</v>
      </c>
      <c r="B6705" s="3" t="s">
        <v>13440</v>
      </c>
    </row>
    <row r="6706" spans="1:2" x14ac:dyDescent="0.25">
      <c r="A6706" s="3">
        <v>0.91090000000000004</v>
      </c>
      <c r="B6706" s="3" t="s">
        <v>13442</v>
      </c>
    </row>
    <row r="6707" spans="1:2" x14ac:dyDescent="0.25">
      <c r="A6707" s="3">
        <v>0.91090000000000004</v>
      </c>
      <c r="B6707" s="3" t="s">
        <v>13445</v>
      </c>
    </row>
    <row r="6708" spans="1:2" x14ac:dyDescent="0.25">
      <c r="A6708" s="3">
        <v>0.91090000000000004</v>
      </c>
      <c r="B6708" s="3" t="s">
        <v>13447</v>
      </c>
    </row>
    <row r="6709" spans="1:2" x14ac:dyDescent="0.25">
      <c r="A6709" s="3">
        <v>0.91100000000000003</v>
      </c>
      <c r="B6709" s="3" t="s">
        <v>13449</v>
      </c>
    </row>
    <row r="6710" spans="1:2" x14ac:dyDescent="0.25">
      <c r="A6710" s="3">
        <v>0.91100000000000003</v>
      </c>
      <c r="B6710" s="3" t="s">
        <v>13451</v>
      </c>
    </row>
    <row r="6711" spans="1:2" x14ac:dyDescent="0.25">
      <c r="A6711" s="3">
        <v>0.91100000000000003</v>
      </c>
      <c r="B6711" s="3" t="s">
        <v>13453</v>
      </c>
    </row>
    <row r="6712" spans="1:2" x14ac:dyDescent="0.25">
      <c r="A6712" s="3">
        <v>0.91100000000000003</v>
      </c>
      <c r="B6712" s="3" t="s">
        <v>13454</v>
      </c>
    </row>
    <row r="6713" spans="1:2" x14ac:dyDescent="0.25">
      <c r="A6713" s="3">
        <v>0.91100000000000003</v>
      </c>
      <c r="B6713" s="3" t="s">
        <v>13456</v>
      </c>
    </row>
    <row r="6714" spans="1:2" x14ac:dyDescent="0.25">
      <c r="A6714" s="3">
        <v>0.91100000000000003</v>
      </c>
      <c r="B6714" s="3" t="s">
        <v>13458</v>
      </c>
    </row>
    <row r="6715" spans="1:2" x14ac:dyDescent="0.25">
      <c r="A6715" s="3">
        <v>0.91100000000000003</v>
      </c>
      <c r="B6715" s="3" t="s">
        <v>13460</v>
      </c>
    </row>
    <row r="6716" spans="1:2" x14ac:dyDescent="0.25">
      <c r="A6716" s="3">
        <v>0.91100000000000003</v>
      </c>
      <c r="B6716" s="3" t="s">
        <v>13462</v>
      </c>
    </row>
    <row r="6717" spans="1:2" x14ac:dyDescent="0.25">
      <c r="A6717" s="3">
        <v>0.91100000000000003</v>
      </c>
      <c r="B6717" s="3" t="s">
        <v>13464</v>
      </c>
    </row>
    <row r="6718" spans="1:2" x14ac:dyDescent="0.25">
      <c r="A6718" s="3">
        <v>0.91110000000000002</v>
      </c>
      <c r="B6718" s="3" t="s">
        <v>13467</v>
      </c>
    </row>
    <row r="6719" spans="1:2" x14ac:dyDescent="0.25">
      <c r="A6719" s="3">
        <v>0.91110000000000002</v>
      </c>
      <c r="B6719" s="3" t="s">
        <v>13469</v>
      </c>
    </row>
    <row r="6720" spans="1:2" x14ac:dyDescent="0.25">
      <c r="A6720" s="3">
        <v>0.91110000000000002</v>
      </c>
      <c r="B6720" s="3" t="s">
        <v>13472</v>
      </c>
    </row>
    <row r="6721" spans="1:2" x14ac:dyDescent="0.25">
      <c r="A6721" s="3">
        <v>0.91110000000000002</v>
      </c>
      <c r="B6721" s="3" t="s">
        <v>13475</v>
      </c>
    </row>
    <row r="6722" spans="1:2" x14ac:dyDescent="0.25">
      <c r="A6722" s="3">
        <v>0.91110000000000002</v>
      </c>
      <c r="B6722" s="3" t="s">
        <v>13477</v>
      </c>
    </row>
    <row r="6723" spans="1:2" x14ac:dyDescent="0.25">
      <c r="A6723" s="3">
        <v>0.91110000000000002</v>
      </c>
      <c r="B6723" s="3" t="s">
        <v>13478</v>
      </c>
    </row>
    <row r="6724" spans="1:2" x14ac:dyDescent="0.25">
      <c r="A6724" s="3">
        <v>0.91110000000000002</v>
      </c>
      <c r="B6724" s="3" t="s">
        <v>13480</v>
      </c>
    </row>
    <row r="6725" spans="1:2" x14ac:dyDescent="0.25">
      <c r="A6725" s="3">
        <v>0.91110000000000002</v>
      </c>
      <c r="B6725" s="3" t="s">
        <v>13482</v>
      </c>
    </row>
    <row r="6726" spans="1:2" x14ac:dyDescent="0.25">
      <c r="A6726" s="3">
        <v>0.91120000000000001</v>
      </c>
      <c r="B6726" s="3" t="s">
        <v>13485</v>
      </c>
    </row>
    <row r="6727" spans="1:2" x14ac:dyDescent="0.25">
      <c r="A6727" s="3">
        <v>0.91120000000000001</v>
      </c>
      <c r="B6727" s="3" t="s">
        <v>13486</v>
      </c>
    </row>
    <row r="6728" spans="1:2" x14ac:dyDescent="0.25">
      <c r="A6728" s="3">
        <v>0.91120000000000001</v>
      </c>
      <c r="B6728" s="3" t="s">
        <v>13489</v>
      </c>
    </row>
    <row r="6729" spans="1:2" x14ac:dyDescent="0.25">
      <c r="A6729" s="3">
        <v>0.91120000000000001</v>
      </c>
      <c r="B6729" s="3" t="s">
        <v>13490</v>
      </c>
    </row>
    <row r="6730" spans="1:2" x14ac:dyDescent="0.25">
      <c r="A6730" s="3">
        <v>0.91120000000000001</v>
      </c>
      <c r="B6730" s="3" t="s">
        <v>13492</v>
      </c>
    </row>
    <row r="6731" spans="1:2" x14ac:dyDescent="0.25">
      <c r="A6731" s="3">
        <v>0.91120000000000001</v>
      </c>
      <c r="B6731" s="3" t="s">
        <v>13494</v>
      </c>
    </row>
    <row r="6732" spans="1:2" x14ac:dyDescent="0.25">
      <c r="A6732" s="3">
        <v>0.91120000000000001</v>
      </c>
      <c r="B6732" s="3" t="s">
        <v>13497</v>
      </c>
    </row>
    <row r="6733" spans="1:2" x14ac:dyDescent="0.25">
      <c r="A6733" s="3">
        <v>0.91120000000000001</v>
      </c>
      <c r="B6733" s="3" t="s">
        <v>13499</v>
      </c>
    </row>
    <row r="6734" spans="1:2" x14ac:dyDescent="0.25">
      <c r="A6734" s="3">
        <v>0.9113</v>
      </c>
      <c r="B6734" s="3" t="s">
        <v>13500</v>
      </c>
    </row>
    <row r="6735" spans="1:2" x14ac:dyDescent="0.25">
      <c r="A6735" s="3">
        <v>0.9113</v>
      </c>
      <c r="B6735" s="3" t="s">
        <v>13504</v>
      </c>
    </row>
    <row r="6736" spans="1:2" x14ac:dyDescent="0.25">
      <c r="A6736" s="3">
        <v>0.9113</v>
      </c>
      <c r="B6736" s="3" t="s">
        <v>13506</v>
      </c>
    </row>
    <row r="6737" spans="1:2" x14ac:dyDescent="0.25">
      <c r="A6737" s="3">
        <v>0.9113</v>
      </c>
      <c r="B6737" s="3" t="s">
        <v>13507</v>
      </c>
    </row>
    <row r="6738" spans="1:2" x14ac:dyDescent="0.25">
      <c r="A6738" s="3">
        <v>0.9113</v>
      </c>
      <c r="B6738" s="3" t="s">
        <v>13508</v>
      </c>
    </row>
    <row r="6739" spans="1:2" x14ac:dyDescent="0.25">
      <c r="A6739" s="3">
        <v>0.9113</v>
      </c>
      <c r="B6739" s="3" t="s">
        <v>13511</v>
      </c>
    </row>
    <row r="6740" spans="1:2" x14ac:dyDescent="0.25">
      <c r="A6740" s="3">
        <v>0.9113</v>
      </c>
      <c r="B6740" s="3" t="s">
        <v>13514</v>
      </c>
    </row>
    <row r="6741" spans="1:2" x14ac:dyDescent="0.25">
      <c r="A6741" s="3">
        <v>0.91139999999999999</v>
      </c>
      <c r="B6741" s="3" t="s">
        <v>13516</v>
      </c>
    </row>
    <row r="6742" spans="1:2" x14ac:dyDescent="0.25">
      <c r="A6742" s="3">
        <v>0.91139999999999999</v>
      </c>
      <c r="B6742" s="3" t="s">
        <v>13517</v>
      </c>
    </row>
    <row r="6743" spans="1:2" x14ac:dyDescent="0.25">
      <c r="A6743" s="3">
        <v>0.91139999999999999</v>
      </c>
      <c r="B6743" s="3" t="s">
        <v>13519</v>
      </c>
    </row>
    <row r="6744" spans="1:2" x14ac:dyDescent="0.25">
      <c r="A6744" s="3">
        <v>0.91139999999999999</v>
      </c>
      <c r="B6744" s="3" t="s">
        <v>13520</v>
      </c>
    </row>
    <row r="6745" spans="1:2" x14ac:dyDescent="0.25">
      <c r="A6745" s="3">
        <v>0.91139999999999999</v>
      </c>
      <c r="B6745" s="3" t="s">
        <v>13523</v>
      </c>
    </row>
    <row r="6746" spans="1:2" x14ac:dyDescent="0.25">
      <c r="A6746" s="3">
        <v>0.91139999999999999</v>
      </c>
      <c r="B6746" s="3" t="s">
        <v>13525</v>
      </c>
    </row>
    <row r="6747" spans="1:2" x14ac:dyDescent="0.25">
      <c r="A6747" s="3">
        <v>0.91139999999999999</v>
      </c>
      <c r="B6747" s="3" t="s">
        <v>13526</v>
      </c>
    </row>
    <row r="6748" spans="1:2" x14ac:dyDescent="0.25">
      <c r="A6748" s="3">
        <v>0.91149999999999998</v>
      </c>
      <c r="B6748" s="3" t="s">
        <v>13528</v>
      </c>
    </row>
    <row r="6749" spans="1:2" x14ac:dyDescent="0.25">
      <c r="A6749" s="3">
        <v>0.91149999999999998</v>
      </c>
      <c r="B6749" s="3" t="s">
        <v>13530</v>
      </c>
    </row>
    <row r="6750" spans="1:2" x14ac:dyDescent="0.25">
      <c r="A6750" s="3">
        <v>0.91149999999999998</v>
      </c>
      <c r="B6750" s="3" t="s">
        <v>13531</v>
      </c>
    </row>
    <row r="6751" spans="1:2" x14ac:dyDescent="0.25">
      <c r="A6751" s="3">
        <v>0.91149999999999998</v>
      </c>
      <c r="B6751" s="3" t="s">
        <v>13533</v>
      </c>
    </row>
    <row r="6752" spans="1:2" x14ac:dyDescent="0.25">
      <c r="A6752" s="3">
        <v>0.91149999999999998</v>
      </c>
      <c r="B6752" s="3" t="s">
        <v>13534</v>
      </c>
    </row>
    <row r="6753" spans="1:2" x14ac:dyDescent="0.25">
      <c r="A6753" s="3">
        <v>0.91149999999999998</v>
      </c>
      <c r="B6753" s="3" t="s">
        <v>13536</v>
      </c>
    </row>
    <row r="6754" spans="1:2" x14ac:dyDescent="0.25">
      <c r="A6754" s="3">
        <v>0.91149999999999998</v>
      </c>
      <c r="B6754" s="3" t="s">
        <v>13538</v>
      </c>
    </row>
    <row r="6755" spans="1:2" x14ac:dyDescent="0.25">
      <c r="A6755" s="3">
        <v>0.91149999999999998</v>
      </c>
      <c r="B6755" s="3" t="s">
        <v>13539</v>
      </c>
    </row>
    <row r="6756" spans="1:2" x14ac:dyDescent="0.25">
      <c r="A6756" s="3">
        <v>0.91149999999999998</v>
      </c>
      <c r="B6756" s="3" t="s">
        <v>13541</v>
      </c>
    </row>
    <row r="6757" spans="1:2" x14ac:dyDescent="0.25">
      <c r="A6757" s="3">
        <v>0.91149999999999998</v>
      </c>
      <c r="B6757" s="3" t="s">
        <v>13543</v>
      </c>
    </row>
    <row r="6758" spans="1:2" x14ac:dyDescent="0.25">
      <c r="A6758" s="3">
        <v>0.91149999999999998</v>
      </c>
      <c r="B6758" s="3" t="s">
        <v>13544</v>
      </c>
    </row>
    <row r="6759" spans="1:2" x14ac:dyDescent="0.25">
      <c r="A6759" s="3">
        <v>0.91149999999999998</v>
      </c>
      <c r="B6759" s="3" t="s">
        <v>13545</v>
      </c>
    </row>
    <row r="6760" spans="1:2" x14ac:dyDescent="0.25">
      <c r="A6760" s="3">
        <v>0.91159999999999997</v>
      </c>
      <c r="B6760" s="3" t="s">
        <v>13548</v>
      </c>
    </row>
    <row r="6761" spans="1:2" x14ac:dyDescent="0.25">
      <c r="A6761" s="3">
        <v>0.91159999999999997</v>
      </c>
      <c r="B6761" s="3" t="s">
        <v>13550</v>
      </c>
    </row>
    <row r="6762" spans="1:2" x14ac:dyDescent="0.25">
      <c r="A6762" s="3">
        <v>0.91159999999999997</v>
      </c>
      <c r="B6762" s="3" t="s">
        <v>13552</v>
      </c>
    </row>
    <row r="6763" spans="1:2" x14ac:dyDescent="0.25">
      <c r="A6763" s="3">
        <v>0.91159999999999997</v>
      </c>
      <c r="B6763" s="3" t="s">
        <v>13554</v>
      </c>
    </row>
    <row r="6764" spans="1:2" x14ac:dyDescent="0.25">
      <c r="A6764" s="3">
        <v>0.91159999999999997</v>
      </c>
      <c r="B6764" s="3" t="s">
        <v>13556</v>
      </c>
    </row>
    <row r="6765" spans="1:2" x14ac:dyDescent="0.25">
      <c r="A6765" s="3">
        <v>0.91159999999999997</v>
      </c>
      <c r="B6765" s="3" t="s">
        <v>13559</v>
      </c>
    </row>
    <row r="6766" spans="1:2" x14ac:dyDescent="0.25">
      <c r="A6766" s="3">
        <v>0.91159999999999997</v>
      </c>
      <c r="B6766" s="3" t="s">
        <v>13561</v>
      </c>
    </row>
    <row r="6767" spans="1:2" x14ac:dyDescent="0.25">
      <c r="A6767" s="3">
        <v>0.91159999999999997</v>
      </c>
      <c r="B6767" s="3" t="s">
        <v>13563</v>
      </c>
    </row>
    <row r="6768" spans="1:2" x14ac:dyDescent="0.25">
      <c r="A6768" s="3">
        <v>0.91159999999999997</v>
      </c>
      <c r="B6768" s="3" t="s">
        <v>13564</v>
      </c>
    </row>
    <row r="6769" spans="1:2" x14ac:dyDescent="0.25">
      <c r="A6769" s="3">
        <v>0.91169999999999995</v>
      </c>
      <c r="B6769" s="3" t="s">
        <v>13566</v>
      </c>
    </row>
    <row r="6770" spans="1:2" x14ac:dyDescent="0.25">
      <c r="A6770" s="3">
        <v>0.91169999999999995</v>
      </c>
      <c r="B6770" s="3" t="s">
        <v>13568</v>
      </c>
    </row>
    <row r="6771" spans="1:2" x14ac:dyDescent="0.25">
      <c r="A6771" s="3">
        <v>0.91169999999999995</v>
      </c>
      <c r="B6771" s="3" t="s">
        <v>13570</v>
      </c>
    </row>
    <row r="6772" spans="1:2" x14ac:dyDescent="0.25">
      <c r="A6772" s="3">
        <v>0.91169999999999995</v>
      </c>
      <c r="B6772" s="3" t="s">
        <v>13572</v>
      </c>
    </row>
    <row r="6773" spans="1:2" x14ac:dyDescent="0.25">
      <c r="A6773" s="3">
        <v>0.91169999999999995</v>
      </c>
      <c r="B6773" s="3" t="s">
        <v>13574</v>
      </c>
    </row>
    <row r="6774" spans="1:2" x14ac:dyDescent="0.25">
      <c r="A6774" s="3">
        <v>0.91169999999999995</v>
      </c>
      <c r="B6774" s="3" t="s">
        <v>13577</v>
      </c>
    </row>
    <row r="6775" spans="1:2" x14ac:dyDescent="0.25">
      <c r="A6775" s="3">
        <v>0.91169999999999995</v>
      </c>
      <c r="B6775" s="3" t="s">
        <v>13579</v>
      </c>
    </row>
    <row r="6776" spans="1:2" x14ac:dyDescent="0.25">
      <c r="A6776" s="3">
        <v>0.91169999999999995</v>
      </c>
      <c r="B6776" s="3" t="s">
        <v>13580</v>
      </c>
    </row>
    <row r="6777" spans="1:2" x14ac:dyDescent="0.25">
      <c r="A6777" s="3">
        <v>0.91169999999999995</v>
      </c>
      <c r="B6777" s="3" t="s">
        <v>13582</v>
      </c>
    </row>
    <row r="6778" spans="1:2" x14ac:dyDescent="0.25">
      <c r="A6778" s="3">
        <v>0.91180000000000005</v>
      </c>
      <c r="B6778" s="3" t="s">
        <v>13583</v>
      </c>
    </row>
    <row r="6779" spans="1:2" x14ac:dyDescent="0.25">
      <c r="A6779" s="3">
        <v>0.91180000000000005</v>
      </c>
      <c r="B6779" s="3" t="s">
        <v>13585</v>
      </c>
    </row>
    <row r="6780" spans="1:2" x14ac:dyDescent="0.25">
      <c r="A6780" s="3">
        <v>0.91180000000000005</v>
      </c>
      <c r="B6780" s="3" t="s">
        <v>13587</v>
      </c>
    </row>
    <row r="6781" spans="1:2" x14ac:dyDescent="0.25">
      <c r="A6781" s="3">
        <v>0.91180000000000005</v>
      </c>
      <c r="B6781" s="3" t="s">
        <v>13591</v>
      </c>
    </row>
    <row r="6782" spans="1:2" x14ac:dyDescent="0.25">
      <c r="A6782" s="3">
        <v>0.91180000000000005</v>
      </c>
      <c r="B6782" s="3" t="s">
        <v>13594</v>
      </c>
    </row>
    <row r="6783" spans="1:2" x14ac:dyDescent="0.25">
      <c r="A6783" s="3">
        <v>0.91180000000000005</v>
      </c>
      <c r="B6783" s="3" t="s">
        <v>13596</v>
      </c>
    </row>
    <row r="6784" spans="1:2" x14ac:dyDescent="0.25">
      <c r="A6784" s="3">
        <v>0.91180000000000005</v>
      </c>
      <c r="B6784" s="3" t="s">
        <v>13598</v>
      </c>
    </row>
    <row r="6785" spans="1:2" x14ac:dyDescent="0.25">
      <c r="A6785" s="3">
        <v>0.91190000000000004</v>
      </c>
      <c r="B6785" s="3" t="s">
        <v>13600</v>
      </c>
    </row>
    <row r="6786" spans="1:2" x14ac:dyDescent="0.25">
      <c r="A6786" s="3">
        <v>0.91190000000000004</v>
      </c>
      <c r="B6786" s="3" t="s">
        <v>13603</v>
      </c>
    </row>
    <row r="6787" spans="1:2" x14ac:dyDescent="0.25">
      <c r="A6787" s="3">
        <v>0.91190000000000004</v>
      </c>
      <c r="B6787" s="3" t="s">
        <v>13604</v>
      </c>
    </row>
    <row r="6788" spans="1:2" x14ac:dyDescent="0.25">
      <c r="A6788" s="3">
        <v>0.91190000000000004</v>
      </c>
      <c r="B6788" s="3" t="s">
        <v>13608</v>
      </c>
    </row>
    <row r="6789" spans="1:2" x14ac:dyDescent="0.25">
      <c r="A6789" s="3">
        <v>0.91190000000000004</v>
      </c>
      <c r="B6789" s="3" t="s">
        <v>13610</v>
      </c>
    </row>
    <row r="6790" spans="1:2" x14ac:dyDescent="0.25">
      <c r="A6790" s="3">
        <v>0.91190000000000004</v>
      </c>
      <c r="B6790" s="3" t="s">
        <v>13614</v>
      </c>
    </row>
    <row r="6791" spans="1:2" x14ac:dyDescent="0.25">
      <c r="A6791" s="3">
        <v>0.91190000000000004</v>
      </c>
      <c r="B6791" s="3" t="s">
        <v>13616</v>
      </c>
    </row>
    <row r="6792" spans="1:2" x14ac:dyDescent="0.25">
      <c r="A6792" s="3">
        <v>0.91200000000000003</v>
      </c>
      <c r="B6792" s="3" t="s">
        <v>13618</v>
      </c>
    </row>
    <row r="6793" spans="1:2" x14ac:dyDescent="0.25">
      <c r="A6793" s="3">
        <v>0.91200000000000003</v>
      </c>
      <c r="B6793" s="3" t="s">
        <v>13621</v>
      </c>
    </row>
    <row r="6794" spans="1:2" x14ac:dyDescent="0.25">
      <c r="A6794" s="3">
        <v>0.91200000000000003</v>
      </c>
      <c r="B6794" s="3" t="s">
        <v>13623</v>
      </c>
    </row>
    <row r="6795" spans="1:2" x14ac:dyDescent="0.25">
      <c r="A6795" s="3">
        <v>0.91200000000000003</v>
      </c>
      <c r="B6795" s="3" t="s">
        <v>13625</v>
      </c>
    </row>
    <row r="6796" spans="1:2" x14ac:dyDescent="0.25">
      <c r="A6796" s="3">
        <v>0.91200000000000003</v>
      </c>
      <c r="B6796" s="3" t="s">
        <v>13626</v>
      </c>
    </row>
    <row r="6797" spans="1:2" x14ac:dyDescent="0.25">
      <c r="A6797" s="3">
        <v>0.91200000000000003</v>
      </c>
      <c r="B6797" s="3" t="s">
        <v>13628</v>
      </c>
    </row>
    <row r="6798" spans="1:2" x14ac:dyDescent="0.25">
      <c r="A6798" s="3">
        <v>0.91200000000000003</v>
      </c>
      <c r="B6798" s="3" t="s">
        <v>13632</v>
      </c>
    </row>
    <row r="6799" spans="1:2" x14ac:dyDescent="0.25">
      <c r="A6799" s="3">
        <v>0.91210000000000002</v>
      </c>
      <c r="B6799" s="3" t="s">
        <v>13635</v>
      </c>
    </row>
    <row r="6800" spans="1:2" x14ac:dyDescent="0.25">
      <c r="A6800" s="3">
        <v>0.91210000000000002</v>
      </c>
      <c r="B6800" s="3" t="s">
        <v>13636</v>
      </c>
    </row>
    <row r="6801" spans="1:2" x14ac:dyDescent="0.25">
      <c r="A6801" s="3">
        <v>0.91210000000000002</v>
      </c>
      <c r="B6801" s="3" t="s">
        <v>13639</v>
      </c>
    </row>
    <row r="6802" spans="1:2" x14ac:dyDescent="0.25">
      <c r="A6802" s="3">
        <v>0.91210000000000002</v>
      </c>
      <c r="B6802" s="3" t="s">
        <v>13641</v>
      </c>
    </row>
    <row r="6803" spans="1:2" x14ac:dyDescent="0.25">
      <c r="A6803" s="3">
        <v>0.91210000000000002</v>
      </c>
      <c r="B6803" s="3" t="s">
        <v>13643</v>
      </c>
    </row>
    <row r="6804" spans="1:2" x14ac:dyDescent="0.25">
      <c r="A6804" s="3">
        <v>0.91210000000000002</v>
      </c>
      <c r="B6804" s="3" t="s">
        <v>13644</v>
      </c>
    </row>
    <row r="6805" spans="1:2" x14ac:dyDescent="0.25">
      <c r="A6805" s="3">
        <v>0.91210000000000002</v>
      </c>
      <c r="B6805" s="3" t="s">
        <v>13645</v>
      </c>
    </row>
    <row r="6806" spans="1:2" x14ac:dyDescent="0.25">
      <c r="A6806" s="3">
        <v>0.91210000000000002</v>
      </c>
      <c r="B6806" s="3" t="s">
        <v>13647</v>
      </c>
    </row>
    <row r="6807" spans="1:2" x14ac:dyDescent="0.25">
      <c r="A6807" s="3">
        <v>0.91210000000000002</v>
      </c>
      <c r="B6807" s="3" t="s">
        <v>13648</v>
      </c>
    </row>
    <row r="6808" spans="1:2" x14ac:dyDescent="0.25">
      <c r="A6808" s="3">
        <v>0.91210000000000002</v>
      </c>
      <c r="B6808" s="3" t="s">
        <v>13649</v>
      </c>
    </row>
    <row r="6809" spans="1:2" x14ac:dyDescent="0.25">
      <c r="A6809" s="3">
        <v>0.91220000000000001</v>
      </c>
      <c r="B6809" s="3" t="s">
        <v>13652</v>
      </c>
    </row>
    <row r="6810" spans="1:2" x14ac:dyDescent="0.25">
      <c r="A6810" s="3">
        <v>0.91220000000000001</v>
      </c>
      <c r="B6810" s="3" t="s">
        <v>13653</v>
      </c>
    </row>
    <row r="6811" spans="1:2" x14ac:dyDescent="0.25">
      <c r="A6811" s="3">
        <v>0.91220000000000001</v>
      </c>
      <c r="B6811" s="3" t="s">
        <v>13657</v>
      </c>
    </row>
    <row r="6812" spans="1:2" x14ac:dyDescent="0.25">
      <c r="A6812" s="3">
        <v>0.91220000000000001</v>
      </c>
      <c r="B6812" s="3" t="s">
        <v>13659</v>
      </c>
    </row>
    <row r="6813" spans="1:2" x14ac:dyDescent="0.25">
      <c r="A6813" s="3">
        <v>0.91220000000000001</v>
      </c>
      <c r="B6813" s="3" t="s">
        <v>13661</v>
      </c>
    </row>
    <row r="6814" spans="1:2" x14ac:dyDescent="0.25">
      <c r="A6814" s="3">
        <v>0.91220000000000001</v>
      </c>
      <c r="B6814" s="3" t="s">
        <v>13663</v>
      </c>
    </row>
    <row r="6815" spans="1:2" x14ac:dyDescent="0.25">
      <c r="A6815" s="3">
        <v>0.9123</v>
      </c>
      <c r="B6815" s="3" t="s">
        <v>13664</v>
      </c>
    </row>
    <row r="6816" spans="1:2" x14ac:dyDescent="0.25">
      <c r="A6816" s="3">
        <v>0.9123</v>
      </c>
      <c r="B6816" s="3" t="s">
        <v>13666</v>
      </c>
    </row>
    <row r="6817" spans="1:2" x14ac:dyDescent="0.25">
      <c r="A6817" s="3">
        <v>0.9123</v>
      </c>
      <c r="B6817" s="3" t="s">
        <v>13670</v>
      </c>
    </row>
    <row r="6818" spans="1:2" x14ac:dyDescent="0.25">
      <c r="A6818" s="3">
        <v>0.9123</v>
      </c>
      <c r="B6818" s="3" t="s">
        <v>13671</v>
      </c>
    </row>
    <row r="6819" spans="1:2" x14ac:dyDescent="0.25">
      <c r="A6819" s="3">
        <v>0.9123</v>
      </c>
      <c r="B6819" s="3" t="s">
        <v>13673</v>
      </c>
    </row>
    <row r="6820" spans="1:2" x14ac:dyDescent="0.25">
      <c r="A6820" s="3">
        <v>0.9123</v>
      </c>
      <c r="B6820" s="3" t="s">
        <v>13675</v>
      </c>
    </row>
    <row r="6821" spans="1:2" x14ac:dyDescent="0.25">
      <c r="A6821" s="3">
        <v>0.9123</v>
      </c>
      <c r="B6821" s="3" t="s">
        <v>13677</v>
      </c>
    </row>
    <row r="6822" spans="1:2" x14ac:dyDescent="0.25">
      <c r="A6822" s="3">
        <v>0.9123</v>
      </c>
      <c r="B6822" s="3" t="s">
        <v>13679</v>
      </c>
    </row>
    <row r="6823" spans="1:2" x14ac:dyDescent="0.25">
      <c r="A6823" s="3">
        <v>0.91239999999999999</v>
      </c>
      <c r="B6823" s="3" t="s">
        <v>13681</v>
      </c>
    </row>
    <row r="6824" spans="1:2" x14ac:dyDescent="0.25">
      <c r="A6824" s="3">
        <v>0.91239999999999999</v>
      </c>
      <c r="B6824" s="3" t="s">
        <v>13683</v>
      </c>
    </row>
    <row r="6825" spans="1:2" x14ac:dyDescent="0.25">
      <c r="A6825" s="3">
        <v>0.91239999999999999</v>
      </c>
      <c r="B6825" s="3" t="s">
        <v>13685</v>
      </c>
    </row>
    <row r="6826" spans="1:2" x14ac:dyDescent="0.25">
      <c r="A6826" s="3">
        <v>0.91239999999999999</v>
      </c>
      <c r="B6826" s="3" t="s">
        <v>13687</v>
      </c>
    </row>
    <row r="6827" spans="1:2" x14ac:dyDescent="0.25">
      <c r="A6827" s="3">
        <v>0.91239999999999999</v>
      </c>
      <c r="B6827" s="3" t="s">
        <v>13688</v>
      </c>
    </row>
    <row r="6828" spans="1:2" x14ac:dyDescent="0.25">
      <c r="A6828" s="3">
        <v>0.91239999999999999</v>
      </c>
      <c r="B6828" s="3" t="s">
        <v>13691</v>
      </c>
    </row>
    <row r="6829" spans="1:2" x14ac:dyDescent="0.25">
      <c r="A6829" s="3">
        <v>0.91249999999999998</v>
      </c>
      <c r="B6829" s="3" t="s">
        <v>13693</v>
      </c>
    </row>
    <row r="6830" spans="1:2" x14ac:dyDescent="0.25">
      <c r="A6830" s="3">
        <v>0.91249999999999998</v>
      </c>
      <c r="B6830" s="3" t="s">
        <v>13696</v>
      </c>
    </row>
    <row r="6831" spans="1:2" x14ac:dyDescent="0.25">
      <c r="A6831" s="3">
        <v>0.91249999999999998</v>
      </c>
      <c r="B6831" s="3" t="s">
        <v>13697</v>
      </c>
    </row>
    <row r="6832" spans="1:2" x14ac:dyDescent="0.25">
      <c r="A6832" s="3">
        <v>0.91249999999999998</v>
      </c>
      <c r="B6832" s="3" t="s">
        <v>13699</v>
      </c>
    </row>
    <row r="6833" spans="1:2" x14ac:dyDescent="0.25">
      <c r="A6833" s="3">
        <v>0.91249999999999998</v>
      </c>
      <c r="B6833" s="3" t="s">
        <v>13702</v>
      </c>
    </row>
    <row r="6834" spans="1:2" x14ac:dyDescent="0.25">
      <c r="A6834" s="3">
        <v>0.91249999999999998</v>
      </c>
      <c r="B6834" s="3" t="s">
        <v>13704</v>
      </c>
    </row>
    <row r="6835" spans="1:2" x14ac:dyDescent="0.25">
      <c r="A6835" s="3">
        <v>0.91249999999999998</v>
      </c>
      <c r="B6835" s="3" t="s">
        <v>13706</v>
      </c>
    </row>
    <row r="6836" spans="1:2" x14ac:dyDescent="0.25">
      <c r="A6836" s="3">
        <v>0.91249999999999998</v>
      </c>
      <c r="B6836" s="3" t="s">
        <v>13707</v>
      </c>
    </row>
    <row r="6837" spans="1:2" x14ac:dyDescent="0.25">
      <c r="A6837" s="3">
        <v>0.91259999999999997</v>
      </c>
      <c r="B6837" s="3" t="s">
        <v>13709</v>
      </c>
    </row>
    <row r="6838" spans="1:2" x14ac:dyDescent="0.25">
      <c r="A6838" s="3">
        <v>0.91259999999999997</v>
      </c>
      <c r="B6838" s="3" t="s">
        <v>13711</v>
      </c>
    </row>
    <row r="6839" spans="1:2" x14ac:dyDescent="0.25">
      <c r="A6839" s="3">
        <v>0.91259999999999997</v>
      </c>
      <c r="B6839" s="3" t="s">
        <v>13712</v>
      </c>
    </row>
    <row r="6840" spans="1:2" x14ac:dyDescent="0.25">
      <c r="A6840" s="3">
        <v>0.91259999999999997</v>
      </c>
      <c r="B6840" s="3" t="s">
        <v>13714</v>
      </c>
    </row>
    <row r="6841" spans="1:2" x14ac:dyDescent="0.25">
      <c r="A6841" s="3">
        <v>0.91259999999999997</v>
      </c>
      <c r="B6841" s="3" t="s">
        <v>13715</v>
      </c>
    </row>
    <row r="6842" spans="1:2" x14ac:dyDescent="0.25">
      <c r="A6842" s="3">
        <v>0.91259999999999997</v>
      </c>
      <c r="B6842" s="3" t="s">
        <v>13717</v>
      </c>
    </row>
    <row r="6843" spans="1:2" x14ac:dyDescent="0.25">
      <c r="A6843" s="3">
        <v>0.91259999999999997</v>
      </c>
      <c r="B6843" s="3" t="s">
        <v>13719</v>
      </c>
    </row>
    <row r="6844" spans="1:2" x14ac:dyDescent="0.25">
      <c r="A6844" s="3">
        <v>0.91259999999999997</v>
      </c>
      <c r="B6844" s="3" t="s">
        <v>13721</v>
      </c>
    </row>
    <row r="6845" spans="1:2" x14ac:dyDescent="0.25">
      <c r="A6845" s="3">
        <v>0.91259999999999997</v>
      </c>
      <c r="B6845" s="3" t="s">
        <v>13723</v>
      </c>
    </row>
    <row r="6846" spans="1:2" x14ac:dyDescent="0.25">
      <c r="A6846" s="3">
        <v>0.91269999999999996</v>
      </c>
      <c r="B6846" s="3" t="s">
        <v>13725</v>
      </c>
    </row>
    <row r="6847" spans="1:2" x14ac:dyDescent="0.25">
      <c r="A6847" s="3">
        <v>0.91269999999999996</v>
      </c>
      <c r="B6847" s="3" t="s">
        <v>13726</v>
      </c>
    </row>
    <row r="6848" spans="1:2" x14ac:dyDescent="0.25">
      <c r="A6848" s="3">
        <v>0.91269999999999996</v>
      </c>
      <c r="B6848" s="3" t="s">
        <v>13727</v>
      </c>
    </row>
    <row r="6849" spans="1:2" x14ac:dyDescent="0.25">
      <c r="A6849" s="3">
        <v>0.91269999999999996</v>
      </c>
      <c r="B6849" s="3" t="s">
        <v>13728</v>
      </c>
    </row>
    <row r="6850" spans="1:2" x14ac:dyDescent="0.25">
      <c r="A6850" s="3">
        <v>0.91269999999999996</v>
      </c>
      <c r="B6850" s="3" t="s">
        <v>13729</v>
      </c>
    </row>
    <row r="6851" spans="1:2" x14ac:dyDescent="0.25">
      <c r="A6851" s="3">
        <v>0.91269999999999996</v>
      </c>
      <c r="B6851" s="3" t="s">
        <v>13732</v>
      </c>
    </row>
    <row r="6852" spans="1:2" x14ac:dyDescent="0.25">
      <c r="A6852" s="3">
        <v>0.91269999999999996</v>
      </c>
      <c r="B6852" s="3" t="s">
        <v>13734</v>
      </c>
    </row>
    <row r="6853" spans="1:2" x14ac:dyDescent="0.25">
      <c r="A6853" s="3">
        <v>0.91269999999999996</v>
      </c>
      <c r="B6853" s="3" t="s">
        <v>13736</v>
      </c>
    </row>
    <row r="6854" spans="1:2" x14ac:dyDescent="0.25">
      <c r="A6854" s="3">
        <v>0.91269999999999996</v>
      </c>
      <c r="B6854" s="3" t="s">
        <v>13738</v>
      </c>
    </row>
    <row r="6855" spans="1:2" x14ac:dyDescent="0.25">
      <c r="A6855" s="3">
        <v>0.91279999999999994</v>
      </c>
      <c r="B6855" s="3" t="s">
        <v>13740</v>
      </c>
    </row>
    <row r="6856" spans="1:2" x14ac:dyDescent="0.25">
      <c r="A6856" s="3">
        <v>0.91279999999999994</v>
      </c>
      <c r="B6856" s="3" t="s">
        <v>13741</v>
      </c>
    </row>
    <row r="6857" spans="1:2" x14ac:dyDescent="0.25">
      <c r="A6857" s="3">
        <v>0.91279999999999994</v>
      </c>
      <c r="B6857" s="3" t="s">
        <v>13743</v>
      </c>
    </row>
    <row r="6858" spans="1:2" x14ac:dyDescent="0.25">
      <c r="A6858" s="3">
        <v>0.91279999999999994</v>
      </c>
      <c r="B6858" s="3" t="s">
        <v>13745</v>
      </c>
    </row>
    <row r="6859" spans="1:2" x14ac:dyDescent="0.25">
      <c r="A6859" s="3">
        <v>0.91279999999999994</v>
      </c>
      <c r="B6859" s="3" t="s">
        <v>13748</v>
      </c>
    </row>
    <row r="6860" spans="1:2" x14ac:dyDescent="0.25">
      <c r="A6860" s="3">
        <v>0.91279999999999994</v>
      </c>
      <c r="B6860" s="3" t="s">
        <v>13749</v>
      </c>
    </row>
    <row r="6861" spans="1:2" x14ac:dyDescent="0.25">
      <c r="A6861" s="3">
        <v>0.91279999999999994</v>
      </c>
      <c r="B6861" s="3" t="s">
        <v>13752</v>
      </c>
    </row>
    <row r="6862" spans="1:2" x14ac:dyDescent="0.25">
      <c r="A6862" s="3">
        <v>0.91279999999999994</v>
      </c>
      <c r="B6862" s="3" t="s">
        <v>13753</v>
      </c>
    </row>
    <row r="6863" spans="1:2" x14ac:dyDescent="0.25">
      <c r="A6863" s="3">
        <v>0.91279999999999994</v>
      </c>
      <c r="B6863" s="3" t="s">
        <v>13754</v>
      </c>
    </row>
    <row r="6864" spans="1:2" x14ac:dyDescent="0.25">
      <c r="A6864" s="3">
        <v>0.91290000000000004</v>
      </c>
      <c r="B6864" s="3" t="s">
        <v>13756</v>
      </c>
    </row>
    <row r="6865" spans="1:2" x14ac:dyDescent="0.25">
      <c r="A6865" s="3">
        <v>0.91290000000000004</v>
      </c>
      <c r="B6865" s="3" t="s">
        <v>13757</v>
      </c>
    </row>
    <row r="6866" spans="1:2" x14ac:dyDescent="0.25">
      <c r="A6866" s="3">
        <v>0.91290000000000004</v>
      </c>
      <c r="B6866" s="3" t="s">
        <v>13759</v>
      </c>
    </row>
    <row r="6867" spans="1:2" x14ac:dyDescent="0.25">
      <c r="A6867" s="3">
        <v>0.91290000000000004</v>
      </c>
      <c r="B6867" s="3" t="s">
        <v>13762</v>
      </c>
    </row>
    <row r="6868" spans="1:2" x14ac:dyDescent="0.25">
      <c r="A6868" s="3">
        <v>0.91290000000000004</v>
      </c>
      <c r="B6868" s="3" t="s">
        <v>13764</v>
      </c>
    </row>
    <row r="6869" spans="1:2" x14ac:dyDescent="0.25">
      <c r="A6869" s="3">
        <v>0.91290000000000004</v>
      </c>
      <c r="B6869" s="3" t="s">
        <v>13766</v>
      </c>
    </row>
    <row r="6870" spans="1:2" x14ac:dyDescent="0.25">
      <c r="A6870" s="3">
        <v>0.91290000000000004</v>
      </c>
      <c r="B6870" s="3" t="s">
        <v>13767</v>
      </c>
    </row>
    <row r="6871" spans="1:2" x14ac:dyDescent="0.25">
      <c r="A6871" s="3">
        <v>0.91290000000000004</v>
      </c>
      <c r="B6871" s="3" t="s">
        <v>13769</v>
      </c>
    </row>
    <row r="6872" spans="1:2" x14ac:dyDescent="0.25">
      <c r="A6872" s="3">
        <v>0.91300000000000003</v>
      </c>
      <c r="B6872" s="3" t="s">
        <v>13771</v>
      </c>
    </row>
    <row r="6873" spans="1:2" x14ac:dyDescent="0.25">
      <c r="A6873" s="3">
        <v>0.91300000000000003</v>
      </c>
      <c r="B6873" s="3" t="s">
        <v>13774</v>
      </c>
    </row>
    <row r="6874" spans="1:2" x14ac:dyDescent="0.25">
      <c r="A6874" s="3">
        <v>0.91300000000000003</v>
      </c>
      <c r="B6874" s="3" t="s">
        <v>13776</v>
      </c>
    </row>
    <row r="6875" spans="1:2" x14ac:dyDescent="0.25">
      <c r="A6875" s="3">
        <v>0.91300000000000003</v>
      </c>
      <c r="B6875" s="3" t="s">
        <v>13777</v>
      </c>
    </row>
    <row r="6876" spans="1:2" x14ac:dyDescent="0.25">
      <c r="A6876" s="3">
        <v>0.91300000000000003</v>
      </c>
      <c r="B6876" s="3" t="s">
        <v>13779</v>
      </c>
    </row>
    <row r="6877" spans="1:2" x14ac:dyDescent="0.25">
      <c r="A6877" s="3">
        <v>0.91220000000000001</v>
      </c>
      <c r="B6877" s="3" t="s">
        <v>13781</v>
      </c>
    </row>
    <row r="6878" spans="1:2" x14ac:dyDescent="0.25">
      <c r="A6878" s="3">
        <v>0.91220000000000001</v>
      </c>
      <c r="B6878" s="3" t="s">
        <v>13783</v>
      </c>
    </row>
    <row r="6879" spans="1:2" x14ac:dyDescent="0.25">
      <c r="A6879" s="3">
        <v>0.91190000000000004</v>
      </c>
      <c r="B6879" s="3" t="s">
        <v>13785</v>
      </c>
    </row>
    <row r="6880" spans="1:2" x14ac:dyDescent="0.25">
      <c r="A6880" s="3">
        <v>0.91190000000000004</v>
      </c>
      <c r="B6880" s="3" t="s">
        <v>13787</v>
      </c>
    </row>
    <row r="6881" spans="1:2" x14ac:dyDescent="0.25">
      <c r="A6881" s="3">
        <v>0.91190000000000004</v>
      </c>
      <c r="B6881" s="3" t="s">
        <v>13789</v>
      </c>
    </row>
    <row r="6882" spans="1:2" x14ac:dyDescent="0.25">
      <c r="A6882" s="3">
        <v>0.91190000000000004</v>
      </c>
      <c r="B6882" s="3" t="s">
        <v>13793</v>
      </c>
    </row>
    <row r="6883" spans="1:2" x14ac:dyDescent="0.25">
      <c r="A6883" s="3">
        <v>0.91200000000000003</v>
      </c>
      <c r="B6883" s="3" t="s">
        <v>13795</v>
      </c>
    </row>
    <row r="6884" spans="1:2" x14ac:dyDescent="0.25">
      <c r="A6884" s="3">
        <v>0.91200000000000003</v>
      </c>
      <c r="B6884" s="3" t="s">
        <v>13796</v>
      </c>
    </row>
    <row r="6885" spans="1:2" x14ac:dyDescent="0.25">
      <c r="A6885" s="3">
        <v>0.91200000000000003</v>
      </c>
      <c r="B6885" s="3" t="s">
        <v>13799</v>
      </c>
    </row>
    <row r="6886" spans="1:2" x14ac:dyDescent="0.25">
      <c r="A6886" s="3">
        <v>0.91200000000000003</v>
      </c>
      <c r="B6886" s="3" t="s">
        <v>13800</v>
      </c>
    </row>
    <row r="6887" spans="1:2" x14ac:dyDescent="0.25">
      <c r="A6887" s="3">
        <v>0.91200000000000003</v>
      </c>
      <c r="B6887" s="3" t="s">
        <v>13801</v>
      </c>
    </row>
    <row r="6888" spans="1:2" x14ac:dyDescent="0.25">
      <c r="A6888" s="3">
        <v>0.91200000000000003</v>
      </c>
      <c r="B6888" s="3" t="s">
        <v>13803</v>
      </c>
    </row>
    <row r="6889" spans="1:2" x14ac:dyDescent="0.25">
      <c r="A6889" s="3">
        <v>0.91200000000000003</v>
      </c>
      <c r="B6889" s="3" t="s">
        <v>13805</v>
      </c>
    </row>
    <row r="6890" spans="1:2" x14ac:dyDescent="0.25">
      <c r="A6890" s="3">
        <v>0.91200000000000003</v>
      </c>
      <c r="B6890" s="3" t="s">
        <v>13808</v>
      </c>
    </row>
    <row r="6891" spans="1:2" x14ac:dyDescent="0.25">
      <c r="A6891" s="3">
        <v>0.91210000000000002</v>
      </c>
      <c r="B6891" s="3" t="s">
        <v>13811</v>
      </c>
    </row>
    <row r="6892" spans="1:2" x14ac:dyDescent="0.25">
      <c r="A6892" s="3">
        <v>0.91210000000000002</v>
      </c>
      <c r="B6892" s="3" t="s">
        <v>13813</v>
      </c>
    </row>
    <row r="6893" spans="1:2" x14ac:dyDescent="0.25">
      <c r="A6893" s="3">
        <v>0.91210000000000002</v>
      </c>
      <c r="B6893" s="3" t="s">
        <v>13815</v>
      </c>
    </row>
    <row r="6894" spans="1:2" x14ac:dyDescent="0.25">
      <c r="A6894" s="3">
        <v>0.91210000000000002</v>
      </c>
      <c r="B6894" s="3" t="s">
        <v>13816</v>
      </c>
    </row>
    <row r="6895" spans="1:2" x14ac:dyDescent="0.25">
      <c r="A6895" s="3">
        <v>0.91210000000000002</v>
      </c>
      <c r="B6895" s="3" t="s">
        <v>13818</v>
      </c>
    </row>
    <row r="6896" spans="1:2" x14ac:dyDescent="0.25">
      <c r="A6896" s="3">
        <v>0.91210000000000002</v>
      </c>
      <c r="B6896" s="3" t="s">
        <v>13820</v>
      </c>
    </row>
    <row r="6897" spans="1:2" x14ac:dyDescent="0.25">
      <c r="A6897" s="3">
        <v>0.91210000000000002</v>
      </c>
      <c r="B6897" s="3" t="s">
        <v>13822</v>
      </c>
    </row>
    <row r="6898" spans="1:2" x14ac:dyDescent="0.25">
      <c r="A6898" s="3">
        <v>0.91220000000000001</v>
      </c>
      <c r="B6898" s="3" t="s">
        <v>13823</v>
      </c>
    </row>
    <row r="6899" spans="1:2" x14ac:dyDescent="0.25">
      <c r="A6899" s="3">
        <v>0.91220000000000001</v>
      </c>
      <c r="B6899" s="3" t="s">
        <v>13825</v>
      </c>
    </row>
    <row r="6900" spans="1:2" x14ac:dyDescent="0.25">
      <c r="A6900" s="3">
        <v>0.91220000000000001</v>
      </c>
      <c r="B6900" s="3" t="s">
        <v>13828</v>
      </c>
    </row>
    <row r="6901" spans="1:2" x14ac:dyDescent="0.25">
      <c r="A6901" s="3">
        <v>0.91220000000000001</v>
      </c>
      <c r="B6901" s="3" t="s">
        <v>13830</v>
      </c>
    </row>
    <row r="6902" spans="1:2" x14ac:dyDescent="0.25">
      <c r="A6902" s="3">
        <v>0.91220000000000001</v>
      </c>
      <c r="B6902" s="3" t="s">
        <v>13831</v>
      </c>
    </row>
    <row r="6903" spans="1:2" x14ac:dyDescent="0.25">
      <c r="A6903" s="3">
        <v>0.91220000000000001</v>
      </c>
      <c r="B6903" s="3" t="s">
        <v>13833</v>
      </c>
    </row>
    <row r="6904" spans="1:2" x14ac:dyDescent="0.25">
      <c r="A6904" s="3">
        <v>0.91220000000000001</v>
      </c>
      <c r="B6904" s="3" t="s">
        <v>13837</v>
      </c>
    </row>
    <row r="6905" spans="1:2" x14ac:dyDescent="0.25">
      <c r="A6905" s="3">
        <v>0.9123</v>
      </c>
      <c r="B6905" s="3" t="s">
        <v>13839</v>
      </c>
    </row>
    <row r="6906" spans="1:2" x14ac:dyDescent="0.25">
      <c r="A6906" s="3">
        <v>0.9123</v>
      </c>
      <c r="B6906" s="3" t="s">
        <v>13841</v>
      </c>
    </row>
    <row r="6907" spans="1:2" x14ac:dyDescent="0.25">
      <c r="A6907" s="3">
        <v>0.9123</v>
      </c>
      <c r="B6907" s="3" t="s">
        <v>13843</v>
      </c>
    </row>
    <row r="6908" spans="1:2" x14ac:dyDescent="0.25">
      <c r="A6908" s="3">
        <v>0.9123</v>
      </c>
      <c r="B6908" s="3" t="s">
        <v>13845</v>
      </c>
    </row>
    <row r="6909" spans="1:2" x14ac:dyDescent="0.25">
      <c r="A6909" s="3">
        <v>0.9123</v>
      </c>
      <c r="B6909" s="3" t="s">
        <v>13847</v>
      </c>
    </row>
    <row r="6910" spans="1:2" x14ac:dyDescent="0.25">
      <c r="A6910" s="3">
        <v>0.9123</v>
      </c>
      <c r="B6910" s="3" t="s">
        <v>13849</v>
      </c>
    </row>
    <row r="6911" spans="1:2" x14ac:dyDescent="0.25">
      <c r="A6911" s="3">
        <v>0.9123</v>
      </c>
      <c r="B6911" s="3" t="s">
        <v>13852</v>
      </c>
    </row>
    <row r="6912" spans="1:2" x14ac:dyDescent="0.25">
      <c r="A6912" s="3">
        <v>0.91239999999999999</v>
      </c>
      <c r="B6912" s="3" t="s">
        <v>13854</v>
      </c>
    </row>
    <row r="6913" spans="1:2" x14ac:dyDescent="0.25">
      <c r="A6913" s="3">
        <v>0.91239999999999999</v>
      </c>
      <c r="B6913" s="3" t="s">
        <v>13856</v>
      </c>
    </row>
    <row r="6914" spans="1:2" x14ac:dyDescent="0.25">
      <c r="A6914" s="3">
        <v>0.91239999999999999</v>
      </c>
      <c r="B6914" s="3" t="s">
        <v>13859</v>
      </c>
    </row>
    <row r="6915" spans="1:2" x14ac:dyDescent="0.25">
      <c r="A6915" s="3">
        <v>0.91239999999999999</v>
      </c>
      <c r="B6915" s="3" t="s">
        <v>13861</v>
      </c>
    </row>
    <row r="6916" spans="1:2" x14ac:dyDescent="0.25">
      <c r="A6916" s="3">
        <v>0.91239999999999999</v>
      </c>
      <c r="B6916" s="3" t="s">
        <v>13862</v>
      </c>
    </row>
    <row r="6917" spans="1:2" x14ac:dyDescent="0.25">
      <c r="A6917" s="3">
        <v>0.91239999999999999</v>
      </c>
      <c r="B6917" s="3" t="s">
        <v>13864</v>
      </c>
    </row>
    <row r="6918" spans="1:2" x14ac:dyDescent="0.25">
      <c r="A6918" s="3">
        <v>0.91239999999999999</v>
      </c>
      <c r="B6918" s="3" t="s">
        <v>13866</v>
      </c>
    </row>
    <row r="6919" spans="1:2" x14ac:dyDescent="0.25">
      <c r="A6919" s="3">
        <v>0.91239999999999999</v>
      </c>
      <c r="B6919" s="3" t="s">
        <v>13870</v>
      </c>
    </row>
    <row r="6920" spans="1:2" x14ac:dyDescent="0.25">
      <c r="A6920" s="3">
        <v>0.91249999999999998</v>
      </c>
      <c r="B6920" s="3" t="s">
        <v>13872</v>
      </c>
    </row>
    <row r="6921" spans="1:2" x14ac:dyDescent="0.25">
      <c r="A6921" s="3">
        <v>0.91249999999999998</v>
      </c>
      <c r="B6921" s="3" t="s">
        <v>13874</v>
      </c>
    </row>
    <row r="6922" spans="1:2" x14ac:dyDescent="0.25">
      <c r="A6922" s="3">
        <v>0.91249999999999998</v>
      </c>
      <c r="B6922" s="3" t="s">
        <v>13876</v>
      </c>
    </row>
    <row r="6923" spans="1:2" x14ac:dyDescent="0.25">
      <c r="A6923" s="3">
        <v>0.91249999999999998</v>
      </c>
      <c r="B6923" s="3" t="s">
        <v>13878</v>
      </c>
    </row>
    <row r="6924" spans="1:2" x14ac:dyDescent="0.25">
      <c r="A6924" s="3">
        <v>0.91249999999999998</v>
      </c>
      <c r="B6924" s="3" t="s">
        <v>13879</v>
      </c>
    </row>
    <row r="6925" spans="1:2" x14ac:dyDescent="0.25">
      <c r="A6925" s="3">
        <v>0.91249999999999998</v>
      </c>
      <c r="B6925" s="3" t="s">
        <v>13880</v>
      </c>
    </row>
    <row r="6926" spans="1:2" x14ac:dyDescent="0.25">
      <c r="A6926" s="3">
        <v>0.91249999999999998</v>
      </c>
      <c r="B6926" s="3" t="s">
        <v>13883</v>
      </c>
    </row>
    <row r="6927" spans="1:2" x14ac:dyDescent="0.25">
      <c r="A6927" s="3">
        <v>0.91249999999999998</v>
      </c>
      <c r="B6927" s="3" t="s">
        <v>13884</v>
      </c>
    </row>
    <row r="6928" spans="1:2" x14ac:dyDescent="0.25">
      <c r="A6928" s="3">
        <v>0.91249999999999998</v>
      </c>
      <c r="B6928" s="3" t="s">
        <v>13885</v>
      </c>
    </row>
    <row r="6929" spans="1:2" x14ac:dyDescent="0.25">
      <c r="A6929" s="3">
        <v>0.91249999999999998</v>
      </c>
      <c r="B6929" s="3" t="s">
        <v>13887</v>
      </c>
    </row>
    <row r="6930" spans="1:2" x14ac:dyDescent="0.25">
      <c r="A6930" s="3">
        <v>0.91249999999999998</v>
      </c>
      <c r="B6930" s="3" t="s">
        <v>13889</v>
      </c>
    </row>
    <row r="6931" spans="1:2" x14ac:dyDescent="0.25">
      <c r="A6931" s="3">
        <v>0.91249999999999998</v>
      </c>
      <c r="B6931" s="3" t="s">
        <v>13891</v>
      </c>
    </row>
    <row r="6932" spans="1:2" x14ac:dyDescent="0.25">
      <c r="A6932" s="3">
        <v>0.91259999999999997</v>
      </c>
      <c r="B6932" s="3" t="s">
        <v>13893</v>
      </c>
    </row>
    <row r="6933" spans="1:2" x14ac:dyDescent="0.25">
      <c r="A6933" s="3">
        <v>0.91259999999999997</v>
      </c>
      <c r="B6933" s="3" t="s">
        <v>13895</v>
      </c>
    </row>
    <row r="6934" spans="1:2" x14ac:dyDescent="0.25">
      <c r="A6934" s="3">
        <v>0.91259999999999997</v>
      </c>
      <c r="B6934" s="3" t="s">
        <v>13896</v>
      </c>
    </row>
    <row r="6935" spans="1:2" x14ac:dyDescent="0.25">
      <c r="A6935" s="3">
        <v>0.91259999999999997</v>
      </c>
      <c r="B6935" s="3" t="s">
        <v>13898</v>
      </c>
    </row>
    <row r="6936" spans="1:2" x14ac:dyDescent="0.25">
      <c r="A6936" s="3">
        <v>0.91259999999999997</v>
      </c>
      <c r="B6936" s="3" t="s">
        <v>13899</v>
      </c>
    </row>
    <row r="6937" spans="1:2" x14ac:dyDescent="0.25">
      <c r="A6937" s="3">
        <v>0.91249999999999998</v>
      </c>
      <c r="B6937" s="3" t="s">
        <v>13901</v>
      </c>
    </row>
    <row r="6938" spans="1:2" x14ac:dyDescent="0.25">
      <c r="A6938" s="3">
        <v>0.91239999999999999</v>
      </c>
      <c r="B6938" s="3" t="s">
        <v>13903</v>
      </c>
    </row>
    <row r="6939" spans="1:2" x14ac:dyDescent="0.25">
      <c r="A6939" s="3">
        <v>0.91239999999999999</v>
      </c>
      <c r="B6939" s="3" t="s">
        <v>13905</v>
      </c>
    </row>
    <row r="6940" spans="1:2" x14ac:dyDescent="0.25">
      <c r="A6940" s="3">
        <v>0.91239999999999999</v>
      </c>
      <c r="B6940" s="3" t="s">
        <v>13907</v>
      </c>
    </row>
    <row r="6941" spans="1:2" x14ac:dyDescent="0.25">
      <c r="A6941" s="3">
        <v>0.91239999999999999</v>
      </c>
      <c r="B6941" s="3" t="s">
        <v>13909</v>
      </c>
    </row>
    <row r="6942" spans="1:2" x14ac:dyDescent="0.25">
      <c r="A6942" s="3">
        <v>0.9123</v>
      </c>
      <c r="B6942" s="3" t="s">
        <v>13912</v>
      </c>
    </row>
    <row r="6943" spans="1:2" x14ac:dyDescent="0.25">
      <c r="A6943" s="3">
        <v>0.9123</v>
      </c>
      <c r="B6943" s="3" t="s">
        <v>13914</v>
      </c>
    </row>
    <row r="6944" spans="1:2" x14ac:dyDescent="0.25">
      <c r="A6944" s="3">
        <v>0.9123</v>
      </c>
      <c r="B6944" s="3" t="s">
        <v>13917</v>
      </c>
    </row>
    <row r="6945" spans="1:2" x14ac:dyDescent="0.25">
      <c r="A6945" s="3">
        <v>0.9123</v>
      </c>
      <c r="B6945" s="3" t="s">
        <v>13919</v>
      </c>
    </row>
    <row r="6946" spans="1:2" x14ac:dyDescent="0.25">
      <c r="A6946" s="3">
        <v>0.9123</v>
      </c>
      <c r="B6946" s="3" t="s">
        <v>13921</v>
      </c>
    </row>
    <row r="6947" spans="1:2" x14ac:dyDescent="0.25">
      <c r="A6947" s="3">
        <v>0.9123</v>
      </c>
      <c r="B6947" s="3" t="s">
        <v>13923</v>
      </c>
    </row>
    <row r="6948" spans="1:2" x14ac:dyDescent="0.25">
      <c r="A6948" s="3">
        <v>0.9123</v>
      </c>
      <c r="B6948" s="3" t="s">
        <v>13925</v>
      </c>
    </row>
    <row r="6949" spans="1:2" x14ac:dyDescent="0.25">
      <c r="A6949" s="3">
        <v>0.9123</v>
      </c>
      <c r="B6949" s="3" t="s">
        <v>13926</v>
      </c>
    </row>
    <row r="6950" spans="1:2" x14ac:dyDescent="0.25">
      <c r="A6950" s="3">
        <v>0.9123</v>
      </c>
      <c r="B6950" s="3" t="s">
        <v>13928</v>
      </c>
    </row>
    <row r="6951" spans="1:2" x14ac:dyDescent="0.25">
      <c r="A6951" s="3">
        <v>0.9123</v>
      </c>
      <c r="B6951" s="3" t="s">
        <v>13930</v>
      </c>
    </row>
    <row r="6952" spans="1:2" x14ac:dyDescent="0.25">
      <c r="A6952" s="3">
        <v>0.91239999999999999</v>
      </c>
      <c r="B6952" s="3" t="s">
        <v>13932</v>
      </c>
    </row>
    <row r="6953" spans="1:2" x14ac:dyDescent="0.25">
      <c r="A6953" s="3">
        <v>0.91239999999999999</v>
      </c>
      <c r="B6953" s="3" t="s">
        <v>13934</v>
      </c>
    </row>
    <row r="6954" spans="1:2" x14ac:dyDescent="0.25">
      <c r="A6954" s="3">
        <v>0.91239999999999999</v>
      </c>
      <c r="B6954" s="3" t="s">
        <v>13936</v>
      </c>
    </row>
    <row r="6955" spans="1:2" x14ac:dyDescent="0.25">
      <c r="A6955" s="3">
        <v>0.91239999999999999</v>
      </c>
      <c r="B6955" s="3" t="s">
        <v>13937</v>
      </c>
    </row>
    <row r="6956" spans="1:2" x14ac:dyDescent="0.25">
      <c r="A6956" s="3">
        <v>0.91169999999999995</v>
      </c>
      <c r="B6956" s="3" t="s">
        <v>13940</v>
      </c>
    </row>
    <row r="6957" spans="1:2" x14ac:dyDescent="0.25">
      <c r="A6957" s="3">
        <v>0.91180000000000005</v>
      </c>
      <c r="B6957" s="3" t="s">
        <v>13941</v>
      </c>
    </row>
    <row r="6958" spans="1:2" x14ac:dyDescent="0.25">
      <c r="A6958" s="3">
        <v>0.91180000000000005</v>
      </c>
      <c r="B6958" s="3" t="s">
        <v>13943</v>
      </c>
    </row>
    <row r="6959" spans="1:2" x14ac:dyDescent="0.25">
      <c r="A6959" s="3">
        <v>0.91180000000000005</v>
      </c>
      <c r="B6959" s="3" t="s">
        <v>13945</v>
      </c>
    </row>
    <row r="6960" spans="1:2" x14ac:dyDescent="0.25">
      <c r="A6960" s="3">
        <v>0.91149999999999998</v>
      </c>
      <c r="B6960" s="3" t="s">
        <v>13947</v>
      </c>
    </row>
    <row r="6961" spans="1:2" x14ac:dyDescent="0.25">
      <c r="A6961" s="3">
        <v>0.91139999999999999</v>
      </c>
      <c r="B6961" s="3" t="s">
        <v>13949</v>
      </c>
    </row>
    <row r="6962" spans="1:2" x14ac:dyDescent="0.25">
      <c r="A6962" s="3">
        <v>0.91139999999999999</v>
      </c>
      <c r="B6962" s="3" t="s">
        <v>13951</v>
      </c>
    </row>
    <row r="6963" spans="1:2" x14ac:dyDescent="0.25">
      <c r="A6963" s="3">
        <v>0.91120000000000001</v>
      </c>
      <c r="B6963" s="3" t="s">
        <v>13953</v>
      </c>
    </row>
    <row r="6964" spans="1:2" x14ac:dyDescent="0.25">
      <c r="A6964" s="3">
        <v>0.91120000000000001</v>
      </c>
      <c r="B6964" s="3" t="s">
        <v>13956</v>
      </c>
    </row>
    <row r="6965" spans="1:2" x14ac:dyDescent="0.25">
      <c r="A6965" s="3">
        <v>0.91120000000000001</v>
      </c>
      <c r="B6965" s="3" t="s">
        <v>13959</v>
      </c>
    </row>
    <row r="6966" spans="1:2" x14ac:dyDescent="0.25">
      <c r="A6966" s="3">
        <v>0.91120000000000001</v>
      </c>
      <c r="B6966" s="3" t="s">
        <v>13962</v>
      </c>
    </row>
    <row r="6967" spans="1:2" x14ac:dyDescent="0.25">
      <c r="A6967" s="3">
        <v>0.91120000000000001</v>
      </c>
      <c r="B6967" s="3" t="s">
        <v>13963</v>
      </c>
    </row>
    <row r="6968" spans="1:2" x14ac:dyDescent="0.25">
      <c r="A6968" s="3">
        <v>0.9113</v>
      </c>
      <c r="B6968" s="3" t="s">
        <v>13965</v>
      </c>
    </row>
    <row r="6969" spans="1:2" x14ac:dyDescent="0.25">
      <c r="A6969" s="3">
        <v>0.9113</v>
      </c>
      <c r="B6969" s="3" t="s">
        <v>13967</v>
      </c>
    </row>
    <row r="6970" spans="1:2" x14ac:dyDescent="0.25">
      <c r="A6970" s="3">
        <v>0.9113</v>
      </c>
      <c r="B6970" s="3" t="s">
        <v>13969</v>
      </c>
    </row>
    <row r="6971" spans="1:2" x14ac:dyDescent="0.25">
      <c r="A6971" s="3">
        <v>0.9113</v>
      </c>
      <c r="B6971" s="3" t="s">
        <v>13971</v>
      </c>
    </row>
    <row r="6972" spans="1:2" x14ac:dyDescent="0.25">
      <c r="A6972" s="3">
        <v>0.9113</v>
      </c>
      <c r="B6972" s="3" t="s">
        <v>13973</v>
      </c>
    </row>
    <row r="6973" spans="1:2" x14ac:dyDescent="0.25">
      <c r="A6973" s="3">
        <v>0.9113</v>
      </c>
      <c r="B6973" s="3" t="s">
        <v>13974</v>
      </c>
    </row>
    <row r="6974" spans="1:2" x14ac:dyDescent="0.25">
      <c r="A6974" s="3">
        <v>0.9113</v>
      </c>
      <c r="B6974" s="3" t="s">
        <v>13976</v>
      </c>
    </row>
    <row r="6975" spans="1:2" x14ac:dyDescent="0.25">
      <c r="A6975" s="3">
        <v>0.9113</v>
      </c>
      <c r="B6975" s="3" t="s">
        <v>13979</v>
      </c>
    </row>
    <row r="6976" spans="1:2" x14ac:dyDescent="0.25">
      <c r="A6976" s="3">
        <v>0.9113</v>
      </c>
      <c r="B6976" s="3" t="s">
        <v>13981</v>
      </c>
    </row>
    <row r="6977" spans="1:2" x14ac:dyDescent="0.25">
      <c r="A6977" s="3">
        <v>0.9113</v>
      </c>
      <c r="B6977" s="3" t="s">
        <v>13983</v>
      </c>
    </row>
    <row r="6978" spans="1:2" x14ac:dyDescent="0.25">
      <c r="A6978" s="3">
        <v>0.91139999999999999</v>
      </c>
      <c r="B6978" s="3" t="s">
        <v>13986</v>
      </c>
    </row>
    <row r="6979" spans="1:2" x14ac:dyDescent="0.25">
      <c r="A6979" s="3">
        <v>0.91139999999999999</v>
      </c>
      <c r="B6979" s="3" t="s">
        <v>13988</v>
      </c>
    </row>
    <row r="6980" spans="1:2" x14ac:dyDescent="0.25">
      <c r="A6980" s="3">
        <v>0.91139999999999999</v>
      </c>
      <c r="B6980" s="3" t="s">
        <v>13990</v>
      </c>
    </row>
    <row r="6981" spans="1:2" x14ac:dyDescent="0.25">
      <c r="A6981" s="3">
        <v>0.91139999999999999</v>
      </c>
      <c r="B6981" s="3" t="s">
        <v>13992</v>
      </c>
    </row>
    <row r="6982" spans="1:2" x14ac:dyDescent="0.25">
      <c r="A6982" s="3">
        <v>0.91139999999999999</v>
      </c>
      <c r="B6982" s="3" t="s">
        <v>13994</v>
      </c>
    </row>
    <row r="6983" spans="1:2" x14ac:dyDescent="0.25">
      <c r="A6983" s="3">
        <v>0.91139999999999999</v>
      </c>
      <c r="B6983" s="3" t="s">
        <v>13998</v>
      </c>
    </row>
    <row r="6984" spans="1:2" x14ac:dyDescent="0.25">
      <c r="A6984" s="3">
        <v>0.91139999999999999</v>
      </c>
      <c r="B6984" s="3" t="s">
        <v>13999</v>
      </c>
    </row>
    <row r="6985" spans="1:2" x14ac:dyDescent="0.25">
      <c r="A6985" s="3">
        <v>0.91139999999999999</v>
      </c>
      <c r="B6985" s="3" t="s">
        <v>14001</v>
      </c>
    </row>
    <row r="6986" spans="1:2" x14ac:dyDescent="0.25">
      <c r="A6986" s="3">
        <v>0.91139999999999999</v>
      </c>
      <c r="B6986" s="3" t="s">
        <v>14003</v>
      </c>
    </row>
    <row r="6987" spans="1:2" x14ac:dyDescent="0.25">
      <c r="A6987" s="3">
        <v>0.91149999999999998</v>
      </c>
      <c r="B6987" s="3" t="s">
        <v>14005</v>
      </c>
    </row>
    <row r="6988" spans="1:2" x14ac:dyDescent="0.25">
      <c r="A6988" s="3">
        <v>0.91149999999999998</v>
      </c>
      <c r="B6988" s="3" t="s">
        <v>14006</v>
      </c>
    </row>
    <row r="6989" spans="1:2" x14ac:dyDescent="0.25">
      <c r="A6989" s="3">
        <v>0.91149999999999998</v>
      </c>
      <c r="B6989" s="3" t="s">
        <v>14008</v>
      </c>
    </row>
    <row r="6990" spans="1:2" x14ac:dyDescent="0.25">
      <c r="A6990" s="3">
        <v>0.91149999999999998</v>
      </c>
      <c r="B6990" s="3" t="s">
        <v>14010</v>
      </c>
    </row>
    <row r="6991" spans="1:2" x14ac:dyDescent="0.25">
      <c r="A6991" s="3">
        <v>0.91149999999999998</v>
      </c>
      <c r="B6991" s="3" t="s">
        <v>14011</v>
      </c>
    </row>
    <row r="6992" spans="1:2" x14ac:dyDescent="0.25">
      <c r="A6992" s="3">
        <v>0.91149999999999998</v>
      </c>
      <c r="B6992" s="3" t="s">
        <v>14013</v>
      </c>
    </row>
    <row r="6993" spans="1:2" x14ac:dyDescent="0.25">
      <c r="A6993" s="3">
        <v>0.91149999999999998</v>
      </c>
      <c r="B6993" s="3" t="s">
        <v>14016</v>
      </c>
    </row>
    <row r="6994" spans="1:2" x14ac:dyDescent="0.25">
      <c r="A6994" s="3">
        <v>0.91149999999999998</v>
      </c>
      <c r="B6994" s="3" t="s">
        <v>14017</v>
      </c>
    </row>
    <row r="6995" spans="1:2" x14ac:dyDescent="0.25">
      <c r="A6995" s="3">
        <v>0.91149999999999998</v>
      </c>
      <c r="B6995" s="3" t="s">
        <v>14019</v>
      </c>
    </row>
    <row r="6996" spans="1:2" x14ac:dyDescent="0.25">
      <c r="A6996" s="3">
        <v>0.91149999999999998</v>
      </c>
      <c r="B6996" s="3" t="s">
        <v>14020</v>
      </c>
    </row>
    <row r="6997" spans="1:2" x14ac:dyDescent="0.25">
      <c r="A6997" s="3">
        <v>0.91159999999999997</v>
      </c>
      <c r="B6997" s="3" t="s">
        <v>14023</v>
      </c>
    </row>
    <row r="6998" spans="1:2" x14ac:dyDescent="0.25">
      <c r="A6998" s="3">
        <v>0.91159999999999997</v>
      </c>
      <c r="B6998" s="3" t="s">
        <v>14025</v>
      </c>
    </row>
    <row r="6999" spans="1:2" x14ac:dyDescent="0.25">
      <c r="A6999" s="3">
        <v>0.91159999999999997</v>
      </c>
      <c r="B6999" s="3" t="s">
        <v>14026</v>
      </c>
    </row>
    <row r="7000" spans="1:2" x14ac:dyDescent="0.25">
      <c r="A7000" s="3">
        <v>0.91159999999999997</v>
      </c>
      <c r="B7000" s="3" t="s">
        <v>14028</v>
      </c>
    </row>
    <row r="7001" spans="1:2" x14ac:dyDescent="0.25">
      <c r="A7001" s="3">
        <v>0.91159999999999997</v>
      </c>
      <c r="B7001" s="3" t="s">
        <v>14029</v>
      </c>
    </row>
    <row r="7002" spans="1:2" x14ac:dyDescent="0.25">
      <c r="A7002" s="3">
        <v>0.91100000000000003</v>
      </c>
      <c r="B7002" s="3" t="s">
        <v>14031</v>
      </c>
    </row>
    <row r="7003" spans="1:2" x14ac:dyDescent="0.25">
      <c r="A7003" s="3">
        <v>0.91049999999999998</v>
      </c>
      <c r="B7003" s="3" t="s">
        <v>14033</v>
      </c>
    </row>
    <row r="7004" spans="1:2" x14ac:dyDescent="0.25">
      <c r="A7004" s="3">
        <v>0.91049999999999998</v>
      </c>
      <c r="B7004" s="3" t="s">
        <v>14036</v>
      </c>
    </row>
    <row r="7005" spans="1:2" x14ac:dyDescent="0.25">
      <c r="A7005" s="3">
        <v>0.91049999999999998</v>
      </c>
      <c r="B7005" s="3" t="s">
        <v>14037</v>
      </c>
    </row>
    <row r="7006" spans="1:2" x14ac:dyDescent="0.25">
      <c r="A7006" s="3">
        <v>0.91049999999999998</v>
      </c>
      <c r="B7006" s="3" t="s">
        <v>14039</v>
      </c>
    </row>
    <row r="7007" spans="1:2" x14ac:dyDescent="0.25">
      <c r="A7007" s="3">
        <v>0.91049999999999998</v>
      </c>
      <c r="B7007" s="3" t="s">
        <v>14041</v>
      </c>
    </row>
    <row r="7008" spans="1:2" x14ac:dyDescent="0.25">
      <c r="A7008" s="3">
        <v>0.91010000000000002</v>
      </c>
      <c r="B7008" s="3" t="s">
        <v>14043</v>
      </c>
    </row>
    <row r="7009" spans="1:2" x14ac:dyDescent="0.25">
      <c r="A7009" s="3">
        <v>0.91</v>
      </c>
      <c r="B7009" s="3" t="s">
        <v>14045</v>
      </c>
    </row>
    <row r="7010" spans="1:2" x14ac:dyDescent="0.25">
      <c r="A7010" s="3">
        <v>0.90990000000000004</v>
      </c>
      <c r="B7010" s="3" t="s">
        <v>14047</v>
      </c>
    </row>
    <row r="7011" spans="1:2" x14ac:dyDescent="0.25">
      <c r="A7011" s="3">
        <v>0.91</v>
      </c>
      <c r="B7011" s="3" t="s">
        <v>14050</v>
      </c>
    </row>
    <row r="7012" spans="1:2" x14ac:dyDescent="0.25">
      <c r="A7012" s="3">
        <v>0.91</v>
      </c>
      <c r="B7012" s="3" t="s">
        <v>14052</v>
      </c>
    </row>
    <row r="7013" spans="1:2" x14ac:dyDescent="0.25">
      <c r="A7013" s="3">
        <v>0.91</v>
      </c>
      <c r="B7013" s="3" t="s">
        <v>14053</v>
      </c>
    </row>
    <row r="7014" spans="1:2" x14ac:dyDescent="0.25">
      <c r="A7014" s="3">
        <v>0.91</v>
      </c>
      <c r="B7014" s="3" t="s">
        <v>14056</v>
      </c>
    </row>
    <row r="7015" spans="1:2" x14ac:dyDescent="0.25">
      <c r="A7015" s="3">
        <v>0.91</v>
      </c>
      <c r="B7015" s="3" t="s">
        <v>14057</v>
      </c>
    </row>
    <row r="7016" spans="1:2" x14ac:dyDescent="0.25">
      <c r="A7016" s="3">
        <v>0.91</v>
      </c>
      <c r="B7016" s="3" t="s">
        <v>14061</v>
      </c>
    </row>
    <row r="7017" spans="1:2" x14ac:dyDescent="0.25">
      <c r="A7017" s="3">
        <v>0.91</v>
      </c>
      <c r="B7017" s="3" t="s">
        <v>14063</v>
      </c>
    </row>
    <row r="7018" spans="1:2" x14ac:dyDescent="0.25">
      <c r="A7018" s="3">
        <v>0.91</v>
      </c>
      <c r="B7018" s="3" t="s">
        <v>14064</v>
      </c>
    </row>
    <row r="7019" spans="1:2" x14ac:dyDescent="0.25">
      <c r="A7019" s="3">
        <v>0.91010000000000002</v>
      </c>
      <c r="B7019" s="3" t="s">
        <v>14066</v>
      </c>
    </row>
    <row r="7020" spans="1:2" x14ac:dyDescent="0.25">
      <c r="A7020" s="3">
        <v>0.91010000000000002</v>
      </c>
      <c r="B7020" s="3" t="s">
        <v>14067</v>
      </c>
    </row>
    <row r="7021" spans="1:2" x14ac:dyDescent="0.25">
      <c r="A7021" s="3">
        <v>0.91010000000000002</v>
      </c>
      <c r="B7021" s="3" t="s">
        <v>14069</v>
      </c>
    </row>
    <row r="7022" spans="1:2" x14ac:dyDescent="0.25">
      <c r="A7022" s="3">
        <v>0.91010000000000002</v>
      </c>
      <c r="B7022" s="3" t="s">
        <v>14072</v>
      </c>
    </row>
    <row r="7023" spans="1:2" x14ac:dyDescent="0.25">
      <c r="A7023" s="3">
        <v>0.91010000000000002</v>
      </c>
      <c r="B7023" s="3" t="s">
        <v>14075</v>
      </c>
    </row>
    <row r="7024" spans="1:2" x14ac:dyDescent="0.25">
      <c r="A7024" s="3">
        <v>0.91010000000000002</v>
      </c>
      <c r="B7024" s="3" t="s">
        <v>14078</v>
      </c>
    </row>
    <row r="7025" spans="1:2" x14ac:dyDescent="0.25">
      <c r="A7025" s="3">
        <v>0.91010000000000002</v>
      </c>
      <c r="B7025" s="3" t="s">
        <v>14079</v>
      </c>
    </row>
    <row r="7026" spans="1:2" x14ac:dyDescent="0.25">
      <c r="A7026" s="3">
        <v>0.91010000000000002</v>
      </c>
      <c r="B7026" s="3" t="s">
        <v>14082</v>
      </c>
    </row>
    <row r="7027" spans="1:2" x14ac:dyDescent="0.25">
      <c r="A7027" s="3">
        <v>0.91020000000000001</v>
      </c>
      <c r="B7027" s="3" t="s">
        <v>14083</v>
      </c>
    </row>
    <row r="7028" spans="1:2" x14ac:dyDescent="0.25">
      <c r="A7028" s="3">
        <v>0.91020000000000001</v>
      </c>
      <c r="B7028" s="3" t="s">
        <v>14086</v>
      </c>
    </row>
    <row r="7029" spans="1:2" x14ac:dyDescent="0.25">
      <c r="A7029" s="3">
        <v>0.91020000000000001</v>
      </c>
      <c r="B7029" s="3" t="s">
        <v>14088</v>
      </c>
    </row>
    <row r="7030" spans="1:2" x14ac:dyDescent="0.25">
      <c r="A7030" s="3">
        <v>0.91020000000000001</v>
      </c>
      <c r="B7030" s="3" t="s">
        <v>14090</v>
      </c>
    </row>
    <row r="7031" spans="1:2" x14ac:dyDescent="0.25">
      <c r="A7031" s="3">
        <v>0.91020000000000001</v>
      </c>
      <c r="B7031" s="3" t="s">
        <v>14092</v>
      </c>
    </row>
    <row r="7032" spans="1:2" x14ac:dyDescent="0.25">
      <c r="A7032" s="3">
        <v>0.91020000000000001</v>
      </c>
      <c r="B7032" s="3" t="s">
        <v>14093</v>
      </c>
    </row>
    <row r="7033" spans="1:2" x14ac:dyDescent="0.25">
      <c r="A7033" s="3">
        <v>0.91020000000000001</v>
      </c>
      <c r="B7033" s="3" t="s">
        <v>14095</v>
      </c>
    </row>
    <row r="7034" spans="1:2" x14ac:dyDescent="0.25">
      <c r="A7034" s="3">
        <v>0.91020000000000001</v>
      </c>
      <c r="B7034" s="3" t="s">
        <v>14097</v>
      </c>
    </row>
    <row r="7035" spans="1:2" x14ac:dyDescent="0.25">
      <c r="A7035" s="3">
        <v>0.91020000000000001</v>
      </c>
      <c r="B7035" s="3" t="s">
        <v>14098</v>
      </c>
    </row>
    <row r="7036" spans="1:2" x14ac:dyDescent="0.25">
      <c r="A7036" s="3">
        <v>0.9103</v>
      </c>
      <c r="B7036" s="3" t="s">
        <v>14099</v>
      </c>
    </row>
    <row r="7037" spans="1:2" x14ac:dyDescent="0.25">
      <c r="A7037" s="3">
        <v>0.9103</v>
      </c>
      <c r="B7037" s="3" t="s">
        <v>14101</v>
      </c>
    </row>
    <row r="7038" spans="1:2" x14ac:dyDescent="0.25">
      <c r="A7038" s="3">
        <v>0.9103</v>
      </c>
      <c r="B7038" s="3" t="s">
        <v>14104</v>
      </c>
    </row>
    <row r="7039" spans="1:2" x14ac:dyDescent="0.25">
      <c r="A7039" s="3">
        <v>0.9103</v>
      </c>
      <c r="B7039" s="3" t="s">
        <v>14106</v>
      </c>
    </row>
    <row r="7040" spans="1:2" x14ac:dyDescent="0.25">
      <c r="A7040" s="3">
        <v>0.9103</v>
      </c>
      <c r="B7040" s="3" t="s">
        <v>14108</v>
      </c>
    </row>
    <row r="7041" spans="1:2" x14ac:dyDescent="0.25">
      <c r="A7041" s="3">
        <v>0.9103</v>
      </c>
      <c r="B7041" s="3" t="s">
        <v>14109</v>
      </c>
    </row>
    <row r="7042" spans="1:2" x14ac:dyDescent="0.25">
      <c r="A7042" s="3">
        <v>0.9103</v>
      </c>
      <c r="B7042" s="3" t="s">
        <v>14111</v>
      </c>
    </row>
    <row r="7043" spans="1:2" x14ac:dyDescent="0.25">
      <c r="A7043" s="3">
        <v>0.9103</v>
      </c>
      <c r="B7043" s="3" t="s">
        <v>14113</v>
      </c>
    </row>
    <row r="7044" spans="1:2" x14ac:dyDescent="0.25">
      <c r="A7044" s="3">
        <v>0.91039999999999999</v>
      </c>
      <c r="B7044" s="3" t="s">
        <v>14115</v>
      </c>
    </row>
    <row r="7045" spans="1:2" x14ac:dyDescent="0.25">
      <c r="A7045" s="3">
        <v>0.91039999999999999</v>
      </c>
      <c r="B7045" s="3" t="s">
        <v>14117</v>
      </c>
    </row>
    <row r="7046" spans="1:2" x14ac:dyDescent="0.25">
      <c r="A7046" s="3">
        <v>0.91039999999999999</v>
      </c>
      <c r="B7046" s="3" t="s">
        <v>14119</v>
      </c>
    </row>
    <row r="7047" spans="1:2" x14ac:dyDescent="0.25">
      <c r="A7047" s="3">
        <v>0.91010000000000002</v>
      </c>
      <c r="B7047" s="3" t="s">
        <v>14122</v>
      </c>
    </row>
    <row r="7048" spans="1:2" x14ac:dyDescent="0.25">
      <c r="A7048" s="3">
        <v>0.91010000000000002</v>
      </c>
      <c r="B7048" s="3" t="s">
        <v>14123</v>
      </c>
    </row>
    <row r="7049" spans="1:2" x14ac:dyDescent="0.25">
      <c r="A7049" s="3">
        <v>0.91010000000000002</v>
      </c>
      <c r="B7049" s="3" t="s">
        <v>14125</v>
      </c>
    </row>
    <row r="7050" spans="1:2" x14ac:dyDescent="0.25">
      <c r="A7050" s="3">
        <v>0.91</v>
      </c>
      <c r="B7050" s="3" t="s">
        <v>14128</v>
      </c>
    </row>
    <row r="7051" spans="1:2" x14ac:dyDescent="0.25">
      <c r="A7051" s="3">
        <v>0.91</v>
      </c>
      <c r="B7051" s="3" t="s">
        <v>14129</v>
      </c>
    </row>
    <row r="7052" spans="1:2" x14ac:dyDescent="0.25">
      <c r="A7052" s="3">
        <v>0.90980000000000005</v>
      </c>
      <c r="B7052" s="3" t="s">
        <v>14132</v>
      </c>
    </row>
    <row r="7053" spans="1:2" x14ac:dyDescent="0.25">
      <c r="A7053" s="3">
        <v>0.90980000000000005</v>
      </c>
      <c r="B7053" s="3" t="s">
        <v>14134</v>
      </c>
    </row>
    <row r="7054" spans="1:2" x14ac:dyDescent="0.25">
      <c r="A7054" s="3">
        <v>0.90980000000000005</v>
      </c>
      <c r="B7054" s="3" t="s">
        <v>14136</v>
      </c>
    </row>
    <row r="7055" spans="1:2" x14ac:dyDescent="0.25">
      <c r="A7055" s="3">
        <v>0.90980000000000005</v>
      </c>
      <c r="B7055" s="3" t="s">
        <v>14138</v>
      </c>
    </row>
    <row r="7056" spans="1:2" x14ac:dyDescent="0.25">
      <c r="A7056" s="3">
        <v>0.90980000000000005</v>
      </c>
      <c r="B7056" s="3" t="s">
        <v>14140</v>
      </c>
    </row>
    <row r="7057" spans="1:2" x14ac:dyDescent="0.25">
      <c r="A7057" s="3">
        <v>0.90980000000000005</v>
      </c>
      <c r="B7057" s="3" t="s">
        <v>14142</v>
      </c>
    </row>
    <row r="7058" spans="1:2" x14ac:dyDescent="0.25">
      <c r="A7058" s="3">
        <v>0.90980000000000005</v>
      </c>
      <c r="B7058" s="3" t="s">
        <v>14144</v>
      </c>
    </row>
    <row r="7059" spans="1:2" x14ac:dyDescent="0.25">
      <c r="A7059" s="3">
        <v>0.90980000000000005</v>
      </c>
      <c r="B7059" s="3" t="s">
        <v>14148</v>
      </c>
    </row>
    <row r="7060" spans="1:2" x14ac:dyDescent="0.25">
      <c r="A7060" s="3">
        <v>0.90990000000000004</v>
      </c>
      <c r="B7060" s="3" t="s">
        <v>14149</v>
      </c>
    </row>
    <row r="7061" spans="1:2" x14ac:dyDescent="0.25">
      <c r="A7061" s="3">
        <v>0.90990000000000004</v>
      </c>
      <c r="B7061" s="3" t="s">
        <v>14151</v>
      </c>
    </row>
    <row r="7062" spans="1:2" x14ac:dyDescent="0.25">
      <c r="A7062" s="3">
        <v>0.90990000000000004</v>
      </c>
      <c r="B7062" s="3" t="s">
        <v>14154</v>
      </c>
    </row>
    <row r="7063" spans="1:2" x14ac:dyDescent="0.25">
      <c r="A7063" s="3">
        <v>0.90990000000000004</v>
      </c>
      <c r="B7063" s="3" t="s">
        <v>14156</v>
      </c>
    </row>
    <row r="7064" spans="1:2" x14ac:dyDescent="0.25">
      <c r="A7064" s="3">
        <v>0.90990000000000004</v>
      </c>
      <c r="B7064" s="3" t="s">
        <v>14159</v>
      </c>
    </row>
    <row r="7065" spans="1:2" x14ac:dyDescent="0.25">
      <c r="A7065" s="3">
        <v>0.90990000000000004</v>
      </c>
      <c r="B7065" s="3" t="s">
        <v>14162</v>
      </c>
    </row>
    <row r="7066" spans="1:2" x14ac:dyDescent="0.25">
      <c r="A7066" s="3">
        <v>0.90990000000000004</v>
      </c>
      <c r="B7066" s="3" t="s">
        <v>14164</v>
      </c>
    </row>
    <row r="7067" spans="1:2" x14ac:dyDescent="0.25">
      <c r="A7067" s="3">
        <v>0.90990000000000004</v>
      </c>
      <c r="B7067" s="3" t="s">
        <v>14166</v>
      </c>
    </row>
    <row r="7068" spans="1:2" x14ac:dyDescent="0.25">
      <c r="A7068" s="3">
        <v>0.91</v>
      </c>
      <c r="B7068" s="3" t="s">
        <v>14168</v>
      </c>
    </row>
    <row r="7069" spans="1:2" x14ac:dyDescent="0.25">
      <c r="A7069" s="3">
        <v>0.91</v>
      </c>
      <c r="B7069" s="3" t="s">
        <v>14170</v>
      </c>
    </row>
    <row r="7070" spans="1:2" x14ac:dyDescent="0.25">
      <c r="A7070" s="3">
        <v>0.91</v>
      </c>
      <c r="B7070" s="3" t="s">
        <v>14172</v>
      </c>
    </row>
    <row r="7071" spans="1:2" x14ac:dyDescent="0.25">
      <c r="A7071" s="3">
        <v>0.91</v>
      </c>
      <c r="B7071" s="3" t="s">
        <v>14176</v>
      </c>
    </row>
    <row r="7072" spans="1:2" x14ac:dyDescent="0.25">
      <c r="A7072" s="3">
        <v>0.91</v>
      </c>
      <c r="B7072" s="3" t="s">
        <v>14178</v>
      </c>
    </row>
    <row r="7073" spans="1:2" x14ac:dyDescent="0.25">
      <c r="A7073" s="3">
        <v>0.91</v>
      </c>
      <c r="B7073" s="3" t="s">
        <v>14180</v>
      </c>
    </row>
    <row r="7074" spans="1:2" x14ac:dyDescent="0.25">
      <c r="A7074" s="3">
        <v>0.91</v>
      </c>
      <c r="B7074" s="3" t="s">
        <v>14181</v>
      </c>
    </row>
    <row r="7075" spans="1:2" x14ac:dyDescent="0.25">
      <c r="A7075" s="3">
        <v>0.91</v>
      </c>
      <c r="B7075" s="3" t="s">
        <v>14183</v>
      </c>
    </row>
    <row r="7076" spans="1:2" x14ac:dyDescent="0.25">
      <c r="A7076" s="3">
        <v>0.91010000000000002</v>
      </c>
      <c r="B7076" s="3" t="s">
        <v>14185</v>
      </c>
    </row>
    <row r="7077" spans="1:2" x14ac:dyDescent="0.25">
      <c r="A7077" s="3">
        <v>0.91010000000000002</v>
      </c>
      <c r="B7077" s="3" t="s">
        <v>14186</v>
      </c>
    </row>
    <row r="7078" spans="1:2" x14ac:dyDescent="0.25">
      <c r="A7078" s="3">
        <v>0.91010000000000002</v>
      </c>
      <c r="B7078" s="3" t="s">
        <v>14188</v>
      </c>
    </row>
    <row r="7079" spans="1:2" x14ac:dyDescent="0.25">
      <c r="A7079" s="3">
        <v>0.91010000000000002</v>
      </c>
      <c r="B7079" s="3" t="s">
        <v>14190</v>
      </c>
    </row>
    <row r="7080" spans="1:2" x14ac:dyDescent="0.25">
      <c r="A7080" s="3">
        <v>0.91010000000000002</v>
      </c>
      <c r="B7080" s="3" t="s">
        <v>14192</v>
      </c>
    </row>
    <row r="7081" spans="1:2" x14ac:dyDescent="0.25">
      <c r="A7081" s="3">
        <v>0.91010000000000002</v>
      </c>
      <c r="B7081" s="3" t="s">
        <v>14193</v>
      </c>
    </row>
    <row r="7082" spans="1:2" x14ac:dyDescent="0.25">
      <c r="A7082" s="3">
        <v>0.91010000000000002</v>
      </c>
      <c r="B7082" s="3" t="s">
        <v>14196</v>
      </c>
    </row>
    <row r="7083" spans="1:2" x14ac:dyDescent="0.25">
      <c r="A7083" s="3">
        <v>0.91010000000000002</v>
      </c>
      <c r="B7083" s="3" t="s">
        <v>14198</v>
      </c>
    </row>
    <row r="7084" spans="1:2" x14ac:dyDescent="0.25">
      <c r="A7084" s="3">
        <v>0.91020000000000001</v>
      </c>
      <c r="B7084" s="3" t="s">
        <v>14199</v>
      </c>
    </row>
    <row r="7085" spans="1:2" x14ac:dyDescent="0.25">
      <c r="A7085" s="3">
        <v>0.91020000000000001</v>
      </c>
      <c r="B7085" s="3" t="s">
        <v>14200</v>
      </c>
    </row>
    <row r="7086" spans="1:2" x14ac:dyDescent="0.25">
      <c r="A7086" s="3">
        <v>0.91020000000000001</v>
      </c>
      <c r="B7086" s="3" t="s">
        <v>14202</v>
      </c>
    </row>
    <row r="7087" spans="1:2" x14ac:dyDescent="0.25">
      <c r="A7087" s="3">
        <v>0.91020000000000001</v>
      </c>
      <c r="B7087" s="3" t="s">
        <v>14205</v>
      </c>
    </row>
    <row r="7088" spans="1:2" x14ac:dyDescent="0.25">
      <c r="A7088" s="3">
        <v>0.91020000000000001</v>
      </c>
      <c r="B7088" s="3" t="s">
        <v>14206</v>
      </c>
    </row>
    <row r="7089" spans="1:2" x14ac:dyDescent="0.25">
      <c r="A7089" s="3">
        <v>0.91020000000000001</v>
      </c>
      <c r="B7089" s="3" t="s">
        <v>14208</v>
      </c>
    </row>
    <row r="7090" spans="1:2" x14ac:dyDescent="0.25">
      <c r="A7090" s="3">
        <v>0.91020000000000001</v>
      </c>
      <c r="B7090" s="3" t="s">
        <v>14210</v>
      </c>
    </row>
    <row r="7091" spans="1:2" x14ac:dyDescent="0.25">
      <c r="A7091" s="3">
        <v>0.91020000000000001</v>
      </c>
      <c r="B7091" s="3" t="s">
        <v>14211</v>
      </c>
    </row>
    <row r="7092" spans="1:2" x14ac:dyDescent="0.25">
      <c r="A7092" s="3">
        <v>0.91020000000000001</v>
      </c>
      <c r="B7092" s="3" t="s">
        <v>14214</v>
      </c>
    </row>
    <row r="7093" spans="1:2" x14ac:dyDescent="0.25">
      <c r="A7093" s="3">
        <v>0.91020000000000001</v>
      </c>
      <c r="B7093" s="3" t="s">
        <v>14215</v>
      </c>
    </row>
    <row r="7094" spans="1:2" x14ac:dyDescent="0.25">
      <c r="A7094" s="3">
        <v>0.9103</v>
      </c>
      <c r="B7094" s="3" t="s">
        <v>14217</v>
      </c>
    </row>
    <row r="7095" spans="1:2" x14ac:dyDescent="0.25">
      <c r="A7095" s="3">
        <v>0.9103</v>
      </c>
      <c r="B7095" s="3" t="s">
        <v>14219</v>
      </c>
    </row>
    <row r="7096" spans="1:2" x14ac:dyDescent="0.25">
      <c r="A7096" s="3">
        <v>0.9103</v>
      </c>
      <c r="B7096" s="3" t="s">
        <v>14221</v>
      </c>
    </row>
    <row r="7097" spans="1:2" x14ac:dyDescent="0.25">
      <c r="A7097" s="3">
        <v>0.9103</v>
      </c>
      <c r="B7097" s="3" t="s">
        <v>14222</v>
      </c>
    </row>
    <row r="7098" spans="1:2" x14ac:dyDescent="0.25">
      <c r="A7098" s="3">
        <v>0.9103</v>
      </c>
      <c r="B7098" s="3" t="s">
        <v>14223</v>
      </c>
    </row>
    <row r="7099" spans="1:2" x14ac:dyDescent="0.25">
      <c r="A7099" s="3">
        <v>0.9103</v>
      </c>
      <c r="B7099" s="3" t="s">
        <v>14225</v>
      </c>
    </row>
    <row r="7100" spans="1:2" x14ac:dyDescent="0.25">
      <c r="A7100" s="3">
        <v>0.90949999999999998</v>
      </c>
      <c r="B7100" s="3" t="s">
        <v>14227</v>
      </c>
    </row>
    <row r="7101" spans="1:2" x14ac:dyDescent="0.25">
      <c r="A7101" s="3">
        <v>0.90959999999999996</v>
      </c>
      <c r="B7101" s="3" t="s">
        <v>14229</v>
      </c>
    </row>
    <row r="7102" spans="1:2" x14ac:dyDescent="0.25">
      <c r="A7102" s="3">
        <v>0.90959999999999996</v>
      </c>
      <c r="B7102" s="3" t="s">
        <v>14231</v>
      </c>
    </row>
    <row r="7103" spans="1:2" x14ac:dyDescent="0.25">
      <c r="A7103" s="3">
        <v>0.90959999999999996</v>
      </c>
      <c r="B7103" s="3" t="s">
        <v>14233</v>
      </c>
    </row>
    <row r="7104" spans="1:2" x14ac:dyDescent="0.25">
      <c r="A7104" s="3">
        <v>0.90959999999999996</v>
      </c>
      <c r="B7104" s="3" t="s">
        <v>14236</v>
      </c>
    </row>
    <row r="7105" spans="1:2" x14ac:dyDescent="0.25">
      <c r="A7105" s="3">
        <v>0.90959999999999996</v>
      </c>
      <c r="B7105" s="3" t="s">
        <v>14238</v>
      </c>
    </row>
    <row r="7106" spans="1:2" x14ac:dyDescent="0.25">
      <c r="A7106" s="3">
        <v>0.90959999999999996</v>
      </c>
      <c r="B7106" s="3" t="s">
        <v>14240</v>
      </c>
    </row>
    <row r="7107" spans="1:2" x14ac:dyDescent="0.25">
      <c r="A7107" s="3">
        <v>0.90959999999999996</v>
      </c>
      <c r="B7107" s="3" t="s">
        <v>14242</v>
      </c>
    </row>
    <row r="7108" spans="1:2" x14ac:dyDescent="0.25">
      <c r="A7108" s="3">
        <v>0.90969999999999995</v>
      </c>
      <c r="B7108" s="3" t="s">
        <v>14244</v>
      </c>
    </row>
    <row r="7109" spans="1:2" x14ac:dyDescent="0.25">
      <c r="A7109" s="3">
        <v>0.90969999999999995</v>
      </c>
      <c r="B7109" s="3" t="s">
        <v>14245</v>
      </c>
    </row>
    <row r="7110" spans="1:2" x14ac:dyDescent="0.25">
      <c r="A7110" s="3">
        <v>0.90969999999999995</v>
      </c>
      <c r="B7110" s="3" t="s">
        <v>14247</v>
      </c>
    </row>
    <row r="7111" spans="1:2" x14ac:dyDescent="0.25">
      <c r="A7111" s="3">
        <v>0.90969999999999995</v>
      </c>
      <c r="B7111" s="3" t="s">
        <v>14248</v>
      </c>
    </row>
    <row r="7112" spans="1:2" x14ac:dyDescent="0.25">
      <c r="A7112" s="3">
        <v>0.90949999999999998</v>
      </c>
      <c r="B7112" s="3" t="s">
        <v>14251</v>
      </c>
    </row>
    <row r="7113" spans="1:2" x14ac:dyDescent="0.25">
      <c r="A7113" s="3">
        <v>0.90949999999999998</v>
      </c>
      <c r="B7113" s="3" t="s">
        <v>14253</v>
      </c>
    </row>
    <row r="7114" spans="1:2" x14ac:dyDescent="0.25">
      <c r="A7114" s="3">
        <v>0.90949999999999998</v>
      </c>
      <c r="B7114" s="3" t="s">
        <v>14255</v>
      </c>
    </row>
    <row r="7115" spans="1:2" x14ac:dyDescent="0.25">
      <c r="A7115" s="3">
        <v>0.90949999999999998</v>
      </c>
      <c r="B7115" s="3" t="s">
        <v>14257</v>
      </c>
    </row>
    <row r="7116" spans="1:2" x14ac:dyDescent="0.25">
      <c r="A7116" s="3">
        <v>0.90949999999999998</v>
      </c>
      <c r="B7116" s="3" t="s">
        <v>14260</v>
      </c>
    </row>
    <row r="7117" spans="1:2" x14ac:dyDescent="0.25">
      <c r="A7117" s="3">
        <v>0.90949999999999998</v>
      </c>
      <c r="B7117" s="3" t="s">
        <v>14261</v>
      </c>
    </row>
    <row r="7118" spans="1:2" x14ac:dyDescent="0.25">
      <c r="A7118" s="3">
        <v>0.90949999999999998</v>
      </c>
      <c r="B7118" s="3" t="s">
        <v>14263</v>
      </c>
    </row>
    <row r="7119" spans="1:2" x14ac:dyDescent="0.25">
      <c r="A7119" s="3">
        <v>0.90949999999999998</v>
      </c>
      <c r="B7119" s="3" t="s">
        <v>14264</v>
      </c>
    </row>
    <row r="7120" spans="1:2" x14ac:dyDescent="0.25">
      <c r="A7120" s="3">
        <v>0.90959999999999996</v>
      </c>
      <c r="B7120" s="3" t="s">
        <v>14266</v>
      </c>
    </row>
    <row r="7121" spans="1:2" x14ac:dyDescent="0.25">
      <c r="A7121" s="3">
        <v>0.90959999999999996</v>
      </c>
      <c r="B7121" s="3" t="s">
        <v>14268</v>
      </c>
    </row>
    <row r="7122" spans="1:2" x14ac:dyDescent="0.25">
      <c r="A7122" s="3">
        <v>0.90959999999999996</v>
      </c>
      <c r="B7122" s="3" t="s">
        <v>14270</v>
      </c>
    </row>
    <row r="7123" spans="1:2" x14ac:dyDescent="0.25">
      <c r="A7123" s="3">
        <v>0.90949999999999998</v>
      </c>
      <c r="B7123" s="3" t="s">
        <v>14272</v>
      </c>
    </row>
    <row r="7124" spans="1:2" x14ac:dyDescent="0.25">
      <c r="A7124" s="3">
        <v>0.90959999999999996</v>
      </c>
      <c r="B7124" s="3" t="s">
        <v>14274</v>
      </c>
    </row>
    <row r="7125" spans="1:2" x14ac:dyDescent="0.25">
      <c r="A7125" s="3">
        <v>0.90959999999999996</v>
      </c>
      <c r="B7125" s="3" t="s">
        <v>14276</v>
      </c>
    </row>
    <row r="7126" spans="1:2" x14ac:dyDescent="0.25">
      <c r="A7126" s="3">
        <v>0.90959999999999996</v>
      </c>
      <c r="B7126" s="3" t="s">
        <v>14278</v>
      </c>
    </row>
    <row r="7127" spans="1:2" x14ac:dyDescent="0.25">
      <c r="A7127" s="3">
        <v>0.90959999999999996</v>
      </c>
      <c r="B7127" s="3" t="s">
        <v>14280</v>
      </c>
    </row>
    <row r="7128" spans="1:2" x14ac:dyDescent="0.25">
      <c r="A7128" s="3">
        <v>0.90910000000000002</v>
      </c>
      <c r="B7128" s="3" t="s">
        <v>14282</v>
      </c>
    </row>
    <row r="7129" spans="1:2" x14ac:dyDescent="0.25">
      <c r="A7129" s="3">
        <v>0.90910000000000002</v>
      </c>
      <c r="B7129" s="3" t="s">
        <v>14284</v>
      </c>
    </row>
    <row r="7130" spans="1:2" x14ac:dyDescent="0.25">
      <c r="A7130" s="3">
        <v>0.90910000000000002</v>
      </c>
      <c r="B7130" s="3" t="s">
        <v>14286</v>
      </c>
    </row>
    <row r="7131" spans="1:2" x14ac:dyDescent="0.25">
      <c r="A7131" s="3">
        <v>0.90910000000000002</v>
      </c>
      <c r="B7131" s="3" t="s">
        <v>14288</v>
      </c>
    </row>
    <row r="7132" spans="1:2" x14ac:dyDescent="0.25">
      <c r="A7132" s="3">
        <v>0.90900000000000003</v>
      </c>
      <c r="B7132" s="3" t="s">
        <v>14290</v>
      </c>
    </row>
    <row r="7133" spans="1:2" x14ac:dyDescent="0.25">
      <c r="A7133" s="3">
        <v>0.90900000000000003</v>
      </c>
      <c r="B7133" s="3" t="s">
        <v>14292</v>
      </c>
    </row>
    <row r="7134" spans="1:2" x14ac:dyDescent="0.25">
      <c r="A7134" s="3">
        <v>0.90900000000000003</v>
      </c>
      <c r="B7134" s="3" t="s">
        <v>14294</v>
      </c>
    </row>
    <row r="7135" spans="1:2" x14ac:dyDescent="0.25">
      <c r="A7135" s="3">
        <v>0.90869999999999995</v>
      </c>
      <c r="B7135" s="3" t="s">
        <v>14296</v>
      </c>
    </row>
    <row r="7136" spans="1:2" x14ac:dyDescent="0.25">
      <c r="A7136" s="3">
        <v>0.90869999999999995</v>
      </c>
      <c r="B7136" s="3" t="s">
        <v>14298</v>
      </c>
    </row>
    <row r="7137" spans="1:2" x14ac:dyDescent="0.25">
      <c r="A7137" s="3">
        <v>0.90869999999999995</v>
      </c>
      <c r="B7137" s="3" t="s">
        <v>14300</v>
      </c>
    </row>
    <row r="7138" spans="1:2" x14ac:dyDescent="0.25">
      <c r="A7138" s="3">
        <v>0.90869999999999995</v>
      </c>
      <c r="B7138" s="3" t="s">
        <v>14302</v>
      </c>
    </row>
    <row r="7139" spans="1:2" x14ac:dyDescent="0.25">
      <c r="A7139" s="3">
        <v>0.90859999999999996</v>
      </c>
      <c r="B7139" s="3" t="s">
        <v>14304</v>
      </c>
    </row>
    <row r="7140" spans="1:2" x14ac:dyDescent="0.25">
      <c r="A7140" s="3">
        <v>0.90859999999999996</v>
      </c>
      <c r="B7140" s="3" t="s">
        <v>14306</v>
      </c>
    </row>
    <row r="7141" spans="1:2" x14ac:dyDescent="0.25">
      <c r="A7141" s="3">
        <v>0.90859999999999996</v>
      </c>
      <c r="B7141" s="3" t="s">
        <v>14308</v>
      </c>
    </row>
    <row r="7142" spans="1:2" x14ac:dyDescent="0.25">
      <c r="A7142" s="3">
        <v>0.90849999999999997</v>
      </c>
      <c r="B7142" s="3" t="s">
        <v>14310</v>
      </c>
    </row>
    <row r="7143" spans="1:2" x14ac:dyDescent="0.25">
      <c r="A7143" s="3">
        <v>0.90859999999999996</v>
      </c>
      <c r="B7143" s="3" t="s">
        <v>14314</v>
      </c>
    </row>
    <row r="7144" spans="1:2" x14ac:dyDescent="0.25">
      <c r="A7144" s="3">
        <v>0.90859999999999996</v>
      </c>
      <c r="B7144" s="3" t="s">
        <v>14316</v>
      </c>
    </row>
    <row r="7145" spans="1:2" x14ac:dyDescent="0.25">
      <c r="A7145" s="3">
        <v>0.90859999999999996</v>
      </c>
      <c r="B7145" s="3" t="s">
        <v>14318</v>
      </c>
    </row>
    <row r="7146" spans="1:2" x14ac:dyDescent="0.25">
      <c r="A7146" s="3">
        <v>0.90859999999999996</v>
      </c>
      <c r="B7146" s="3" t="s">
        <v>14320</v>
      </c>
    </row>
    <row r="7147" spans="1:2" x14ac:dyDescent="0.25">
      <c r="A7147" s="3">
        <v>0.90859999999999996</v>
      </c>
      <c r="B7147" s="3" t="s">
        <v>14322</v>
      </c>
    </row>
    <row r="7148" spans="1:2" x14ac:dyDescent="0.25">
      <c r="A7148" s="3">
        <v>0.90859999999999996</v>
      </c>
      <c r="B7148" s="3" t="s">
        <v>14324</v>
      </c>
    </row>
    <row r="7149" spans="1:2" x14ac:dyDescent="0.25">
      <c r="A7149" s="3">
        <v>0.90859999999999996</v>
      </c>
      <c r="B7149" s="3" t="s">
        <v>14326</v>
      </c>
    </row>
    <row r="7150" spans="1:2" x14ac:dyDescent="0.25">
      <c r="A7150" s="3">
        <v>0.90859999999999996</v>
      </c>
      <c r="B7150" s="3" t="s">
        <v>14328</v>
      </c>
    </row>
    <row r="7151" spans="1:2" x14ac:dyDescent="0.25">
      <c r="A7151" s="3">
        <v>0.90869999999999995</v>
      </c>
      <c r="B7151" s="3" t="s">
        <v>14329</v>
      </c>
    </row>
    <row r="7152" spans="1:2" x14ac:dyDescent="0.25">
      <c r="A7152" s="3">
        <v>0.90869999999999995</v>
      </c>
      <c r="B7152" s="3" t="s">
        <v>14330</v>
      </c>
    </row>
    <row r="7153" spans="1:2" x14ac:dyDescent="0.25">
      <c r="A7153" s="3">
        <v>0.90869999999999995</v>
      </c>
      <c r="B7153" s="3" t="s">
        <v>14332</v>
      </c>
    </row>
    <row r="7154" spans="1:2" x14ac:dyDescent="0.25">
      <c r="A7154" s="3">
        <v>0.90859999999999996</v>
      </c>
      <c r="B7154" s="3" t="s">
        <v>14334</v>
      </c>
    </row>
    <row r="7155" spans="1:2" x14ac:dyDescent="0.25">
      <c r="A7155" s="3">
        <v>0.90810000000000002</v>
      </c>
      <c r="B7155" s="3" t="s">
        <v>14336</v>
      </c>
    </row>
    <row r="7156" spans="1:2" x14ac:dyDescent="0.25">
      <c r="A7156" s="3">
        <v>0.90769999999999995</v>
      </c>
      <c r="B7156" s="3" t="s">
        <v>14338</v>
      </c>
    </row>
    <row r="7157" spans="1:2" x14ac:dyDescent="0.25">
      <c r="A7157" s="3">
        <v>0.90669999999999995</v>
      </c>
      <c r="B7157" s="3" t="s">
        <v>14340</v>
      </c>
    </row>
    <row r="7158" spans="1:2" x14ac:dyDescent="0.25">
      <c r="A7158" s="3">
        <v>0.90669999999999995</v>
      </c>
      <c r="B7158" s="3" t="s">
        <v>14343</v>
      </c>
    </row>
    <row r="7159" spans="1:2" x14ac:dyDescent="0.25">
      <c r="A7159" s="3">
        <v>0.90669999999999995</v>
      </c>
      <c r="B7159" s="3" t="s">
        <v>14345</v>
      </c>
    </row>
    <row r="7160" spans="1:2" x14ac:dyDescent="0.25">
      <c r="A7160" s="3">
        <v>0.90669999999999995</v>
      </c>
      <c r="B7160" s="3" t="s">
        <v>14346</v>
      </c>
    </row>
    <row r="7161" spans="1:2" x14ac:dyDescent="0.25">
      <c r="A7161" s="3">
        <v>0.90669999999999995</v>
      </c>
      <c r="B7161" s="3" t="s">
        <v>14349</v>
      </c>
    </row>
    <row r="7162" spans="1:2" x14ac:dyDescent="0.25">
      <c r="A7162" s="3">
        <v>0.90680000000000005</v>
      </c>
      <c r="B7162" s="3" t="s">
        <v>14352</v>
      </c>
    </row>
    <row r="7163" spans="1:2" x14ac:dyDescent="0.25">
      <c r="A7163" s="3">
        <v>0.90680000000000005</v>
      </c>
      <c r="B7163" s="3" t="s">
        <v>14354</v>
      </c>
    </row>
    <row r="7164" spans="1:2" x14ac:dyDescent="0.25">
      <c r="A7164" s="3">
        <v>0.90680000000000005</v>
      </c>
      <c r="B7164" s="3" t="s">
        <v>14356</v>
      </c>
    </row>
    <row r="7165" spans="1:2" x14ac:dyDescent="0.25">
      <c r="A7165" s="3">
        <v>0.90680000000000005</v>
      </c>
      <c r="B7165" s="3" t="s">
        <v>14358</v>
      </c>
    </row>
    <row r="7166" spans="1:2" x14ac:dyDescent="0.25">
      <c r="A7166" s="3">
        <v>0.90680000000000005</v>
      </c>
      <c r="B7166" s="3" t="s">
        <v>14359</v>
      </c>
    </row>
    <row r="7167" spans="1:2" x14ac:dyDescent="0.25">
      <c r="A7167" s="3">
        <v>0.90680000000000005</v>
      </c>
      <c r="B7167" s="3" t="s">
        <v>14362</v>
      </c>
    </row>
    <row r="7168" spans="1:2" x14ac:dyDescent="0.25">
      <c r="A7168" s="3">
        <v>0.90690000000000004</v>
      </c>
      <c r="B7168" s="3" t="s">
        <v>14365</v>
      </c>
    </row>
    <row r="7169" spans="1:2" x14ac:dyDescent="0.25">
      <c r="A7169" s="3">
        <v>0.90690000000000004</v>
      </c>
      <c r="B7169" s="3" t="s">
        <v>14367</v>
      </c>
    </row>
    <row r="7170" spans="1:2" x14ac:dyDescent="0.25">
      <c r="A7170" s="3">
        <v>0.90690000000000004</v>
      </c>
      <c r="B7170" s="3" t="s">
        <v>14369</v>
      </c>
    </row>
    <row r="7171" spans="1:2" x14ac:dyDescent="0.25">
      <c r="A7171" s="3">
        <v>0.90690000000000004</v>
      </c>
      <c r="B7171" s="3" t="s">
        <v>14371</v>
      </c>
    </row>
    <row r="7172" spans="1:2" x14ac:dyDescent="0.25">
      <c r="A7172" s="3">
        <v>0.90690000000000004</v>
      </c>
      <c r="B7172" s="3" t="s">
        <v>14373</v>
      </c>
    </row>
    <row r="7173" spans="1:2" x14ac:dyDescent="0.25">
      <c r="A7173" s="3">
        <v>0.90690000000000004</v>
      </c>
      <c r="B7173" s="3" t="s">
        <v>14376</v>
      </c>
    </row>
    <row r="7174" spans="1:2" x14ac:dyDescent="0.25">
      <c r="A7174" s="3">
        <v>0.90690000000000004</v>
      </c>
      <c r="B7174" s="3" t="s">
        <v>14379</v>
      </c>
    </row>
    <row r="7175" spans="1:2" x14ac:dyDescent="0.25">
      <c r="A7175" s="3">
        <v>0.90690000000000004</v>
      </c>
      <c r="B7175" s="3" t="s">
        <v>14381</v>
      </c>
    </row>
    <row r="7176" spans="1:2" x14ac:dyDescent="0.25">
      <c r="A7176" s="3">
        <v>0.90700000000000003</v>
      </c>
      <c r="B7176" s="3" t="s">
        <v>14385</v>
      </c>
    </row>
    <row r="7177" spans="1:2" x14ac:dyDescent="0.25">
      <c r="A7177" s="3">
        <v>0.90700000000000003</v>
      </c>
      <c r="B7177" s="3" t="s">
        <v>14386</v>
      </c>
    </row>
    <row r="7178" spans="1:2" x14ac:dyDescent="0.25">
      <c r="A7178" s="3">
        <v>0.90700000000000003</v>
      </c>
      <c r="B7178" s="3" t="s">
        <v>14388</v>
      </c>
    </row>
    <row r="7179" spans="1:2" x14ac:dyDescent="0.25">
      <c r="A7179" s="3">
        <v>0.90700000000000003</v>
      </c>
      <c r="B7179" s="3" t="s">
        <v>14390</v>
      </c>
    </row>
    <row r="7180" spans="1:2" x14ac:dyDescent="0.25">
      <c r="A7180" s="3">
        <v>0.90700000000000003</v>
      </c>
      <c r="B7180" s="3" t="s">
        <v>14393</v>
      </c>
    </row>
    <row r="7181" spans="1:2" x14ac:dyDescent="0.25">
      <c r="A7181" s="3">
        <v>0.90700000000000003</v>
      </c>
      <c r="B7181" s="3" t="s">
        <v>14395</v>
      </c>
    </row>
    <row r="7182" spans="1:2" x14ac:dyDescent="0.25">
      <c r="A7182" s="3">
        <v>0.90700000000000003</v>
      </c>
      <c r="B7182" s="3" t="s">
        <v>14397</v>
      </c>
    </row>
    <row r="7183" spans="1:2" x14ac:dyDescent="0.25">
      <c r="A7183" s="3">
        <v>0.90710000000000002</v>
      </c>
      <c r="B7183" s="3" t="s">
        <v>14400</v>
      </c>
    </row>
    <row r="7184" spans="1:2" x14ac:dyDescent="0.25">
      <c r="A7184" s="3">
        <v>0.90710000000000002</v>
      </c>
      <c r="B7184" s="3" t="s">
        <v>14403</v>
      </c>
    </row>
    <row r="7185" spans="1:2" x14ac:dyDescent="0.25">
      <c r="A7185" s="3">
        <v>0.90710000000000002</v>
      </c>
      <c r="B7185" s="3" t="s">
        <v>14404</v>
      </c>
    </row>
    <row r="7186" spans="1:2" x14ac:dyDescent="0.25">
      <c r="A7186" s="3">
        <v>0.90710000000000002</v>
      </c>
      <c r="B7186" s="3" t="s">
        <v>14406</v>
      </c>
    </row>
    <row r="7187" spans="1:2" x14ac:dyDescent="0.25">
      <c r="A7187" s="3">
        <v>0.90710000000000002</v>
      </c>
      <c r="B7187" s="3" t="s">
        <v>14408</v>
      </c>
    </row>
    <row r="7188" spans="1:2" x14ac:dyDescent="0.25">
      <c r="A7188" s="3">
        <v>0.90710000000000002</v>
      </c>
      <c r="B7188" s="3" t="s">
        <v>14410</v>
      </c>
    </row>
    <row r="7189" spans="1:2" x14ac:dyDescent="0.25">
      <c r="A7189" s="3">
        <v>0.90710000000000002</v>
      </c>
      <c r="B7189" s="3" t="s">
        <v>14411</v>
      </c>
    </row>
    <row r="7190" spans="1:2" x14ac:dyDescent="0.25">
      <c r="A7190" s="3">
        <v>0.90710000000000002</v>
      </c>
      <c r="B7190" s="3" t="s">
        <v>14413</v>
      </c>
    </row>
    <row r="7191" spans="1:2" x14ac:dyDescent="0.25">
      <c r="A7191" s="3">
        <v>0.90710000000000002</v>
      </c>
      <c r="B7191" s="3" t="s">
        <v>14417</v>
      </c>
    </row>
    <row r="7192" spans="1:2" x14ac:dyDescent="0.25">
      <c r="A7192" s="3">
        <v>0.90720000000000001</v>
      </c>
      <c r="B7192" s="3" t="s">
        <v>14419</v>
      </c>
    </row>
    <row r="7193" spans="1:2" x14ac:dyDescent="0.25">
      <c r="A7193" s="3">
        <v>0.90720000000000001</v>
      </c>
      <c r="B7193" s="3" t="s">
        <v>14420</v>
      </c>
    </row>
    <row r="7194" spans="1:2" x14ac:dyDescent="0.25">
      <c r="A7194" s="3">
        <v>0.90720000000000001</v>
      </c>
      <c r="B7194" s="3" t="s">
        <v>14422</v>
      </c>
    </row>
    <row r="7195" spans="1:2" x14ac:dyDescent="0.25">
      <c r="A7195" s="3">
        <v>0.90720000000000001</v>
      </c>
      <c r="B7195" s="3" t="s">
        <v>14424</v>
      </c>
    </row>
    <row r="7196" spans="1:2" x14ac:dyDescent="0.25">
      <c r="A7196" s="3">
        <v>0.90720000000000001</v>
      </c>
      <c r="B7196" s="3" t="s">
        <v>14426</v>
      </c>
    </row>
    <row r="7197" spans="1:2" x14ac:dyDescent="0.25">
      <c r="A7197" s="3">
        <v>0.90720000000000001</v>
      </c>
      <c r="B7197" s="3" t="s">
        <v>14428</v>
      </c>
    </row>
    <row r="7198" spans="1:2" x14ac:dyDescent="0.25">
      <c r="A7198" s="3">
        <v>0.90720000000000001</v>
      </c>
      <c r="B7198" s="3" t="s">
        <v>14430</v>
      </c>
    </row>
    <row r="7199" spans="1:2" x14ac:dyDescent="0.25">
      <c r="A7199" s="3">
        <v>0.90720000000000001</v>
      </c>
      <c r="B7199" s="3" t="s">
        <v>14431</v>
      </c>
    </row>
    <row r="7200" spans="1:2" x14ac:dyDescent="0.25">
      <c r="A7200" s="3">
        <v>0.90720000000000001</v>
      </c>
      <c r="B7200" s="3" t="s">
        <v>14433</v>
      </c>
    </row>
    <row r="7201" spans="1:2" x14ac:dyDescent="0.25">
      <c r="A7201" s="3">
        <v>0.90720000000000001</v>
      </c>
      <c r="B7201" s="3" t="s">
        <v>14435</v>
      </c>
    </row>
    <row r="7202" spans="1:2" x14ac:dyDescent="0.25">
      <c r="A7202" s="3">
        <v>0.9073</v>
      </c>
      <c r="B7202" s="3" t="s">
        <v>14437</v>
      </c>
    </row>
    <row r="7203" spans="1:2" x14ac:dyDescent="0.25">
      <c r="A7203" s="3">
        <v>0.9073</v>
      </c>
      <c r="B7203" s="3" t="s">
        <v>14440</v>
      </c>
    </row>
    <row r="7204" spans="1:2" x14ac:dyDescent="0.25">
      <c r="A7204" s="3">
        <v>0.9073</v>
      </c>
      <c r="B7204" s="3" t="s">
        <v>14441</v>
      </c>
    </row>
    <row r="7205" spans="1:2" x14ac:dyDescent="0.25">
      <c r="A7205" s="3">
        <v>0.9073</v>
      </c>
      <c r="B7205" s="3" t="s">
        <v>14443</v>
      </c>
    </row>
    <row r="7206" spans="1:2" x14ac:dyDescent="0.25">
      <c r="A7206" s="3">
        <v>0.9073</v>
      </c>
      <c r="B7206" s="3" t="s">
        <v>14445</v>
      </c>
    </row>
    <row r="7207" spans="1:2" x14ac:dyDescent="0.25">
      <c r="A7207" s="3">
        <v>0.9073</v>
      </c>
      <c r="B7207" s="3" t="s">
        <v>14449</v>
      </c>
    </row>
    <row r="7208" spans="1:2" x14ac:dyDescent="0.25">
      <c r="A7208" s="3">
        <v>0.9073</v>
      </c>
      <c r="B7208" s="3" t="s">
        <v>14451</v>
      </c>
    </row>
    <row r="7209" spans="1:2" x14ac:dyDescent="0.25">
      <c r="A7209" s="3">
        <v>0.9073</v>
      </c>
      <c r="B7209" s="3" t="s">
        <v>14453</v>
      </c>
    </row>
    <row r="7210" spans="1:2" x14ac:dyDescent="0.25">
      <c r="A7210" s="3">
        <v>0.90739999999999998</v>
      </c>
      <c r="B7210" s="3" t="s">
        <v>14456</v>
      </c>
    </row>
    <row r="7211" spans="1:2" x14ac:dyDescent="0.25">
      <c r="A7211" s="3">
        <v>0.90739999999999998</v>
      </c>
      <c r="B7211" s="3" t="s">
        <v>14457</v>
      </c>
    </row>
    <row r="7212" spans="1:2" x14ac:dyDescent="0.25">
      <c r="A7212" s="3">
        <v>0.90739999999999998</v>
      </c>
      <c r="B7212" s="3" t="s">
        <v>14460</v>
      </c>
    </row>
    <row r="7213" spans="1:2" x14ac:dyDescent="0.25">
      <c r="A7213" s="3">
        <v>0.90739999999999998</v>
      </c>
      <c r="B7213" s="3" t="s">
        <v>14462</v>
      </c>
    </row>
    <row r="7214" spans="1:2" x14ac:dyDescent="0.25">
      <c r="A7214" s="3">
        <v>0.90739999999999998</v>
      </c>
      <c r="B7214" s="3" t="s">
        <v>14464</v>
      </c>
    </row>
    <row r="7215" spans="1:2" x14ac:dyDescent="0.25">
      <c r="A7215" s="3">
        <v>0.90739999999999998</v>
      </c>
      <c r="B7215" s="3" t="s">
        <v>14468</v>
      </c>
    </row>
    <row r="7216" spans="1:2" x14ac:dyDescent="0.25">
      <c r="A7216" s="3">
        <v>0.90739999999999998</v>
      </c>
      <c r="B7216" s="3" t="s">
        <v>14470</v>
      </c>
    </row>
    <row r="7217" spans="1:2" x14ac:dyDescent="0.25">
      <c r="A7217" s="3">
        <v>0.90739999999999998</v>
      </c>
      <c r="B7217" s="3" t="s">
        <v>14472</v>
      </c>
    </row>
    <row r="7218" spans="1:2" x14ac:dyDescent="0.25">
      <c r="A7218" s="3">
        <v>0.90749999999999997</v>
      </c>
      <c r="B7218" s="3" t="s">
        <v>14473</v>
      </c>
    </row>
    <row r="7219" spans="1:2" x14ac:dyDescent="0.25">
      <c r="A7219" s="3">
        <v>0.90749999999999997</v>
      </c>
      <c r="B7219" s="3" t="s">
        <v>14476</v>
      </c>
    </row>
    <row r="7220" spans="1:2" x14ac:dyDescent="0.25">
      <c r="A7220" s="3">
        <v>0.90749999999999997</v>
      </c>
      <c r="B7220" s="3" t="s">
        <v>14478</v>
      </c>
    </row>
    <row r="7221" spans="1:2" x14ac:dyDescent="0.25">
      <c r="A7221" s="3">
        <v>0.90749999999999997</v>
      </c>
      <c r="B7221" s="3" t="s">
        <v>14480</v>
      </c>
    </row>
    <row r="7222" spans="1:2" x14ac:dyDescent="0.25">
      <c r="A7222" s="3">
        <v>0.90749999999999997</v>
      </c>
      <c r="B7222" s="3" t="s">
        <v>14481</v>
      </c>
    </row>
    <row r="7223" spans="1:2" x14ac:dyDescent="0.25">
      <c r="A7223" s="3">
        <v>0.90749999999999997</v>
      </c>
      <c r="B7223" s="3" t="s">
        <v>14483</v>
      </c>
    </row>
    <row r="7224" spans="1:2" x14ac:dyDescent="0.25">
      <c r="A7224" s="3">
        <v>0.90749999999999997</v>
      </c>
      <c r="B7224" s="3" t="s">
        <v>14485</v>
      </c>
    </row>
    <row r="7225" spans="1:2" x14ac:dyDescent="0.25">
      <c r="A7225" s="3">
        <v>0.90749999999999997</v>
      </c>
      <c r="B7225" s="3" t="s">
        <v>14488</v>
      </c>
    </row>
    <row r="7226" spans="1:2" x14ac:dyDescent="0.25">
      <c r="A7226" s="3">
        <v>0.90759999999999996</v>
      </c>
      <c r="B7226" s="3" t="s">
        <v>14490</v>
      </c>
    </row>
    <row r="7227" spans="1:2" x14ac:dyDescent="0.25">
      <c r="A7227" s="3">
        <v>0.90759999999999996</v>
      </c>
      <c r="B7227" s="3" t="s">
        <v>14494</v>
      </c>
    </row>
    <row r="7228" spans="1:2" x14ac:dyDescent="0.25">
      <c r="A7228" s="3">
        <v>0.90759999999999996</v>
      </c>
      <c r="B7228" s="3" t="s">
        <v>14496</v>
      </c>
    </row>
    <row r="7229" spans="1:2" x14ac:dyDescent="0.25">
      <c r="A7229" s="3">
        <v>0.90759999999999996</v>
      </c>
      <c r="B7229" s="3" t="s">
        <v>14498</v>
      </c>
    </row>
    <row r="7230" spans="1:2" x14ac:dyDescent="0.25">
      <c r="A7230" s="3">
        <v>0.90759999999999996</v>
      </c>
      <c r="B7230" s="3" t="s">
        <v>14501</v>
      </c>
    </row>
    <row r="7231" spans="1:2" x14ac:dyDescent="0.25">
      <c r="A7231" s="3">
        <v>0.90759999999999996</v>
      </c>
      <c r="B7231" s="3" t="s">
        <v>14502</v>
      </c>
    </row>
    <row r="7232" spans="1:2" x14ac:dyDescent="0.25">
      <c r="A7232" s="3">
        <v>0.90759999999999996</v>
      </c>
      <c r="B7232" s="3" t="s">
        <v>14505</v>
      </c>
    </row>
    <row r="7233" spans="1:2" x14ac:dyDescent="0.25">
      <c r="A7233" s="3">
        <v>0.90769999999999995</v>
      </c>
      <c r="B7233" s="3" t="s">
        <v>14507</v>
      </c>
    </row>
    <row r="7234" spans="1:2" x14ac:dyDescent="0.25">
      <c r="A7234" s="3">
        <v>0.90769999999999995</v>
      </c>
      <c r="B7234" s="3" t="s">
        <v>14508</v>
      </c>
    </row>
    <row r="7235" spans="1:2" x14ac:dyDescent="0.25">
      <c r="A7235" s="3">
        <v>0.90769999999999995</v>
      </c>
      <c r="B7235" s="3" t="s">
        <v>14509</v>
      </c>
    </row>
    <row r="7236" spans="1:2" x14ac:dyDescent="0.25">
      <c r="A7236" s="3">
        <v>0.90769999999999995</v>
      </c>
      <c r="B7236" s="3" t="s">
        <v>14510</v>
      </c>
    </row>
    <row r="7237" spans="1:2" x14ac:dyDescent="0.25">
      <c r="A7237" s="3">
        <v>0.90769999999999995</v>
      </c>
      <c r="B7237" s="3" t="s">
        <v>14512</v>
      </c>
    </row>
    <row r="7238" spans="1:2" x14ac:dyDescent="0.25">
      <c r="A7238" s="3">
        <v>0.90769999999999995</v>
      </c>
      <c r="B7238" s="3" t="s">
        <v>14514</v>
      </c>
    </row>
    <row r="7239" spans="1:2" x14ac:dyDescent="0.25">
      <c r="A7239" s="3">
        <v>0.90769999999999995</v>
      </c>
      <c r="B7239" s="3" t="s">
        <v>14516</v>
      </c>
    </row>
    <row r="7240" spans="1:2" x14ac:dyDescent="0.25">
      <c r="A7240" s="3">
        <v>0.90769999999999995</v>
      </c>
      <c r="B7240" s="3" t="s">
        <v>14518</v>
      </c>
    </row>
    <row r="7241" spans="1:2" x14ac:dyDescent="0.25">
      <c r="A7241" s="3">
        <v>0.90769999999999995</v>
      </c>
      <c r="B7241" s="3" t="s">
        <v>14519</v>
      </c>
    </row>
    <row r="7242" spans="1:2" x14ac:dyDescent="0.25">
      <c r="A7242" s="3">
        <v>0.90769999999999995</v>
      </c>
      <c r="B7242" s="3" t="s">
        <v>14521</v>
      </c>
    </row>
    <row r="7243" spans="1:2" x14ac:dyDescent="0.25">
      <c r="A7243" s="3">
        <v>0.90780000000000005</v>
      </c>
      <c r="B7243" s="3" t="s">
        <v>14523</v>
      </c>
    </row>
    <row r="7244" spans="1:2" x14ac:dyDescent="0.25">
      <c r="A7244" s="3">
        <v>0.90780000000000005</v>
      </c>
      <c r="B7244" s="3" t="s">
        <v>14525</v>
      </c>
    </row>
    <row r="7245" spans="1:2" x14ac:dyDescent="0.25">
      <c r="A7245" s="3">
        <v>0.90780000000000005</v>
      </c>
      <c r="B7245" s="3" t="s">
        <v>14528</v>
      </c>
    </row>
    <row r="7246" spans="1:2" x14ac:dyDescent="0.25">
      <c r="A7246" s="3">
        <v>0.90780000000000005</v>
      </c>
      <c r="B7246" s="3" t="s">
        <v>14530</v>
      </c>
    </row>
    <row r="7247" spans="1:2" x14ac:dyDescent="0.25">
      <c r="A7247" s="3">
        <v>0.90780000000000005</v>
      </c>
      <c r="B7247" s="3" t="s">
        <v>14532</v>
      </c>
    </row>
    <row r="7248" spans="1:2" x14ac:dyDescent="0.25">
      <c r="A7248" s="3">
        <v>0.90780000000000005</v>
      </c>
      <c r="B7248" s="3" t="s">
        <v>14534</v>
      </c>
    </row>
    <row r="7249" spans="1:2" x14ac:dyDescent="0.25">
      <c r="A7249" s="3">
        <v>0.90780000000000005</v>
      </c>
      <c r="B7249" s="3" t="s">
        <v>14536</v>
      </c>
    </row>
    <row r="7250" spans="1:2" x14ac:dyDescent="0.25">
      <c r="A7250" s="3">
        <v>0.90780000000000005</v>
      </c>
      <c r="B7250" s="3" t="s">
        <v>14538</v>
      </c>
    </row>
    <row r="7251" spans="1:2" x14ac:dyDescent="0.25">
      <c r="A7251" s="3">
        <v>0.90780000000000005</v>
      </c>
      <c r="B7251" s="3" t="s">
        <v>14540</v>
      </c>
    </row>
    <row r="7252" spans="1:2" x14ac:dyDescent="0.25">
      <c r="A7252" s="3">
        <v>0.90780000000000005</v>
      </c>
      <c r="B7252" s="3" t="s">
        <v>14542</v>
      </c>
    </row>
    <row r="7253" spans="1:2" x14ac:dyDescent="0.25">
      <c r="A7253" s="3">
        <v>0.90790000000000004</v>
      </c>
      <c r="B7253" s="3" t="s">
        <v>14544</v>
      </c>
    </row>
    <row r="7254" spans="1:2" x14ac:dyDescent="0.25">
      <c r="A7254" s="3">
        <v>0.90790000000000004</v>
      </c>
      <c r="B7254" s="3" t="s">
        <v>14546</v>
      </c>
    </row>
    <row r="7255" spans="1:2" x14ac:dyDescent="0.25">
      <c r="A7255" s="3">
        <v>0.90790000000000004</v>
      </c>
      <c r="B7255" s="3" t="s">
        <v>14549</v>
      </c>
    </row>
    <row r="7256" spans="1:2" x14ac:dyDescent="0.25">
      <c r="A7256" s="3">
        <v>0.90790000000000004</v>
      </c>
      <c r="B7256" s="3" t="s">
        <v>14554</v>
      </c>
    </row>
    <row r="7257" spans="1:2" x14ac:dyDescent="0.25">
      <c r="A7257" s="3">
        <v>0.90790000000000004</v>
      </c>
      <c r="B7257" s="3" t="s">
        <v>14556</v>
      </c>
    </row>
    <row r="7258" spans="1:2" x14ac:dyDescent="0.25">
      <c r="A7258" s="3">
        <v>0.90790000000000004</v>
      </c>
      <c r="B7258" s="3" t="s">
        <v>14559</v>
      </c>
    </row>
    <row r="7259" spans="1:2" x14ac:dyDescent="0.25">
      <c r="A7259" s="3">
        <v>0.90800000000000003</v>
      </c>
      <c r="B7259" s="3" t="s">
        <v>14561</v>
      </c>
    </row>
    <row r="7260" spans="1:2" x14ac:dyDescent="0.25">
      <c r="A7260" s="3">
        <v>0.90800000000000003</v>
      </c>
      <c r="B7260" s="3" t="s">
        <v>14564</v>
      </c>
    </row>
    <row r="7261" spans="1:2" x14ac:dyDescent="0.25">
      <c r="A7261" s="3">
        <v>0.90800000000000003</v>
      </c>
      <c r="B7261" s="3" t="s">
        <v>14568</v>
      </c>
    </row>
    <row r="7262" spans="1:2" x14ac:dyDescent="0.25">
      <c r="A7262" s="3">
        <v>0.90800000000000003</v>
      </c>
      <c r="B7262" s="3" t="s">
        <v>14569</v>
      </c>
    </row>
    <row r="7263" spans="1:2" x14ac:dyDescent="0.25">
      <c r="A7263" s="3">
        <v>0.90800000000000003</v>
      </c>
      <c r="B7263" s="3" t="s">
        <v>14571</v>
      </c>
    </row>
    <row r="7264" spans="1:2" x14ac:dyDescent="0.25">
      <c r="A7264" s="3">
        <v>0.90800000000000003</v>
      </c>
      <c r="B7264" s="3" t="s">
        <v>14574</v>
      </c>
    </row>
    <row r="7265" spans="1:2" x14ac:dyDescent="0.25">
      <c r="A7265" s="3">
        <v>0.90800000000000003</v>
      </c>
      <c r="B7265" s="3" t="s">
        <v>14575</v>
      </c>
    </row>
    <row r="7266" spans="1:2" x14ac:dyDescent="0.25">
      <c r="A7266" s="3">
        <v>0.90800000000000003</v>
      </c>
      <c r="B7266" s="3" t="s">
        <v>14577</v>
      </c>
    </row>
    <row r="7267" spans="1:2" x14ac:dyDescent="0.25">
      <c r="A7267" s="3">
        <v>0.90810000000000002</v>
      </c>
      <c r="B7267" s="3" t="s">
        <v>14578</v>
      </c>
    </row>
    <row r="7268" spans="1:2" x14ac:dyDescent="0.25">
      <c r="A7268" s="3">
        <v>0.90810000000000002</v>
      </c>
      <c r="B7268" s="3" t="s">
        <v>14580</v>
      </c>
    </row>
    <row r="7269" spans="1:2" x14ac:dyDescent="0.25">
      <c r="A7269" s="3">
        <v>0.90810000000000002</v>
      </c>
      <c r="B7269" s="3" t="s">
        <v>14582</v>
      </c>
    </row>
    <row r="7270" spans="1:2" x14ac:dyDescent="0.25">
      <c r="A7270" s="3">
        <v>0.90810000000000002</v>
      </c>
      <c r="B7270" s="3" t="s">
        <v>14584</v>
      </c>
    </row>
    <row r="7271" spans="1:2" x14ac:dyDescent="0.25">
      <c r="A7271" s="3">
        <v>0.90810000000000002</v>
      </c>
      <c r="B7271" s="3" t="s">
        <v>14586</v>
      </c>
    </row>
    <row r="7272" spans="1:2" x14ac:dyDescent="0.25">
      <c r="A7272" s="3">
        <v>0.90810000000000002</v>
      </c>
      <c r="B7272" s="3" t="s">
        <v>14589</v>
      </c>
    </row>
    <row r="7273" spans="1:2" x14ac:dyDescent="0.25">
      <c r="A7273" s="3">
        <v>0.90810000000000002</v>
      </c>
      <c r="B7273" s="3" t="s">
        <v>14591</v>
      </c>
    </row>
    <row r="7274" spans="1:2" x14ac:dyDescent="0.25">
      <c r="A7274" s="3">
        <v>0.90810000000000002</v>
      </c>
      <c r="B7274" s="3" t="s">
        <v>14593</v>
      </c>
    </row>
    <row r="7275" spans="1:2" x14ac:dyDescent="0.25">
      <c r="A7275" s="3">
        <v>0.90810000000000002</v>
      </c>
      <c r="B7275" s="3" t="s">
        <v>14595</v>
      </c>
    </row>
    <row r="7276" spans="1:2" x14ac:dyDescent="0.25">
      <c r="A7276" s="3">
        <v>0.90820000000000001</v>
      </c>
      <c r="B7276" s="3" t="s">
        <v>14596</v>
      </c>
    </row>
    <row r="7277" spans="1:2" x14ac:dyDescent="0.25">
      <c r="A7277" s="3">
        <v>0.90820000000000001</v>
      </c>
      <c r="B7277" s="3" t="s">
        <v>14597</v>
      </c>
    </row>
    <row r="7278" spans="1:2" x14ac:dyDescent="0.25">
      <c r="A7278" s="3">
        <v>0.90820000000000001</v>
      </c>
      <c r="B7278" s="3" t="s">
        <v>14599</v>
      </c>
    </row>
    <row r="7279" spans="1:2" x14ac:dyDescent="0.25">
      <c r="A7279" s="3">
        <v>0.90820000000000001</v>
      </c>
      <c r="B7279" s="3" t="s">
        <v>14600</v>
      </c>
    </row>
    <row r="7280" spans="1:2" x14ac:dyDescent="0.25">
      <c r="A7280" s="3">
        <v>0.90820000000000001</v>
      </c>
      <c r="B7280" s="3" t="s">
        <v>14602</v>
      </c>
    </row>
    <row r="7281" spans="1:2" x14ac:dyDescent="0.25">
      <c r="A7281" s="3">
        <v>0.90820000000000001</v>
      </c>
      <c r="B7281" s="3" t="s">
        <v>14606</v>
      </c>
    </row>
    <row r="7282" spans="1:2" x14ac:dyDescent="0.25">
      <c r="A7282" s="3">
        <v>0.90820000000000001</v>
      </c>
      <c r="B7282" s="3" t="s">
        <v>14608</v>
      </c>
    </row>
    <row r="7283" spans="1:2" x14ac:dyDescent="0.25">
      <c r="A7283" s="3">
        <v>0.9083</v>
      </c>
      <c r="B7283" s="3" t="s">
        <v>14610</v>
      </c>
    </row>
    <row r="7284" spans="1:2" x14ac:dyDescent="0.25">
      <c r="A7284" s="3">
        <v>0.9083</v>
      </c>
      <c r="B7284" s="3" t="s">
        <v>14612</v>
      </c>
    </row>
    <row r="7285" spans="1:2" x14ac:dyDescent="0.25">
      <c r="A7285" s="3">
        <v>0.9083</v>
      </c>
      <c r="B7285" s="3" t="s">
        <v>14615</v>
      </c>
    </row>
    <row r="7286" spans="1:2" x14ac:dyDescent="0.25">
      <c r="A7286" s="3">
        <v>0.9083</v>
      </c>
      <c r="B7286" s="3" t="s">
        <v>14617</v>
      </c>
    </row>
    <row r="7287" spans="1:2" x14ac:dyDescent="0.25">
      <c r="A7287" s="3">
        <v>0.9083</v>
      </c>
      <c r="B7287" s="3" t="s">
        <v>14619</v>
      </c>
    </row>
    <row r="7288" spans="1:2" x14ac:dyDescent="0.25">
      <c r="A7288" s="3">
        <v>0.9083</v>
      </c>
      <c r="B7288" s="3" t="s">
        <v>14622</v>
      </c>
    </row>
    <row r="7289" spans="1:2" x14ac:dyDescent="0.25">
      <c r="A7289" s="3">
        <v>0.9083</v>
      </c>
      <c r="B7289" s="3" t="s">
        <v>14623</v>
      </c>
    </row>
    <row r="7290" spans="1:2" x14ac:dyDescent="0.25">
      <c r="A7290" s="3">
        <v>0.9083</v>
      </c>
      <c r="B7290" s="3" t="s">
        <v>14624</v>
      </c>
    </row>
    <row r="7291" spans="1:2" x14ac:dyDescent="0.25">
      <c r="A7291" s="3">
        <v>0.9083</v>
      </c>
      <c r="B7291" s="3" t="s">
        <v>14625</v>
      </c>
    </row>
    <row r="7292" spans="1:2" x14ac:dyDescent="0.25">
      <c r="A7292" s="3">
        <v>0.90839999999999999</v>
      </c>
      <c r="B7292" s="3" t="s">
        <v>14627</v>
      </c>
    </row>
    <row r="7293" spans="1:2" x14ac:dyDescent="0.25">
      <c r="A7293" s="3">
        <v>0.90839999999999999</v>
      </c>
      <c r="B7293" s="3" t="s">
        <v>14629</v>
      </c>
    </row>
    <row r="7294" spans="1:2" x14ac:dyDescent="0.25">
      <c r="A7294" s="3">
        <v>0.90839999999999999</v>
      </c>
      <c r="B7294" s="3" t="s">
        <v>14630</v>
      </c>
    </row>
    <row r="7295" spans="1:2" x14ac:dyDescent="0.25">
      <c r="A7295" s="3">
        <v>0.90839999999999999</v>
      </c>
      <c r="B7295" s="3" t="s">
        <v>14632</v>
      </c>
    </row>
    <row r="7296" spans="1:2" x14ac:dyDescent="0.25">
      <c r="A7296" s="3">
        <v>0.90839999999999999</v>
      </c>
      <c r="B7296" s="3" t="s">
        <v>14634</v>
      </c>
    </row>
    <row r="7297" spans="1:2" x14ac:dyDescent="0.25">
      <c r="A7297" s="3">
        <v>0.90839999999999999</v>
      </c>
      <c r="B7297" s="3" t="s">
        <v>14636</v>
      </c>
    </row>
    <row r="7298" spans="1:2" x14ac:dyDescent="0.25">
      <c r="A7298" s="3">
        <v>0.90839999999999999</v>
      </c>
      <c r="B7298" s="3" t="s">
        <v>14638</v>
      </c>
    </row>
    <row r="7299" spans="1:2" x14ac:dyDescent="0.25">
      <c r="A7299" s="3">
        <v>0.90839999999999999</v>
      </c>
      <c r="B7299" s="3" t="s">
        <v>14640</v>
      </c>
    </row>
    <row r="7300" spans="1:2" x14ac:dyDescent="0.25">
      <c r="A7300" s="3">
        <v>0.90849999999999997</v>
      </c>
      <c r="B7300" s="3" t="s">
        <v>14642</v>
      </c>
    </row>
    <row r="7301" spans="1:2" x14ac:dyDescent="0.25">
      <c r="A7301" s="3">
        <v>0.90849999999999997</v>
      </c>
      <c r="B7301" s="3" t="s">
        <v>14644</v>
      </c>
    </row>
    <row r="7302" spans="1:2" x14ac:dyDescent="0.25">
      <c r="A7302" s="3">
        <v>0.90849999999999997</v>
      </c>
      <c r="B7302" s="3" t="s">
        <v>14646</v>
      </c>
    </row>
    <row r="7303" spans="1:2" x14ac:dyDescent="0.25">
      <c r="A7303" s="3">
        <v>0.90849999999999997</v>
      </c>
      <c r="B7303" s="3" t="s">
        <v>14647</v>
      </c>
    </row>
    <row r="7304" spans="1:2" x14ac:dyDescent="0.25">
      <c r="A7304" s="3">
        <v>0.90849999999999997</v>
      </c>
      <c r="B7304" s="3" t="s">
        <v>14648</v>
      </c>
    </row>
    <row r="7305" spans="1:2" x14ac:dyDescent="0.25">
      <c r="A7305" s="3">
        <v>0.90849999999999997</v>
      </c>
      <c r="B7305" s="3" t="s">
        <v>14649</v>
      </c>
    </row>
    <row r="7306" spans="1:2" x14ac:dyDescent="0.25">
      <c r="A7306" s="3">
        <v>0.90849999999999997</v>
      </c>
      <c r="B7306" s="3" t="s">
        <v>14651</v>
      </c>
    </row>
    <row r="7307" spans="1:2" x14ac:dyDescent="0.25">
      <c r="A7307" s="3">
        <v>0.90849999999999997</v>
      </c>
      <c r="B7307" s="3" t="s">
        <v>14653</v>
      </c>
    </row>
    <row r="7308" spans="1:2" x14ac:dyDescent="0.25">
      <c r="A7308" s="3">
        <v>0.90849999999999997</v>
      </c>
      <c r="B7308" s="3" t="s">
        <v>14655</v>
      </c>
    </row>
    <row r="7309" spans="1:2" x14ac:dyDescent="0.25">
      <c r="A7309" s="3">
        <v>0.90849999999999997</v>
      </c>
      <c r="B7309" s="3" t="s">
        <v>14657</v>
      </c>
    </row>
    <row r="7310" spans="1:2" x14ac:dyDescent="0.25">
      <c r="A7310" s="3">
        <v>0.90859999999999996</v>
      </c>
      <c r="B7310" s="3" t="s">
        <v>14659</v>
      </c>
    </row>
    <row r="7311" spans="1:2" x14ac:dyDescent="0.25">
      <c r="A7311" s="3">
        <v>0.90859999999999996</v>
      </c>
      <c r="B7311" s="3" t="s">
        <v>14662</v>
      </c>
    </row>
    <row r="7312" spans="1:2" x14ac:dyDescent="0.25">
      <c r="A7312" s="3">
        <v>0.90859999999999996</v>
      </c>
      <c r="B7312" s="3" t="s">
        <v>14664</v>
      </c>
    </row>
    <row r="7313" spans="1:2" x14ac:dyDescent="0.25">
      <c r="A7313" s="3">
        <v>0.90859999999999996</v>
      </c>
      <c r="B7313" s="3" t="s">
        <v>14666</v>
      </c>
    </row>
    <row r="7314" spans="1:2" x14ac:dyDescent="0.25">
      <c r="A7314" s="3">
        <v>0.90859999999999996</v>
      </c>
      <c r="B7314" s="3" t="s">
        <v>14668</v>
      </c>
    </row>
    <row r="7315" spans="1:2" x14ac:dyDescent="0.25">
      <c r="A7315" s="3">
        <v>0.90859999999999996</v>
      </c>
      <c r="B7315" s="3" t="s">
        <v>14670</v>
      </c>
    </row>
    <row r="7316" spans="1:2" x14ac:dyDescent="0.25">
      <c r="A7316" s="3">
        <v>0.90859999999999996</v>
      </c>
      <c r="B7316" s="3" t="s">
        <v>14672</v>
      </c>
    </row>
    <row r="7317" spans="1:2" x14ac:dyDescent="0.25">
      <c r="A7317" s="3">
        <v>0.90859999999999996</v>
      </c>
      <c r="B7317" s="3" t="s">
        <v>14673</v>
      </c>
    </row>
    <row r="7318" spans="1:2" x14ac:dyDescent="0.25">
      <c r="A7318" s="3">
        <v>0.90859999999999996</v>
      </c>
      <c r="B7318" s="3" t="s">
        <v>14674</v>
      </c>
    </row>
    <row r="7319" spans="1:2" x14ac:dyDescent="0.25">
      <c r="A7319" s="3">
        <v>0.90859999999999996</v>
      </c>
      <c r="B7319" s="3" t="s">
        <v>14675</v>
      </c>
    </row>
    <row r="7320" spans="1:2" x14ac:dyDescent="0.25">
      <c r="A7320" s="3">
        <v>0.90869999999999995</v>
      </c>
      <c r="B7320" s="3" t="s">
        <v>14677</v>
      </c>
    </row>
    <row r="7321" spans="1:2" x14ac:dyDescent="0.25">
      <c r="A7321" s="3">
        <v>0.90869999999999995</v>
      </c>
      <c r="B7321" s="3" t="s">
        <v>14679</v>
      </c>
    </row>
    <row r="7322" spans="1:2" x14ac:dyDescent="0.25">
      <c r="A7322" s="3">
        <v>0.90869999999999995</v>
      </c>
      <c r="B7322" s="3" t="s">
        <v>14682</v>
      </c>
    </row>
    <row r="7323" spans="1:2" x14ac:dyDescent="0.25">
      <c r="A7323" s="3">
        <v>0.90869999999999995</v>
      </c>
      <c r="B7323" s="3" t="s">
        <v>14683</v>
      </c>
    </row>
    <row r="7324" spans="1:2" x14ac:dyDescent="0.25">
      <c r="A7324" s="3">
        <v>0.90869999999999995</v>
      </c>
      <c r="B7324" s="3" t="s">
        <v>14686</v>
      </c>
    </row>
    <row r="7325" spans="1:2" x14ac:dyDescent="0.25">
      <c r="A7325" s="3">
        <v>0.90869999999999995</v>
      </c>
      <c r="B7325" s="3" t="s">
        <v>14687</v>
      </c>
    </row>
    <row r="7326" spans="1:2" x14ac:dyDescent="0.25">
      <c r="A7326" s="3">
        <v>0.90869999999999995</v>
      </c>
      <c r="B7326" s="3" t="s">
        <v>14689</v>
      </c>
    </row>
    <row r="7327" spans="1:2" x14ac:dyDescent="0.25">
      <c r="A7327" s="3">
        <v>0.90869999999999995</v>
      </c>
      <c r="B7327" s="3" t="s">
        <v>14690</v>
      </c>
    </row>
    <row r="7328" spans="1:2" x14ac:dyDescent="0.25">
      <c r="A7328" s="3">
        <v>0.90880000000000005</v>
      </c>
      <c r="B7328" s="3" t="s">
        <v>14694</v>
      </c>
    </row>
    <row r="7329" spans="1:2" x14ac:dyDescent="0.25">
      <c r="A7329" s="3">
        <v>0.90880000000000005</v>
      </c>
      <c r="B7329" s="3" t="s">
        <v>14696</v>
      </c>
    </row>
    <row r="7330" spans="1:2" x14ac:dyDescent="0.25">
      <c r="A7330" s="3">
        <v>0.90880000000000005</v>
      </c>
      <c r="B7330" s="3" t="s">
        <v>14698</v>
      </c>
    </row>
    <row r="7331" spans="1:2" x14ac:dyDescent="0.25">
      <c r="A7331" s="3">
        <v>0.90880000000000005</v>
      </c>
      <c r="B7331" s="3" t="s">
        <v>14699</v>
      </c>
    </row>
    <row r="7332" spans="1:2" x14ac:dyDescent="0.25">
      <c r="A7332" s="3">
        <v>0.90880000000000005</v>
      </c>
      <c r="B7332" s="3" t="s">
        <v>14700</v>
      </c>
    </row>
    <row r="7333" spans="1:2" x14ac:dyDescent="0.25">
      <c r="A7333" s="3">
        <v>0.90880000000000005</v>
      </c>
      <c r="B7333" s="3" t="s">
        <v>14703</v>
      </c>
    </row>
    <row r="7334" spans="1:2" x14ac:dyDescent="0.25">
      <c r="A7334" s="3">
        <v>0.90880000000000005</v>
      </c>
      <c r="B7334" s="3" t="s">
        <v>14705</v>
      </c>
    </row>
    <row r="7335" spans="1:2" x14ac:dyDescent="0.25">
      <c r="A7335" s="3">
        <v>0.90880000000000005</v>
      </c>
      <c r="B7335" s="3" t="s">
        <v>14706</v>
      </c>
    </row>
    <row r="7336" spans="1:2" x14ac:dyDescent="0.25">
      <c r="A7336" s="3">
        <v>0.90890000000000004</v>
      </c>
      <c r="B7336" s="3" t="s">
        <v>14709</v>
      </c>
    </row>
    <row r="7337" spans="1:2" x14ac:dyDescent="0.25">
      <c r="A7337" s="3">
        <v>0.90890000000000004</v>
      </c>
      <c r="B7337" s="3" t="s">
        <v>14710</v>
      </c>
    </row>
    <row r="7338" spans="1:2" x14ac:dyDescent="0.25">
      <c r="A7338" s="3">
        <v>0.90890000000000004</v>
      </c>
      <c r="B7338" s="3" t="s">
        <v>14713</v>
      </c>
    </row>
    <row r="7339" spans="1:2" x14ac:dyDescent="0.25">
      <c r="A7339" s="3">
        <v>0.90890000000000004</v>
      </c>
      <c r="B7339" s="3" t="s">
        <v>14714</v>
      </c>
    </row>
    <row r="7340" spans="1:2" x14ac:dyDescent="0.25">
      <c r="A7340" s="3">
        <v>0.90890000000000004</v>
      </c>
      <c r="B7340" s="3" t="s">
        <v>14717</v>
      </c>
    </row>
    <row r="7341" spans="1:2" x14ac:dyDescent="0.25">
      <c r="A7341" s="3">
        <v>0.90890000000000004</v>
      </c>
      <c r="B7341" s="3" t="s">
        <v>14719</v>
      </c>
    </row>
    <row r="7342" spans="1:2" x14ac:dyDescent="0.25">
      <c r="A7342" s="3">
        <v>0.90890000000000004</v>
      </c>
      <c r="B7342" s="3" t="s">
        <v>14720</v>
      </c>
    </row>
    <row r="7343" spans="1:2" x14ac:dyDescent="0.25">
      <c r="A7343" s="3">
        <v>0.90890000000000004</v>
      </c>
      <c r="B7343" s="3" t="s">
        <v>14721</v>
      </c>
    </row>
    <row r="7344" spans="1:2" x14ac:dyDescent="0.25">
      <c r="A7344" s="3">
        <v>0.90890000000000004</v>
      </c>
      <c r="B7344" s="3" t="s">
        <v>14723</v>
      </c>
    </row>
    <row r="7345" spans="1:2" x14ac:dyDescent="0.25">
      <c r="A7345" s="3">
        <v>0.90890000000000004</v>
      </c>
      <c r="B7345" s="3" t="s">
        <v>14726</v>
      </c>
    </row>
    <row r="7346" spans="1:2" x14ac:dyDescent="0.25">
      <c r="A7346" s="3">
        <v>0.90890000000000004</v>
      </c>
      <c r="B7346" s="3" t="s">
        <v>14727</v>
      </c>
    </row>
    <row r="7347" spans="1:2" x14ac:dyDescent="0.25">
      <c r="A7347" s="3">
        <v>0.90900000000000003</v>
      </c>
      <c r="B7347" s="3" t="s">
        <v>14728</v>
      </c>
    </row>
    <row r="7348" spans="1:2" x14ac:dyDescent="0.25">
      <c r="A7348" s="3">
        <v>0.90900000000000003</v>
      </c>
      <c r="B7348" s="3" t="s">
        <v>14730</v>
      </c>
    </row>
    <row r="7349" spans="1:2" x14ac:dyDescent="0.25">
      <c r="A7349" s="3">
        <v>0.90900000000000003</v>
      </c>
      <c r="B7349" s="3" t="s">
        <v>14731</v>
      </c>
    </row>
    <row r="7350" spans="1:2" x14ac:dyDescent="0.25">
      <c r="A7350" s="3">
        <v>0.90900000000000003</v>
      </c>
      <c r="B7350" s="3" t="s">
        <v>14733</v>
      </c>
    </row>
    <row r="7351" spans="1:2" x14ac:dyDescent="0.25">
      <c r="A7351" s="3">
        <v>0.90900000000000003</v>
      </c>
      <c r="B7351" s="3" t="s">
        <v>14735</v>
      </c>
    </row>
    <row r="7352" spans="1:2" x14ac:dyDescent="0.25">
      <c r="A7352" s="3">
        <v>0.90900000000000003</v>
      </c>
      <c r="B7352" s="3" t="s">
        <v>14736</v>
      </c>
    </row>
    <row r="7353" spans="1:2" x14ac:dyDescent="0.25">
      <c r="A7353" s="3">
        <v>0.90900000000000003</v>
      </c>
      <c r="B7353" s="3" t="s">
        <v>14737</v>
      </c>
    </row>
    <row r="7354" spans="1:2" x14ac:dyDescent="0.25">
      <c r="A7354" s="3">
        <v>0.90900000000000003</v>
      </c>
      <c r="B7354" s="3" t="s">
        <v>14739</v>
      </c>
    </row>
    <row r="7355" spans="1:2" x14ac:dyDescent="0.25">
      <c r="A7355" s="3">
        <v>0.90900000000000003</v>
      </c>
      <c r="B7355" s="3" t="s">
        <v>14742</v>
      </c>
    </row>
    <row r="7356" spans="1:2" x14ac:dyDescent="0.25">
      <c r="A7356" s="3">
        <v>0.90910000000000002</v>
      </c>
      <c r="B7356" s="3" t="s">
        <v>14744</v>
      </c>
    </row>
    <row r="7357" spans="1:2" x14ac:dyDescent="0.25">
      <c r="A7357" s="3">
        <v>0.90910000000000002</v>
      </c>
      <c r="B7357" s="3" t="s">
        <v>14746</v>
      </c>
    </row>
    <row r="7358" spans="1:2" x14ac:dyDescent="0.25">
      <c r="A7358" s="3">
        <v>0.90910000000000002</v>
      </c>
      <c r="B7358" s="3" t="s">
        <v>14748</v>
      </c>
    </row>
    <row r="7359" spans="1:2" x14ac:dyDescent="0.25">
      <c r="A7359" s="3">
        <v>0.90910000000000002</v>
      </c>
      <c r="B7359" s="3" t="s">
        <v>14750</v>
      </c>
    </row>
    <row r="7360" spans="1:2" x14ac:dyDescent="0.25">
      <c r="A7360" s="3">
        <v>0.90910000000000002</v>
      </c>
      <c r="B7360" s="3" t="s">
        <v>14752</v>
      </c>
    </row>
    <row r="7361" spans="1:2" x14ac:dyDescent="0.25">
      <c r="A7361" s="3">
        <v>0.90910000000000002</v>
      </c>
      <c r="B7361" s="3" t="s">
        <v>14753</v>
      </c>
    </row>
    <row r="7362" spans="1:2" x14ac:dyDescent="0.25">
      <c r="A7362" s="3">
        <v>0.90910000000000002</v>
      </c>
      <c r="B7362" s="3" t="s">
        <v>14754</v>
      </c>
    </row>
    <row r="7363" spans="1:2" x14ac:dyDescent="0.25">
      <c r="A7363" s="3">
        <v>0.90910000000000002</v>
      </c>
      <c r="B7363" s="3" t="s">
        <v>14756</v>
      </c>
    </row>
    <row r="7364" spans="1:2" x14ac:dyDescent="0.25">
      <c r="A7364" s="3">
        <v>0.90910000000000002</v>
      </c>
      <c r="B7364" s="3" t="s">
        <v>14758</v>
      </c>
    </row>
    <row r="7365" spans="1:2" x14ac:dyDescent="0.25">
      <c r="A7365" s="3">
        <v>0.90920000000000001</v>
      </c>
      <c r="B7365" s="3" t="s">
        <v>14760</v>
      </c>
    </row>
    <row r="7366" spans="1:2" x14ac:dyDescent="0.25">
      <c r="A7366" s="3">
        <v>0.90920000000000001</v>
      </c>
      <c r="B7366" s="3" t="s">
        <v>14761</v>
      </c>
    </row>
    <row r="7367" spans="1:2" x14ac:dyDescent="0.25">
      <c r="A7367" s="3">
        <v>0.90920000000000001</v>
      </c>
      <c r="B7367" s="3" t="s">
        <v>14763</v>
      </c>
    </row>
    <row r="7368" spans="1:2" x14ac:dyDescent="0.25">
      <c r="A7368" s="3">
        <v>0.90920000000000001</v>
      </c>
      <c r="B7368" s="3" t="s">
        <v>14766</v>
      </c>
    </row>
    <row r="7369" spans="1:2" x14ac:dyDescent="0.25">
      <c r="A7369" s="3">
        <v>0.90920000000000001</v>
      </c>
      <c r="B7369" s="3" t="s">
        <v>14768</v>
      </c>
    </row>
    <row r="7370" spans="1:2" x14ac:dyDescent="0.25">
      <c r="A7370" s="3">
        <v>0.90920000000000001</v>
      </c>
      <c r="B7370" s="3" t="s">
        <v>14770</v>
      </c>
    </row>
    <row r="7371" spans="1:2" x14ac:dyDescent="0.25">
      <c r="A7371" s="3">
        <v>0.90920000000000001</v>
      </c>
      <c r="B7371" s="3" t="s">
        <v>14771</v>
      </c>
    </row>
    <row r="7372" spans="1:2" x14ac:dyDescent="0.25">
      <c r="A7372" s="3">
        <v>0.90920000000000001</v>
      </c>
      <c r="B7372" s="3" t="s">
        <v>14772</v>
      </c>
    </row>
    <row r="7373" spans="1:2" x14ac:dyDescent="0.25">
      <c r="A7373" s="3">
        <v>0.90920000000000001</v>
      </c>
      <c r="B7373" s="3" t="s">
        <v>14774</v>
      </c>
    </row>
    <row r="7374" spans="1:2" x14ac:dyDescent="0.25">
      <c r="A7374" s="3">
        <v>0.90920000000000001</v>
      </c>
      <c r="B7374" s="3" t="s">
        <v>14776</v>
      </c>
    </row>
    <row r="7375" spans="1:2" x14ac:dyDescent="0.25">
      <c r="A7375" s="3">
        <v>0.90920000000000001</v>
      </c>
      <c r="B7375" s="3" t="s">
        <v>14778</v>
      </c>
    </row>
    <row r="7376" spans="1:2" x14ac:dyDescent="0.25">
      <c r="A7376" s="3">
        <v>0.9093</v>
      </c>
      <c r="B7376" s="3" t="s">
        <v>14780</v>
      </c>
    </row>
    <row r="7377" spans="1:2" x14ac:dyDescent="0.25">
      <c r="A7377" s="3">
        <v>0.9093</v>
      </c>
      <c r="B7377" s="3" t="s">
        <v>14782</v>
      </c>
    </row>
    <row r="7378" spans="1:2" x14ac:dyDescent="0.25">
      <c r="A7378" s="3">
        <v>0.9093</v>
      </c>
      <c r="B7378" s="3" t="s">
        <v>14784</v>
      </c>
    </row>
    <row r="7379" spans="1:2" x14ac:dyDescent="0.25">
      <c r="A7379" s="3">
        <v>0.9093</v>
      </c>
      <c r="B7379" s="3" t="s">
        <v>14787</v>
      </c>
    </row>
    <row r="7380" spans="1:2" x14ac:dyDescent="0.25">
      <c r="A7380" s="3">
        <v>0.9093</v>
      </c>
      <c r="B7380" s="3" t="s">
        <v>14788</v>
      </c>
    </row>
    <row r="7381" spans="1:2" x14ac:dyDescent="0.25">
      <c r="A7381" s="3">
        <v>0.9093</v>
      </c>
      <c r="B7381" s="3" t="s">
        <v>14790</v>
      </c>
    </row>
    <row r="7382" spans="1:2" x14ac:dyDescent="0.25">
      <c r="A7382" s="3">
        <v>0.90939999999999999</v>
      </c>
      <c r="B7382" s="3" t="s">
        <v>14791</v>
      </c>
    </row>
    <row r="7383" spans="1:2" x14ac:dyDescent="0.25">
      <c r="A7383" s="3">
        <v>0.90939999999999999</v>
      </c>
      <c r="B7383" s="3" t="s">
        <v>14795</v>
      </c>
    </row>
    <row r="7384" spans="1:2" x14ac:dyDescent="0.25">
      <c r="A7384" s="3">
        <v>0.90939999999999999</v>
      </c>
      <c r="B7384" s="3" t="s">
        <v>14797</v>
      </c>
    </row>
    <row r="7385" spans="1:2" x14ac:dyDescent="0.25">
      <c r="A7385" s="3">
        <v>0.90939999999999999</v>
      </c>
      <c r="B7385" s="3" t="s">
        <v>14800</v>
      </c>
    </row>
    <row r="7386" spans="1:2" x14ac:dyDescent="0.25">
      <c r="A7386" s="3">
        <v>0.90939999999999999</v>
      </c>
      <c r="B7386" s="3" t="s">
        <v>14802</v>
      </c>
    </row>
    <row r="7387" spans="1:2" x14ac:dyDescent="0.25">
      <c r="A7387" s="3">
        <v>0.90939999999999999</v>
      </c>
      <c r="B7387" s="3" t="s">
        <v>14805</v>
      </c>
    </row>
    <row r="7388" spans="1:2" x14ac:dyDescent="0.25">
      <c r="A7388" s="3">
        <v>0.90949999999999998</v>
      </c>
      <c r="B7388" s="3" t="s">
        <v>14807</v>
      </c>
    </row>
    <row r="7389" spans="1:2" x14ac:dyDescent="0.25">
      <c r="A7389" s="3">
        <v>0.90949999999999998</v>
      </c>
      <c r="B7389" s="3" t="s">
        <v>14808</v>
      </c>
    </row>
    <row r="7390" spans="1:2" x14ac:dyDescent="0.25">
      <c r="A7390" s="3">
        <v>0.90949999999999998</v>
      </c>
      <c r="B7390" s="3" t="s">
        <v>14810</v>
      </c>
    </row>
    <row r="7391" spans="1:2" x14ac:dyDescent="0.25">
      <c r="A7391" s="3">
        <v>0.90949999999999998</v>
      </c>
      <c r="B7391" s="3" t="s">
        <v>14811</v>
      </c>
    </row>
    <row r="7392" spans="1:2" x14ac:dyDescent="0.25">
      <c r="A7392" s="3">
        <v>0.90949999999999998</v>
      </c>
      <c r="B7392" s="3" t="s">
        <v>14814</v>
      </c>
    </row>
    <row r="7393" spans="1:2" x14ac:dyDescent="0.25">
      <c r="A7393" s="3">
        <v>0.90949999999999998</v>
      </c>
      <c r="B7393" s="3" t="s">
        <v>14815</v>
      </c>
    </row>
    <row r="7394" spans="1:2" x14ac:dyDescent="0.25">
      <c r="A7394" s="3">
        <v>0.90949999999999998</v>
      </c>
      <c r="B7394" s="3" t="s">
        <v>14817</v>
      </c>
    </row>
    <row r="7395" spans="1:2" x14ac:dyDescent="0.25">
      <c r="A7395" s="3">
        <v>0.90949999999999998</v>
      </c>
      <c r="B7395" s="3" t="s">
        <v>14818</v>
      </c>
    </row>
    <row r="7396" spans="1:2" x14ac:dyDescent="0.25">
      <c r="A7396" s="3">
        <v>0.90949999999999998</v>
      </c>
      <c r="B7396" s="3" t="s">
        <v>14821</v>
      </c>
    </row>
    <row r="7397" spans="1:2" x14ac:dyDescent="0.25">
      <c r="A7397" s="3">
        <v>0.90949999999999998</v>
      </c>
      <c r="B7397" s="3" t="s">
        <v>14822</v>
      </c>
    </row>
    <row r="7398" spans="1:2" x14ac:dyDescent="0.25">
      <c r="A7398" s="3">
        <v>0.90959999999999996</v>
      </c>
      <c r="B7398" s="3" t="s">
        <v>14825</v>
      </c>
    </row>
    <row r="7399" spans="1:2" x14ac:dyDescent="0.25">
      <c r="A7399" s="3">
        <v>0.90959999999999996</v>
      </c>
      <c r="B7399" s="3" t="s">
        <v>14827</v>
      </c>
    </row>
    <row r="7400" spans="1:2" x14ac:dyDescent="0.25">
      <c r="A7400" s="3">
        <v>0.90959999999999996</v>
      </c>
      <c r="B7400" s="3" t="s">
        <v>14829</v>
      </c>
    </row>
    <row r="7401" spans="1:2" x14ac:dyDescent="0.25">
      <c r="A7401" s="3">
        <v>0.90959999999999996</v>
      </c>
      <c r="B7401" s="3" t="s">
        <v>14832</v>
      </c>
    </row>
    <row r="7402" spans="1:2" x14ac:dyDescent="0.25">
      <c r="A7402" s="3">
        <v>0.90959999999999996</v>
      </c>
      <c r="B7402" s="3" t="s">
        <v>14833</v>
      </c>
    </row>
    <row r="7403" spans="1:2" x14ac:dyDescent="0.25">
      <c r="A7403" s="3">
        <v>0.90959999999999996</v>
      </c>
      <c r="B7403" s="3" t="s">
        <v>14835</v>
      </c>
    </row>
    <row r="7404" spans="1:2" x14ac:dyDescent="0.25">
      <c r="A7404" s="3">
        <v>0.90959999999999996</v>
      </c>
      <c r="B7404" s="3" t="s">
        <v>14837</v>
      </c>
    </row>
    <row r="7405" spans="1:2" x14ac:dyDescent="0.25">
      <c r="A7405" s="3">
        <v>0.90959999999999996</v>
      </c>
      <c r="B7405" s="3" t="s">
        <v>14840</v>
      </c>
    </row>
    <row r="7406" spans="1:2" x14ac:dyDescent="0.25">
      <c r="A7406" s="3">
        <v>0.90969999999999995</v>
      </c>
      <c r="B7406" s="3" t="s">
        <v>14841</v>
      </c>
    </row>
    <row r="7407" spans="1:2" x14ac:dyDescent="0.25">
      <c r="A7407" s="3">
        <v>0.90969999999999995</v>
      </c>
      <c r="B7407" s="3" t="s">
        <v>14844</v>
      </c>
    </row>
    <row r="7408" spans="1:2" x14ac:dyDescent="0.25">
      <c r="A7408" s="3">
        <v>0.90969999999999995</v>
      </c>
      <c r="B7408" s="3" t="s">
        <v>14845</v>
      </c>
    </row>
    <row r="7409" spans="1:2" x14ac:dyDescent="0.25">
      <c r="A7409" s="3">
        <v>0.90969999999999995</v>
      </c>
      <c r="B7409" s="3" t="s">
        <v>14848</v>
      </c>
    </row>
    <row r="7410" spans="1:2" x14ac:dyDescent="0.25">
      <c r="A7410" s="3">
        <v>0.90969999999999995</v>
      </c>
      <c r="B7410" s="3" t="s">
        <v>14850</v>
      </c>
    </row>
    <row r="7411" spans="1:2" x14ac:dyDescent="0.25">
      <c r="A7411" s="3">
        <v>0.90969999999999995</v>
      </c>
      <c r="B7411" s="3" t="s">
        <v>14852</v>
      </c>
    </row>
    <row r="7412" spans="1:2" x14ac:dyDescent="0.25">
      <c r="A7412" s="3">
        <v>0.90969999999999995</v>
      </c>
      <c r="B7412" s="3" t="s">
        <v>14854</v>
      </c>
    </row>
    <row r="7413" spans="1:2" x14ac:dyDescent="0.25">
      <c r="A7413" s="3">
        <v>0.90969999999999995</v>
      </c>
      <c r="B7413" s="3" t="s">
        <v>14856</v>
      </c>
    </row>
    <row r="7414" spans="1:2" x14ac:dyDescent="0.25">
      <c r="A7414" s="3">
        <v>0.90980000000000005</v>
      </c>
      <c r="B7414" s="3" t="s">
        <v>14859</v>
      </c>
    </row>
    <row r="7415" spans="1:2" x14ac:dyDescent="0.25">
      <c r="A7415" s="3">
        <v>0.90980000000000005</v>
      </c>
      <c r="B7415" s="3" t="s">
        <v>14860</v>
      </c>
    </row>
    <row r="7416" spans="1:2" x14ac:dyDescent="0.25">
      <c r="A7416" s="3">
        <v>0.90980000000000005</v>
      </c>
      <c r="B7416" s="3" t="s">
        <v>14861</v>
      </c>
    </row>
    <row r="7417" spans="1:2" x14ac:dyDescent="0.25">
      <c r="A7417" s="3">
        <v>0.90980000000000005</v>
      </c>
      <c r="B7417" s="3" t="s">
        <v>14862</v>
      </c>
    </row>
    <row r="7418" spans="1:2" x14ac:dyDescent="0.25">
      <c r="A7418" s="3">
        <v>0.90980000000000005</v>
      </c>
      <c r="B7418" s="3" t="s">
        <v>14864</v>
      </c>
    </row>
    <row r="7419" spans="1:2" x14ac:dyDescent="0.25">
      <c r="A7419" s="3">
        <v>0.90980000000000005</v>
      </c>
      <c r="B7419" s="3" t="s">
        <v>14866</v>
      </c>
    </row>
    <row r="7420" spans="1:2" x14ac:dyDescent="0.25">
      <c r="A7420" s="3">
        <v>0.90980000000000005</v>
      </c>
      <c r="B7420" s="3" t="s">
        <v>14867</v>
      </c>
    </row>
    <row r="7421" spans="1:2" x14ac:dyDescent="0.25">
      <c r="A7421" s="3">
        <v>0.90980000000000005</v>
      </c>
      <c r="B7421" s="3" t="s">
        <v>14871</v>
      </c>
    </row>
    <row r="7422" spans="1:2" x14ac:dyDescent="0.25">
      <c r="A7422" s="3">
        <v>0.90980000000000005</v>
      </c>
      <c r="B7422" s="3" t="s">
        <v>14873</v>
      </c>
    </row>
    <row r="7423" spans="1:2" x14ac:dyDescent="0.25">
      <c r="A7423" s="3">
        <v>0.90980000000000005</v>
      </c>
      <c r="B7423" s="3" t="s">
        <v>14875</v>
      </c>
    </row>
    <row r="7424" spans="1:2" x14ac:dyDescent="0.25">
      <c r="A7424" s="3">
        <v>0.90990000000000004</v>
      </c>
      <c r="B7424" s="3" t="s">
        <v>14877</v>
      </c>
    </row>
    <row r="7425" spans="1:2" x14ac:dyDescent="0.25">
      <c r="A7425" s="3">
        <v>0.90990000000000004</v>
      </c>
      <c r="B7425" s="3" t="s">
        <v>14879</v>
      </c>
    </row>
    <row r="7426" spans="1:2" x14ac:dyDescent="0.25">
      <c r="A7426" s="3">
        <v>0.90990000000000004</v>
      </c>
      <c r="B7426" s="3" t="s">
        <v>14880</v>
      </c>
    </row>
    <row r="7427" spans="1:2" x14ac:dyDescent="0.25">
      <c r="A7427" s="3">
        <v>0.90990000000000004</v>
      </c>
      <c r="B7427" s="3" t="s">
        <v>14881</v>
      </c>
    </row>
    <row r="7428" spans="1:2" x14ac:dyDescent="0.25">
      <c r="A7428" s="3">
        <v>0.90990000000000004</v>
      </c>
      <c r="B7428" s="3" t="s">
        <v>14883</v>
      </c>
    </row>
    <row r="7429" spans="1:2" x14ac:dyDescent="0.25">
      <c r="A7429" s="3">
        <v>0.90990000000000004</v>
      </c>
      <c r="B7429" s="3" t="s">
        <v>14885</v>
      </c>
    </row>
    <row r="7430" spans="1:2" x14ac:dyDescent="0.25">
      <c r="A7430" s="3">
        <v>0.90990000000000004</v>
      </c>
      <c r="B7430" s="3" t="s">
        <v>14887</v>
      </c>
    </row>
    <row r="7431" spans="1:2" x14ac:dyDescent="0.25">
      <c r="A7431" s="3">
        <v>0.90990000000000004</v>
      </c>
      <c r="B7431" s="3" t="s">
        <v>14888</v>
      </c>
    </row>
    <row r="7432" spans="1:2" x14ac:dyDescent="0.25">
      <c r="A7432" s="3">
        <v>0.90990000000000004</v>
      </c>
      <c r="B7432" s="3" t="s">
        <v>14890</v>
      </c>
    </row>
    <row r="7433" spans="1:2" x14ac:dyDescent="0.25">
      <c r="A7433" s="3">
        <v>0.90990000000000004</v>
      </c>
      <c r="B7433" s="3" t="s">
        <v>14893</v>
      </c>
    </row>
    <row r="7434" spans="1:2" x14ac:dyDescent="0.25">
      <c r="A7434" s="3">
        <v>0.90990000000000004</v>
      </c>
      <c r="B7434" s="3" t="s">
        <v>14894</v>
      </c>
    </row>
    <row r="7435" spans="1:2" x14ac:dyDescent="0.25">
      <c r="A7435" s="3">
        <v>0.91</v>
      </c>
      <c r="B7435" s="3" t="s">
        <v>14895</v>
      </c>
    </row>
    <row r="7436" spans="1:2" x14ac:dyDescent="0.25">
      <c r="A7436" s="3">
        <v>0.91</v>
      </c>
      <c r="B7436" s="3" t="s">
        <v>14897</v>
      </c>
    </row>
    <row r="7437" spans="1:2" x14ac:dyDescent="0.25">
      <c r="A7437" s="3">
        <v>0.91</v>
      </c>
      <c r="B7437" s="3" t="s">
        <v>14899</v>
      </c>
    </row>
    <row r="7438" spans="1:2" x14ac:dyDescent="0.25">
      <c r="A7438" s="3">
        <v>0.91</v>
      </c>
      <c r="B7438" s="3" t="s">
        <v>14901</v>
      </c>
    </row>
    <row r="7439" spans="1:2" x14ac:dyDescent="0.25">
      <c r="A7439" s="3">
        <v>0.91</v>
      </c>
      <c r="B7439" s="3" t="s">
        <v>14903</v>
      </c>
    </row>
    <row r="7440" spans="1:2" x14ac:dyDescent="0.25">
      <c r="A7440" s="3">
        <v>0.90990000000000004</v>
      </c>
      <c r="B7440" s="3" t="s">
        <v>14905</v>
      </c>
    </row>
    <row r="7441" spans="1:2" x14ac:dyDescent="0.25">
      <c r="A7441" s="3">
        <v>0.90910000000000002</v>
      </c>
      <c r="B7441" s="3" t="s">
        <v>14907</v>
      </c>
    </row>
    <row r="7442" spans="1:2" x14ac:dyDescent="0.25">
      <c r="A7442" s="3">
        <v>0.90910000000000002</v>
      </c>
      <c r="B7442" s="3" t="s">
        <v>14910</v>
      </c>
    </row>
    <row r="7443" spans="1:2" x14ac:dyDescent="0.25">
      <c r="A7443" s="3">
        <v>0.90910000000000002</v>
      </c>
      <c r="B7443" s="3" t="s">
        <v>14912</v>
      </c>
    </row>
    <row r="7444" spans="1:2" x14ac:dyDescent="0.25">
      <c r="A7444" s="3">
        <v>0.90910000000000002</v>
      </c>
      <c r="B7444" s="3" t="s">
        <v>14914</v>
      </c>
    </row>
    <row r="7445" spans="1:2" x14ac:dyDescent="0.25">
      <c r="A7445" s="3">
        <v>0.90910000000000002</v>
      </c>
      <c r="B7445" s="3" t="s">
        <v>14915</v>
      </c>
    </row>
    <row r="7446" spans="1:2" x14ac:dyDescent="0.25">
      <c r="A7446" s="3">
        <v>0.90910000000000002</v>
      </c>
      <c r="B7446" s="3" t="s">
        <v>14917</v>
      </c>
    </row>
    <row r="7447" spans="1:2" x14ac:dyDescent="0.25">
      <c r="A7447" s="3">
        <v>0.90920000000000001</v>
      </c>
      <c r="B7447" s="3" t="s">
        <v>14919</v>
      </c>
    </row>
    <row r="7448" spans="1:2" x14ac:dyDescent="0.25">
      <c r="A7448" s="3">
        <v>0.90920000000000001</v>
      </c>
      <c r="B7448" s="3" t="s">
        <v>14922</v>
      </c>
    </row>
    <row r="7449" spans="1:2" x14ac:dyDescent="0.25">
      <c r="A7449" s="3">
        <v>0.90920000000000001</v>
      </c>
      <c r="B7449" s="3" t="s">
        <v>14924</v>
      </c>
    </row>
    <row r="7450" spans="1:2" x14ac:dyDescent="0.25">
      <c r="A7450" s="3">
        <v>0.90920000000000001</v>
      </c>
      <c r="B7450" s="3" t="s">
        <v>14926</v>
      </c>
    </row>
    <row r="7451" spans="1:2" x14ac:dyDescent="0.25">
      <c r="A7451" s="3">
        <v>0.90920000000000001</v>
      </c>
      <c r="B7451" s="3" t="s">
        <v>14929</v>
      </c>
    </row>
    <row r="7452" spans="1:2" x14ac:dyDescent="0.25">
      <c r="A7452" s="3">
        <v>0.90920000000000001</v>
      </c>
      <c r="B7452" s="3" t="s">
        <v>14930</v>
      </c>
    </row>
    <row r="7453" spans="1:2" x14ac:dyDescent="0.25">
      <c r="A7453" s="3">
        <v>0.90920000000000001</v>
      </c>
      <c r="B7453" s="3" t="s">
        <v>14932</v>
      </c>
    </row>
    <row r="7454" spans="1:2" x14ac:dyDescent="0.25">
      <c r="A7454" s="3">
        <v>0.90920000000000001</v>
      </c>
      <c r="B7454" s="3" t="s">
        <v>14934</v>
      </c>
    </row>
    <row r="7455" spans="1:2" x14ac:dyDescent="0.25">
      <c r="A7455" s="3">
        <v>0.90920000000000001</v>
      </c>
      <c r="B7455" s="3" t="s">
        <v>14935</v>
      </c>
    </row>
    <row r="7456" spans="1:2" x14ac:dyDescent="0.25">
      <c r="A7456" s="3">
        <v>0.9093</v>
      </c>
      <c r="B7456" s="3" t="s">
        <v>14937</v>
      </c>
    </row>
    <row r="7457" spans="1:2" x14ac:dyDescent="0.25">
      <c r="A7457" s="3">
        <v>0.90920000000000001</v>
      </c>
      <c r="B7457" s="3" t="s">
        <v>14939</v>
      </c>
    </row>
    <row r="7458" spans="1:2" x14ac:dyDescent="0.25">
      <c r="A7458" s="3">
        <v>0.90920000000000001</v>
      </c>
      <c r="B7458" s="3" t="s">
        <v>14941</v>
      </c>
    </row>
    <row r="7459" spans="1:2" x14ac:dyDescent="0.25">
      <c r="A7459" s="3">
        <v>0.90920000000000001</v>
      </c>
      <c r="B7459" s="3" t="s">
        <v>14943</v>
      </c>
    </row>
    <row r="7460" spans="1:2" x14ac:dyDescent="0.25">
      <c r="A7460" s="3">
        <v>0.90920000000000001</v>
      </c>
      <c r="B7460" s="3" t="s">
        <v>14945</v>
      </c>
    </row>
    <row r="7461" spans="1:2" x14ac:dyDescent="0.25">
      <c r="A7461" s="3">
        <v>0.90920000000000001</v>
      </c>
      <c r="B7461" s="3" t="s">
        <v>14947</v>
      </c>
    </row>
    <row r="7462" spans="1:2" x14ac:dyDescent="0.25">
      <c r="A7462" s="3">
        <v>0.9093</v>
      </c>
      <c r="B7462" s="3" t="s">
        <v>14950</v>
      </c>
    </row>
    <row r="7463" spans="1:2" x14ac:dyDescent="0.25">
      <c r="A7463" s="3">
        <v>0.9093</v>
      </c>
      <c r="B7463" s="3" t="s">
        <v>14953</v>
      </c>
    </row>
    <row r="7464" spans="1:2" x14ac:dyDescent="0.25">
      <c r="A7464" s="3">
        <v>0.9093</v>
      </c>
      <c r="B7464" s="3" t="s">
        <v>14955</v>
      </c>
    </row>
    <row r="7465" spans="1:2" x14ac:dyDescent="0.25">
      <c r="A7465" s="3">
        <v>0.9093</v>
      </c>
      <c r="B7465" s="3" t="s">
        <v>14957</v>
      </c>
    </row>
    <row r="7466" spans="1:2" x14ac:dyDescent="0.25">
      <c r="A7466" s="3">
        <v>0.9093</v>
      </c>
      <c r="B7466" s="3" t="s">
        <v>14959</v>
      </c>
    </row>
    <row r="7467" spans="1:2" x14ac:dyDescent="0.25">
      <c r="A7467" s="3">
        <v>0.9093</v>
      </c>
      <c r="B7467" s="3" t="s">
        <v>14961</v>
      </c>
    </row>
    <row r="7468" spans="1:2" x14ac:dyDescent="0.25">
      <c r="A7468" s="3">
        <v>0.9093</v>
      </c>
      <c r="B7468" s="3" t="s">
        <v>14963</v>
      </c>
    </row>
    <row r="7469" spans="1:2" x14ac:dyDescent="0.25">
      <c r="A7469" s="3">
        <v>0.9093</v>
      </c>
      <c r="B7469" s="3" t="s">
        <v>14965</v>
      </c>
    </row>
    <row r="7470" spans="1:2" x14ac:dyDescent="0.25">
      <c r="A7470" s="3">
        <v>0.9093</v>
      </c>
      <c r="B7470" s="3" t="s">
        <v>14967</v>
      </c>
    </row>
    <row r="7471" spans="1:2" x14ac:dyDescent="0.25">
      <c r="A7471" s="3">
        <v>0.9093</v>
      </c>
      <c r="B7471" s="3" t="s">
        <v>46</v>
      </c>
    </row>
    <row r="7472" spans="1:2" x14ac:dyDescent="0.25">
      <c r="A7472" s="3">
        <v>0.9093</v>
      </c>
      <c r="B7472" s="3" t="s">
        <v>14970</v>
      </c>
    </row>
    <row r="7473" spans="1:2" x14ac:dyDescent="0.25">
      <c r="A7473" s="3">
        <v>0.90939999999999999</v>
      </c>
      <c r="B7473" s="3" t="s">
        <v>14971</v>
      </c>
    </row>
    <row r="7474" spans="1:2" x14ac:dyDescent="0.25">
      <c r="A7474" s="3">
        <v>0.90939999999999999</v>
      </c>
      <c r="B7474" s="3" t="s">
        <v>37</v>
      </c>
    </row>
    <row r="7475" spans="1:2" x14ac:dyDescent="0.25">
      <c r="A7475" s="3">
        <v>0.90939999999999999</v>
      </c>
      <c r="B7475" s="3" t="s">
        <v>14974</v>
      </c>
    </row>
    <row r="7476" spans="1:2" x14ac:dyDescent="0.25">
      <c r="A7476" s="3">
        <v>0.90939999999999999</v>
      </c>
      <c r="B7476" s="3" t="s">
        <v>14976</v>
      </c>
    </row>
    <row r="7477" spans="1:2" x14ac:dyDescent="0.25">
      <c r="A7477" s="3">
        <v>0.90939999999999999</v>
      </c>
      <c r="B7477" s="3" t="s">
        <v>14978</v>
      </c>
    </row>
    <row r="7478" spans="1:2" x14ac:dyDescent="0.25">
      <c r="A7478" s="3">
        <v>0.90939999999999999</v>
      </c>
      <c r="B7478" s="3" t="s">
        <v>14981</v>
      </c>
    </row>
    <row r="7479" spans="1:2" x14ac:dyDescent="0.25">
      <c r="A7479" s="3">
        <v>0.90939999999999999</v>
      </c>
      <c r="B7479" s="3" t="s">
        <v>14983</v>
      </c>
    </row>
    <row r="7480" spans="1:2" x14ac:dyDescent="0.25">
      <c r="A7480" s="3">
        <v>0.90939999999999999</v>
      </c>
      <c r="B7480" s="3" t="s">
        <v>14986</v>
      </c>
    </row>
    <row r="7481" spans="1:2" x14ac:dyDescent="0.25">
      <c r="A7481" s="3">
        <v>0.90949999999999998</v>
      </c>
      <c r="B7481" s="3" t="s">
        <v>14987</v>
      </c>
    </row>
    <row r="7482" spans="1:2" x14ac:dyDescent="0.25">
      <c r="A7482" s="3">
        <v>0.90949999999999998</v>
      </c>
      <c r="B7482" s="3" t="s">
        <v>14989</v>
      </c>
    </row>
    <row r="7483" spans="1:2" x14ac:dyDescent="0.25">
      <c r="A7483" s="3">
        <v>0.90949999999999998</v>
      </c>
      <c r="B7483" s="3" t="s">
        <v>14990</v>
      </c>
    </row>
    <row r="7484" spans="1:2" x14ac:dyDescent="0.25">
      <c r="A7484" s="3">
        <v>0.90949999999999998</v>
      </c>
      <c r="B7484" s="3" t="s">
        <v>14993</v>
      </c>
    </row>
    <row r="7485" spans="1:2" x14ac:dyDescent="0.25">
      <c r="A7485" s="3">
        <v>0.90949999999999998</v>
      </c>
      <c r="B7485" s="3" t="s">
        <v>14996</v>
      </c>
    </row>
    <row r="7486" spans="1:2" x14ac:dyDescent="0.25">
      <c r="A7486" s="3">
        <v>0.90949999999999998</v>
      </c>
      <c r="B7486" s="3" t="s">
        <v>14998</v>
      </c>
    </row>
    <row r="7487" spans="1:2" x14ac:dyDescent="0.25">
      <c r="A7487" s="3">
        <v>0.90949999999999998</v>
      </c>
      <c r="B7487" s="3" t="s">
        <v>15000</v>
      </c>
    </row>
    <row r="7488" spans="1:2" x14ac:dyDescent="0.25">
      <c r="A7488" s="3">
        <v>0.90949999999999998</v>
      </c>
      <c r="B7488" s="3" t="s">
        <v>15002</v>
      </c>
    </row>
    <row r="7489" spans="1:2" x14ac:dyDescent="0.25">
      <c r="A7489" s="3">
        <v>0.90959999999999996</v>
      </c>
      <c r="B7489" s="3" t="s">
        <v>15006</v>
      </c>
    </row>
    <row r="7490" spans="1:2" x14ac:dyDescent="0.25">
      <c r="A7490" s="3">
        <v>0.90959999999999996</v>
      </c>
      <c r="B7490" s="3" t="s">
        <v>15008</v>
      </c>
    </row>
    <row r="7491" spans="1:2" x14ac:dyDescent="0.25">
      <c r="A7491" s="3">
        <v>0.90959999999999996</v>
      </c>
      <c r="B7491" s="3" t="s">
        <v>15010</v>
      </c>
    </row>
    <row r="7492" spans="1:2" x14ac:dyDescent="0.25">
      <c r="A7492" s="3">
        <v>0.90959999999999996</v>
      </c>
      <c r="B7492" s="3" t="s">
        <v>15012</v>
      </c>
    </row>
    <row r="7493" spans="1:2" x14ac:dyDescent="0.25">
      <c r="A7493" s="3">
        <v>0.90959999999999996</v>
      </c>
      <c r="B7493" s="3" t="s">
        <v>15014</v>
      </c>
    </row>
    <row r="7494" spans="1:2" x14ac:dyDescent="0.25">
      <c r="A7494" s="3">
        <v>0.90959999999999996</v>
      </c>
      <c r="B7494" s="3" t="s">
        <v>15015</v>
      </c>
    </row>
    <row r="7495" spans="1:2" x14ac:dyDescent="0.25">
      <c r="A7495" s="3">
        <v>0.90959999999999996</v>
      </c>
      <c r="B7495" s="3" t="s">
        <v>15017</v>
      </c>
    </row>
    <row r="7496" spans="1:2" x14ac:dyDescent="0.25">
      <c r="A7496" s="3">
        <v>0.90959999999999996</v>
      </c>
      <c r="B7496" s="3" t="s">
        <v>15018</v>
      </c>
    </row>
    <row r="7497" spans="1:2" x14ac:dyDescent="0.25">
      <c r="A7497" s="3">
        <v>0.90969999999999995</v>
      </c>
      <c r="B7497" s="3" t="s">
        <v>15021</v>
      </c>
    </row>
    <row r="7498" spans="1:2" x14ac:dyDescent="0.25">
      <c r="A7498" s="3">
        <v>0.90969999999999995</v>
      </c>
      <c r="B7498" s="3" t="s">
        <v>15023</v>
      </c>
    </row>
    <row r="7499" spans="1:2" x14ac:dyDescent="0.25">
      <c r="A7499" s="3">
        <v>0.90969999999999995</v>
      </c>
      <c r="B7499" s="3" t="s">
        <v>15024</v>
      </c>
    </row>
    <row r="7500" spans="1:2" x14ac:dyDescent="0.25">
      <c r="A7500" s="3">
        <v>0.90969999999999995</v>
      </c>
      <c r="B7500" s="3" t="s">
        <v>15026</v>
      </c>
    </row>
    <row r="7501" spans="1:2" x14ac:dyDescent="0.25">
      <c r="A7501" s="3">
        <v>0.90969999999999995</v>
      </c>
      <c r="B7501" s="3" t="s">
        <v>15028</v>
      </c>
    </row>
    <row r="7502" spans="1:2" x14ac:dyDescent="0.25">
      <c r="A7502" s="3">
        <v>0.90969999999999995</v>
      </c>
      <c r="B7502" s="3" t="s">
        <v>15030</v>
      </c>
    </row>
    <row r="7503" spans="1:2" x14ac:dyDescent="0.25">
      <c r="A7503" s="3">
        <v>0.90969999999999995</v>
      </c>
      <c r="B7503" s="3" t="s">
        <v>47</v>
      </c>
    </row>
    <row r="7504" spans="1:2" x14ac:dyDescent="0.25">
      <c r="A7504" s="3">
        <v>0.90969999999999995</v>
      </c>
      <c r="B7504" s="3" t="s">
        <v>15032</v>
      </c>
    </row>
    <row r="7505" spans="1:2" x14ac:dyDescent="0.25">
      <c r="A7505" s="3">
        <v>0.90980000000000005</v>
      </c>
      <c r="B7505" s="3" t="s">
        <v>15037</v>
      </c>
    </row>
    <row r="7506" spans="1:2" x14ac:dyDescent="0.25">
      <c r="A7506" s="3">
        <v>0.90980000000000005</v>
      </c>
      <c r="B7506" s="3" t="s">
        <v>15038</v>
      </c>
    </row>
    <row r="7507" spans="1:2" x14ac:dyDescent="0.25">
      <c r="A7507" s="3">
        <v>0.90980000000000005</v>
      </c>
      <c r="B7507" s="3" t="s">
        <v>15042</v>
      </c>
    </row>
    <row r="7508" spans="1:2" x14ac:dyDescent="0.25">
      <c r="A7508" s="3">
        <v>0.90980000000000005</v>
      </c>
      <c r="B7508" s="3" t="s">
        <v>15043</v>
      </c>
    </row>
    <row r="7509" spans="1:2" x14ac:dyDescent="0.25">
      <c r="A7509" s="3">
        <v>0.90980000000000005</v>
      </c>
      <c r="B7509" s="3" t="s">
        <v>15047</v>
      </c>
    </row>
    <row r="7510" spans="1:2" x14ac:dyDescent="0.25">
      <c r="A7510" s="3">
        <v>0.90980000000000005</v>
      </c>
      <c r="B7510" s="3" t="s">
        <v>15048</v>
      </c>
    </row>
    <row r="7511" spans="1:2" x14ac:dyDescent="0.25">
      <c r="A7511" s="3">
        <v>0.90980000000000005</v>
      </c>
      <c r="B7511" s="3" t="s">
        <v>15050</v>
      </c>
    </row>
    <row r="7512" spans="1:2" x14ac:dyDescent="0.25">
      <c r="A7512" s="3">
        <v>0.90990000000000004</v>
      </c>
      <c r="B7512" s="3" t="s">
        <v>15053</v>
      </c>
    </row>
    <row r="7513" spans="1:2" x14ac:dyDescent="0.25">
      <c r="A7513" s="3">
        <v>0.90990000000000004</v>
      </c>
      <c r="B7513" s="3" t="s">
        <v>15055</v>
      </c>
    </row>
    <row r="7514" spans="1:2" x14ac:dyDescent="0.25">
      <c r="A7514" s="3">
        <v>0.90990000000000004</v>
      </c>
      <c r="B7514" s="3" t="s">
        <v>15057</v>
      </c>
    </row>
    <row r="7515" spans="1:2" x14ac:dyDescent="0.25">
      <c r="A7515" s="3">
        <v>0.90990000000000004</v>
      </c>
      <c r="B7515" s="3" t="s">
        <v>15059</v>
      </c>
    </row>
    <row r="7516" spans="1:2" x14ac:dyDescent="0.25">
      <c r="A7516" s="3">
        <v>0.90990000000000004</v>
      </c>
      <c r="B7516" s="3" t="s">
        <v>15060</v>
      </c>
    </row>
    <row r="7517" spans="1:2" x14ac:dyDescent="0.25">
      <c r="A7517" s="3">
        <v>0.90990000000000004</v>
      </c>
      <c r="B7517" s="3" t="s">
        <v>15061</v>
      </c>
    </row>
    <row r="7518" spans="1:2" x14ac:dyDescent="0.25">
      <c r="A7518" s="3">
        <v>0.90990000000000004</v>
      </c>
      <c r="B7518" s="3" t="s">
        <v>15063</v>
      </c>
    </row>
    <row r="7519" spans="1:2" x14ac:dyDescent="0.25">
      <c r="A7519" s="3">
        <v>0.90990000000000004</v>
      </c>
      <c r="B7519" s="3" t="s">
        <v>15065</v>
      </c>
    </row>
    <row r="7520" spans="1:2" x14ac:dyDescent="0.25">
      <c r="A7520" s="3">
        <v>0.90990000000000004</v>
      </c>
      <c r="B7520" s="3" t="s">
        <v>15066</v>
      </c>
    </row>
    <row r="7521" spans="1:2" x14ac:dyDescent="0.25">
      <c r="A7521" s="3">
        <v>0.90990000000000004</v>
      </c>
      <c r="B7521" s="3" t="s">
        <v>15069</v>
      </c>
    </row>
    <row r="7522" spans="1:2" x14ac:dyDescent="0.25">
      <c r="A7522" s="3">
        <v>0.91</v>
      </c>
      <c r="B7522" s="3" t="s">
        <v>15072</v>
      </c>
    </row>
    <row r="7523" spans="1:2" x14ac:dyDescent="0.25">
      <c r="A7523" s="3">
        <v>0.91</v>
      </c>
      <c r="B7523" s="3" t="s">
        <v>15074</v>
      </c>
    </row>
    <row r="7524" spans="1:2" x14ac:dyDescent="0.25">
      <c r="A7524" s="3">
        <v>0.91</v>
      </c>
      <c r="B7524" s="3" t="s">
        <v>15076</v>
      </c>
    </row>
    <row r="7525" spans="1:2" x14ac:dyDescent="0.25">
      <c r="A7525" s="3">
        <v>0.91</v>
      </c>
      <c r="B7525" s="3" t="s">
        <v>15077</v>
      </c>
    </row>
    <row r="7526" spans="1:2" x14ac:dyDescent="0.25">
      <c r="A7526" s="3">
        <v>0.91</v>
      </c>
      <c r="B7526" s="3" t="s">
        <v>15079</v>
      </c>
    </row>
    <row r="7527" spans="1:2" x14ac:dyDescent="0.25">
      <c r="A7527" s="3">
        <v>0.91</v>
      </c>
      <c r="B7527" s="3" t="s">
        <v>15081</v>
      </c>
    </row>
    <row r="7528" spans="1:2" x14ac:dyDescent="0.25">
      <c r="A7528" s="3">
        <v>0.91</v>
      </c>
      <c r="B7528" s="3" t="s">
        <v>15082</v>
      </c>
    </row>
    <row r="7529" spans="1:2" x14ac:dyDescent="0.25">
      <c r="A7529" s="3">
        <v>0.91</v>
      </c>
      <c r="B7529" s="3" t="s">
        <v>15083</v>
      </c>
    </row>
    <row r="7530" spans="1:2" x14ac:dyDescent="0.25">
      <c r="A7530" s="3">
        <v>0.91</v>
      </c>
      <c r="B7530" s="3" t="s">
        <v>15086</v>
      </c>
    </row>
    <row r="7531" spans="1:2" x14ac:dyDescent="0.25">
      <c r="A7531" s="3">
        <v>0.91010000000000002</v>
      </c>
      <c r="B7531" s="3" t="s">
        <v>15088</v>
      </c>
    </row>
    <row r="7532" spans="1:2" x14ac:dyDescent="0.25">
      <c r="A7532" s="3">
        <v>0.91010000000000002</v>
      </c>
      <c r="B7532" s="3" t="s">
        <v>15090</v>
      </c>
    </row>
    <row r="7533" spans="1:2" x14ac:dyDescent="0.25">
      <c r="A7533" s="3">
        <v>0.91010000000000002</v>
      </c>
      <c r="B7533" s="3" t="s">
        <v>15092</v>
      </c>
    </row>
    <row r="7534" spans="1:2" x14ac:dyDescent="0.25">
      <c r="A7534" s="3">
        <v>0.91010000000000002</v>
      </c>
      <c r="B7534" s="3" t="s">
        <v>15094</v>
      </c>
    </row>
    <row r="7535" spans="1:2" x14ac:dyDescent="0.25">
      <c r="A7535" s="3">
        <v>0.91010000000000002</v>
      </c>
      <c r="B7535" s="3" t="s">
        <v>15097</v>
      </c>
    </row>
    <row r="7536" spans="1:2" x14ac:dyDescent="0.25">
      <c r="A7536" s="3">
        <v>0.91010000000000002</v>
      </c>
      <c r="B7536" s="3" t="s">
        <v>15099</v>
      </c>
    </row>
    <row r="7537" spans="1:2" x14ac:dyDescent="0.25">
      <c r="A7537" s="3">
        <v>0.91010000000000002</v>
      </c>
      <c r="B7537" s="3" t="s">
        <v>15101</v>
      </c>
    </row>
    <row r="7538" spans="1:2" x14ac:dyDescent="0.25">
      <c r="A7538" s="3">
        <v>0.91010000000000002</v>
      </c>
      <c r="B7538" s="3" t="s">
        <v>15103</v>
      </c>
    </row>
    <row r="7539" spans="1:2" x14ac:dyDescent="0.25">
      <c r="A7539" s="3">
        <v>0.91010000000000002</v>
      </c>
      <c r="B7539" s="3" t="s">
        <v>15106</v>
      </c>
    </row>
    <row r="7540" spans="1:2" x14ac:dyDescent="0.25">
      <c r="A7540" s="3">
        <v>0.91010000000000002</v>
      </c>
      <c r="B7540" s="3" t="s">
        <v>15107</v>
      </c>
    </row>
    <row r="7541" spans="1:2" x14ac:dyDescent="0.25">
      <c r="A7541" s="3">
        <v>0.91020000000000001</v>
      </c>
      <c r="B7541" s="3" t="s">
        <v>15109</v>
      </c>
    </row>
    <row r="7542" spans="1:2" x14ac:dyDescent="0.25">
      <c r="A7542" s="3">
        <v>0.91020000000000001</v>
      </c>
      <c r="B7542" s="3" t="s">
        <v>15110</v>
      </c>
    </row>
    <row r="7543" spans="1:2" x14ac:dyDescent="0.25">
      <c r="A7543" s="3">
        <v>0.91020000000000001</v>
      </c>
      <c r="B7543" s="3" t="s">
        <v>15113</v>
      </c>
    </row>
    <row r="7544" spans="1:2" x14ac:dyDescent="0.25">
      <c r="A7544" s="3">
        <v>0.91020000000000001</v>
      </c>
      <c r="B7544" s="3" t="s">
        <v>15114</v>
      </c>
    </row>
    <row r="7545" spans="1:2" x14ac:dyDescent="0.25">
      <c r="A7545" s="3">
        <v>0.91020000000000001</v>
      </c>
      <c r="B7545" s="3" t="s">
        <v>15116</v>
      </c>
    </row>
    <row r="7546" spans="1:2" x14ac:dyDescent="0.25">
      <c r="A7546" s="3">
        <v>0.91020000000000001</v>
      </c>
      <c r="B7546" s="3" t="s">
        <v>15118</v>
      </c>
    </row>
    <row r="7547" spans="1:2" x14ac:dyDescent="0.25">
      <c r="A7547" s="3">
        <v>0.91020000000000001</v>
      </c>
      <c r="B7547" s="3" t="s">
        <v>15119</v>
      </c>
    </row>
    <row r="7548" spans="1:2" x14ac:dyDescent="0.25">
      <c r="A7548" s="3">
        <v>0.91020000000000001</v>
      </c>
      <c r="B7548" s="3" t="s">
        <v>15122</v>
      </c>
    </row>
    <row r="7549" spans="1:2" x14ac:dyDescent="0.25">
      <c r="A7549" s="3">
        <v>0.91020000000000001</v>
      </c>
      <c r="B7549" s="3" t="s">
        <v>15125</v>
      </c>
    </row>
    <row r="7550" spans="1:2" x14ac:dyDescent="0.25">
      <c r="A7550" s="3">
        <v>0.91020000000000001</v>
      </c>
      <c r="B7550" s="3" t="s">
        <v>15128</v>
      </c>
    </row>
    <row r="7551" spans="1:2" x14ac:dyDescent="0.25">
      <c r="A7551" s="3">
        <v>0.9103</v>
      </c>
      <c r="B7551" s="3" t="s">
        <v>15129</v>
      </c>
    </row>
    <row r="7552" spans="1:2" x14ac:dyDescent="0.25">
      <c r="A7552" s="3">
        <v>0.9103</v>
      </c>
      <c r="B7552" s="3" t="s">
        <v>15130</v>
      </c>
    </row>
    <row r="7553" spans="1:2" x14ac:dyDescent="0.25">
      <c r="A7553" s="3">
        <v>0.9103</v>
      </c>
      <c r="B7553" s="3" t="s">
        <v>15131</v>
      </c>
    </row>
    <row r="7554" spans="1:2" x14ac:dyDescent="0.25">
      <c r="A7554" s="3">
        <v>0.9103</v>
      </c>
      <c r="B7554" s="3" t="s">
        <v>15133</v>
      </c>
    </row>
    <row r="7555" spans="1:2" x14ac:dyDescent="0.25">
      <c r="A7555" s="3">
        <v>0.9103</v>
      </c>
      <c r="B7555" s="3" t="s">
        <v>15134</v>
      </c>
    </row>
    <row r="7556" spans="1:2" x14ac:dyDescent="0.25">
      <c r="A7556" s="3">
        <v>0.9103</v>
      </c>
      <c r="B7556" s="3" t="s">
        <v>15136</v>
      </c>
    </row>
    <row r="7557" spans="1:2" x14ac:dyDescent="0.25">
      <c r="A7557" s="3">
        <v>0.9103</v>
      </c>
      <c r="B7557" s="3" t="s">
        <v>15138</v>
      </c>
    </row>
    <row r="7558" spans="1:2" x14ac:dyDescent="0.25">
      <c r="A7558" s="3">
        <v>0.9103</v>
      </c>
      <c r="B7558" s="3" t="s">
        <v>15140</v>
      </c>
    </row>
    <row r="7559" spans="1:2" x14ac:dyDescent="0.25">
      <c r="A7559" s="3">
        <v>0.9103</v>
      </c>
      <c r="B7559" s="3" t="s">
        <v>15141</v>
      </c>
    </row>
    <row r="7560" spans="1:2" x14ac:dyDescent="0.25">
      <c r="A7560" s="3">
        <v>0.9103</v>
      </c>
      <c r="B7560" s="3" t="s">
        <v>15144</v>
      </c>
    </row>
    <row r="7561" spans="1:2" x14ac:dyDescent="0.25">
      <c r="A7561" s="3">
        <v>0.9103</v>
      </c>
      <c r="B7561" s="3" t="s">
        <v>15145</v>
      </c>
    </row>
    <row r="7562" spans="1:2" x14ac:dyDescent="0.25">
      <c r="A7562" s="3">
        <v>0.91039999999999999</v>
      </c>
      <c r="B7562" s="3" t="s">
        <v>15148</v>
      </c>
    </row>
    <row r="7563" spans="1:2" x14ac:dyDescent="0.25">
      <c r="A7563" s="3">
        <v>0.91039999999999999</v>
      </c>
      <c r="B7563" s="3" t="s">
        <v>15149</v>
      </c>
    </row>
    <row r="7564" spans="1:2" x14ac:dyDescent="0.25">
      <c r="A7564" s="3">
        <v>0.91039999999999999</v>
      </c>
      <c r="B7564" s="3" t="s">
        <v>15151</v>
      </c>
    </row>
    <row r="7565" spans="1:2" x14ac:dyDescent="0.25">
      <c r="A7565" s="3">
        <v>0.91039999999999999</v>
      </c>
      <c r="B7565" s="3" t="s">
        <v>15152</v>
      </c>
    </row>
    <row r="7566" spans="1:2" x14ac:dyDescent="0.25">
      <c r="A7566" s="3">
        <v>0.91039999999999999</v>
      </c>
      <c r="B7566" s="3" t="s">
        <v>15154</v>
      </c>
    </row>
    <row r="7567" spans="1:2" x14ac:dyDescent="0.25">
      <c r="A7567" s="3">
        <v>0.91039999999999999</v>
      </c>
      <c r="B7567" s="3" t="s">
        <v>15156</v>
      </c>
    </row>
    <row r="7568" spans="1:2" x14ac:dyDescent="0.25">
      <c r="A7568" s="3">
        <v>0.91039999999999999</v>
      </c>
      <c r="B7568" s="3" t="s">
        <v>15158</v>
      </c>
    </row>
    <row r="7569" spans="1:2" x14ac:dyDescent="0.25">
      <c r="A7569" s="3">
        <v>0.91039999999999999</v>
      </c>
      <c r="B7569" s="3" t="s">
        <v>15160</v>
      </c>
    </row>
    <row r="7570" spans="1:2" x14ac:dyDescent="0.25">
      <c r="A7570" s="3">
        <v>0.91039999999999999</v>
      </c>
      <c r="B7570" s="3" t="s">
        <v>15162</v>
      </c>
    </row>
    <row r="7571" spans="1:2" x14ac:dyDescent="0.25">
      <c r="A7571" s="3">
        <v>0.91039999999999999</v>
      </c>
      <c r="B7571" s="3" t="s">
        <v>15165</v>
      </c>
    </row>
    <row r="7572" spans="1:2" x14ac:dyDescent="0.25">
      <c r="A7572" s="3">
        <v>0.91039999999999999</v>
      </c>
      <c r="B7572" s="3" t="s">
        <v>15168</v>
      </c>
    </row>
    <row r="7573" spans="1:2" x14ac:dyDescent="0.25">
      <c r="A7573" s="3">
        <v>0.91039999999999999</v>
      </c>
      <c r="B7573" s="3" t="s">
        <v>15169</v>
      </c>
    </row>
    <row r="7574" spans="1:2" x14ac:dyDescent="0.25">
      <c r="A7574" s="3">
        <v>0.91039999999999999</v>
      </c>
      <c r="B7574" s="3" t="s">
        <v>15170</v>
      </c>
    </row>
    <row r="7575" spans="1:2" x14ac:dyDescent="0.25">
      <c r="A7575" s="3">
        <v>0.91039999999999999</v>
      </c>
      <c r="B7575" s="3" t="s">
        <v>15172</v>
      </c>
    </row>
    <row r="7576" spans="1:2" x14ac:dyDescent="0.25">
      <c r="A7576" s="3">
        <v>0.91039999999999999</v>
      </c>
      <c r="B7576" s="3" t="s">
        <v>15174</v>
      </c>
    </row>
    <row r="7577" spans="1:2" x14ac:dyDescent="0.25">
      <c r="A7577" s="3">
        <v>0.91049999999999998</v>
      </c>
      <c r="B7577" s="3" t="s">
        <v>15176</v>
      </c>
    </row>
    <row r="7578" spans="1:2" x14ac:dyDescent="0.25">
      <c r="A7578" s="3">
        <v>0.91010000000000002</v>
      </c>
      <c r="B7578" s="3" t="s">
        <v>15179</v>
      </c>
    </row>
    <row r="7579" spans="1:2" x14ac:dyDescent="0.25">
      <c r="A7579" s="3">
        <v>0.91010000000000002</v>
      </c>
      <c r="B7579" s="3" t="s">
        <v>15183</v>
      </c>
    </row>
    <row r="7580" spans="1:2" x14ac:dyDescent="0.25">
      <c r="A7580" s="3">
        <v>0.91010000000000002</v>
      </c>
      <c r="B7580" s="3" t="s">
        <v>15185</v>
      </c>
    </row>
    <row r="7581" spans="1:2" x14ac:dyDescent="0.25">
      <c r="A7581" s="3">
        <v>0.91020000000000001</v>
      </c>
      <c r="B7581" s="3" t="s">
        <v>15186</v>
      </c>
    </row>
    <row r="7582" spans="1:2" x14ac:dyDescent="0.25">
      <c r="A7582" s="3">
        <v>0.91020000000000001</v>
      </c>
      <c r="B7582" s="3" t="s">
        <v>15188</v>
      </c>
    </row>
    <row r="7583" spans="1:2" x14ac:dyDescent="0.25">
      <c r="A7583" s="3">
        <v>0.91020000000000001</v>
      </c>
      <c r="B7583" s="3" t="s">
        <v>15190</v>
      </c>
    </row>
    <row r="7584" spans="1:2" x14ac:dyDescent="0.25">
      <c r="A7584" s="3">
        <v>0.91020000000000001</v>
      </c>
      <c r="B7584" s="3" t="s">
        <v>15191</v>
      </c>
    </row>
    <row r="7585" spans="1:2" x14ac:dyDescent="0.25">
      <c r="A7585" s="3">
        <v>0.91020000000000001</v>
      </c>
      <c r="B7585" s="3" t="s">
        <v>15193</v>
      </c>
    </row>
    <row r="7586" spans="1:2" x14ac:dyDescent="0.25">
      <c r="A7586" s="3">
        <v>0.91020000000000001</v>
      </c>
      <c r="B7586" s="3" t="s">
        <v>15195</v>
      </c>
    </row>
    <row r="7587" spans="1:2" x14ac:dyDescent="0.25">
      <c r="A7587" s="3">
        <v>0.91020000000000001</v>
      </c>
      <c r="B7587" s="3" t="s">
        <v>15197</v>
      </c>
    </row>
    <row r="7588" spans="1:2" x14ac:dyDescent="0.25">
      <c r="A7588" s="3">
        <v>0.91020000000000001</v>
      </c>
      <c r="B7588" s="3" t="s">
        <v>15198</v>
      </c>
    </row>
    <row r="7589" spans="1:2" x14ac:dyDescent="0.25">
      <c r="A7589" s="3">
        <v>0.91020000000000001</v>
      </c>
      <c r="B7589" s="3" t="s">
        <v>15201</v>
      </c>
    </row>
    <row r="7590" spans="1:2" x14ac:dyDescent="0.25">
      <c r="A7590" s="3">
        <v>0.9103</v>
      </c>
      <c r="B7590" s="3" t="s">
        <v>15202</v>
      </c>
    </row>
    <row r="7591" spans="1:2" x14ac:dyDescent="0.25">
      <c r="A7591" s="3">
        <v>0.9103</v>
      </c>
      <c r="B7591" s="3" t="s">
        <v>15204</v>
      </c>
    </row>
    <row r="7592" spans="1:2" x14ac:dyDescent="0.25">
      <c r="A7592" s="3">
        <v>0.9103</v>
      </c>
      <c r="B7592" s="3" t="s">
        <v>15206</v>
      </c>
    </row>
    <row r="7593" spans="1:2" x14ac:dyDescent="0.25">
      <c r="A7593" s="3">
        <v>0.9103</v>
      </c>
      <c r="B7593" s="3" t="s">
        <v>15208</v>
      </c>
    </row>
    <row r="7594" spans="1:2" x14ac:dyDescent="0.25">
      <c r="A7594" s="3">
        <v>0.90959999999999996</v>
      </c>
      <c r="B7594" s="3" t="s">
        <v>15210</v>
      </c>
    </row>
    <row r="7595" spans="1:2" x14ac:dyDescent="0.25">
      <c r="A7595" s="3">
        <v>0.90969999999999995</v>
      </c>
      <c r="B7595" s="3" t="s">
        <v>15212</v>
      </c>
    </row>
    <row r="7596" spans="1:2" x14ac:dyDescent="0.25">
      <c r="A7596" s="3">
        <v>0.90969999999999995</v>
      </c>
      <c r="B7596" s="3" t="s">
        <v>15214</v>
      </c>
    </row>
    <row r="7597" spans="1:2" x14ac:dyDescent="0.25">
      <c r="A7597" s="3">
        <v>0.90969999999999995</v>
      </c>
      <c r="B7597" s="3" t="s">
        <v>15216</v>
      </c>
    </row>
    <row r="7598" spans="1:2" x14ac:dyDescent="0.25">
      <c r="A7598" s="3">
        <v>0.90969999999999995</v>
      </c>
      <c r="B7598" s="3" t="s">
        <v>15218</v>
      </c>
    </row>
    <row r="7599" spans="1:2" x14ac:dyDescent="0.25">
      <c r="A7599" s="3">
        <v>0.90969999999999995</v>
      </c>
      <c r="B7599" s="3" t="s">
        <v>15220</v>
      </c>
    </row>
    <row r="7600" spans="1:2" x14ac:dyDescent="0.25">
      <c r="A7600" s="3">
        <v>0.90969999999999995</v>
      </c>
      <c r="B7600" s="3" t="s">
        <v>15222</v>
      </c>
    </row>
    <row r="7601" spans="1:2" x14ac:dyDescent="0.25">
      <c r="A7601" s="3">
        <v>0.90969999999999995</v>
      </c>
      <c r="B7601" s="3" t="s">
        <v>15224</v>
      </c>
    </row>
    <row r="7602" spans="1:2" x14ac:dyDescent="0.25">
      <c r="A7602" s="3">
        <v>0.90959999999999996</v>
      </c>
      <c r="B7602" s="3" t="s">
        <v>15226</v>
      </c>
    </row>
    <row r="7603" spans="1:2" x14ac:dyDescent="0.25">
      <c r="A7603" s="3">
        <v>0.90959999999999996</v>
      </c>
      <c r="B7603" s="3" t="s">
        <v>15229</v>
      </c>
    </row>
    <row r="7604" spans="1:2" x14ac:dyDescent="0.25">
      <c r="A7604" s="3">
        <v>0.90959999999999996</v>
      </c>
      <c r="B7604" s="3" t="s">
        <v>15230</v>
      </c>
    </row>
    <row r="7605" spans="1:2" x14ac:dyDescent="0.25">
      <c r="A7605" s="3">
        <v>0.90959999999999996</v>
      </c>
      <c r="B7605" s="3" t="s">
        <v>15233</v>
      </c>
    </row>
    <row r="7606" spans="1:2" x14ac:dyDescent="0.25">
      <c r="A7606" s="3">
        <v>0.90969999999999995</v>
      </c>
      <c r="B7606" s="3" t="s">
        <v>15236</v>
      </c>
    </row>
    <row r="7607" spans="1:2" x14ac:dyDescent="0.25">
      <c r="A7607" s="3">
        <v>0.90969999999999995</v>
      </c>
      <c r="B7607" s="3" t="s">
        <v>15238</v>
      </c>
    </row>
    <row r="7608" spans="1:2" x14ac:dyDescent="0.25">
      <c r="A7608" s="3">
        <v>0.90969999999999995</v>
      </c>
      <c r="B7608" s="3" t="s">
        <v>15241</v>
      </c>
    </row>
    <row r="7609" spans="1:2" x14ac:dyDescent="0.25">
      <c r="A7609" s="3">
        <v>0.90969999999999995</v>
      </c>
      <c r="B7609" s="3" t="s">
        <v>15243</v>
      </c>
    </row>
    <row r="7610" spans="1:2" x14ac:dyDescent="0.25">
      <c r="A7610" s="3">
        <v>0.90969999999999995</v>
      </c>
      <c r="B7610" s="3" t="s">
        <v>15245</v>
      </c>
    </row>
    <row r="7611" spans="1:2" x14ac:dyDescent="0.25">
      <c r="A7611" s="3">
        <v>0.90969999999999995</v>
      </c>
      <c r="B7611" s="3" t="s">
        <v>15247</v>
      </c>
    </row>
    <row r="7612" spans="1:2" x14ac:dyDescent="0.25">
      <c r="A7612" s="3">
        <v>0.90969999999999995</v>
      </c>
      <c r="B7612" s="3" t="s">
        <v>15248</v>
      </c>
    </row>
    <row r="7613" spans="1:2" x14ac:dyDescent="0.25">
      <c r="A7613" s="3">
        <v>0.90969999999999995</v>
      </c>
      <c r="B7613" s="3" t="s">
        <v>15250</v>
      </c>
    </row>
    <row r="7614" spans="1:2" x14ac:dyDescent="0.25">
      <c r="A7614" s="3">
        <v>0.90969999999999995</v>
      </c>
      <c r="B7614" s="3" t="s">
        <v>15251</v>
      </c>
    </row>
    <row r="7615" spans="1:2" x14ac:dyDescent="0.25">
      <c r="A7615" s="3">
        <v>0.90969999999999995</v>
      </c>
      <c r="B7615" s="3" t="s">
        <v>15252</v>
      </c>
    </row>
    <row r="7616" spans="1:2" x14ac:dyDescent="0.25">
      <c r="A7616" s="3">
        <v>0.90980000000000005</v>
      </c>
      <c r="B7616" s="3" t="s">
        <v>15254</v>
      </c>
    </row>
    <row r="7617" spans="1:2" x14ac:dyDescent="0.25">
      <c r="A7617" s="3">
        <v>0.90959999999999996</v>
      </c>
      <c r="B7617" s="3" t="s">
        <v>48</v>
      </c>
    </row>
    <row r="7618" spans="1:2" x14ac:dyDescent="0.25">
      <c r="A7618" s="3">
        <v>0.90900000000000003</v>
      </c>
      <c r="B7618" s="3" t="s">
        <v>15257</v>
      </c>
    </row>
    <row r="7619" spans="1:2" x14ac:dyDescent="0.25">
      <c r="A7619" s="3">
        <v>0.90900000000000003</v>
      </c>
      <c r="B7619" s="3" t="s">
        <v>15260</v>
      </c>
    </row>
    <row r="7620" spans="1:2" x14ac:dyDescent="0.25">
      <c r="A7620" s="3">
        <v>0.90910000000000002</v>
      </c>
      <c r="B7620" s="3" t="s">
        <v>15262</v>
      </c>
    </row>
    <row r="7621" spans="1:2" x14ac:dyDescent="0.25">
      <c r="A7621" s="3">
        <v>0.90910000000000002</v>
      </c>
      <c r="B7621" s="3" t="s">
        <v>15265</v>
      </c>
    </row>
    <row r="7622" spans="1:2" x14ac:dyDescent="0.25">
      <c r="A7622" s="3">
        <v>0.90910000000000002</v>
      </c>
      <c r="B7622" s="3" t="s">
        <v>15266</v>
      </c>
    </row>
    <row r="7623" spans="1:2" x14ac:dyDescent="0.25">
      <c r="A7623" s="3">
        <v>0.90910000000000002</v>
      </c>
      <c r="B7623" s="3" t="s">
        <v>15268</v>
      </c>
    </row>
    <row r="7624" spans="1:2" x14ac:dyDescent="0.25">
      <c r="A7624" s="3">
        <v>0.90910000000000002</v>
      </c>
      <c r="B7624" s="3" t="s">
        <v>15270</v>
      </c>
    </row>
    <row r="7625" spans="1:2" x14ac:dyDescent="0.25">
      <c r="A7625" s="3">
        <v>0.90910000000000002</v>
      </c>
      <c r="B7625" s="3" t="s">
        <v>15273</v>
      </c>
    </row>
    <row r="7626" spans="1:2" x14ac:dyDescent="0.25">
      <c r="A7626" s="3">
        <v>0.90920000000000001</v>
      </c>
      <c r="B7626" s="3" t="s">
        <v>15275</v>
      </c>
    </row>
    <row r="7627" spans="1:2" x14ac:dyDescent="0.25">
      <c r="A7627" s="3">
        <v>0.90920000000000001</v>
      </c>
      <c r="B7627" s="3" t="s">
        <v>15277</v>
      </c>
    </row>
    <row r="7628" spans="1:2" x14ac:dyDescent="0.25">
      <c r="A7628" s="3">
        <v>0.90920000000000001</v>
      </c>
      <c r="B7628" s="3" t="s">
        <v>15278</v>
      </c>
    </row>
    <row r="7629" spans="1:2" x14ac:dyDescent="0.25">
      <c r="A7629" s="3">
        <v>0.90920000000000001</v>
      </c>
      <c r="B7629" s="3" t="s">
        <v>15279</v>
      </c>
    </row>
    <row r="7630" spans="1:2" x14ac:dyDescent="0.25">
      <c r="A7630" s="3">
        <v>0.90920000000000001</v>
      </c>
      <c r="B7630" s="3" t="s">
        <v>15281</v>
      </c>
    </row>
    <row r="7631" spans="1:2" x14ac:dyDescent="0.25">
      <c r="A7631" s="3">
        <v>0.90849999999999997</v>
      </c>
      <c r="B7631" s="3" t="s">
        <v>15285</v>
      </c>
    </row>
    <row r="7632" spans="1:2" x14ac:dyDescent="0.25">
      <c r="A7632" s="3">
        <v>0.90849999999999997</v>
      </c>
      <c r="B7632" s="3" t="s">
        <v>15286</v>
      </c>
    </row>
    <row r="7633" spans="1:2" x14ac:dyDescent="0.25">
      <c r="A7633" s="3">
        <v>0.90849999999999997</v>
      </c>
      <c r="B7633" s="3" t="s">
        <v>15289</v>
      </c>
    </row>
    <row r="7634" spans="1:2" x14ac:dyDescent="0.25">
      <c r="A7634" s="3">
        <v>0.90849999999999997</v>
      </c>
      <c r="B7634" s="3" t="s">
        <v>15291</v>
      </c>
    </row>
    <row r="7635" spans="1:2" x14ac:dyDescent="0.25">
      <c r="A7635" s="3">
        <v>0.90849999999999997</v>
      </c>
      <c r="B7635" s="3" t="s">
        <v>15293</v>
      </c>
    </row>
    <row r="7636" spans="1:2" x14ac:dyDescent="0.25">
      <c r="A7636" s="3">
        <v>0.90849999999999997</v>
      </c>
      <c r="B7636" s="3" t="s">
        <v>15295</v>
      </c>
    </row>
    <row r="7637" spans="1:2" x14ac:dyDescent="0.25">
      <c r="A7637" s="3">
        <v>0.90859999999999996</v>
      </c>
      <c r="B7637" s="3" t="s">
        <v>15296</v>
      </c>
    </row>
    <row r="7638" spans="1:2" x14ac:dyDescent="0.25">
      <c r="A7638" s="3">
        <v>0.90859999999999996</v>
      </c>
      <c r="B7638" s="3" t="s">
        <v>15297</v>
      </c>
    </row>
    <row r="7639" spans="1:2" x14ac:dyDescent="0.25">
      <c r="A7639" s="3">
        <v>0.90859999999999996</v>
      </c>
      <c r="B7639" s="3" t="s">
        <v>15299</v>
      </c>
    </row>
    <row r="7640" spans="1:2" x14ac:dyDescent="0.25">
      <c r="A7640" s="3">
        <v>0.90849999999999997</v>
      </c>
      <c r="B7640" s="3" t="s">
        <v>15301</v>
      </c>
    </row>
    <row r="7641" spans="1:2" x14ac:dyDescent="0.25">
      <c r="A7641" s="3">
        <v>0.90759999999999996</v>
      </c>
      <c r="B7641" s="3" t="s">
        <v>15303</v>
      </c>
    </row>
    <row r="7642" spans="1:2" x14ac:dyDescent="0.25">
      <c r="A7642" s="3">
        <v>0.90759999999999996</v>
      </c>
      <c r="B7642" s="3" t="s">
        <v>15305</v>
      </c>
    </row>
    <row r="7643" spans="1:2" x14ac:dyDescent="0.25">
      <c r="A7643" s="3">
        <v>0.90759999999999996</v>
      </c>
      <c r="B7643" s="3" t="s">
        <v>15307</v>
      </c>
    </row>
    <row r="7644" spans="1:2" x14ac:dyDescent="0.25">
      <c r="A7644" s="3">
        <v>0.90759999999999996</v>
      </c>
      <c r="B7644" s="3" t="s">
        <v>15309</v>
      </c>
    </row>
    <row r="7645" spans="1:2" x14ac:dyDescent="0.25">
      <c r="A7645" s="3">
        <v>0.90759999999999996</v>
      </c>
      <c r="B7645" s="3" t="s">
        <v>15312</v>
      </c>
    </row>
    <row r="7646" spans="1:2" x14ac:dyDescent="0.25">
      <c r="A7646" s="3">
        <v>0.90759999999999996</v>
      </c>
      <c r="B7646" s="3" t="s">
        <v>15314</v>
      </c>
    </row>
    <row r="7647" spans="1:2" x14ac:dyDescent="0.25">
      <c r="A7647" s="3">
        <v>0.90759999999999996</v>
      </c>
      <c r="B7647" s="3" t="s">
        <v>15316</v>
      </c>
    </row>
    <row r="7648" spans="1:2" x14ac:dyDescent="0.25">
      <c r="A7648" s="3">
        <v>0.90759999999999996</v>
      </c>
      <c r="B7648" s="3" t="s">
        <v>15317</v>
      </c>
    </row>
    <row r="7649" spans="1:2" x14ac:dyDescent="0.25">
      <c r="A7649" s="3">
        <v>0.90759999999999996</v>
      </c>
      <c r="B7649" s="3" t="s">
        <v>15320</v>
      </c>
    </row>
    <row r="7650" spans="1:2" x14ac:dyDescent="0.25">
      <c r="A7650" s="3">
        <v>0.90759999999999996</v>
      </c>
      <c r="B7650" s="3" t="s">
        <v>15322</v>
      </c>
    </row>
    <row r="7651" spans="1:2" x14ac:dyDescent="0.25">
      <c r="A7651" s="3">
        <v>0.90759999999999996</v>
      </c>
      <c r="B7651" s="3" t="s">
        <v>15325</v>
      </c>
    </row>
    <row r="7652" spans="1:2" x14ac:dyDescent="0.25">
      <c r="A7652" s="3">
        <v>0.90769999999999995</v>
      </c>
      <c r="B7652" s="3" t="s">
        <v>15326</v>
      </c>
    </row>
    <row r="7653" spans="1:2" x14ac:dyDescent="0.25">
      <c r="A7653" s="3">
        <v>0.90769999999999995</v>
      </c>
      <c r="B7653" s="3" t="s">
        <v>15329</v>
      </c>
    </row>
    <row r="7654" spans="1:2" x14ac:dyDescent="0.25">
      <c r="A7654" s="3">
        <v>0.90769999999999995</v>
      </c>
      <c r="B7654" s="3" t="s">
        <v>15330</v>
      </c>
    </row>
    <row r="7655" spans="1:2" x14ac:dyDescent="0.25">
      <c r="A7655" s="3">
        <v>0.90769999999999995</v>
      </c>
      <c r="B7655" s="3" t="s">
        <v>15331</v>
      </c>
    </row>
    <row r="7656" spans="1:2" x14ac:dyDescent="0.25">
      <c r="A7656" s="3">
        <v>0.90759999999999996</v>
      </c>
      <c r="B7656" s="3" t="s">
        <v>15333</v>
      </c>
    </row>
    <row r="7657" spans="1:2" x14ac:dyDescent="0.25">
      <c r="A7657" s="3">
        <v>0.90759999999999996</v>
      </c>
      <c r="B7657" s="3" t="s">
        <v>15336</v>
      </c>
    </row>
    <row r="7658" spans="1:2" x14ac:dyDescent="0.25">
      <c r="A7658" s="3">
        <v>0.90769999999999995</v>
      </c>
      <c r="B7658" s="3" t="s">
        <v>15337</v>
      </c>
    </row>
    <row r="7659" spans="1:2" x14ac:dyDescent="0.25">
      <c r="A7659" s="3">
        <v>0.90769999999999995</v>
      </c>
      <c r="B7659" s="3" t="s">
        <v>15339</v>
      </c>
    </row>
    <row r="7660" spans="1:2" x14ac:dyDescent="0.25">
      <c r="A7660" s="3">
        <v>0.90769999999999995</v>
      </c>
      <c r="B7660" s="3" t="s">
        <v>15341</v>
      </c>
    </row>
    <row r="7661" spans="1:2" x14ac:dyDescent="0.25">
      <c r="A7661" s="3">
        <v>0.90769999999999995</v>
      </c>
      <c r="B7661" s="3" t="s">
        <v>15344</v>
      </c>
    </row>
    <row r="7662" spans="1:2" x14ac:dyDescent="0.25">
      <c r="A7662" s="3">
        <v>0.90769999999999995</v>
      </c>
      <c r="B7662" s="3" t="s">
        <v>15347</v>
      </c>
    </row>
    <row r="7663" spans="1:2" x14ac:dyDescent="0.25">
      <c r="A7663" s="3">
        <v>0.90769999999999995</v>
      </c>
      <c r="B7663" s="3" t="s">
        <v>15349</v>
      </c>
    </row>
    <row r="7664" spans="1:2" x14ac:dyDescent="0.25">
      <c r="A7664" s="3">
        <v>0.90769999999999995</v>
      </c>
      <c r="B7664" s="3" t="s">
        <v>15351</v>
      </c>
    </row>
    <row r="7665" spans="1:2" x14ac:dyDescent="0.25">
      <c r="A7665" s="3">
        <v>0.90769999999999995</v>
      </c>
      <c r="B7665" s="3" t="s">
        <v>15353</v>
      </c>
    </row>
    <row r="7666" spans="1:2" x14ac:dyDescent="0.25">
      <c r="A7666" s="3">
        <v>0.90769999999999995</v>
      </c>
      <c r="B7666" s="3" t="s">
        <v>15355</v>
      </c>
    </row>
    <row r="7667" spans="1:2" x14ac:dyDescent="0.25">
      <c r="A7667" s="3">
        <v>0.90769999999999995</v>
      </c>
      <c r="B7667" s="3" t="s">
        <v>15356</v>
      </c>
    </row>
    <row r="7668" spans="1:2" x14ac:dyDescent="0.25">
      <c r="A7668" s="3">
        <v>0.90780000000000005</v>
      </c>
      <c r="B7668" s="3" t="s">
        <v>15359</v>
      </c>
    </row>
    <row r="7669" spans="1:2" x14ac:dyDescent="0.25">
      <c r="A7669" s="3">
        <v>0.90780000000000005</v>
      </c>
      <c r="B7669" s="3" t="s">
        <v>15360</v>
      </c>
    </row>
    <row r="7670" spans="1:2" x14ac:dyDescent="0.25">
      <c r="A7670" s="3">
        <v>0.90780000000000005</v>
      </c>
      <c r="B7670" s="3" t="s">
        <v>15362</v>
      </c>
    </row>
    <row r="7671" spans="1:2" x14ac:dyDescent="0.25">
      <c r="A7671" s="3">
        <v>0.90780000000000005</v>
      </c>
      <c r="B7671" s="3" t="s">
        <v>15363</v>
      </c>
    </row>
    <row r="7672" spans="1:2" x14ac:dyDescent="0.25">
      <c r="A7672" s="3">
        <v>0.90780000000000005</v>
      </c>
      <c r="B7672" s="3" t="s">
        <v>15365</v>
      </c>
    </row>
    <row r="7673" spans="1:2" x14ac:dyDescent="0.25">
      <c r="A7673" s="3">
        <v>0.90780000000000005</v>
      </c>
      <c r="B7673" s="3" t="s">
        <v>15368</v>
      </c>
    </row>
    <row r="7674" spans="1:2" x14ac:dyDescent="0.25">
      <c r="A7674" s="3">
        <v>0.90780000000000005</v>
      </c>
      <c r="B7674" s="3" t="s">
        <v>15372</v>
      </c>
    </row>
    <row r="7675" spans="1:2" x14ac:dyDescent="0.25">
      <c r="A7675" s="3">
        <v>0.90790000000000004</v>
      </c>
      <c r="B7675" s="3" t="s">
        <v>15374</v>
      </c>
    </row>
    <row r="7676" spans="1:2" x14ac:dyDescent="0.25">
      <c r="A7676" s="3">
        <v>0.90790000000000004</v>
      </c>
      <c r="B7676" s="3" t="s">
        <v>15376</v>
      </c>
    </row>
    <row r="7677" spans="1:2" x14ac:dyDescent="0.25">
      <c r="A7677" s="3">
        <v>0.90790000000000004</v>
      </c>
      <c r="B7677" s="3" t="s">
        <v>15377</v>
      </c>
    </row>
    <row r="7678" spans="1:2" x14ac:dyDescent="0.25">
      <c r="A7678" s="3">
        <v>0.90790000000000004</v>
      </c>
      <c r="B7678" s="3" t="s">
        <v>15379</v>
      </c>
    </row>
    <row r="7679" spans="1:2" x14ac:dyDescent="0.25">
      <c r="A7679" s="3">
        <v>0.90790000000000004</v>
      </c>
      <c r="B7679" s="3" t="s">
        <v>15381</v>
      </c>
    </row>
    <row r="7680" spans="1:2" x14ac:dyDescent="0.25">
      <c r="A7680" s="3">
        <v>0.90790000000000004</v>
      </c>
      <c r="B7680" s="3" t="s">
        <v>15383</v>
      </c>
    </row>
    <row r="7681" spans="1:2" x14ac:dyDescent="0.25">
      <c r="A7681" s="3">
        <v>0.90790000000000004</v>
      </c>
      <c r="B7681" s="3" t="s">
        <v>15385</v>
      </c>
    </row>
    <row r="7682" spans="1:2" x14ac:dyDescent="0.25">
      <c r="A7682" s="3">
        <v>0.90790000000000004</v>
      </c>
      <c r="B7682" s="3" t="s">
        <v>15387</v>
      </c>
    </row>
    <row r="7683" spans="1:2" x14ac:dyDescent="0.25">
      <c r="A7683" s="3">
        <v>0.90790000000000004</v>
      </c>
      <c r="B7683" s="3" t="s">
        <v>15389</v>
      </c>
    </row>
    <row r="7684" spans="1:2" x14ac:dyDescent="0.25">
      <c r="A7684" s="3">
        <v>0.90790000000000004</v>
      </c>
      <c r="B7684" s="3" t="s">
        <v>15391</v>
      </c>
    </row>
    <row r="7685" spans="1:2" x14ac:dyDescent="0.25">
      <c r="A7685" s="3">
        <v>0.90800000000000003</v>
      </c>
      <c r="B7685" s="3" t="s">
        <v>15393</v>
      </c>
    </row>
    <row r="7686" spans="1:2" x14ac:dyDescent="0.25">
      <c r="A7686" s="3">
        <v>0.90800000000000003</v>
      </c>
      <c r="B7686" s="3" t="s">
        <v>15395</v>
      </c>
    </row>
    <row r="7687" spans="1:2" x14ac:dyDescent="0.25">
      <c r="A7687" s="3">
        <v>0.90800000000000003</v>
      </c>
      <c r="B7687" s="3" t="s">
        <v>15396</v>
      </c>
    </row>
    <row r="7688" spans="1:2" x14ac:dyDescent="0.25">
      <c r="A7688" s="3">
        <v>0.90800000000000003</v>
      </c>
      <c r="B7688" s="3" t="s">
        <v>15399</v>
      </c>
    </row>
    <row r="7689" spans="1:2" x14ac:dyDescent="0.25">
      <c r="A7689" s="3">
        <v>0.90800000000000003</v>
      </c>
      <c r="B7689" s="3" t="s">
        <v>15401</v>
      </c>
    </row>
    <row r="7690" spans="1:2" x14ac:dyDescent="0.25">
      <c r="A7690" s="3">
        <v>0.90800000000000003</v>
      </c>
      <c r="B7690" s="3" t="s">
        <v>15403</v>
      </c>
    </row>
    <row r="7691" spans="1:2" x14ac:dyDescent="0.25">
      <c r="A7691" s="3">
        <v>0.90800000000000003</v>
      </c>
      <c r="B7691" s="3" t="s">
        <v>15405</v>
      </c>
    </row>
    <row r="7692" spans="1:2" x14ac:dyDescent="0.25">
      <c r="A7692" s="3">
        <v>0.90800000000000003</v>
      </c>
      <c r="B7692" s="3" t="s">
        <v>15406</v>
      </c>
    </row>
    <row r="7693" spans="1:2" x14ac:dyDescent="0.25">
      <c r="A7693" s="3">
        <v>0.90800000000000003</v>
      </c>
      <c r="B7693" s="3" t="s">
        <v>15409</v>
      </c>
    </row>
    <row r="7694" spans="1:2" x14ac:dyDescent="0.25">
      <c r="A7694" s="3">
        <v>0.90800000000000003</v>
      </c>
      <c r="B7694" s="3" t="s">
        <v>15411</v>
      </c>
    </row>
    <row r="7695" spans="1:2" x14ac:dyDescent="0.25">
      <c r="A7695" s="3">
        <v>0.90810000000000002</v>
      </c>
      <c r="B7695" s="3" t="s">
        <v>15413</v>
      </c>
    </row>
    <row r="7696" spans="1:2" x14ac:dyDescent="0.25">
      <c r="A7696" s="3">
        <v>0.90810000000000002</v>
      </c>
      <c r="B7696" s="3" t="s">
        <v>15415</v>
      </c>
    </row>
    <row r="7697" spans="1:2" x14ac:dyDescent="0.25">
      <c r="A7697" s="3">
        <v>0.90810000000000002</v>
      </c>
      <c r="B7697" s="3" t="s">
        <v>15418</v>
      </c>
    </row>
    <row r="7698" spans="1:2" x14ac:dyDescent="0.25">
      <c r="A7698" s="3">
        <v>0.90810000000000002</v>
      </c>
      <c r="B7698" s="3" t="s">
        <v>15420</v>
      </c>
    </row>
    <row r="7699" spans="1:2" x14ac:dyDescent="0.25">
      <c r="A7699" s="3">
        <v>0.90810000000000002</v>
      </c>
      <c r="B7699" s="3" t="s">
        <v>15423</v>
      </c>
    </row>
    <row r="7700" spans="1:2" x14ac:dyDescent="0.25">
      <c r="A7700" s="3">
        <v>0.90810000000000002</v>
      </c>
      <c r="B7700" s="3" t="s">
        <v>15424</v>
      </c>
    </row>
    <row r="7701" spans="1:2" x14ac:dyDescent="0.25">
      <c r="A7701" s="3">
        <v>0.90810000000000002</v>
      </c>
      <c r="B7701" s="3" t="s">
        <v>15427</v>
      </c>
    </row>
    <row r="7702" spans="1:2" x14ac:dyDescent="0.25">
      <c r="A7702" s="3">
        <v>0.90810000000000002</v>
      </c>
      <c r="B7702" s="3" t="s">
        <v>15428</v>
      </c>
    </row>
    <row r="7703" spans="1:2" x14ac:dyDescent="0.25">
      <c r="A7703" s="3">
        <v>0.90810000000000002</v>
      </c>
      <c r="B7703" s="3" t="s">
        <v>15429</v>
      </c>
    </row>
    <row r="7704" spans="1:2" x14ac:dyDescent="0.25">
      <c r="A7704" s="3">
        <v>0.90810000000000002</v>
      </c>
      <c r="B7704" s="3" t="s">
        <v>15431</v>
      </c>
    </row>
    <row r="7705" spans="1:2" x14ac:dyDescent="0.25">
      <c r="A7705" s="3">
        <v>0.90810000000000002</v>
      </c>
      <c r="B7705" s="3" t="s">
        <v>15433</v>
      </c>
    </row>
    <row r="7706" spans="1:2" x14ac:dyDescent="0.25">
      <c r="A7706" s="3">
        <v>0.90820000000000001</v>
      </c>
      <c r="B7706" s="3" t="s">
        <v>15434</v>
      </c>
    </row>
    <row r="7707" spans="1:2" x14ac:dyDescent="0.25">
      <c r="A7707" s="3">
        <v>0.90820000000000001</v>
      </c>
      <c r="B7707" s="3" t="s">
        <v>15437</v>
      </c>
    </row>
    <row r="7708" spans="1:2" x14ac:dyDescent="0.25">
      <c r="A7708" s="3">
        <v>0.90820000000000001</v>
      </c>
      <c r="B7708" s="3" t="s">
        <v>15439</v>
      </c>
    </row>
    <row r="7709" spans="1:2" x14ac:dyDescent="0.25">
      <c r="A7709" s="3">
        <v>0.90820000000000001</v>
      </c>
      <c r="B7709" s="3" t="s">
        <v>15442</v>
      </c>
    </row>
    <row r="7710" spans="1:2" x14ac:dyDescent="0.25">
      <c r="A7710" s="3">
        <v>0.90820000000000001</v>
      </c>
      <c r="B7710" s="3" t="s">
        <v>15443</v>
      </c>
    </row>
    <row r="7711" spans="1:2" x14ac:dyDescent="0.25">
      <c r="A7711" s="3">
        <v>0.90820000000000001</v>
      </c>
      <c r="B7711" s="3" t="s">
        <v>15446</v>
      </c>
    </row>
    <row r="7712" spans="1:2" x14ac:dyDescent="0.25">
      <c r="A7712" s="3">
        <v>0.90820000000000001</v>
      </c>
      <c r="B7712" s="3" t="s">
        <v>15448</v>
      </c>
    </row>
    <row r="7713" spans="1:2" x14ac:dyDescent="0.25">
      <c r="A7713" s="3">
        <v>0.9083</v>
      </c>
      <c r="B7713" s="3" t="s">
        <v>15450</v>
      </c>
    </row>
    <row r="7714" spans="1:2" x14ac:dyDescent="0.25">
      <c r="A7714" s="3">
        <v>0.9083</v>
      </c>
      <c r="B7714" s="3" t="s">
        <v>15452</v>
      </c>
    </row>
    <row r="7715" spans="1:2" x14ac:dyDescent="0.25">
      <c r="A7715" s="3">
        <v>0.9083</v>
      </c>
      <c r="B7715" s="3" t="s">
        <v>15453</v>
      </c>
    </row>
    <row r="7716" spans="1:2" x14ac:dyDescent="0.25">
      <c r="A7716" s="3">
        <v>0.9083</v>
      </c>
      <c r="B7716" s="3" t="s">
        <v>15457</v>
      </c>
    </row>
    <row r="7717" spans="1:2" x14ac:dyDescent="0.25">
      <c r="A7717" s="3">
        <v>0.9083</v>
      </c>
      <c r="B7717" s="3" t="s">
        <v>15459</v>
      </c>
    </row>
    <row r="7718" spans="1:2" x14ac:dyDescent="0.25">
      <c r="A7718" s="3">
        <v>0.9083</v>
      </c>
      <c r="B7718" s="3" t="s">
        <v>15460</v>
      </c>
    </row>
    <row r="7719" spans="1:2" x14ac:dyDescent="0.25">
      <c r="A7719" s="3">
        <v>0.9083</v>
      </c>
      <c r="B7719" s="3" t="s">
        <v>15462</v>
      </c>
    </row>
    <row r="7720" spans="1:2" x14ac:dyDescent="0.25">
      <c r="A7720" s="3">
        <v>0.9083</v>
      </c>
      <c r="B7720" s="3" t="s">
        <v>15464</v>
      </c>
    </row>
    <row r="7721" spans="1:2" x14ac:dyDescent="0.25">
      <c r="A7721" s="3">
        <v>0.90839999999999999</v>
      </c>
      <c r="B7721" s="3" t="s">
        <v>15468</v>
      </c>
    </row>
    <row r="7722" spans="1:2" x14ac:dyDescent="0.25">
      <c r="A7722" s="3">
        <v>0.90839999999999999</v>
      </c>
      <c r="B7722" s="3" t="s">
        <v>15469</v>
      </c>
    </row>
    <row r="7723" spans="1:2" x14ac:dyDescent="0.25">
      <c r="A7723" s="3">
        <v>0.90839999999999999</v>
      </c>
      <c r="B7723" s="3" t="s">
        <v>15471</v>
      </c>
    </row>
    <row r="7724" spans="1:2" x14ac:dyDescent="0.25">
      <c r="A7724" s="3">
        <v>0.90839999999999999</v>
      </c>
      <c r="B7724" s="3" t="s">
        <v>15473</v>
      </c>
    </row>
    <row r="7725" spans="1:2" x14ac:dyDescent="0.25">
      <c r="A7725" s="3">
        <v>0.90839999999999999</v>
      </c>
      <c r="B7725" s="3" t="s">
        <v>15475</v>
      </c>
    </row>
    <row r="7726" spans="1:2" x14ac:dyDescent="0.25">
      <c r="A7726" s="3">
        <v>0.90839999999999999</v>
      </c>
      <c r="B7726" s="3" t="s">
        <v>15477</v>
      </c>
    </row>
    <row r="7727" spans="1:2" x14ac:dyDescent="0.25">
      <c r="A7727" s="3">
        <v>0.90839999999999999</v>
      </c>
      <c r="B7727" s="3" t="s">
        <v>15479</v>
      </c>
    </row>
    <row r="7728" spans="1:2" x14ac:dyDescent="0.25">
      <c r="A7728" s="3">
        <v>0.90839999999999999</v>
      </c>
      <c r="B7728" s="3" t="s">
        <v>15482</v>
      </c>
    </row>
    <row r="7729" spans="1:2" x14ac:dyDescent="0.25">
      <c r="A7729" s="3">
        <v>0.90839999999999999</v>
      </c>
      <c r="B7729" s="3" t="s">
        <v>15484</v>
      </c>
    </row>
    <row r="7730" spans="1:2" x14ac:dyDescent="0.25">
      <c r="A7730" s="3">
        <v>0.90849999999999997</v>
      </c>
      <c r="B7730" s="3" t="s">
        <v>15485</v>
      </c>
    </row>
    <row r="7731" spans="1:2" x14ac:dyDescent="0.25">
      <c r="A7731" s="3">
        <v>0.90849999999999997</v>
      </c>
      <c r="B7731" s="3" t="s">
        <v>15487</v>
      </c>
    </row>
    <row r="7732" spans="1:2" x14ac:dyDescent="0.25">
      <c r="A7732" s="3">
        <v>0.90849999999999997</v>
      </c>
      <c r="B7732" s="3" t="s">
        <v>15489</v>
      </c>
    </row>
    <row r="7733" spans="1:2" x14ac:dyDescent="0.25">
      <c r="A7733" s="3">
        <v>0.90849999999999997</v>
      </c>
      <c r="B7733" s="3" t="s">
        <v>15492</v>
      </c>
    </row>
    <row r="7734" spans="1:2" x14ac:dyDescent="0.25">
      <c r="A7734" s="3">
        <v>0.90849999999999997</v>
      </c>
      <c r="B7734" s="3" t="s">
        <v>15493</v>
      </c>
    </row>
    <row r="7735" spans="1:2" x14ac:dyDescent="0.25">
      <c r="A7735" s="3">
        <v>0.90849999999999997</v>
      </c>
      <c r="B7735" s="3" t="s">
        <v>15495</v>
      </c>
    </row>
    <row r="7736" spans="1:2" x14ac:dyDescent="0.25">
      <c r="A7736" s="3">
        <v>0.90849999999999997</v>
      </c>
      <c r="B7736" s="3" t="s">
        <v>15496</v>
      </c>
    </row>
    <row r="7737" spans="1:2" x14ac:dyDescent="0.25">
      <c r="A7737" s="3">
        <v>0.90849999999999997</v>
      </c>
      <c r="B7737" s="3" t="s">
        <v>15498</v>
      </c>
    </row>
    <row r="7738" spans="1:2" x14ac:dyDescent="0.25">
      <c r="A7738" s="3">
        <v>0.90849999999999997</v>
      </c>
      <c r="B7738" s="3" t="s">
        <v>15500</v>
      </c>
    </row>
    <row r="7739" spans="1:2" x14ac:dyDescent="0.25">
      <c r="A7739" s="3">
        <v>0.90859999999999996</v>
      </c>
      <c r="B7739" s="3" t="s">
        <v>15503</v>
      </c>
    </row>
    <row r="7740" spans="1:2" x14ac:dyDescent="0.25">
      <c r="A7740" s="3">
        <v>0.90859999999999996</v>
      </c>
      <c r="B7740" s="3" t="s">
        <v>15505</v>
      </c>
    </row>
    <row r="7741" spans="1:2" x14ac:dyDescent="0.25">
      <c r="A7741" s="3">
        <v>0.90859999999999996</v>
      </c>
      <c r="B7741" s="3" t="s">
        <v>15507</v>
      </c>
    </row>
    <row r="7742" spans="1:2" x14ac:dyDescent="0.25">
      <c r="A7742" s="3">
        <v>0.90859999999999996</v>
      </c>
      <c r="B7742" s="3" t="s">
        <v>15510</v>
      </c>
    </row>
    <row r="7743" spans="1:2" x14ac:dyDescent="0.25">
      <c r="A7743" s="3">
        <v>0.90859999999999996</v>
      </c>
      <c r="B7743" s="3" t="s">
        <v>15512</v>
      </c>
    </row>
    <row r="7744" spans="1:2" x14ac:dyDescent="0.25">
      <c r="A7744" s="3">
        <v>0.90859999999999996</v>
      </c>
      <c r="B7744" s="3" t="s">
        <v>15514</v>
      </c>
    </row>
    <row r="7745" spans="1:2" x14ac:dyDescent="0.25">
      <c r="A7745" s="3">
        <v>0.90859999999999996</v>
      </c>
      <c r="B7745" s="3" t="s">
        <v>15515</v>
      </c>
    </row>
    <row r="7746" spans="1:2" x14ac:dyDescent="0.25">
      <c r="A7746" s="3">
        <v>0.90859999999999996</v>
      </c>
      <c r="B7746" s="3" t="s">
        <v>15517</v>
      </c>
    </row>
    <row r="7747" spans="1:2" x14ac:dyDescent="0.25">
      <c r="A7747" s="3">
        <v>0.90859999999999996</v>
      </c>
      <c r="B7747" s="3" t="s">
        <v>15519</v>
      </c>
    </row>
    <row r="7748" spans="1:2" x14ac:dyDescent="0.25">
      <c r="A7748" s="3">
        <v>0.90859999999999996</v>
      </c>
      <c r="B7748" s="3" t="s">
        <v>15522</v>
      </c>
    </row>
    <row r="7749" spans="1:2" x14ac:dyDescent="0.25">
      <c r="A7749" s="3">
        <v>0.90869999999999995</v>
      </c>
      <c r="B7749" s="3" t="s">
        <v>15524</v>
      </c>
    </row>
    <row r="7750" spans="1:2" x14ac:dyDescent="0.25">
      <c r="A7750" s="3">
        <v>0.90869999999999995</v>
      </c>
      <c r="B7750" s="3" t="s">
        <v>15525</v>
      </c>
    </row>
    <row r="7751" spans="1:2" x14ac:dyDescent="0.25">
      <c r="A7751" s="3">
        <v>0.90869999999999995</v>
      </c>
      <c r="B7751" s="3" t="s">
        <v>15527</v>
      </c>
    </row>
    <row r="7752" spans="1:2" x14ac:dyDescent="0.25">
      <c r="A7752" s="3">
        <v>0.90869999999999995</v>
      </c>
      <c r="B7752" s="3" t="s">
        <v>15529</v>
      </c>
    </row>
    <row r="7753" spans="1:2" x14ac:dyDescent="0.25">
      <c r="A7753" s="3">
        <v>0.90869999999999995</v>
      </c>
      <c r="B7753" s="3" t="s">
        <v>15531</v>
      </c>
    </row>
    <row r="7754" spans="1:2" x14ac:dyDescent="0.25">
      <c r="A7754" s="3">
        <v>0.90869999999999995</v>
      </c>
      <c r="B7754" s="3" t="s">
        <v>15532</v>
      </c>
    </row>
    <row r="7755" spans="1:2" x14ac:dyDescent="0.25">
      <c r="A7755" s="3">
        <v>0.90869999999999995</v>
      </c>
      <c r="B7755" s="3" t="s">
        <v>15533</v>
      </c>
    </row>
    <row r="7756" spans="1:2" x14ac:dyDescent="0.25">
      <c r="A7756" s="3">
        <v>0.90869999999999995</v>
      </c>
      <c r="B7756" s="3" t="s">
        <v>15535</v>
      </c>
    </row>
    <row r="7757" spans="1:2" x14ac:dyDescent="0.25">
      <c r="A7757" s="3">
        <v>0.90869999999999995</v>
      </c>
      <c r="B7757" s="3" t="s">
        <v>15537</v>
      </c>
    </row>
    <row r="7758" spans="1:2" x14ac:dyDescent="0.25">
      <c r="A7758" s="3">
        <v>0.90869999999999995</v>
      </c>
      <c r="B7758" s="3" t="s">
        <v>15539</v>
      </c>
    </row>
    <row r="7759" spans="1:2" x14ac:dyDescent="0.25">
      <c r="A7759" s="3">
        <v>0.90869999999999995</v>
      </c>
      <c r="B7759" s="3" t="s">
        <v>15542</v>
      </c>
    </row>
    <row r="7760" spans="1:2" x14ac:dyDescent="0.25">
      <c r="A7760" s="3">
        <v>0.90869999999999995</v>
      </c>
      <c r="B7760" s="3" t="s">
        <v>15544</v>
      </c>
    </row>
    <row r="7761" spans="1:2" x14ac:dyDescent="0.25">
      <c r="A7761" s="3">
        <v>0.90869999999999995</v>
      </c>
      <c r="B7761" s="3" t="s">
        <v>15546</v>
      </c>
    </row>
    <row r="7762" spans="1:2" x14ac:dyDescent="0.25">
      <c r="A7762" s="3">
        <v>0.90880000000000005</v>
      </c>
      <c r="B7762" s="3" t="s">
        <v>15548</v>
      </c>
    </row>
    <row r="7763" spans="1:2" x14ac:dyDescent="0.25">
      <c r="A7763" s="3">
        <v>0.90880000000000005</v>
      </c>
      <c r="B7763" s="3" t="s">
        <v>15550</v>
      </c>
    </row>
    <row r="7764" spans="1:2" x14ac:dyDescent="0.25">
      <c r="A7764" s="3">
        <v>0.90880000000000005</v>
      </c>
      <c r="B7764" s="3" t="s">
        <v>15551</v>
      </c>
    </row>
    <row r="7765" spans="1:2" x14ac:dyDescent="0.25">
      <c r="A7765" s="3">
        <v>0.90880000000000005</v>
      </c>
      <c r="B7765" s="3" t="s">
        <v>15553</v>
      </c>
    </row>
    <row r="7766" spans="1:2" x14ac:dyDescent="0.25">
      <c r="A7766" s="3">
        <v>0.90880000000000005</v>
      </c>
      <c r="B7766" s="3" t="s">
        <v>15555</v>
      </c>
    </row>
    <row r="7767" spans="1:2" x14ac:dyDescent="0.25">
      <c r="A7767" s="3">
        <v>0.90880000000000005</v>
      </c>
      <c r="B7767" s="3" t="s">
        <v>15556</v>
      </c>
    </row>
    <row r="7768" spans="1:2" x14ac:dyDescent="0.25">
      <c r="A7768" s="3">
        <v>0.90880000000000005</v>
      </c>
      <c r="B7768" s="3" t="s">
        <v>15558</v>
      </c>
    </row>
    <row r="7769" spans="1:2" x14ac:dyDescent="0.25">
      <c r="A7769" s="3">
        <v>0.90880000000000005</v>
      </c>
      <c r="B7769" s="3" t="s">
        <v>15560</v>
      </c>
    </row>
    <row r="7770" spans="1:2" x14ac:dyDescent="0.25">
      <c r="A7770" s="3">
        <v>0.90880000000000005</v>
      </c>
      <c r="B7770" s="3" t="s">
        <v>15563</v>
      </c>
    </row>
    <row r="7771" spans="1:2" x14ac:dyDescent="0.25">
      <c r="A7771" s="3">
        <v>0.90880000000000005</v>
      </c>
      <c r="B7771" s="3" t="s">
        <v>15565</v>
      </c>
    </row>
    <row r="7772" spans="1:2" x14ac:dyDescent="0.25">
      <c r="A7772" s="3">
        <v>0.90880000000000005</v>
      </c>
      <c r="B7772" s="3" t="s">
        <v>15567</v>
      </c>
    </row>
    <row r="7773" spans="1:2" x14ac:dyDescent="0.25">
      <c r="A7773" s="3">
        <v>0.90890000000000004</v>
      </c>
      <c r="B7773" s="3" t="s">
        <v>15569</v>
      </c>
    </row>
    <row r="7774" spans="1:2" x14ac:dyDescent="0.25">
      <c r="A7774" s="3">
        <v>0.90890000000000004</v>
      </c>
      <c r="B7774" s="3" t="s">
        <v>15570</v>
      </c>
    </row>
    <row r="7775" spans="1:2" x14ac:dyDescent="0.25">
      <c r="A7775" s="3">
        <v>0.90890000000000004</v>
      </c>
      <c r="B7775" s="3" t="s">
        <v>15572</v>
      </c>
    </row>
    <row r="7776" spans="1:2" x14ac:dyDescent="0.25">
      <c r="A7776" s="3">
        <v>0.90890000000000004</v>
      </c>
      <c r="B7776" s="3" t="s">
        <v>15574</v>
      </c>
    </row>
    <row r="7777" spans="1:2" x14ac:dyDescent="0.25">
      <c r="A7777" s="3">
        <v>0.90890000000000004</v>
      </c>
      <c r="B7777" s="3" t="s">
        <v>15577</v>
      </c>
    </row>
    <row r="7778" spans="1:2" x14ac:dyDescent="0.25">
      <c r="A7778" s="3">
        <v>0.90890000000000004</v>
      </c>
      <c r="B7778" s="3" t="s">
        <v>15579</v>
      </c>
    </row>
    <row r="7779" spans="1:2" x14ac:dyDescent="0.25">
      <c r="A7779" s="3">
        <v>0.90890000000000004</v>
      </c>
      <c r="B7779" s="3" t="s">
        <v>15581</v>
      </c>
    </row>
    <row r="7780" spans="1:2" x14ac:dyDescent="0.25">
      <c r="A7780" s="3">
        <v>0.90890000000000004</v>
      </c>
      <c r="B7780" s="3" t="s">
        <v>15582</v>
      </c>
    </row>
    <row r="7781" spans="1:2" x14ac:dyDescent="0.25">
      <c r="A7781" s="3">
        <v>0.90890000000000004</v>
      </c>
      <c r="B7781" s="3" t="s">
        <v>15584</v>
      </c>
    </row>
    <row r="7782" spans="1:2" x14ac:dyDescent="0.25">
      <c r="A7782" s="3">
        <v>0.90900000000000003</v>
      </c>
      <c r="B7782" s="3" t="s">
        <v>15586</v>
      </c>
    </row>
    <row r="7783" spans="1:2" x14ac:dyDescent="0.25">
      <c r="A7783" s="3">
        <v>0.90900000000000003</v>
      </c>
      <c r="B7783" s="3" t="s">
        <v>15588</v>
      </c>
    </row>
    <row r="7784" spans="1:2" x14ac:dyDescent="0.25">
      <c r="A7784" s="3">
        <v>0.90900000000000003</v>
      </c>
      <c r="B7784" s="3" t="s">
        <v>15589</v>
      </c>
    </row>
    <row r="7785" spans="1:2" x14ac:dyDescent="0.25">
      <c r="A7785" s="3">
        <v>0.90900000000000003</v>
      </c>
      <c r="B7785" s="3" t="s">
        <v>15592</v>
      </c>
    </row>
    <row r="7786" spans="1:2" x14ac:dyDescent="0.25">
      <c r="A7786" s="3">
        <v>0.90900000000000003</v>
      </c>
      <c r="B7786" s="3" t="s">
        <v>15594</v>
      </c>
    </row>
    <row r="7787" spans="1:2" x14ac:dyDescent="0.25">
      <c r="A7787" s="3">
        <v>0.90900000000000003</v>
      </c>
      <c r="B7787" s="3" t="s">
        <v>15596</v>
      </c>
    </row>
    <row r="7788" spans="1:2" x14ac:dyDescent="0.25">
      <c r="A7788" s="3">
        <v>0.90900000000000003</v>
      </c>
      <c r="B7788" s="3" t="s">
        <v>15597</v>
      </c>
    </row>
    <row r="7789" spans="1:2" x14ac:dyDescent="0.25">
      <c r="A7789" s="3">
        <v>0.90900000000000003</v>
      </c>
      <c r="B7789" s="3" t="s">
        <v>15599</v>
      </c>
    </row>
    <row r="7790" spans="1:2" x14ac:dyDescent="0.25">
      <c r="A7790" s="3">
        <v>0.90900000000000003</v>
      </c>
      <c r="B7790" s="3" t="s">
        <v>15601</v>
      </c>
    </row>
    <row r="7791" spans="1:2" x14ac:dyDescent="0.25">
      <c r="A7791" s="3">
        <v>0.90910000000000002</v>
      </c>
      <c r="B7791" s="3" t="s">
        <v>15603</v>
      </c>
    </row>
    <row r="7792" spans="1:2" x14ac:dyDescent="0.25">
      <c r="A7792" s="3">
        <v>0.90890000000000004</v>
      </c>
      <c r="B7792" s="3" t="s">
        <v>15605</v>
      </c>
    </row>
    <row r="7793" spans="1:2" x14ac:dyDescent="0.25">
      <c r="A7793" s="3">
        <v>0.90890000000000004</v>
      </c>
      <c r="B7793" s="3" t="s">
        <v>15608</v>
      </c>
    </row>
    <row r="7794" spans="1:2" x14ac:dyDescent="0.25">
      <c r="A7794" s="3">
        <v>0.90890000000000004</v>
      </c>
      <c r="B7794" s="3" t="s">
        <v>15609</v>
      </c>
    </row>
    <row r="7795" spans="1:2" x14ac:dyDescent="0.25">
      <c r="A7795" s="3">
        <v>0.90890000000000004</v>
      </c>
      <c r="B7795" s="3" t="s">
        <v>15612</v>
      </c>
    </row>
    <row r="7796" spans="1:2" x14ac:dyDescent="0.25">
      <c r="A7796" s="3">
        <v>0.90890000000000004</v>
      </c>
      <c r="B7796" s="3" t="s">
        <v>15614</v>
      </c>
    </row>
    <row r="7797" spans="1:2" x14ac:dyDescent="0.25">
      <c r="A7797" s="3">
        <v>0.90890000000000004</v>
      </c>
      <c r="B7797" s="3" t="s">
        <v>15616</v>
      </c>
    </row>
    <row r="7798" spans="1:2" x14ac:dyDescent="0.25">
      <c r="A7798" s="3">
        <v>0.90890000000000004</v>
      </c>
      <c r="B7798" s="3" t="s">
        <v>15617</v>
      </c>
    </row>
    <row r="7799" spans="1:2" x14ac:dyDescent="0.25">
      <c r="A7799" s="3">
        <v>0.90890000000000004</v>
      </c>
      <c r="B7799" s="3" t="s">
        <v>15619</v>
      </c>
    </row>
    <row r="7800" spans="1:2" x14ac:dyDescent="0.25">
      <c r="A7800" s="3">
        <v>0.90890000000000004</v>
      </c>
      <c r="B7800" s="3" t="s">
        <v>15621</v>
      </c>
    </row>
    <row r="7801" spans="1:2" x14ac:dyDescent="0.25">
      <c r="A7801" s="3">
        <v>0.90900000000000003</v>
      </c>
      <c r="B7801" s="3" t="s">
        <v>15623</v>
      </c>
    </row>
    <row r="7802" spans="1:2" x14ac:dyDescent="0.25">
      <c r="A7802" s="3">
        <v>0.90880000000000005</v>
      </c>
      <c r="B7802" s="3" t="s">
        <v>15625</v>
      </c>
    </row>
    <row r="7803" spans="1:2" x14ac:dyDescent="0.25">
      <c r="A7803" s="3">
        <v>0.90890000000000004</v>
      </c>
      <c r="B7803" s="3" t="s">
        <v>15627</v>
      </c>
    </row>
    <row r="7804" spans="1:2" x14ac:dyDescent="0.25">
      <c r="A7804" s="3">
        <v>0.90890000000000004</v>
      </c>
      <c r="B7804" s="3" t="s">
        <v>15629</v>
      </c>
    </row>
    <row r="7805" spans="1:2" x14ac:dyDescent="0.25">
      <c r="A7805" s="3">
        <v>0.90890000000000004</v>
      </c>
      <c r="B7805" s="3" t="s">
        <v>15632</v>
      </c>
    </row>
    <row r="7806" spans="1:2" x14ac:dyDescent="0.25">
      <c r="A7806" s="3">
        <v>0.90890000000000004</v>
      </c>
      <c r="B7806" s="3" t="s">
        <v>15633</v>
      </c>
    </row>
    <row r="7807" spans="1:2" x14ac:dyDescent="0.25">
      <c r="A7807" s="3">
        <v>0.90890000000000004</v>
      </c>
      <c r="B7807" s="3" t="s">
        <v>15635</v>
      </c>
    </row>
    <row r="7808" spans="1:2" x14ac:dyDescent="0.25">
      <c r="A7808" s="3">
        <v>0.90890000000000004</v>
      </c>
      <c r="B7808" s="3" t="s">
        <v>15637</v>
      </c>
    </row>
    <row r="7809" spans="1:2" x14ac:dyDescent="0.25">
      <c r="A7809" s="3">
        <v>0.90890000000000004</v>
      </c>
      <c r="B7809" s="3" t="s">
        <v>15639</v>
      </c>
    </row>
    <row r="7810" spans="1:2" x14ac:dyDescent="0.25">
      <c r="A7810" s="3">
        <v>0.90890000000000004</v>
      </c>
      <c r="B7810" s="3" t="s">
        <v>15641</v>
      </c>
    </row>
    <row r="7811" spans="1:2" x14ac:dyDescent="0.25">
      <c r="A7811" s="3">
        <v>0.90890000000000004</v>
      </c>
      <c r="B7811" s="3" t="s">
        <v>15644</v>
      </c>
    </row>
    <row r="7812" spans="1:2" x14ac:dyDescent="0.25">
      <c r="A7812" s="3">
        <v>0.90900000000000003</v>
      </c>
      <c r="B7812" s="3" t="s">
        <v>15646</v>
      </c>
    </row>
    <row r="7813" spans="1:2" x14ac:dyDescent="0.25">
      <c r="A7813" s="3">
        <v>0.90900000000000003</v>
      </c>
      <c r="B7813" s="3" t="s">
        <v>15647</v>
      </c>
    </row>
    <row r="7814" spans="1:2" x14ac:dyDescent="0.25">
      <c r="A7814" s="3">
        <v>0.90900000000000003</v>
      </c>
      <c r="B7814" s="3" t="s">
        <v>15650</v>
      </c>
    </row>
    <row r="7815" spans="1:2" x14ac:dyDescent="0.25">
      <c r="A7815" s="3">
        <v>0.90900000000000003</v>
      </c>
      <c r="B7815" s="3" t="s">
        <v>15652</v>
      </c>
    </row>
    <row r="7816" spans="1:2" x14ac:dyDescent="0.25">
      <c r="A7816" s="3">
        <v>0.90900000000000003</v>
      </c>
      <c r="B7816" s="3" t="s">
        <v>15654</v>
      </c>
    </row>
    <row r="7817" spans="1:2" x14ac:dyDescent="0.25">
      <c r="A7817" s="3">
        <v>0.90900000000000003</v>
      </c>
      <c r="B7817" s="3" t="s">
        <v>15656</v>
      </c>
    </row>
    <row r="7818" spans="1:2" x14ac:dyDescent="0.25">
      <c r="A7818" s="3">
        <v>0.90900000000000003</v>
      </c>
      <c r="B7818" s="3" t="s">
        <v>15659</v>
      </c>
    </row>
    <row r="7819" spans="1:2" x14ac:dyDescent="0.25">
      <c r="A7819" s="3">
        <v>0.90900000000000003</v>
      </c>
      <c r="B7819" s="3" t="s">
        <v>15661</v>
      </c>
    </row>
    <row r="7820" spans="1:2" x14ac:dyDescent="0.25">
      <c r="A7820" s="3">
        <v>0.90910000000000002</v>
      </c>
      <c r="B7820" s="3" t="s">
        <v>15662</v>
      </c>
    </row>
    <row r="7821" spans="1:2" x14ac:dyDescent="0.25">
      <c r="A7821" s="3">
        <v>0.90910000000000002</v>
      </c>
      <c r="B7821" s="3" t="s">
        <v>15664</v>
      </c>
    </row>
    <row r="7822" spans="1:2" x14ac:dyDescent="0.25">
      <c r="A7822" s="3">
        <v>0.90910000000000002</v>
      </c>
      <c r="B7822" s="3" t="s">
        <v>15666</v>
      </c>
    </row>
    <row r="7823" spans="1:2" x14ac:dyDescent="0.25">
      <c r="A7823" s="3">
        <v>0.90910000000000002</v>
      </c>
      <c r="B7823" s="3" t="s">
        <v>15668</v>
      </c>
    </row>
    <row r="7824" spans="1:2" x14ac:dyDescent="0.25">
      <c r="A7824" s="3">
        <v>0.90910000000000002</v>
      </c>
      <c r="B7824" s="3" t="s">
        <v>15670</v>
      </c>
    </row>
    <row r="7825" spans="1:2" x14ac:dyDescent="0.25">
      <c r="A7825" s="3">
        <v>0.90910000000000002</v>
      </c>
      <c r="B7825" s="3" t="s">
        <v>15673</v>
      </c>
    </row>
    <row r="7826" spans="1:2" x14ac:dyDescent="0.25">
      <c r="A7826" s="3">
        <v>0.90910000000000002</v>
      </c>
      <c r="B7826" s="3" t="s">
        <v>15675</v>
      </c>
    </row>
    <row r="7827" spans="1:2" x14ac:dyDescent="0.25">
      <c r="A7827" s="3">
        <v>0.90910000000000002</v>
      </c>
      <c r="B7827" s="3" t="s">
        <v>15676</v>
      </c>
    </row>
    <row r="7828" spans="1:2" x14ac:dyDescent="0.25">
      <c r="A7828" s="3">
        <v>0.90910000000000002</v>
      </c>
      <c r="B7828" s="3" t="s">
        <v>15678</v>
      </c>
    </row>
    <row r="7829" spans="1:2" x14ac:dyDescent="0.25">
      <c r="A7829" s="3">
        <v>0.90910000000000002</v>
      </c>
      <c r="B7829" s="3" t="s">
        <v>15679</v>
      </c>
    </row>
    <row r="7830" spans="1:2" x14ac:dyDescent="0.25">
      <c r="A7830" s="3">
        <v>0.90920000000000001</v>
      </c>
      <c r="B7830" s="3" t="s">
        <v>15683</v>
      </c>
    </row>
    <row r="7831" spans="1:2" x14ac:dyDescent="0.25">
      <c r="A7831" s="3">
        <v>0.90920000000000001</v>
      </c>
      <c r="B7831" s="3" t="s">
        <v>15684</v>
      </c>
    </row>
    <row r="7832" spans="1:2" x14ac:dyDescent="0.25">
      <c r="A7832" s="3">
        <v>0.90920000000000001</v>
      </c>
      <c r="B7832" s="3" t="s">
        <v>15687</v>
      </c>
    </row>
    <row r="7833" spans="1:2" x14ac:dyDescent="0.25">
      <c r="A7833" s="3">
        <v>0.90920000000000001</v>
      </c>
      <c r="B7833" s="3" t="s">
        <v>15688</v>
      </c>
    </row>
    <row r="7834" spans="1:2" x14ac:dyDescent="0.25">
      <c r="A7834" s="3">
        <v>0.90920000000000001</v>
      </c>
      <c r="B7834" s="3" t="s">
        <v>15690</v>
      </c>
    </row>
    <row r="7835" spans="1:2" x14ac:dyDescent="0.25">
      <c r="A7835" s="3">
        <v>0.90920000000000001</v>
      </c>
      <c r="B7835" s="3" t="s">
        <v>15692</v>
      </c>
    </row>
    <row r="7836" spans="1:2" x14ac:dyDescent="0.25">
      <c r="A7836" s="3">
        <v>0.90920000000000001</v>
      </c>
      <c r="B7836" s="3" t="s">
        <v>15694</v>
      </c>
    </row>
    <row r="7837" spans="1:2" x14ac:dyDescent="0.25">
      <c r="A7837" s="3">
        <v>0.90920000000000001</v>
      </c>
      <c r="B7837" s="3" t="s">
        <v>15696</v>
      </c>
    </row>
    <row r="7838" spans="1:2" x14ac:dyDescent="0.25">
      <c r="A7838" s="3">
        <v>0.90920000000000001</v>
      </c>
      <c r="B7838" s="3" t="s">
        <v>15698</v>
      </c>
    </row>
    <row r="7839" spans="1:2" x14ac:dyDescent="0.25">
      <c r="A7839" s="3">
        <v>0.9093</v>
      </c>
      <c r="B7839" s="3" t="s">
        <v>15703</v>
      </c>
    </row>
    <row r="7840" spans="1:2" x14ac:dyDescent="0.25">
      <c r="A7840" s="3">
        <v>0.9093</v>
      </c>
      <c r="B7840" s="3" t="s">
        <v>15706</v>
      </c>
    </row>
    <row r="7841" spans="1:2" x14ac:dyDescent="0.25">
      <c r="A7841" s="3">
        <v>0.9093</v>
      </c>
      <c r="B7841" s="3" t="s">
        <v>15709</v>
      </c>
    </row>
    <row r="7842" spans="1:2" x14ac:dyDescent="0.25">
      <c r="A7842" s="3">
        <v>0.9093</v>
      </c>
      <c r="B7842" s="3" t="s">
        <v>15710</v>
      </c>
    </row>
    <row r="7843" spans="1:2" x14ac:dyDescent="0.25">
      <c r="A7843" s="3">
        <v>0.9093</v>
      </c>
      <c r="B7843" s="3" t="s">
        <v>15713</v>
      </c>
    </row>
    <row r="7844" spans="1:2" x14ac:dyDescent="0.25">
      <c r="A7844" s="3">
        <v>0.9093</v>
      </c>
      <c r="B7844" s="3" t="s">
        <v>15716</v>
      </c>
    </row>
    <row r="7845" spans="1:2" x14ac:dyDescent="0.25">
      <c r="A7845" s="3">
        <v>0.9093</v>
      </c>
      <c r="B7845" s="3" t="s">
        <v>15718</v>
      </c>
    </row>
    <row r="7846" spans="1:2" x14ac:dyDescent="0.25">
      <c r="A7846" s="3">
        <v>0.90939999999999999</v>
      </c>
      <c r="B7846" s="3" t="s">
        <v>15720</v>
      </c>
    </row>
    <row r="7847" spans="1:2" x14ac:dyDescent="0.25">
      <c r="A7847" s="3">
        <v>0.90939999999999999</v>
      </c>
      <c r="B7847" s="3" t="s">
        <v>15723</v>
      </c>
    </row>
    <row r="7848" spans="1:2" x14ac:dyDescent="0.25">
      <c r="A7848" s="3">
        <v>0.90939999999999999</v>
      </c>
      <c r="B7848" s="3" t="s">
        <v>15725</v>
      </c>
    </row>
    <row r="7849" spans="1:2" x14ac:dyDescent="0.25">
      <c r="A7849" s="3">
        <v>0.90939999999999999</v>
      </c>
      <c r="B7849" s="3" t="s">
        <v>15727</v>
      </c>
    </row>
    <row r="7850" spans="1:2" x14ac:dyDescent="0.25">
      <c r="A7850" s="3">
        <v>0.90939999999999999</v>
      </c>
      <c r="B7850" s="3" t="s">
        <v>15730</v>
      </c>
    </row>
    <row r="7851" spans="1:2" x14ac:dyDescent="0.25">
      <c r="A7851" s="3">
        <v>0.90939999999999999</v>
      </c>
      <c r="B7851" s="3" t="s">
        <v>15731</v>
      </c>
    </row>
    <row r="7852" spans="1:2" x14ac:dyDescent="0.25">
      <c r="A7852" s="3">
        <v>0.90939999999999999</v>
      </c>
      <c r="B7852" s="3" t="s">
        <v>15733</v>
      </c>
    </row>
    <row r="7853" spans="1:2" x14ac:dyDescent="0.25">
      <c r="A7853" s="3">
        <v>0.90939999999999999</v>
      </c>
      <c r="B7853" s="3" t="s">
        <v>15735</v>
      </c>
    </row>
    <row r="7854" spans="1:2" x14ac:dyDescent="0.25">
      <c r="A7854" s="3">
        <v>0.90939999999999999</v>
      </c>
      <c r="B7854" s="3" t="s">
        <v>15736</v>
      </c>
    </row>
    <row r="7855" spans="1:2" x14ac:dyDescent="0.25">
      <c r="A7855" s="3">
        <v>0.90939999999999999</v>
      </c>
      <c r="B7855" s="3" t="s">
        <v>15739</v>
      </c>
    </row>
    <row r="7856" spans="1:2" x14ac:dyDescent="0.25">
      <c r="A7856" s="3">
        <v>0.90949999999999998</v>
      </c>
      <c r="B7856" s="3" t="s">
        <v>15741</v>
      </c>
    </row>
    <row r="7857" spans="1:2" x14ac:dyDescent="0.25">
      <c r="A7857" s="3">
        <v>0.90949999999999998</v>
      </c>
      <c r="B7857" s="3" t="s">
        <v>15745</v>
      </c>
    </row>
    <row r="7858" spans="1:2" x14ac:dyDescent="0.25">
      <c r="A7858" s="3">
        <v>0.90949999999999998</v>
      </c>
      <c r="B7858" s="3" t="s">
        <v>15746</v>
      </c>
    </row>
    <row r="7859" spans="1:2" x14ac:dyDescent="0.25">
      <c r="A7859" s="3">
        <v>0.90949999999999998</v>
      </c>
      <c r="B7859" s="3" t="s">
        <v>15749</v>
      </c>
    </row>
    <row r="7860" spans="1:2" x14ac:dyDescent="0.25">
      <c r="A7860" s="3">
        <v>0.90949999999999998</v>
      </c>
      <c r="B7860" s="3" t="s">
        <v>15751</v>
      </c>
    </row>
    <row r="7861" spans="1:2" x14ac:dyDescent="0.25">
      <c r="A7861" s="3">
        <v>0.90949999999999998</v>
      </c>
      <c r="B7861" s="3" t="s">
        <v>15753</v>
      </c>
    </row>
    <row r="7862" spans="1:2" x14ac:dyDescent="0.25">
      <c r="A7862" s="3">
        <v>0.90949999999999998</v>
      </c>
      <c r="B7862" s="3" t="s">
        <v>15755</v>
      </c>
    </row>
    <row r="7863" spans="1:2" x14ac:dyDescent="0.25">
      <c r="A7863" s="3">
        <v>0.90949999999999998</v>
      </c>
      <c r="B7863" s="3" t="s">
        <v>15756</v>
      </c>
    </row>
    <row r="7864" spans="1:2" x14ac:dyDescent="0.25">
      <c r="A7864" s="3">
        <v>0.90949999999999998</v>
      </c>
      <c r="B7864" s="3" t="s">
        <v>15758</v>
      </c>
    </row>
    <row r="7865" spans="1:2" x14ac:dyDescent="0.25">
      <c r="A7865" s="3">
        <v>0.90949999999999998</v>
      </c>
      <c r="B7865" s="3" t="s">
        <v>15760</v>
      </c>
    </row>
    <row r="7866" spans="1:2" x14ac:dyDescent="0.25">
      <c r="A7866" s="3">
        <v>0.90949999999999998</v>
      </c>
      <c r="B7866" s="3" t="s">
        <v>15762</v>
      </c>
    </row>
    <row r="7867" spans="1:2" x14ac:dyDescent="0.25">
      <c r="A7867" s="3">
        <v>0.90959999999999996</v>
      </c>
      <c r="B7867" s="3" t="s">
        <v>15763</v>
      </c>
    </row>
    <row r="7868" spans="1:2" x14ac:dyDescent="0.25">
      <c r="A7868" s="3">
        <v>0.90959999999999996</v>
      </c>
      <c r="B7868" s="3" t="s">
        <v>15765</v>
      </c>
    </row>
    <row r="7869" spans="1:2" x14ac:dyDescent="0.25">
      <c r="A7869" s="3">
        <v>0.90959999999999996</v>
      </c>
      <c r="B7869" s="3" t="s">
        <v>15767</v>
      </c>
    </row>
    <row r="7870" spans="1:2" x14ac:dyDescent="0.25">
      <c r="A7870" s="3">
        <v>0.90959999999999996</v>
      </c>
      <c r="B7870" s="3" t="s">
        <v>15769</v>
      </c>
    </row>
    <row r="7871" spans="1:2" x14ac:dyDescent="0.25">
      <c r="A7871" s="3">
        <v>0.90959999999999996</v>
      </c>
      <c r="B7871" s="3" t="s">
        <v>15771</v>
      </c>
    </row>
    <row r="7872" spans="1:2" x14ac:dyDescent="0.25">
      <c r="A7872" s="3">
        <v>0.90959999999999996</v>
      </c>
      <c r="B7872" s="3" t="s">
        <v>15773</v>
      </c>
    </row>
    <row r="7873" spans="1:2" x14ac:dyDescent="0.25">
      <c r="A7873" s="3">
        <v>0.90959999999999996</v>
      </c>
      <c r="B7873" s="3" t="s">
        <v>15775</v>
      </c>
    </row>
    <row r="7874" spans="1:2" x14ac:dyDescent="0.25">
      <c r="A7874" s="3">
        <v>0.90959999999999996</v>
      </c>
      <c r="B7874" s="3" t="s">
        <v>15778</v>
      </c>
    </row>
    <row r="7875" spans="1:2" x14ac:dyDescent="0.25">
      <c r="A7875" s="3">
        <v>0.90959999999999996</v>
      </c>
      <c r="B7875" s="3" t="s">
        <v>15779</v>
      </c>
    </row>
    <row r="7876" spans="1:2" x14ac:dyDescent="0.25">
      <c r="A7876" s="3">
        <v>0.90959999999999996</v>
      </c>
      <c r="B7876" s="3" t="s">
        <v>15781</v>
      </c>
    </row>
    <row r="7877" spans="1:2" x14ac:dyDescent="0.25">
      <c r="A7877" s="3">
        <v>0.90959999999999996</v>
      </c>
      <c r="B7877" s="3" t="s">
        <v>15783</v>
      </c>
    </row>
    <row r="7878" spans="1:2" x14ac:dyDescent="0.25">
      <c r="A7878" s="3">
        <v>0.90969999999999995</v>
      </c>
      <c r="B7878" s="3" t="s">
        <v>15784</v>
      </c>
    </row>
    <row r="7879" spans="1:2" x14ac:dyDescent="0.25">
      <c r="A7879" s="3">
        <v>0.90969999999999995</v>
      </c>
      <c r="B7879" s="3" t="s">
        <v>15786</v>
      </c>
    </row>
    <row r="7880" spans="1:2" x14ac:dyDescent="0.25">
      <c r="A7880" s="3">
        <v>0.90969999999999995</v>
      </c>
      <c r="B7880" s="3" t="s">
        <v>15787</v>
      </c>
    </row>
    <row r="7881" spans="1:2" x14ac:dyDescent="0.25">
      <c r="A7881" s="3">
        <v>0.90969999999999995</v>
      </c>
      <c r="B7881" s="3" t="s">
        <v>15789</v>
      </c>
    </row>
    <row r="7882" spans="1:2" x14ac:dyDescent="0.25">
      <c r="A7882" s="3">
        <v>0.90969999999999995</v>
      </c>
      <c r="B7882" s="3" t="s">
        <v>15792</v>
      </c>
    </row>
    <row r="7883" spans="1:2" x14ac:dyDescent="0.25">
      <c r="A7883" s="3">
        <v>0.90969999999999995</v>
      </c>
      <c r="B7883" s="3" t="s">
        <v>15793</v>
      </c>
    </row>
    <row r="7884" spans="1:2" x14ac:dyDescent="0.25">
      <c r="A7884" s="3">
        <v>0.90969999999999995</v>
      </c>
      <c r="B7884" s="3" t="s">
        <v>15795</v>
      </c>
    </row>
    <row r="7885" spans="1:2" x14ac:dyDescent="0.25">
      <c r="A7885" s="3">
        <v>0.90969999999999995</v>
      </c>
      <c r="B7885" s="3" t="s">
        <v>15797</v>
      </c>
    </row>
    <row r="7886" spans="1:2" x14ac:dyDescent="0.25">
      <c r="A7886" s="3">
        <v>0.90969999999999995</v>
      </c>
      <c r="B7886" s="3" t="s">
        <v>15798</v>
      </c>
    </row>
    <row r="7887" spans="1:2" x14ac:dyDescent="0.25">
      <c r="A7887" s="3">
        <v>0.90969999999999995</v>
      </c>
      <c r="B7887" s="3" t="s">
        <v>15800</v>
      </c>
    </row>
    <row r="7888" spans="1:2" x14ac:dyDescent="0.25">
      <c r="A7888" s="3">
        <v>0.90980000000000005</v>
      </c>
      <c r="B7888" s="3" t="s">
        <v>15802</v>
      </c>
    </row>
    <row r="7889" spans="1:2" x14ac:dyDescent="0.25">
      <c r="A7889" s="3">
        <v>0.90980000000000005</v>
      </c>
      <c r="B7889" s="3" t="s">
        <v>15805</v>
      </c>
    </row>
    <row r="7890" spans="1:2" x14ac:dyDescent="0.25">
      <c r="A7890" s="3">
        <v>0.90980000000000005</v>
      </c>
      <c r="B7890" s="3" t="s">
        <v>15809</v>
      </c>
    </row>
    <row r="7891" spans="1:2" x14ac:dyDescent="0.25">
      <c r="A7891" s="3">
        <v>0.90980000000000005</v>
      </c>
      <c r="B7891" s="3" t="s">
        <v>15810</v>
      </c>
    </row>
    <row r="7892" spans="1:2" x14ac:dyDescent="0.25">
      <c r="A7892" s="3">
        <v>0.90980000000000005</v>
      </c>
      <c r="B7892" s="3" t="s">
        <v>15811</v>
      </c>
    </row>
    <row r="7893" spans="1:2" x14ac:dyDescent="0.25">
      <c r="A7893" s="3">
        <v>0.90980000000000005</v>
      </c>
      <c r="B7893" s="3" t="s">
        <v>15813</v>
      </c>
    </row>
    <row r="7894" spans="1:2" x14ac:dyDescent="0.25">
      <c r="A7894" s="3">
        <v>0.90980000000000005</v>
      </c>
      <c r="B7894" s="3" t="s">
        <v>15815</v>
      </c>
    </row>
    <row r="7895" spans="1:2" x14ac:dyDescent="0.25">
      <c r="A7895" s="3">
        <v>0.90980000000000005</v>
      </c>
      <c r="B7895" s="3" t="s">
        <v>15817</v>
      </c>
    </row>
    <row r="7896" spans="1:2" x14ac:dyDescent="0.25">
      <c r="A7896" s="3">
        <v>0.90980000000000005</v>
      </c>
      <c r="B7896" s="3" t="s">
        <v>15818</v>
      </c>
    </row>
    <row r="7897" spans="1:2" x14ac:dyDescent="0.25">
      <c r="A7897" s="3">
        <v>0.90980000000000005</v>
      </c>
      <c r="B7897" s="3" t="s">
        <v>15820</v>
      </c>
    </row>
    <row r="7898" spans="1:2" x14ac:dyDescent="0.25">
      <c r="A7898" s="3">
        <v>0.90980000000000005</v>
      </c>
      <c r="B7898" s="3" t="s">
        <v>15822</v>
      </c>
    </row>
    <row r="7899" spans="1:2" x14ac:dyDescent="0.25">
      <c r="A7899" s="3">
        <v>0.90990000000000004</v>
      </c>
      <c r="B7899" s="3" t="s">
        <v>15824</v>
      </c>
    </row>
    <row r="7900" spans="1:2" x14ac:dyDescent="0.25">
      <c r="A7900" s="3">
        <v>0.90990000000000004</v>
      </c>
      <c r="B7900" s="3" t="s">
        <v>15826</v>
      </c>
    </row>
    <row r="7901" spans="1:2" x14ac:dyDescent="0.25">
      <c r="A7901" s="3">
        <v>0.90990000000000004</v>
      </c>
      <c r="B7901" s="3" t="s">
        <v>15827</v>
      </c>
    </row>
    <row r="7902" spans="1:2" x14ac:dyDescent="0.25">
      <c r="A7902" s="3">
        <v>0.90990000000000004</v>
      </c>
      <c r="B7902" s="3" t="s">
        <v>15829</v>
      </c>
    </row>
    <row r="7903" spans="1:2" x14ac:dyDescent="0.25">
      <c r="A7903" s="3">
        <v>0.90990000000000004</v>
      </c>
      <c r="B7903" s="3" t="s">
        <v>15831</v>
      </c>
    </row>
    <row r="7904" spans="1:2" x14ac:dyDescent="0.25">
      <c r="A7904" s="3">
        <v>0.90990000000000004</v>
      </c>
      <c r="B7904" s="3" t="s">
        <v>15833</v>
      </c>
    </row>
    <row r="7905" spans="1:2" x14ac:dyDescent="0.25">
      <c r="A7905" s="3">
        <v>0.90990000000000004</v>
      </c>
      <c r="B7905" s="3" t="s">
        <v>15835</v>
      </c>
    </row>
    <row r="7906" spans="1:2" x14ac:dyDescent="0.25">
      <c r="A7906" s="3">
        <v>0.90990000000000004</v>
      </c>
      <c r="B7906" s="3" t="s">
        <v>15838</v>
      </c>
    </row>
    <row r="7907" spans="1:2" x14ac:dyDescent="0.25">
      <c r="A7907" s="3">
        <v>0.90990000000000004</v>
      </c>
      <c r="B7907" s="3" t="s">
        <v>15840</v>
      </c>
    </row>
    <row r="7908" spans="1:2" x14ac:dyDescent="0.25">
      <c r="A7908" s="3">
        <v>0.90990000000000004</v>
      </c>
      <c r="B7908" s="3" t="s">
        <v>15842</v>
      </c>
    </row>
    <row r="7909" spans="1:2" x14ac:dyDescent="0.25">
      <c r="A7909" s="3">
        <v>0.90990000000000004</v>
      </c>
      <c r="B7909" s="3" t="s">
        <v>15845</v>
      </c>
    </row>
    <row r="7910" spans="1:2" x14ac:dyDescent="0.25">
      <c r="A7910" s="3">
        <v>0.91</v>
      </c>
      <c r="B7910" s="3" t="s">
        <v>15847</v>
      </c>
    </row>
    <row r="7911" spans="1:2" x14ac:dyDescent="0.25">
      <c r="A7911" s="3">
        <v>0.91</v>
      </c>
      <c r="B7911" s="3" t="s">
        <v>15848</v>
      </c>
    </row>
    <row r="7912" spans="1:2" x14ac:dyDescent="0.25">
      <c r="A7912" s="3">
        <v>0.91</v>
      </c>
      <c r="B7912" s="3" t="s">
        <v>15850</v>
      </c>
    </row>
    <row r="7913" spans="1:2" x14ac:dyDescent="0.25">
      <c r="A7913" s="3">
        <v>0.91</v>
      </c>
      <c r="B7913" s="3" t="s">
        <v>15851</v>
      </c>
    </row>
    <row r="7914" spans="1:2" x14ac:dyDescent="0.25">
      <c r="A7914" s="3">
        <v>0.91</v>
      </c>
      <c r="B7914" s="3" t="s">
        <v>15853</v>
      </c>
    </row>
    <row r="7915" spans="1:2" x14ac:dyDescent="0.25">
      <c r="A7915" s="3">
        <v>0.91</v>
      </c>
      <c r="B7915" s="3" t="s">
        <v>15856</v>
      </c>
    </row>
    <row r="7916" spans="1:2" x14ac:dyDescent="0.25">
      <c r="A7916" s="3">
        <v>0.91</v>
      </c>
      <c r="B7916" s="3" t="s">
        <v>15857</v>
      </c>
    </row>
    <row r="7917" spans="1:2" x14ac:dyDescent="0.25">
      <c r="A7917" s="3">
        <v>0.91</v>
      </c>
      <c r="B7917" s="3" t="s">
        <v>15859</v>
      </c>
    </row>
    <row r="7918" spans="1:2" x14ac:dyDescent="0.25">
      <c r="A7918" s="3">
        <v>0.91010000000000002</v>
      </c>
      <c r="B7918" s="3" t="s">
        <v>15861</v>
      </c>
    </row>
    <row r="7919" spans="1:2" x14ac:dyDescent="0.25">
      <c r="A7919" s="3">
        <v>0.91010000000000002</v>
      </c>
      <c r="B7919" s="3" t="s">
        <v>15862</v>
      </c>
    </row>
    <row r="7920" spans="1:2" x14ac:dyDescent="0.25">
      <c r="A7920" s="3">
        <v>0.91010000000000002</v>
      </c>
      <c r="B7920" s="3" t="s">
        <v>15864</v>
      </c>
    </row>
    <row r="7921" spans="1:2" x14ac:dyDescent="0.25">
      <c r="A7921" s="3">
        <v>0.91010000000000002</v>
      </c>
      <c r="B7921" s="3" t="s">
        <v>15866</v>
      </c>
    </row>
    <row r="7922" spans="1:2" x14ac:dyDescent="0.25">
      <c r="A7922" s="3">
        <v>0.91010000000000002</v>
      </c>
      <c r="B7922" s="3" t="s">
        <v>15868</v>
      </c>
    </row>
    <row r="7923" spans="1:2" x14ac:dyDescent="0.25">
      <c r="A7923" s="3">
        <v>0.91010000000000002</v>
      </c>
      <c r="B7923" s="3" t="s">
        <v>15869</v>
      </c>
    </row>
    <row r="7924" spans="1:2" x14ac:dyDescent="0.25">
      <c r="A7924" s="3">
        <v>0.91010000000000002</v>
      </c>
      <c r="B7924" s="3" t="s">
        <v>15871</v>
      </c>
    </row>
    <row r="7925" spans="1:2" x14ac:dyDescent="0.25">
      <c r="A7925" s="3">
        <v>0.91010000000000002</v>
      </c>
      <c r="B7925" s="3" t="s">
        <v>15874</v>
      </c>
    </row>
    <row r="7926" spans="1:2" x14ac:dyDescent="0.25">
      <c r="A7926" s="3">
        <v>0.91010000000000002</v>
      </c>
      <c r="B7926" s="3" t="s">
        <v>15875</v>
      </c>
    </row>
    <row r="7927" spans="1:2" x14ac:dyDescent="0.25">
      <c r="A7927" s="3">
        <v>0.91010000000000002</v>
      </c>
      <c r="B7927" s="3" t="s">
        <v>15878</v>
      </c>
    </row>
    <row r="7928" spans="1:2" x14ac:dyDescent="0.25">
      <c r="A7928" s="3">
        <v>0.91010000000000002</v>
      </c>
      <c r="B7928" s="3" t="s">
        <v>15879</v>
      </c>
    </row>
    <row r="7929" spans="1:2" x14ac:dyDescent="0.25">
      <c r="A7929" s="3">
        <v>0.91010000000000002</v>
      </c>
      <c r="B7929" s="3" t="s">
        <v>15880</v>
      </c>
    </row>
    <row r="7930" spans="1:2" x14ac:dyDescent="0.25">
      <c r="A7930" s="3">
        <v>0.91020000000000001</v>
      </c>
      <c r="B7930" s="3" t="s">
        <v>15882</v>
      </c>
    </row>
    <row r="7931" spans="1:2" x14ac:dyDescent="0.25">
      <c r="A7931" s="3">
        <v>0.91020000000000001</v>
      </c>
      <c r="B7931" s="3" t="s">
        <v>15884</v>
      </c>
    </row>
    <row r="7932" spans="1:2" x14ac:dyDescent="0.25">
      <c r="A7932" s="3">
        <v>0.91020000000000001</v>
      </c>
      <c r="B7932" s="3" t="s">
        <v>15887</v>
      </c>
    </row>
    <row r="7933" spans="1:2" x14ac:dyDescent="0.25">
      <c r="A7933" s="3">
        <v>0.91020000000000001</v>
      </c>
      <c r="B7933" s="3" t="s">
        <v>15888</v>
      </c>
    </row>
    <row r="7934" spans="1:2" x14ac:dyDescent="0.25">
      <c r="A7934" s="3">
        <v>0.91020000000000001</v>
      </c>
      <c r="B7934" s="3" t="s">
        <v>15890</v>
      </c>
    </row>
    <row r="7935" spans="1:2" x14ac:dyDescent="0.25">
      <c r="A7935" s="3">
        <v>0.91020000000000001</v>
      </c>
      <c r="B7935" s="3" t="s">
        <v>15891</v>
      </c>
    </row>
    <row r="7936" spans="1:2" x14ac:dyDescent="0.25">
      <c r="A7936" s="3">
        <v>0.91020000000000001</v>
      </c>
      <c r="B7936" s="3" t="s">
        <v>15893</v>
      </c>
    </row>
    <row r="7937" spans="1:2" x14ac:dyDescent="0.25">
      <c r="A7937" s="3">
        <v>0.91020000000000001</v>
      </c>
      <c r="B7937" s="3" t="s">
        <v>15897</v>
      </c>
    </row>
    <row r="7938" spans="1:2" x14ac:dyDescent="0.25">
      <c r="A7938" s="3">
        <v>0.91020000000000001</v>
      </c>
      <c r="B7938" s="3" t="s">
        <v>15899</v>
      </c>
    </row>
    <row r="7939" spans="1:2" x14ac:dyDescent="0.25">
      <c r="A7939" s="3">
        <v>0.91020000000000001</v>
      </c>
      <c r="B7939" s="3" t="s">
        <v>15901</v>
      </c>
    </row>
    <row r="7940" spans="1:2" x14ac:dyDescent="0.25">
      <c r="A7940" s="3">
        <v>0.91020000000000001</v>
      </c>
      <c r="B7940" s="3" t="s">
        <v>15903</v>
      </c>
    </row>
    <row r="7941" spans="1:2" x14ac:dyDescent="0.25">
      <c r="A7941" s="3">
        <v>0.9103</v>
      </c>
      <c r="B7941" s="3" t="s">
        <v>15906</v>
      </c>
    </row>
    <row r="7942" spans="1:2" x14ac:dyDescent="0.25">
      <c r="A7942" s="3">
        <v>0.9103</v>
      </c>
      <c r="B7942" s="3" t="s">
        <v>15908</v>
      </c>
    </row>
    <row r="7943" spans="1:2" x14ac:dyDescent="0.25">
      <c r="A7943" s="3">
        <v>0.9103</v>
      </c>
      <c r="B7943" s="3" t="s">
        <v>15909</v>
      </c>
    </row>
    <row r="7944" spans="1:2" x14ac:dyDescent="0.25">
      <c r="A7944" s="3">
        <v>0.9103</v>
      </c>
      <c r="B7944" s="3" t="s">
        <v>15910</v>
      </c>
    </row>
    <row r="7945" spans="1:2" x14ac:dyDescent="0.25">
      <c r="A7945" s="3">
        <v>0.9103</v>
      </c>
      <c r="B7945" s="3" t="s">
        <v>15911</v>
      </c>
    </row>
    <row r="7946" spans="1:2" x14ac:dyDescent="0.25">
      <c r="A7946" s="3">
        <v>0.9103</v>
      </c>
      <c r="B7946" s="3" t="s">
        <v>15914</v>
      </c>
    </row>
    <row r="7947" spans="1:2" x14ac:dyDescent="0.25">
      <c r="A7947" s="3">
        <v>0.9103</v>
      </c>
      <c r="B7947" s="3" t="s">
        <v>15918</v>
      </c>
    </row>
    <row r="7948" spans="1:2" x14ac:dyDescent="0.25">
      <c r="A7948" s="3">
        <v>0.9103</v>
      </c>
      <c r="B7948" s="3" t="s">
        <v>15919</v>
      </c>
    </row>
    <row r="7949" spans="1:2" x14ac:dyDescent="0.25">
      <c r="A7949" s="3">
        <v>0.9103</v>
      </c>
      <c r="B7949" s="3" t="s">
        <v>15921</v>
      </c>
    </row>
    <row r="7950" spans="1:2" x14ac:dyDescent="0.25">
      <c r="A7950" s="3">
        <v>0.9103</v>
      </c>
      <c r="B7950" s="3" t="s">
        <v>15923</v>
      </c>
    </row>
    <row r="7951" spans="1:2" x14ac:dyDescent="0.25">
      <c r="A7951" s="3">
        <v>0.91039999999999999</v>
      </c>
      <c r="B7951" s="3" t="s">
        <v>15925</v>
      </c>
    </row>
    <row r="7952" spans="1:2" x14ac:dyDescent="0.25">
      <c r="A7952" s="3">
        <v>0.91039999999999999</v>
      </c>
      <c r="B7952" s="3" t="s">
        <v>15926</v>
      </c>
    </row>
    <row r="7953" spans="1:2" x14ac:dyDescent="0.25">
      <c r="A7953" s="3">
        <v>0.91039999999999999</v>
      </c>
      <c r="B7953" s="3" t="s">
        <v>15928</v>
      </c>
    </row>
    <row r="7954" spans="1:2" x14ac:dyDescent="0.25">
      <c r="A7954" s="3">
        <v>0.91039999999999999</v>
      </c>
      <c r="B7954" s="3" t="s">
        <v>15930</v>
      </c>
    </row>
    <row r="7955" spans="1:2" x14ac:dyDescent="0.25">
      <c r="A7955" s="3">
        <v>0.91039999999999999</v>
      </c>
      <c r="B7955" s="3" t="s">
        <v>15931</v>
      </c>
    </row>
    <row r="7956" spans="1:2" x14ac:dyDescent="0.25">
      <c r="A7956" s="3">
        <v>0.91039999999999999</v>
      </c>
      <c r="B7956" s="3" t="s">
        <v>15934</v>
      </c>
    </row>
    <row r="7957" spans="1:2" x14ac:dyDescent="0.25">
      <c r="A7957" s="3">
        <v>0.91039999999999999</v>
      </c>
      <c r="B7957" s="3" t="s">
        <v>15938</v>
      </c>
    </row>
    <row r="7958" spans="1:2" x14ac:dyDescent="0.25">
      <c r="A7958" s="3">
        <v>0.91039999999999999</v>
      </c>
      <c r="B7958" s="3" t="s">
        <v>15940</v>
      </c>
    </row>
    <row r="7959" spans="1:2" x14ac:dyDescent="0.25">
      <c r="A7959" s="3">
        <v>0.91039999999999999</v>
      </c>
      <c r="B7959" s="3" t="s">
        <v>15941</v>
      </c>
    </row>
    <row r="7960" spans="1:2" x14ac:dyDescent="0.25">
      <c r="A7960" s="3">
        <v>0.91039999999999999</v>
      </c>
      <c r="B7960" s="3" t="s">
        <v>15943</v>
      </c>
    </row>
    <row r="7961" spans="1:2" x14ac:dyDescent="0.25">
      <c r="A7961" s="3">
        <v>0.91049999999999998</v>
      </c>
      <c r="B7961" s="3" t="s">
        <v>15945</v>
      </c>
    </row>
    <row r="7962" spans="1:2" x14ac:dyDescent="0.25">
      <c r="A7962" s="3">
        <v>0.91049999999999998</v>
      </c>
      <c r="B7962" s="3" t="s">
        <v>15949</v>
      </c>
    </row>
    <row r="7963" spans="1:2" x14ac:dyDescent="0.25">
      <c r="A7963" s="3">
        <v>0.91049999999999998</v>
      </c>
      <c r="B7963" s="3" t="s">
        <v>15951</v>
      </c>
    </row>
    <row r="7964" spans="1:2" x14ac:dyDescent="0.25">
      <c r="A7964" s="3">
        <v>0.91049999999999998</v>
      </c>
      <c r="B7964" s="3" t="s">
        <v>15953</v>
      </c>
    </row>
    <row r="7965" spans="1:2" x14ac:dyDescent="0.25">
      <c r="A7965" s="3">
        <v>0.91049999999999998</v>
      </c>
      <c r="B7965" s="3" t="s">
        <v>15955</v>
      </c>
    </row>
    <row r="7966" spans="1:2" x14ac:dyDescent="0.25">
      <c r="A7966" s="3">
        <v>0.91049999999999998</v>
      </c>
      <c r="B7966" s="3" t="s">
        <v>15957</v>
      </c>
    </row>
    <row r="7967" spans="1:2" x14ac:dyDescent="0.25">
      <c r="A7967" s="3">
        <v>0.91049999999999998</v>
      </c>
      <c r="B7967" s="3" t="s">
        <v>15960</v>
      </c>
    </row>
    <row r="7968" spans="1:2" x14ac:dyDescent="0.25">
      <c r="A7968" s="3">
        <v>0.91059999999999997</v>
      </c>
      <c r="B7968" s="3" t="s">
        <v>15963</v>
      </c>
    </row>
    <row r="7969" spans="1:2" x14ac:dyDescent="0.25">
      <c r="A7969" s="3">
        <v>0.91059999999999997</v>
      </c>
      <c r="B7969" s="3" t="s">
        <v>15965</v>
      </c>
    </row>
    <row r="7970" spans="1:2" x14ac:dyDescent="0.25">
      <c r="A7970" s="3">
        <v>0.91059999999999997</v>
      </c>
      <c r="B7970" s="3" t="s">
        <v>15967</v>
      </c>
    </row>
    <row r="7971" spans="1:2" x14ac:dyDescent="0.25">
      <c r="A7971" s="3">
        <v>0.91059999999999997</v>
      </c>
      <c r="B7971" s="3" t="s">
        <v>15968</v>
      </c>
    </row>
    <row r="7972" spans="1:2" x14ac:dyDescent="0.25">
      <c r="A7972" s="3">
        <v>0.91059999999999997</v>
      </c>
      <c r="B7972" s="3" t="s">
        <v>15969</v>
      </c>
    </row>
    <row r="7973" spans="1:2" x14ac:dyDescent="0.25">
      <c r="A7973" s="3">
        <v>0.91059999999999997</v>
      </c>
      <c r="B7973" s="3" t="s">
        <v>15970</v>
      </c>
    </row>
    <row r="7974" spans="1:2" x14ac:dyDescent="0.25">
      <c r="A7974" s="3">
        <v>0.91059999999999997</v>
      </c>
      <c r="B7974" s="3" t="s">
        <v>15972</v>
      </c>
    </row>
    <row r="7975" spans="1:2" x14ac:dyDescent="0.25">
      <c r="A7975" s="3">
        <v>0.91059999999999997</v>
      </c>
      <c r="B7975" s="3" t="s">
        <v>15973</v>
      </c>
    </row>
    <row r="7976" spans="1:2" x14ac:dyDescent="0.25">
      <c r="A7976" s="3">
        <v>0.91059999999999997</v>
      </c>
      <c r="B7976" s="3" t="s">
        <v>15975</v>
      </c>
    </row>
    <row r="7977" spans="1:2" x14ac:dyDescent="0.25">
      <c r="A7977" s="3">
        <v>0.91059999999999997</v>
      </c>
      <c r="B7977" s="3" t="s">
        <v>15978</v>
      </c>
    </row>
    <row r="7978" spans="1:2" x14ac:dyDescent="0.25">
      <c r="A7978" s="3">
        <v>0.91059999999999997</v>
      </c>
      <c r="B7978" s="3" t="s">
        <v>15979</v>
      </c>
    </row>
    <row r="7979" spans="1:2" x14ac:dyDescent="0.25">
      <c r="A7979" s="3">
        <v>0.91059999999999997</v>
      </c>
      <c r="B7979" s="3" t="s">
        <v>15981</v>
      </c>
    </row>
    <row r="7980" spans="1:2" x14ac:dyDescent="0.25">
      <c r="A7980" s="3">
        <v>0.91069999999999995</v>
      </c>
      <c r="B7980" s="3" t="s">
        <v>15984</v>
      </c>
    </row>
    <row r="7981" spans="1:2" x14ac:dyDescent="0.25">
      <c r="A7981" s="3">
        <v>0.91069999999999995</v>
      </c>
      <c r="B7981" s="3" t="s">
        <v>15989</v>
      </c>
    </row>
    <row r="7982" spans="1:2" x14ac:dyDescent="0.25">
      <c r="A7982" s="3">
        <v>0.91069999999999995</v>
      </c>
      <c r="B7982" s="3" t="s">
        <v>15990</v>
      </c>
    </row>
    <row r="7983" spans="1:2" x14ac:dyDescent="0.25">
      <c r="A7983" s="3">
        <v>0.91069999999999995</v>
      </c>
      <c r="B7983" s="3" t="s">
        <v>15991</v>
      </c>
    </row>
    <row r="7984" spans="1:2" x14ac:dyDescent="0.25">
      <c r="A7984" s="3">
        <v>0.91069999999999995</v>
      </c>
      <c r="B7984" s="3" t="s">
        <v>15992</v>
      </c>
    </row>
    <row r="7985" spans="1:2" x14ac:dyDescent="0.25">
      <c r="A7985" s="3">
        <v>0.91069999999999995</v>
      </c>
      <c r="B7985" s="3" t="s">
        <v>15994</v>
      </c>
    </row>
    <row r="7986" spans="1:2" x14ac:dyDescent="0.25">
      <c r="A7986" s="3">
        <v>0.91069999999999995</v>
      </c>
      <c r="B7986" s="3" t="s">
        <v>15995</v>
      </c>
    </row>
    <row r="7987" spans="1:2" x14ac:dyDescent="0.25">
      <c r="A7987" s="3">
        <v>0.91069999999999995</v>
      </c>
      <c r="B7987" s="3" t="s">
        <v>15998</v>
      </c>
    </row>
    <row r="7988" spans="1:2" x14ac:dyDescent="0.25">
      <c r="A7988" s="3">
        <v>0.91069999999999995</v>
      </c>
      <c r="B7988" s="3" t="s">
        <v>16000</v>
      </c>
    </row>
    <row r="7989" spans="1:2" x14ac:dyDescent="0.25">
      <c r="A7989" s="3">
        <v>0.91069999999999995</v>
      </c>
      <c r="B7989" s="3" t="s">
        <v>16001</v>
      </c>
    </row>
    <row r="7990" spans="1:2" x14ac:dyDescent="0.25">
      <c r="A7990" s="3">
        <v>0.91080000000000005</v>
      </c>
      <c r="B7990" s="3" t="s">
        <v>16003</v>
      </c>
    </row>
    <row r="7991" spans="1:2" x14ac:dyDescent="0.25">
      <c r="A7991" s="3">
        <v>0.91080000000000005</v>
      </c>
      <c r="B7991" s="3" t="s">
        <v>16005</v>
      </c>
    </row>
    <row r="7992" spans="1:2" x14ac:dyDescent="0.25">
      <c r="A7992" s="3">
        <v>0.91080000000000005</v>
      </c>
      <c r="B7992" s="3" t="s">
        <v>16007</v>
      </c>
    </row>
    <row r="7993" spans="1:2" x14ac:dyDescent="0.25">
      <c r="A7993" s="3">
        <v>0.91080000000000005</v>
      </c>
      <c r="B7993" s="3" t="s">
        <v>16009</v>
      </c>
    </row>
    <row r="7994" spans="1:2" x14ac:dyDescent="0.25">
      <c r="A7994" s="3">
        <v>0.91080000000000005</v>
      </c>
      <c r="B7994" s="3" t="s">
        <v>16011</v>
      </c>
    </row>
    <row r="7995" spans="1:2" x14ac:dyDescent="0.25">
      <c r="A7995" s="3">
        <v>0.91080000000000005</v>
      </c>
      <c r="B7995" s="3" t="s">
        <v>16012</v>
      </c>
    </row>
    <row r="7996" spans="1:2" x14ac:dyDescent="0.25">
      <c r="A7996" s="3">
        <v>0.91080000000000005</v>
      </c>
      <c r="B7996" s="3" t="s">
        <v>16014</v>
      </c>
    </row>
    <row r="7997" spans="1:2" x14ac:dyDescent="0.25">
      <c r="A7997" s="3">
        <v>0.91080000000000005</v>
      </c>
      <c r="B7997" s="3" t="s">
        <v>16015</v>
      </c>
    </row>
    <row r="7998" spans="1:2" x14ac:dyDescent="0.25">
      <c r="A7998" s="3">
        <v>0.91080000000000005</v>
      </c>
      <c r="B7998" s="3" t="s">
        <v>16018</v>
      </c>
    </row>
    <row r="7999" spans="1:2" x14ac:dyDescent="0.25">
      <c r="A7999" s="3">
        <v>0.91080000000000005</v>
      </c>
      <c r="B7999" s="3" t="s">
        <v>16020</v>
      </c>
    </row>
    <row r="8000" spans="1:2" x14ac:dyDescent="0.25">
      <c r="A8000" s="3">
        <v>0.91090000000000004</v>
      </c>
      <c r="B8000" s="3" t="s">
        <v>16022</v>
      </c>
    </row>
    <row r="8001" spans="1:2" x14ac:dyDescent="0.25">
      <c r="A8001" s="3">
        <v>0.91090000000000004</v>
      </c>
      <c r="B8001" s="3" t="s">
        <v>16024</v>
      </c>
    </row>
    <row r="8002" spans="1:2" x14ac:dyDescent="0.25">
      <c r="A8002" s="3">
        <v>0.91090000000000004</v>
      </c>
      <c r="B8002" s="3" t="s">
        <v>16025</v>
      </c>
    </row>
    <row r="8003" spans="1:2" x14ac:dyDescent="0.25">
      <c r="A8003" s="3">
        <v>0.91090000000000004</v>
      </c>
      <c r="B8003" s="3" t="s">
        <v>16028</v>
      </c>
    </row>
    <row r="8004" spans="1:2" x14ac:dyDescent="0.25">
      <c r="A8004" s="3">
        <v>0.91090000000000004</v>
      </c>
      <c r="B8004" s="3" t="s">
        <v>16030</v>
      </c>
    </row>
    <row r="8005" spans="1:2" x14ac:dyDescent="0.25">
      <c r="A8005" s="3">
        <v>0.91090000000000004</v>
      </c>
      <c r="B8005" s="3" t="s">
        <v>16032</v>
      </c>
    </row>
    <row r="8006" spans="1:2" x14ac:dyDescent="0.25">
      <c r="A8006" s="3">
        <v>0.91090000000000004</v>
      </c>
      <c r="B8006" s="3" t="s">
        <v>16033</v>
      </c>
    </row>
    <row r="8007" spans="1:2" x14ac:dyDescent="0.25">
      <c r="A8007" s="3">
        <v>0.91090000000000004</v>
      </c>
      <c r="B8007" s="3" t="s">
        <v>16034</v>
      </c>
    </row>
    <row r="8008" spans="1:2" x14ac:dyDescent="0.25">
      <c r="A8008" s="3">
        <v>0.91090000000000004</v>
      </c>
      <c r="B8008" s="3" t="s">
        <v>16036</v>
      </c>
    </row>
    <row r="8009" spans="1:2" x14ac:dyDescent="0.25">
      <c r="A8009" s="3">
        <v>0.91090000000000004</v>
      </c>
      <c r="B8009" s="3" t="s">
        <v>16038</v>
      </c>
    </row>
    <row r="8010" spans="1:2" x14ac:dyDescent="0.25">
      <c r="A8010" s="3">
        <v>0.91090000000000004</v>
      </c>
      <c r="B8010" s="3" t="s">
        <v>16039</v>
      </c>
    </row>
    <row r="8011" spans="1:2" x14ac:dyDescent="0.25">
      <c r="A8011" s="3">
        <v>0.91090000000000004</v>
      </c>
      <c r="B8011" s="3" t="s">
        <v>16041</v>
      </c>
    </row>
    <row r="8012" spans="1:2" x14ac:dyDescent="0.25">
      <c r="A8012" s="3">
        <v>0.91100000000000003</v>
      </c>
      <c r="B8012" s="3" t="s">
        <v>16044</v>
      </c>
    </row>
    <row r="8013" spans="1:2" x14ac:dyDescent="0.25">
      <c r="A8013" s="3">
        <v>0.91100000000000003</v>
      </c>
      <c r="B8013" s="3" t="s">
        <v>16046</v>
      </c>
    </row>
    <row r="8014" spans="1:2" x14ac:dyDescent="0.25">
      <c r="A8014" s="3">
        <v>0.91100000000000003</v>
      </c>
      <c r="B8014" s="3" t="s">
        <v>16048</v>
      </c>
    </row>
    <row r="8015" spans="1:2" x14ac:dyDescent="0.25">
      <c r="A8015" s="3">
        <v>0.91100000000000003</v>
      </c>
      <c r="B8015" s="3" t="s">
        <v>16050</v>
      </c>
    </row>
    <row r="8016" spans="1:2" x14ac:dyDescent="0.25">
      <c r="A8016" s="3">
        <v>0.91100000000000003</v>
      </c>
      <c r="B8016" s="3" t="s">
        <v>16052</v>
      </c>
    </row>
    <row r="8017" spans="1:2" x14ac:dyDescent="0.25">
      <c r="A8017" s="3">
        <v>0.91100000000000003</v>
      </c>
      <c r="B8017" s="3" t="s">
        <v>16056</v>
      </c>
    </row>
    <row r="8018" spans="1:2" x14ac:dyDescent="0.25">
      <c r="A8018" s="3">
        <v>0.91100000000000003</v>
      </c>
      <c r="B8018" s="3" t="s">
        <v>16058</v>
      </c>
    </row>
    <row r="8019" spans="1:2" x14ac:dyDescent="0.25">
      <c r="A8019" s="3">
        <v>0.91100000000000003</v>
      </c>
      <c r="B8019" s="3" t="s">
        <v>16061</v>
      </c>
    </row>
    <row r="8020" spans="1:2" x14ac:dyDescent="0.25">
      <c r="A8020" s="3">
        <v>0.91100000000000003</v>
      </c>
      <c r="B8020" s="3" t="s">
        <v>16063</v>
      </c>
    </row>
    <row r="8021" spans="1:2" x14ac:dyDescent="0.25">
      <c r="A8021" s="3">
        <v>0.91110000000000002</v>
      </c>
      <c r="B8021" s="3" t="s">
        <v>16064</v>
      </c>
    </row>
    <row r="8022" spans="1:2" x14ac:dyDescent="0.25">
      <c r="A8022" s="3">
        <v>0.91110000000000002</v>
      </c>
      <c r="B8022" s="3" t="s">
        <v>16067</v>
      </c>
    </row>
    <row r="8023" spans="1:2" x14ac:dyDescent="0.25">
      <c r="A8023" s="3">
        <v>0.91110000000000002</v>
      </c>
      <c r="B8023" s="3" t="s">
        <v>16068</v>
      </c>
    </row>
    <row r="8024" spans="1:2" x14ac:dyDescent="0.25">
      <c r="A8024" s="3">
        <v>0.91110000000000002</v>
      </c>
      <c r="B8024" s="3" t="s">
        <v>16071</v>
      </c>
    </row>
    <row r="8025" spans="1:2" x14ac:dyDescent="0.25">
      <c r="A8025" s="3">
        <v>0.91110000000000002</v>
      </c>
      <c r="B8025" s="3" t="s">
        <v>16072</v>
      </c>
    </row>
    <row r="8026" spans="1:2" x14ac:dyDescent="0.25">
      <c r="A8026" s="3">
        <v>0.91110000000000002</v>
      </c>
      <c r="B8026" s="3" t="s">
        <v>16074</v>
      </c>
    </row>
    <row r="8027" spans="1:2" x14ac:dyDescent="0.25">
      <c r="A8027" s="3">
        <v>0.91110000000000002</v>
      </c>
      <c r="B8027" s="3" t="s">
        <v>16075</v>
      </c>
    </row>
    <row r="8028" spans="1:2" x14ac:dyDescent="0.25">
      <c r="A8028" s="3">
        <v>0.91110000000000002</v>
      </c>
      <c r="B8028" s="3" t="s">
        <v>16078</v>
      </c>
    </row>
    <row r="8029" spans="1:2" x14ac:dyDescent="0.25">
      <c r="A8029" s="3">
        <v>0.91110000000000002</v>
      </c>
      <c r="B8029" s="3" t="s">
        <v>16080</v>
      </c>
    </row>
    <row r="8030" spans="1:2" x14ac:dyDescent="0.25">
      <c r="A8030" s="3">
        <v>0.91110000000000002</v>
      </c>
      <c r="B8030" s="3" t="s">
        <v>16082</v>
      </c>
    </row>
    <row r="8031" spans="1:2" x14ac:dyDescent="0.25">
      <c r="A8031" s="3">
        <v>0.91110000000000002</v>
      </c>
      <c r="B8031" s="3" t="s">
        <v>16084</v>
      </c>
    </row>
    <row r="8032" spans="1:2" x14ac:dyDescent="0.25">
      <c r="A8032" s="3">
        <v>0.91110000000000002</v>
      </c>
      <c r="B8032" s="3" t="s">
        <v>16086</v>
      </c>
    </row>
    <row r="8033" spans="1:2" x14ac:dyDescent="0.25">
      <c r="A8033" s="3">
        <v>0.91120000000000001</v>
      </c>
      <c r="B8033" s="3" t="s">
        <v>16087</v>
      </c>
    </row>
    <row r="8034" spans="1:2" x14ac:dyDescent="0.25">
      <c r="A8034" s="3">
        <v>0.91120000000000001</v>
      </c>
      <c r="B8034" s="3" t="s">
        <v>16089</v>
      </c>
    </row>
    <row r="8035" spans="1:2" x14ac:dyDescent="0.25">
      <c r="A8035" s="3">
        <v>0.91120000000000001</v>
      </c>
      <c r="B8035" s="3" t="s">
        <v>16091</v>
      </c>
    </row>
    <row r="8036" spans="1:2" x14ac:dyDescent="0.25">
      <c r="A8036" s="3">
        <v>0.91120000000000001</v>
      </c>
      <c r="B8036" s="3" t="s">
        <v>16092</v>
      </c>
    </row>
    <row r="8037" spans="1:2" x14ac:dyDescent="0.25">
      <c r="A8037" s="3">
        <v>0.91120000000000001</v>
      </c>
      <c r="B8037" s="3" t="s">
        <v>16096</v>
      </c>
    </row>
    <row r="8038" spans="1:2" x14ac:dyDescent="0.25">
      <c r="A8038" s="3">
        <v>0.91120000000000001</v>
      </c>
      <c r="B8038" s="3" t="s">
        <v>16098</v>
      </c>
    </row>
    <row r="8039" spans="1:2" x14ac:dyDescent="0.25">
      <c r="A8039" s="3">
        <v>0.91120000000000001</v>
      </c>
      <c r="B8039" s="3" t="s">
        <v>16102</v>
      </c>
    </row>
    <row r="8040" spans="1:2" x14ac:dyDescent="0.25">
      <c r="A8040" s="3">
        <v>0.91120000000000001</v>
      </c>
      <c r="B8040" s="3" t="s">
        <v>16104</v>
      </c>
    </row>
    <row r="8041" spans="1:2" x14ac:dyDescent="0.25">
      <c r="A8041" s="3">
        <v>0.9113</v>
      </c>
      <c r="B8041" s="3" t="s">
        <v>16106</v>
      </c>
    </row>
    <row r="8042" spans="1:2" x14ac:dyDescent="0.25">
      <c r="A8042" s="3">
        <v>0.9113</v>
      </c>
      <c r="B8042" s="3" t="s">
        <v>16108</v>
      </c>
    </row>
    <row r="8043" spans="1:2" x14ac:dyDescent="0.25">
      <c r="A8043" s="3">
        <v>0.9113</v>
      </c>
      <c r="B8043" s="3" t="s">
        <v>16109</v>
      </c>
    </row>
    <row r="8044" spans="1:2" x14ac:dyDescent="0.25">
      <c r="A8044" s="3">
        <v>0.9113</v>
      </c>
      <c r="B8044" s="3" t="s">
        <v>16111</v>
      </c>
    </row>
    <row r="8045" spans="1:2" x14ac:dyDescent="0.25">
      <c r="A8045" s="3">
        <v>0.9113</v>
      </c>
      <c r="B8045" s="3" t="s">
        <v>16113</v>
      </c>
    </row>
    <row r="8046" spans="1:2" x14ac:dyDescent="0.25">
      <c r="A8046" s="3">
        <v>0.9113</v>
      </c>
      <c r="B8046" s="3" t="s">
        <v>16116</v>
      </c>
    </row>
    <row r="8047" spans="1:2" x14ac:dyDescent="0.25">
      <c r="A8047" s="3">
        <v>0.9113</v>
      </c>
      <c r="B8047" s="3" t="s">
        <v>16118</v>
      </c>
    </row>
    <row r="8048" spans="1:2" x14ac:dyDescent="0.25">
      <c r="A8048" s="3">
        <v>0.9113</v>
      </c>
      <c r="B8048" s="3" t="s">
        <v>16121</v>
      </c>
    </row>
    <row r="8049" spans="1:2" x14ac:dyDescent="0.25">
      <c r="A8049" s="3">
        <v>0.9113</v>
      </c>
      <c r="B8049" s="3" t="s">
        <v>16122</v>
      </c>
    </row>
    <row r="8050" spans="1:2" x14ac:dyDescent="0.25">
      <c r="A8050" s="3">
        <v>0.9113</v>
      </c>
      <c r="B8050" s="3" t="s">
        <v>16124</v>
      </c>
    </row>
    <row r="8051" spans="1:2" x14ac:dyDescent="0.25">
      <c r="A8051" s="3">
        <v>0.9113</v>
      </c>
      <c r="B8051" s="3" t="s">
        <v>16125</v>
      </c>
    </row>
    <row r="8052" spans="1:2" x14ac:dyDescent="0.25">
      <c r="A8052" s="3">
        <v>0.91139999999999999</v>
      </c>
      <c r="B8052" s="3" t="s">
        <v>16126</v>
      </c>
    </row>
    <row r="8053" spans="1:2" x14ac:dyDescent="0.25">
      <c r="A8053" s="3">
        <v>0.91139999999999999</v>
      </c>
      <c r="B8053" s="3" t="s">
        <v>16127</v>
      </c>
    </row>
    <row r="8054" spans="1:2" x14ac:dyDescent="0.25">
      <c r="A8054" s="3">
        <v>0.91139999999999999</v>
      </c>
      <c r="B8054" s="3" t="s">
        <v>16131</v>
      </c>
    </row>
    <row r="8055" spans="1:2" x14ac:dyDescent="0.25">
      <c r="A8055" s="3">
        <v>0.91139999999999999</v>
      </c>
      <c r="B8055" s="3" t="s">
        <v>16133</v>
      </c>
    </row>
    <row r="8056" spans="1:2" x14ac:dyDescent="0.25">
      <c r="A8056" s="3">
        <v>0.91139999999999999</v>
      </c>
      <c r="B8056" s="3" t="s">
        <v>16134</v>
      </c>
    </row>
    <row r="8057" spans="1:2" x14ac:dyDescent="0.25">
      <c r="A8057" s="3">
        <v>0.91139999999999999</v>
      </c>
      <c r="B8057" s="3" t="s">
        <v>16137</v>
      </c>
    </row>
    <row r="8058" spans="1:2" x14ac:dyDescent="0.25">
      <c r="A8058" s="3">
        <v>0.91139999999999999</v>
      </c>
      <c r="B8058" s="3" t="s">
        <v>16138</v>
      </c>
    </row>
    <row r="8059" spans="1:2" x14ac:dyDescent="0.25">
      <c r="A8059" s="3">
        <v>0.91139999999999999</v>
      </c>
      <c r="B8059" s="3" t="s">
        <v>16141</v>
      </c>
    </row>
    <row r="8060" spans="1:2" x14ac:dyDescent="0.25">
      <c r="A8060" s="3">
        <v>0.91139999999999999</v>
      </c>
      <c r="B8060" s="3" t="s">
        <v>16143</v>
      </c>
    </row>
    <row r="8061" spans="1:2" x14ac:dyDescent="0.25">
      <c r="A8061" s="3">
        <v>0.91149999999999998</v>
      </c>
      <c r="B8061" s="3" t="s">
        <v>16145</v>
      </c>
    </row>
    <row r="8062" spans="1:2" x14ac:dyDescent="0.25">
      <c r="A8062" s="3">
        <v>0.91149999999999998</v>
      </c>
      <c r="B8062" s="3" t="s">
        <v>16147</v>
      </c>
    </row>
    <row r="8063" spans="1:2" x14ac:dyDescent="0.25">
      <c r="A8063" s="3">
        <v>0.91149999999999998</v>
      </c>
      <c r="B8063" s="3" t="s">
        <v>16150</v>
      </c>
    </row>
    <row r="8064" spans="1:2" x14ac:dyDescent="0.25">
      <c r="A8064" s="3">
        <v>0.91149999999999998</v>
      </c>
      <c r="B8064" s="3" t="s">
        <v>16152</v>
      </c>
    </row>
    <row r="8065" spans="1:2" x14ac:dyDescent="0.25">
      <c r="A8065" s="3">
        <v>0.91149999999999998</v>
      </c>
      <c r="B8065" s="3" t="s">
        <v>16154</v>
      </c>
    </row>
    <row r="8066" spans="1:2" x14ac:dyDescent="0.25">
      <c r="A8066" s="3">
        <v>0.91149999999999998</v>
      </c>
      <c r="B8066" s="3" t="s">
        <v>16155</v>
      </c>
    </row>
    <row r="8067" spans="1:2" x14ac:dyDescent="0.25">
      <c r="A8067" s="3">
        <v>0.91149999999999998</v>
      </c>
      <c r="B8067" s="3" t="s">
        <v>16157</v>
      </c>
    </row>
    <row r="8068" spans="1:2" x14ac:dyDescent="0.25">
      <c r="A8068" s="3">
        <v>0.91149999999999998</v>
      </c>
      <c r="B8068" s="3" t="s">
        <v>16158</v>
      </c>
    </row>
    <row r="8069" spans="1:2" x14ac:dyDescent="0.25">
      <c r="A8069" s="3">
        <v>0.91149999999999998</v>
      </c>
      <c r="B8069" s="3" t="s">
        <v>16160</v>
      </c>
    </row>
    <row r="8070" spans="1:2" x14ac:dyDescent="0.25">
      <c r="A8070" s="3">
        <v>0.91159999999999997</v>
      </c>
      <c r="B8070" s="3" t="s">
        <v>16163</v>
      </c>
    </row>
    <row r="8071" spans="1:2" x14ac:dyDescent="0.25">
      <c r="A8071" s="3">
        <v>0.91159999999999997</v>
      </c>
      <c r="B8071" s="3" t="s">
        <v>16164</v>
      </c>
    </row>
    <row r="8072" spans="1:2" x14ac:dyDescent="0.25">
      <c r="A8072" s="3">
        <v>0.91159999999999997</v>
      </c>
      <c r="B8072" s="3" t="s">
        <v>16165</v>
      </c>
    </row>
    <row r="8073" spans="1:2" x14ac:dyDescent="0.25">
      <c r="A8073" s="3">
        <v>0.91159999999999997</v>
      </c>
      <c r="B8073" s="3" t="s">
        <v>16167</v>
      </c>
    </row>
    <row r="8074" spans="1:2" x14ac:dyDescent="0.25">
      <c r="A8074" s="3">
        <v>0.91159999999999997</v>
      </c>
      <c r="B8074" s="3" t="s">
        <v>16168</v>
      </c>
    </row>
    <row r="8075" spans="1:2" x14ac:dyDescent="0.25">
      <c r="A8075" s="3">
        <v>0.91159999999999997</v>
      </c>
      <c r="B8075" s="3" t="s">
        <v>16171</v>
      </c>
    </row>
    <row r="8076" spans="1:2" x14ac:dyDescent="0.25">
      <c r="A8076" s="3">
        <v>0.91159999999999997</v>
      </c>
      <c r="B8076" s="3" t="s">
        <v>16174</v>
      </c>
    </row>
    <row r="8077" spans="1:2" x14ac:dyDescent="0.25">
      <c r="A8077" s="3">
        <v>0.91159999999999997</v>
      </c>
      <c r="B8077" s="3" t="s">
        <v>16176</v>
      </c>
    </row>
    <row r="8078" spans="1:2" x14ac:dyDescent="0.25">
      <c r="A8078" s="3">
        <v>0.91159999999999997</v>
      </c>
      <c r="B8078" s="3" t="s">
        <v>16177</v>
      </c>
    </row>
    <row r="8079" spans="1:2" x14ac:dyDescent="0.25">
      <c r="A8079" s="3">
        <v>0.91169999999999995</v>
      </c>
      <c r="B8079" s="3" t="s">
        <v>16182</v>
      </c>
    </row>
    <row r="8080" spans="1:2" x14ac:dyDescent="0.25">
      <c r="A8080" s="3">
        <v>0.91169999999999995</v>
      </c>
      <c r="B8080" s="3" t="s">
        <v>16184</v>
      </c>
    </row>
    <row r="8081" spans="1:2" x14ac:dyDescent="0.25">
      <c r="A8081" s="3">
        <v>0.91169999999999995</v>
      </c>
      <c r="B8081" s="3" t="s">
        <v>16185</v>
      </c>
    </row>
    <row r="8082" spans="1:2" x14ac:dyDescent="0.25">
      <c r="A8082" s="3">
        <v>0.91169999999999995</v>
      </c>
      <c r="B8082" s="3" t="s">
        <v>16188</v>
      </c>
    </row>
    <row r="8083" spans="1:2" x14ac:dyDescent="0.25">
      <c r="A8083" s="3">
        <v>0.91169999999999995</v>
      </c>
      <c r="B8083" s="3" t="s">
        <v>16190</v>
      </c>
    </row>
    <row r="8084" spans="1:2" x14ac:dyDescent="0.25">
      <c r="A8084" s="3">
        <v>0.91169999999999995</v>
      </c>
      <c r="B8084" s="3" t="s">
        <v>16192</v>
      </c>
    </row>
    <row r="8085" spans="1:2" x14ac:dyDescent="0.25">
      <c r="A8085" s="3">
        <v>0.91169999999999995</v>
      </c>
      <c r="B8085" s="3" t="s">
        <v>16194</v>
      </c>
    </row>
    <row r="8086" spans="1:2" x14ac:dyDescent="0.25">
      <c r="A8086" s="3">
        <v>0.91169999999999995</v>
      </c>
      <c r="B8086" s="3" t="s">
        <v>16196</v>
      </c>
    </row>
    <row r="8087" spans="1:2" x14ac:dyDescent="0.25">
      <c r="A8087" s="3">
        <v>0.91169999999999995</v>
      </c>
      <c r="B8087" s="3" t="s">
        <v>16197</v>
      </c>
    </row>
    <row r="8088" spans="1:2" x14ac:dyDescent="0.25">
      <c r="A8088" s="3">
        <v>0.91169999999999995</v>
      </c>
      <c r="B8088" s="3" t="s">
        <v>16199</v>
      </c>
    </row>
    <row r="8089" spans="1:2" x14ac:dyDescent="0.25">
      <c r="A8089" s="3">
        <v>0.91169999999999995</v>
      </c>
      <c r="B8089" s="3" t="s">
        <v>16201</v>
      </c>
    </row>
    <row r="8090" spans="1:2" x14ac:dyDescent="0.25">
      <c r="A8090" s="3">
        <v>0.91180000000000005</v>
      </c>
      <c r="B8090" s="3" t="s">
        <v>16203</v>
      </c>
    </row>
    <row r="8091" spans="1:2" x14ac:dyDescent="0.25">
      <c r="A8091" s="3">
        <v>0.91180000000000005</v>
      </c>
      <c r="B8091" s="3" t="s">
        <v>16205</v>
      </c>
    </row>
    <row r="8092" spans="1:2" x14ac:dyDescent="0.25">
      <c r="A8092" s="3">
        <v>0.91180000000000005</v>
      </c>
      <c r="B8092" s="3" t="s">
        <v>16208</v>
      </c>
    </row>
    <row r="8093" spans="1:2" x14ac:dyDescent="0.25">
      <c r="A8093" s="3">
        <v>0.91180000000000005</v>
      </c>
      <c r="B8093" s="3" t="s">
        <v>16210</v>
      </c>
    </row>
    <row r="8094" spans="1:2" x14ac:dyDescent="0.25">
      <c r="A8094" s="3">
        <v>0.91180000000000005</v>
      </c>
      <c r="B8094" s="3" t="s">
        <v>16211</v>
      </c>
    </row>
    <row r="8095" spans="1:2" x14ac:dyDescent="0.25">
      <c r="A8095" s="3">
        <v>0.91180000000000005</v>
      </c>
      <c r="B8095" s="3" t="s">
        <v>16215</v>
      </c>
    </row>
    <row r="8096" spans="1:2" x14ac:dyDescent="0.25">
      <c r="A8096" s="3">
        <v>0.91180000000000005</v>
      </c>
      <c r="B8096" s="3" t="s">
        <v>16216</v>
      </c>
    </row>
    <row r="8097" spans="1:2" x14ac:dyDescent="0.25">
      <c r="A8097" s="3">
        <v>0.91190000000000004</v>
      </c>
      <c r="B8097" s="3" t="s">
        <v>16220</v>
      </c>
    </row>
    <row r="8098" spans="1:2" x14ac:dyDescent="0.25">
      <c r="A8098" s="3">
        <v>0.91190000000000004</v>
      </c>
      <c r="B8098" s="3" t="s">
        <v>16222</v>
      </c>
    </row>
    <row r="8099" spans="1:2" x14ac:dyDescent="0.25">
      <c r="A8099" s="3">
        <v>0.91190000000000004</v>
      </c>
      <c r="B8099" s="3" t="s">
        <v>16225</v>
      </c>
    </row>
    <row r="8100" spans="1:2" x14ac:dyDescent="0.25">
      <c r="A8100" s="3">
        <v>0.91190000000000004</v>
      </c>
      <c r="B8100" s="3" t="s">
        <v>16227</v>
      </c>
    </row>
    <row r="8101" spans="1:2" x14ac:dyDescent="0.25">
      <c r="A8101" s="3">
        <v>0.91190000000000004</v>
      </c>
      <c r="B8101" s="3" t="s">
        <v>16228</v>
      </c>
    </row>
    <row r="8102" spans="1:2" x14ac:dyDescent="0.25">
      <c r="A8102" s="3">
        <v>0.91190000000000004</v>
      </c>
      <c r="B8102" s="3" t="s">
        <v>16230</v>
      </c>
    </row>
    <row r="8103" spans="1:2" x14ac:dyDescent="0.25">
      <c r="A8103" s="3">
        <v>0.91190000000000004</v>
      </c>
      <c r="B8103" s="3" t="s">
        <v>16233</v>
      </c>
    </row>
    <row r="8104" spans="1:2" x14ac:dyDescent="0.25">
      <c r="A8104" s="3">
        <v>0.91190000000000004</v>
      </c>
      <c r="B8104" s="3" t="s">
        <v>16235</v>
      </c>
    </row>
    <row r="8105" spans="1:2" x14ac:dyDescent="0.25">
      <c r="A8105" s="3">
        <v>0.91190000000000004</v>
      </c>
      <c r="B8105" s="3" t="s">
        <v>16237</v>
      </c>
    </row>
    <row r="8106" spans="1:2" x14ac:dyDescent="0.25">
      <c r="A8106" s="3">
        <v>0.91190000000000004</v>
      </c>
      <c r="B8106" s="3" t="s">
        <v>16238</v>
      </c>
    </row>
    <row r="8107" spans="1:2" x14ac:dyDescent="0.25">
      <c r="A8107" s="3">
        <v>0.91190000000000004</v>
      </c>
      <c r="B8107" s="3" t="s">
        <v>16240</v>
      </c>
    </row>
    <row r="8108" spans="1:2" x14ac:dyDescent="0.25">
      <c r="A8108" s="3">
        <v>0.91190000000000004</v>
      </c>
      <c r="B8108" s="3" t="s">
        <v>16242</v>
      </c>
    </row>
    <row r="8109" spans="1:2" x14ac:dyDescent="0.25">
      <c r="A8109" s="3">
        <v>0.91200000000000003</v>
      </c>
      <c r="B8109" s="3" t="s">
        <v>16245</v>
      </c>
    </row>
    <row r="8110" spans="1:2" x14ac:dyDescent="0.25">
      <c r="A8110" s="3">
        <v>0.91200000000000003</v>
      </c>
      <c r="B8110" s="3" t="s">
        <v>16246</v>
      </c>
    </row>
    <row r="8111" spans="1:2" x14ac:dyDescent="0.25">
      <c r="A8111" s="3">
        <v>0.91200000000000003</v>
      </c>
      <c r="B8111" s="3" t="s">
        <v>16249</v>
      </c>
    </row>
    <row r="8112" spans="1:2" x14ac:dyDescent="0.25">
      <c r="A8112" s="3">
        <v>0.91200000000000003</v>
      </c>
      <c r="B8112" s="3" t="s">
        <v>16251</v>
      </c>
    </row>
    <row r="8113" spans="1:2" x14ac:dyDescent="0.25">
      <c r="A8113" s="3">
        <v>0.91200000000000003</v>
      </c>
      <c r="B8113" s="3" t="s">
        <v>16254</v>
      </c>
    </row>
    <row r="8114" spans="1:2" x14ac:dyDescent="0.25">
      <c r="A8114" s="3">
        <v>0.91200000000000003</v>
      </c>
      <c r="B8114" s="3" t="s">
        <v>16257</v>
      </c>
    </row>
    <row r="8115" spans="1:2" x14ac:dyDescent="0.25">
      <c r="A8115" s="3">
        <v>0.91200000000000003</v>
      </c>
      <c r="B8115" s="3" t="s">
        <v>16259</v>
      </c>
    </row>
    <row r="8116" spans="1:2" x14ac:dyDescent="0.25">
      <c r="A8116" s="3">
        <v>0.91200000000000003</v>
      </c>
      <c r="B8116" s="3" t="s">
        <v>16260</v>
      </c>
    </row>
    <row r="8117" spans="1:2" x14ac:dyDescent="0.25">
      <c r="A8117" s="3">
        <v>0.91200000000000003</v>
      </c>
      <c r="B8117" s="3" t="s">
        <v>16261</v>
      </c>
    </row>
    <row r="8118" spans="1:2" x14ac:dyDescent="0.25">
      <c r="A8118" s="3">
        <v>0.91200000000000003</v>
      </c>
      <c r="B8118" s="3" t="s">
        <v>16263</v>
      </c>
    </row>
    <row r="8119" spans="1:2" x14ac:dyDescent="0.25">
      <c r="A8119" s="3">
        <v>0.91200000000000003</v>
      </c>
      <c r="B8119" s="3" t="s">
        <v>16265</v>
      </c>
    </row>
    <row r="8120" spans="1:2" x14ac:dyDescent="0.25">
      <c r="A8120" s="3">
        <v>0.91210000000000002</v>
      </c>
      <c r="B8120" s="3" t="s">
        <v>16267</v>
      </c>
    </row>
    <row r="8121" spans="1:2" x14ac:dyDescent="0.25">
      <c r="A8121" s="3">
        <v>0.91210000000000002</v>
      </c>
      <c r="B8121" s="3" t="s">
        <v>16269</v>
      </c>
    </row>
    <row r="8122" spans="1:2" x14ac:dyDescent="0.25">
      <c r="A8122" s="3">
        <v>0.91210000000000002</v>
      </c>
      <c r="B8122" s="3" t="s">
        <v>16271</v>
      </c>
    </row>
    <row r="8123" spans="1:2" x14ac:dyDescent="0.25">
      <c r="A8123" s="3">
        <v>0.91210000000000002</v>
      </c>
      <c r="B8123" s="3" t="s">
        <v>16272</v>
      </c>
    </row>
    <row r="8124" spans="1:2" x14ac:dyDescent="0.25">
      <c r="A8124" s="3">
        <v>0.91210000000000002</v>
      </c>
      <c r="B8124" s="3" t="s">
        <v>16274</v>
      </c>
    </row>
    <row r="8125" spans="1:2" x14ac:dyDescent="0.25">
      <c r="A8125" s="3">
        <v>0.91210000000000002</v>
      </c>
      <c r="B8125" s="3" t="s">
        <v>16276</v>
      </c>
    </row>
    <row r="8126" spans="1:2" x14ac:dyDescent="0.25">
      <c r="A8126" s="3">
        <v>0.91210000000000002</v>
      </c>
      <c r="B8126" s="3" t="s">
        <v>16278</v>
      </c>
    </row>
    <row r="8127" spans="1:2" x14ac:dyDescent="0.25">
      <c r="A8127" s="3">
        <v>0.91210000000000002</v>
      </c>
      <c r="B8127" s="3" t="s">
        <v>16279</v>
      </c>
    </row>
    <row r="8128" spans="1:2" x14ac:dyDescent="0.25">
      <c r="A8128" s="3">
        <v>0.91210000000000002</v>
      </c>
      <c r="B8128" s="3" t="s">
        <v>16282</v>
      </c>
    </row>
    <row r="8129" spans="1:2" x14ac:dyDescent="0.25">
      <c r="A8129" s="3">
        <v>0.91220000000000001</v>
      </c>
      <c r="B8129" s="3" t="s">
        <v>16285</v>
      </c>
    </row>
    <row r="8130" spans="1:2" x14ac:dyDescent="0.25">
      <c r="A8130" s="3">
        <v>0.91220000000000001</v>
      </c>
      <c r="B8130" s="3" t="s">
        <v>16287</v>
      </c>
    </row>
    <row r="8131" spans="1:2" x14ac:dyDescent="0.25">
      <c r="A8131" s="3">
        <v>0.91220000000000001</v>
      </c>
      <c r="B8131" s="3" t="s">
        <v>16288</v>
      </c>
    </row>
    <row r="8132" spans="1:2" x14ac:dyDescent="0.25">
      <c r="A8132" s="3">
        <v>0.91220000000000001</v>
      </c>
      <c r="B8132" s="3" t="s">
        <v>16289</v>
      </c>
    </row>
    <row r="8133" spans="1:2" x14ac:dyDescent="0.25">
      <c r="A8133" s="3">
        <v>0.91220000000000001</v>
      </c>
      <c r="B8133" s="3" t="s">
        <v>16292</v>
      </c>
    </row>
    <row r="8134" spans="1:2" x14ac:dyDescent="0.25">
      <c r="A8134" s="3">
        <v>0.91220000000000001</v>
      </c>
      <c r="B8134" s="3" t="s">
        <v>16295</v>
      </c>
    </row>
    <row r="8135" spans="1:2" x14ac:dyDescent="0.25">
      <c r="A8135" s="3">
        <v>0.91220000000000001</v>
      </c>
      <c r="B8135" s="3" t="s">
        <v>16297</v>
      </c>
    </row>
    <row r="8136" spans="1:2" x14ac:dyDescent="0.25">
      <c r="A8136" s="3">
        <v>0.91220000000000001</v>
      </c>
      <c r="B8136" s="3" t="s">
        <v>16298</v>
      </c>
    </row>
    <row r="8137" spans="1:2" x14ac:dyDescent="0.25">
      <c r="A8137" s="3">
        <v>0.91220000000000001</v>
      </c>
      <c r="B8137" s="3" t="s">
        <v>16299</v>
      </c>
    </row>
    <row r="8138" spans="1:2" x14ac:dyDescent="0.25">
      <c r="A8138" s="3">
        <v>0.91220000000000001</v>
      </c>
      <c r="B8138" s="3" t="s">
        <v>16301</v>
      </c>
    </row>
    <row r="8139" spans="1:2" x14ac:dyDescent="0.25">
      <c r="A8139" s="3">
        <v>0.9123</v>
      </c>
      <c r="B8139" s="3" t="s">
        <v>16304</v>
      </c>
    </row>
    <row r="8140" spans="1:2" x14ac:dyDescent="0.25">
      <c r="A8140" s="3">
        <v>0.9123</v>
      </c>
      <c r="B8140" s="3" t="s">
        <v>16306</v>
      </c>
    </row>
    <row r="8141" spans="1:2" x14ac:dyDescent="0.25">
      <c r="A8141" s="3">
        <v>0.9123</v>
      </c>
      <c r="B8141" s="3" t="s">
        <v>16309</v>
      </c>
    </row>
    <row r="8142" spans="1:2" x14ac:dyDescent="0.25">
      <c r="A8142" s="3">
        <v>0.9123</v>
      </c>
      <c r="B8142" s="3" t="s">
        <v>16311</v>
      </c>
    </row>
    <row r="8143" spans="1:2" x14ac:dyDescent="0.25">
      <c r="A8143" s="3">
        <v>0.9123</v>
      </c>
      <c r="B8143" s="3" t="s">
        <v>16313</v>
      </c>
    </row>
    <row r="8144" spans="1:2" x14ac:dyDescent="0.25">
      <c r="A8144" s="3">
        <v>0.9123</v>
      </c>
      <c r="B8144" s="3" t="s">
        <v>16316</v>
      </c>
    </row>
    <row r="8145" spans="1:2" x14ac:dyDescent="0.25">
      <c r="A8145" s="3">
        <v>0.9123</v>
      </c>
      <c r="B8145" s="3" t="s">
        <v>16318</v>
      </c>
    </row>
    <row r="8146" spans="1:2" x14ac:dyDescent="0.25">
      <c r="A8146" s="3">
        <v>0.9123</v>
      </c>
      <c r="B8146" s="3" t="s">
        <v>16319</v>
      </c>
    </row>
    <row r="8147" spans="1:2" x14ac:dyDescent="0.25">
      <c r="A8147" s="3">
        <v>0.9123</v>
      </c>
      <c r="B8147" s="3" t="s">
        <v>16321</v>
      </c>
    </row>
    <row r="8148" spans="1:2" x14ac:dyDescent="0.25">
      <c r="A8148" s="3">
        <v>0.9123</v>
      </c>
      <c r="B8148" s="3" t="s">
        <v>16323</v>
      </c>
    </row>
    <row r="8149" spans="1:2" x14ac:dyDescent="0.25">
      <c r="A8149" s="3">
        <v>0.91239999999999999</v>
      </c>
      <c r="B8149" s="3" t="s">
        <v>16325</v>
      </c>
    </row>
    <row r="8150" spans="1:2" x14ac:dyDescent="0.25">
      <c r="A8150" s="3">
        <v>0.91239999999999999</v>
      </c>
      <c r="B8150" s="3" t="s">
        <v>16327</v>
      </c>
    </row>
    <row r="8151" spans="1:2" x14ac:dyDescent="0.25">
      <c r="A8151" s="3">
        <v>0.91239999999999999</v>
      </c>
      <c r="B8151" s="3" t="s">
        <v>16329</v>
      </c>
    </row>
    <row r="8152" spans="1:2" x14ac:dyDescent="0.25">
      <c r="A8152" s="3">
        <v>0.91239999999999999</v>
      </c>
      <c r="B8152" s="3" t="s">
        <v>16331</v>
      </c>
    </row>
    <row r="8153" spans="1:2" x14ac:dyDescent="0.25">
      <c r="A8153" s="3">
        <v>0.91239999999999999</v>
      </c>
      <c r="B8153" s="3" t="s">
        <v>16332</v>
      </c>
    </row>
    <row r="8154" spans="1:2" x14ac:dyDescent="0.25">
      <c r="A8154" s="3">
        <v>0.91239999999999999</v>
      </c>
      <c r="B8154" s="3" t="s">
        <v>16333</v>
      </c>
    </row>
    <row r="8155" spans="1:2" x14ac:dyDescent="0.25">
      <c r="A8155" s="3">
        <v>0.91239999999999999</v>
      </c>
      <c r="B8155" s="3" t="s">
        <v>16334</v>
      </c>
    </row>
    <row r="8156" spans="1:2" x14ac:dyDescent="0.25">
      <c r="A8156" s="3">
        <v>0.91239999999999999</v>
      </c>
      <c r="B8156" s="3" t="s">
        <v>16336</v>
      </c>
    </row>
    <row r="8157" spans="1:2" x14ac:dyDescent="0.25">
      <c r="A8157" s="3">
        <v>0.91239999999999999</v>
      </c>
      <c r="B8157" s="3" t="s">
        <v>16338</v>
      </c>
    </row>
    <row r="8158" spans="1:2" x14ac:dyDescent="0.25">
      <c r="A8158" s="3">
        <v>0.91239999999999999</v>
      </c>
      <c r="B8158" s="3" t="s">
        <v>16340</v>
      </c>
    </row>
    <row r="8159" spans="1:2" x14ac:dyDescent="0.25">
      <c r="A8159" s="3">
        <v>0.91239999999999999</v>
      </c>
      <c r="B8159" s="3" t="s">
        <v>16342</v>
      </c>
    </row>
    <row r="8160" spans="1:2" x14ac:dyDescent="0.25">
      <c r="A8160" s="3">
        <v>0.91239999999999999</v>
      </c>
      <c r="B8160" s="3" t="s">
        <v>16344</v>
      </c>
    </row>
    <row r="8161" spans="1:2" x14ac:dyDescent="0.25">
      <c r="A8161" s="3">
        <v>0.91239999999999999</v>
      </c>
      <c r="B8161" s="3" t="s">
        <v>16346</v>
      </c>
    </row>
    <row r="8162" spans="1:2" x14ac:dyDescent="0.25">
      <c r="A8162" s="3">
        <v>0.91239999999999999</v>
      </c>
      <c r="B8162" s="3" t="s">
        <v>16347</v>
      </c>
    </row>
    <row r="8163" spans="1:2" x14ac:dyDescent="0.25">
      <c r="A8163" s="3">
        <v>0.91249999999999998</v>
      </c>
      <c r="B8163" s="3" t="s">
        <v>16349</v>
      </c>
    </row>
    <row r="8164" spans="1:2" x14ac:dyDescent="0.25">
      <c r="A8164" s="3">
        <v>0.91249999999999998</v>
      </c>
      <c r="B8164" s="3" t="s">
        <v>16351</v>
      </c>
    </row>
    <row r="8165" spans="1:2" x14ac:dyDescent="0.25">
      <c r="A8165" s="3">
        <v>0.91249999999999998</v>
      </c>
      <c r="B8165" s="3" t="s">
        <v>16353</v>
      </c>
    </row>
    <row r="8166" spans="1:2" x14ac:dyDescent="0.25">
      <c r="A8166" s="3">
        <v>0.91249999999999998</v>
      </c>
      <c r="B8166" s="3" t="s">
        <v>16356</v>
      </c>
    </row>
    <row r="8167" spans="1:2" x14ac:dyDescent="0.25">
      <c r="A8167" s="3">
        <v>0.91249999999999998</v>
      </c>
      <c r="B8167" s="3" t="s">
        <v>16357</v>
      </c>
    </row>
    <row r="8168" spans="1:2" x14ac:dyDescent="0.25">
      <c r="A8168" s="3">
        <v>0.91249999999999998</v>
      </c>
      <c r="B8168" s="3" t="s">
        <v>16359</v>
      </c>
    </row>
    <row r="8169" spans="1:2" x14ac:dyDescent="0.25">
      <c r="A8169" s="3">
        <v>0.91249999999999998</v>
      </c>
      <c r="B8169" s="3" t="s">
        <v>16360</v>
      </c>
    </row>
    <row r="8170" spans="1:2" x14ac:dyDescent="0.25">
      <c r="A8170" s="3">
        <v>0.91249999999999998</v>
      </c>
      <c r="B8170" s="3" t="s">
        <v>16361</v>
      </c>
    </row>
    <row r="8171" spans="1:2" x14ac:dyDescent="0.25">
      <c r="A8171" s="3">
        <v>0.91249999999999998</v>
      </c>
      <c r="B8171" s="3" t="s">
        <v>16363</v>
      </c>
    </row>
    <row r="8172" spans="1:2" x14ac:dyDescent="0.25">
      <c r="A8172" s="3">
        <v>0.91249999999999998</v>
      </c>
      <c r="B8172" s="3" t="s">
        <v>16364</v>
      </c>
    </row>
    <row r="8173" spans="1:2" x14ac:dyDescent="0.25">
      <c r="A8173" s="3">
        <v>0.91249999999999998</v>
      </c>
      <c r="B8173" s="3" t="s">
        <v>16366</v>
      </c>
    </row>
    <row r="8174" spans="1:2" x14ac:dyDescent="0.25">
      <c r="A8174" s="3">
        <v>0.91259999999999997</v>
      </c>
      <c r="B8174" s="3" t="s">
        <v>16368</v>
      </c>
    </row>
    <row r="8175" spans="1:2" x14ac:dyDescent="0.25">
      <c r="A8175" s="3">
        <v>0.91259999999999997</v>
      </c>
      <c r="B8175" s="3" t="s">
        <v>16369</v>
      </c>
    </row>
    <row r="8176" spans="1:2" x14ac:dyDescent="0.25">
      <c r="A8176" s="3">
        <v>0.91259999999999997</v>
      </c>
      <c r="B8176" s="3" t="s">
        <v>16372</v>
      </c>
    </row>
    <row r="8177" spans="1:2" x14ac:dyDescent="0.25">
      <c r="A8177" s="3">
        <v>0.91259999999999997</v>
      </c>
      <c r="B8177" s="3" t="s">
        <v>16374</v>
      </c>
    </row>
    <row r="8178" spans="1:2" x14ac:dyDescent="0.25">
      <c r="A8178" s="3">
        <v>0.91259999999999997</v>
      </c>
      <c r="B8178" s="3" t="s">
        <v>16375</v>
      </c>
    </row>
    <row r="8179" spans="1:2" x14ac:dyDescent="0.25">
      <c r="A8179" s="3">
        <v>0.91259999999999997</v>
      </c>
      <c r="B8179" s="3" t="s">
        <v>16377</v>
      </c>
    </row>
    <row r="8180" spans="1:2" x14ac:dyDescent="0.25">
      <c r="A8180" s="3">
        <v>0.91259999999999997</v>
      </c>
      <c r="B8180" s="3" t="s">
        <v>16378</v>
      </c>
    </row>
    <row r="8181" spans="1:2" x14ac:dyDescent="0.25">
      <c r="A8181" s="3">
        <v>0.91259999999999997</v>
      </c>
      <c r="B8181" s="3" t="s">
        <v>16380</v>
      </c>
    </row>
    <row r="8182" spans="1:2" x14ac:dyDescent="0.25">
      <c r="A8182" s="3">
        <v>0.91259999999999997</v>
      </c>
      <c r="B8182" s="3" t="s">
        <v>16382</v>
      </c>
    </row>
    <row r="8183" spans="1:2" x14ac:dyDescent="0.25">
      <c r="A8183" s="3">
        <v>0.91249999999999998</v>
      </c>
      <c r="B8183" s="3" t="s">
        <v>16384</v>
      </c>
    </row>
    <row r="8184" spans="1:2" x14ac:dyDescent="0.25">
      <c r="A8184" s="3">
        <v>0.91249999999999998</v>
      </c>
      <c r="B8184" s="3" t="s">
        <v>16387</v>
      </c>
    </row>
    <row r="8185" spans="1:2" x14ac:dyDescent="0.25">
      <c r="A8185" s="3">
        <v>0.91249999999999998</v>
      </c>
      <c r="B8185" s="3" t="s">
        <v>16389</v>
      </c>
    </row>
    <row r="8186" spans="1:2" x14ac:dyDescent="0.25">
      <c r="A8186" s="3">
        <v>0.91249999999999998</v>
      </c>
      <c r="B8186" s="3" t="s">
        <v>16391</v>
      </c>
    </row>
    <row r="8187" spans="1:2" x14ac:dyDescent="0.25">
      <c r="A8187" s="3">
        <v>0.91249999999999998</v>
      </c>
      <c r="B8187" s="3" t="s">
        <v>16393</v>
      </c>
    </row>
    <row r="8188" spans="1:2" x14ac:dyDescent="0.25">
      <c r="A8188" s="3">
        <v>0.91249999999999998</v>
      </c>
      <c r="B8188" s="3" t="s">
        <v>16395</v>
      </c>
    </row>
    <row r="8189" spans="1:2" x14ac:dyDescent="0.25">
      <c r="A8189" s="3">
        <v>0.91249999999999998</v>
      </c>
      <c r="B8189" s="3" t="s">
        <v>16397</v>
      </c>
    </row>
    <row r="8190" spans="1:2" x14ac:dyDescent="0.25">
      <c r="A8190" s="3">
        <v>0.91249999999999998</v>
      </c>
      <c r="B8190" s="3" t="s">
        <v>16398</v>
      </c>
    </row>
    <row r="8191" spans="1:2" x14ac:dyDescent="0.25">
      <c r="A8191" s="3">
        <v>0.91249999999999998</v>
      </c>
      <c r="B8191" s="3" t="s">
        <v>16401</v>
      </c>
    </row>
    <row r="8192" spans="1:2" x14ac:dyDescent="0.25">
      <c r="A8192" s="3">
        <v>0.91259999999999997</v>
      </c>
      <c r="B8192" s="3" t="s">
        <v>16403</v>
      </c>
    </row>
    <row r="8193" spans="1:2" x14ac:dyDescent="0.25">
      <c r="A8193" s="3">
        <v>0.91259999999999997</v>
      </c>
      <c r="B8193" s="3" t="s">
        <v>16404</v>
      </c>
    </row>
    <row r="8194" spans="1:2" x14ac:dyDescent="0.25">
      <c r="A8194" s="3">
        <v>0.91259999999999997</v>
      </c>
      <c r="B8194" s="3" t="s">
        <v>16406</v>
      </c>
    </row>
    <row r="8195" spans="1:2" x14ac:dyDescent="0.25">
      <c r="A8195" s="3">
        <v>0.91259999999999997</v>
      </c>
      <c r="B8195" s="3" t="s">
        <v>16408</v>
      </c>
    </row>
    <row r="8196" spans="1:2" x14ac:dyDescent="0.25">
      <c r="A8196" s="3">
        <v>0.91259999999999997</v>
      </c>
      <c r="B8196" s="3" t="s">
        <v>16410</v>
      </c>
    </row>
    <row r="8197" spans="1:2" x14ac:dyDescent="0.25">
      <c r="A8197" s="3">
        <v>0.91259999999999997</v>
      </c>
      <c r="B8197" s="3" t="s">
        <v>16412</v>
      </c>
    </row>
    <row r="8198" spans="1:2" x14ac:dyDescent="0.25">
      <c r="A8198" s="3">
        <v>0.91259999999999997</v>
      </c>
      <c r="B8198" s="3" t="s">
        <v>16415</v>
      </c>
    </row>
    <row r="8199" spans="1:2" x14ac:dyDescent="0.25">
      <c r="A8199" s="3">
        <v>0.91259999999999997</v>
      </c>
      <c r="B8199" s="3" t="s">
        <v>16416</v>
      </c>
    </row>
    <row r="8200" spans="1:2" x14ac:dyDescent="0.25">
      <c r="A8200" s="3">
        <v>0.91259999999999997</v>
      </c>
      <c r="B8200" s="3" t="s">
        <v>16418</v>
      </c>
    </row>
    <row r="8201" spans="1:2" x14ac:dyDescent="0.25">
      <c r="A8201" s="3">
        <v>0.91259999999999997</v>
      </c>
      <c r="B8201" s="3" t="s">
        <v>16421</v>
      </c>
    </row>
    <row r="8202" spans="1:2" x14ac:dyDescent="0.25">
      <c r="A8202" s="3">
        <v>0.91259999999999997</v>
      </c>
      <c r="B8202" s="3" t="s">
        <v>16422</v>
      </c>
    </row>
    <row r="8203" spans="1:2" x14ac:dyDescent="0.25">
      <c r="A8203" s="3">
        <v>0.91259999999999997</v>
      </c>
      <c r="B8203" s="3" t="s">
        <v>16425</v>
      </c>
    </row>
    <row r="8204" spans="1:2" x14ac:dyDescent="0.25">
      <c r="A8204" s="3">
        <v>0.91269999999999996</v>
      </c>
      <c r="B8204" s="3" t="s">
        <v>16427</v>
      </c>
    </row>
    <row r="8205" spans="1:2" x14ac:dyDescent="0.25">
      <c r="A8205" s="3">
        <v>0.91269999999999996</v>
      </c>
      <c r="B8205" s="3" t="s">
        <v>16429</v>
      </c>
    </row>
    <row r="8206" spans="1:2" x14ac:dyDescent="0.25">
      <c r="A8206" s="3">
        <v>0.91269999999999996</v>
      </c>
      <c r="B8206" s="3" t="s">
        <v>16431</v>
      </c>
    </row>
    <row r="8207" spans="1:2" x14ac:dyDescent="0.25">
      <c r="A8207" s="3">
        <v>0.91269999999999996</v>
      </c>
      <c r="B8207" s="3" t="s">
        <v>16433</v>
      </c>
    </row>
    <row r="8208" spans="1:2" x14ac:dyDescent="0.25">
      <c r="A8208" s="3">
        <v>0.91269999999999996</v>
      </c>
      <c r="B8208" s="3" t="s">
        <v>16435</v>
      </c>
    </row>
    <row r="8209" spans="1:2" x14ac:dyDescent="0.25">
      <c r="A8209" s="3">
        <v>0.91269999999999996</v>
      </c>
      <c r="B8209" s="3" t="s">
        <v>16437</v>
      </c>
    </row>
    <row r="8210" spans="1:2" x14ac:dyDescent="0.25">
      <c r="A8210" s="3">
        <v>0.91269999999999996</v>
      </c>
      <c r="B8210" s="3" t="s">
        <v>16438</v>
      </c>
    </row>
    <row r="8211" spans="1:2" x14ac:dyDescent="0.25">
      <c r="A8211" s="3">
        <v>0.91269999999999996</v>
      </c>
      <c r="B8211" s="3" t="s">
        <v>16440</v>
      </c>
    </row>
    <row r="8212" spans="1:2" x14ac:dyDescent="0.25">
      <c r="A8212" s="3">
        <v>0.91259999999999997</v>
      </c>
      <c r="B8212" s="3" t="s">
        <v>16442</v>
      </c>
    </row>
    <row r="8213" spans="1:2" x14ac:dyDescent="0.25">
      <c r="A8213" s="3">
        <v>0.91259999999999997</v>
      </c>
      <c r="B8213" s="3" t="s">
        <v>16446</v>
      </c>
    </row>
    <row r="8214" spans="1:2" x14ac:dyDescent="0.25">
      <c r="A8214" s="3">
        <v>0.91259999999999997</v>
      </c>
      <c r="B8214" s="3" t="s">
        <v>16447</v>
      </c>
    </row>
    <row r="8215" spans="1:2" x14ac:dyDescent="0.25">
      <c r="A8215" s="3">
        <v>0.91269999999999996</v>
      </c>
      <c r="B8215" s="3" t="s">
        <v>16450</v>
      </c>
    </row>
    <row r="8216" spans="1:2" x14ac:dyDescent="0.25">
      <c r="A8216" s="3">
        <v>0.91269999999999996</v>
      </c>
      <c r="B8216" s="3" t="s">
        <v>16451</v>
      </c>
    </row>
    <row r="8217" spans="1:2" x14ac:dyDescent="0.25">
      <c r="A8217" s="3">
        <v>0.91269999999999996</v>
      </c>
      <c r="B8217" s="3" t="s">
        <v>16453</v>
      </c>
    </row>
    <row r="8218" spans="1:2" x14ac:dyDescent="0.25">
      <c r="A8218" s="3">
        <v>0.91269999999999996</v>
      </c>
      <c r="B8218" s="3" t="s">
        <v>16454</v>
      </c>
    </row>
    <row r="8219" spans="1:2" x14ac:dyDescent="0.25">
      <c r="A8219" s="3">
        <v>0.91269999999999996</v>
      </c>
      <c r="B8219" s="3" t="s">
        <v>16457</v>
      </c>
    </row>
    <row r="8220" spans="1:2" x14ac:dyDescent="0.25">
      <c r="A8220" s="3">
        <v>0.91269999999999996</v>
      </c>
      <c r="B8220" s="3" t="s">
        <v>16459</v>
      </c>
    </row>
    <row r="8221" spans="1:2" x14ac:dyDescent="0.25">
      <c r="A8221" s="3">
        <v>0.91269999999999996</v>
      </c>
      <c r="B8221" s="3" t="s">
        <v>16460</v>
      </c>
    </row>
    <row r="8222" spans="1:2" x14ac:dyDescent="0.25">
      <c r="A8222" s="3">
        <v>0.91269999999999996</v>
      </c>
      <c r="B8222" s="3" t="s">
        <v>16462</v>
      </c>
    </row>
    <row r="8223" spans="1:2" x14ac:dyDescent="0.25">
      <c r="A8223" s="3">
        <v>0.91269999999999996</v>
      </c>
      <c r="B8223" s="3" t="s">
        <v>16464</v>
      </c>
    </row>
    <row r="8224" spans="1:2" x14ac:dyDescent="0.25">
      <c r="A8224" s="3">
        <v>0.91259999999999997</v>
      </c>
      <c r="B8224" s="3" t="s">
        <v>16466</v>
      </c>
    </row>
    <row r="8225" spans="1:2" x14ac:dyDescent="0.25">
      <c r="A8225" s="3">
        <v>0.91269999999999996</v>
      </c>
      <c r="B8225" s="3" t="s">
        <v>16468</v>
      </c>
    </row>
    <row r="8226" spans="1:2" x14ac:dyDescent="0.25">
      <c r="A8226" s="3">
        <v>0.91269999999999996</v>
      </c>
      <c r="B8226" s="3" t="s">
        <v>16470</v>
      </c>
    </row>
    <row r="8227" spans="1:2" x14ac:dyDescent="0.25">
      <c r="A8227" s="3">
        <v>0.91249999999999998</v>
      </c>
      <c r="B8227" s="3" t="s">
        <v>16475</v>
      </c>
    </row>
    <row r="8228" spans="1:2" x14ac:dyDescent="0.25">
      <c r="A8228" s="3">
        <v>0.91249999999999998</v>
      </c>
      <c r="B8228" s="3" t="s">
        <v>16477</v>
      </c>
    </row>
    <row r="8229" spans="1:2" x14ac:dyDescent="0.25">
      <c r="A8229" s="3">
        <v>0.91249999999999998</v>
      </c>
      <c r="B8229" s="3" t="s">
        <v>16478</v>
      </c>
    </row>
    <row r="8230" spans="1:2" x14ac:dyDescent="0.25">
      <c r="A8230" s="3">
        <v>0.91249999999999998</v>
      </c>
      <c r="B8230" s="3" t="s">
        <v>16481</v>
      </c>
    </row>
    <row r="8231" spans="1:2" x14ac:dyDescent="0.25">
      <c r="A8231" s="3">
        <v>0.91249999999999998</v>
      </c>
      <c r="B8231" s="3" t="s">
        <v>16483</v>
      </c>
    </row>
    <row r="8232" spans="1:2" x14ac:dyDescent="0.25">
      <c r="A8232" s="3">
        <v>0.91249999999999998</v>
      </c>
      <c r="B8232" s="3" t="s">
        <v>16484</v>
      </c>
    </row>
    <row r="8233" spans="1:2" x14ac:dyDescent="0.25">
      <c r="A8233" s="3">
        <v>0.91259999999999997</v>
      </c>
      <c r="B8233" s="3" t="s">
        <v>16486</v>
      </c>
    </row>
    <row r="8234" spans="1:2" x14ac:dyDescent="0.25">
      <c r="A8234" s="3">
        <v>0.91259999999999997</v>
      </c>
      <c r="B8234" s="3" t="s">
        <v>16488</v>
      </c>
    </row>
    <row r="8235" spans="1:2" x14ac:dyDescent="0.25">
      <c r="A8235" s="3">
        <v>0.91259999999999997</v>
      </c>
      <c r="B8235" s="3" t="s">
        <v>16491</v>
      </c>
    </row>
    <row r="8236" spans="1:2" x14ac:dyDescent="0.25">
      <c r="A8236" s="3">
        <v>0.91259999999999997</v>
      </c>
      <c r="B8236" s="3" t="s">
        <v>16493</v>
      </c>
    </row>
    <row r="8237" spans="1:2" x14ac:dyDescent="0.25">
      <c r="A8237" s="3">
        <v>0.91259999999999997</v>
      </c>
      <c r="B8237" s="3" t="s">
        <v>16494</v>
      </c>
    </row>
    <row r="8238" spans="1:2" x14ac:dyDescent="0.25">
      <c r="A8238" s="3">
        <v>0.91259999999999997</v>
      </c>
      <c r="B8238" s="3" t="s">
        <v>16496</v>
      </c>
    </row>
    <row r="8239" spans="1:2" x14ac:dyDescent="0.25">
      <c r="A8239" s="3">
        <v>0.91259999999999997</v>
      </c>
      <c r="B8239" s="3" t="s">
        <v>16499</v>
      </c>
    </row>
    <row r="8240" spans="1:2" x14ac:dyDescent="0.25">
      <c r="A8240" s="3">
        <v>0.91259999999999997</v>
      </c>
      <c r="B8240" s="3" t="s">
        <v>16501</v>
      </c>
    </row>
    <row r="8241" spans="1:2" x14ac:dyDescent="0.25">
      <c r="A8241" s="3">
        <v>0.91259999999999997</v>
      </c>
      <c r="B8241" s="3" t="s">
        <v>16503</v>
      </c>
    </row>
    <row r="8242" spans="1:2" x14ac:dyDescent="0.25">
      <c r="A8242" s="3">
        <v>0.91259999999999997</v>
      </c>
      <c r="B8242" s="3" t="s">
        <v>16504</v>
      </c>
    </row>
    <row r="8243" spans="1:2" x14ac:dyDescent="0.25">
      <c r="A8243" s="3">
        <v>0.91259999999999997</v>
      </c>
      <c r="B8243" s="3" t="s">
        <v>16506</v>
      </c>
    </row>
    <row r="8244" spans="1:2" x14ac:dyDescent="0.25">
      <c r="A8244" s="3">
        <v>0.91259999999999997</v>
      </c>
      <c r="B8244" s="3" t="s">
        <v>16507</v>
      </c>
    </row>
    <row r="8245" spans="1:2" x14ac:dyDescent="0.25">
      <c r="A8245" s="3">
        <v>0.91269999999999996</v>
      </c>
      <c r="B8245" s="3" t="s">
        <v>16509</v>
      </c>
    </row>
    <row r="8246" spans="1:2" x14ac:dyDescent="0.25">
      <c r="A8246" s="3">
        <v>0.91269999999999996</v>
      </c>
      <c r="B8246" s="3" t="s">
        <v>16510</v>
      </c>
    </row>
    <row r="8247" spans="1:2" x14ac:dyDescent="0.25">
      <c r="A8247" s="3">
        <v>0.91269999999999996</v>
      </c>
      <c r="B8247" s="3" t="s">
        <v>16512</v>
      </c>
    </row>
    <row r="8248" spans="1:2" x14ac:dyDescent="0.25">
      <c r="A8248" s="3">
        <v>0.91269999999999996</v>
      </c>
      <c r="B8248" s="3" t="s">
        <v>16514</v>
      </c>
    </row>
    <row r="8249" spans="1:2" x14ac:dyDescent="0.25">
      <c r="A8249" s="3">
        <v>0.91269999999999996</v>
      </c>
      <c r="B8249" s="3" t="s">
        <v>16516</v>
      </c>
    </row>
    <row r="8250" spans="1:2" x14ac:dyDescent="0.25">
      <c r="A8250" s="3">
        <v>0.91249999999999998</v>
      </c>
      <c r="B8250" s="3" t="s">
        <v>16518</v>
      </c>
    </row>
    <row r="8251" spans="1:2" x14ac:dyDescent="0.25">
      <c r="A8251" s="3">
        <v>0.91239999999999999</v>
      </c>
      <c r="B8251" s="3" t="s">
        <v>16520</v>
      </c>
    </row>
    <row r="8252" spans="1:2" x14ac:dyDescent="0.25">
      <c r="A8252" s="3">
        <v>0.9123</v>
      </c>
      <c r="B8252" s="3" t="s">
        <v>16522</v>
      </c>
    </row>
    <row r="8253" spans="1:2" x14ac:dyDescent="0.25">
      <c r="A8253" s="3">
        <v>0.9123</v>
      </c>
      <c r="B8253" s="3" t="s">
        <v>16524</v>
      </c>
    </row>
    <row r="8254" spans="1:2" x14ac:dyDescent="0.25">
      <c r="A8254" s="3">
        <v>0.9123</v>
      </c>
      <c r="B8254" s="3" t="s">
        <v>16528</v>
      </c>
    </row>
    <row r="8255" spans="1:2" x14ac:dyDescent="0.25">
      <c r="A8255" s="3">
        <v>0.9123</v>
      </c>
      <c r="B8255" s="3" t="s">
        <v>16530</v>
      </c>
    </row>
    <row r="8256" spans="1:2" x14ac:dyDescent="0.25">
      <c r="A8256" s="3">
        <v>0.9123</v>
      </c>
      <c r="B8256" s="3" t="s">
        <v>16531</v>
      </c>
    </row>
    <row r="8257" spans="1:2" x14ac:dyDescent="0.25">
      <c r="A8257" s="3">
        <v>0.9123</v>
      </c>
      <c r="B8257" s="3" t="s">
        <v>16532</v>
      </c>
    </row>
    <row r="8258" spans="1:2" x14ac:dyDescent="0.25">
      <c r="A8258" s="3">
        <v>0.9123</v>
      </c>
      <c r="B8258" s="3" t="s">
        <v>16534</v>
      </c>
    </row>
    <row r="8259" spans="1:2" x14ac:dyDescent="0.25">
      <c r="A8259" s="3">
        <v>0.91190000000000004</v>
      </c>
      <c r="B8259" s="3" t="s">
        <v>16536</v>
      </c>
    </row>
    <row r="8260" spans="1:2" x14ac:dyDescent="0.25">
      <c r="A8260" s="3">
        <v>0.91149999999999998</v>
      </c>
      <c r="B8260" s="3" t="s">
        <v>16538</v>
      </c>
    </row>
    <row r="8261" spans="1:2" x14ac:dyDescent="0.25">
      <c r="A8261" s="3">
        <v>0.91149999999999998</v>
      </c>
      <c r="B8261" s="3" t="s">
        <v>16540</v>
      </c>
    </row>
    <row r="8262" spans="1:2" x14ac:dyDescent="0.25">
      <c r="A8262" s="3">
        <v>0.91149999999999998</v>
      </c>
      <c r="B8262" s="3" t="s">
        <v>16543</v>
      </c>
    </row>
    <row r="8263" spans="1:2" x14ac:dyDescent="0.25">
      <c r="A8263" s="3">
        <v>0.91149999999999998</v>
      </c>
      <c r="B8263" s="3" t="s">
        <v>16544</v>
      </c>
    </row>
    <row r="8264" spans="1:2" x14ac:dyDescent="0.25">
      <c r="A8264" s="3">
        <v>0.91149999999999998</v>
      </c>
      <c r="B8264" s="3" t="s">
        <v>16547</v>
      </c>
    </row>
    <row r="8265" spans="1:2" x14ac:dyDescent="0.25">
      <c r="A8265" s="3">
        <v>0.91159999999999997</v>
      </c>
      <c r="B8265" s="3" t="s">
        <v>16550</v>
      </c>
    </row>
    <row r="8266" spans="1:2" x14ac:dyDescent="0.25">
      <c r="A8266" s="3">
        <v>0.91159999999999997</v>
      </c>
      <c r="B8266" s="3" t="s">
        <v>16552</v>
      </c>
    </row>
    <row r="8267" spans="1:2" x14ac:dyDescent="0.25">
      <c r="A8267" s="3">
        <v>0.91159999999999997</v>
      </c>
      <c r="B8267" s="3" t="s">
        <v>16553</v>
      </c>
    </row>
    <row r="8268" spans="1:2" x14ac:dyDescent="0.25">
      <c r="A8268" s="3">
        <v>0.91159999999999997</v>
      </c>
      <c r="B8268" s="3" t="s">
        <v>16555</v>
      </c>
    </row>
    <row r="8269" spans="1:2" x14ac:dyDescent="0.25">
      <c r="A8269" s="3">
        <v>0.91159999999999997</v>
      </c>
      <c r="B8269" s="3" t="s">
        <v>16557</v>
      </c>
    </row>
    <row r="8270" spans="1:2" x14ac:dyDescent="0.25">
      <c r="A8270" s="3">
        <v>0.91159999999999997</v>
      </c>
      <c r="B8270" s="3" t="s">
        <v>16559</v>
      </c>
    </row>
    <row r="8271" spans="1:2" x14ac:dyDescent="0.25">
      <c r="A8271" s="3">
        <v>0.91159999999999997</v>
      </c>
      <c r="B8271" s="3" t="s">
        <v>16561</v>
      </c>
    </row>
    <row r="8272" spans="1:2" x14ac:dyDescent="0.25">
      <c r="A8272" s="3">
        <v>0.91159999999999997</v>
      </c>
      <c r="B8272" s="3" t="s">
        <v>16562</v>
      </c>
    </row>
    <row r="8273" spans="1:2" x14ac:dyDescent="0.25">
      <c r="A8273" s="3">
        <v>0.91159999999999997</v>
      </c>
      <c r="B8273" s="3" t="s">
        <v>16564</v>
      </c>
    </row>
    <row r="8274" spans="1:2" x14ac:dyDescent="0.25">
      <c r="A8274" s="3">
        <v>0.91159999999999997</v>
      </c>
      <c r="B8274" s="3" t="s">
        <v>16566</v>
      </c>
    </row>
    <row r="8275" spans="1:2" x14ac:dyDescent="0.25">
      <c r="A8275" s="3">
        <v>0.91159999999999997</v>
      </c>
      <c r="B8275" s="3" t="s">
        <v>16568</v>
      </c>
    </row>
    <row r="8276" spans="1:2" x14ac:dyDescent="0.25">
      <c r="A8276" s="3">
        <v>0.91159999999999997</v>
      </c>
      <c r="B8276" s="3" t="s">
        <v>16570</v>
      </c>
    </row>
    <row r="8277" spans="1:2" x14ac:dyDescent="0.25">
      <c r="A8277" s="3">
        <v>0.91149999999999998</v>
      </c>
      <c r="B8277" s="3" t="s">
        <v>16572</v>
      </c>
    </row>
    <row r="8278" spans="1:2" x14ac:dyDescent="0.25">
      <c r="A8278" s="3">
        <v>0.91139999999999999</v>
      </c>
      <c r="B8278" s="3" t="s">
        <v>16574</v>
      </c>
    </row>
    <row r="8279" spans="1:2" x14ac:dyDescent="0.25">
      <c r="A8279" s="3">
        <v>0.91090000000000004</v>
      </c>
      <c r="B8279" s="3" t="s">
        <v>16576</v>
      </c>
    </row>
    <row r="8280" spans="1:2" x14ac:dyDescent="0.25">
      <c r="A8280" s="3">
        <v>0.91059999999999997</v>
      </c>
      <c r="B8280" s="3" t="s">
        <v>16578</v>
      </c>
    </row>
    <row r="8281" spans="1:2" x14ac:dyDescent="0.25">
      <c r="A8281" s="3">
        <v>0.91059999999999997</v>
      </c>
      <c r="B8281" s="3" t="s">
        <v>16580</v>
      </c>
    </row>
    <row r="8282" spans="1:2" x14ac:dyDescent="0.25">
      <c r="A8282" s="3">
        <v>0.91059999999999997</v>
      </c>
      <c r="B8282" s="3" t="s">
        <v>16582</v>
      </c>
    </row>
    <row r="8283" spans="1:2" x14ac:dyDescent="0.25">
      <c r="A8283" s="3">
        <v>0.91059999999999997</v>
      </c>
      <c r="B8283" s="3" t="s">
        <v>16584</v>
      </c>
    </row>
    <row r="8284" spans="1:2" x14ac:dyDescent="0.25">
      <c r="A8284" s="3">
        <v>0.91059999999999997</v>
      </c>
      <c r="B8284" s="3" t="s">
        <v>16586</v>
      </c>
    </row>
    <row r="8285" spans="1:2" x14ac:dyDescent="0.25">
      <c r="A8285" s="3">
        <v>0.91059999999999997</v>
      </c>
      <c r="B8285" s="3" t="s">
        <v>16589</v>
      </c>
    </row>
    <row r="8286" spans="1:2" x14ac:dyDescent="0.25">
      <c r="A8286" s="3">
        <v>0.91059999999999997</v>
      </c>
      <c r="B8286" s="3" t="s">
        <v>16590</v>
      </c>
    </row>
    <row r="8287" spans="1:2" x14ac:dyDescent="0.25">
      <c r="A8287" s="3">
        <v>0.91059999999999997</v>
      </c>
      <c r="B8287" s="3" t="s">
        <v>16592</v>
      </c>
    </row>
    <row r="8288" spans="1:2" x14ac:dyDescent="0.25">
      <c r="A8288" s="3">
        <v>0.91059999999999997</v>
      </c>
      <c r="B8288" s="3" t="s">
        <v>16594</v>
      </c>
    </row>
    <row r="8289" spans="1:2" x14ac:dyDescent="0.25">
      <c r="A8289" s="3">
        <v>0.91059999999999997</v>
      </c>
      <c r="B8289" s="3" t="s">
        <v>16596</v>
      </c>
    </row>
    <row r="8290" spans="1:2" x14ac:dyDescent="0.25">
      <c r="A8290" s="3">
        <v>0.91059999999999997</v>
      </c>
      <c r="B8290" s="3" t="s">
        <v>16599</v>
      </c>
    </row>
    <row r="8291" spans="1:2" x14ac:dyDescent="0.25">
      <c r="A8291" s="3">
        <v>0.91059999999999997</v>
      </c>
      <c r="B8291" s="3" t="s">
        <v>16600</v>
      </c>
    </row>
    <row r="8292" spans="1:2" x14ac:dyDescent="0.25">
      <c r="A8292" s="3">
        <v>0.91059999999999997</v>
      </c>
      <c r="B8292" s="3" t="s">
        <v>16601</v>
      </c>
    </row>
    <row r="8293" spans="1:2" x14ac:dyDescent="0.25">
      <c r="A8293" s="3">
        <v>0.91059999999999997</v>
      </c>
      <c r="B8293" s="3" t="s">
        <v>16603</v>
      </c>
    </row>
    <row r="8294" spans="1:2" x14ac:dyDescent="0.25">
      <c r="A8294" s="3">
        <v>0.91059999999999997</v>
      </c>
      <c r="B8294" s="3" t="s">
        <v>16605</v>
      </c>
    </row>
    <row r="8295" spans="1:2" x14ac:dyDescent="0.25">
      <c r="A8295" s="3">
        <v>0.91059999999999997</v>
      </c>
      <c r="B8295" s="3" t="s">
        <v>16607</v>
      </c>
    </row>
    <row r="8296" spans="1:2" x14ac:dyDescent="0.25">
      <c r="A8296" s="3">
        <v>0.91069999999999995</v>
      </c>
      <c r="B8296" s="3" t="s">
        <v>16610</v>
      </c>
    </row>
    <row r="8297" spans="1:2" x14ac:dyDescent="0.25">
      <c r="A8297" s="3">
        <v>0.91069999999999995</v>
      </c>
      <c r="B8297" s="3" t="s">
        <v>16612</v>
      </c>
    </row>
    <row r="8298" spans="1:2" x14ac:dyDescent="0.25">
      <c r="A8298" s="3">
        <v>0.91069999999999995</v>
      </c>
      <c r="B8298" s="3" t="s">
        <v>16614</v>
      </c>
    </row>
    <row r="8299" spans="1:2" x14ac:dyDescent="0.25">
      <c r="A8299" s="3">
        <v>0.91069999999999995</v>
      </c>
      <c r="B8299" s="3" t="s">
        <v>16616</v>
      </c>
    </row>
    <row r="8300" spans="1:2" x14ac:dyDescent="0.25">
      <c r="A8300" s="3">
        <v>0.91069999999999995</v>
      </c>
      <c r="B8300" s="3" t="s">
        <v>16618</v>
      </c>
    </row>
    <row r="8301" spans="1:2" x14ac:dyDescent="0.25">
      <c r="A8301" s="3">
        <v>0.91069999999999995</v>
      </c>
      <c r="B8301" s="3" t="s">
        <v>16620</v>
      </c>
    </row>
    <row r="8302" spans="1:2" x14ac:dyDescent="0.25">
      <c r="A8302" s="3">
        <v>0.91069999999999995</v>
      </c>
      <c r="B8302" s="3" t="s">
        <v>16622</v>
      </c>
    </row>
    <row r="8303" spans="1:2" x14ac:dyDescent="0.25">
      <c r="A8303" s="3">
        <v>0.91069999999999995</v>
      </c>
      <c r="B8303" s="3" t="s">
        <v>16624</v>
      </c>
    </row>
    <row r="8304" spans="1:2" x14ac:dyDescent="0.25">
      <c r="A8304" s="3">
        <v>0.91069999999999995</v>
      </c>
      <c r="B8304" s="3" t="s">
        <v>16626</v>
      </c>
    </row>
    <row r="8305" spans="1:2" x14ac:dyDescent="0.25">
      <c r="A8305" s="3">
        <v>0.91069999999999995</v>
      </c>
      <c r="B8305" s="3" t="s">
        <v>16627</v>
      </c>
    </row>
    <row r="8306" spans="1:2" x14ac:dyDescent="0.25">
      <c r="A8306" s="3">
        <v>0.91080000000000005</v>
      </c>
      <c r="B8306" s="3" t="s">
        <v>16629</v>
      </c>
    </row>
    <row r="8307" spans="1:2" x14ac:dyDescent="0.25">
      <c r="A8307" s="3">
        <v>0.91069999999999995</v>
      </c>
      <c r="B8307" s="3" t="s">
        <v>16631</v>
      </c>
    </row>
    <row r="8308" spans="1:2" x14ac:dyDescent="0.25">
      <c r="A8308" s="3">
        <v>0.91069999999999995</v>
      </c>
      <c r="B8308" s="3" t="s">
        <v>16633</v>
      </c>
    </row>
    <row r="8309" spans="1:2" x14ac:dyDescent="0.25">
      <c r="A8309" s="3">
        <v>0.91069999999999995</v>
      </c>
      <c r="B8309" s="3" t="s">
        <v>16636</v>
      </c>
    </row>
    <row r="8310" spans="1:2" x14ac:dyDescent="0.25">
      <c r="A8310" s="3">
        <v>0.91069999999999995</v>
      </c>
      <c r="B8310" s="3" t="s">
        <v>16637</v>
      </c>
    </row>
    <row r="8311" spans="1:2" x14ac:dyDescent="0.25">
      <c r="A8311" s="3">
        <v>0.91069999999999995</v>
      </c>
      <c r="B8311" s="3" t="s">
        <v>16639</v>
      </c>
    </row>
    <row r="8312" spans="1:2" x14ac:dyDescent="0.25">
      <c r="A8312" s="3">
        <v>0.91059999999999997</v>
      </c>
      <c r="B8312" s="3" t="s">
        <v>16641</v>
      </c>
    </row>
    <row r="8313" spans="1:2" x14ac:dyDescent="0.25">
      <c r="A8313" s="3">
        <v>0.91069999999999995</v>
      </c>
      <c r="B8313" s="3" t="s">
        <v>16643</v>
      </c>
    </row>
    <row r="8314" spans="1:2" x14ac:dyDescent="0.25">
      <c r="A8314" s="3">
        <v>0.91039999999999999</v>
      </c>
      <c r="B8314" s="3" t="s">
        <v>16645</v>
      </c>
    </row>
    <row r="8315" spans="1:2" x14ac:dyDescent="0.25">
      <c r="A8315" s="3">
        <v>0.91039999999999999</v>
      </c>
      <c r="B8315" s="3" t="s">
        <v>16647</v>
      </c>
    </row>
    <row r="8316" spans="1:2" x14ac:dyDescent="0.25">
      <c r="A8316" s="3">
        <v>0.91039999999999999</v>
      </c>
      <c r="B8316" s="3" t="s">
        <v>16649</v>
      </c>
    </row>
    <row r="8317" spans="1:2" x14ac:dyDescent="0.25">
      <c r="A8317" s="3">
        <v>0.91039999999999999</v>
      </c>
      <c r="B8317" s="3" t="s">
        <v>16651</v>
      </c>
    </row>
    <row r="8318" spans="1:2" x14ac:dyDescent="0.25">
      <c r="A8318" s="3">
        <v>0.91039999999999999</v>
      </c>
      <c r="B8318" s="3" t="s">
        <v>16652</v>
      </c>
    </row>
    <row r="8319" spans="1:2" x14ac:dyDescent="0.25">
      <c r="A8319" s="3">
        <v>0.91049999999999998</v>
      </c>
      <c r="B8319" s="3" t="s">
        <v>16656</v>
      </c>
    </row>
    <row r="8320" spans="1:2" x14ac:dyDescent="0.25">
      <c r="A8320" s="3">
        <v>0.91049999999999998</v>
      </c>
      <c r="B8320" s="3" t="s">
        <v>16658</v>
      </c>
    </row>
    <row r="8321" spans="1:2" x14ac:dyDescent="0.25">
      <c r="A8321" s="3">
        <v>0.91049999999999998</v>
      </c>
      <c r="B8321" s="3" t="s">
        <v>16660</v>
      </c>
    </row>
    <row r="8322" spans="1:2" x14ac:dyDescent="0.25">
      <c r="A8322" s="3">
        <v>0.91049999999999998</v>
      </c>
      <c r="B8322" s="3" t="s">
        <v>16662</v>
      </c>
    </row>
    <row r="8323" spans="1:2" x14ac:dyDescent="0.25">
      <c r="A8323" s="3">
        <v>0.91049999999999998</v>
      </c>
      <c r="B8323" s="3" t="s">
        <v>16663</v>
      </c>
    </row>
    <row r="8324" spans="1:2" x14ac:dyDescent="0.25">
      <c r="A8324" s="3">
        <v>0.91049999999999998</v>
      </c>
      <c r="B8324" s="3" t="s">
        <v>16665</v>
      </c>
    </row>
    <row r="8325" spans="1:2" x14ac:dyDescent="0.25">
      <c r="A8325" s="3">
        <v>0.91049999999999998</v>
      </c>
      <c r="B8325" s="3" t="s">
        <v>16667</v>
      </c>
    </row>
    <row r="8326" spans="1:2" x14ac:dyDescent="0.25">
      <c r="A8326" s="3">
        <v>0.91049999999999998</v>
      </c>
      <c r="B8326" s="3" t="s">
        <v>16668</v>
      </c>
    </row>
    <row r="8327" spans="1:2" x14ac:dyDescent="0.25">
      <c r="A8327" s="3">
        <v>0.91049999999999998</v>
      </c>
      <c r="B8327" s="3" t="s">
        <v>16670</v>
      </c>
    </row>
    <row r="8328" spans="1:2" x14ac:dyDescent="0.25">
      <c r="A8328" s="3">
        <v>0.91020000000000001</v>
      </c>
      <c r="B8328" s="3" t="s">
        <v>16672</v>
      </c>
    </row>
    <row r="8329" spans="1:2" x14ac:dyDescent="0.25">
      <c r="A8329" s="3">
        <v>0.91020000000000001</v>
      </c>
      <c r="B8329" s="3" t="s">
        <v>16674</v>
      </c>
    </row>
    <row r="8330" spans="1:2" x14ac:dyDescent="0.25">
      <c r="A8330" s="3">
        <v>0.91020000000000001</v>
      </c>
      <c r="B8330" s="3" t="s">
        <v>16676</v>
      </c>
    </row>
    <row r="8331" spans="1:2" x14ac:dyDescent="0.25">
      <c r="A8331" s="3">
        <v>0.91020000000000001</v>
      </c>
      <c r="B8331" s="3" t="s">
        <v>16678</v>
      </c>
    </row>
    <row r="8332" spans="1:2" x14ac:dyDescent="0.25">
      <c r="A8332" s="3">
        <v>0.90969999999999995</v>
      </c>
      <c r="B8332" s="3" t="s">
        <v>16680</v>
      </c>
    </row>
    <row r="8333" spans="1:2" x14ac:dyDescent="0.25">
      <c r="A8333" s="3">
        <v>0.90949999999999998</v>
      </c>
      <c r="B8333" s="3" t="s">
        <v>16682</v>
      </c>
    </row>
    <row r="8334" spans="1:2" x14ac:dyDescent="0.25">
      <c r="A8334" s="3">
        <v>0.9093</v>
      </c>
      <c r="B8334" s="3" t="s">
        <v>16684</v>
      </c>
    </row>
    <row r="8335" spans="1:2" x14ac:dyDescent="0.25">
      <c r="A8335" s="3">
        <v>0.90910000000000002</v>
      </c>
      <c r="B8335" s="3" t="s">
        <v>16686</v>
      </c>
    </row>
    <row r="8336" spans="1:2" x14ac:dyDescent="0.25">
      <c r="A8336" s="3">
        <v>0.90920000000000001</v>
      </c>
      <c r="B8336" s="3" t="s">
        <v>16690</v>
      </c>
    </row>
    <row r="8337" spans="1:2" x14ac:dyDescent="0.25">
      <c r="A8337" s="3">
        <v>0.90920000000000001</v>
      </c>
      <c r="B8337" s="3" t="s">
        <v>16692</v>
      </c>
    </row>
    <row r="8338" spans="1:2" x14ac:dyDescent="0.25">
      <c r="A8338" s="3">
        <v>0.90920000000000001</v>
      </c>
      <c r="B8338" s="3" t="s">
        <v>16695</v>
      </c>
    </row>
    <row r="8339" spans="1:2" x14ac:dyDescent="0.25">
      <c r="A8339" s="3">
        <v>0.90920000000000001</v>
      </c>
      <c r="B8339" s="3" t="s">
        <v>16696</v>
      </c>
    </row>
    <row r="8340" spans="1:2" x14ac:dyDescent="0.25">
      <c r="A8340" s="3">
        <v>0.90920000000000001</v>
      </c>
      <c r="B8340" s="3" t="s">
        <v>16700</v>
      </c>
    </row>
    <row r="8341" spans="1:2" x14ac:dyDescent="0.25">
      <c r="A8341" s="3">
        <v>0.90920000000000001</v>
      </c>
      <c r="B8341" s="3" t="s">
        <v>16702</v>
      </c>
    </row>
    <row r="8342" spans="1:2" x14ac:dyDescent="0.25">
      <c r="A8342" s="3">
        <v>0.90920000000000001</v>
      </c>
      <c r="B8342" s="3" t="s">
        <v>16705</v>
      </c>
    </row>
    <row r="8343" spans="1:2" x14ac:dyDescent="0.25">
      <c r="A8343" s="3">
        <v>0.9093</v>
      </c>
      <c r="B8343" s="3" t="s">
        <v>16706</v>
      </c>
    </row>
    <row r="8344" spans="1:2" x14ac:dyDescent="0.25">
      <c r="A8344" s="3">
        <v>0.9093</v>
      </c>
      <c r="B8344" s="3" t="s">
        <v>16707</v>
      </c>
    </row>
    <row r="8345" spans="1:2" x14ac:dyDescent="0.25">
      <c r="A8345" s="3">
        <v>0.9093</v>
      </c>
      <c r="B8345" s="3" t="s">
        <v>16709</v>
      </c>
    </row>
    <row r="8346" spans="1:2" x14ac:dyDescent="0.25">
      <c r="A8346" s="3">
        <v>0.9093</v>
      </c>
      <c r="B8346" s="3" t="s">
        <v>16711</v>
      </c>
    </row>
    <row r="8347" spans="1:2" x14ac:dyDescent="0.25">
      <c r="A8347" s="3">
        <v>0.9093</v>
      </c>
      <c r="B8347" s="3" t="s">
        <v>16713</v>
      </c>
    </row>
    <row r="8348" spans="1:2" x14ac:dyDescent="0.25">
      <c r="A8348" s="3">
        <v>0.9093</v>
      </c>
      <c r="B8348" s="3" t="s">
        <v>16716</v>
      </c>
    </row>
    <row r="8349" spans="1:2" x14ac:dyDescent="0.25">
      <c r="A8349" s="3">
        <v>0.9093</v>
      </c>
      <c r="B8349" s="3" t="s">
        <v>16718</v>
      </c>
    </row>
    <row r="8350" spans="1:2" x14ac:dyDescent="0.25">
      <c r="A8350" s="3">
        <v>0.9093</v>
      </c>
      <c r="B8350" s="3" t="s">
        <v>16719</v>
      </c>
    </row>
    <row r="8351" spans="1:2" x14ac:dyDescent="0.25">
      <c r="A8351" s="3">
        <v>0.9093</v>
      </c>
      <c r="B8351" s="3" t="s">
        <v>16721</v>
      </c>
    </row>
    <row r="8352" spans="1:2" x14ac:dyDescent="0.25">
      <c r="A8352" s="3">
        <v>0.9093</v>
      </c>
      <c r="B8352" s="3" t="s">
        <v>16723</v>
      </c>
    </row>
    <row r="8353" spans="1:2" x14ac:dyDescent="0.25">
      <c r="A8353" s="3">
        <v>0.9093</v>
      </c>
      <c r="B8353" s="3" t="s">
        <v>16724</v>
      </c>
    </row>
    <row r="8354" spans="1:2" x14ac:dyDescent="0.25">
      <c r="A8354" s="3">
        <v>0.9093</v>
      </c>
      <c r="B8354" s="3" t="s">
        <v>16726</v>
      </c>
    </row>
    <row r="8355" spans="1:2" x14ac:dyDescent="0.25">
      <c r="A8355" s="3">
        <v>0.90939999999999999</v>
      </c>
      <c r="B8355" s="3" t="s">
        <v>16727</v>
      </c>
    </row>
    <row r="8356" spans="1:2" x14ac:dyDescent="0.25">
      <c r="A8356" s="3">
        <v>0.90939999999999999</v>
      </c>
      <c r="B8356" s="3" t="s">
        <v>16730</v>
      </c>
    </row>
    <row r="8357" spans="1:2" x14ac:dyDescent="0.25">
      <c r="A8357" s="3">
        <v>0.90939999999999999</v>
      </c>
      <c r="B8357" s="3" t="s">
        <v>16732</v>
      </c>
    </row>
    <row r="8358" spans="1:2" x14ac:dyDescent="0.25">
      <c r="A8358" s="3">
        <v>0.90939999999999999</v>
      </c>
      <c r="B8358" s="3" t="s">
        <v>16734</v>
      </c>
    </row>
    <row r="8359" spans="1:2" x14ac:dyDescent="0.25">
      <c r="A8359" s="3">
        <v>0.90939999999999999</v>
      </c>
      <c r="B8359" s="3" t="s">
        <v>16735</v>
      </c>
    </row>
    <row r="8360" spans="1:2" x14ac:dyDescent="0.25">
      <c r="A8360" s="3">
        <v>0.90939999999999999</v>
      </c>
      <c r="B8360" s="3" t="s">
        <v>16737</v>
      </c>
    </row>
    <row r="8361" spans="1:2" x14ac:dyDescent="0.25">
      <c r="A8361" s="3">
        <v>0.90939999999999999</v>
      </c>
      <c r="B8361" s="3" t="s">
        <v>16738</v>
      </c>
    </row>
    <row r="8362" spans="1:2" x14ac:dyDescent="0.25">
      <c r="A8362" s="3">
        <v>0.9093</v>
      </c>
      <c r="B8362" s="3" t="s">
        <v>16741</v>
      </c>
    </row>
    <row r="8363" spans="1:2" x14ac:dyDescent="0.25">
      <c r="A8363" s="3">
        <v>0.9093</v>
      </c>
      <c r="B8363" s="3" t="s">
        <v>16744</v>
      </c>
    </row>
    <row r="8364" spans="1:2" x14ac:dyDescent="0.25">
      <c r="A8364" s="3">
        <v>0.9093</v>
      </c>
      <c r="B8364" s="3" t="s">
        <v>26</v>
      </c>
    </row>
    <row r="8365" spans="1:2" x14ac:dyDescent="0.25">
      <c r="A8365" s="3">
        <v>0.9093</v>
      </c>
      <c r="B8365" s="3" t="s">
        <v>16747</v>
      </c>
    </row>
    <row r="8366" spans="1:2" x14ac:dyDescent="0.25">
      <c r="A8366" s="3">
        <v>0.9093</v>
      </c>
      <c r="B8366" s="3" t="s">
        <v>16749</v>
      </c>
    </row>
    <row r="8367" spans="1:2" x14ac:dyDescent="0.25">
      <c r="A8367" s="3">
        <v>0.9093</v>
      </c>
      <c r="B8367" s="3" t="s">
        <v>16751</v>
      </c>
    </row>
    <row r="8368" spans="1:2" x14ac:dyDescent="0.25">
      <c r="A8368" s="3">
        <v>0.9093</v>
      </c>
      <c r="B8368" s="3" t="s">
        <v>16753</v>
      </c>
    </row>
    <row r="8369" spans="1:2" x14ac:dyDescent="0.25">
      <c r="A8369" s="3">
        <v>0.9093</v>
      </c>
      <c r="B8369" s="3" t="s">
        <v>16755</v>
      </c>
    </row>
    <row r="8370" spans="1:2" x14ac:dyDescent="0.25">
      <c r="A8370" s="3">
        <v>0.9093</v>
      </c>
      <c r="B8370" s="3" t="s">
        <v>16757</v>
      </c>
    </row>
    <row r="8371" spans="1:2" x14ac:dyDescent="0.25">
      <c r="A8371" s="3">
        <v>0.9093</v>
      </c>
      <c r="B8371" s="3" t="s">
        <v>16759</v>
      </c>
    </row>
    <row r="8372" spans="1:2" x14ac:dyDescent="0.25">
      <c r="A8372" s="3">
        <v>0.9093</v>
      </c>
      <c r="B8372" s="3" t="s">
        <v>16761</v>
      </c>
    </row>
    <row r="8373" spans="1:2" x14ac:dyDescent="0.25">
      <c r="A8373" s="3">
        <v>0.90939999999999999</v>
      </c>
      <c r="B8373" s="3" t="s">
        <v>16764</v>
      </c>
    </row>
    <row r="8374" spans="1:2" x14ac:dyDescent="0.25">
      <c r="A8374" s="3">
        <v>0.90939999999999999</v>
      </c>
      <c r="B8374" s="3" t="s">
        <v>16766</v>
      </c>
    </row>
    <row r="8375" spans="1:2" x14ac:dyDescent="0.25">
      <c r="A8375" s="3">
        <v>0.90939999999999999</v>
      </c>
      <c r="B8375" s="3" t="s">
        <v>16768</v>
      </c>
    </row>
    <row r="8376" spans="1:2" x14ac:dyDescent="0.25">
      <c r="A8376" s="3">
        <v>0.90939999999999999</v>
      </c>
      <c r="B8376" s="3" t="s">
        <v>16769</v>
      </c>
    </row>
    <row r="8377" spans="1:2" x14ac:dyDescent="0.25">
      <c r="A8377" s="3">
        <v>0.90939999999999999</v>
      </c>
      <c r="B8377" s="3" t="s">
        <v>16771</v>
      </c>
    </row>
    <row r="8378" spans="1:2" x14ac:dyDescent="0.25">
      <c r="A8378" s="3">
        <v>0.90939999999999999</v>
      </c>
      <c r="B8378" s="3" t="s">
        <v>16773</v>
      </c>
    </row>
    <row r="8379" spans="1:2" x14ac:dyDescent="0.25">
      <c r="A8379" s="3">
        <v>0.90939999999999999</v>
      </c>
      <c r="B8379" s="3" t="s">
        <v>16776</v>
      </c>
    </row>
    <row r="8380" spans="1:2" x14ac:dyDescent="0.25">
      <c r="A8380" s="3">
        <v>0.90939999999999999</v>
      </c>
      <c r="B8380" s="3" t="s">
        <v>16777</v>
      </c>
    </row>
    <row r="8381" spans="1:2" x14ac:dyDescent="0.25">
      <c r="A8381" s="3">
        <v>0.90949999999999998</v>
      </c>
      <c r="B8381" s="3" t="s">
        <v>16781</v>
      </c>
    </row>
    <row r="8382" spans="1:2" x14ac:dyDescent="0.25">
      <c r="A8382" s="3">
        <v>0.90949999999999998</v>
      </c>
      <c r="B8382" s="3" t="s">
        <v>16783</v>
      </c>
    </row>
    <row r="8383" spans="1:2" x14ac:dyDescent="0.25">
      <c r="A8383" s="3">
        <v>0.90949999999999998</v>
      </c>
      <c r="B8383" s="3" t="s">
        <v>16785</v>
      </c>
    </row>
    <row r="8384" spans="1:2" x14ac:dyDescent="0.25">
      <c r="A8384" s="3">
        <v>0.90949999999999998</v>
      </c>
      <c r="B8384" s="3" t="s">
        <v>16787</v>
      </c>
    </row>
    <row r="8385" spans="1:2" x14ac:dyDescent="0.25">
      <c r="A8385" s="3">
        <v>0.90949999999999998</v>
      </c>
      <c r="B8385" s="3" t="s">
        <v>16789</v>
      </c>
    </row>
    <row r="8386" spans="1:2" x14ac:dyDescent="0.25">
      <c r="A8386" s="3">
        <v>0.90949999999999998</v>
      </c>
      <c r="B8386" s="3" t="s">
        <v>16793</v>
      </c>
    </row>
    <row r="8387" spans="1:2" x14ac:dyDescent="0.25">
      <c r="A8387" s="3">
        <v>0.90949999999999998</v>
      </c>
      <c r="B8387" s="3" t="s">
        <v>16796</v>
      </c>
    </row>
    <row r="8388" spans="1:2" x14ac:dyDescent="0.25">
      <c r="A8388" s="3">
        <v>0.90949999999999998</v>
      </c>
      <c r="B8388" s="3" t="s">
        <v>16798</v>
      </c>
    </row>
    <row r="8389" spans="1:2" x14ac:dyDescent="0.25">
      <c r="A8389" s="3">
        <v>0.90959999999999996</v>
      </c>
      <c r="B8389" s="3" t="s">
        <v>16799</v>
      </c>
    </row>
    <row r="8390" spans="1:2" x14ac:dyDescent="0.25">
      <c r="A8390" s="3">
        <v>0.90959999999999996</v>
      </c>
      <c r="B8390" s="3" t="s">
        <v>16801</v>
      </c>
    </row>
    <row r="8391" spans="1:2" x14ac:dyDescent="0.25">
      <c r="A8391" s="3">
        <v>0.90959999999999996</v>
      </c>
      <c r="B8391" s="3" t="s">
        <v>16804</v>
      </c>
    </row>
    <row r="8392" spans="1:2" x14ac:dyDescent="0.25">
      <c r="A8392" s="3">
        <v>0.90959999999999996</v>
      </c>
      <c r="B8392" s="3" t="s">
        <v>16806</v>
      </c>
    </row>
    <row r="8393" spans="1:2" x14ac:dyDescent="0.25">
      <c r="A8393" s="3">
        <v>0.90959999999999996</v>
      </c>
      <c r="B8393" s="3" t="s">
        <v>16808</v>
      </c>
    </row>
    <row r="8394" spans="1:2" x14ac:dyDescent="0.25">
      <c r="A8394" s="3">
        <v>0.90959999999999996</v>
      </c>
      <c r="B8394" s="3" t="s">
        <v>16810</v>
      </c>
    </row>
    <row r="8395" spans="1:2" x14ac:dyDescent="0.25">
      <c r="A8395" s="3">
        <v>0.90959999999999996</v>
      </c>
      <c r="B8395" s="3" t="s">
        <v>16812</v>
      </c>
    </row>
    <row r="8396" spans="1:2" x14ac:dyDescent="0.25">
      <c r="A8396" s="3">
        <v>0.90959999999999996</v>
      </c>
      <c r="B8396" s="3" t="s">
        <v>16814</v>
      </c>
    </row>
    <row r="8397" spans="1:2" x14ac:dyDescent="0.25">
      <c r="A8397" s="3">
        <v>0.90959999999999996</v>
      </c>
      <c r="B8397" s="3" t="s">
        <v>16816</v>
      </c>
    </row>
    <row r="8398" spans="1:2" x14ac:dyDescent="0.25">
      <c r="A8398" s="3">
        <v>0.90959999999999996</v>
      </c>
      <c r="B8398" s="3" t="s">
        <v>16818</v>
      </c>
    </row>
    <row r="8399" spans="1:2" x14ac:dyDescent="0.25">
      <c r="A8399" s="3">
        <v>0.90959999999999996</v>
      </c>
      <c r="B8399" s="3" t="s">
        <v>16819</v>
      </c>
    </row>
    <row r="8400" spans="1:2" x14ac:dyDescent="0.25">
      <c r="A8400" s="3">
        <v>0.90969999999999995</v>
      </c>
      <c r="B8400" s="3" t="s">
        <v>16821</v>
      </c>
    </row>
    <row r="8401" spans="1:2" x14ac:dyDescent="0.25">
      <c r="A8401" s="3">
        <v>0.90969999999999995</v>
      </c>
      <c r="B8401" s="3" t="s">
        <v>16822</v>
      </c>
    </row>
    <row r="8402" spans="1:2" x14ac:dyDescent="0.25">
      <c r="A8402" s="3">
        <v>0.90969999999999995</v>
      </c>
      <c r="B8402" s="3" t="s">
        <v>16824</v>
      </c>
    </row>
    <row r="8403" spans="1:2" x14ac:dyDescent="0.25">
      <c r="A8403" s="3">
        <v>0.90969999999999995</v>
      </c>
      <c r="B8403" s="3" t="s">
        <v>16825</v>
      </c>
    </row>
    <row r="8404" spans="1:2" x14ac:dyDescent="0.25">
      <c r="A8404" s="3">
        <v>0.90969999999999995</v>
      </c>
      <c r="B8404" s="3" t="s">
        <v>16827</v>
      </c>
    </row>
    <row r="8405" spans="1:2" x14ac:dyDescent="0.25">
      <c r="A8405" s="3">
        <v>0.90969999999999995</v>
      </c>
      <c r="B8405" s="3" t="s">
        <v>16829</v>
      </c>
    </row>
    <row r="8406" spans="1:2" x14ac:dyDescent="0.25">
      <c r="A8406" s="3">
        <v>0.90969999999999995</v>
      </c>
      <c r="B8406" s="3" t="s">
        <v>16831</v>
      </c>
    </row>
    <row r="8407" spans="1:2" x14ac:dyDescent="0.25">
      <c r="A8407" s="3">
        <v>0.90969999999999995</v>
      </c>
      <c r="B8407" s="3" t="s">
        <v>16834</v>
      </c>
    </row>
    <row r="8408" spans="1:2" x14ac:dyDescent="0.25">
      <c r="A8408" s="3">
        <v>0.90969999999999995</v>
      </c>
      <c r="B8408" s="3" t="s">
        <v>16837</v>
      </c>
    </row>
    <row r="8409" spans="1:2" x14ac:dyDescent="0.25">
      <c r="A8409" s="3">
        <v>0.90969999999999995</v>
      </c>
      <c r="B8409" s="3" t="s">
        <v>16839</v>
      </c>
    </row>
    <row r="8410" spans="1:2" x14ac:dyDescent="0.25">
      <c r="A8410" s="3">
        <v>0.90980000000000005</v>
      </c>
      <c r="B8410" s="3" t="s">
        <v>16841</v>
      </c>
    </row>
    <row r="8411" spans="1:2" x14ac:dyDescent="0.25">
      <c r="A8411" s="3">
        <v>0.90980000000000005</v>
      </c>
      <c r="B8411" s="3" t="s">
        <v>16843</v>
      </c>
    </row>
    <row r="8412" spans="1:2" x14ac:dyDescent="0.25">
      <c r="A8412" s="3">
        <v>0.90980000000000005</v>
      </c>
      <c r="B8412" s="3" t="s">
        <v>16844</v>
      </c>
    </row>
    <row r="8413" spans="1:2" x14ac:dyDescent="0.25">
      <c r="A8413" s="3">
        <v>0.90980000000000005</v>
      </c>
      <c r="B8413" s="3" t="s">
        <v>16846</v>
      </c>
    </row>
    <row r="8414" spans="1:2" x14ac:dyDescent="0.25">
      <c r="A8414" s="3">
        <v>0.90980000000000005</v>
      </c>
      <c r="B8414" s="3" t="s">
        <v>16848</v>
      </c>
    </row>
    <row r="8415" spans="1:2" x14ac:dyDescent="0.25">
      <c r="A8415" s="3">
        <v>0.90980000000000005</v>
      </c>
      <c r="B8415" s="3" t="s">
        <v>16851</v>
      </c>
    </row>
    <row r="8416" spans="1:2" x14ac:dyDescent="0.25">
      <c r="A8416" s="3">
        <v>0.90980000000000005</v>
      </c>
      <c r="B8416" s="3" t="s">
        <v>16853</v>
      </c>
    </row>
    <row r="8417" spans="1:2" x14ac:dyDescent="0.25">
      <c r="A8417" s="3">
        <v>0.90980000000000005</v>
      </c>
      <c r="B8417" s="3" t="s">
        <v>16855</v>
      </c>
    </row>
    <row r="8418" spans="1:2" x14ac:dyDescent="0.25">
      <c r="A8418" s="3">
        <v>0.90990000000000004</v>
      </c>
      <c r="B8418" s="3" t="s">
        <v>16857</v>
      </c>
    </row>
    <row r="8419" spans="1:2" x14ac:dyDescent="0.25">
      <c r="A8419" s="3">
        <v>0.90990000000000004</v>
      </c>
      <c r="B8419" s="3" t="s">
        <v>16860</v>
      </c>
    </row>
    <row r="8420" spans="1:2" x14ac:dyDescent="0.25">
      <c r="A8420" s="3">
        <v>0.90990000000000004</v>
      </c>
      <c r="B8420" s="3" t="s">
        <v>16862</v>
      </c>
    </row>
    <row r="8421" spans="1:2" x14ac:dyDescent="0.25">
      <c r="A8421" s="3">
        <v>0.90990000000000004</v>
      </c>
      <c r="B8421" s="3" t="s">
        <v>16864</v>
      </c>
    </row>
    <row r="8422" spans="1:2" x14ac:dyDescent="0.25">
      <c r="A8422" s="3">
        <v>0.90990000000000004</v>
      </c>
      <c r="B8422" s="3" t="s">
        <v>16865</v>
      </c>
    </row>
    <row r="8423" spans="1:2" x14ac:dyDescent="0.25">
      <c r="A8423" s="3">
        <v>0.90990000000000004</v>
      </c>
      <c r="B8423" s="3" t="s">
        <v>16867</v>
      </c>
    </row>
    <row r="8424" spans="1:2" x14ac:dyDescent="0.25">
      <c r="A8424" s="3">
        <v>0.90990000000000004</v>
      </c>
      <c r="B8424" s="3" t="s">
        <v>16870</v>
      </c>
    </row>
    <row r="8425" spans="1:2" x14ac:dyDescent="0.25">
      <c r="A8425" s="3">
        <v>0.90990000000000004</v>
      </c>
      <c r="B8425" s="3" t="s">
        <v>16872</v>
      </c>
    </row>
    <row r="8426" spans="1:2" x14ac:dyDescent="0.25">
      <c r="A8426" s="3">
        <v>0.90990000000000004</v>
      </c>
      <c r="B8426" s="3" t="s">
        <v>16873</v>
      </c>
    </row>
    <row r="8427" spans="1:2" x14ac:dyDescent="0.25">
      <c r="A8427" s="3">
        <v>0.90990000000000004</v>
      </c>
      <c r="B8427" s="3" t="s">
        <v>16875</v>
      </c>
    </row>
    <row r="8428" spans="1:2" x14ac:dyDescent="0.25">
      <c r="A8428" s="3">
        <v>0.90990000000000004</v>
      </c>
      <c r="B8428" s="3" t="s">
        <v>16877</v>
      </c>
    </row>
    <row r="8429" spans="1:2" x14ac:dyDescent="0.25">
      <c r="A8429" s="3">
        <v>0.91</v>
      </c>
      <c r="B8429" s="3" t="s">
        <v>16879</v>
      </c>
    </row>
    <row r="8430" spans="1:2" x14ac:dyDescent="0.25">
      <c r="A8430" s="3">
        <v>0.91</v>
      </c>
      <c r="B8430" s="3" t="s">
        <v>16880</v>
      </c>
    </row>
    <row r="8431" spans="1:2" x14ac:dyDescent="0.25">
      <c r="A8431" s="3">
        <v>0.91</v>
      </c>
      <c r="B8431" s="3" t="s">
        <v>16881</v>
      </c>
    </row>
    <row r="8432" spans="1:2" x14ac:dyDescent="0.25">
      <c r="A8432" s="3">
        <v>0.91</v>
      </c>
      <c r="B8432" s="3" t="s">
        <v>16882</v>
      </c>
    </row>
    <row r="8433" spans="1:2" x14ac:dyDescent="0.25">
      <c r="A8433" s="3">
        <v>0.91</v>
      </c>
      <c r="B8433" s="3" t="s">
        <v>16885</v>
      </c>
    </row>
    <row r="8434" spans="1:2" x14ac:dyDescent="0.25">
      <c r="A8434" s="3">
        <v>0.91</v>
      </c>
      <c r="B8434" s="3" t="s">
        <v>16887</v>
      </c>
    </row>
    <row r="8435" spans="1:2" x14ac:dyDescent="0.25">
      <c r="A8435" s="3">
        <v>0.91</v>
      </c>
      <c r="B8435" s="3" t="s">
        <v>16889</v>
      </c>
    </row>
    <row r="8436" spans="1:2" x14ac:dyDescent="0.25">
      <c r="A8436" s="3">
        <v>0.91</v>
      </c>
      <c r="B8436" s="3" t="s">
        <v>16891</v>
      </c>
    </row>
    <row r="8437" spans="1:2" x14ac:dyDescent="0.25">
      <c r="A8437" s="3">
        <v>0.91</v>
      </c>
      <c r="B8437" s="3" t="s">
        <v>16893</v>
      </c>
    </row>
    <row r="8438" spans="1:2" x14ac:dyDescent="0.25">
      <c r="A8438" s="3">
        <v>0.91</v>
      </c>
      <c r="B8438" s="3" t="s">
        <v>16894</v>
      </c>
    </row>
    <row r="8439" spans="1:2" x14ac:dyDescent="0.25">
      <c r="A8439" s="3">
        <v>0.91</v>
      </c>
      <c r="B8439" s="3" t="s">
        <v>16896</v>
      </c>
    </row>
    <row r="8440" spans="1:2" x14ac:dyDescent="0.25">
      <c r="A8440" s="3">
        <v>0.91010000000000002</v>
      </c>
      <c r="B8440" s="3" t="s">
        <v>16898</v>
      </c>
    </row>
    <row r="8441" spans="1:2" x14ac:dyDescent="0.25">
      <c r="A8441" s="3">
        <v>0.91010000000000002</v>
      </c>
      <c r="B8441" s="3" t="s">
        <v>16900</v>
      </c>
    </row>
    <row r="8442" spans="1:2" x14ac:dyDescent="0.25">
      <c r="A8442" s="3">
        <v>0.91010000000000002</v>
      </c>
      <c r="B8442" s="3" t="s">
        <v>16902</v>
      </c>
    </row>
    <row r="8443" spans="1:2" x14ac:dyDescent="0.25">
      <c r="A8443" s="3">
        <v>0.91010000000000002</v>
      </c>
      <c r="B8443" s="3" t="s">
        <v>16904</v>
      </c>
    </row>
    <row r="8444" spans="1:2" x14ac:dyDescent="0.25">
      <c r="A8444" s="3">
        <v>0.91010000000000002</v>
      </c>
      <c r="B8444" s="3" t="s">
        <v>16906</v>
      </c>
    </row>
    <row r="8445" spans="1:2" x14ac:dyDescent="0.25">
      <c r="A8445" s="3">
        <v>0.91010000000000002</v>
      </c>
      <c r="B8445" s="3" t="s">
        <v>16909</v>
      </c>
    </row>
    <row r="8446" spans="1:2" x14ac:dyDescent="0.25">
      <c r="A8446" s="3">
        <v>0.91010000000000002</v>
      </c>
      <c r="B8446" s="3" t="s">
        <v>16911</v>
      </c>
    </row>
    <row r="8447" spans="1:2" x14ac:dyDescent="0.25">
      <c r="A8447" s="3">
        <v>0.91010000000000002</v>
      </c>
      <c r="B8447" s="3" t="s">
        <v>16913</v>
      </c>
    </row>
    <row r="8448" spans="1:2" x14ac:dyDescent="0.25">
      <c r="A8448" s="3">
        <v>0.91010000000000002</v>
      </c>
      <c r="B8448" s="3" t="s">
        <v>16914</v>
      </c>
    </row>
    <row r="8449" spans="1:2" x14ac:dyDescent="0.25">
      <c r="A8449" s="3">
        <v>0.91010000000000002</v>
      </c>
      <c r="B8449" s="3" t="s">
        <v>16916</v>
      </c>
    </row>
    <row r="8450" spans="1:2" x14ac:dyDescent="0.25">
      <c r="A8450" s="3">
        <v>0.91010000000000002</v>
      </c>
      <c r="B8450" s="3" t="s">
        <v>16918</v>
      </c>
    </row>
    <row r="8451" spans="1:2" x14ac:dyDescent="0.25">
      <c r="A8451" s="3">
        <v>0.91020000000000001</v>
      </c>
      <c r="B8451" s="3" t="s">
        <v>16919</v>
      </c>
    </row>
    <row r="8452" spans="1:2" x14ac:dyDescent="0.25">
      <c r="A8452" s="3">
        <v>0.91020000000000001</v>
      </c>
      <c r="B8452" s="3" t="s">
        <v>16921</v>
      </c>
    </row>
    <row r="8453" spans="1:2" x14ac:dyDescent="0.25">
      <c r="A8453" s="3">
        <v>0.91020000000000001</v>
      </c>
      <c r="B8453" s="3" t="s">
        <v>16923</v>
      </c>
    </row>
    <row r="8454" spans="1:2" x14ac:dyDescent="0.25">
      <c r="A8454" s="3">
        <v>0.91020000000000001</v>
      </c>
      <c r="B8454" s="3" t="s">
        <v>16926</v>
      </c>
    </row>
    <row r="8455" spans="1:2" x14ac:dyDescent="0.25">
      <c r="A8455" s="3">
        <v>0.91020000000000001</v>
      </c>
      <c r="B8455" s="3" t="s">
        <v>16927</v>
      </c>
    </row>
    <row r="8456" spans="1:2" x14ac:dyDescent="0.25">
      <c r="A8456" s="3">
        <v>0.91020000000000001</v>
      </c>
      <c r="B8456" s="3" t="s">
        <v>16929</v>
      </c>
    </row>
    <row r="8457" spans="1:2" x14ac:dyDescent="0.25">
      <c r="A8457" s="3">
        <v>0.91020000000000001</v>
      </c>
      <c r="B8457" s="3" t="s">
        <v>16931</v>
      </c>
    </row>
    <row r="8458" spans="1:2" x14ac:dyDescent="0.25">
      <c r="A8458" s="3">
        <v>0.91020000000000001</v>
      </c>
      <c r="B8458" s="3" t="s">
        <v>16934</v>
      </c>
    </row>
    <row r="8459" spans="1:2" x14ac:dyDescent="0.25">
      <c r="A8459" s="3">
        <v>0.91020000000000001</v>
      </c>
      <c r="B8459" s="3" t="s">
        <v>16936</v>
      </c>
    </row>
    <row r="8460" spans="1:2" x14ac:dyDescent="0.25">
      <c r="A8460" s="3">
        <v>0.9103</v>
      </c>
      <c r="B8460" s="3" t="s">
        <v>16939</v>
      </c>
    </row>
    <row r="8461" spans="1:2" x14ac:dyDescent="0.25">
      <c r="A8461" s="3">
        <v>0.9103</v>
      </c>
      <c r="B8461" s="3" t="s">
        <v>16940</v>
      </c>
    </row>
    <row r="8462" spans="1:2" x14ac:dyDescent="0.25">
      <c r="A8462" s="3">
        <v>0.9103</v>
      </c>
      <c r="B8462" s="3" t="s">
        <v>16942</v>
      </c>
    </row>
    <row r="8463" spans="1:2" x14ac:dyDescent="0.25">
      <c r="A8463" s="3">
        <v>0.9103</v>
      </c>
      <c r="B8463" s="3" t="s">
        <v>16944</v>
      </c>
    </row>
    <row r="8464" spans="1:2" x14ac:dyDescent="0.25">
      <c r="A8464" s="3">
        <v>0.9103</v>
      </c>
      <c r="B8464" s="3" t="s">
        <v>16947</v>
      </c>
    </row>
    <row r="8465" spans="1:2" x14ac:dyDescent="0.25">
      <c r="A8465" s="3">
        <v>0.9103</v>
      </c>
      <c r="B8465" s="3" t="s">
        <v>16949</v>
      </c>
    </row>
    <row r="8466" spans="1:2" x14ac:dyDescent="0.25">
      <c r="A8466" s="3">
        <v>0.9103</v>
      </c>
      <c r="B8466" s="3" t="s">
        <v>16951</v>
      </c>
    </row>
    <row r="8467" spans="1:2" x14ac:dyDescent="0.25">
      <c r="A8467" s="3">
        <v>0.9103</v>
      </c>
      <c r="B8467" s="3" t="s">
        <v>16953</v>
      </c>
    </row>
    <row r="8468" spans="1:2" x14ac:dyDescent="0.25">
      <c r="A8468" s="3">
        <v>0.9103</v>
      </c>
      <c r="B8468" s="3" t="s">
        <v>16954</v>
      </c>
    </row>
    <row r="8469" spans="1:2" x14ac:dyDescent="0.25">
      <c r="A8469" s="3">
        <v>0.9103</v>
      </c>
      <c r="B8469" s="3" t="s">
        <v>16956</v>
      </c>
    </row>
    <row r="8470" spans="1:2" x14ac:dyDescent="0.25">
      <c r="A8470" s="3">
        <v>0.9103</v>
      </c>
      <c r="B8470" s="3" t="s">
        <v>16957</v>
      </c>
    </row>
    <row r="8471" spans="1:2" x14ac:dyDescent="0.25">
      <c r="A8471" s="3">
        <v>0.9103</v>
      </c>
      <c r="B8471" s="3" t="s">
        <v>16960</v>
      </c>
    </row>
    <row r="8472" spans="1:2" x14ac:dyDescent="0.25">
      <c r="A8472" s="3">
        <v>0.91039999999999999</v>
      </c>
      <c r="B8472" s="3" t="s">
        <v>16962</v>
      </c>
    </row>
    <row r="8473" spans="1:2" x14ac:dyDescent="0.25">
      <c r="A8473" s="3">
        <v>0.91039999999999999</v>
      </c>
      <c r="B8473" s="3" t="s">
        <v>16964</v>
      </c>
    </row>
    <row r="8474" spans="1:2" x14ac:dyDescent="0.25">
      <c r="A8474" s="3">
        <v>0.91039999999999999</v>
      </c>
      <c r="B8474" s="3" t="s">
        <v>16965</v>
      </c>
    </row>
    <row r="8475" spans="1:2" x14ac:dyDescent="0.25">
      <c r="A8475" s="3">
        <v>0.91039999999999999</v>
      </c>
      <c r="B8475" s="3" t="s">
        <v>16967</v>
      </c>
    </row>
    <row r="8476" spans="1:2" x14ac:dyDescent="0.25">
      <c r="A8476" s="3">
        <v>0.91039999999999999</v>
      </c>
      <c r="B8476" s="3" t="s">
        <v>16969</v>
      </c>
    </row>
    <row r="8477" spans="1:2" x14ac:dyDescent="0.25">
      <c r="A8477" s="3">
        <v>0.91039999999999999</v>
      </c>
      <c r="B8477" s="3" t="s">
        <v>16970</v>
      </c>
    </row>
    <row r="8478" spans="1:2" x14ac:dyDescent="0.25">
      <c r="A8478" s="3">
        <v>0.91039999999999999</v>
      </c>
      <c r="B8478" s="3" t="s">
        <v>16972</v>
      </c>
    </row>
    <row r="8479" spans="1:2" x14ac:dyDescent="0.25">
      <c r="A8479" s="3">
        <v>0.91039999999999999</v>
      </c>
      <c r="B8479" s="3" t="s">
        <v>16974</v>
      </c>
    </row>
    <row r="8480" spans="1:2" x14ac:dyDescent="0.25">
      <c r="A8480" s="3">
        <v>0.91039999999999999</v>
      </c>
      <c r="B8480" s="3" t="s">
        <v>16975</v>
      </c>
    </row>
    <row r="8481" spans="1:2" x14ac:dyDescent="0.25">
      <c r="A8481" s="3">
        <v>0.91039999999999999</v>
      </c>
      <c r="B8481" s="3" t="s">
        <v>16977</v>
      </c>
    </row>
    <row r="8482" spans="1:2" x14ac:dyDescent="0.25">
      <c r="A8482" s="3">
        <v>0.91039999999999999</v>
      </c>
      <c r="B8482" s="3" t="s">
        <v>16979</v>
      </c>
    </row>
    <row r="8483" spans="1:2" x14ac:dyDescent="0.25">
      <c r="A8483" s="3">
        <v>0.91039999999999999</v>
      </c>
      <c r="B8483" s="3" t="s">
        <v>16981</v>
      </c>
    </row>
    <row r="8484" spans="1:2" x14ac:dyDescent="0.25">
      <c r="A8484" s="3">
        <v>0.91039999999999999</v>
      </c>
      <c r="B8484" s="3" t="s">
        <v>16983</v>
      </c>
    </row>
    <row r="8485" spans="1:2" x14ac:dyDescent="0.25">
      <c r="A8485" s="3">
        <v>0.91039999999999999</v>
      </c>
      <c r="B8485" s="3" t="s">
        <v>16985</v>
      </c>
    </row>
    <row r="8486" spans="1:2" x14ac:dyDescent="0.25">
      <c r="A8486" s="3">
        <v>0.91</v>
      </c>
      <c r="B8486" s="3" t="s">
        <v>16987</v>
      </c>
    </row>
    <row r="8487" spans="1:2" x14ac:dyDescent="0.25">
      <c r="A8487" s="3">
        <v>0.91</v>
      </c>
      <c r="B8487" s="3" t="s">
        <v>16990</v>
      </c>
    </row>
    <row r="8488" spans="1:2" x14ac:dyDescent="0.25">
      <c r="A8488" s="3">
        <v>0.91</v>
      </c>
      <c r="B8488" s="3" t="s">
        <v>16991</v>
      </c>
    </row>
    <row r="8489" spans="1:2" x14ac:dyDescent="0.25">
      <c r="A8489" s="3">
        <v>0.90990000000000004</v>
      </c>
      <c r="B8489" s="3" t="s">
        <v>16993</v>
      </c>
    </row>
    <row r="8490" spans="1:2" x14ac:dyDescent="0.25">
      <c r="A8490" s="3">
        <v>0.90990000000000004</v>
      </c>
      <c r="B8490" s="3" t="s">
        <v>16995</v>
      </c>
    </row>
    <row r="8491" spans="1:2" x14ac:dyDescent="0.25">
      <c r="A8491" s="3">
        <v>0.90990000000000004</v>
      </c>
      <c r="B8491" s="3" t="s">
        <v>16997</v>
      </c>
    </row>
    <row r="8492" spans="1:2" x14ac:dyDescent="0.25">
      <c r="A8492" s="3">
        <v>0.90969999999999995</v>
      </c>
      <c r="B8492" s="3" t="s">
        <v>16999</v>
      </c>
    </row>
    <row r="8493" spans="1:2" x14ac:dyDescent="0.25">
      <c r="A8493" s="3">
        <v>0.90959999999999996</v>
      </c>
      <c r="B8493" s="3" t="s">
        <v>17001</v>
      </c>
    </row>
    <row r="8494" spans="1:2" x14ac:dyDescent="0.25">
      <c r="A8494" s="3">
        <v>0.90939999999999999</v>
      </c>
      <c r="B8494" s="3" t="s">
        <v>17003</v>
      </c>
    </row>
    <row r="8495" spans="1:2" x14ac:dyDescent="0.25">
      <c r="A8495" s="3">
        <v>0.90939999999999999</v>
      </c>
      <c r="B8495" s="3" t="s">
        <v>17005</v>
      </c>
    </row>
    <row r="8496" spans="1:2" x14ac:dyDescent="0.25">
      <c r="A8496" s="3">
        <v>0.9093</v>
      </c>
      <c r="B8496" s="3" t="s">
        <v>17007</v>
      </c>
    </row>
    <row r="8497" spans="1:2" x14ac:dyDescent="0.25">
      <c r="A8497" s="3">
        <v>0.90939999999999999</v>
      </c>
      <c r="B8497" s="3" t="s">
        <v>17010</v>
      </c>
    </row>
    <row r="8498" spans="1:2" x14ac:dyDescent="0.25">
      <c r="A8498" s="3">
        <v>0.90939999999999999</v>
      </c>
      <c r="B8498" s="3" t="s">
        <v>17012</v>
      </c>
    </row>
    <row r="8499" spans="1:2" x14ac:dyDescent="0.25">
      <c r="A8499" s="3">
        <v>0.90939999999999999</v>
      </c>
      <c r="B8499" s="3" t="s">
        <v>17013</v>
      </c>
    </row>
    <row r="8500" spans="1:2" x14ac:dyDescent="0.25">
      <c r="A8500" s="3">
        <v>0.90939999999999999</v>
      </c>
      <c r="B8500" s="3" t="s">
        <v>17016</v>
      </c>
    </row>
    <row r="8501" spans="1:2" x14ac:dyDescent="0.25">
      <c r="A8501" s="3">
        <v>0.90939999999999999</v>
      </c>
      <c r="B8501" s="3" t="s">
        <v>17018</v>
      </c>
    </row>
    <row r="8502" spans="1:2" x14ac:dyDescent="0.25">
      <c r="A8502" s="3">
        <v>0.90939999999999999</v>
      </c>
      <c r="B8502" s="3" t="s">
        <v>17020</v>
      </c>
    </row>
    <row r="8503" spans="1:2" x14ac:dyDescent="0.25">
      <c r="A8503" s="3">
        <v>0.90939999999999999</v>
      </c>
      <c r="B8503" s="3" t="s">
        <v>17021</v>
      </c>
    </row>
    <row r="8504" spans="1:2" x14ac:dyDescent="0.25">
      <c r="A8504" s="3">
        <v>0.90939999999999999</v>
      </c>
      <c r="B8504" s="3" t="s">
        <v>17024</v>
      </c>
    </row>
    <row r="8505" spans="1:2" x14ac:dyDescent="0.25">
      <c r="A8505" s="3">
        <v>0.90939999999999999</v>
      </c>
      <c r="B8505" s="3" t="s">
        <v>17025</v>
      </c>
    </row>
    <row r="8506" spans="1:2" x14ac:dyDescent="0.25">
      <c r="A8506" s="3">
        <v>0.90939999999999999</v>
      </c>
      <c r="B8506" s="3" t="s">
        <v>17027</v>
      </c>
    </row>
    <row r="8507" spans="1:2" x14ac:dyDescent="0.25">
      <c r="A8507" s="3">
        <v>0.90939999999999999</v>
      </c>
      <c r="B8507" s="3" t="s">
        <v>17029</v>
      </c>
    </row>
    <row r="8508" spans="1:2" x14ac:dyDescent="0.25">
      <c r="A8508" s="3">
        <v>0.90939999999999999</v>
      </c>
      <c r="B8508" s="3" t="s">
        <v>17031</v>
      </c>
    </row>
    <row r="8509" spans="1:2" x14ac:dyDescent="0.25">
      <c r="A8509" s="3">
        <v>0.90949999999999998</v>
      </c>
      <c r="B8509" s="3" t="s">
        <v>17034</v>
      </c>
    </row>
    <row r="8510" spans="1:2" x14ac:dyDescent="0.25">
      <c r="A8510" s="3">
        <v>0.90949999999999998</v>
      </c>
      <c r="B8510" s="3" t="s">
        <v>17035</v>
      </c>
    </row>
    <row r="8511" spans="1:2" x14ac:dyDescent="0.25">
      <c r="A8511" s="3">
        <v>0.90949999999999998</v>
      </c>
      <c r="B8511" s="3" t="s">
        <v>17037</v>
      </c>
    </row>
    <row r="8512" spans="1:2" x14ac:dyDescent="0.25">
      <c r="A8512" s="3">
        <v>0.90849999999999997</v>
      </c>
      <c r="B8512" s="3" t="s">
        <v>17039</v>
      </c>
    </row>
    <row r="8513" spans="1:2" x14ac:dyDescent="0.25">
      <c r="A8513" s="3">
        <v>0.90849999999999997</v>
      </c>
      <c r="B8513" s="3" t="s">
        <v>17041</v>
      </c>
    </row>
    <row r="8514" spans="1:2" x14ac:dyDescent="0.25">
      <c r="A8514" s="3">
        <v>0.9083</v>
      </c>
      <c r="B8514" s="3" t="s">
        <v>17043</v>
      </c>
    </row>
    <row r="8515" spans="1:2" x14ac:dyDescent="0.25">
      <c r="A8515" s="3">
        <v>0.90769999999999995</v>
      </c>
      <c r="B8515" s="3" t="s">
        <v>17045</v>
      </c>
    </row>
    <row r="8516" spans="1:2" x14ac:dyDescent="0.25">
      <c r="A8516" s="3">
        <v>0.90759999999999996</v>
      </c>
      <c r="B8516" s="3" t="s">
        <v>17047</v>
      </c>
    </row>
    <row r="8517" spans="1:2" x14ac:dyDescent="0.25">
      <c r="A8517" s="3">
        <v>0.90759999999999996</v>
      </c>
      <c r="B8517" s="3" t="s">
        <v>17050</v>
      </c>
    </row>
    <row r="8518" spans="1:2" x14ac:dyDescent="0.25">
      <c r="A8518" s="3">
        <v>0.90759999999999996</v>
      </c>
      <c r="B8518" s="3" t="s">
        <v>17051</v>
      </c>
    </row>
    <row r="8519" spans="1:2" x14ac:dyDescent="0.25">
      <c r="A8519" s="3">
        <v>0.9073</v>
      </c>
      <c r="B8519" s="3" t="s">
        <v>17053</v>
      </c>
    </row>
    <row r="8520" spans="1:2" x14ac:dyDescent="0.25">
      <c r="A8520" s="3">
        <v>0.90690000000000004</v>
      </c>
      <c r="B8520" s="3" t="s">
        <v>17055</v>
      </c>
    </row>
    <row r="8521" spans="1:2" x14ac:dyDescent="0.25">
      <c r="A8521" s="3">
        <v>0.90690000000000004</v>
      </c>
      <c r="B8521" s="3" t="s">
        <v>17058</v>
      </c>
    </row>
    <row r="8522" spans="1:2" x14ac:dyDescent="0.25">
      <c r="A8522" s="3">
        <v>0.90700000000000003</v>
      </c>
      <c r="B8522" s="3" t="s">
        <v>17060</v>
      </c>
    </row>
    <row r="8523" spans="1:2" x14ac:dyDescent="0.25">
      <c r="A8523" s="3">
        <v>0.90700000000000003</v>
      </c>
      <c r="B8523" s="3" t="s">
        <v>17062</v>
      </c>
    </row>
    <row r="8524" spans="1:2" x14ac:dyDescent="0.25">
      <c r="A8524" s="3">
        <v>0.90700000000000003</v>
      </c>
      <c r="B8524" s="3" t="s">
        <v>17064</v>
      </c>
    </row>
    <row r="8525" spans="1:2" x14ac:dyDescent="0.25">
      <c r="A8525" s="3">
        <v>0.90700000000000003</v>
      </c>
      <c r="B8525" s="3" t="s">
        <v>17066</v>
      </c>
    </row>
    <row r="8526" spans="1:2" x14ac:dyDescent="0.25">
      <c r="A8526" s="3">
        <v>0.90700000000000003</v>
      </c>
      <c r="B8526" s="3" t="s">
        <v>17068</v>
      </c>
    </row>
    <row r="8527" spans="1:2" x14ac:dyDescent="0.25">
      <c r="A8527" s="3">
        <v>0.90700000000000003</v>
      </c>
      <c r="B8527" s="3" t="s">
        <v>17070</v>
      </c>
    </row>
    <row r="8528" spans="1:2" x14ac:dyDescent="0.25">
      <c r="A8528" s="3">
        <v>0.90700000000000003</v>
      </c>
      <c r="B8528" s="3" t="s">
        <v>17071</v>
      </c>
    </row>
    <row r="8529" spans="1:2" x14ac:dyDescent="0.25">
      <c r="A8529" s="3">
        <v>0.90690000000000004</v>
      </c>
      <c r="B8529" s="3" t="s">
        <v>17073</v>
      </c>
    </row>
    <row r="8530" spans="1:2" x14ac:dyDescent="0.25">
      <c r="A8530" s="3">
        <v>0.90649999999999997</v>
      </c>
      <c r="B8530" s="3" t="s">
        <v>17076</v>
      </c>
    </row>
    <row r="8531" spans="1:2" x14ac:dyDescent="0.25">
      <c r="A8531" s="3">
        <v>0.90649999999999997</v>
      </c>
      <c r="B8531" s="3" t="s">
        <v>17081</v>
      </c>
    </row>
    <row r="8532" spans="1:2" x14ac:dyDescent="0.25">
      <c r="A8532" s="3">
        <v>0.90649999999999997</v>
      </c>
      <c r="B8532" s="3" t="s">
        <v>17082</v>
      </c>
    </row>
    <row r="8533" spans="1:2" x14ac:dyDescent="0.25">
      <c r="A8533" s="3">
        <v>0.90649999999999997</v>
      </c>
      <c r="B8533" s="3" t="s">
        <v>17084</v>
      </c>
    </row>
    <row r="8534" spans="1:2" x14ac:dyDescent="0.25">
      <c r="A8534" s="3">
        <v>0.90649999999999997</v>
      </c>
      <c r="B8534" s="3" t="s">
        <v>17086</v>
      </c>
    </row>
    <row r="8535" spans="1:2" x14ac:dyDescent="0.25">
      <c r="A8535" s="3">
        <v>0.90649999999999997</v>
      </c>
      <c r="B8535" s="3" t="s">
        <v>17088</v>
      </c>
    </row>
    <row r="8536" spans="1:2" x14ac:dyDescent="0.25">
      <c r="A8536" s="3">
        <v>0.90649999999999997</v>
      </c>
      <c r="B8536" s="3" t="s">
        <v>17091</v>
      </c>
    </row>
    <row r="8537" spans="1:2" x14ac:dyDescent="0.25">
      <c r="A8537" s="3">
        <v>0.90649999999999997</v>
      </c>
      <c r="B8537" s="3" t="s">
        <v>17092</v>
      </c>
    </row>
    <row r="8538" spans="1:2" x14ac:dyDescent="0.25">
      <c r="A8538" s="3">
        <v>0.90649999999999997</v>
      </c>
      <c r="B8538" s="3" t="s">
        <v>17094</v>
      </c>
    </row>
    <row r="8539" spans="1:2" x14ac:dyDescent="0.25">
      <c r="A8539" s="3">
        <v>0.90659999999999996</v>
      </c>
      <c r="B8539" s="3" t="s">
        <v>17096</v>
      </c>
    </row>
    <row r="8540" spans="1:2" x14ac:dyDescent="0.25">
      <c r="A8540" s="3">
        <v>0.90659999999999996</v>
      </c>
      <c r="B8540" s="3" t="s">
        <v>17098</v>
      </c>
    </row>
    <row r="8541" spans="1:2" x14ac:dyDescent="0.25">
      <c r="A8541" s="3">
        <v>0.90659999999999996</v>
      </c>
      <c r="B8541" s="3" t="s">
        <v>17099</v>
      </c>
    </row>
    <row r="8542" spans="1:2" x14ac:dyDescent="0.25">
      <c r="A8542" s="3">
        <v>0.90659999999999996</v>
      </c>
      <c r="B8542" s="3" t="s">
        <v>17101</v>
      </c>
    </row>
    <row r="8543" spans="1:2" x14ac:dyDescent="0.25">
      <c r="A8543" s="3">
        <v>0.90659999999999996</v>
      </c>
      <c r="B8543" s="3" t="s">
        <v>17103</v>
      </c>
    </row>
    <row r="8544" spans="1:2" x14ac:dyDescent="0.25">
      <c r="A8544" s="3">
        <v>0.90659999999999996</v>
      </c>
      <c r="B8544" s="3" t="s">
        <v>17106</v>
      </c>
    </row>
    <row r="8545" spans="1:2" x14ac:dyDescent="0.25">
      <c r="A8545" s="3">
        <v>0.90659999999999996</v>
      </c>
      <c r="B8545" s="3" t="s">
        <v>17108</v>
      </c>
    </row>
    <row r="8546" spans="1:2" x14ac:dyDescent="0.25">
      <c r="A8546" s="3">
        <v>0.90659999999999996</v>
      </c>
      <c r="B8546" s="3" t="s">
        <v>17110</v>
      </c>
    </row>
    <row r="8547" spans="1:2" x14ac:dyDescent="0.25">
      <c r="A8547" s="3">
        <v>0.90659999999999996</v>
      </c>
      <c r="B8547" s="3" t="s">
        <v>17111</v>
      </c>
    </row>
    <row r="8548" spans="1:2" x14ac:dyDescent="0.25">
      <c r="A8548" s="3">
        <v>0.90659999999999996</v>
      </c>
      <c r="B8548" s="3" t="s">
        <v>17112</v>
      </c>
    </row>
    <row r="8549" spans="1:2" x14ac:dyDescent="0.25">
      <c r="A8549" s="3">
        <v>0.90659999999999996</v>
      </c>
      <c r="B8549" s="3" t="s">
        <v>17114</v>
      </c>
    </row>
    <row r="8550" spans="1:2" x14ac:dyDescent="0.25">
      <c r="A8550" s="3">
        <v>0.90659999999999996</v>
      </c>
      <c r="B8550" s="3" t="s">
        <v>17116</v>
      </c>
    </row>
    <row r="8551" spans="1:2" x14ac:dyDescent="0.25">
      <c r="A8551" s="3">
        <v>0.90669999999999995</v>
      </c>
      <c r="B8551" s="3" t="s">
        <v>17118</v>
      </c>
    </row>
    <row r="8552" spans="1:2" x14ac:dyDescent="0.25">
      <c r="A8552" s="3">
        <v>0.90669999999999995</v>
      </c>
      <c r="B8552" s="3" t="s">
        <v>17119</v>
      </c>
    </row>
    <row r="8553" spans="1:2" x14ac:dyDescent="0.25">
      <c r="A8553" s="3">
        <v>0.90669999999999995</v>
      </c>
      <c r="B8553" s="3" t="s">
        <v>17121</v>
      </c>
    </row>
    <row r="8554" spans="1:2" x14ac:dyDescent="0.25">
      <c r="A8554" s="3">
        <v>0.90669999999999995</v>
      </c>
      <c r="B8554" s="3" t="s">
        <v>17124</v>
      </c>
    </row>
    <row r="8555" spans="1:2" x14ac:dyDescent="0.25">
      <c r="A8555" s="3">
        <v>0.90669999999999995</v>
      </c>
      <c r="B8555" s="3" t="s">
        <v>17126</v>
      </c>
    </row>
    <row r="8556" spans="1:2" x14ac:dyDescent="0.25">
      <c r="A8556" s="3">
        <v>0.90669999999999995</v>
      </c>
      <c r="B8556" s="3" t="s">
        <v>17128</v>
      </c>
    </row>
    <row r="8557" spans="1:2" x14ac:dyDescent="0.25">
      <c r="A8557" s="3">
        <v>0.90669999999999995</v>
      </c>
      <c r="B8557" s="3" t="s">
        <v>17129</v>
      </c>
    </row>
    <row r="8558" spans="1:2" x14ac:dyDescent="0.25">
      <c r="A8558" s="3">
        <v>0.90659999999999996</v>
      </c>
      <c r="B8558" s="3" t="s">
        <v>17131</v>
      </c>
    </row>
    <row r="8559" spans="1:2" x14ac:dyDescent="0.25">
      <c r="A8559" s="3">
        <v>0.90659999999999996</v>
      </c>
      <c r="B8559" s="3" t="s">
        <v>17133</v>
      </c>
    </row>
    <row r="8560" spans="1:2" x14ac:dyDescent="0.25">
      <c r="A8560" s="3">
        <v>0.90659999999999996</v>
      </c>
      <c r="B8560" s="3" t="s">
        <v>17135</v>
      </c>
    </row>
    <row r="8561" spans="1:2" x14ac:dyDescent="0.25">
      <c r="A8561" s="3">
        <v>0.90669999999999995</v>
      </c>
      <c r="B8561" s="3" t="s">
        <v>17138</v>
      </c>
    </row>
    <row r="8562" spans="1:2" x14ac:dyDescent="0.25">
      <c r="A8562" s="3">
        <v>0.90669999999999995</v>
      </c>
      <c r="B8562" s="3" t="s">
        <v>17139</v>
      </c>
    </row>
    <row r="8563" spans="1:2" x14ac:dyDescent="0.25">
      <c r="A8563" s="3">
        <v>0.90669999999999995</v>
      </c>
      <c r="B8563" s="3" t="s">
        <v>17141</v>
      </c>
    </row>
    <row r="8564" spans="1:2" x14ac:dyDescent="0.25">
      <c r="A8564" s="3">
        <v>0.90669999999999995</v>
      </c>
      <c r="B8564" s="3" t="s">
        <v>17143</v>
      </c>
    </row>
    <row r="8565" spans="1:2" x14ac:dyDescent="0.25">
      <c r="A8565" s="3">
        <v>0.90669999999999995</v>
      </c>
      <c r="B8565" s="3" t="s">
        <v>17146</v>
      </c>
    </row>
    <row r="8566" spans="1:2" x14ac:dyDescent="0.25">
      <c r="A8566" s="3">
        <v>0.90669999999999995</v>
      </c>
      <c r="B8566" s="3" t="s">
        <v>17148</v>
      </c>
    </row>
    <row r="8567" spans="1:2" x14ac:dyDescent="0.25">
      <c r="A8567" s="3">
        <v>0.90669999999999995</v>
      </c>
      <c r="B8567" s="3" t="s">
        <v>17151</v>
      </c>
    </row>
    <row r="8568" spans="1:2" x14ac:dyDescent="0.25">
      <c r="A8568" s="3">
        <v>0.90680000000000005</v>
      </c>
      <c r="B8568" s="3" t="s">
        <v>17152</v>
      </c>
    </row>
    <row r="8569" spans="1:2" x14ac:dyDescent="0.25">
      <c r="A8569" s="3">
        <v>0.90680000000000005</v>
      </c>
      <c r="B8569" s="3" t="s">
        <v>17155</v>
      </c>
    </row>
    <row r="8570" spans="1:2" x14ac:dyDescent="0.25">
      <c r="A8570" s="3">
        <v>0.90680000000000005</v>
      </c>
      <c r="B8570" s="3" t="s">
        <v>17158</v>
      </c>
    </row>
    <row r="8571" spans="1:2" x14ac:dyDescent="0.25">
      <c r="A8571" s="3">
        <v>0.90680000000000005</v>
      </c>
      <c r="B8571" s="3" t="s">
        <v>17160</v>
      </c>
    </row>
    <row r="8572" spans="1:2" x14ac:dyDescent="0.25">
      <c r="A8572" s="3">
        <v>0.90680000000000005</v>
      </c>
      <c r="B8572" s="3" t="s">
        <v>17162</v>
      </c>
    </row>
    <row r="8573" spans="1:2" x14ac:dyDescent="0.25">
      <c r="A8573" s="3">
        <v>0.90680000000000005</v>
      </c>
      <c r="B8573" s="3" t="s">
        <v>17164</v>
      </c>
    </row>
    <row r="8574" spans="1:2" x14ac:dyDescent="0.25">
      <c r="A8574" s="3">
        <v>0.90680000000000005</v>
      </c>
      <c r="B8574" s="3" t="s">
        <v>17165</v>
      </c>
    </row>
    <row r="8575" spans="1:2" x14ac:dyDescent="0.25">
      <c r="A8575" s="3">
        <v>0.90680000000000005</v>
      </c>
      <c r="B8575" s="3" t="s">
        <v>17167</v>
      </c>
    </row>
    <row r="8576" spans="1:2" x14ac:dyDescent="0.25">
      <c r="A8576" s="3">
        <v>0.90680000000000005</v>
      </c>
      <c r="B8576" s="3" t="s">
        <v>17169</v>
      </c>
    </row>
    <row r="8577" spans="1:2" x14ac:dyDescent="0.25">
      <c r="A8577" s="3">
        <v>0.90680000000000005</v>
      </c>
      <c r="B8577" s="3" t="s">
        <v>17171</v>
      </c>
    </row>
    <row r="8578" spans="1:2" x14ac:dyDescent="0.25">
      <c r="A8578" s="3">
        <v>0.90690000000000004</v>
      </c>
      <c r="B8578" s="3" t="s">
        <v>17173</v>
      </c>
    </row>
    <row r="8579" spans="1:2" x14ac:dyDescent="0.25">
      <c r="A8579" s="3">
        <v>0.90690000000000004</v>
      </c>
      <c r="B8579" s="3" t="s">
        <v>17175</v>
      </c>
    </row>
    <row r="8580" spans="1:2" x14ac:dyDescent="0.25">
      <c r="A8580" s="3">
        <v>0.90690000000000004</v>
      </c>
      <c r="B8580" s="3" t="s">
        <v>17176</v>
      </c>
    </row>
    <row r="8581" spans="1:2" x14ac:dyDescent="0.25">
      <c r="A8581" s="3">
        <v>0.90690000000000004</v>
      </c>
      <c r="B8581" s="3" t="s">
        <v>17178</v>
      </c>
    </row>
    <row r="8582" spans="1:2" x14ac:dyDescent="0.25">
      <c r="A8582" s="3">
        <v>0.90690000000000004</v>
      </c>
      <c r="B8582" s="3" t="s">
        <v>17179</v>
      </c>
    </row>
    <row r="8583" spans="1:2" x14ac:dyDescent="0.25">
      <c r="A8583" s="3">
        <v>0.90629999999999999</v>
      </c>
      <c r="B8583" s="3" t="s">
        <v>17181</v>
      </c>
    </row>
    <row r="8584" spans="1:2" x14ac:dyDescent="0.25">
      <c r="A8584" s="3">
        <v>0.90629999999999999</v>
      </c>
      <c r="B8584" s="3" t="s">
        <v>17183</v>
      </c>
    </row>
    <row r="8585" spans="1:2" x14ac:dyDescent="0.25">
      <c r="A8585" s="3">
        <v>0.90629999999999999</v>
      </c>
      <c r="B8585" s="3" t="s">
        <v>17185</v>
      </c>
    </row>
    <row r="8586" spans="1:2" x14ac:dyDescent="0.25">
      <c r="A8586" s="3">
        <v>0.90620000000000001</v>
      </c>
      <c r="B8586" s="3" t="s">
        <v>17187</v>
      </c>
    </row>
    <row r="8587" spans="1:2" x14ac:dyDescent="0.25">
      <c r="A8587" s="3">
        <v>0.90620000000000001</v>
      </c>
      <c r="B8587" s="3" t="s">
        <v>17189</v>
      </c>
    </row>
    <row r="8588" spans="1:2" x14ac:dyDescent="0.25">
      <c r="A8588" s="3">
        <v>0.90620000000000001</v>
      </c>
      <c r="B8588" s="3" t="s">
        <v>17191</v>
      </c>
    </row>
    <row r="8589" spans="1:2" x14ac:dyDescent="0.25">
      <c r="A8589" s="3">
        <v>0.90620000000000001</v>
      </c>
      <c r="B8589" s="3" t="s">
        <v>17195</v>
      </c>
    </row>
    <row r="8590" spans="1:2" x14ac:dyDescent="0.25">
      <c r="A8590" s="3">
        <v>0.90620000000000001</v>
      </c>
      <c r="B8590" s="3" t="s">
        <v>17198</v>
      </c>
    </row>
    <row r="8591" spans="1:2" x14ac:dyDescent="0.25">
      <c r="A8591" s="3">
        <v>0.90620000000000001</v>
      </c>
      <c r="B8591" s="3" t="s">
        <v>17201</v>
      </c>
    </row>
    <row r="8592" spans="1:2" x14ac:dyDescent="0.25">
      <c r="A8592" s="3">
        <v>0.90620000000000001</v>
      </c>
      <c r="B8592" s="3" t="s">
        <v>17203</v>
      </c>
    </row>
    <row r="8593" spans="1:2" x14ac:dyDescent="0.25">
      <c r="A8593" s="3">
        <v>0.90629999999999999</v>
      </c>
      <c r="B8593" s="3" t="s">
        <v>17205</v>
      </c>
    </row>
    <row r="8594" spans="1:2" x14ac:dyDescent="0.25">
      <c r="A8594" s="3">
        <v>0.90629999999999999</v>
      </c>
      <c r="B8594" s="3" t="s">
        <v>17206</v>
      </c>
    </row>
    <row r="8595" spans="1:2" x14ac:dyDescent="0.25">
      <c r="A8595" s="3">
        <v>0.90629999999999999</v>
      </c>
      <c r="B8595" s="3" t="s">
        <v>17208</v>
      </c>
    </row>
    <row r="8596" spans="1:2" x14ac:dyDescent="0.25">
      <c r="A8596" s="3">
        <v>0.90629999999999999</v>
      </c>
      <c r="B8596" s="3" t="s">
        <v>17210</v>
      </c>
    </row>
    <row r="8597" spans="1:2" x14ac:dyDescent="0.25">
      <c r="A8597" s="3">
        <v>0.90629999999999999</v>
      </c>
      <c r="B8597" s="3" t="s">
        <v>17212</v>
      </c>
    </row>
    <row r="8598" spans="1:2" x14ac:dyDescent="0.25">
      <c r="A8598" s="3">
        <v>0.90629999999999999</v>
      </c>
      <c r="B8598" s="3" t="s">
        <v>17213</v>
      </c>
    </row>
    <row r="8599" spans="1:2" x14ac:dyDescent="0.25">
      <c r="A8599" s="3">
        <v>0.90629999999999999</v>
      </c>
      <c r="B8599" s="3" t="s">
        <v>17216</v>
      </c>
    </row>
    <row r="8600" spans="1:2" x14ac:dyDescent="0.25">
      <c r="A8600" s="3">
        <v>0.90629999999999999</v>
      </c>
      <c r="B8600" s="3" t="s">
        <v>17217</v>
      </c>
    </row>
    <row r="8601" spans="1:2" x14ac:dyDescent="0.25">
      <c r="A8601" s="3">
        <v>0.90629999999999999</v>
      </c>
      <c r="B8601" s="3" t="s">
        <v>17220</v>
      </c>
    </row>
    <row r="8602" spans="1:2" x14ac:dyDescent="0.25">
      <c r="A8602" s="3">
        <v>0.90639999999999998</v>
      </c>
      <c r="B8602" s="3" t="s">
        <v>17222</v>
      </c>
    </row>
    <row r="8603" spans="1:2" x14ac:dyDescent="0.25">
      <c r="A8603" s="3">
        <v>0.90639999999999998</v>
      </c>
      <c r="B8603" s="3" t="s">
        <v>17224</v>
      </c>
    </row>
    <row r="8604" spans="1:2" x14ac:dyDescent="0.25">
      <c r="A8604" s="3">
        <v>0.90639999999999998</v>
      </c>
      <c r="B8604" s="3" t="s">
        <v>17225</v>
      </c>
    </row>
    <row r="8605" spans="1:2" x14ac:dyDescent="0.25">
      <c r="A8605" s="3">
        <v>0.90639999999999998</v>
      </c>
      <c r="B8605" s="3" t="s">
        <v>17227</v>
      </c>
    </row>
    <row r="8606" spans="1:2" x14ac:dyDescent="0.25">
      <c r="A8606" s="3">
        <v>0.90639999999999998</v>
      </c>
      <c r="B8606" s="3" t="s">
        <v>17229</v>
      </c>
    </row>
    <row r="8607" spans="1:2" x14ac:dyDescent="0.25">
      <c r="A8607" s="3">
        <v>0.90639999999999998</v>
      </c>
      <c r="B8607" s="3" t="s">
        <v>17232</v>
      </c>
    </row>
    <row r="8608" spans="1:2" x14ac:dyDescent="0.25">
      <c r="A8608" s="3">
        <v>0.90639999999999998</v>
      </c>
      <c r="B8608" s="3" t="s">
        <v>17233</v>
      </c>
    </row>
    <row r="8609" spans="1:2" x14ac:dyDescent="0.25">
      <c r="A8609" s="3">
        <v>0.90639999999999998</v>
      </c>
      <c r="B8609" s="3" t="s">
        <v>17236</v>
      </c>
    </row>
    <row r="8610" spans="1:2" x14ac:dyDescent="0.25">
      <c r="A8610" s="3">
        <v>0.90639999999999998</v>
      </c>
      <c r="B8610" s="3" t="s">
        <v>17239</v>
      </c>
    </row>
    <row r="8611" spans="1:2" x14ac:dyDescent="0.25">
      <c r="A8611" s="3">
        <v>0.90649999999999997</v>
      </c>
      <c r="B8611" s="3" t="s">
        <v>17243</v>
      </c>
    </row>
    <row r="8612" spans="1:2" x14ac:dyDescent="0.25">
      <c r="A8612" s="3">
        <v>0.90649999999999997</v>
      </c>
      <c r="B8612" s="3" t="s">
        <v>17244</v>
      </c>
    </row>
    <row r="8613" spans="1:2" x14ac:dyDescent="0.25">
      <c r="A8613" s="3">
        <v>0.90649999999999997</v>
      </c>
      <c r="B8613" s="3" t="s">
        <v>17246</v>
      </c>
    </row>
    <row r="8614" spans="1:2" x14ac:dyDescent="0.25">
      <c r="A8614" s="3">
        <v>0.90649999999999997</v>
      </c>
      <c r="B8614" s="3" t="s">
        <v>17248</v>
      </c>
    </row>
    <row r="8615" spans="1:2" x14ac:dyDescent="0.25">
      <c r="A8615" s="3">
        <v>0.90649999999999997</v>
      </c>
      <c r="B8615" s="3" t="s">
        <v>17251</v>
      </c>
    </row>
    <row r="8616" spans="1:2" x14ac:dyDescent="0.25">
      <c r="A8616" s="3">
        <v>0.90649999999999997</v>
      </c>
      <c r="B8616" s="3" t="s">
        <v>17253</v>
      </c>
    </row>
    <row r="8617" spans="1:2" x14ac:dyDescent="0.25">
      <c r="A8617" s="3">
        <v>0.90649999999999997</v>
      </c>
      <c r="B8617" s="3" t="s">
        <v>17257</v>
      </c>
    </row>
    <row r="8618" spans="1:2" x14ac:dyDescent="0.25">
      <c r="A8618" s="3">
        <v>0.90649999999999997</v>
      </c>
      <c r="B8618" s="3" t="s">
        <v>17259</v>
      </c>
    </row>
    <row r="8619" spans="1:2" x14ac:dyDescent="0.25">
      <c r="A8619" s="3">
        <v>0.90659999999999996</v>
      </c>
      <c r="B8619" s="3" t="s">
        <v>17261</v>
      </c>
    </row>
    <row r="8620" spans="1:2" x14ac:dyDescent="0.25">
      <c r="A8620" s="3">
        <v>0.90659999999999996</v>
      </c>
      <c r="B8620" s="3" t="s">
        <v>17262</v>
      </c>
    </row>
    <row r="8621" spans="1:2" x14ac:dyDescent="0.25">
      <c r="A8621" s="3">
        <v>0.90659999999999996</v>
      </c>
      <c r="B8621" s="3" t="s">
        <v>17264</v>
      </c>
    </row>
    <row r="8622" spans="1:2" x14ac:dyDescent="0.25">
      <c r="A8622" s="3">
        <v>0.90659999999999996</v>
      </c>
      <c r="B8622" s="3" t="s">
        <v>17265</v>
      </c>
    </row>
    <row r="8623" spans="1:2" x14ac:dyDescent="0.25">
      <c r="A8623" s="3">
        <v>0.90659999999999996</v>
      </c>
      <c r="B8623" s="3" t="s">
        <v>17268</v>
      </c>
    </row>
    <row r="8624" spans="1:2" x14ac:dyDescent="0.25">
      <c r="A8624" s="3">
        <v>0.90659999999999996</v>
      </c>
      <c r="B8624" s="3" t="s">
        <v>17270</v>
      </c>
    </row>
    <row r="8625" spans="1:2" x14ac:dyDescent="0.25">
      <c r="A8625" s="3">
        <v>0.90659999999999996</v>
      </c>
      <c r="B8625" s="3" t="s">
        <v>17273</v>
      </c>
    </row>
    <row r="8626" spans="1:2" x14ac:dyDescent="0.25">
      <c r="A8626" s="3">
        <v>0.90659999999999996</v>
      </c>
      <c r="B8626" s="3" t="s">
        <v>17275</v>
      </c>
    </row>
    <row r="8627" spans="1:2" x14ac:dyDescent="0.25">
      <c r="A8627" s="3">
        <v>0.90659999999999996</v>
      </c>
      <c r="B8627" s="3" t="s">
        <v>17278</v>
      </c>
    </row>
    <row r="8628" spans="1:2" x14ac:dyDescent="0.25">
      <c r="A8628" s="3">
        <v>0.90659999999999996</v>
      </c>
      <c r="B8628" s="3" t="s">
        <v>17280</v>
      </c>
    </row>
    <row r="8629" spans="1:2" x14ac:dyDescent="0.25">
      <c r="A8629" s="3">
        <v>0.90669999999999995</v>
      </c>
      <c r="B8629" s="3" t="s">
        <v>17283</v>
      </c>
    </row>
    <row r="8630" spans="1:2" x14ac:dyDescent="0.25">
      <c r="A8630" s="3">
        <v>0.90669999999999995</v>
      </c>
      <c r="B8630" s="3" t="s">
        <v>17285</v>
      </c>
    </row>
    <row r="8631" spans="1:2" x14ac:dyDescent="0.25">
      <c r="A8631" s="3">
        <v>0.90669999999999995</v>
      </c>
      <c r="B8631" s="3" t="s">
        <v>17287</v>
      </c>
    </row>
    <row r="8632" spans="1:2" x14ac:dyDescent="0.25">
      <c r="A8632" s="3">
        <v>0.90669999999999995</v>
      </c>
      <c r="B8632" s="3" t="s">
        <v>17288</v>
      </c>
    </row>
    <row r="8633" spans="1:2" x14ac:dyDescent="0.25">
      <c r="A8633" s="3">
        <v>0.90669999999999995</v>
      </c>
      <c r="B8633" s="3" t="s">
        <v>17290</v>
      </c>
    </row>
    <row r="8634" spans="1:2" x14ac:dyDescent="0.25">
      <c r="A8634" s="3">
        <v>0.90669999999999995</v>
      </c>
      <c r="B8634" s="3" t="s">
        <v>17292</v>
      </c>
    </row>
    <row r="8635" spans="1:2" x14ac:dyDescent="0.25">
      <c r="A8635" s="3">
        <v>0.90669999999999995</v>
      </c>
      <c r="B8635" s="3" t="s">
        <v>17294</v>
      </c>
    </row>
    <row r="8636" spans="1:2" x14ac:dyDescent="0.25">
      <c r="A8636" s="3">
        <v>0.90669999999999995</v>
      </c>
      <c r="B8636" s="3" t="s">
        <v>17297</v>
      </c>
    </row>
    <row r="8637" spans="1:2" x14ac:dyDescent="0.25">
      <c r="A8637" s="3">
        <v>0.90669999999999995</v>
      </c>
      <c r="B8637" s="3" t="s">
        <v>17299</v>
      </c>
    </row>
    <row r="8638" spans="1:2" x14ac:dyDescent="0.25">
      <c r="A8638" s="3">
        <v>0.90669999999999995</v>
      </c>
      <c r="B8638" s="3" t="s">
        <v>17300</v>
      </c>
    </row>
    <row r="8639" spans="1:2" x14ac:dyDescent="0.25">
      <c r="A8639" s="3">
        <v>0.90669999999999995</v>
      </c>
      <c r="B8639" s="3" t="s">
        <v>17303</v>
      </c>
    </row>
    <row r="8640" spans="1:2" x14ac:dyDescent="0.25">
      <c r="A8640" s="3">
        <v>0.90680000000000005</v>
      </c>
      <c r="B8640" s="3" t="s">
        <v>17305</v>
      </c>
    </row>
    <row r="8641" spans="1:2" x14ac:dyDescent="0.25">
      <c r="A8641" s="3">
        <v>0.90680000000000005</v>
      </c>
      <c r="B8641" s="3" t="s">
        <v>17307</v>
      </c>
    </row>
    <row r="8642" spans="1:2" x14ac:dyDescent="0.25">
      <c r="A8642" s="3">
        <v>0.90680000000000005</v>
      </c>
      <c r="B8642" s="3" t="s">
        <v>17309</v>
      </c>
    </row>
    <row r="8643" spans="1:2" x14ac:dyDescent="0.25">
      <c r="A8643" s="3">
        <v>0.90680000000000005</v>
      </c>
      <c r="B8643" s="3" t="s">
        <v>17310</v>
      </c>
    </row>
    <row r="8644" spans="1:2" x14ac:dyDescent="0.25">
      <c r="A8644" s="3">
        <v>0.90680000000000005</v>
      </c>
      <c r="B8644" s="3" t="s">
        <v>17312</v>
      </c>
    </row>
    <row r="8645" spans="1:2" x14ac:dyDescent="0.25">
      <c r="A8645" s="3">
        <v>0.90680000000000005</v>
      </c>
      <c r="B8645" s="3" t="s">
        <v>17314</v>
      </c>
    </row>
    <row r="8646" spans="1:2" x14ac:dyDescent="0.25">
      <c r="A8646" s="3">
        <v>0.90680000000000005</v>
      </c>
      <c r="B8646" s="3" t="s">
        <v>17317</v>
      </c>
    </row>
    <row r="8647" spans="1:2" x14ac:dyDescent="0.25">
      <c r="A8647" s="3">
        <v>0.90680000000000005</v>
      </c>
      <c r="B8647" s="3" t="s">
        <v>17319</v>
      </c>
    </row>
    <row r="8648" spans="1:2" x14ac:dyDescent="0.25">
      <c r="A8648" s="3">
        <v>0.90680000000000005</v>
      </c>
      <c r="B8648" s="3" t="s">
        <v>17321</v>
      </c>
    </row>
    <row r="8649" spans="1:2" x14ac:dyDescent="0.25">
      <c r="A8649" s="3">
        <v>0.90680000000000005</v>
      </c>
      <c r="B8649" s="3" t="s">
        <v>17322</v>
      </c>
    </row>
    <row r="8650" spans="1:2" x14ac:dyDescent="0.25">
      <c r="A8650" s="3">
        <v>0.90690000000000004</v>
      </c>
      <c r="B8650" s="3" t="s">
        <v>17325</v>
      </c>
    </row>
    <row r="8651" spans="1:2" x14ac:dyDescent="0.25">
      <c r="A8651" s="3">
        <v>0.90690000000000004</v>
      </c>
      <c r="B8651" s="3" t="s">
        <v>17327</v>
      </c>
    </row>
    <row r="8652" spans="1:2" x14ac:dyDescent="0.25">
      <c r="A8652" s="3">
        <v>0.90690000000000004</v>
      </c>
      <c r="B8652" s="3" t="s">
        <v>17330</v>
      </c>
    </row>
    <row r="8653" spans="1:2" x14ac:dyDescent="0.25">
      <c r="A8653" s="3">
        <v>0.90690000000000004</v>
      </c>
      <c r="B8653" s="3" t="s">
        <v>17331</v>
      </c>
    </row>
    <row r="8654" spans="1:2" x14ac:dyDescent="0.25">
      <c r="A8654" s="3">
        <v>0.90690000000000004</v>
      </c>
      <c r="B8654" s="3" t="s">
        <v>17333</v>
      </c>
    </row>
    <row r="8655" spans="1:2" x14ac:dyDescent="0.25">
      <c r="A8655" s="3">
        <v>0.90690000000000004</v>
      </c>
      <c r="B8655" s="3" t="s">
        <v>17335</v>
      </c>
    </row>
    <row r="8656" spans="1:2" x14ac:dyDescent="0.25">
      <c r="A8656" s="3">
        <v>0.90690000000000004</v>
      </c>
      <c r="B8656" s="3" t="s">
        <v>17337</v>
      </c>
    </row>
    <row r="8657" spans="1:2" x14ac:dyDescent="0.25">
      <c r="A8657" s="3">
        <v>0.90690000000000004</v>
      </c>
      <c r="B8657" s="3" t="s">
        <v>17339</v>
      </c>
    </row>
    <row r="8658" spans="1:2" x14ac:dyDescent="0.25">
      <c r="A8658" s="3">
        <v>0.90690000000000004</v>
      </c>
      <c r="B8658" s="3" t="s">
        <v>17341</v>
      </c>
    </row>
    <row r="8659" spans="1:2" x14ac:dyDescent="0.25">
      <c r="A8659" s="3">
        <v>0.90690000000000004</v>
      </c>
      <c r="B8659" s="3" t="s">
        <v>17344</v>
      </c>
    </row>
    <row r="8660" spans="1:2" x14ac:dyDescent="0.25">
      <c r="A8660" s="3">
        <v>0.90690000000000004</v>
      </c>
      <c r="B8660" s="3" t="s">
        <v>17346</v>
      </c>
    </row>
    <row r="8661" spans="1:2" x14ac:dyDescent="0.25">
      <c r="A8661" s="3">
        <v>0.90700000000000003</v>
      </c>
      <c r="B8661" s="3" t="s">
        <v>17348</v>
      </c>
    </row>
    <row r="8662" spans="1:2" x14ac:dyDescent="0.25">
      <c r="A8662" s="3">
        <v>0.90700000000000003</v>
      </c>
      <c r="B8662" s="3" t="s">
        <v>17350</v>
      </c>
    </row>
    <row r="8663" spans="1:2" x14ac:dyDescent="0.25">
      <c r="A8663" s="3">
        <v>0.90700000000000003</v>
      </c>
      <c r="B8663" s="3" t="s">
        <v>17353</v>
      </c>
    </row>
    <row r="8664" spans="1:2" x14ac:dyDescent="0.25">
      <c r="A8664" s="3">
        <v>0.90700000000000003</v>
      </c>
      <c r="B8664" s="3" t="s">
        <v>17355</v>
      </c>
    </row>
    <row r="8665" spans="1:2" x14ac:dyDescent="0.25">
      <c r="A8665" s="3">
        <v>0.90700000000000003</v>
      </c>
      <c r="B8665" s="3" t="s">
        <v>17357</v>
      </c>
    </row>
    <row r="8666" spans="1:2" x14ac:dyDescent="0.25">
      <c r="A8666" s="3">
        <v>0.90700000000000003</v>
      </c>
      <c r="B8666" s="3" t="s">
        <v>17358</v>
      </c>
    </row>
    <row r="8667" spans="1:2" x14ac:dyDescent="0.25">
      <c r="A8667" s="3">
        <v>0.90700000000000003</v>
      </c>
      <c r="B8667" s="3" t="s">
        <v>17359</v>
      </c>
    </row>
    <row r="8668" spans="1:2" x14ac:dyDescent="0.25">
      <c r="A8668" s="3">
        <v>0.90700000000000003</v>
      </c>
      <c r="B8668" s="3" t="s">
        <v>17361</v>
      </c>
    </row>
    <row r="8669" spans="1:2" x14ac:dyDescent="0.25">
      <c r="A8669" s="3">
        <v>0.90700000000000003</v>
      </c>
      <c r="B8669" s="3" t="s">
        <v>17364</v>
      </c>
    </row>
    <row r="8670" spans="1:2" x14ac:dyDescent="0.25">
      <c r="A8670" s="3">
        <v>0.90700000000000003</v>
      </c>
      <c r="B8670" s="3" t="s">
        <v>17366</v>
      </c>
    </row>
    <row r="8671" spans="1:2" x14ac:dyDescent="0.25">
      <c r="A8671" s="3">
        <v>0.90700000000000003</v>
      </c>
      <c r="B8671" s="3" t="s">
        <v>17367</v>
      </c>
    </row>
    <row r="8672" spans="1:2" x14ac:dyDescent="0.25">
      <c r="A8672" s="3">
        <v>0.90700000000000003</v>
      </c>
      <c r="B8672" s="3" t="s">
        <v>17369</v>
      </c>
    </row>
    <row r="8673" spans="1:2" x14ac:dyDescent="0.25">
      <c r="A8673" s="3">
        <v>0.90700000000000003</v>
      </c>
      <c r="B8673" s="3" t="s">
        <v>17371</v>
      </c>
    </row>
    <row r="8674" spans="1:2" x14ac:dyDescent="0.25">
      <c r="A8674" s="3">
        <v>0.90710000000000002</v>
      </c>
      <c r="B8674" s="3" t="s">
        <v>17373</v>
      </c>
    </row>
    <row r="8675" spans="1:2" x14ac:dyDescent="0.25">
      <c r="A8675" s="3">
        <v>0.90710000000000002</v>
      </c>
      <c r="B8675" s="3" t="s">
        <v>17375</v>
      </c>
    </row>
    <row r="8676" spans="1:2" x14ac:dyDescent="0.25">
      <c r="A8676" s="3">
        <v>0.90710000000000002</v>
      </c>
      <c r="B8676" s="3" t="s">
        <v>17376</v>
      </c>
    </row>
    <row r="8677" spans="1:2" x14ac:dyDescent="0.25">
      <c r="A8677" s="3">
        <v>0.90710000000000002</v>
      </c>
      <c r="B8677" s="3" t="s">
        <v>17377</v>
      </c>
    </row>
    <row r="8678" spans="1:2" x14ac:dyDescent="0.25">
      <c r="A8678" s="3">
        <v>0.90710000000000002</v>
      </c>
      <c r="B8678" s="3" t="s">
        <v>17379</v>
      </c>
    </row>
    <row r="8679" spans="1:2" x14ac:dyDescent="0.25">
      <c r="A8679" s="3">
        <v>0.90710000000000002</v>
      </c>
      <c r="B8679" s="3" t="s">
        <v>17380</v>
      </c>
    </row>
    <row r="8680" spans="1:2" x14ac:dyDescent="0.25">
      <c r="A8680" s="3">
        <v>0.90710000000000002</v>
      </c>
      <c r="B8680" s="3" t="s">
        <v>17383</v>
      </c>
    </row>
    <row r="8681" spans="1:2" x14ac:dyDescent="0.25">
      <c r="A8681" s="3">
        <v>0.90710000000000002</v>
      </c>
      <c r="B8681" s="3" t="s">
        <v>17385</v>
      </c>
    </row>
    <row r="8682" spans="1:2" x14ac:dyDescent="0.25">
      <c r="A8682" s="3">
        <v>0.90710000000000002</v>
      </c>
      <c r="B8682" s="3" t="s">
        <v>17387</v>
      </c>
    </row>
    <row r="8683" spans="1:2" x14ac:dyDescent="0.25">
      <c r="A8683" s="3">
        <v>0.90710000000000002</v>
      </c>
      <c r="B8683" s="3" t="s">
        <v>17389</v>
      </c>
    </row>
    <row r="8684" spans="1:2" x14ac:dyDescent="0.25">
      <c r="A8684" s="3">
        <v>0.90710000000000002</v>
      </c>
      <c r="B8684" s="3" t="s">
        <v>17392</v>
      </c>
    </row>
    <row r="8685" spans="1:2" x14ac:dyDescent="0.25">
      <c r="A8685" s="3">
        <v>0.90720000000000001</v>
      </c>
      <c r="B8685" s="3" t="s">
        <v>17395</v>
      </c>
    </row>
    <row r="8686" spans="1:2" x14ac:dyDescent="0.25">
      <c r="A8686" s="3">
        <v>0.90720000000000001</v>
      </c>
      <c r="B8686" s="3" t="s">
        <v>17398</v>
      </c>
    </row>
    <row r="8687" spans="1:2" x14ac:dyDescent="0.25">
      <c r="A8687" s="3">
        <v>0.90720000000000001</v>
      </c>
      <c r="B8687" s="3" t="s">
        <v>17399</v>
      </c>
    </row>
    <row r="8688" spans="1:2" x14ac:dyDescent="0.25">
      <c r="A8688" s="3">
        <v>0.90720000000000001</v>
      </c>
      <c r="B8688" s="3" t="s">
        <v>17401</v>
      </c>
    </row>
    <row r="8689" spans="1:2" x14ac:dyDescent="0.25">
      <c r="A8689" s="3">
        <v>0.90720000000000001</v>
      </c>
      <c r="B8689" s="3" t="s">
        <v>17403</v>
      </c>
    </row>
    <row r="8690" spans="1:2" x14ac:dyDescent="0.25">
      <c r="A8690" s="3">
        <v>0.90720000000000001</v>
      </c>
      <c r="B8690" s="3" t="s">
        <v>17405</v>
      </c>
    </row>
    <row r="8691" spans="1:2" x14ac:dyDescent="0.25">
      <c r="A8691" s="3">
        <v>0.90720000000000001</v>
      </c>
      <c r="B8691" s="3" t="s">
        <v>17406</v>
      </c>
    </row>
    <row r="8692" spans="1:2" x14ac:dyDescent="0.25">
      <c r="A8692" s="3">
        <v>0.90720000000000001</v>
      </c>
      <c r="B8692" s="3" t="s">
        <v>17408</v>
      </c>
    </row>
    <row r="8693" spans="1:2" x14ac:dyDescent="0.25">
      <c r="A8693" s="3">
        <v>0.90720000000000001</v>
      </c>
      <c r="B8693" s="3" t="s">
        <v>17410</v>
      </c>
    </row>
    <row r="8694" spans="1:2" x14ac:dyDescent="0.25">
      <c r="A8694" s="3">
        <v>0.90720000000000001</v>
      </c>
      <c r="B8694" s="3" t="s">
        <v>17411</v>
      </c>
    </row>
    <row r="8695" spans="1:2" x14ac:dyDescent="0.25">
      <c r="A8695" s="3">
        <v>0.90720000000000001</v>
      </c>
      <c r="B8695" s="3" t="s">
        <v>17412</v>
      </c>
    </row>
    <row r="8696" spans="1:2" x14ac:dyDescent="0.25">
      <c r="A8696" s="3">
        <v>0.90720000000000001</v>
      </c>
      <c r="B8696" s="3" t="s">
        <v>17414</v>
      </c>
    </row>
    <row r="8697" spans="1:2" x14ac:dyDescent="0.25">
      <c r="A8697" s="3">
        <v>0.9073</v>
      </c>
      <c r="B8697" s="3" t="s">
        <v>17415</v>
      </c>
    </row>
    <row r="8698" spans="1:2" x14ac:dyDescent="0.25">
      <c r="A8698" s="3">
        <v>0.9073</v>
      </c>
      <c r="B8698" s="3" t="s">
        <v>17418</v>
      </c>
    </row>
    <row r="8699" spans="1:2" x14ac:dyDescent="0.25">
      <c r="A8699" s="3">
        <v>0.9073</v>
      </c>
      <c r="B8699" s="3" t="s">
        <v>17420</v>
      </c>
    </row>
    <row r="8700" spans="1:2" x14ac:dyDescent="0.25">
      <c r="A8700" s="3">
        <v>0.9073</v>
      </c>
      <c r="B8700" s="3" t="s">
        <v>17422</v>
      </c>
    </row>
    <row r="8701" spans="1:2" x14ac:dyDescent="0.25">
      <c r="A8701" s="3">
        <v>0.9073</v>
      </c>
      <c r="B8701" s="3" t="s">
        <v>17423</v>
      </c>
    </row>
    <row r="8702" spans="1:2" x14ac:dyDescent="0.25">
      <c r="A8702" s="3">
        <v>0.9073</v>
      </c>
      <c r="B8702" s="3" t="s">
        <v>17425</v>
      </c>
    </row>
    <row r="8703" spans="1:2" x14ac:dyDescent="0.25">
      <c r="A8703" s="3">
        <v>0.9073</v>
      </c>
      <c r="B8703" s="3" t="s">
        <v>17427</v>
      </c>
    </row>
    <row r="8704" spans="1:2" x14ac:dyDescent="0.25">
      <c r="A8704" s="3">
        <v>0.9073</v>
      </c>
      <c r="B8704" s="3" t="s">
        <v>17429</v>
      </c>
    </row>
    <row r="8705" spans="1:2" x14ac:dyDescent="0.25">
      <c r="A8705" s="3">
        <v>0.9073</v>
      </c>
      <c r="B8705" s="3" t="s">
        <v>17430</v>
      </c>
    </row>
    <row r="8706" spans="1:2" x14ac:dyDescent="0.25">
      <c r="A8706" s="3">
        <v>0.9073</v>
      </c>
      <c r="B8706" s="3" t="s">
        <v>17433</v>
      </c>
    </row>
    <row r="8707" spans="1:2" x14ac:dyDescent="0.25">
      <c r="A8707" s="3">
        <v>0.90739999999999998</v>
      </c>
      <c r="B8707" s="3" t="s">
        <v>17437</v>
      </c>
    </row>
    <row r="8708" spans="1:2" x14ac:dyDescent="0.25">
      <c r="A8708" s="3">
        <v>0.90739999999999998</v>
      </c>
      <c r="B8708" s="3" t="s">
        <v>17439</v>
      </c>
    </row>
    <row r="8709" spans="1:2" x14ac:dyDescent="0.25">
      <c r="A8709" s="3">
        <v>0.90739999999999998</v>
      </c>
      <c r="B8709" s="3" t="s">
        <v>17442</v>
      </c>
    </row>
    <row r="8710" spans="1:2" x14ac:dyDescent="0.25">
      <c r="A8710" s="3">
        <v>0.90739999999999998</v>
      </c>
      <c r="B8710" s="3" t="s">
        <v>17444</v>
      </c>
    </row>
    <row r="8711" spans="1:2" x14ac:dyDescent="0.25">
      <c r="A8711" s="3">
        <v>0.90739999999999998</v>
      </c>
      <c r="B8711" s="3" t="s">
        <v>17445</v>
      </c>
    </row>
    <row r="8712" spans="1:2" x14ac:dyDescent="0.25">
      <c r="A8712" s="3">
        <v>0.90739999999999998</v>
      </c>
      <c r="B8712" s="3" t="s">
        <v>17447</v>
      </c>
    </row>
    <row r="8713" spans="1:2" x14ac:dyDescent="0.25">
      <c r="A8713" s="3">
        <v>0.90739999999999998</v>
      </c>
      <c r="B8713" s="3" t="s">
        <v>17449</v>
      </c>
    </row>
    <row r="8714" spans="1:2" x14ac:dyDescent="0.25">
      <c r="A8714" s="3">
        <v>0.90739999999999998</v>
      </c>
      <c r="B8714" s="3" t="s">
        <v>17451</v>
      </c>
    </row>
    <row r="8715" spans="1:2" x14ac:dyDescent="0.25">
      <c r="A8715" s="3">
        <v>0.90739999999999998</v>
      </c>
      <c r="B8715" s="3" t="s">
        <v>17452</v>
      </c>
    </row>
    <row r="8716" spans="1:2" x14ac:dyDescent="0.25">
      <c r="A8716" s="3">
        <v>0.90739999999999998</v>
      </c>
      <c r="B8716" s="3" t="s">
        <v>17453</v>
      </c>
    </row>
    <row r="8717" spans="1:2" x14ac:dyDescent="0.25">
      <c r="A8717" s="3">
        <v>0.90749999999999997</v>
      </c>
      <c r="B8717" s="3" t="s">
        <v>17455</v>
      </c>
    </row>
    <row r="8718" spans="1:2" x14ac:dyDescent="0.25">
      <c r="A8718" s="3">
        <v>0.90749999999999997</v>
      </c>
      <c r="B8718" s="3" t="s">
        <v>17456</v>
      </c>
    </row>
    <row r="8719" spans="1:2" x14ac:dyDescent="0.25">
      <c r="A8719" s="3">
        <v>0.90749999999999997</v>
      </c>
      <c r="B8719" s="3" t="s">
        <v>17460</v>
      </c>
    </row>
    <row r="8720" spans="1:2" x14ac:dyDescent="0.25">
      <c r="A8720" s="3">
        <v>0.90749999999999997</v>
      </c>
      <c r="B8720" s="3" t="s">
        <v>17462</v>
      </c>
    </row>
    <row r="8721" spans="1:2" x14ac:dyDescent="0.25">
      <c r="A8721" s="3">
        <v>0.90749999999999997</v>
      </c>
      <c r="B8721" s="3" t="s">
        <v>17464</v>
      </c>
    </row>
    <row r="8722" spans="1:2" x14ac:dyDescent="0.25">
      <c r="A8722" s="3">
        <v>0.90749999999999997</v>
      </c>
      <c r="B8722" s="3" t="s">
        <v>17466</v>
      </c>
    </row>
    <row r="8723" spans="1:2" x14ac:dyDescent="0.25">
      <c r="A8723" s="3">
        <v>0.90749999999999997</v>
      </c>
      <c r="B8723" s="3" t="s">
        <v>17468</v>
      </c>
    </row>
    <row r="8724" spans="1:2" x14ac:dyDescent="0.25">
      <c r="A8724" s="3">
        <v>0.90749999999999997</v>
      </c>
      <c r="B8724" s="3" t="s">
        <v>17469</v>
      </c>
    </row>
    <row r="8725" spans="1:2" x14ac:dyDescent="0.25">
      <c r="A8725" s="3">
        <v>0.90749999999999997</v>
      </c>
      <c r="B8725" s="3" t="s">
        <v>17471</v>
      </c>
    </row>
    <row r="8726" spans="1:2" x14ac:dyDescent="0.25">
      <c r="A8726" s="3">
        <v>0.90749999999999997</v>
      </c>
      <c r="B8726" s="3" t="s">
        <v>17472</v>
      </c>
    </row>
    <row r="8727" spans="1:2" x14ac:dyDescent="0.25">
      <c r="A8727" s="3">
        <v>0.90749999999999997</v>
      </c>
      <c r="B8727" s="3" t="s">
        <v>17474</v>
      </c>
    </row>
    <row r="8728" spans="1:2" x14ac:dyDescent="0.25">
      <c r="A8728" s="3">
        <v>0.90759999999999996</v>
      </c>
      <c r="B8728" s="3" t="s">
        <v>17476</v>
      </c>
    </row>
    <row r="8729" spans="1:2" x14ac:dyDescent="0.25">
      <c r="A8729" s="3">
        <v>0.90759999999999996</v>
      </c>
      <c r="B8729" s="3" t="s">
        <v>17478</v>
      </c>
    </row>
    <row r="8730" spans="1:2" x14ac:dyDescent="0.25">
      <c r="A8730" s="3">
        <v>0.90759999999999996</v>
      </c>
      <c r="B8730" s="3" t="s">
        <v>17480</v>
      </c>
    </row>
    <row r="8731" spans="1:2" x14ac:dyDescent="0.25">
      <c r="A8731" s="3">
        <v>0.90759999999999996</v>
      </c>
      <c r="B8731" s="3" t="s">
        <v>17482</v>
      </c>
    </row>
    <row r="8732" spans="1:2" x14ac:dyDescent="0.25">
      <c r="A8732" s="3">
        <v>0.90759999999999996</v>
      </c>
      <c r="B8732" s="3" t="s">
        <v>17484</v>
      </c>
    </row>
    <row r="8733" spans="1:2" x14ac:dyDescent="0.25">
      <c r="A8733" s="3">
        <v>0.90759999999999996</v>
      </c>
      <c r="B8733" s="3" t="s">
        <v>17486</v>
      </c>
    </row>
    <row r="8734" spans="1:2" x14ac:dyDescent="0.25">
      <c r="A8734" s="3">
        <v>0.90759999999999996</v>
      </c>
      <c r="B8734" s="3" t="s">
        <v>17488</v>
      </c>
    </row>
    <row r="8735" spans="1:2" x14ac:dyDescent="0.25">
      <c r="A8735" s="3">
        <v>0.90759999999999996</v>
      </c>
      <c r="B8735" s="3" t="s">
        <v>17491</v>
      </c>
    </row>
    <row r="8736" spans="1:2" x14ac:dyDescent="0.25">
      <c r="A8736" s="3">
        <v>0.90759999999999996</v>
      </c>
      <c r="B8736" s="3" t="s">
        <v>17494</v>
      </c>
    </row>
    <row r="8737" spans="1:2" x14ac:dyDescent="0.25">
      <c r="A8737" s="3">
        <v>0.90759999999999996</v>
      </c>
      <c r="B8737" s="3" t="s">
        <v>17496</v>
      </c>
    </row>
    <row r="8738" spans="1:2" x14ac:dyDescent="0.25">
      <c r="A8738" s="3">
        <v>0.90769999999999995</v>
      </c>
      <c r="B8738" s="3" t="s">
        <v>17499</v>
      </c>
    </row>
    <row r="8739" spans="1:2" x14ac:dyDescent="0.25">
      <c r="A8739" s="3">
        <v>0.90769999999999995</v>
      </c>
      <c r="B8739" s="3" t="s">
        <v>17500</v>
      </c>
    </row>
    <row r="8740" spans="1:2" x14ac:dyDescent="0.25">
      <c r="A8740" s="3">
        <v>0.90769999999999995</v>
      </c>
      <c r="B8740" s="3" t="s">
        <v>17502</v>
      </c>
    </row>
    <row r="8741" spans="1:2" x14ac:dyDescent="0.25">
      <c r="A8741" s="3">
        <v>0.90769999999999995</v>
      </c>
      <c r="B8741" s="3" t="s">
        <v>17505</v>
      </c>
    </row>
    <row r="8742" spans="1:2" x14ac:dyDescent="0.25">
      <c r="A8742" s="3">
        <v>0.90769999999999995</v>
      </c>
      <c r="B8742" s="3" t="s">
        <v>17506</v>
      </c>
    </row>
    <row r="8743" spans="1:2" x14ac:dyDescent="0.25">
      <c r="A8743" s="3">
        <v>0.90769999999999995</v>
      </c>
      <c r="B8743" s="3" t="s">
        <v>17508</v>
      </c>
    </row>
    <row r="8744" spans="1:2" x14ac:dyDescent="0.25">
      <c r="A8744" s="3">
        <v>0.90769999999999995</v>
      </c>
      <c r="B8744" s="3" t="s">
        <v>17509</v>
      </c>
    </row>
    <row r="8745" spans="1:2" x14ac:dyDescent="0.25">
      <c r="A8745" s="3">
        <v>0.90769999999999995</v>
      </c>
      <c r="B8745" s="3" t="s">
        <v>17512</v>
      </c>
    </row>
    <row r="8746" spans="1:2" x14ac:dyDescent="0.25">
      <c r="A8746" s="3">
        <v>0.90769999999999995</v>
      </c>
      <c r="B8746" s="3" t="s">
        <v>17513</v>
      </c>
    </row>
    <row r="8747" spans="1:2" x14ac:dyDescent="0.25">
      <c r="A8747" s="3">
        <v>0.90769999999999995</v>
      </c>
      <c r="B8747" s="3" t="s">
        <v>17515</v>
      </c>
    </row>
    <row r="8748" spans="1:2" x14ac:dyDescent="0.25">
      <c r="A8748" s="3">
        <v>0.90769999999999995</v>
      </c>
      <c r="B8748" s="3" t="s">
        <v>17516</v>
      </c>
    </row>
    <row r="8749" spans="1:2" x14ac:dyDescent="0.25">
      <c r="A8749" s="3">
        <v>0.90780000000000005</v>
      </c>
      <c r="B8749" s="3" t="s">
        <v>17520</v>
      </c>
    </row>
    <row r="8750" spans="1:2" x14ac:dyDescent="0.25">
      <c r="A8750" s="3">
        <v>0.90780000000000005</v>
      </c>
      <c r="B8750" s="3" t="s">
        <v>17522</v>
      </c>
    </row>
    <row r="8751" spans="1:2" x14ac:dyDescent="0.25">
      <c r="A8751" s="3">
        <v>0.90780000000000005</v>
      </c>
      <c r="B8751" s="3" t="s">
        <v>17525</v>
      </c>
    </row>
    <row r="8752" spans="1:2" x14ac:dyDescent="0.25">
      <c r="A8752" s="3">
        <v>0.90780000000000005</v>
      </c>
      <c r="B8752" s="3" t="s">
        <v>17527</v>
      </c>
    </row>
    <row r="8753" spans="1:2" x14ac:dyDescent="0.25">
      <c r="A8753" s="3">
        <v>0.90780000000000005</v>
      </c>
      <c r="B8753" s="3" t="s">
        <v>17529</v>
      </c>
    </row>
    <row r="8754" spans="1:2" x14ac:dyDescent="0.25">
      <c r="A8754" s="3">
        <v>0.90780000000000005</v>
      </c>
      <c r="B8754" s="3" t="s">
        <v>17531</v>
      </c>
    </row>
    <row r="8755" spans="1:2" x14ac:dyDescent="0.25">
      <c r="A8755" s="3">
        <v>0.90780000000000005</v>
      </c>
      <c r="B8755" s="3" t="s">
        <v>17533</v>
      </c>
    </row>
    <row r="8756" spans="1:2" x14ac:dyDescent="0.25">
      <c r="A8756" s="3">
        <v>0.90780000000000005</v>
      </c>
      <c r="B8756" s="3" t="s">
        <v>17534</v>
      </c>
    </row>
    <row r="8757" spans="1:2" x14ac:dyDescent="0.25">
      <c r="A8757" s="3">
        <v>0.90780000000000005</v>
      </c>
      <c r="B8757" s="3" t="s">
        <v>17536</v>
      </c>
    </row>
    <row r="8758" spans="1:2" x14ac:dyDescent="0.25">
      <c r="A8758" s="3">
        <v>0.90780000000000005</v>
      </c>
      <c r="B8758" s="3" t="s">
        <v>17539</v>
      </c>
    </row>
    <row r="8759" spans="1:2" x14ac:dyDescent="0.25">
      <c r="A8759" s="3">
        <v>0.90790000000000004</v>
      </c>
      <c r="B8759" s="3" t="s">
        <v>17540</v>
      </c>
    </row>
    <row r="8760" spans="1:2" x14ac:dyDescent="0.25">
      <c r="A8760" s="3">
        <v>0.90790000000000004</v>
      </c>
      <c r="B8760" s="3" t="s">
        <v>17542</v>
      </c>
    </row>
    <row r="8761" spans="1:2" x14ac:dyDescent="0.25">
      <c r="A8761" s="3">
        <v>0.90790000000000004</v>
      </c>
      <c r="B8761" s="3" t="s">
        <v>17544</v>
      </c>
    </row>
    <row r="8762" spans="1:2" x14ac:dyDescent="0.25">
      <c r="A8762" s="3">
        <v>0.90790000000000004</v>
      </c>
      <c r="B8762" s="3" t="s">
        <v>17547</v>
      </c>
    </row>
    <row r="8763" spans="1:2" x14ac:dyDescent="0.25">
      <c r="A8763" s="3">
        <v>0.90790000000000004</v>
      </c>
      <c r="B8763" s="3" t="s">
        <v>17549</v>
      </c>
    </row>
    <row r="8764" spans="1:2" x14ac:dyDescent="0.25">
      <c r="A8764" s="3">
        <v>0.90790000000000004</v>
      </c>
      <c r="B8764" s="3" t="s">
        <v>17551</v>
      </c>
    </row>
    <row r="8765" spans="1:2" x14ac:dyDescent="0.25">
      <c r="A8765" s="3">
        <v>0.90790000000000004</v>
      </c>
      <c r="B8765" s="3" t="s">
        <v>17553</v>
      </c>
    </row>
    <row r="8766" spans="1:2" x14ac:dyDescent="0.25">
      <c r="A8766" s="3">
        <v>0.90790000000000004</v>
      </c>
      <c r="B8766" s="3" t="s">
        <v>17554</v>
      </c>
    </row>
    <row r="8767" spans="1:2" x14ac:dyDescent="0.25">
      <c r="A8767" s="3">
        <v>0.90790000000000004</v>
      </c>
      <c r="B8767" s="3" t="s">
        <v>17557</v>
      </c>
    </row>
    <row r="8768" spans="1:2" x14ac:dyDescent="0.25">
      <c r="A8768" s="3">
        <v>0.90790000000000004</v>
      </c>
      <c r="B8768" s="3" t="s">
        <v>17558</v>
      </c>
    </row>
    <row r="8769" spans="1:2" x14ac:dyDescent="0.25">
      <c r="A8769" s="3">
        <v>0.90790000000000004</v>
      </c>
      <c r="B8769" s="3" t="s">
        <v>17560</v>
      </c>
    </row>
    <row r="8770" spans="1:2" x14ac:dyDescent="0.25">
      <c r="A8770" s="3">
        <v>0.90800000000000003</v>
      </c>
      <c r="B8770" s="3" t="s">
        <v>17561</v>
      </c>
    </row>
    <row r="8771" spans="1:2" x14ac:dyDescent="0.25">
      <c r="A8771" s="3">
        <v>0.90800000000000003</v>
      </c>
      <c r="B8771" s="3" t="s">
        <v>17563</v>
      </c>
    </row>
    <row r="8772" spans="1:2" x14ac:dyDescent="0.25">
      <c r="A8772" s="3">
        <v>0.90800000000000003</v>
      </c>
      <c r="B8772" s="3" t="s">
        <v>17566</v>
      </c>
    </row>
    <row r="8773" spans="1:2" x14ac:dyDescent="0.25">
      <c r="A8773" s="3">
        <v>0.90800000000000003</v>
      </c>
      <c r="B8773" s="3" t="s">
        <v>17567</v>
      </c>
    </row>
    <row r="8774" spans="1:2" x14ac:dyDescent="0.25">
      <c r="A8774" s="3">
        <v>0.90800000000000003</v>
      </c>
      <c r="B8774" s="3" t="s">
        <v>17571</v>
      </c>
    </row>
    <row r="8775" spans="1:2" x14ac:dyDescent="0.25">
      <c r="A8775" s="3">
        <v>0.90800000000000003</v>
      </c>
      <c r="B8775" s="3" t="s">
        <v>17573</v>
      </c>
    </row>
    <row r="8776" spans="1:2" x14ac:dyDescent="0.25">
      <c r="A8776" s="3">
        <v>0.90800000000000003</v>
      </c>
      <c r="B8776" s="3" t="s">
        <v>17575</v>
      </c>
    </row>
    <row r="8777" spans="1:2" x14ac:dyDescent="0.25">
      <c r="A8777" s="3">
        <v>0.90800000000000003</v>
      </c>
      <c r="B8777" s="3" t="s">
        <v>17578</v>
      </c>
    </row>
    <row r="8778" spans="1:2" x14ac:dyDescent="0.25">
      <c r="A8778" s="3">
        <v>0.90800000000000003</v>
      </c>
      <c r="B8778" s="3" t="s">
        <v>17579</v>
      </c>
    </row>
    <row r="8779" spans="1:2" x14ac:dyDescent="0.25">
      <c r="A8779" s="3">
        <v>0.90800000000000003</v>
      </c>
      <c r="B8779" s="3" t="s">
        <v>17580</v>
      </c>
    </row>
    <row r="8780" spans="1:2" x14ac:dyDescent="0.25">
      <c r="A8780" s="3">
        <v>0.90810000000000002</v>
      </c>
      <c r="B8780" s="3" t="s">
        <v>17582</v>
      </c>
    </row>
    <row r="8781" spans="1:2" x14ac:dyDescent="0.25">
      <c r="A8781" s="3">
        <v>0.90810000000000002</v>
      </c>
      <c r="B8781" s="3" t="s">
        <v>17584</v>
      </c>
    </row>
    <row r="8782" spans="1:2" x14ac:dyDescent="0.25">
      <c r="A8782" s="3">
        <v>0.90810000000000002</v>
      </c>
      <c r="B8782" s="3" t="s">
        <v>17586</v>
      </c>
    </row>
    <row r="8783" spans="1:2" x14ac:dyDescent="0.25">
      <c r="A8783" s="3">
        <v>0.90810000000000002</v>
      </c>
      <c r="B8783" s="3" t="s">
        <v>17588</v>
      </c>
    </row>
    <row r="8784" spans="1:2" x14ac:dyDescent="0.25">
      <c r="A8784" s="3">
        <v>0.90810000000000002</v>
      </c>
      <c r="B8784" s="3" t="s">
        <v>17589</v>
      </c>
    </row>
    <row r="8785" spans="1:2" x14ac:dyDescent="0.25">
      <c r="A8785" s="3">
        <v>0.90810000000000002</v>
      </c>
      <c r="B8785" s="3" t="s">
        <v>17591</v>
      </c>
    </row>
    <row r="8786" spans="1:2" x14ac:dyDescent="0.25">
      <c r="A8786" s="3">
        <v>0.90810000000000002</v>
      </c>
      <c r="B8786" s="3" t="s">
        <v>17594</v>
      </c>
    </row>
    <row r="8787" spans="1:2" x14ac:dyDescent="0.25">
      <c r="A8787" s="3">
        <v>0.90810000000000002</v>
      </c>
      <c r="B8787" s="3" t="s">
        <v>17598</v>
      </c>
    </row>
    <row r="8788" spans="1:2" x14ac:dyDescent="0.25">
      <c r="A8788" s="3">
        <v>0.90820000000000001</v>
      </c>
      <c r="B8788" s="3" t="s">
        <v>17600</v>
      </c>
    </row>
    <row r="8789" spans="1:2" x14ac:dyDescent="0.25">
      <c r="A8789" s="3">
        <v>0.90820000000000001</v>
      </c>
      <c r="B8789" s="3" t="s">
        <v>17602</v>
      </c>
    </row>
    <row r="8790" spans="1:2" x14ac:dyDescent="0.25">
      <c r="A8790" s="3">
        <v>0.90820000000000001</v>
      </c>
      <c r="B8790" s="3" t="s">
        <v>17604</v>
      </c>
    </row>
    <row r="8791" spans="1:2" x14ac:dyDescent="0.25">
      <c r="A8791" s="3">
        <v>0.90820000000000001</v>
      </c>
      <c r="B8791" s="3" t="s">
        <v>17606</v>
      </c>
    </row>
    <row r="8792" spans="1:2" x14ac:dyDescent="0.25">
      <c r="A8792" s="3">
        <v>0.90820000000000001</v>
      </c>
      <c r="B8792" s="3" t="s">
        <v>17608</v>
      </c>
    </row>
    <row r="8793" spans="1:2" x14ac:dyDescent="0.25">
      <c r="A8793" s="3">
        <v>0.90820000000000001</v>
      </c>
      <c r="B8793" s="3" t="s">
        <v>17610</v>
      </c>
    </row>
    <row r="8794" spans="1:2" x14ac:dyDescent="0.25">
      <c r="A8794" s="3">
        <v>0.90820000000000001</v>
      </c>
      <c r="B8794" s="3" t="s">
        <v>17612</v>
      </c>
    </row>
    <row r="8795" spans="1:2" x14ac:dyDescent="0.25">
      <c r="A8795" s="3">
        <v>0.90820000000000001</v>
      </c>
      <c r="B8795" s="3" t="s">
        <v>17613</v>
      </c>
    </row>
    <row r="8796" spans="1:2" x14ac:dyDescent="0.25">
      <c r="A8796" s="3">
        <v>0.90820000000000001</v>
      </c>
      <c r="B8796" s="3" t="s">
        <v>17615</v>
      </c>
    </row>
    <row r="8797" spans="1:2" x14ac:dyDescent="0.25">
      <c r="A8797" s="3">
        <v>0.90820000000000001</v>
      </c>
      <c r="B8797" s="3" t="s">
        <v>17618</v>
      </c>
    </row>
    <row r="8798" spans="1:2" x14ac:dyDescent="0.25">
      <c r="A8798" s="3">
        <v>0.90820000000000001</v>
      </c>
      <c r="B8798" s="3" t="s">
        <v>17620</v>
      </c>
    </row>
    <row r="8799" spans="1:2" x14ac:dyDescent="0.25">
      <c r="A8799" s="3">
        <v>0.90820000000000001</v>
      </c>
      <c r="B8799" s="3" t="s">
        <v>17621</v>
      </c>
    </row>
    <row r="8800" spans="1:2" x14ac:dyDescent="0.25">
      <c r="A8800" s="3">
        <v>0.9083</v>
      </c>
      <c r="B8800" s="3" t="s">
        <v>17622</v>
      </c>
    </row>
    <row r="8801" spans="1:2" x14ac:dyDescent="0.25">
      <c r="A8801" s="3">
        <v>0.9083</v>
      </c>
      <c r="B8801" s="3" t="s">
        <v>17624</v>
      </c>
    </row>
    <row r="8802" spans="1:2" x14ac:dyDescent="0.25">
      <c r="A8802" s="3">
        <v>0.9083</v>
      </c>
      <c r="B8802" s="3" t="s">
        <v>17626</v>
      </c>
    </row>
    <row r="8803" spans="1:2" x14ac:dyDescent="0.25">
      <c r="A8803" s="3">
        <v>0.9083</v>
      </c>
      <c r="B8803" s="3" t="s">
        <v>17629</v>
      </c>
    </row>
    <row r="8804" spans="1:2" x14ac:dyDescent="0.25">
      <c r="A8804" s="3">
        <v>0.9083</v>
      </c>
      <c r="B8804" s="3" t="s">
        <v>17630</v>
      </c>
    </row>
    <row r="8805" spans="1:2" x14ac:dyDescent="0.25">
      <c r="A8805" s="3">
        <v>0.9083</v>
      </c>
      <c r="B8805" s="3" t="s">
        <v>17631</v>
      </c>
    </row>
    <row r="8806" spans="1:2" x14ac:dyDescent="0.25">
      <c r="A8806" s="3">
        <v>0.9083</v>
      </c>
      <c r="B8806" s="3" t="s">
        <v>17632</v>
      </c>
    </row>
    <row r="8807" spans="1:2" x14ac:dyDescent="0.25">
      <c r="A8807" s="3">
        <v>0.9083</v>
      </c>
      <c r="B8807" s="3" t="s">
        <v>17634</v>
      </c>
    </row>
    <row r="8808" spans="1:2" x14ac:dyDescent="0.25">
      <c r="A8808" s="3">
        <v>0.9083</v>
      </c>
      <c r="B8808" s="3" t="s">
        <v>17636</v>
      </c>
    </row>
    <row r="8809" spans="1:2" x14ac:dyDescent="0.25">
      <c r="A8809" s="3">
        <v>0.9083</v>
      </c>
      <c r="B8809" s="3" t="s">
        <v>17638</v>
      </c>
    </row>
    <row r="8810" spans="1:2" x14ac:dyDescent="0.25">
      <c r="A8810" s="3">
        <v>0.9083</v>
      </c>
      <c r="B8810" s="3" t="s">
        <v>17639</v>
      </c>
    </row>
    <row r="8811" spans="1:2" x14ac:dyDescent="0.25">
      <c r="A8811" s="3">
        <v>0.9083</v>
      </c>
      <c r="B8811" s="3" t="s">
        <v>17641</v>
      </c>
    </row>
    <row r="8812" spans="1:2" x14ac:dyDescent="0.25">
      <c r="A8812" s="3">
        <v>0.90839999999999999</v>
      </c>
      <c r="B8812" s="3" t="s">
        <v>17643</v>
      </c>
    </row>
    <row r="8813" spans="1:2" x14ac:dyDescent="0.25">
      <c r="A8813" s="3">
        <v>0.90839999999999999</v>
      </c>
      <c r="B8813" s="3" t="s">
        <v>17644</v>
      </c>
    </row>
    <row r="8814" spans="1:2" x14ac:dyDescent="0.25">
      <c r="A8814" s="3">
        <v>0.90839999999999999</v>
      </c>
      <c r="B8814" s="3" t="s">
        <v>17645</v>
      </c>
    </row>
    <row r="8815" spans="1:2" x14ac:dyDescent="0.25">
      <c r="A8815" s="3">
        <v>0.90839999999999999</v>
      </c>
      <c r="B8815" s="3" t="s">
        <v>17647</v>
      </c>
    </row>
    <row r="8816" spans="1:2" x14ac:dyDescent="0.25">
      <c r="A8816" s="3">
        <v>0.90839999999999999</v>
      </c>
      <c r="B8816" s="3" t="s">
        <v>17648</v>
      </c>
    </row>
    <row r="8817" spans="1:2" x14ac:dyDescent="0.25">
      <c r="A8817" s="3">
        <v>0.90839999999999999</v>
      </c>
      <c r="B8817" s="3" t="s">
        <v>17652</v>
      </c>
    </row>
    <row r="8818" spans="1:2" x14ac:dyDescent="0.25">
      <c r="A8818" s="3">
        <v>0.90839999999999999</v>
      </c>
      <c r="B8818" s="3" t="s">
        <v>17653</v>
      </c>
    </row>
    <row r="8819" spans="1:2" x14ac:dyDescent="0.25">
      <c r="A8819" s="3">
        <v>0.90839999999999999</v>
      </c>
      <c r="B8819" s="3" t="s">
        <v>17655</v>
      </c>
    </row>
    <row r="8820" spans="1:2" x14ac:dyDescent="0.25">
      <c r="A8820" s="3">
        <v>0.90839999999999999</v>
      </c>
      <c r="B8820" s="3" t="s">
        <v>17657</v>
      </c>
    </row>
    <row r="8821" spans="1:2" x14ac:dyDescent="0.25">
      <c r="A8821" s="3">
        <v>0.90839999999999999</v>
      </c>
      <c r="B8821" s="3" t="s">
        <v>17658</v>
      </c>
    </row>
    <row r="8822" spans="1:2" x14ac:dyDescent="0.25">
      <c r="A8822" s="3">
        <v>0.90839999999999999</v>
      </c>
      <c r="B8822" s="3" t="s">
        <v>17659</v>
      </c>
    </row>
    <row r="8823" spans="1:2" x14ac:dyDescent="0.25">
      <c r="A8823" s="3">
        <v>0.90849999999999997</v>
      </c>
      <c r="B8823" s="3" t="s">
        <v>17663</v>
      </c>
    </row>
    <row r="8824" spans="1:2" x14ac:dyDescent="0.25">
      <c r="A8824" s="3">
        <v>0.90849999999999997</v>
      </c>
      <c r="B8824" s="3" t="s">
        <v>17666</v>
      </c>
    </row>
    <row r="8825" spans="1:2" x14ac:dyDescent="0.25">
      <c r="A8825" s="3">
        <v>0.90849999999999997</v>
      </c>
      <c r="B8825" s="3" t="s">
        <v>17667</v>
      </c>
    </row>
    <row r="8826" spans="1:2" x14ac:dyDescent="0.25">
      <c r="A8826" s="3">
        <v>0.90849999999999997</v>
      </c>
      <c r="B8826" s="3" t="s">
        <v>17669</v>
      </c>
    </row>
    <row r="8827" spans="1:2" x14ac:dyDescent="0.25">
      <c r="A8827" s="3">
        <v>0.90849999999999997</v>
      </c>
      <c r="B8827" s="3" t="s">
        <v>17670</v>
      </c>
    </row>
    <row r="8828" spans="1:2" x14ac:dyDescent="0.25">
      <c r="A8828" s="3">
        <v>0.90849999999999997</v>
      </c>
      <c r="B8828" s="3" t="s">
        <v>17672</v>
      </c>
    </row>
    <row r="8829" spans="1:2" x14ac:dyDescent="0.25">
      <c r="A8829" s="3">
        <v>0.90849999999999997</v>
      </c>
      <c r="B8829" s="3" t="s">
        <v>17674</v>
      </c>
    </row>
    <row r="8830" spans="1:2" x14ac:dyDescent="0.25">
      <c r="A8830" s="3">
        <v>0.90849999999999997</v>
      </c>
      <c r="B8830" s="3" t="s">
        <v>17676</v>
      </c>
    </row>
    <row r="8831" spans="1:2" x14ac:dyDescent="0.25">
      <c r="A8831" s="3">
        <v>0.90849999999999997</v>
      </c>
      <c r="B8831" s="3" t="s">
        <v>17678</v>
      </c>
    </row>
    <row r="8832" spans="1:2" x14ac:dyDescent="0.25">
      <c r="A8832" s="3">
        <v>0.90849999999999997</v>
      </c>
      <c r="B8832" s="3" t="s">
        <v>17681</v>
      </c>
    </row>
    <row r="8833" spans="1:2" x14ac:dyDescent="0.25">
      <c r="A8833" s="3">
        <v>0.90859999999999996</v>
      </c>
      <c r="B8833" s="3" t="s">
        <v>17682</v>
      </c>
    </row>
    <row r="8834" spans="1:2" x14ac:dyDescent="0.25">
      <c r="A8834" s="3">
        <v>0.90859999999999996</v>
      </c>
      <c r="B8834" s="3" t="s">
        <v>17685</v>
      </c>
    </row>
    <row r="8835" spans="1:2" x14ac:dyDescent="0.25">
      <c r="A8835" s="3">
        <v>0.90859999999999996</v>
      </c>
      <c r="B8835" s="3" t="s">
        <v>17687</v>
      </c>
    </row>
    <row r="8836" spans="1:2" x14ac:dyDescent="0.25">
      <c r="A8836" s="3">
        <v>0.90859999999999996</v>
      </c>
      <c r="B8836" s="3" t="s">
        <v>17689</v>
      </c>
    </row>
    <row r="8837" spans="1:2" x14ac:dyDescent="0.25">
      <c r="A8837" s="3">
        <v>0.90859999999999996</v>
      </c>
      <c r="B8837" s="3" t="s">
        <v>17690</v>
      </c>
    </row>
    <row r="8838" spans="1:2" x14ac:dyDescent="0.25">
      <c r="A8838" s="3">
        <v>0.90859999999999996</v>
      </c>
      <c r="B8838" s="3" t="s">
        <v>17692</v>
      </c>
    </row>
    <row r="8839" spans="1:2" x14ac:dyDescent="0.25">
      <c r="A8839" s="3">
        <v>0.90859999999999996</v>
      </c>
      <c r="B8839" s="3" t="s">
        <v>17694</v>
      </c>
    </row>
    <row r="8840" spans="1:2" x14ac:dyDescent="0.25">
      <c r="A8840" s="3">
        <v>0.90859999999999996</v>
      </c>
      <c r="B8840" s="3" t="s">
        <v>17696</v>
      </c>
    </row>
    <row r="8841" spans="1:2" x14ac:dyDescent="0.25">
      <c r="A8841" s="3">
        <v>0.90859999999999996</v>
      </c>
      <c r="B8841" s="3" t="s">
        <v>17698</v>
      </c>
    </row>
    <row r="8842" spans="1:2" x14ac:dyDescent="0.25">
      <c r="A8842" s="3">
        <v>0.90859999999999996</v>
      </c>
      <c r="B8842" s="3" t="s">
        <v>17699</v>
      </c>
    </row>
    <row r="8843" spans="1:2" x14ac:dyDescent="0.25">
      <c r="A8843" s="3">
        <v>0.90869999999999995</v>
      </c>
      <c r="B8843" s="3" t="s">
        <v>17703</v>
      </c>
    </row>
    <row r="8844" spans="1:2" x14ac:dyDescent="0.25">
      <c r="A8844" s="3">
        <v>0.90869999999999995</v>
      </c>
      <c r="B8844" s="3" t="s">
        <v>17705</v>
      </c>
    </row>
    <row r="8845" spans="1:2" x14ac:dyDescent="0.25">
      <c r="A8845" s="3">
        <v>0.90869999999999995</v>
      </c>
      <c r="B8845" s="3" t="s">
        <v>17707</v>
      </c>
    </row>
    <row r="8846" spans="1:2" x14ac:dyDescent="0.25">
      <c r="A8846" s="3">
        <v>0.90869999999999995</v>
      </c>
      <c r="B8846" s="3" t="s">
        <v>17711</v>
      </c>
    </row>
    <row r="8847" spans="1:2" x14ac:dyDescent="0.25">
      <c r="A8847" s="3">
        <v>0.90869999999999995</v>
      </c>
      <c r="B8847" s="3" t="s">
        <v>17712</v>
      </c>
    </row>
    <row r="8848" spans="1:2" x14ac:dyDescent="0.25">
      <c r="A8848" s="3">
        <v>0.90869999999999995</v>
      </c>
      <c r="B8848" s="3" t="s">
        <v>17714</v>
      </c>
    </row>
    <row r="8849" spans="1:2" x14ac:dyDescent="0.25">
      <c r="A8849" s="3">
        <v>0.90869999999999995</v>
      </c>
      <c r="B8849" s="3" t="s">
        <v>17715</v>
      </c>
    </row>
    <row r="8850" spans="1:2" x14ac:dyDescent="0.25">
      <c r="A8850" s="3">
        <v>0.90869999999999995</v>
      </c>
      <c r="B8850" s="3" t="s">
        <v>17717</v>
      </c>
    </row>
    <row r="8851" spans="1:2" x14ac:dyDescent="0.25">
      <c r="A8851" s="3">
        <v>0.90869999999999995</v>
      </c>
      <c r="B8851" s="3" t="s">
        <v>17719</v>
      </c>
    </row>
    <row r="8852" spans="1:2" x14ac:dyDescent="0.25">
      <c r="A8852" s="3">
        <v>0.90869999999999995</v>
      </c>
      <c r="B8852" s="3" t="s">
        <v>17721</v>
      </c>
    </row>
    <row r="8853" spans="1:2" x14ac:dyDescent="0.25">
      <c r="A8853" s="3">
        <v>0.90880000000000005</v>
      </c>
      <c r="B8853" s="3" t="s">
        <v>17724</v>
      </c>
    </row>
    <row r="8854" spans="1:2" x14ac:dyDescent="0.25">
      <c r="A8854" s="3">
        <v>0.90880000000000005</v>
      </c>
      <c r="B8854" s="3" t="s">
        <v>17725</v>
      </c>
    </row>
    <row r="8855" spans="1:2" x14ac:dyDescent="0.25">
      <c r="A8855" s="3">
        <v>0.90880000000000005</v>
      </c>
      <c r="B8855" s="3" t="s">
        <v>17728</v>
      </c>
    </row>
    <row r="8856" spans="1:2" x14ac:dyDescent="0.25">
      <c r="A8856" s="3">
        <v>0.90880000000000005</v>
      </c>
      <c r="B8856" s="3" t="s">
        <v>17730</v>
      </c>
    </row>
    <row r="8857" spans="1:2" x14ac:dyDescent="0.25">
      <c r="A8857" s="3">
        <v>0.90880000000000005</v>
      </c>
      <c r="B8857" s="3" t="s">
        <v>17732</v>
      </c>
    </row>
    <row r="8858" spans="1:2" x14ac:dyDescent="0.25">
      <c r="A8858" s="3">
        <v>0.90880000000000005</v>
      </c>
      <c r="B8858" s="3" t="s">
        <v>17734</v>
      </c>
    </row>
    <row r="8859" spans="1:2" x14ac:dyDescent="0.25">
      <c r="A8859" s="3">
        <v>0.90880000000000005</v>
      </c>
      <c r="B8859" s="3" t="s">
        <v>17736</v>
      </c>
    </row>
    <row r="8860" spans="1:2" x14ac:dyDescent="0.25">
      <c r="A8860" s="3">
        <v>0.90880000000000005</v>
      </c>
      <c r="B8860" s="3" t="s">
        <v>17738</v>
      </c>
    </row>
    <row r="8861" spans="1:2" x14ac:dyDescent="0.25">
      <c r="A8861" s="3">
        <v>0.90880000000000005</v>
      </c>
      <c r="B8861" s="3" t="s">
        <v>17740</v>
      </c>
    </row>
    <row r="8862" spans="1:2" x14ac:dyDescent="0.25">
      <c r="A8862" s="3">
        <v>0.90890000000000004</v>
      </c>
      <c r="B8862" s="3" t="s">
        <v>17742</v>
      </c>
    </row>
    <row r="8863" spans="1:2" x14ac:dyDescent="0.25">
      <c r="A8863" s="3">
        <v>0.90890000000000004</v>
      </c>
      <c r="B8863" s="3" t="s">
        <v>17745</v>
      </c>
    </row>
    <row r="8864" spans="1:2" x14ac:dyDescent="0.25">
      <c r="A8864" s="3">
        <v>0.90890000000000004</v>
      </c>
      <c r="B8864" s="3" t="s">
        <v>17747</v>
      </c>
    </row>
    <row r="8865" spans="1:2" x14ac:dyDescent="0.25">
      <c r="A8865" s="3">
        <v>0.90890000000000004</v>
      </c>
      <c r="B8865" s="3" t="s">
        <v>17749</v>
      </c>
    </row>
    <row r="8866" spans="1:2" x14ac:dyDescent="0.25">
      <c r="A8866" s="3">
        <v>0.90890000000000004</v>
      </c>
      <c r="B8866" s="3" t="s">
        <v>17750</v>
      </c>
    </row>
    <row r="8867" spans="1:2" x14ac:dyDescent="0.25">
      <c r="A8867" s="3">
        <v>0.90890000000000004</v>
      </c>
      <c r="B8867" s="3" t="s">
        <v>17752</v>
      </c>
    </row>
    <row r="8868" spans="1:2" x14ac:dyDescent="0.25">
      <c r="A8868" s="3">
        <v>0.90890000000000004</v>
      </c>
      <c r="B8868" s="3" t="s">
        <v>17754</v>
      </c>
    </row>
    <row r="8869" spans="1:2" x14ac:dyDescent="0.25">
      <c r="A8869" s="3">
        <v>0.90890000000000004</v>
      </c>
      <c r="B8869" s="3" t="s">
        <v>17756</v>
      </c>
    </row>
    <row r="8870" spans="1:2" x14ac:dyDescent="0.25">
      <c r="A8870" s="3">
        <v>0.90890000000000004</v>
      </c>
      <c r="B8870" s="3" t="s">
        <v>17758</v>
      </c>
    </row>
    <row r="8871" spans="1:2" x14ac:dyDescent="0.25">
      <c r="A8871" s="3">
        <v>0.90890000000000004</v>
      </c>
      <c r="B8871" s="3" t="s">
        <v>17761</v>
      </c>
    </row>
    <row r="8872" spans="1:2" x14ac:dyDescent="0.25">
      <c r="A8872" s="3">
        <v>0.90900000000000003</v>
      </c>
      <c r="B8872" s="3" t="s">
        <v>17763</v>
      </c>
    </row>
    <row r="8873" spans="1:2" x14ac:dyDescent="0.25">
      <c r="A8873" s="3">
        <v>0.90900000000000003</v>
      </c>
      <c r="B8873" s="3" t="s">
        <v>17765</v>
      </c>
    </row>
    <row r="8874" spans="1:2" x14ac:dyDescent="0.25">
      <c r="A8874" s="3">
        <v>0.90900000000000003</v>
      </c>
      <c r="B8874" s="3" t="s">
        <v>17766</v>
      </c>
    </row>
    <row r="8875" spans="1:2" x14ac:dyDescent="0.25">
      <c r="A8875" s="3">
        <v>0.90900000000000003</v>
      </c>
      <c r="B8875" s="3" t="s">
        <v>17767</v>
      </c>
    </row>
    <row r="8876" spans="1:2" x14ac:dyDescent="0.25">
      <c r="A8876" s="3">
        <v>0.90900000000000003</v>
      </c>
      <c r="B8876" s="3" t="s">
        <v>17770</v>
      </c>
    </row>
    <row r="8877" spans="1:2" x14ac:dyDescent="0.25">
      <c r="A8877" s="3">
        <v>0.90900000000000003</v>
      </c>
      <c r="B8877" s="3" t="s">
        <v>17772</v>
      </c>
    </row>
    <row r="8878" spans="1:2" x14ac:dyDescent="0.25">
      <c r="A8878" s="3">
        <v>0.90900000000000003</v>
      </c>
      <c r="B8878" s="3" t="s">
        <v>17773</v>
      </c>
    </row>
    <row r="8879" spans="1:2" x14ac:dyDescent="0.25">
      <c r="A8879" s="3">
        <v>0.90900000000000003</v>
      </c>
      <c r="B8879" s="3" t="s">
        <v>17775</v>
      </c>
    </row>
    <row r="8880" spans="1:2" x14ac:dyDescent="0.25">
      <c r="A8880" s="3">
        <v>0.90900000000000003</v>
      </c>
      <c r="B8880" s="3" t="s">
        <v>17776</v>
      </c>
    </row>
    <row r="8881" spans="1:2" x14ac:dyDescent="0.25">
      <c r="A8881" s="3">
        <v>0.90900000000000003</v>
      </c>
      <c r="B8881" s="3" t="s">
        <v>17778</v>
      </c>
    </row>
    <row r="8882" spans="1:2" x14ac:dyDescent="0.25">
      <c r="A8882" s="3">
        <v>0.90900000000000003</v>
      </c>
      <c r="B8882" s="3" t="s">
        <v>17779</v>
      </c>
    </row>
    <row r="8883" spans="1:2" x14ac:dyDescent="0.25">
      <c r="A8883" s="3">
        <v>0.90910000000000002</v>
      </c>
      <c r="B8883" s="3" t="s">
        <v>17781</v>
      </c>
    </row>
    <row r="8884" spans="1:2" x14ac:dyDescent="0.25">
      <c r="A8884" s="3">
        <v>0.90910000000000002</v>
      </c>
      <c r="B8884" s="3" t="s">
        <v>17783</v>
      </c>
    </row>
    <row r="8885" spans="1:2" x14ac:dyDescent="0.25">
      <c r="A8885" s="3">
        <v>0.90910000000000002</v>
      </c>
      <c r="B8885" s="3" t="s">
        <v>17785</v>
      </c>
    </row>
    <row r="8886" spans="1:2" x14ac:dyDescent="0.25">
      <c r="A8886" s="3">
        <v>0.90900000000000003</v>
      </c>
      <c r="B8886" s="3" t="s">
        <v>17787</v>
      </c>
    </row>
    <row r="8887" spans="1:2" x14ac:dyDescent="0.25">
      <c r="A8887" s="3">
        <v>0.90900000000000003</v>
      </c>
      <c r="B8887" s="3" t="s">
        <v>17790</v>
      </c>
    </row>
    <row r="8888" spans="1:2" x14ac:dyDescent="0.25">
      <c r="A8888" s="3">
        <v>0.90900000000000003</v>
      </c>
      <c r="B8888" s="3" t="s">
        <v>17792</v>
      </c>
    </row>
    <row r="8889" spans="1:2" x14ac:dyDescent="0.25">
      <c r="A8889" s="3">
        <v>0.90900000000000003</v>
      </c>
      <c r="B8889" s="3" t="s">
        <v>17794</v>
      </c>
    </row>
    <row r="8890" spans="1:2" x14ac:dyDescent="0.25">
      <c r="A8890" s="3">
        <v>0.90900000000000003</v>
      </c>
      <c r="B8890" s="3" t="s">
        <v>17796</v>
      </c>
    </row>
    <row r="8891" spans="1:2" x14ac:dyDescent="0.25">
      <c r="A8891" s="3">
        <v>0.90900000000000003</v>
      </c>
      <c r="B8891" s="3" t="s">
        <v>17798</v>
      </c>
    </row>
    <row r="8892" spans="1:2" x14ac:dyDescent="0.25">
      <c r="A8892" s="3">
        <v>0.90900000000000003</v>
      </c>
      <c r="B8892" s="3" t="s">
        <v>17800</v>
      </c>
    </row>
    <row r="8893" spans="1:2" x14ac:dyDescent="0.25">
      <c r="A8893" s="3">
        <v>0.90900000000000003</v>
      </c>
      <c r="B8893" s="3" t="s">
        <v>17802</v>
      </c>
    </row>
    <row r="8894" spans="1:2" x14ac:dyDescent="0.25">
      <c r="A8894" s="3">
        <v>0.90900000000000003</v>
      </c>
      <c r="B8894" s="3" t="s">
        <v>17803</v>
      </c>
    </row>
    <row r="8895" spans="1:2" x14ac:dyDescent="0.25">
      <c r="A8895" s="3">
        <v>0.90900000000000003</v>
      </c>
      <c r="B8895" s="3" t="s">
        <v>17805</v>
      </c>
    </row>
    <row r="8896" spans="1:2" x14ac:dyDescent="0.25">
      <c r="A8896" s="3">
        <v>0.90910000000000002</v>
      </c>
      <c r="B8896" s="3" t="s">
        <v>17807</v>
      </c>
    </row>
    <row r="8897" spans="1:2" x14ac:dyDescent="0.25">
      <c r="A8897" s="3">
        <v>0.90910000000000002</v>
      </c>
      <c r="B8897" s="3" t="s">
        <v>17809</v>
      </c>
    </row>
    <row r="8898" spans="1:2" x14ac:dyDescent="0.25">
      <c r="A8898" s="3">
        <v>0.90890000000000004</v>
      </c>
      <c r="B8898" s="3" t="s">
        <v>17811</v>
      </c>
    </row>
    <row r="8899" spans="1:2" x14ac:dyDescent="0.25">
      <c r="A8899" s="3">
        <v>0.90890000000000004</v>
      </c>
      <c r="B8899" s="3" t="s">
        <v>17814</v>
      </c>
    </row>
    <row r="8900" spans="1:2" x14ac:dyDescent="0.25">
      <c r="A8900" s="3">
        <v>0.90900000000000003</v>
      </c>
      <c r="B8900" s="3" t="s">
        <v>17816</v>
      </c>
    </row>
    <row r="8901" spans="1:2" x14ac:dyDescent="0.25">
      <c r="A8901" s="3">
        <v>0.90900000000000003</v>
      </c>
      <c r="B8901" s="3" t="s">
        <v>17818</v>
      </c>
    </row>
    <row r="8902" spans="1:2" x14ac:dyDescent="0.25">
      <c r="A8902" s="3">
        <v>0.90900000000000003</v>
      </c>
      <c r="B8902" s="3" t="s">
        <v>17819</v>
      </c>
    </row>
    <row r="8903" spans="1:2" x14ac:dyDescent="0.25">
      <c r="A8903" s="3">
        <v>0.90900000000000003</v>
      </c>
      <c r="B8903" s="3" t="s">
        <v>17821</v>
      </c>
    </row>
    <row r="8904" spans="1:2" x14ac:dyDescent="0.25">
      <c r="A8904" s="3">
        <v>0.90900000000000003</v>
      </c>
      <c r="B8904" s="3" t="s">
        <v>17823</v>
      </c>
    </row>
    <row r="8905" spans="1:2" x14ac:dyDescent="0.25">
      <c r="A8905" s="3">
        <v>0.90900000000000003</v>
      </c>
      <c r="B8905" s="3" t="s">
        <v>17826</v>
      </c>
    </row>
    <row r="8906" spans="1:2" x14ac:dyDescent="0.25">
      <c r="A8906" s="3">
        <v>0.90900000000000003</v>
      </c>
      <c r="B8906" s="3" t="s">
        <v>17828</v>
      </c>
    </row>
    <row r="8907" spans="1:2" x14ac:dyDescent="0.25">
      <c r="A8907" s="3">
        <v>0.90900000000000003</v>
      </c>
      <c r="B8907" s="3" t="s">
        <v>17830</v>
      </c>
    </row>
    <row r="8908" spans="1:2" x14ac:dyDescent="0.25">
      <c r="A8908" s="3">
        <v>0.90900000000000003</v>
      </c>
      <c r="B8908" s="3" t="s">
        <v>17832</v>
      </c>
    </row>
    <row r="8909" spans="1:2" x14ac:dyDescent="0.25">
      <c r="A8909" s="3">
        <v>0.90900000000000003</v>
      </c>
      <c r="B8909" s="3" t="s">
        <v>17834</v>
      </c>
    </row>
    <row r="8910" spans="1:2" x14ac:dyDescent="0.25">
      <c r="A8910" s="3">
        <v>0.90900000000000003</v>
      </c>
      <c r="B8910" s="3" t="s">
        <v>17837</v>
      </c>
    </row>
    <row r="8911" spans="1:2" x14ac:dyDescent="0.25">
      <c r="A8911" s="3">
        <v>0.90910000000000002</v>
      </c>
      <c r="B8911" s="3" t="s">
        <v>17839</v>
      </c>
    </row>
    <row r="8912" spans="1:2" x14ac:dyDescent="0.25">
      <c r="A8912" s="3">
        <v>0.90910000000000002</v>
      </c>
      <c r="B8912" s="3" t="s">
        <v>17841</v>
      </c>
    </row>
    <row r="8913" spans="1:2" x14ac:dyDescent="0.25">
      <c r="A8913" s="3">
        <v>0.90910000000000002</v>
      </c>
      <c r="B8913" s="3" t="s">
        <v>17843</v>
      </c>
    </row>
    <row r="8914" spans="1:2" x14ac:dyDescent="0.25">
      <c r="A8914" s="3">
        <v>0.90910000000000002</v>
      </c>
      <c r="B8914" s="3" t="s">
        <v>17846</v>
      </c>
    </row>
    <row r="8915" spans="1:2" x14ac:dyDescent="0.25">
      <c r="A8915" s="3">
        <v>0.90910000000000002</v>
      </c>
      <c r="B8915" s="3" t="s">
        <v>17847</v>
      </c>
    </row>
    <row r="8916" spans="1:2" x14ac:dyDescent="0.25">
      <c r="A8916" s="3">
        <v>0.90910000000000002</v>
      </c>
      <c r="B8916" s="3" t="s">
        <v>17849</v>
      </c>
    </row>
    <row r="8917" spans="1:2" x14ac:dyDescent="0.25">
      <c r="A8917" s="3">
        <v>0.90910000000000002</v>
      </c>
      <c r="B8917" s="3" t="s">
        <v>17851</v>
      </c>
    </row>
    <row r="8918" spans="1:2" x14ac:dyDescent="0.25">
      <c r="A8918" s="3">
        <v>0.90910000000000002</v>
      </c>
      <c r="B8918" s="3" t="s">
        <v>17853</v>
      </c>
    </row>
    <row r="8919" spans="1:2" x14ac:dyDescent="0.25">
      <c r="A8919" s="3">
        <v>0.90910000000000002</v>
      </c>
      <c r="B8919" s="3" t="s">
        <v>17855</v>
      </c>
    </row>
    <row r="8920" spans="1:2" x14ac:dyDescent="0.25">
      <c r="A8920" s="3">
        <v>0.90910000000000002</v>
      </c>
      <c r="B8920" s="3" t="s">
        <v>17857</v>
      </c>
    </row>
    <row r="8921" spans="1:2" x14ac:dyDescent="0.25">
      <c r="A8921" s="3">
        <v>0.90910000000000002</v>
      </c>
      <c r="B8921" s="3" t="s">
        <v>17858</v>
      </c>
    </row>
    <row r="8922" spans="1:2" x14ac:dyDescent="0.25">
      <c r="A8922" s="3">
        <v>0.90910000000000002</v>
      </c>
      <c r="B8922" s="3" t="s">
        <v>17860</v>
      </c>
    </row>
    <row r="8923" spans="1:2" x14ac:dyDescent="0.25">
      <c r="A8923" s="3">
        <v>0.90920000000000001</v>
      </c>
      <c r="B8923" s="3" t="s">
        <v>17862</v>
      </c>
    </row>
    <row r="8924" spans="1:2" x14ac:dyDescent="0.25">
      <c r="A8924" s="3">
        <v>0.90920000000000001</v>
      </c>
      <c r="B8924" s="3" t="s">
        <v>17864</v>
      </c>
    </row>
    <row r="8925" spans="1:2" x14ac:dyDescent="0.25">
      <c r="A8925" s="3">
        <v>0.90920000000000001</v>
      </c>
      <c r="B8925" s="3" t="s">
        <v>17865</v>
      </c>
    </row>
    <row r="8926" spans="1:2" x14ac:dyDescent="0.25">
      <c r="A8926" s="3">
        <v>0.90920000000000001</v>
      </c>
      <c r="B8926" s="3" t="s">
        <v>17867</v>
      </c>
    </row>
    <row r="8927" spans="1:2" x14ac:dyDescent="0.25">
      <c r="A8927" s="3">
        <v>0.90890000000000004</v>
      </c>
      <c r="B8927" s="3" t="s">
        <v>17869</v>
      </c>
    </row>
    <row r="8928" spans="1:2" x14ac:dyDescent="0.25">
      <c r="A8928" s="3">
        <v>0.90900000000000003</v>
      </c>
      <c r="B8928" s="3" t="s">
        <v>17873</v>
      </c>
    </row>
    <row r="8929" spans="1:2" x14ac:dyDescent="0.25">
      <c r="A8929" s="3">
        <v>0.90900000000000003</v>
      </c>
      <c r="B8929" s="3" t="s">
        <v>17875</v>
      </c>
    </row>
    <row r="8930" spans="1:2" x14ac:dyDescent="0.25">
      <c r="A8930" s="3">
        <v>0.90900000000000003</v>
      </c>
      <c r="B8930" s="3" t="s">
        <v>17877</v>
      </c>
    </row>
    <row r="8931" spans="1:2" x14ac:dyDescent="0.25">
      <c r="A8931" s="3">
        <v>0.90900000000000003</v>
      </c>
      <c r="B8931" s="3" t="s">
        <v>17879</v>
      </c>
    </row>
    <row r="8932" spans="1:2" x14ac:dyDescent="0.25">
      <c r="A8932" s="3">
        <v>0.90900000000000003</v>
      </c>
      <c r="B8932" s="3" t="s">
        <v>17881</v>
      </c>
    </row>
    <row r="8933" spans="1:2" x14ac:dyDescent="0.25">
      <c r="A8933" s="3">
        <v>0.90900000000000003</v>
      </c>
      <c r="B8933" s="3" t="s">
        <v>17882</v>
      </c>
    </row>
    <row r="8934" spans="1:2" x14ac:dyDescent="0.25">
      <c r="A8934" s="3">
        <v>0.90900000000000003</v>
      </c>
      <c r="B8934" s="3" t="s">
        <v>17884</v>
      </c>
    </row>
    <row r="8935" spans="1:2" x14ac:dyDescent="0.25">
      <c r="A8935" s="3">
        <v>0.90900000000000003</v>
      </c>
      <c r="B8935" s="3" t="s">
        <v>17885</v>
      </c>
    </row>
    <row r="8936" spans="1:2" x14ac:dyDescent="0.25">
      <c r="A8936" s="3">
        <v>0.90900000000000003</v>
      </c>
      <c r="B8936" s="3" t="s">
        <v>17887</v>
      </c>
    </row>
    <row r="8937" spans="1:2" x14ac:dyDescent="0.25">
      <c r="A8937" s="3">
        <v>0.90900000000000003</v>
      </c>
      <c r="B8937" s="3" t="s">
        <v>17889</v>
      </c>
    </row>
    <row r="8938" spans="1:2" x14ac:dyDescent="0.25">
      <c r="A8938" s="3">
        <v>0.90900000000000003</v>
      </c>
      <c r="B8938" s="3" t="s">
        <v>17891</v>
      </c>
    </row>
    <row r="8939" spans="1:2" x14ac:dyDescent="0.25">
      <c r="A8939" s="3">
        <v>0.90910000000000002</v>
      </c>
      <c r="B8939" s="3" t="s">
        <v>17893</v>
      </c>
    </row>
    <row r="8940" spans="1:2" x14ac:dyDescent="0.25">
      <c r="A8940" s="3">
        <v>0.90900000000000003</v>
      </c>
      <c r="B8940" s="3" t="s">
        <v>17895</v>
      </c>
    </row>
    <row r="8941" spans="1:2" x14ac:dyDescent="0.25">
      <c r="A8941" s="3">
        <v>0.90900000000000003</v>
      </c>
      <c r="B8941" s="3" t="s">
        <v>17897</v>
      </c>
    </row>
    <row r="8942" spans="1:2" x14ac:dyDescent="0.25">
      <c r="A8942" s="3">
        <v>0.90900000000000003</v>
      </c>
      <c r="B8942" s="3" t="s">
        <v>17899</v>
      </c>
    </row>
    <row r="8943" spans="1:2" x14ac:dyDescent="0.25">
      <c r="A8943" s="3">
        <v>0.90900000000000003</v>
      </c>
      <c r="B8943" s="3" t="s">
        <v>17902</v>
      </c>
    </row>
    <row r="8944" spans="1:2" x14ac:dyDescent="0.25">
      <c r="A8944" s="3">
        <v>0.90900000000000003</v>
      </c>
      <c r="B8944" s="3" t="s">
        <v>17903</v>
      </c>
    </row>
    <row r="8945" spans="1:2" x14ac:dyDescent="0.25">
      <c r="A8945" s="3">
        <v>0.90900000000000003</v>
      </c>
      <c r="B8945" s="3" t="s">
        <v>17905</v>
      </c>
    </row>
    <row r="8946" spans="1:2" x14ac:dyDescent="0.25">
      <c r="A8946" s="3">
        <v>0.90900000000000003</v>
      </c>
      <c r="B8946" s="3" t="s">
        <v>17908</v>
      </c>
    </row>
    <row r="8947" spans="1:2" x14ac:dyDescent="0.25">
      <c r="A8947" s="3">
        <v>0.90900000000000003</v>
      </c>
      <c r="B8947" s="3" t="s">
        <v>17910</v>
      </c>
    </row>
    <row r="8948" spans="1:2" x14ac:dyDescent="0.25">
      <c r="A8948" s="3">
        <v>0.90900000000000003</v>
      </c>
      <c r="B8948" s="3" t="s">
        <v>17912</v>
      </c>
    </row>
    <row r="8949" spans="1:2" x14ac:dyDescent="0.25">
      <c r="A8949" s="3">
        <v>0.90900000000000003</v>
      </c>
      <c r="B8949" s="3" t="s">
        <v>17914</v>
      </c>
    </row>
    <row r="8950" spans="1:2" x14ac:dyDescent="0.25">
      <c r="A8950" s="3">
        <v>0.90910000000000002</v>
      </c>
      <c r="B8950" s="3" t="s">
        <v>17915</v>
      </c>
    </row>
    <row r="8951" spans="1:2" x14ac:dyDescent="0.25">
      <c r="A8951" s="3">
        <v>0.90910000000000002</v>
      </c>
      <c r="B8951" s="3" t="s">
        <v>17917</v>
      </c>
    </row>
    <row r="8952" spans="1:2" x14ac:dyDescent="0.25">
      <c r="A8952" s="3">
        <v>0.90910000000000002</v>
      </c>
      <c r="B8952" s="3" t="s">
        <v>17919</v>
      </c>
    </row>
    <row r="8953" spans="1:2" x14ac:dyDescent="0.25">
      <c r="A8953" s="3">
        <v>0.90910000000000002</v>
      </c>
      <c r="B8953" s="3" t="s">
        <v>17921</v>
      </c>
    </row>
    <row r="8954" spans="1:2" x14ac:dyDescent="0.25">
      <c r="A8954" s="3">
        <v>0.90880000000000005</v>
      </c>
      <c r="B8954" s="3" t="s">
        <v>17923</v>
      </c>
    </row>
    <row r="8955" spans="1:2" x14ac:dyDescent="0.25">
      <c r="A8955" s="3">
        <v>0.90880000000000005</v>
      </c>
      <c r="B8955" s="3" t="s">
        <v>17925</v>
      </c>
    </row>
    <row r="8956" spans="1:2" x14ac:dyDescent="0.25">
      <c r="A8956" s="3">
        <v>0.90880000000000005</v>
      </c>
      <c r="B8956" s="3" t="s">
        <v>17927</v>
      </c>
    </row>
    <row r="8957" spans="1:2" x14ac:dyDescent="0.25">
      <c r="A8957" s="3">
        <v>0.90880000000000005</v>
      </c>
      <c r="B8957" s="3" t="s">
        <v>17929</v>
      </c>
    </row>
    <row r="8958" spans="1:2" x14ac:dyDescent="0.25">
      <c r="A8958" s="3">
        <v>0.90869999999999995</v>
      </c>
      <c r="B8958" s="3" t="s">
        <v>17931</v>
      </c>
    </row>
    <row r="8959" spans="1:2" x14ac:dyDescent="0.25">
      <c r="A8959" s="3">
        <v>0.90869999999999995</v>
      </c>
      <c r="B8959" s="3" t="s">
        <v>17933</v>
      </c>
    </row>
    <row r="8960" spans="1:2" x14ac:dyDescent="0.25">
      <c r="A8960" s="3">
        <v>0.90859999999999996</v>
      </c>
      <c r="B8960" s="3" t="s">
        <v>17935</v>
      </c>
    </row>
    <row r="8961" spans="1:2" x14ac:dyDescent="0.25">
      <c r="A8961" s="3">
        <v>0.90820000000000001</v>
      </c>
      <c r="B8961" s="3" t="s">
        <v>17938</v>
      </c>
    </row>
    <row r="8962" spans="1:2" x14ac:dyDescent="0.25">
      <c r="A8962" s="3">
        <v>0.90820000000000001</v>
      </c>
      <c r="B8962" s="3" t="s">
        <v>17940</v>
      </c>
    </row>
    <row r="8963" spans="1:2" x14ac:dyDescent="0.25">
      <c r="A8963" s="3">
        <v>0.90820000000000001</v>
      </c>
      <c r="B8963" s="3" t="s">
        <v>17942</v>
      </c>
    </row>
    <row r="8964" spans="1:2" x14ac:dyDescent="0.25">
      <c r="A8964" s="3">
        <v>0.90820000000000001</v>
      </c>
      <c r="B8964" s="3" t="s">
        <v>17944</v>
      </c>
    </row>
    <row r="8965" spans="1:2" x14ac:dyDescent="0.25">
      <c r="A8965" s="3">
        <v>0.9083</v>
      </c>
      <c r="B8965" s="3" t="s">
        <v>17945</v>
      </c>
    </row>
    <row r="8966" spans="1:2" x14ac:dyDescent="0.25">
      <c r="A8966" s="3">
        <v>0.9083</v>
      </c>
      <c r="B8966" s="3" t="s">
        <v>17947</v>
      </c>
    </row>
    <row r="8967" spans="1:2" x14ac:dyDescent="0.25">
      <c r="A8967" s="3">
        <v>0.9083</v>
      </c>
      <c r="B8967" s="3" t="s">
        <v>17949</v>
      </c>
    </row>
    <row r="8968" spans="1:2" x14ac:dyDescent="0.25">
      <c r="A8968" s="3">
        <v>0.9083</v>
      </c>
      <c r="B8968" s="3" t="s">
        <v>17951</v>
      </c>
    </row>
    <row r="8969" spans="1:2" x14ac:dyDescent="0.25">
      <c r="A8969" s="3">
        <v>0.9083</v>
      </c>
      <c r="B8969" s="3" t="s">
        <v>17954</v>
      </c>
    </row>
    <row r="8970" spans="1:2" x14ac:dyDescent="0.25">
      <c r="A8970" s="3">
        <v>0.9083</v>
      </c>
      <c r="B8970" s="3" t="s">
        <v>17956</v>
      </c>
    </row>
    <row r="8971" spans="1:2" x14ac:dyDescent="0.25">
      <c r="A8971" s="3">
        <v>0.9083</v>
      </c>
      <c r="B8971" s="3" t="s">
        <v>17958</v>
      </c>
    </row>
    <row r="8972" spans="1:2" x14ac:dyDescent="0.25">
      <c r="A8972" s="3">
        <v>0.9083</v>
      </c>
      <c r="B8972" s="3" t="s">
        <v>17960</v>
      </c>
    </row>
    <row r="8973" spans="1:2" x14ac:dyDescent="0.25">
      <c r="A8973" s="3">
        <v>0.9083</v>
      </c>
      <c r="B8973" s="3" t="s">
        <v>17962</v>
      </c>
    </row>
    <row r="8974" spans="1:2" x14ac:dyDescent="0.25">
      <c r="A8974" s="3">
        <v>0.9083</v>
      </c>
      <c r="B8974" s="3" t="s">
        <v>17963</v>
      </c>
    </row>
    <row r="8975" spans="1:2" x14ac:dyDescent="0.25">
      <c r="A8975" s="3">
        <v>0.90839999999999999</v>
      </c>
      <c r="B8975" s="3" t="s">
        <v>17966</v>
      </c>
    </row>
    <row r="8976" spans="1:2" x14ac:dyDescent="0.25">
      <c r="A8976" s="3">
        <v>0.90839999999999999</v>
      </c>
      <c r="B8976" s="3" t="s">
        <v>17968</v>
      </c>
    </row>
    <row r="8977" spans="1:2" x14ac:dyDescent="0.25">
      <c r="A8977" s="3">
        <v>0.90839999999999999</v>
      </c>
      <c r="B8977" s="3" t="s">
        <v>17971</v>
      </c>
    </row>
    <row r="8978" spans="1:2" x14ac:dyDescent="0.25">
      <c r="A8978" s="3">
        <v>0.90839999999999999</v>
      </c>
      <c r="B8978" s="3" t="s">
        <v>17973</v>
      </c>
    </row>
    <row r="8979" spans="1:2" x14ac:dyDescent="0.25">
      <c r="A8979" s="3">
        <v>0.90839999999999999</v>
      </c>
      <c r="B8979" s="3" t="s">
        <v>17974</v>
      </c>
    </row>
    <row r="8980" spans="1:2" x14ac:dyDescent="0.25">
      <c r="A8980" s="3">
        <v>0.90839999999999999</v>
      </c>
      <c r="B8980" s="3" t="s">
        <v>17976</v>
      </c>
    </row>
    <row r="8981" spans="1:2" x14ac:dyDescent="0.25">
      <c r="A8981" s="3">
        <v>0.90839999999999999</v>
      </c>
      <c r="B8981" s="3" t="s">
        <v>17978</v>
      </c>
    </row>
    <row r="8982" spans="1:2" x14ac:dyDescent="0.25">
      <c r="A8982" s="3">
        <v>0.90839999999999999</v>
      </c>
      <c r="B8982" s="3" t="s">
        <v>17980</v>
      </c>
    </row>
    <row r="8983" spans="1:2" x14ac:dyDescent="0.25">
      <c r="A8983" s="3">
        <v>0.90839999999999999</v>
      </c>
      <c r="B8983" s="3" t="s">
        <v>17981</v>
      </c>
    </row>
    <row r="8984" spans="1:2" x14ac:dyDescent="0.25">
      <c r="A8984" s="3">
        <v>0.90839999999999999</v>
      </c>
      <c r="B8984" s="3" t="s">
        <v>17983</v>
      </c>
    </row>
    <row r="8985" spans="1:2" x14ac:dyDescent="0.25">
      <c r="A8985" s="3">
        <v>0.90839999999999999</v>
      </c>
      <c r="B8985" s="3" t="s">
        <v>17986</v>
      </c>
    </row>
    <row r="8986" spans="1:2" x14ac:dyDescent="0.25">
      <c r="A8986" s="3">
        <v>0.90849999999999997</v>
      </c>
      <c r="B8986" s="3" t="s">
        <v>17987</v>
      </c>
    </row>
    <row r="8987" spans="1:2" x14ac:dyDescent="0.25">
      <c r="A8987" s="3">
        <v>0.90849999999999997</v>
      </c>
      <c r="B8987" s="3" t="s">
        <v>17989</v>
      </c>
    </row>
    <row r="8988" spans="1:2" x14ac:dyDescent="0.25">
      <c r="A8988" s="3">
        <v>0.90849999999999997</v>
      </c>
      <c r="B8988" s="3" t="s">
        <v>17991</v>
      </c>
    </row>
    <row r="8989" spans="1:2" x14ac:dyDescent="0.25">
      <c r="A8989" s="3">
        <v>0.90849999999999997</v>
      </c>
      <c r="B8989" s="3" t="s">
        <v>17993</v>
      </c>
    </row>
    <row r="8990" spans="1:2" x14ac:dyDescent="0.25">
      <c r="A8990" s="3">
        <v>0.90849999999999997</v>
      </c>
      <c r="B8990" s="3" t="s">
        <v>17995</v>
      </c>
    </row>
    <row r="8991" spans="1:2" x14ac:dyDescent="0.25">
      <c r="A8991" s="3">
        <v>0.90820000000000001</v>
      </c>
      <c r="B8991" s="3" t="s">
        <v>17997</v>
      </c>
    </row>
    <row r="8992" spans="1:2" x14ac:dyDescent="0.25">
      <c r="A8992" s="3">
        <v>0.90820000000000001</v>
      </c>
      <c r="B8992" s="3" t="s">
        <v>18000</v>
      </c>
    </row>
    <row r="8993" spans="1:2" x14ac:dyDescent="0.25">
      <c r="A8993" s="3">
        <v>0.90820000000000001</v>
      </c>
      <c r="B8993" s="3" t="s">
        <v>18001</v>
      </c>
    </row>
    <row r="8994" spans="1:2" x14ac:dyDescent="0.25">
      <c r="A8994" s="3">
        <v>0.90820000000000001</v>
      </c>
      <c r="B8994" s="3" t="s">
        <v>18003</v>
      </c>
    </row>
    <row r="8995" spans="1:2" x14ac:dyDescent="0.25">
      <c r="A8995" s="3">
        <v>0.90820000000000001</v>
      </c>
      <c r="B8995" s="3" t="s">
        <v>18005</v>
      </c>
    </row>
    <row r="8996" spans="1:2" x14ac:dyDescent="0.25">
      <c r="A8996" s="3">
        <v>0.90800000000000003</v>
      </c>
      <c r="B8996" s="3" t="s">
        <v>18007</v>
      </c>
    </row>
    <row r="8997" spans="1:2" x14ac:dyDescent="0.25">
      <c r="A8997" s="3">
        <v>0.90800000000000003</v>
      </c>
      <c r="B8997" s="3" t="s">
        <v>27</v>
      </c>
    </row>
    <row r="8998" spans="1:2" x14ac:dyDescent="0.25">
      <c r="A8998" s="3">
        <v>0.90800000000000003</v>
      </c>
      <c r="B8998" s="3" t="s">
        <v>18010</v>
      </c>
    </row>
    <row r="8999" spans="1:2" x14ac:dyDescent="0.25">
      <c r="A8999" s="3">
        <v>0.90800000000000003</v>
      </c>
      <c r="B8999" s="3" t="s">
        <v>18012</v>
      </c>
    </row>
    <row r="9000" spans="1:2" x14ac:dyDescent="0.25">
      <c r="A9000" s="3">
        <v>0.90800000000000003</v>
      </c>
      <c r="B9000" s="3" t="s">
        <v>18015</v>
      </c>
    </row>
    <row r="9001" spans="1:2" x14ac:dyDescent="0.25">
      <c r="A9001" s="3">
        <v>0.90800000000000003</v>
      </c>
      <c r="B9001" s="3" t="s">
        <v>18016</v>
      </c>
    </row>
    <row r="9002" spans="1:2" x14ac:dyDescent="0.25">
      <c r="A9002" s="3">
        <v>0.90780000000000005</v>
      </c>
      <c r="B9002" s="3" t="s">
        <v>18018</v>
      </c>
    </row>
    <row r="9003" spans="1:2" x14ac:dyDescent="0.25">
      <c r="A9003" s="3">
        <v>0.90759999999999996</v>
      </c>
      <c r="B9003" s="3" t="s">
        <v>18020</v>
      </c>
    </row>
    <row r="9004" spans="1:2" x14ac:dyDescent="0.25">
      <c r="A9004" s="3">
        <v>0.90720000000000001</v>
      </c>
      <c r="B9004" s="3" t="s">
        <v>18022</v>
      </c>
    </row>
    <row r="9005" spans="1:2" x14ac:dyDescent="0.25">
      <c r="A9005" s="3">
        <v>0.90720000000000001</v>
      </c>
      <c r="B9005" s="3" t="s">
        <v>18024</v>
      </c>
    </row>
    <row r="9006" spans="1:2" x14ac:dyDescent="0.25">
      <c r="A9006" s="3">
        <v>0.90680000000000005</v>
      </c>
      <c r="B9006" s="3" t="s">
        <v>18027</v>
      </c>
    </row>
    <row r="9007" spans="1:2" x14ac:dyDescent="0.25">
      <c r="A9007" s="3">
        <v>0.90680000000000005</v>
      </c>
      <c r="B9007" s="3" t="s">
        <v>18029</v>
      </c>
    </row>
    <row r="9008" spans="1:2" x14ac:dyDescent="0.25">
      <c r="A9008" s="3">
        <v>0.90680000000000005</v>
      </c>
      <c r="B9008" s="3" t="s">
        <v>18031</v>
      </c>
    </row>
    <row r="9009" spans="1:2" x14ac:dyDescent="0.25">
      <c r="A9009" s="3">
        <v>0.90680000000000005</v>
      </c>
      <c r="B9009" s="3" t="s">
        <v>18032</v>
      </c>
    </row>
    <row r="9010" spans="1:2" x14ac:dyDescent="0.25">
      <c r="A9010" s="3">
        <v>0.90680000000000005</v>
      </c>
      <c r="B9010" s="3" t="s">
        <v>18034</v>
      </c>
    </row>
    <row r="9011" spans="1:2" x14ac:dyDescent="0.25">
      <c r="A9011" s="3">
        <v>0.90680000000000005</v>
      </c>
      <c r="B9011" s="3" t="s">
        <v>18036</v>
      </c>
    </row>
    <row r="9012" spans="1:2" x14ac:dyDescent="0.25">
      <c r="A9012" s="3">
        <v>0.90680000000000005</v>
      </c>
      <c r="B9012" s="3" t="s">
        <v>18038</v>
      </c>
    </row>
    <row r="9013" spans="1:2" x14ac:dyDescent="0.25">
      <c r="A9013" s="3">
        <v>0.90639999999999998</v>
      </c>
      <c r="B9013" s="3" t="s">
        <v>18040</v>
      </c>
    </row>
    <row r="9014" spans="1:2" x14ac:dyDescent="0.25">
      <c r="A9014" s="3">
        <v>0.90639999999999998</v>
      </c>
      <c r="B9014" s="3" t="s">
        <v>18042</v>
      </c>
    </row>
    <row r="9015" spans="1:2" x14ac:dyDescent="0.25">
      <c r="A9015" s="3">
        <v>0.90590000000000004</v>
      </c>
      <c r="B9015" s="3" t="s">
        <v>18044</v>
      </c>
    </row>
    <row r="9016" spans="1:2" x14ac:dyDescent="0.25">
      <c r="A9016" s="3">
        <v>0.90590000000000004</v>
      </c>
      <c r="B9016" s="3" t="s">
        <v>18046</v>
      </c>
    </row>
    <row r="9017" spans="1:2" x14ac:dyDescent="0.25">
      <c r="A9017" s="3">
        <v>0.90590000000000004</v>
      </c>
      <c r="B9017" s="3" t="s">
        <v>18049</v>
      </c>
    </row>
    <row r="9018" spans="1:2" x14ac:dyDescent="0.25">
      <c r="A9018" s="3">
        <v>0.90600000000000003</v>
      </c>
      <c r="B9018" s="3" t="s">
        <v>18052</v>
      </c>
    </row>
    <row r="9019" spans="1:2" x14ac:dyDescent="0.25">
      <c r="A9019" s="3">
        <v>0.90600000000000003</v>
      </c>
      <c r="B9019" s="3" t="s">
        <v>18053</v>
      </c>
    </row>
    <row r="9020" spans="1:2" x14ac:dyDescent="0.25">
      <c r="A9020" s="3">
        <v>0.90600000000000003</v>
      </c>
      <c r="B9020" s="3" t="s">
        <v>18054</v>
      </c>
    </row>
    <row r="9021" spans="1:2" x14ac:dyDescent="0.25">
      <c r="A9021" s="3">
        <v>0.90600000000000003</v>
      </c>
      <c r="B9021" s="3" t="s">
        <v>18056</v>
      </c>
    </row>
    <row r="9022" spans="1:2" x14ac:dyDescent="0.25">
      <c r="A9022" s="3">
        <v>0.90600000000000003</v>
      </c>
      <c r="B9022" s="3" t="s">
        <v>18058</v>
      </c>
    </row>
    <row r="9023" spans="1:2" x14ac:dyDescent="0.25">
      <c r="A9023" s="3">
        <v>0.90569999999999995</v>
      </c>
      <c r="B9023" s="3" t="s">
        <v>18060</v>
      </c>
    </row>
    <row r="9024" spans="1:2" x14ac:dyDescent="0.25">
      <c r="A9024" s="3">
        <v>0.90549999999999997</v>
      </c>
      <c r="B9024" s="3" t="s">
        <v>18062</v>
      </c>
    </row>
    <row r="9025" spans="1:2" x14ac:dyDescent="0.25">
      <c r="A9025" s="3">
        <v>0.90549999999999997</v>
      </c>
      <c r="B9025" s="3" t="s">
        <v>18065</v>
      </c>
    </row>
    <row r="9026" spans="1:2" x14ac:dyDescent="0.25">
      <c r="A9026" s="3">
        <v>0.90549999999999997</v>
      </c>
      <c r="B9026" s="3" t="s">
        <v>18068</v>
      </c>
    </row>
    <row r="9027" spans="1:2" x14ac:dyDescent="0.25">
      <c r="A9027" s="3">
        <v>0.90549999999999997</v>
      </c>
      <c r="B9027" s="3" t="s">
        <v>18069</v>
      </c>
    </row>
    <row r="9028" spans="1:2" x14ac:dyDescent="0.25">
      <c r="A9028" s="3">
        <v>0.90549999999999997</v>
      </c>
      <c r="B9028" s="3" t="s">
        <v>18072</v>
      </c>
    </row>
    <row r="9029" spans="1:2" x14ac:dyDescent="0.25">
      <c r="A9029" s="3">
        <v>0.90549999999999997</v>
      </c>
      <c r="B9029" s="3" t="s">
        <v>18074</v>
      </c>
    </row>
    <row r="9030" spans="1:2" x14ac:dyDescent="0.25">
      <c r="A9030" s="3">
        <v>0.90549999999999997</v>
      </c>
      <c r="B9030" s="3" t="s">
        <v>18076</v>
      </c>
    </row>
    <row r="9031" spans="1:2" x14ac:dyDescent="0.25">
      <c r="A9031" s="3">
        <v>0.90549999999999997</v>
      </c>
      <c r="B9031" s="3" t="s">
        <v>18078</v>
      </c>
    </row>
    <row r="9032" spans="1:2" x14ac:dyDescent="0.25">
      <c r="A9032" s="3">
        <v>0.90549999999999997</v>
      </c>
      <c r="B9032" s="3" t="s">
        <v>18080</v>
      </c>
    </row>
    <row r="9033" spans="1:2" x14ac:dyDescent="0.25">
      <c r="A9033" s="3">
        <v>0.90559999999999996</v>
      </c>
      <c r="B9033" s="3" t="s">
        <v>18081</v>
      </c>
    </row>
    <row r="9034" spans="1:2" x14ac:dyDescent="0.25">
      <c r="A9034" s="3">
        <v>0.90559999999999996</v>
      </c>
      <c r="B9034" s="3" t="s">
        <v>18083</v>
      </c>
    </row>
    <row r="9035" spans="1:2" x14ac:dyDescent="0.25">
      <c r="A9035" s="3">
        <v>0.90559999999999996</v>
      </c>
      <c r="B9035" s="3" t="s">
        <v>18085</v>
      </c>
    </row>
    <row r="9036" spans="1:2" x14ac:dyDescent="0.25">
      <c r="A9036" s="3">
        <v>0.90559999999999996</v>
      </c>
      <c r="B9036" s="3" t="s">
        <v>18087</v>
      </c>
    </row>
    <row r="9037" spans="1:2" x14ac:dyDescent="0.25">
      <c r="A9037" s="3">
        <v>0.90559999999999996</v>
      </c>
      <c r="B9037" s="3" t="s">
        <v>18088</v>
      </c>
    </row>
    <row r="9038" spans="1:2" x14ac:dyDescent="0.25">
      <c r="A9038" s="3">
        <v>0.90559999999999996</v>
      </c>
      <c r="B9038" s="3" t="s">
        <v>18090</v>
      </c>
    </row>
    <row r="9039" spans="1:2" x14ac:dyDescent="0.25">
      <c r="A9039" s="3">
        <v>0.90559999999999996</v>
      </c>
      <c r="B9039" s="3" t="s">
        <v>18092</v>
      </c>
    </row>
    <row r="9040" spans="1:2" x14ac:dyDescent="0.25">
      <c r="A9040" s="3">
        <v>0.90559999999999996</v>
      </c>
      <c r="B9040" s="3" t="s">
        <v>18094</v>
      </c>
    </row>
    <row r="9041" spans="1:2" x14ac:dyDescent="0.25">
      <c r="A9041" s="3">
        <v>0.90559999999999996</v>
      </c>
      <c r="B9041" s="3" t="s">
        <v>18096</v>
      </c>
    </row>
    <row r="9042" spans="1:2" x14ac:dyDescent="0.25">
      <c r="A9042" s="3">
        <v>0.90559999999999996</v>
      </c>
      <c r="B9042" s="3" t="s">
        <v>18098</v>
      </c>
    </row>
    <row r="9043" spans="1:2" x14ac:dyDescent="0.25">
      <c r="A9043" s="3">
        <v>0.90559999999999996</v>
      </c>
      <c r="B9043" s="3" t="s">
        <v>18100</v>
      </c>
    </row>
    <row r="9044" spans="1:2" x14ac:dyDescent="0.25">
      <c r="A9044" s="3">
        <v>0.90539999999999998</v>
      </c>
      <c r="B9044" s="3" t="s">
        <v>18102</v>
      </c>
    </row>
    <row r="9045" spans="1:2" x14ac:dyDescent="0.25">
      <c r="A9045" s="3">
        <v>0.90539999999999998</v>
      </c>
      <c r="B9045" s="3" t="s">
        <v>18104</v>
      </c>
    </row>
    <row r="9046" spans="1:2" x14ac:dyDescent="0.25">
      <c r="A9046" s="3">
        <v>0.90539999999999998</v>
      </c>
      <c r="B9046" s="3" t="s">
        <v>18106</v>
      </c>
    </row>
    <row r="9047" spans="1:2" x14ac:dyDescent="0.25">
      <c r="A9047" s="3">
        <v>0.90549999999999997</v>
      </c>
      <c r="B9047" s="3" t="s">
        <v>18108</v>
      </c>
    </row>
    <row r="9048" spans="1:2" x14ac:dyDescent="0.25">
      <c r="A9048" s="3">
        <v>0.90529999999999999</v>
      </c>
      <c r="B9048" s="3" t="s">
        <v>18111</v>
      </c>
    </row>
    <row r="9049" spans="1:2" x14ac:dyDescent="0.25">
      <c r="A9049" s="3">
        <v>0.90529999999999999</v>
      </c>
      <c r="B9049" s="3" t="s">
        <v>18113</v>
      </c>
    </row>
    <row r="9050" spans="1:2" x14ac:dyDescent="0.25">
      <c r="A9050" s="3">
        <v>0.90529999999999999</v>
      </c>
      <c r="B9050" s="3" t="s">
        <v>18116</v>
      </c>
    </row>
    <row r="9051" spans="1:2" x14ac:dyDescent="0.25">
      <c r="A9051" s="3">
        <v>0.90529999999999999</v>
      </c>
      <c r="B9051" s="3" t="s">
        <v>18118</v>
      </c>
    </row>
    <row r="9052" spans="1:2" x14ac:dyDescent="0.25">
      <c r="A9052" s="3">
        <v>0.90529999999999999</v>
      </c>
      <c r="B9052" s="3" t="s">
        <v>18120</v>
      </c>
    </row>
    <row r="9053" spans="1:2" x14ac:dyDescent="0.25">
      <c r="A9053" s="3">
        <v>0.90529999999999999</v>
      </c>
      <c r="B9053" s="3" t="s">
        <v>18122</v>
      </c>
    </row>
    <row r="9054" spans="1:2" x14ac:dyDescent="0.25">
      <c r="A9054" s="3">
        <v>0.90529999999999999</v>
      </c>
      <c r="B9054" s="3" t="s">
        <v>18124</v>
      </c>
    </row>
    <row r="9055" spans="1:2" x14ac:dyDescent="0.25">
      <c r="A9055" s="3">
        <v>0.90539999999999998</v>
      </c>
      <c r="B9055" s="3" t="s">
        <v>18126</v>
      </c>
    </row>
    <row r="9056" spans="1:2" x14ac:dyDescent="0.25">
      <c r="A9056" s="3">
        <v>0.90539999999999998</v>
      </c>
      <c r="B9056" s="3" t="s">
        <v>18128</v>
      </c>
    </row>
    <row r="9057" spans="1:2" x14ac:dyDescent="0.25">
      <c r="A9057" s="3">
        <v>0.90539999999999998</v>
      </c>
      <c r="B9057" s="3" t="s">
        <v>18130</v>
      </c>
    </row>
    <row r="9058" spans="1:2" x14ac:dyDescent="0.25">
      <c r="A9058" s="3">
        <v>0.90539999999999998</v>
      </c>
      <c r="B9058" s="3" t="s">
        <v>18132</v>
      </c>
    </row>
    <row r="9059" spans="1:2" x14ac:dyDescent="0.25">
      <c r="A9059" s="3">
        <v>0.90539999999999998</v>
      </c>
      <c r="B9059" s="3" t="s">
        <v>18134</v>
      </c>
    </row>
    <row r="9060" spans="1:2" x14ac:dyDescent="0.25">
      <c r="A9060" s="3">
        <v>0.90539999999999998</v>
      </c>
      <c r="B9060" s="3" t="s">
        <v>18135</v>
      </c>
    </row>
    <row r="9061" spans="1:2" x14ac:dyDescent="0.25">
      <c r="A9061" s="3">
        <v>0.90539999999999998</v>
      </c>
      <c r="B9061" s="3" t="s">
        <v>18136</v>
      </c>
    </row>
    <row r="9062" spans="1:2" x14ac:dyDescent="0.25">
      <c r="A9062" s="3">
        <v>0.90539999999999998</v>
      </c>
      <c r="B9062" s="3" t="s">
        <v>18138</v>
      </c>
    </row>
    <row r="9063" spans="1:2" x14ac:dyDescent="0.25">
      <c r="A9063" s="3">
        <v>0.90539999999999998</v>
      </c>
      <c r="B9063" s="3" t="s">
        <v>18140</v>
      </c>
    </row>
    <row r="9064" spans="1:2" x14ac:dyDescent="0.25">
      <c r="A9064" s="3">
        <v>0.90539999999999998</v>
      </c>
      <c r="B9064" s="3" t="s">
        <v>18142</v>
      </c>
    </row>
    <row r="9065" spans="1:2" x14ac:dyDescent="0.25">
      <c r="A9065" s="3">
        <v>0.90539999999999998</v>
      </c>
      <c r="B9065" s="3" t="s">
        <v>18144</v>
      </c>
    </row>
    <row r="9066" spans="1:2" x14ac:dyDescent="0.25">
      <c r="A9066" s="3">
        <v>0.90510000000000002</v>
      </c>
      <c r="B9066" s="3" t="s">
        <v>18146</v>
      </c>
    </row>
    <row r="9067" spans="1:2" x14ac:dyDescent="0.25">
      <c r="A9067" s="3">
        <v>0.90510000000000002</v>
      </c>
      <c r="B9067" s="3" t="s">
        <v>18148</v>
      </c>
    </row>
    <row r="9068" spans="1:2" x14ac:dyDescent="0.25">
      <c r="A9068" s="3">
        <v>0.90510000000000002</v>
      </c>
      <c r="B9068" s="3" t="s">
        <v>18150</v>
      </c>
    </row>
    <row r="9069" spans="1:2" x14ac:dyDescent="0.25">
      <c r="A9069" s="3">
        <v>0.90510000000000002</v>
      </c>
      <c r="B9069" s="3" t="s">
        <v>18152</v>
      </c>
    </row>
    <row r="9070" spans="1:2" x14ac:dyDescent="0.25">
      <c r="A9070" s="3">
        <v>0.9052</v>
      </c>
      <c r="B9070" s="3" t="s">
        <v>18155</v>
      </c>
    </row>
    <row r="9071" spans="1:2" x14ac:dyDescent="0.25">
      <c r="A9071" s="3">
        <v>0.9052</v>
      </c>
      <c r="B9071" s="3" t="s">
        <v>18158</v>
      </c>
    </row>
    <row r="9072" spans="1:2" x14ac:dyDescent="0.25">
      <c r="A9072" s="3">
        <v>0.9052</v>
      </c>
      <c r="B9072" s="3" t="s">
        <v>18161</v>
      </c>
    </row>
    <row r="9073" spans="1:2" x14ac:dyDescent="0.25">
      <c r="A9073" s="3">
        <v>0.9052</v>
      </c>
      <c r="B9073" s="3" t="s">
        <v>18163</v>
      </c>
    </row>
    <row r="9074" spans="1:2" x14ac:dyDescent="0.25">
      <c r="A9074" s="3">
        <v>0.9052</v>
      </c>
      <c r="B9074" s="3" t="s">
        <v>18165</v>
      </c>
    </row>
    <row r="9075" spans="1:2" x14ac:dyDescent="0.25">
      <c r="A9075" s="3">
        <v>0.9052</v>
      </c>
      <c r="B9075" s="3" t="s">
        <v>18166</v>
      </c>
    </row>
    <row r="9076" spans="1:2" x14ac:dyDescent="0.25">
      <c r="A9076" s="3">
        <v>0.9052</v>
      </c>
      <c r="B9076" s="3" t="s">
        <v>18168</v>
      </c>
    </row>
    <row r="9077" spans="1:2" x14ac:dyDescent="0.25">
      <c r="A9077" s="3">
        <v>0.9052</v>
      </c>
      <c r="B9077" s="3" t="s">
        <v>18170</v>
      </c>
    </row>
    <row r="9078" spans="1:2" x14ac:dyDescent="0.25">
      <c r="A9078" s="3">
        <v>0.9052</v>
      </c>
      <c r="B9078" s="3" t="s">
        <v>18173</v>
      </c>
    </row>
    <row r="9079" spans="1:2" x14ac:dyDescent="0.25">
      <c r="A9079" s="3">
        <v>0.90529999999999999</v>
      </c>
      <c r="B9079" s="3" t="s">
        <v>18177</v>
      </c>
    </row>
    <row r="9080" spans="1:2" x14ac:dyDescent="0.25">
      <c r="A9080" s="3">
        <v>0.90529999999999999</v>
      </c>
      <c r="B9080" s="3" t="s">
        <v>18178</v>
      </c>
    </row>
    <row r="9081" spans="1:2" x14ac:dyDescent="0.25">
      <c r="A9081" s="3">
        <v>0.90529999999999999</v>
      </c>
      <c r="B9081" s="3" t="s">
        <v>18180</v>
      </c>
    </row>
    <row r="9082" spans="1:2" x14ac:dyDescent="0.25">
      <c r="A9082" s="3">
        <v>0.90529999999999999</v>
      </c>
      <c r="B9082" s="3" t="s">
        <v>18183</v>
      </c>
    </row>
    <row r="9083" spans="1:2" x14ac:dyDescent="0.25">
      <c r="A9083" s="3">
        <v>0.90529999999999999</v>
      </c>
      <c r="B9083" s="3" t="s">
        <v>18185</v>
      </c>
    </row>
    <row r="9084" spans="1:2" x14ac:dyDescent="0.25">
      <c r="A9084" s="3">
        <v>0.90529999999999999</v>
      </c>
      <c r="B9084" s="3" t="s">
        <v>18188</v>
      </c>
    </row>
    <row r="9085" spans="1:2" x14ac:dyDescent="0.25">
      <c r="A9085" s="3">
        <v>0.90529999999999999</v>
      </c>
      <c r="B9085" s="3" t="s">
        <v>28</v>
      </c>
    </row>
    <row r="9086" spans="1:2" x14ac:dyDescent="0.25">
      <c r="A9086" s="3">
        <v>0.90529999999999999</v>
      </c>
      <c r="B9086" s="3" t="s">
        <v>18191</v>
      </c>
    </row>
    <row r="9087" spans="1:2" x14ac:dyDescent="0.25">
      <c r="A9087" s="3">
        <v>0.90529999999999999</v>
      </c>
      <c r="B9087" s="3" t="s">
        <v>18194</v>
      </c>
    </row>
    <row r="9088" spans="1:2" x14ac:dyDescent="0.25">
      <c r="A9088" s="3">
        <v>0.90539999999999998</v>
      </c>
      <c r="B9088" s="3" t="s">
        <v>18196</v>
      </c>
    </row>
    <row r="9089" spans="1:2" x14ac:dyDescent="0.25">
      <c r="A9089" s="3">
        <v>0.90539999999999998</v>
      </c>
      <c r="B9089" s="3" t="s">
        <v>18197</v>
      </c>
    </row>
    <row r="9090" spans="1:2" x14ac:dyDescent="0.25">
      <c r="A9090" s="3">
        <v>0.90539999999999998</v>
      </c>
      <c r="B9090" s="3" t="s">
        <v>18201</v>
      </c>
    </row>
    <row r="9091" spans="1:2" x14ac:dyDescent="0.25">
      <c r="A9091" s="3">
        <v>0.90539999999999998</v>
      </c>
      <c r="B9091" s="3" t="s">
        <v>18202</v>
      </c>
    </row>
    <row r="9092" spans="1:2" x14ac:dyDescent="0.25">
      <c r="A9092" s="3">
        <v>0.90539999999999998</v>
      </c>
      <c r="B9092" s="3" t="s">
        <v>18204</v>
      </c>
    </row>
    <row r="9093" spans="1:2" x14ac:dyDescent="0.25">
      <c r="A9093" s="3">
        <v>0.90539999999999998</v>
      </c>
      <c r="B9093" s="3" t="s">
        <v>18207</v>
      </c>
    </row>
    <row r="9094" spans="1:2" x14ac:dyDescent="0.25">
      <c r="A9094" s="3">
        <v>0.90539999999999998</v>
      </c>
      <c r="B9094" s="3" t="s">
        <v>18208</v>
      </c>
    </row>
    <row r="9095" spans="1:2" x14ac:dyDescent="0.25">
      <c r="A9095" s="3">
        <v>0.90539999999999998</v>
      </c>
      <c r="B9095" s="3" t="s">
        <v>18210</v>
      </c>
    </row>
    <row r="9096" spans="1:2" x14ac:dyDescent="0.25">
      <c r="A9096" s="3">
        <v>0.90539999999999998</v>
      </c>
      <c r="B9096" s="3" t="s">
        <v>18212</v>
      </c>
    </row>
    <row r="9097" spans="1:2" x14ac:dyDescent="0.25">
      <c r="A9097" s="3">
        <v>0.90539999999999998</v>
      </c>
      <c r="B9097" s="3" t="s">
        <v>18215</v>
      </c>
    </row>
    <row r="9098" spans="1:2" x14ac:dyDescent="0.25">
      <c r="A9098" s="3">
        <v>0.90539999999999998</v>
      </c>
      <c r="B9098" s="3" t="s">
        <v>18216</v>
      </c>
    </row>
    <row r="9099" spans="1:2" x14ac:dyDescent="0.25">
      <c r="A9099" s="3">
        <v>0.90549999999999997</v>
      </c>
      <c r="B9099" s="3" t="s">
        <v>18218</v>
      </c>
    </row>
    <row r="9100" spans="1:2" x14ac:dyDescent="0.25">
      <c r="A9100" s="3">
        <v>0.90549999999999997</v>
      </c>
      <c r="B9100" s="3" t="s">
        <v>18220</v>
      </c>
    </row>
    <row r="9101" spans="1:2" x14ac:dyDescent="0.25">
      <c r="A9101" s="3">
        <v>0.90549999999999997</v>
      </c>
      <c r="B9101" s="3" t="s">
        <v>18222</v>
      </c>
    </row>
    <row r="9102" spans="1:2" x14ac:dyDescent="0.25">
      <c r="A9102" s="3">
        <v>0.90549999999999997</v>
      </c>
      <c r="B9102" s="3" t="s">
        <v>18225</v>
      </c>
    </row>
    <row r="9103" spans="1:2" x14ac:dyDescent="0.25">
      <c r="A9103" s="3">
        <v>0.90549999999999997</v>
      </c>
      <c r="B9103" s="3" t="s">
        <v>18227</v>
      </c>
    </row>
    <row r="9104" spans="1:2" x14ac:dyDescent="0.25">
      <c r="A9104" s="3">
        <v>0.90549999999999997</v>
      </c>
      <c r="B9104" s="3" t="s">
        <v>18229</v>
      </c>
    </row>
    <row r="9105" spans="1:2" x14ac:dyDescent="0.25">
      <c r="A9105" s="3">
        <v>0.90549999999999997</v>
      </c>
      <c r="B9105" s="3" t="s">
        <v>18231</v>
      </c>
    </row>
    <row r="9106" spans="1:2" x14ac:dyDescent="0.25">
      <c r="A9106" s="3">
        <v>0.90549999999999997</v>
      </c>
      <c r="B9106" s="3" t="s">
        <v>18233</v>
      </c>
    </row>
    <row r="9107" spans="1:2" x14ac:dyDescent="0.25">
      <c r="A9107" s="3">
        <v>0.90549999999999997</v>
      </c>
      <c r="B9107" s="3" t="s">
        <v>18234</v>
      </c>
    </row>
    <row r="9108" spans="1:2" x14ac:dyDescent="0.25">
      <c r="A9108" s="3">
        <v>0.90549999999999997</v>
      </c>
      <c r="B9108" s="3" t="s">
        <v>18236</v>
      </c>
    </row>
    <row r="9109" spans="1:2" x14ac:dyDescent="0.25">
      <c r="A9109" s="3">
        <v>0.90549999999999997</v>
      </c>
      <c r="B9109" s="3" t="s">
        <v>18239</v>
      </c>
    </row>
    <row r="9110" spans="1:2" x14ac:dyDescent="0.25">
      <c r="A9110" s="3">
        <v>0.90559999999999996</v>
      </c>
      <c r="B9110" s="3" t="s">
        <v>18241</v>
      </c>
    </row>
    <row r="9111" spans="1:2" x14ac:dyDescent="0.25">
      <c r="A9111" s="3">
        <v>0.90559999999999996</v>
      </c>
      <c r="B9111" s="3" t="s">
        <v>18243</v>
      </c>
    </row>
    <row r="9112" spans="1:2" x14ac:dyDescent="0.25">
      <c r="A9112" s="3">
        <v>0.90559999999999996</v>
      </c>
      <c r="B9112" s="3" t="s">
        <v>18245</v>
      </c>
    </row>
    <row r="9113" spans="1:2" x14ac:dyDescent="0.25">
      <c r="A9113" s="3">
        <v>0.90559999999999996</v>
      </c>
      <c r="B9113" s="3" t="s">
        <v>18247</v>
      </c>
    </row>
    <row r="9114" spans="1:2" x14ac:dyDescent="0.25">
      <c r="A9114" s="3">
        <v>0.90559999999999996</v>
      </c>
      <c r="B9114" s="3" t="s">
        <v>18249</v>
      </c>
    </row>
    <row r="9115" spans="1:2" x14ac:dyDescent="0.25">
      <c r="A9115" s="3">
        <v>0.90559999999999996</v>
      </c>
      <c r="B9115" s="3" t="s">
        <v>18251</v>
      </c>
    </row>
    <row r="9116" spans="1:2" x14ac:dyDescent="0.25">
      <c r="A9116" s="3">
        <v>0.90559999999999996</v>
      </c>
      <c r="B9116" s="3" t="s">
        <v>18253</v>
      </c>
    </row>
    <row r="9117" spans="1:2" x14ac:dyDescent="0.25">
      <c r="A9117" s="3">
        <v>0.90559999999999996</v>
      </c>
      <c r="B9117" s="3" t="s">
        <v>18254</v>
      </c>
    </row>
    <row r="9118" spans="1:2" x14ac:dyDescent="0.25">
      <c r="A9118" s="3">
        <v>0.90559999999999996</v>
      </c>
      <c r="B9118" s="3" t="s">
        <v>18256</v>
      </c>
    </row>
    <row r="9119" spans="1:2" x14ac:dyDescent="0.25">
      <c r="A9119" s="3">
        <v>0.90559999999999996</v>
      </c>
      <c r="B9119" s="3" t="s">
        <v>18259</v>
      </c>
    </row>
    <row r="9120" spans="1:2" x14ac:dyDescent="0.25">
      <c r="A9120" s="3">
        <v>0.90559999999999996</v>
      </c>
      <c r="B9120" s="3" t="s">
        <v>18260</v>
      </c>
    </row>
    <row r="9121" spans="1:2" x14ac:dyDescent="0.25">
      <c r="A9121" s="3">
        <v>0.90559999999999996</v>
      </c>
      <c r="B9121" s="3" t="s">
        <v>18262</v>
      </c>
    </row>
    <row r="9122" spans="1:2" x14ac:dyDescent="0.25">
      <c r="A9122" s="3">
        <v>0.90569999999999995</v>
      </c>
      <c r="B9122" s="3" t="s">
        <v>18265</v>
      </c>
    </row>
    <row r="9123" spans="1:2" x14ac:dyDescent="0.25">
      <c r="A9123" s="3">
        <v>0.90569999999999995</v>
      </c>
      <c r="B9123" s="3" t="s">
        <v>18267</v>
      </c>
    </row>
    <row r="9124" spans="1:2" x14ac:dyDescent="0.25">
      <c r="A9124" s="3">
        <v>0.90569999999999995</v>
      </c>
      <c r="B9124" s="3" t="s">
        <v>18268</v>
      </c>
    </row>
    <row r="9125" spans="1:2" x14ac:dyDescent="0.25">
      <c r="A9125" s="3">
        <v>0.90569999999999995</v>
      </c>
      <c r="B9125" s="3" t="s">
        <v>18270</v>
      </c>
    </row>
    <row r="9126" spans="1:2" x14ac:dyDescent="0.25">
      <c r="A9126" s="3">
        <v>0.90569999999999995</v>
      </c>
      <c r="B9126" s="3" t="s">
        <v>18272</v>
      </c>
    </row>
    <row r="9127" spans="1:2" x14ac:dyDescent="0.25">
      <c r="A9127" s="3">
        <v>0.90569999999999995</v>
      </c>
      <c r="B9127" s="3" t="s">
        <v>18274</v>
      </c>
    </row>
    <row r="9128" spans="1:2" x14ac:dyDescent="0.25">
      <c r="A9128" s="3">
        <v>0.90569999999999995</v>
      </c>
      <c r="B9128" s="3" t="s">
        <v>18276</v>
      </c>
    </row>
    <row r="9129" spans="1:2" x14ac:dyDescent="0.25">
      <c r="A9129" s="3">
        <v>0.90569999999999995</v>
      </c>
      <c r="B9129" s="3" t="s">
        <v>18277</v>
      </c>
    </row>
    <row r="9130" spans="1:2" x14ac:dyDescent="0.25">
      <c r="A9130" s="3">
        <v>0.90569999999999995</v>
      </c>
      <c r="B9130" s="3" t="s">
        <v>18279</v>
      </c>
    </row>
    <row r="9131" spans="1:2" x14ac:dyDescent="0.25">
      <c r="A9131" s="3">
        <v>0.90569999999999995</v>
      </c>
      <c r="B9131" s="3" t="s">
        <v>18280</v>
      </c>
    </row>
    <row r="9132" spans="1:2" x14ac:dyDescent="0.25">
      <c r="A9132" s="3">
        <v>0.90569999999999995</v>
      </c>
      <c r="B9132" s="3" t="s">
        <v>18282</v>
      </c>
    </row>
    <row r="9133" spans="1:2" x14ac:dyDescent="0.25">
      <c r="A9133" s="3">
        <v>0.90569999999999995</v>
      </c>
      <c r="B9133" s="3" t="s">
        <v>18285</v>
      </c>
    </row>
    <row r="9134" spans="1:2" x14ac:dyDescent="0.25">
      <c r="A9134" s="3">
        <v>0.90580000000000005</v>
      </c>
      <c r="B9134" s="3" t="s">
        <v>18287</v>
      </c>
    </row>
    <row r="9135" spans="1:2" x14ac:dyDescent="0.25">
      <c r="A9135" s="3">
        <v>0.90580000000000005</v>
      </c>
      <c r="B9135" s="3" t="s">
        <v>18288</v>
      </c>
    </row>
    <row r="9136" spans="1:2" x14ac:dyDescent="0.25">
      <c r="A9136" s="3">
        <v>0.90580000000000005</v>
      </c>
      <c r="B9136" s="3" t="s">
        <v>18289</v>
      </c>
    </row>
    <row r="9137" spans="1:2" x14ac:dyDescent="0.25">
      <c r="A9137" s="3">
        <v>0.90580000000000005</v>
      </c>
      <c r="B9137" s="3" t="s">
        <v>18291</v>
      </c>
    </row>
    <row r="9138" spans="1:2" x14ac:dyDescent="0.25">
      <c r="A9138" s="3">
        <v>0.90580000000000005</v>
      </c>
      <c r="B9138" s="3" t="s">
        <v>18292</v>
      </c>
    </row>
    <row r="9139" spans="1:2" x14ac:dyDescent="0.25">
      <c r="A9139" s="3">
        <v>0.90580000000000005</v>
      </c>
      <c r="B9139" s="3" t="s">
        <v>18295</v>
      </c>
    </row>
    <row r="9140" spans="1:2" x14ac:dyDescent="0.25">
      <c r="A9140" s="3">
        <v>0.90580000000000005</v>
      </c>
      <c r="B9140" s="3" t="s">
        <v>18297</v>
      </c>
    </row>
    <row r="9141" spans="1:2" x14ac:dyDescent="0.25">
      <c r="A9141" s="3">
        <v>0.90580000000000005</v>
      </c>
      <c r="B9141" s="3" t="s">
        <v>18299</v>
      </c>
    </row>
    <row r="9142" spans="1:2" x14ac:dyDescent="0.25">
      <c r="A9142" s="3">
        <v>0.90580000000000005</v>
      </c>
      <c r="B9142" s="3" t="s">
        <v>18301</v>
      </c>
    </row>
    <row r="9143" spans="1:2" x14ac:dyDescent="0.25">
      <c r="A9143" s="3">
        <v>0.90580000000000005</v>
      </c>
      <c r="B9143" s="3" t="s">
        <v>18303</v>
      </c>
    </row>
    <row r="9144" spans="1:2" x14ac:dyDescent="0.25">
      <c r="A9144" s="3">
        <v>0.90580000000000005</v>
      </c>
      <c r="B9144" s="3" t="s">
        <v>18306</v>
      </c>
    </row>
    <row r="9145" spans="1:2" x14ac:dyDescent="0.25">
      <c r="A9145" s="3">
        <v>0.90580000000000005</v>
      </c>
      <c r="B9145" s="3" t="s">
        <v>18307</v>
      </c>
    </row>
    <row r="9146" spans="1:2" x14ac:dyDescent="0.25">
      <c r="A9146" s="3">
        <v>0.90590000000000004</v>
      </c>
      <c r="B9146" s="3" t="s">
        <v>18310</v>
      </c>
    </row>
    <row r="9147" spans="1:2" x14ac:dyDescent="0.25">
      <c r="A9147" s="3">
        <v>0.90590000000000004</v>
      </c>
      <c r="B9147" s="3" t="s">
        <v>18311</v>
      </c>
    </row>
    <row r="9148" spans="1:2" x14ac:dyDescent="0.25">
      <c r="A9148" s="3">
        <v>0.90590000000000004</v>
      </c>
      <c r="B9148" s="3" t="s">
        <v>18313</v>
      </c>
    </row>
    <row r="9149" spans="1:2" x14ac:dyDescent="0.25">
      <c r="A9149" s="3">
        <v>0.90590000000000004</v>
      </c>
      <c r="B9149" s="3" t="s">
        <v>18314</v>
      </c>
    </row>
    <row r="9150" spans="1:2" x14ac:dyDescent="0.25">
      <c r="A9150" s="3">
        <v>0.90590000000000004</v>
      </c>
      <c r="B9150" s="3" t="s">
        <v>18317</v>
      </c>
    </row>
    <row r="9151" spans="1:2" x14ac:dyDescent="0.25">
      <c r="A9151" s="3">
        <v>0.90590000000000004</v>
      </c>
      <c r="B9151" s="3" t="s">
        <v>18320</v>
      </c>
    </row>
    <row r="9152" spans="1:2" x14ac:dyDescent="0.25">
      <c r="A9152" s="3">
        <v>0.90590000000000004</v>
      </c>
      <c r="B9152" s="3" t="s">
        <v>18321</v>
      </c>
    </row>
    <row r="9153" spans="1:2" x14ac:dyDescent="0.25">
      <c r="A9153" s="3">
        <v>0.90590000000000004</v>
      </c>
      <c r="B9153" s="3" t="s">
        <v>18323</v>
      </c>
    </row>
    <row r="9154" spans="1:2" x14ac:dyDescent="0.25">
      <c r="A9154" s="3">
        <v>0.90590000000000004</v>
      </c>
      <c r="B9154" s="3" t="s">
        <v>18325</v>
      </c>
    </row>
    <row r="9155" spans="1:2" x14ac:dyDescent="0.25">
      <c r="A9155" s="3">
        <v>0.90590000000000004</v>
      </c>
      <c r="B9155" s="3" t="s">
        <v>18327</v>
      </c>
    </row>
    <row r="9156" spans="1:2" x14ac:dyDescent="0.25">
      <c r="A9156" s="3">
        <v>0.90600000000000003</v>
      </c>
      <c r="B9156" s="3" t="s">
        <v>18328</v>
      </c>
    </row>
    <row r="9157" spans="1:2" x14ac:dyDescent="0.25">
      <c r="A9157" s="3">
        <v>0.90600000000000003</v>
      </c>
      <c r="B9157" s="3" t="s">
        <v>18331</v>
      </c>
    </row>
    <row r="9158" spans="1:2" x14ac:dyDescent="0.25">
      <c r="A9158" s="3">
        <v>0.90600000000000003</v>
      </c>
      <c r="B9158" s="3" t="s">
        <v>18332</v>
      </c>
    </row>
    <row r="9159" spans="1:2" x14ac:dyDescent="0.25">
      <c r="A9159" s="3">
        <v>0.90600000000000003</v>
      </c>
      <c r="B9159" s="3" t="s">
        <v>18334</v>
      </c>
    </row>
    <row r="9160" spans="1:2" x14ac:dyDescent="0.25">
      <c r="A9160" s="3">
        <v>0.90600000000000003</v>
      </c>
      <c r="B9160" s="3" t="s">
        <v>18336</v>
      </c>
    </row>
    <row r="9161" spans="1:2" x14ac:dyDescent="0.25">
      <c r="A9161" s="3">
        <v>0.90600000000000003</v>
      </c>
      <c r="B9161" s="3" t="s">
        <v>18338</v>
      </c>
    </row>
    <row r="9162" spans="1:2" x14ac:dyDescent="0.25">
      <c r="A9162" s="3">
        <v>0.90600000000000003</v>
      </c>
      <c r="B9162" s="3" t="s">
        <v>18340</v>
      </c>
    </row>
    <row r="9163" spans="1:2" x14ac:dyDescent="0.25">
      <c r="A9163" s="3">
        <v>0.90600000000000003</v>
      </c>
      <c r="B9163" s="3" t="s">
        <v>18341</v>
      </c>
    </row>
    <row r="9164" spans="1:2" x14ac:dyDescent="0.25">
      <c r="A9164" s="3">
        <v>0.90600000000000003</v>
      </c>
      <c r="B9164" s="3" t="s">
        <v>18343</v>
      </c>
    </row>
    <row r="9165" spans="1:2" x14ac:dyDescent="0.25">
      <c r="A9165" s="3">
        <v>0.90600000000000003</v>
      </c>
      <c r="B9165" s="3" t="s">
        <v>18345</v>
      </c>
    </row>
    <row r="9166" spans="1:2" x14ac:dyDescent="0.25">
      <c r="A9166" s="3">
        <v>0.90600000000000003</v>
      </c>
      <c r="B9166" s="3" t="s">
        <v>18346</v>
      </c>
    </row>
    <row r="9167" spans="1:2" x14ac:dyDescent="0.25">
      <c r="A9167" s="3">
        <v>0.90610000000000002</v>
      </c>
      <c r="B9167" s="3" t="s">
        <v>18347</v>
      </c>
    </row>
    <row r="9168" spans="1:2" x14ac:dyDescent="0.25">
      <c r="A9168" s="3">
        <v>0.90610000000000002</v>
      </c>
      <c r="B9168" s="3" t="s">
        <v>18349</v>
      </c>
    </row>
    <row r="9169" spans="1:2" x14ac:dyDescent="0.25">
      <c r="A9169" s="3">
        <v>0.90610000000000002</v>
      </c>
      <c r="B9169" s="3" t="s">
        <v>18351</v>
      </c>
    </row>
    <row r="9170" spans="1:2" x14ac:dyDescent="0.25">
      <c r="A9170" s="3">
        <v>0.90610000000000002</v>
      </c>
      <c r="B9170" s="3" t="s">
        <v>18353</v>
      </c>
    </row>
    <row r="9171" spans="1:2" x14ac:dyDescent="0.25">
      <c r="A9171" s="3">
        <v>0.90610000000000002</v>
      </c>
      <c r="B9171" s="3" t="s">
        <v>18355</v>
      </c>
    </row>
    <row r="9172" spans="1:2" x14ac:dyDescent="0.25">
      <c r="A9172" s="3">
        <v>0.90610000000000002</v>
      </c>
      <c r="B9172" s="3" t="s">
        <v>18357</v>
      </c>
    </row>
    <row r="9173" spans="1:2" x14ac:dyDescent="0.25">
      <c r="A9173" s="3">
        <v>0.90610000000000002</v>
      </c>
      <c r="B9173" s="3" t="s">
        <v>18359</v>
      </c>
    </row>
    <row r="9174" spans="1:2" x14ac:dyDescent="0.25">
      <c r="A9174" s="3">
        <v>0.90610000000000002</v>
      </c>
      <c r="B9174" s="3" t="s">
        <v>18360</v>
      </c>
    </row>
    <row r="9175" spans="1:2" x14ac:dyDescent="0.25">
      <c r="A9175" s="3">
        <v>0.90610000000000002</v>
      </c>
      <c r="B9175" s="3" t="s">
        <v>18362</v>
      </c>
    </row>
    <row r="9176" spans="1:2" x14ac:dyDescent="0.25">
      <c r="A9176" s="3">
        <v>0.90610000000000002</v>
      </c>
      <c r="B9176" s="3" t="s">
        <v>18364</v>
      </c>
    </row>
    <row r="9177" spans="1:2" x14ac:dyDescent="0.25">
      <c r="A9177" s="3">
        <v>0.90610000000000002</v>
      </c>
      <c r="B9177" s="3" t="s">
        <v>18366</v>
      </c>
    </row>
    <row r="9178" spans="1:2" x14ac:dyDescent="0.25">
      <c r="A9178" s="3">
        <v>0.90610000000000002</v>
      </c>
      <c r="B9178" s="3" t="s">
        <v>18368</v>
      </c>
    </row>
    <row r="9179" spans="1:2" x14ac:dyDescent="0.25">
      <c r="A9179" s="3">
        <v>0.90600000000000003</v>
      </c>
      <c r="B9179" s="3" t="s">
        <v>18370</v>
      </c>
    </row>
    <row r="9180" spans="1:2" x14ac:dyDescent="0.25">
      <c r="A9180" s="3">
        <v>0.90600000000000003</v>
      </c>
      <c r="B9180" s="3" t="s">
        <v>18373</v>
      </c>
    </row>
    <row r="9181" spans="1:2" x14ac:dyDescent="0.25">
      <c r="A9181" s="3">
        <v>0.90600000000000003</v>
      </c>
      <c r="B9181" s="3" t="s">
        <v>18374</v>
      </c>
    </row>
    <row r="9182" spans="1:2" x14ac:dyDescent="0.25">
      <c r="A9182" s="3">
        <v>0.90549999999999997</v>
      </c>
      <c r="B9182" s="3" t="s">
        <v>18376</v>
      </c>
    </row>
    <row r="9183" spans="1:2" x14ac:dyDescent="0.25">
      <c r="A9183" s="3">
        <v>0.90529999999999999</v>
      </c>
      <c r="B9183" s="3" t="s">
        <v>18378</v>
      </c>
    </row>
    <row r="9184" spans="1:2" x14ac:dyDescent="0.25">
      <c r="A9184" s="3">
        <v>0.90529999999999999</v>
      </c>
      <c r="B9184" s="3" t="s">
        <v>18382</v>
      </c>
    </row>
    <row r="9185" spans="1:2" x14ac:dyDescent="0.25">
      <c r="A9185" s="3">
        <v>0.90529999999999999</v>
      </c>
      <c r="B9185" s="3" t="s">
        <v>18383</v>
      </c>
    </row>
    <row r="9186" spans="1:2" x14ac:dyDescent="0.25">
      <c r="A9186" s="3">
        <v>0.90529999999999999</v>
      </c>
      <c r="B9186" s="3" t="s">
        <v>18385</v>
      </c>
    </row>
    <row r="9187" spans="1:2" x14ac:dyDescent="0.25">
      <c r="A9187" s="3">
        <v>0.90539999999999998</v>
      </c>
      <c r="B9187" s="3" t="s">
        <v>18387</v>
      </c>
    </row>
    <row r="9188" spans="1:2" x14ac:dyDescent="0.25">
      <c r="A9188" s="3">
        <v>0.90539999999999998</v>
      </c>
      <c r="B9188" s="3" t="s">
        <v>18391</v>
      </c>
    </row>
    <row r="9189" spans="1:2" x14ac:dyDescent="0.25">
      <c r="A9189" s="3">
        <v>0.90539999999999998</v>
      </c>
      <c r="B9189" s="3" t="s">
        <v>18393</v>
      </c>
    </row>
    <row r="9190" spans="1:2" x14ac:dyDescent="0.25">
      <c r="A9190" s="3">
        <v>0.90539999999999998</v>
      </c>
      <c r="B9190" s="3" t="s">
        <v>18395</v>
      </c>
    </row>
    <row r="9191" spans="1:2" x14ac:dyDescent="0.25">
      <c r="A9191" s="3">
        <v>0.90539999999999998</v>
      </c>
      <c r="B9191" s="3" t="s">
        <v>18396</v>
      </c>
    </row>
    <row r="9192" spans="1:2" x14ac:dyDescent="0.25">
      <c r="A9192" s="3">
        <v>0.90539999999999998</v>
      </c>
      <c r="B9192" s="3" t="s">
        <v>18399</v>
      </c>
    </row>
    <row r="9193" spans="1:2" x14ac:dyDescent="0.25">
      <c r="A9193" s="3">
        <v>0.90539999999999998</v>
      </c>
      <c r="B9193" s="3" t="s">
        <v>18401</v>
      </c>
    </row>
    <row r="9194" spans="1:2" x14ac:dyDescent="0.25">
      <c r="A9194" s="3">
        <v>0.90539999999999998</v>
      </c>
      <c r="B9194" s="3" t="s">
        <v>18402</v>
      </c>
    </row>
    <row r="9195" spans="1:2" x14ac:dyDescent="0.25">
      <c r="A9195" s="3">
        <v>0.90539999999999998</v>
      </c>
      <c r="B9195" s="3" t="s">
        <v>18404</v>
      </c>
    </row>
    <row r="9196" spans="1:2" x14ac:dyDescent="0.25">
      <c r="A9196" s="3">
        <v>0.90539999999999998</v>
      </c>
      <c r="B9196" s="3" t="s">
        <v>18406</v>
      </c>
    </row>
    <row r="9197" spans="1:2" x14ac:dyDescent="0.25">
      <c r="A9197" s="3">
        <v>0.90539999999999998</v>
      </c>
      <c r="B9197" s="3" t="s">
        <v>18408</v>
      </c>
    </row>
    <row r="9198" spans="1:2" x14ac:dyDescent="0.25">
      <c r="A9198" s="3">
        <v>0.90539999999999998</v>
      </c>
      <c r="B9198" s="3" t="s">
        <v>18410</v>
      </c>
    </row>
    <row r="9199" spans="1:2" x14ac:dyDescent="0.25">
      <c r="A9199" s="3">
        <v>0.90549999999999997</v>
      </c>
      <c r="B9199" s="3" t="s">
        <v>18411</v>
      </c>
    </row>
    <row r="9200" spans="1:2" x14ac:dyDescent="0.25">
      <c r="A9200" s="3">
        <v>0.90549999999999997</v>
      </c>
      <c r="B9200" s="3" t="s">
        <v>18413</v>
      </c>
    </row>
    <row r="9201" spans="1:2" x14ac:dyDescent="0.25">
      <c r="A9201" s="3">
        <v>0.90549999999999997</v>
      </c>
      <c r="B9201" s="3" t="s">
        <v>18414</v>
      </c>
    </row>
    <row r="9202" spans="1:2" x14ac:dyDescent="0.25">
      <c r="A9202" s="3">
        <v>0.90549999999999997</v>
      </c>
      <c r="B9202" s="3" t="s">
        <v>18416</v>
      </c>
    </row>
    <row r="9203" spans="1:2" x14ac:dyDescent="0.25">
      <c r="A9203" s="3">
        <v>0.90539999999999998</v>
      </c>
      <c r="B9203" s="3" t="s">
        <v>18418</v>
      </c>
    </row>
    <row r="9204" spans="1:2" x14ac:dyDescent="0.25">
      <c r="A9204" s="3">
        <v>0.90539999999999998</v>
      </c>
      <c r="B9204" s="3" t="s">
        <v>18420</v>
      </c>
    </row>
    <row r="9205" spans="1:2" x14ac:dyDescent="0.25">
      <c r="A9205" s="3">
        <v>0.90539999999999998</v>
      </c>
      <c r="B9205" s="3" t="s">
        <v>18422</v>
      </c>
    </row>
    <row r="9206" spans="1:2" x14ac:dyDescent="0.25">
      <c r="A9206" s="3">
        <v>0.90539999999999998</v>
      </c>
      <c r="B9206" s="3" t="s">
        <v>15</v>
      </c>
    </row>
    <row r="9207" spans="1:2" x14ac:dyDescent="0.25">
      <c r="A9207" s="3">
        <v>0.90539999999999998</v>
      </c>
      <c r="B9207" s="3" t="s">
        <v>18425</v>
      </c>
    </row>
    <row r="9208" spans="1:2" x14ac:dyDescent="0.25">
      <c r="A9208" s="3">
        <v>0.90510000000000002</v>
      </c>
      <c r="B9208" s="3" t="s">
        <v>18427</v>
      </c>
    </row>
    <row r="9209" spans="1:2" x14ac:dyDescent="0.25">
      <c r="A9209" s="3">
        <v>0.90500000000000003</v>
      </c>
      <c r="B9209" s="3" t="s">
        <v>18429</v>
      </c>
    </row>
    <row r="9210" spans="1:2" x14ac:dyDescent="0.25">
      <c r="A9210" s="3">
        <v>0.90500000000000003</v>
      </c>
      <c r="B9210" s="3" t="s">
        <v>18431</v>
      </c>
    </row>
    <row r="9211" spans="1:2" x14ac:dyDescent="0.25">
      <c r="A9211" s="3">
        <v>0.90500000000000003</v>
      </c>
      <c r="B9211" s="3" t="s">
        <v>18434</v>
      </c>
    </row>
    <row r="9212" spans="1:2" x14ac:dyDescent="0.25">
      <c r="A9212" s="3">
        <v>0.90500000000000003</v>
      </c>
      <c r="B9212" s="3" t="s">
        <v>18435</v>
      </c>
    </row>
    <row r="9213" spans="1:2" x14ac:dyDescent="0.25">
      <c r="A9213" s="3">
        <v>0.90500000000000003</v>
      </c>
      <c r="B9213" s="3" t="s">
        <v>18437</v>
      </c>
    </row>
    <row r="9214" spans="1:2" x14ac:dyDescent="0.25">
      <c r="A9214" s="3">
        <v>0.90490000000000004</v>
      </c>
      <c r="B9214" s="3" t="s">
        <v>18439</v>
      </c>
    </row>
    <row r="9215" spans="1:2" x14ac:dyDescent="0.25">
      <c r="A9215" s="3">
        <v>0.90469999999999995</v>
      </c>
      <c r="B9215" s="3" t="s">
        <v>18441</v>
      </c>
    </row>
    <row r="9216" spans="1:2" x14ac:dyDescent="0.25">
      <c r="A9216" s="3">
        <v>0.90469999999999995</v>
      </c>
      <c r="B9216" s="3" t="s">
        <v>18444</v>
      </c>
    </row>
    <row r="9217" spans="1:2" x14ac:dyDescent="0.25">
      <c r="A9217" s="3">
        <v>0.90469999999999995</v>
      </c>
      <c r="B9217" s="3" t="s">
        <v>18446</v>
      </c>
    </row>
    <row r="9218" spans="1:2" x14ac:dyDescent="0.25">
      <c r="A9218" s="3">
        <v>0.90469999999999995</v>
      </c>
      <c r="B9218" s="3" t="s">
        <v>18448</v>
      </c>
    </row>
    <row r="9219" spans="1:2" x14ac:dyDescent="0.25">
      <c r="A9219" s="3">
        <v>0.90480000000000005</v>
      </c>
      <c r="B9219" s="3" t="s">
        <v>18451</v>
      </c>
    </row>
    <row r="9220" spans="1:2" x14ac:dyDescent="0.25">
      <c r="A9220" s="3">
        <v>0.90480000000000005</v>
      </c>
      <c r="B9220" s="3" t="s">
        <v>18453</v>
      </c>
    </row>
    <row r="9221" spans="1:2" x14ac:dyDescent="0.25">
      <c r="A9221" s="3">
        <v>0.90480000000000005</v>
      </c>
      <c r="B9221" s="3" t="s">
        <v>18455</v>
      </c>
    </row>
    <row r="9222" spans="1:2" x14ac:dyDescent="0.25">
      <c r="A9222" s="3">
        <v>0.90480000000000005</v>
      </c>
      <c r="B9222" s="3" t="s">
        <v>18457</v>
      </c>
    </row>
    <row r="9223" spans="1:2" x14ac:dyDescent="0.25">
      <c r="A9223" s="3">
        <v>0.90480000000000005</v>
      </c>
      <c r="B9223" s="3" t="s">
        <v>18458</v>
      </c>
    </row>
    <row r="9224" spans="1:2" x14ac:dyDescent="0.25">
      <c r="A9224" s="3">
        <v>0.90480000000000005</v>
      </c>
      <c r="B9224" s="3" t="s">
        <v>18460</v>
      </c>
    </row>
    <row r="9225" spans="1:2" x14ac:dyDescent="0.25">
      <c r="A9225" s="3">
        <v>0.90480000000000005</v>
      </c>
      <c r="B9225" s="3" t="s">
        <v>18461</v>
      </c>
    </row>
    <row r="9226" spans="1:2" x14ac:dyDescent="0.25">
      <c r="A9226" s="3">
        <v>0.90480000000000005</v>
      </c>
      <c r="B9226" s="3" t="s">
        <v>18464</v>
      </c>
    </row>
    <row r="9227" spans="1:2" x14ac:dyDescent="0.25">
      <c r="A9227" s="3">
        <v>0.90480000000000005</v>
      </c>
      <c r="B9227" s="3" t="s">
        <v>18465</v>
      </c>
    </row>
    <row r="9228" spans="1:2" x14ac:dyDescent="0.25">
      <c r="A9228" s="3">
        <v>0.90480000000000005</v>
      </c>
      <c r="B9228" s="3" t="s">
        <v>18467</v>
      </c>
    </row>
    <row r="9229" spans="1:2" x14ac:dyDescent="0.25">
      <c r="A9229" s="3">
        <v>0.90480000000000005</v>
      </c>
      <c r="B9229" s="3" t="s">
        <v>18469</v>
      </c>
    </row>
    <row r="9230" spans="1:2" x14ac:dyDescent="0.25">
      <c r="A9230" s="3">
        <v>0.90490000000000004</v>
      </c>
      <c r="B9230" s="3" t="s">
        <v>18471</v>
      </c>
    </row>
    <row r="9231" spans="1:2" x14ac:dyDescent="0.25">
      <c r="A9231" s="3">
        <v>0.90490000000000004</v>
      </c>
      <c r="B9231" s="3" t="s">
        <v>18474</v>
      </c>
    </row>
    <row r="9232" spans="1:2" x14ac:dyDescent="0.25">
      <c r="A9232" s="3">
        <v>0.90490000000000004</v>
      </c>
      <c r="B9232" s="3" t="s">
        <v>18475</v>
      </c>
    </row>
    <row r="9233" spans="1:2" x14ac:dyDescent="0.25">
      <c r="A9233" s="3">
        <v>0.90490000000000004</v>
      </c>
      <c r="B9233" s="3" t="s">
        <v>18478</v>
      </c>
    </row>
    <row r="9234" spans="1:2" x14ac:dyDescent="0.25">
      <c r="A9234" s="3">
        <v>0.90490000000000004</v>
      </c>
      <c r="B9234" s="3" t="s">
        <v>18479</v>
      </c>
    </row>
    <row r="9235" spans="1:2" x14ac:dyDescent="0.25">
      <c r="A9235" s="3">
        <v>0.90469999999999995</v>
      </c>
      <c r="B9235" s="3" t="s">
        <v>18481</v>
      </c>
    </row>
    <row r="9236" spans="1:2" x14ac:dyDescent="0.25">
      <c r="A9236" s="3">
        <v>0.90469999999999995</v>
      </c>
      <c r="B9236" s="3" t="s">
        <v>18483</v>
      </c>
    </row>
    <row r="9237" spans="1:2" x14ac:dyDescent="0.25">
      <c r="A9237" s="3">
        <v>0.90480000000000005</v>
      </c>
      <c r="B9237" s="3" t="s">
        <v>18485</v>
      </c>
    </row>
    <row r="9238" spans="1:2" x14ac:dyDescent="0.25">
      <c r="A9238" s="3">
        <v>0.90459999999999996</v>
      </c>
      <c r="B9238" s="3" t="s">
        <v>18487</v>
      </c>
    </row>
    <row r="9239" spans="1:2" x14ac:dyDescent="0.25">
      <c r="A9239" s="3">
        <v>0.90459999999999996</v>
      </c>
      <c r="B9239" s="3" t="s">
        <v>18489</v>
      </c>
    </row>
    <row r="9240" spans="1:2" x14ac:dyDescent="0.25">
      <c r="A9240" s="3">
        <v>0.90459999999999996</v>
      </c>
      <c r="B9240" s="3" t="s">
        <v>18491</v>
      </c>
    </row>
    <row r="9241" spans="1:2" x14ac:dyDescent="0.25">
      <c r="A9241" s="3">
        <v>0.90459999999999996</v>
      </c>
      <c r="B9241" s="3" t="s">
        <v>18493</v>
      </c>
    </row>
    <row r="9242" spans="1:2" x14ac:dyDescent="0.25">
      <c r="A9242" s="3">
        <v>0.90400000000000003</v>
      </c>
      <c r="B9242" s="3" t="s">
        <v>18496</v>
      </c>
    </row>
    <row r="9243" spans="1:2" x14ac:dyDescent="0.25">
      <c r="A9243" s="3">
        <v>0.90400000000000003</v>
      </c>
      <c r="B9243" s="3" t="s">
        <v>18497</v>
      </c>
    </row>
    <row r="9244" spans="1:2" x14ac:dyDescent="0.25">
      <c r="A9244" s="3">
        <v>0.90400000000000003</v>
      </c>
      <c r="B9244" s="3" t="s">
        <v>18500</v>
      </c>
    </row>
    <row r="9245" spans="1:2" x14ac:dyDescent="0.25">
      <c r="A9245" s="3">
        <v>0.90400000000000003</v>
      </c>
      <c r="B9245" s="3" t="s">
        <v>18502</v>
      </c>
    </row>
    <row r="9246" spans="1:2" x14ac:dyDescent="0.25">
      <c r="A9246" s="3">
        <v>0.90410000000000001</v>
      </c>
      <c r="B9246" s="3" t="s">
        <v>18506</v>
      </c>
    </row>
    <row r="9247" spans="1:2" x14ac:dyDescent="0.25">
      <c r="A9247" s="3">
        <v>0.90410000000000001</v>
      </c>
      <c r="B9247" s="3" t="s">
        <v>18507</v>
      </c>
    </row>
    <row r="9248" spans="1:2" x14ac:dyDescent="0.25">
      <c r="A9248" s="3">
        <v>0.90410000000000001</v>
      </c>
      <c r="B9248" s="3" t="s">
        <v>18509</v>
      </c>
    </row>
    <row r="9249" spans="1:2" x14ac:dyDescent="0.25">
      <c r="A9249" s="3">
        <v>0.90410000000000001</v>
      </c>
      <c r="B9249" s="3" t="s">
        <v>18510</v>
      </c>
    </row>
    <row r="9250" spans="1:2" x14ac:dyDescent="0.25">
      <c r="A9250" s="3">
        <v>0.90410000000000001</v>
      </c>
      <c r="B9250" s="3" t="s">
        <v>18512</v>
      </c>
    </row>
    <row r="9251" spans="1:2" x14ac:dyDescent="0.25">
      <c r="A9251" s="3">
        <v>0.90410000000000001</v>
      </c>
      <c r="B9251" s="3" t="s">
        <v>18514</v>
      </c>
    </row>
    <row r="9252" spans="1:2" x14ac:dyDescent="0.25">
      <c r="A9252" s="3">
        <v>0.90410000000000001</v>
      </c>
      <c r="B9252" s="3" t="s">
        <v>18515</v>
      </c>
    </row>
    <row r="9253" spans="1:2" x14ac:dyDescent="0.25">
      <c r="A9253" s="3">
        <v>0.90400000000000003</v>
      </c>
      <c r="B9253" s="3" t="s">
        <v>18517</v>
      </c>
    </row>
    <row r="9254" spans="1:2" x14ac:dyDescent="0.25">
      <c r="A9254" s="3">
        <v>0.90390000000000004</v>
      </c>
      <c r="B9254" s="3" t="s">
        <v>18519</v>
      </c>
    </row>
    <row r="9255" spans="1:2" x14ac:dyDescent="0.25">
      <c r="A9255" s="3">
        <v>0.90349999999999997</v>
      </c>
      <c r="B9255" s="3" t="s">
        <v>18521</v>
      </c>
    </row>
    <row r="9256" spans="1:2" x14ac:dyDescent="0.25">
      <c r="A9256" s="3">
        <v>0.90349999999999997</v>
      </c>
      <c r="B9256" s="3" t="s">
        <v>18523</v>
      </c>
    </row>
    <row r="9257" spans="1:2" x14ac:dyDescent="0.25">
      <c r="A9257" s="3">
        <v>0.90359999999999996</v>
      </c>
      <c r="B9257" s="3" t="s">
        <v>18525</v>
      </c>
    </row>
    <row r="9258" spans="1:2" x14ac:dyDescent="0.25">
      <c r="A9258" s="3">
        <v>0.90359999999999996</v>
      </c>
      <c r="B9258" s="3" t="s">
        <v>18527</v>
      </c>
    </row>
    <row r="9259" spans="1:2" x14ac:dyDescent="0.25">
      <c r="A9259" s="3">
        <v>0.90359999999999996</v>
      </c>
      <c r="B9259" s="3" t="s">
        <v>18529</v>
      </c>
    </row>
    <row r="9260" spans="1:2" x14ac:dyDescent="0.25">
      <c r="A9260" s="3">
        <v>0.90359999999999996</v>
      </c>
      <c r="B9260" s="3" t="s">
        <v>18531</v>
      </c>
    </row>
    <row r="9261" spans="1:2" x14ac:dyDescent="0.25">
      <c r="A9261" s="3">
        <v>0.90359999999999996</v>
      </c>
      <c r="B9261" s="3" t="s">
        <v>18535</v>
      </c>
    </row>
    <row r="9262" spans="1:2" x14ac:dyDescent="0.25">
      <c r="A9262" s="3">
        <v>0.90359999999999996</v>
      </c>
      <c r="B9262" s="3" t="s">
        <v>18537</v>
      </c>
    </row>
    <row r="9263" spans="1:2" x14ac:dyDescent="0.25">
      <c r="A9263" s="3">
        <v>0.90359999999999996</v>
      </c>
      <c r="B9263" s="3" t="s">
        <v>18540</v>
      </c>
    </row>
    <row r="9264" spans="1:2" x14ac:dyDescent="0.25">
      <c r="A9264" s="3">
        <v>0.90359999999999996</v>
      </c>
      <c r="B9264" s="3" t="s">
        <v>18541</v>
      </c>
    </row>
    <row r="9265" spans="1:2" x14ac:dyDescent="0.25">
      <c r="A9265" s="3">
        <v>0.90359999999999996</v>
      </c>
      <c r="B9265" s="3" t="s">
        <v>18543</v>
      </c>
    </row>
    <row r="9266" spans="1:2" x14ac:dyDescent="0.25">
      <c r="A9266" s="3">
        <v>0.90359999999999996</v>
      </c>
      <c r="B9266" s="3" t="s">
        <v>18545</v>
      </c>
    </row>
    <row r="9267" spans="1:2" x14ac:dyDescent="0.25">
      <c r="A9267" s="3">
        <v>0.90359999999999996</v>
      </c>
      <c r="B9267" s="3" t="s">
        <v>18546</v>
      </c>
    </row>
    <row r="9268" spans="1:2" x14ac:dyDescent="0.25">
      <c r="A9268" s="3">
        <v>0.90369999999999995</v>
      </c>
      <c r="B9268" s="3" t="s">
        <v>18548</v>
      </c>
    </row>
    <row r="9269" spans="1:2" x14ac:dyDescent="0.25">
      <c r="A9269" s="3">
        <v>0.90369999999999995</v>
      </c>
      <c r="B9269" s="3" t="s">
        <v>18549</v>
      </c>
    </row>
    <row r="9270" spans="1:2" x14ac:dyDescent="0.25">
      <c r="A9270" s="3">
        <v>0.90369999999999995</v>
      </c>
      <c r="B9270" s="3" t="s">
        <v>18551</v>
      </c>
    </row>
    <row r="9271" spans="1:2" x14ac:dyDescent="0.25">
      <c r="A9271" s="3">
        <v>0.90359999999999996</v>
      </c>
      <c r="B9271" s="3" t="s">
        <v>18554</v>
      </c>
    </row>
    <row r="9272" spans="1:2" x14ac:dyDescent="0.25">
      <c r="A9272" s="3">
        <v>0.90359999999999996</v>
      </c>
      <c r="B9272" s="3" t="s">
        <v>18557</v>
      </c>
    </row>
    <row r="9273" spans="1:2" x14ac:dyDescent="0.25">
      <c r="A9273" s="3">
        <v>0.90359999999999996</v>
      </c>
      <c r="B9273" s="3" t="s">
        <v>18558</v>
      </c>
    </row>
    <row r="9274" spans="1:2" x14ac:dyDescent="0.25">
      <c r="A9274" s="3">
        <v>0.90359999999999996</v>
      </c>
      <c r="B9274" s="3" t="s">
        <v>18559</v>
      </c>
    </row>
    <row r="9275" spans="1:2" x14ac:dyDescent="0.25">
      <c r="A9275" s="3">
        <v>0.90359999999999996</v>
      </c>
      <c r="B9275" s="3" t="s">
        <v>18561</v>
      </c>
    </row>
    <row r="9276" spans="1:2" x14ac:dyDescent="0.25">
      <c r="A9276" s="3">
        <v>0.90359999999999996</v>
      </c>
      <c r="B9276" s="3" t="s">
        <v>18564</v>
      </c>
    </row>
    <row r="9277" spans="1:2" x14ac:dyDescent="0.25">
      <c r="A9277" s="3">
        <v>0.90359999999999996</v>
      </c>
      <c r="B9277" s="3" t="s">
        <v>18566</v>
      </c>
    </row>
    <row r="9278" spans="1:2" x14ac:dyDescent="0.25">
      <c r="A9278" s="3">
        <v>0.90359999999999996</v>
      </c>
      <c r="B9278" s="3" t="s">
        <v>18567</v>
      </c>
    </row>
    <row r="9279" spans="1:2" x14ac:dyDescent="0.25">
      <c r="A9279" s="3">
        <v>0.90359999999999996</v>
      </c>
      <c r="B9279" s="3" t="s">
        <v>18569</v>
      </c>
    </row>
    <row r="9280" spans="1:2" x14ac:dyDescent="0.25">
      <c r="A9280" s="3">
        <v>0.90359999999999996</v>
      </c>
      <c r="B9280" s="3" t="s">
        <v>18571</v>
      </c>
    </row>
    <row r="9281" spans="1:2" x14ac:dyDescent="0.25">
      <c r="A9281" s="3">
        <v>0.90339999999999998</v>
      </c>
      <c r="B9281" s="3" t="s">
        <v>18573</v>
      </c>
    </row>
    <row r="9282" spans="1:2" x14ac:dyDescent="0.25">
      <c r="A9282" s="3">
        <v>0.90339999999999998</v>
      </c>
      <c r="B9282" s="3" t="s">
        <v>18575</v>
      </c>
    </row>
    <row r="9283" spans="1:2" x14ac:dyDescent="0.25">
      <c r="A9283" s="3">
        <v>0.90339999999999998</v>
      </c>
      <c r="B9283" s="3" t="s">
        <v>18577</v>
      </c>
    </row>
    <row r="9284" spans="1:2" x14ac:dyDescent="0.25">
      <c r="A9284" s="3">
        <v>0.90339999999999998</v>
      </c>
      <c r="B9284" s="3" t="s">
        <v>18579</v>
      </c>
    </row>
    <row r="9285" spans="1:2" x14ac:dyDescent="0.25">
      <c r="A9285" s="3">
        <v>0.90339999999999998</v>
      </c>
      <c r="B9285" s="3" t="s">
        <v>18582</v>
      </c>
    </row>
    <row r="9286" spans="1:2" x14ac:dyDescent="0.25">
      <c r="A9286" s="3">
        <v>0.90349999999999997</v>
      </c>
      <c r="B9286" s="3" t="s">
        <v>18583</v>
      </c>
    </row>
    <row r="9287" spans="1:2" x14ac:dyDescent="0.25">
      <c r="A9287" s="3">
        <v>0.90349999999999997</v>
      </c>
      <c r="B9287" s="3" t="s">
        <v>18586</v>
      </c>
    </row>
    <row r="9288" spans="1:2" x14ac:dyDescent="0.25">
      <c r="A9288" s="3">
        <v>0.90349999999999997</v>
      </c>
      <c r="B9288" s="3" t="s">
        <v>18587</v>
      </c>
    </row>
    <row r="9289" spans="1:2" x14ac:dyDescent="0.25">
      <c r="A9289" s="3">
        <v>0.90349999999999997</v>
      </c>
      <c r="B9289" s="3" t="s">
        <v>18589</v>
      </c>
    </row>
    <row r="9290" spans="1:2" x14ac:dyDescent="0.25">
      <c r="A9290" s="3">
        <v>0.90349999999999997</v>
      </c>
      <c r="B9290" s="3" t="s">
        <v>18591</v>
      </c>
    </row>
    <row r="9291" spans="1:2" x14ac:dyDescent="0.25">
      <c r="A9291" s="3">
        <v>0.90349999999999997</v>
      </c>
      <c r="B9291" s="3" t="s">
        <v>18594</v>
      </c>
    </row>
    <row r="9292" spans="1:2" x14ac:dyDescent="0.25">
      <c r="A9292" s="3">
        <v>0.90349999999999997</v>
      </c>
      <c r="B9292" s="3" t="s">
        <v>18596</v>
      </c>
    </row>
    <row r="9293" spans="1:2" x14ac:dyDescent="0.25">
      <c r="A9293" s="3">
        <v>0.90349999999999997</v>
      </c>
      <c r="B9293" s="3" t="s">
        <v>18598</v>
      </c>
    </row>
    <row r="9294" spans="1:2" x14ac:dyDescent="0.25">
      <c r="A9294" s="3">
        <v>0.90349999999999997</v>
      </c>
      <c r="B9294" s="3" t="s">
        <v>18599</v>
      </c>
    </row>
    <row r="9295" spans="1:2" x14ac:dyDescent="0.25">
      <c r="A9295" s="3">
        <v>0.90349999999999997</v>
      </c>
      <c r="B9295" s="3" t="s">
        <v>18601</v>
      </c>
    </row>
    <row r="9296" spans="1:2" x14ac:dyDescent="0.25">
      <c r="A9296" s="3">
        <v>0.90359999999999996</v>
      </c>
      <c r="B9296" s="3" t="s">
        <v>18603</v>
      </c>
    </row>
    <row r="9297" spans="1:2" x14ac:dyDescent="0.25">
      <c r="A9297" s="3">
        <v>0.90359999999999996</v>
      </c>
      <c r="B9297" s="3" t="s">
        <v>18605</v>
      </c>
    </row>
    <row r="9298" spans="1:2" x14ac:dyDescent="0.25">
      <c r="A9298" s="3">
        <v>0.90359999999999996</v>
      </c>
      <c r="B9298" s="3" t="s">
        <v>18607</v>
      </c>
    </row>
    <row r="9299" spans="1:2" x14ac:dyDescent="0.25">
      <c r="A9299" s="3">
        <v>0.90359999999999996</v>
      </c>
      <c r="B9299" s="3" t="s">
        <v>18609</v>
      </c>
    </row>
    <row r="9300" spans="1:2" x14ac:dyDescent="0.25">
      <c r="A9300" s="3">
        <v>0.90359999999999996</v>
      </c>
      <c r="B9300" s="3" t="s">
        <v>18612</v>
      </c>
    </row>
    <row r="9301" spans="1:2" x14ac:dyDescent="0.25">
      <c r="A9301" s="3">
        <v>0.90359999999999996</v>
      </c>
      <c r="B9301" s="3" t="s">
        <v>18615</v>
      </c>
    </row>
    <row r="9302" spans="1:2" x14ac:dyDescent="0.25">
      <c r="A9302" s="3">
        <v>0.90359999999999996</v>
      </c>
      <c r="B9302" s="3" t="s">
        <v>18616</v>
      </c>
    </row>
    <row r="9303" spans="1:2" x14ac:dyDescent="0.25">
      <c r="A9303" s="3">
        <v>0.90359999999999996</v>
      </c>
      <c r="B9303" s="3" t="s">
        <v>18618</v>
      </c>
    </row>
    <row r="9304" spans="1:2" x14ac:dyDescent="0.25">
      <c r="A9304" s="3">
        <v>0.90359999999999996</v>
      </c>
      <c r="B9304" s="3" t="s">
        <v>18619</v>
      </c>
    </row>
    <row r="9305" spans="1:2" x14ac:dyDescent="0.25">
      <c r="A9305" s="3">
        <v>0.90359999999999996</v>
      </c>
      <c r="B9305" s="3" t="s">
        <v>18621</v>
      </c>
    </row>
    <row r="9306" spans="1:2" x14ac:dyDescent="0.25">
      <c r="A9306" s="3">
        <v>0.90339999999999998</v>
      </c>
      <c r="B9306" s="3" t="s">
        <v>18623</v>
      </c>
    </row>
    <row r="9307" spans="1:2" x14ac:dyDescent="0.25">
      <c r="A9307" s="3">
        <v>0.90339999999999998</v>
      </c>
      <c r="B9307" s="3" t="s">
        <v>18625</v>
      </c>
    </row>
    <row r="9308" spans="1:2" x14ac:dyDescent="0.25">
      <c r="A9308" s="3">
        <v>0.90339999999999998</v>
      </c>
      <c r="B9308" s="3" t="s">
        <v>18628</v>
      </c>
    </row>
    <row r="9309" spans="1:2" x14ac:dyDescent="0.25">
      <c r="A9309" s="3">
        <v>0.90339999999999998</v>
      </c>
      <c r="B9309" s="3" t="s">
        <v>18630</v>
      </c>
    </row>
    <row r="9310" spans="1:2" x14ac:dyDescent="0.25">
      <c r="A9310" s="3">
        <v>0.90339999999999998</v>
      </c>
      <c r="B9310" s="3" t="s">
        <v>18631</v>
      </c>
    </row>
    <row r="9311" spans="1:2" x14ac:dyDescent="0.25">
      <c r="A9311" s="3">
        <v>0.90339999999999998</v>
      </c>
      <c r="B9311" s="3" t="s">
        <v>18633</v>
      </c>
    </row>
    <row r="9312" spans="1:2" x14ac:dyDescent="0.25">
      <c r="A9312" s="3">
        <v>0.90339999999999998</v>
      </c>
      <c r="B9312" s="3" t="s">
        <v>18635</v>
      </c>
    </row>
    <row r="9313" spans="1:2" x14ac:dyDescent="0.25">
      <c r="A9313" s="3">
        <v>0.90339999999999998</v>
      </c>
      <c r="B9313" s="3" t="s">
        <v>18638</v>
      </c>
    </row>
    <row r="9314" spans="1:2" x14ac:dyDescent="0.25">
      <c r="A9314" s="3">
        <v>0.90339999999999998</v>
      </c>
      <c r="B9314" s="3" t="s">
        <v>18642</v>
      </c>
    </row>
    <row r="9315" spans="1:2" x14ac:dyDescent="0.25">
      <c r="A9315" s="3">
        <v>0.90349999999999997</v>
      </c>
      <c r="B9315" s="3" t="s">
        <v>18644</v>
      </c>
    </row>
    <row r="9316" spans="1:2" x14ac:dyDescent="0.25">
      <c r="A9316" s="3">
        <v>0.90349999999999997</v>
      </c>
      <c r="B9316" s="3" t="s">
        <v>18646</v>
      </c>
    </row>
    <row r="9317" spans="1:2" x14ac:dyDescent="0.25">
      <c r="A9317" s="3">
        <v>0.90349999999999997</v>
      </c>
      <c r="B9317" s="3" t="s">
        <v>18648</v>
      </c>
    </row>
    <row r="9318" spans="1:2" x14ac:dyDescent="0.25">
      <c r="A9318" s="3">
        <v>0.90349999999999997</v>
      </c>
      <c r="B9318" s="3" t="s">
        <v>18650</v>
      </c>
    </row>
    <row r="9319" spans="1:2" x14ac:dyDescent="0.25">
      <c r="A9319" s="3">
        <v>0.90349999999999997</v>
      </c>
      <c r="B9319" s="3" t="s">
        <v>18651</v>
      </c>
    </row>
    <row r="9320" spans="1:2" x14ac:dyDescent="0.25">
      <c r="A9320" s="3">
        <v>0.90349999999999997</v>
      </c>
      <c r="B9320" s="3" t="s">
        <v>18652</v>
      </c>
    </row>
    <row r="9321" spans="1:2" x14ac:dyDescent="0.25">
      <c r="A9321" s="3">
        <v>0.90349999999999997</v>
      </c>
      <c r="B9321" s="3" t="s">
        <v>18654</v>
      </c>
    </row>
    <row r="9322" spans="1:2" x14ac:dyDescent="0.25">
      <c r="A9322" s="3">
        <v>0.90349999999999997</v>
      </c>
      <c r="B9322" s="3" t="s">
        <v>18656</v>
      </c>
    </row>
    <row r="9323" spans="1:2" x14ac:dyDescent="0.25">
      <c r="A9323" s="3">
        <v>0.90349999999999997</v>
      </c>
      <c r="B9323" s="3" t="s">
        <v>18658</v>
      </c>
    </row>
    <row r="9324" spans="1:2" x14ac:dyDescent="0.25">
      <c r="A9324" s="3">
        <v>0.90349999999999997</v>
      </c>
      <c r="B9324" s="3" t="s">
        <v>18662</v>
      </c>
    </row>
    <row r="9325" spans="1:2" x14ac:dyDescent="0.25">
      <c r="A9325" s="3">
        <v>0.90349999999999997</v>
      </c>
      <c r="B9325" s="3" t="s">
        <v>18664</v>
      </c>
    </row>
    <row r="9326" spans="1:2" x14ac:dyDescent="0.25">
      <c r="A9326" s="3">
        <v>0.90349999999999997</v>
      </c>
      <c r="B9326" s="3" t="s">
        <v>18666</v>
      </c>
    </row>
    <row r="9327" spans="1:2" x14ac:dyDescent="0.25">
      <c r="A9327" s="3">
        <v>0.90349999999999997</v>
      </c>
      <c r="B9327" s="3" t="s">
        <v>18668</v>
      </c>
    </row>
    <row r="9328" spans="1:2" x14ac:dyDescent="0.25">
      <c r="A9328" s="3">
        <v>0.90359999999999996</v>
      </c>
      <c r="B9328" s="3" t="s">
        <v>18669</v>
      </c>
    </row>
    <row r="9329" spans="1:2" x14ac:dyDescent="0.25">
      <c r="A9329" s="3">
        <v>0.90359999999999996</v>
      </c>
      <c r="B9329" s="3" t="s">
        <v>18671</v>
      </c>
    </row>
    <row r="9330" spans="1:2" x14ac:dyDescent="0.25">
      <c r="A9330" s="3">
        <v>0.90359999999999996</v>
      </c>
      <c r="B9330" s="3" t="s">
        <v>18675</v>
      </c>
    </row>
    <row r="9331" spans="1:2" x14ac:dyDescent="0.25">
      <c r="A9331" s="3">
        <v>0.90359999999999996</v>
      </c>
      <c r="B9331" s="3" t="s">
        <v>18677</v>
      </c>
    </row>
    <row r="9332" spans="1:2" x14ac:dyDescent="0.25">
      <c r="A9332" s="3">
        <v>0.90359999999999996</v>
      </c>
      <c r="B9332" s="3" t="s">
        <v>18679</v>
      </c>
    </row>
    <row r="9333" spans="1:2" x14ac:dyDescent="0.25">
      <c r="A9333" s="3">
        <v>0.90359999999999996</v>
      </c>
      <c r="B9333" s="3" t="s">
        <v>18682</v>
      </c>
    </row>
    <row r="9334" spans="1:2" x14ac:dyDescent="0.25">
      <c r="A9334" s="3">
        <v>0.90359999999999996</v>
      </c>
      <c r="B9334" s="3" t="s">
        <v>18683</v>
      </c>
    </row>
    <row r="9335" spans="1:2" x14ac:dyDescent="0.25">
      <c r="A9335" s="3">
        <v>0.90359999999999996</v>
      </c>
      <c r="B9335" s="3" t="s">
        <v>18685</v>
      </c>
    </row>
    <row r="9336" spans="1:2" x14ac:dyDescent="0.25">
      <c r="A9336" s="3">
        <v>0.90359999999999996</v>
      </c>
      <c r="B9336" s="3" t="s">
        <v>18687</v>
      </c>
    </row>
    <row r="9337" spans="1:2" x14ac:dyDescent="0.25">
      <c r="A9337" s="3">
        <v>0.90359999999999996</v>
      </c>
      <c r="B9337" s="3" t="s">
        <v>18689</v>
      </c>
    </row>
    <row r="9338" spans="1:2" x14ac:dyDescent="0.25">
      <c r="A9338" s="3">
        <v>0.90359999999999996</v>
      </c>
      <c r="B9338" s="3" t="s">
        <v>18691</v>
      </c>
    </row>
    <row r="9339" spans="1:2" x14ac:dyDescent="0.25">
      <c r="A9339" s="3">
        <v>0.90369999999999995</v>
      </c>
      <c r="B9339" s="3" t="s">
        <v>18693</v>
      </c>
    </row>
    <row r="9340" spans="1:2" x14ac:dyDescent="0.25">
      <c r="A9340" s="3">
        <v>0.90369999999999995</v>
      </c>
      <c r="B9340" s="3" t="s">
        <v>18695</v>
      </c>
    </row>
    <row r="9341" spans="1:2" x14ac:dyDescent="0.25">
      <c r="A9341" s="3">
        <v>0.90369999999999995</v>
      </c>
      <c r="B9341" s="3" t="s">
        <v>18697</v>
      </c>
    </row>
    <row r="9342" spans="1:2" x14ac:dyDescent="0.25">
      <c r="A9342" s="3">
        <v>0.90369999999999995</v>
      </c>
      <c r="B9342" s="3" t="s">
        <v>18699</v>
      </c>
    </row>
    <row r="9343" spans="1:2" x14ac:dyDescent="0.25">
      <c r="A9343" s="3">
        <v>0.90369999999999995</v>
      </c>
      <c r="B9343" s="3" t="s">
        <v>18701</v>
      </c>
    </row>
    <row r="9344" spans="1:2" x14ac:dyDescent="0.25">
      <c r="A9344" s="3">
        <v>0.90369999999999995</v>
      </c>
      <c r="B9344" s="3" t="s">
        <v>18704</v>
      </c>
    </row>
    <row r="9345" spans="1:2" x14ac:dyDescent="0.25">
      <c r="A9345" s="3">
        <v>0.90369999999999995</v>
      </c>
      <c r="B9345" s="3" t="s">
        <v>18706</v>
      </c>
    </row>
    <row r="9346" spans="1:2" x14ac:dyDescent="0.25">
      <c r="A9346" s="3">
        <v>0.90369999999999995</v>
      </c>
      <c r="B9346" s="3" t="s">
        <v>18708</v>
      </c>
    </row>
    <row r="9347" spans="1:2" x14ac:dyDescent="0.25">
      <c r="A9347" s="3">
        <v>0.90369999999999995</v>
      </c>
      <c r="B9347" s="3" t="s">
        <v>18709</v>
      </c>
    </row>
    <row r="9348" spans="1:2" x14ac:dyDescent="0.25">
      <c r="A9348" s="3">
        <v>0.90369999999999995</v>
      </c>
      <c r="B9348" s="3" t="s">
        <v>18711</v>
      </c>
    </row>
    <row r="9349" spans="1:2" x14ac:dyDescent="0.25">
      <c r="A9349" s="3">
        <v>0.90369999999999995</v>
      </c>
      <c r="B9349" s="3" t="s">
        <v>18714</v>
      </c>
    </row>
    <row r="9350" spans="1:2" x14ac:dyDescent="0.25">
      <c r="A9350" s="3">
        <v>0.90369999999999995</v>
      </c>
      <c r="B9350" s="3" t="s">
        <v>18716</v>
      </c>
    </row>
    <row r="9351" spans="1:2" x14ac:dyDescent="0.25">
      <c r="A9351" s="3">
        <v>0.90380000000000005</v>
      </c>
      <c r="B9351" s="3" t="s">
        <v>18718</v>
      </c>
    </row>
    <row r="9352" spans="1:2" x14ac:dyDescent="0.25">
      <c r="A9352" s="3">
        <v>0.90380000000000005</v>
      </c>
      <c r="B9352" s="3" t="s">
        <v>18720</v>
      </c>
    </row>
    <row r="9353" spans="1:2" x14ac:dyDescent="0.25">
      <c r="A9353" s="3">
        <v>0.90380000000000005</v>
      </c>
      <c r="B9353" s="3" t="s">
        <v>18721</v>
      </c>
    </row>
    <row r="9354" spans="1:2" x14ac:dyDescent="0.25">
      <c r="A9354" s="3">
        <v>0.90380000000000005</v>
      </c>
      <c r="B9354" s="3" t="s">
        <v>18724</v>
      </c>
    </row>
    <row r="9355" spans="1:2" x14ac:dyDescent="0.25">
      <c r="A9355" s="3">
        <v>0.90380000000000005</v>
      </c>
      <c r="B9355" s="3" t="s">
        <v>18726</v>
      </c>
    </row>
    <row r="9356" spans="1:2" x14ac:dyDescent="0.25">
      <c r="A9356" s="3">
        <v>0.90380000000000005</v>
      </c>
      <c r="B9356" s="3" t="s">
        <v>18727</v>
      </c>
    </row>
    <row r="9357" spans="1:2" x14ac:dyDescent="0.25">
      <c r="A9357" s="3">
        <v>0.90380000000000005</v>
      </c>
      <c r="B9357" s="3" t="s">
        <v>18730</v>
      </c>
    </row>
    <row r="9358" spans="1:2" x14ac:dyDescent="0.25">
      <c r="A9358" s="3">
        <v>0.90380000000000005</v>
      </c>
      <c r="B9358" s="3" t="s">
        <v>18732</v>
      </c>
    </row>
    <row r="9359" spans="1:2" x14ac:dyDescent="0.25">
      <c r="A9359" s="3">
        <v>0.90380000000000005</v>
      </c>
      <c r="B9359" s="3" t="s">
        <v>18733</v>
      </c>
    </row>
    <row r="9360" spans="1:2" x14ac:dyDescent="0.25">
      <c r="A9360" s="3">
        <v>0.90380000000000005</v>
      </c>
      <c r="B9360" s="3" t="s">
        <v>18735</v>
      </c>
    </row>
    <row r="9361" spans="1:2" x14ac:dyDescent="0.25">
      <c r="A9361" s="3">
        <v>0.90380000000000005</v>
      </c>
      <c r="B9361" s="3" t="s">
        <v>18737</v>
      </c>
    </row>
    <row r="9362" spans="1:2" x14ac:dyDescent="0.25">
      <c r="A9362" s="3">
        <v>0.90390000000000004</v>
      </c>
      <c r="B9362" s="3" t="s">
        <v>18741</v>
      </c>
    </row>
    <row r="9363" spans="1:2" x14ac:dyDescent="0.25">
      <c r="A9363" s="3">
        <v>0.90390000000000004</v>
      </c>
      <c r="B9363" s="3" t="s">
        <v>18743</v>
      </c>
    </row>
    <row r="9364" spans="1:2" x14ac:dyDescent="0.25">
      <c r="A9364" s="3">
        <v>0.90390000000000004</v>
      </c>
      <c r="B9364" s="3" t="s">
        <v>18745</v>
      </c>
    </row>
    <row r="9365" spans="1:2" x14ac:dyDescent="0.25">
      <c r="A9365" s="3">
        <v>0.90390000000000004</v>
      </c>
      <c r="B9365" s="3" t="s">
        <v>18746</v>
      </c>
    </row>
    <row r="9366" spans="1:2" x14ac:dyDescent="0.25">
      <c r="A9366" s="3">
        <v>0.90390000000000004</v>
      </c>
      <c r="B9366" s="3" t="s">
        <v>18749</v>
      </c>
    </row>
    <row r="9367" spans="1:2" x14ac:dyDescent="0.25">
      <c r="A9367" s="3">
        <v>0.90390000000000004</v>
      </c>
      <c r="B9367" s="3" t="s">
        <v>18751</v>
      </c>
    </row>
    <row r="9368" spans="1:2" x14ac:dyDescent="0.25">
      <c r="A9368" s="3">
        <v>0.90390000000000004</v>
      </c>
      <c r="B9368" s="3" t="s">
        <v>18753</v>
      </c>
    </row>
    <row r="9369" spans="1:2" x14ac:dyDescent="0.25">
      <c r="A9369" s="3">
        <v>0.90390000000000004</v>
      </c>
      <c r="B9369" s="3" t="s">
        <v>18755</v>
      </c>
    </row>
    <row r="9370" spans="1:2" x14ac:dyDescent="0.25">
      <c r="A9370" s="3">
        <v>0.90390000000000004</v>
      </c>
      <c r="B9370" s="3" t="s">
        <v>18756</v>
      </c>
    </row>
    <row r="9371" spans="1:2" x14ac:dyDescent="0.25">
      <c r="A9371" s="3">
        <v>0.90390000000000004</v>
      </c>
      <c r="B9371" s="3" t="s">
        <v>18758</v>
      </c>
    </row>
    <row r="9372" spans="1:2" x14ac:dyDescent="0.25">
      <c r="A9372" s="3">
        <v>0.90400000000000003</v>
      </c>
      <c r="B9372" s="3" t="s">
        <v>18760</v>
      </c>
    </row>
    <row r="9373" spans="1:2" x14ac:dyDescent="0.25">
      <c r="A9373" s="3">
        <v>0.90400000000000003</v>
      </c>
      <c r="B9373" s="3" t="s">
        <v>18762</v>
      </c>
    </row>
    <row r="9374" spans="1:2" x14ac:dyDescent="0.25">
      <c r="A9374" s="3">
        <v>0.90400000000000003</v>
      </c>
      <c r="B9374" s="3" t="s">
        <v>18765</v>
      </c>
    </row>
    <row r="9375" spans="1:2" x14ac:dyDescent="0.25">
      <c r="A9375" s="3">
        <v>0.90400000000000003</v>
      </c>
      <c r="B9375" s="3" t="s">
        <v>18767</v>
      </c>
    </row>
    <row r="9376" spans="1:2" x14ac:dyDescent="0.25">
      <c r="A9376" s="3">
        <v>0.90400000000000003</v>
      </c>
      <c r="B9376" s="3" t="s">
        <v>18768</v>
      </c>
    </row>
    <row r="9377" spans="1:2" x14ac:dyDescent="0.25">
      <c r="A9377" s="3">
        <v>0.90400000000000003</v>
      </c>
      <c r="B9377" s="3" t="s">
        <v>18771</v>
      </c>
    </row>
    <row r="9378" spans="1:2" x14ac:dyDescent="0.25">
      <c r="A9378" s="3">
        <v>0.90400000000000003</v>
      </c>
      <c r="B9378" s="3" t="s">
        <v>18772</v>
      </c>
    </row>
    <row r="9379" spans="1:2" x14ac:dyDescent="0.25">
      <c r="A9379" s="3">
        <v>0.90400000000000003</v>
      </c>
      <c r="B9379" s="3" t="s">
        <v>18773</v>
      </c>
    </row>
    <row r="9380" spans="1:2" x14ac:dyDescent="0.25">
      <c r="A9380" s="3">
        <v>0.90400000000000003</v>
      </c>
      <c r="B9380" s="3" t="s">
        <v>18775</v>
      </c>
    </row>
    <row r="9381" spans="1:2" x14ac:dyDescent="0.25">
      <c r="A9381" s="3">
        <v>0.90410000000000001</v>
      </c>
      <c r="B9381" s="3" t="s">
        <v>18776</v>
      </c>
    </row>
    <row r="9382" spans="1:2" x14ac:dyDescent="0.25">
      <c r="A9382" s="3">
        <v>0.90410000000000001</v>
      </c>
      <c r="B9382" s="3" t="s">
        <v>18778</v>
      </c>
    </row>
    <row r="9383" spans="1:2" x14ac:dyDescent="0.25">
      <c r="A9383" s="3">
        <v>0.90410000000000001</v>
      </c>
      <c r="B9383" s="3" t="s">
        <v>18779</v>
      </c>
    </row>
    <row r="9384" spans="1:2" x14ac:dyDescent="0.25">
      <c r="A9384" s="3">
        <v>0.90410000000000001</v>
      </c>
      <c r="B9384" s="3" t="s">
        <v>18780</v>
      </c>
    </row>
    <row r="9385" spans="1:2" x14ac:dyDescent="0.25">
      <c r="A9385" s="3">
        <v>0.90410000000000001</v>
      </c>
      <c r="B9385" s="3" t="s">
        <v>18782</v>
      </c>
    </row>
    <row r="9386" spans="1:2" x14ac:dyDescent="0.25">
      <c r="A9386" s="3">
        <v>0.90410000000000001</v>
      </c>
      <c r="B9386" s="3" t="s">
        <v>18784</v>
      </c>
    </row>
    <row r="9387" spans="1:2" x14ac:dyDescent="0.25">
      <c r="A9387" s="3">
        <v>0.90410000000000001</v>
      </c>
      <c r="B9387" s="3" t="s">
        <v>18786</v>
      </c>
    </row>
    <row r="9388" spans="1:2" x14ac:dyDescent="0.25">
      <c r="A9388" s="3">
        <v>0.90410000000000001</v>
      </c>
      <c r="B9388" s="3" t="s">
        <v>18789</v>
      </c>
    </row>
    <row r="9389" spans="1:2" x14ac:dyDescent="0.25">
      <c r="A9389" s="3">
        <v>0.90410000000000001</v>
      </c>
      <c r="B9389" s="3" t="s">
        <v>18790</v>
      </c>
    </row>
    <row r="9390" spans="1:2" x14ac:dyDescent="0.25">
      <c r="A9390" s="3">
        <v>0.90410000000000001</v>
      </c>
      <c r="B9390" s="3" t="s">
        <v>18792</v>
      </c>
    </row>
    <row r="9391" spans="1:2" x14ac:dyDescent="0.25">
      <c r="A9391" s="3">
        <v>0.90410000000000001</v>
      </c>
      <c r="B9391" s="3" t="s">
        <v>18795</v>
      </c>
    </row>
    <row r="9392" spans="1:2" x14ac:dyDescent="0.25">
      <c r="A9392" s="3">
        <v>0.90410000000000001</v>
      </c>
      <c r="B9392" s="3" t="s">
        <v>18796</v>
      </c>
    </row>
    <row r="9393" spans="1:2" x14ac:dyDescent="0.25">
      <c r="A9393" s="3">
        <v>0.90410000000000001</v>
      </c>
      <c r="B9393" s="3" t="s">
        <v>18799</v>
      </c>
    </row>
    <row r="9394" spans="1:2" x14ac:dyDescent="0.25">
      <c r="A9394" s="3">
        <v>0.9042</v>
      </c>
      <c r="B9394" s="3" t="s">
        <v>18801</v>
      </c>
    </row>
    <row r="9395" spans="1:2" x14ac:dyDescent="0.25">
      <c r="A9395" s="3">
        <v>0.9042</v>
      </c>
      <c r="B9395" s="3" t="s">
        <v>18803</v>
      </c>
    </row>
    <row r="9396" spans="1:2" x14ac:dyDescent="0.25">
      <c r="A9396" s="3">
        <v>0.9042</v>
      </c>
      <c r="B9396" s="3" t="s">
        <v>18804</v>
      </c>
    </row>
    <row r="9397" spans="1:2" x14ac:dyDescent="0.25">
      <c r="A9397" s="3">
        <v>0.9042</v>
      </c>
      <c r="B9397" s="3" t="s">
        <v>18806</v>
      </c>
    </row>
    <row r="9398" spans="1:2" x14ac:dyDescent="0.25">
      <c r="A9398" s="3">
        <v>0.9042</v>
      </c>
      <c r="B9398" s="3" t="s">
        <v>18809</v>
      </c>
    </row>
    <row r="9399" spans="1:2" x14ac:dyDescent="0.25">
      <c r="A9399" s="3">
        <v>0.9042</v>
      </c>
      <c r="B9399" s="3" t="s">
        <v>18811</v>
      </c>
    </row>
    <row r="9400" spans="1:2" x14ac:dyDescent="0.25">
      <c r="A9400" s="3">
        <v>0.9042</v>
      </c>
      <c r="B9400" s="3" t="s">
        <v>18814</v>
      </c>
    </row>
    <row r="9401" spans="1:2" x14ac:dyDescent="0.25">
      <c r="A9401" s="3">
        <v>0.9042</v>
      </c>
      <c r="B9401" s="3" t="s">
        <v>18817</v>
      </c>
    </row>
    <row r="9402" spans="1:2" x14ac:dyDescent="0.25">
      <c r="A9402" s="3">
        <v>0.9042</v>
      </c>
      <c r="B9402" s="3" t="s">
        <v>18818</v>
      </c>
    </row>
    <row r="9403" spans="1:2" x14ac:dyDescent="0.25">
      <c r="A9403" s="3">
        <v>0.9042</v>
      </c>
      <c r="B9403" s="3" t="s">
        <v>18820</v>
      </c>
    </row>
    <row r="9404" spans="1:2" x14ac:dyDescent="0.25">
      <c r="A9404" s="3">
        <v>0.9042</v>
      </c>
      <c r="B9404" s="3" t="s">
        <v>18822</v>
      </c>
    </row>
    <row r="9405" spans="1:2" x14ac:dyDescent="0.25">
      <c r="A9405" s="3">
        <v>0.90429999999999999</v>
      </c>
      <c r="B9405" s="3" t="s">
        <v>18824</v>
      </c>
    </row>
    <row r="9406" spans="1:2" x14ac:dyDescent="0.25">
      <c r="A9406" s="3">
        <v>0.90429999999999999</v>
      </c>
      <c r="B9406" s="3" t="s">
        <v>18825</v>
      </c>
    </row>
    <row r="9407" spans="1:2" x14ac:dyDescent="0.25">
      <c r="A9407" s="3">
        <v>0.90429999999999999</v>
      </c>
      <c r="B9407" s="3" t="s">
        <v>18828</v>
      </c>
    </row>
    <row r="9408" spans="1:2" x14ac:dyDescent="0.25">
      <c r="A9408" s="3">
        <v>0.90429999999999999</v>
      </c>
      <c r="B9408" s="3" t="s">
        <v>18830</v>
      </c>
    </row>
    <row r="9409" spans="1:2" x14ac:dyDescent="0.25">
      <c r="A9409" s="3">
        <v>0.90429999999999999</v>
      </c>
      <c r="B9409" s="3" t="s">
        <v>18832</v>
      </c>
    </row>
    <row r="9410" spans="1:2" x14ac:dyDescent="0.25">
      <c r="A9410" s="3">
        <v>0.90429999999999999</v>
      </c>
      <c r="B9410" s="3" t="s">
        <v>18833</v>
      </c>
    </row>
    <row r="9411" spans="1:2" x14ac:dyDescent="0.25">
      <c r="A9411" s="3">
        <v>0.90429999999999999</v>
      </c>
      <c r="B9411" s="3" t="s">
        <v>18836</v>
      </c>
    </row>
    <row r="9412" spans="1:2" x14ac:dyDescent="0.25">
      <c r="A9412" s="3">
        <v>0.90429999999999999</v>
      </c>
      <c r="B9412" s="3" t="s">
        <v>18837</v>
      </c>
    </row>
    <row r="9413" spans="1:2" x14ac:dyDescent="0.25">
      <c r="A9413" s="3">
        <v>0.90429999999999999</v>
      </c>
      <c r="B9413" s="3" t="s">
        <v>18839</v>
      </c>
    </row>
    <row r="9414" spans="1:2" x14ac:dyDescent="0.25">
      <c r="A9414" s="3">
        <v>0.90439999999999998</v>
      </c>
      <c r="B9414" s="3" t="s">
        <v>18842</v>
      </c>
    </row>
    <row r="9415" spans="1:2" x14ac:dyDescent="0.25">
      <c r="A9415" s="3">
        <v>0.90439999999999998</v>
      </c>
      <c r="B9415" s="3" t="s">
        <v>18844</v>
      </c>
    </row>
    <row r="9416" spans="1:2" x14ac:dyDescent="0.25">
      <c r="A9416" s="3">
        <v>0.90439999999999998</v>
      </c>
      <c r="B9416" s="3" t="s">
        <v>18845</v>
      </c>
    </row>
    <row r="9417" spans="1:2" x14ac:dyDescent="0.25">
      <c r="A9417" s="3">
        <v>0.90439999999999998</v>
      </c>
      <c r="B9417" s="3" t="s">
        <v>18847</v>
      </c>
    </row>
    <row r="9418" spans="1:2" x14ac:dyDescent="0.25">
      <c r="A9418" s="3">
        <v>0.90439999999999998</v>
      </c>
      <c r="B9418" s="3" t="s">
        <v>18850</v>
      </c>
    </row>
    <row r="9419" spans="1:2" x14ac:dyDescent="0.25">
      <c r="A9419" s="3">
        <v>0.90439999999999998</v>
      </c>
      <c r="B9419" s="3" t="s">
        <v>18852</v>
      </c>
    </row>
    <row r="9420" spans="1:2" x14ac:dyDescent="0.25">
      <c r="A9420" s="3">
        <v>0.90439999999999998</v>
      </c>
      <c r="B9420" s="3" t="s">
        <v>18854</v>
      </c>
    </row>
    <row r="9421" spans="1:2" x14ac:dyDescent="0.25">
      <c r="A9421" s="3">
        <v>0.90439999999999998</v>
      </c>
      <c r="B9421" s="3" t="s">
        <v>18856</v>
      </c>
    </row>
    <row r="9422" spans="1:2" x14ac:dyDescent="0.25">
      <c r="A9422" s="3">
        <v>0.90439999999999998</v>
      </c>
      <c r="B9422" s="3" t="s">
        <v>18857</v>
      </c>
    </row>
    <row r="9423" spans="1:2" x14ac:dyDescent="0.25">
      <c r="A9423" s="3">
        <v>0.90439999999999998</v>
      </c>
      <c r="B9423" s="3" t="s">
        <v>18859</v>
      </c>
    </row>
    <row r="9424" spans="1:2" x14ac:dyDescent="0.25">
      <c r="A9424" s="3">
        <v>0.90439999999999998</v>
      </c>
      <c r="B9424" s="3" t="s">
        <v>18861</v>
      </c>
    </row>
    <row r="9425" spans="1:2" x14ac:dyDescent="0.25">
      <c r="A9425" s="3">
        <v>0.90439999999999998</v>
      </c>
      <c r="B9425" s="3" t="s">
        <v>18862</v>
      </c>
    </row>
    <row r="9426" spans="1:2" x14ac:dyDescent="0.25">
      <c r="A9426" s="3">
        <v>0.90449999999999997</v>
      </c>
      <c r="B9426" s="3" t="s">
        <v>18864</v>
      </c>
    </row>
    <row r="9427" spans="1:2" x14ac:dyDescent="0.25">
      <c r="A9427" s="3">
        <v>0.90449999999999997</v>
      </c>
      <c r="B9427" s="3" t="s">
        <v>18866</v>
      </c>
    </row>
    <row r="9428" spans="1:2" x14ac:dyDescent="0.25">
      <c r="A9428" s="3">
        <v>0.90449999999999997</v>
      </c>
      <c r="B9428" s="3" t="s">
        <v>18867</v>
      </c>
    </row>
    <row r="9429" spans="1:2" x14ac:dyDescent="0.25">
      <c r="A9429" s="3">
        <v>0.90449999999999997</v>
      </c>
      <c r="B9429" s="3" t="s">
        <v>18870</v>
      </c>
    </row>
    <row r="9430" spans="1:2" x14ac:dyDescent="0.25">
      <c r="A9430" s="3">
        <v>0.90449999999999997</v>
      </c>
      <c r="B9430" s="3" t="s">
        <v>18873</v>
      </c>
    </row>
    <row r="9431" spans="1:2" x14ac:dyDescent="0.25">
      <c r="A9431" s="3">
        <v>0.90449999999999997</v>
      </c>
      <c r="B9431" s="3" t="s">
        <v>18874</v>
      </c>
    </row>
    <row r="9432" spans="1:2" x14ac:dyDescent="0.25">
      <c r="A9432" s="3">
        <v>0.90449999999999997</v>
      </c>
      <c r="B9432" s="3" t="s">
        <v>18876</v>
      </c>
    </row>
    <row r="9433" spans="1:2" x14ac:dyDescent="0.25">
      <c r="A9433" s="3">
        <v>0.90449999999999997</v>
      </c>
      <c r="B9433" s="3" t="s">
        <v>18878</v>
      </c>
    </row>
    <row r="9434" spans="1:2" x14ac:dyDescent="0.25">
      <c r="A9434" s="3">
        <v>0.90459999999999996</v>
      </c>
      <c r="B9434" s="3" t="s">
        <v>18882</v>
      </c>
    </row>
    <row r="9435" spans="1:2" x14ac:dyDescent="0.25">
      <c r="A9435" s="3">
        <v>0.90459999999999996</v>
      </c>
      <c r="B9435" s="3" t="s">
        <v>18883</v>
      </c>
    </row>
    <row r="9436" spans="1:2" x14ac:dyDescent="0.25">
      <c r="A9436" s="3">
        <v>0.90459999999999996</v>
      </c>
      <c r="B9436" s="3" t="s">
        <v>18885</v>
      </c>
    </row>
    <row r="9437" spans="1:2" x14ac:dyDescent="0.25">
      <c r="A9437" s="3">
        <v>0.90459999999999996</v>
      </c>
      <c r="B9437" s="3" t="s">
        <v>18887</v>
      </c>
    </row>
    <row r="9438" spans="1:2" x14ac:dyDescent="0.25">
      <c r="A9438" s="3">
        <v>0.90459999999999996</v>
      </c>
      <c r="B9438" s="3" t="s">
        <v>18889</v>
      </c>
    </row>
    <row r="9439" spans="1:2" x14ac:dyDescent="0.25">
      <c r="A9439" s="3">
        <v>0.90459999999999996</v>
      </c>
      <c r="B9439" s="3" t="s">
        <v>18892</v>
      </c>
    </row>
    <row r="9440" spans="1:2" x14ac:dyDescent="0.25">
      <c r="A9440" s="3">
        <v>0.90459999999999996</v>
      </c>
      <c r="B9440" s="3" t="s">
        <v>18893</v>
      </c>
    </row>
    <row r="9441" spans="1:2" x14ac:dyDescent="0.25">
      <c r="A9441" s="3">
        <v>0.90459999999999996</v>
      </c>
      <c r="B9441" s="3" t="s">
        <v>18895</v>
      </c>
    </row>
    <row r="9442" spans="1:2" x14ac:dyDescent="0.25">
      <c r="A9442" s="3">
        <v>0.90459999999999996</v>
      </c>
      <c r="B9442" s="3" t="s">
        <v>18897</v>
      </c>
    </row>
    <row r="9443" spans="1:2" x14ac:dyDescent="0.25">
      <c r="A9443" s="3">
        <v>0.90459999999999996</v>
      </c>
      <c r="B9443" s="3" t="s">
        <v>18899</v>
      </c>
    </row>
    <row r="9444" spans="1:2" x14ac:dyDescent="0.25">
      <c r="A9444" s="3">
        <v>0.90459999999999996</v>
      </c>
      <c r="B9444" s="3" t="s">
        <v>18901</v>
      </c>
    </row>
    <row r="9445" spans="1:2" x14ac:dyDescent="0.25">
      <c r="A9445" s="3">
        <v>0.90459999999999996</v>
      </c>
      <c r="B9445" s="3" t="s">
        <v>18903</v>
      </c>
    </row>
    <row r="9446" spans="1:2" x14ac:dyDescent="0.25">
      <c r="A9446" s="3">
        <v>0.90459999999999996</v>
      </c>
      <c r="B9446" s="3" t="s">
        <v>18904</v>
      </c>
    </row>
    <row r="9447" spans="1:2" x14ac:dyDescent="0.25">
      <c r="A9447" s="3">
        <v>0.90469999999999995</v>
      </c>
      <c r="B9447" s="3" t="s">
        <v>18908</v>
      </c>
    </row>
    <row r="9448" spans="1:2" x14ac:dyDescent="0.25">
      <c r="A9448" s="3">
        <v>0.90469999999999995</v>
      </c>
      <c r="B9448" s="3" t="s">
        <v>18910</v>
      </c>
    </row>
    <row r="9449" spans="1:2" x14ac:dyDescent="0.25">
      <c r="A9449" s="3">
        <v>0.90469999999999995</v>
      </c>
      <c r="B9449" s="3" t="s">
        <v>18912</v>
      </c>
    </row>
    <row r="9450" spans="1:2" x14ac:dyDescent="0.25">
      <c r="A9450" s="3">
        <v>0.90469999999999995</v>
      </c>
      <c r="B9450" s="3" t="s">
        <v>18914</v>
      </c>
    </row>
    <row r="9451" spans="1:2" x14ac:dyDescent="0.25">
      <c r="A9451" s="3">
        <v>0.90469999999999995</v>
      </c>
      <c r="B9451" s="3" t="s">
        <v>18916</v>
      </c>
    </row>
    <row r="9452" spans="1:2" x14ac:dyDescent="0.25">
      <c r="A9452" s="3">
        <v>0.90469999999999995</v>
      </c>
      <c r="B9452" s="3" t="s">
        <v>18919</v>
      </c>
    </row>
    <row r="9453" spans="1:2" x14ac:dyDescent="0.25">
      <c r="A9453" s="3">
        <v>0.90469999999999995</v>
      </c>
      <c r="B9453" s="3" t="s">
        <v>18921</v>
      </c>
    </row>
    <row r="9454" spans="1:2" x14ac:dyDescent="0.25">
      <c r="A9454" s="3">
        <v>0.90469999999999995</v>
      </c>
      <c r="B9454" s="3" t="s">
        <v>18924</v>
      </c>
    </row>
    <row r="9455" spans="1:2" x14ac:dyDescent="0.25">
      <c r="A9455" s="3">
        <v>0.90469999999999995</v>
      </c>
      <c r="B9455" s="3" t="s">
        <v>18926</v>
      </c>
    </row>
    <row r="9456" spans="1:2" x14ac:dyDescent="0.25">
      <c r="A9456" s="3">
        <v>0.90469999999999995</v>
      </c>
      <c r="B9456" s="3" t="s">
        <v>18928</v>
      </c>
    </row>
    <row r="9457" spans="1:2" x14ac:dyDescent="0.25">
      <c r="A9457" s="3">
        <v>0.90469999999999995</v>
      </c>
      <c r="B9457" s="3" t="s">
        <v>18930</v>
      </c>
    </row>
    <row r="9458" spans="1:2" x14ac:dyDescent="0.25">
      <c r="A9458" s="3">
        <v>0.90480000000000005</v>
      </c>
      <c r="B9458" s="3" t="s">
        <v>18933</v>
      </c>
    </row>
    <row r="9459" spans="1:2" x14ac:dyDescent="0.25">
      <c r="A9459" s="3">
        <v>0.90480000000000005</v>
      </c>
      <c r="B9459" s="3" t="s">
        <v>18935</v>
      </c>
    </row>
    <row r="9460" spans="1:2" x14ac:dyDescent="0.25">
      <c r="A9460" s="3">
        <v>0.90480000000000005</v>
      </c>
      <c r="B9460" s="3" t="s">
        <v>18936</v>
      </c>
    </row>
    <row r="9461" spans="1:2" x14ac:dyDescent="0.25">
      <c r="A9461" s="3">
        <v>0.90480000000000005</v>
      </c>
      <c r="B9461" s="3" t="s">
        <v>18939</v>
      </c>
    </row>
    <row r="9462" spans="1:2" x14ac:dyDescent="0.25">
      <c r="A9462" s="3">
        <v>0.90480000000000005</v>
      </c>
      <c r="B9462" s="3" t="s">
        <v>18942</v>
      </c>
    </row>
    <row r="9463" spans="1:2" x14ac:dyDescent="0.25">
      <c r="A9463" s="3">
        <v>0.90480000000000005</v>
      </c>
      <c r="B9463" s="3" t="s">
        <v>18943</v>
      </c>
    </row>
    <row r="9464" spans="1:2" x14ac:dyDescent="0.25">
      <c r="A9464" s="3">
        <v>0.90480000000000005</v>
      </c>
      <c r="B9464" s="3" t="s">
        <v>18946</v>
      </c>
    </row>
    <row r="9465" spans="1:2" x14ac:dyDescent="0.25">
      <c r="A9465" s="3">
        <v>0.90480000000000005</v>
      </c>
      <c r="B9465" s="3" t="s">
        <v>18948</v>
      </c>
    </row>
    <row r="9466" spans="1:2" x14ac:dyDescent="0.25">
      <c r="A9466" s="3">
        <v>0.90480000000000005</v>
      </c>
      <c r="B9466" s="3" t="s">
        <v>18950</v>
      </c>
    </row>
    <row r="9467" spans="1:2" x14ac:dyDescent="0.25">
      <c r="A9467" s="3">
        <v>0.90480000000000005</v>
      </c>
      <c r="B9467" s="3" t="s">
        <v>18953</v>
      </c>
    </row>
    <row r="9468" spans="1:2" x14ac:dyDescent="0.25">
      <c r="A9468" s="3">
        <v>0.90490000000000004</v>
      </c>
      <c r="B9468" s="3" t="s">
        <v>18955</v>
      </c>
    </row>
    <row r="9469" spans="1:2" x14ac:dyDescent="0.25">
      <c r="A9469" s="3">
        <v>0.90490000000000004</v>
      </c>
      <c r="B9469" s="3" t="s">
        <v>18957</v>
      </c>
    </row>
    <row r="9470" spans="1:2" x14ac:dyDescent="0.25">
      <c r="A9470" s="3">
        <v>0.90490000000000004</v>
      </c>
      <c r="B9470" s="3" t="s">
        <v>18959</v>
      </c>
    </row>
    <row r="9471" spans="1:2" x14ac:dyDescent="0.25">
      <c r="A9471" s="3">
        <v>0.90490000000000004</v>
      </c>
      <c r="B9471" s="3" t="s">
        <v>18961</v>
      </c>
    </row>
    <row r="9472" spans="1:2" x14ac:dyDescent="0.25">
      <c r="A9472" s="3">
        <v>0.90490000000000004</v>
      </c>
      <c r="B9472" s="3" t="s">
        <v>18964</v>
      </c>
    </row>
    <row r="9473" spans="1:2" x14ac:dyDescent="0.25">
      <c r="A9473" s="3">
        <v>0.90490000000000004</v>
      </c>
      <c r="B9473" s="3" t="s">
        <v>18965</v>
      </c>
    </row>
    <row r="9474" spans="1:2" x14ac:dyDescent="0.25">
      <c r="A9474" s="3">
        <v>0.90490000000000004</v>
      </c>
      <c r="B9474" s="3" t="s">
        <v>18968</v>
      </c>
    </row>
    <row r="9475" spans="1:2" x14ac:dyDescent="0.25">
      <c r="A9475" s="3">
        <v>0.90490000000000004</v>
      </c>
      <c r="B9475" s="3" t="s">
        <v>18970</v>
      </c>
    </row>
    <row r="9476" spans="1:2" x14ac:dyDescent="0.25">
      <c r="A9476" s="3">
        <v>0.90490000000000004</v>
      </c>
      <c r="B9476" s="3" t="s">
        <v>18971</v>
      </c>
    </row>
    <row r="9477" spans="1:2" x14ac:dyDescent="0.25">
      <c r="A9477" s="3">
        <v>0.90490000000000004</v>
      </c>
      <c r="B9477" s="3" t="s">
        <v>18973</v>
      </c>
    </row>
    <row r="9478" spans="1:2" x14ac:dyDescent="0.25">
      <c r="A9478" s="3">
        <v>0.90490000000000004</v>
      </c>
      <c r="B9478" s="3" t="s">
        <v>18975</v>
      </c>
    </row>
    <row r="9479" spans="1:2" x14ac:dyDescent="0.25">
      <c r="A9479" s="3">
        <v>0.90490000000000004</v>
      </c>
      <c r="B9479" s="3" t="s">
        <v>18978</v>
      </c>
    </row>
    <row r="9480" spans="1:2" x14ac:dyDescent="0.25">
      <c r="A9480" s="3">
        <v>0.90500000000000003</v>
      </c>
      <c r="B9480" s="3" t="s">
        <v>18980</v>
      </c>
    </row>
    <row r="9481" spans="1:2" x14ac:dyDescent="0.25">
      <c r="A9481" s="3">
        <v>0.90500000000000003</v>
      </c>
      <c r="B9481" s="3" t="s">
        <v>18982</v>
      </c>
    </row>
    <row r="9482" spans="1:2" x14ac:dyDescent="0.25">
      <c r="A9482" s="3">
        <v>0.90500000000000003</v>
      </c>
      <c r="B9482" s="3" t="s">
        <v>18985</v>
      </c>
    </row>
    <row r="9483" spans="1:2" x14ac:dyDescent="0.25">
      <c r="A9483" s="3">
        <v>0.90500000000000003</v>
      </c>
      <c r="B9483" s="3" t="s">
        <v>18986</v>
      </c>
    </row>
    <row r="9484" spans="1:2" x14ac:dyDescent="0.25">
      <c r="A9484" s="3">
        <v>0.90500000000000003</v>
      </c>
      <c r="B9484" s="3" t="s">
        <v>18988</v>
      </c>
    </row>
    <row r="9485" spans="1:2" x14ac:dyDescent="0.25">
      <c r="A9485" s="3">
        <v>0.90500000000000003</v>
      </c>
      <c r="B9485" s="3" t="s">
        <v>18991</v>
      </c>
    </row>
    <row r="9486" spans="1:2" x14ac:dyDescent="0.25">
      <c r="A9486" s="3">
        <v>0.90500000000000003</v>
      </c>
      <c r="B9486" s="3" t="s">
        <v>18993</v>
      </c>
    </row>
    <row r="9487" spans="1:2" x14ac:dyDescent="0.25">
      <c r="A9487" s="3">
        <v>0.90500000000000003</v>
      </c>
      <c r="B9487" s="3" t="s">
        <v>18995</v>
      </c>
    </row>
    <row r="9488" spans="1:2" x14ac:dyDescent="0.25">
      <c r="A9488" s="3">
        <v>0.90500000000000003</v>
      </c>
      <c r="B9488" s="3" t="s">
        <v>18997</v>
      </c>
    </row>
    <row r="9489" spans="1:2" x14ac:dyDescent="0.25">
      <c r="A9489" s="3">
        <v>0.90500000000000003</v>
      </c>
      <c r="B9489" s="3" t="s">
        <v>18998</v>
      </c>
    </row>
    <row r="9490" spans="1:2" x14ac:dyDescent="0.25">
      <c r="A9490" s="3">
        <v>0.90500000000000003</v>
      </c>
      <c r="B9490" s="3" t="s">
        <v>19001</v>
      </c>
    </row>
    <row r="9491" spans="1:2" x14ac:dyDescent="0.25">
      <c r="A9491" s="3">
        <v>0.90500000000000003</v>
      </c>
      <c r="B9491" s="3" t="s">
        <v>19003</v>
      </c>
    </row>
    <row r="9492" spans="1:2" x14ac:dyDescent="0.25">
      <c r="A9492" s="3">
        <v>0.90510000000000002</v>
      </c>
      <c r="B9492" s="3" t="s">
        <v>19005</v>
      </c>
    </row>
    <row r="9493" spans="1:2" x14ac:dyDescent="0.25">
      <c r="A9493" s="3">
        <v>0.90510000000000002</v>
      </c>
      <c r="B9493" s="3" t="s">
        <v>19007</v>
      </c>
    </row>
    <row r="9494" spans="1:2" x14ac:dyDescent="0.25">
      <c r="A9494" s="3">
        <v>0.90510000000000002</v>
      </c>
      <c r="B9494" s="3" t="s">
        <v>19008</v>
      </c>
    </row>
    <row r="9495" spans="1:2" x14ac:dyDescent="0.25">
      <c r="A9495" s="3">
        <v>0.90510000000000002</v>
      </c>
      <c r="B9495" s="3" t="s">
        <v>19010</v>
      </c>
    </row>
    <row r="9496" spans="1:2" x14ac:dyDescent="0.25">
      <c r="A9496" s="3">
        <v>0.90510000000000002</v>
      </c>
      <c r="B9496" s="3" t="s">
        <v>19012</v>
      </c>
    </row>
    <row r="9497" spans="1:2" x14ac:dyDescent="0.25">
      <c r="A9497" s="3">
        <v>0.90510000000000002</v>
      </c>
      <c r="B9497" s="3" t="s">
        <v>19014</v>
      </c>
    </row>
    <row r="9498" spans="1:2" x14ac:dyDescent="0.25">
      <c r="A9498" s="3">
        <v>0.90510000000000002</v>
      </c>
      <c r="B9498" s="3" t="s">
        <v>19015</v>
      </c>
    </row>
    <row r="9499" spans="1:2" x14ac:dyDescent="0.25">
      <c r="A9499" s="3">
        <v>0.90510000000000002</v>
      </c>
      <c r="B9499" s="3" t="s">
        <v>19017</v>
      </c>
    </row>
    <row r="9500" spans="1:2" x14ac:dyDescent="0.25">
      <c r="A9500" s="3">
        <v>0.90510000000000002</v>
      </c>
      <c r="B9500" s="3" t="s">
        <v>19019</v>
      </c>
    </row>
    <row r="9501" spans="1:2" x14ac:dyDescent="0.25">
      <c r="A9501" s="3">
        <v>0.90510000000000002</v>
      </c>
      <c r="B9501" s="3" t="s">
        <v>19021</v>
      </c>
    </row>
    <row r="9502" spans="1:2" x14ac:dyDescent="0.25">
      <c r="A9502" s="3">
        <v>0.90510000000000002</v>
      </c>
      <c r="B9502" s="3" t="s">
        <v>19022</v>
      </c>
    </row>
    <row r="9503" spans="1:2" x14ac:dyDescent="0.25">
      <c r="A9503" s="3">
        <v>0.90510000000000002</v>
      </c>
      <c r="B9503" s="3" t="s">
        <v>19024</v>
      </c>
    </row>
    <row r="9504" spans="1:2" x14ac:dyDescent="0.25">
      <c r="A9504" s="3">
        <v>0.9052</v>
      </c>
      <c r="B9504" s="3" t="s">
        <v>19026</v>
      </c>
    </row>
    <row r="9505" spans="1:2" x14ac:dyDescent="0.25">
      <c r="A9505" s="3">
        <v>0.9052</v>
      </c>
      <c r="B9505" s="3" t="s">
        <v>19029</v>
      </c>
    </row>
    <row r="9506" spans="1:2" x14ac:dyDescent="0.25">
      <c r="A9506" s="3">
        <v>0.9052</v>
      </c>
      <c r="B9506" s="3" t="s">
        <v>19031</v>
      </c>
    </row>
    <row r="9507" spans="1:2" x14ac:dyDescent="0.25">
      <c r="A9507" s="3">
        <v>0.9052</v>
      </c>
      <c r="B9507" s="3" t="s">
        <v>19033</v>
      </c>
    </row>
    <row r="9508" spans="1:2" x14ac:dyDescent="0.25">
      <c r="A9508" s="3">
        <v>0.9052</v>
      </c>
      <c r="B9508" s="3" t="s">
        <v>19035</v>
      </c>
    </row>
    <row r="9509" spans="1:2" x14ac:dyDescent="0.25">
      <c r="A9509" s="3">
        <v>0.9052</v>
      </c>
      <c r="B9509" s="3" t="s">
        <v>19038</v>
      </c>
    </row>
    <row r="9510" spans="1:2" x14ac:dyDescent="0.25">
      <c r="A9510" s="3">
        <v>0.9052</v>
      </c>
      <c r="B9510" s="3" t="s">
        <v>19041</v>
      </c>
    </row>
    <row r="9511" spans="1:2" x14ac:dyDescent="0.25">
      <c r="A9511" s="3">
        <v>0.9052</v>
      </c>
      <c r="B9511" s="3" t="s">
        <v>19042</v>
      </c>
    </row>
    <row r="9512" spans="1:2" x14ac:dyDescent="0.25">
      <c r="A9512" s="3">
        <v>0.9052</v>
      </c>
      <c r="B9512" s="3" t="s">
        <v>19044</v>
      </c>
    </row>
    <row r="9513" spans="1:2" x14ac:dyDescent="0.25">
      <c r="A9513" s="3">
        <v>0.9052</v>
      </c>
      <c r="B9513" s="3" t="s">
        <v>19045</v>
      </c>
    </row>
    <row r="9514" spans="1:2" x14ac:dyDescent="0.25">
      <c r="A9514" s="3">
        <v>0.9052</v>
      </c>
      <c r="B9514" s="3" t="s">
        <v>19046</v>
      </c>
    </row>
    <row r="9515" spans="1:2" x14ac:dyDescent="0.25">
      <c r="A9515" s="3">
        <v>0.90529999999999999</v>
      </c>
      <c r="B9515" s="3" t="s">
        <v>19049</v>
      </c>
    </row>
    <row r="9516" spans="1:2" x14ac:dyDescent="0.25">
      <c r="A9516" s="3">
        <v>0.90529999999999999</v>
      </c>
      <c r="B9516" s="3" t="s">
        <v>19051</v>
      </c>
    </row>
    <row r="9517" spans="1:2" x14ac:dyDescent="0.25">
      <c r="A9517" s="3">
        <v>0.90529999999999999</v>
      </c>
      <c r="B9517" s="3" t="s">
        <v>19053</v>
      </c>
    </row>
    <row r="9518" spans="1:2" x14ac:dyDescent="0.25">
      <c r="A9518" s="3">
        <v>0.90529999999999999</v>
      </c>
      <c r="B9518" s="3" t="s">
        <v>19055</v>
      </c>
    </row>
    <row r="9519" spans="1:2" x14ac:dyDescent="0.25">
      <c r="A9519" s="3">
        <v>0.90529999999999999</v>
      </c>
      <c r="B9519" s="3" t="s">
        <v>19058</v>
      </c>
    </row>
    <row r="9520" spans="1:2" x14ac:dyDescent="0.25">
      <c r="A9520" s="3">
        <v>0.90529999999999999</v>
      </c>
      <c r="B9520" s="3" t="s">
        <v>19061</v>
      </c>
    </row>
    <row r="9521" spans="1:2" x14ac:dyDescent="0.25">
      <c r="A9521" s="3">
        <v>0.90529999999999999</v>
      </c>
      <c r="B9521" s="3" t="s">
        <v>19062</v>
      </c>
    </row>
    <row r="9522" spans="1:2" x14ac:dyDescent="0.25">
      <c r="A9522" s="3">
        <v>0.90529999999999999</v>
      </c>
      <c r="B9522" s="3" t="s">
        <v>19065</v>
      </c>
    </row>
    <row r="9523" spans="1:2" x14ac:dyDescent="0.25">
      <c r="A9523" s="3">
        <v>0.90529999999999999</v>
      </c>
      <c r="B9523" s="3" t="s">
        <v>19067</v>
      </c>
    </row>
    <row r="9524" spans="1:2" x14ac:dyDescent="0.25">
      <c r="A9524" s="3">
        <v>0.90529999999999999</v>
      </c>
      <c r="B9524" s="3" t="s">
        <v>19069</v>
      </c>
    </row>
    <row r="9525" spans="1:2" x14ac:dyDescent="0.25">
      <c r="A9525" s="3">
        <v>0.90529999999999999</v>
      </c>
      <c r="B9525" s="3" t="s">
        <v>19071</v>
      </c>
    </row>
    <row r="9526" spans="1:2" x14ac:dyDescent="0.25">
      <c r="A9526" s="3">
        <v>0.90529999999999999</v>
      </c>
      <c r="B9526" s="3" t="s">
        <v>19072</v>
      </c>
    </row>
    <row r="9527" spans="1:2" x14ac:dyDescent="0.25">
      <c r="A9527" s="3">
        <v>0.90539999999999998</v>
      </c>
      <c r="B9527" s="3" t="s">
        <v>19073</v>
      </c>
    </row>
    <row r="9528" spans="1:2" x14ac:dyDescent="0.25">
      <c r="A9528" s="3">
        <v>0.90539999999999998</v>
      </c>
      <c r="B9528" s="3" t="s">
        <v>19076</v>
      </c>
    </row>
    <row r="9529" spans="1:2" x14ac:dyDescent="0.25">
      <c r="A9529" s="3">
        <v>0.90539999999999998</v>
      </c>
      <c r="B9529" s="3" t="s">
        <v>19078</v>
      </c>
    </row>
    <row r="9530" spans="1:2" x14ac:dyDescent="0.25">
      <c r="A9530" s="3">
        <v>0.90539999999999998</v>
      </c>
      <c r="B9530" s="3" t="s">
        <v>19080</v>
      </c>
    </row>
    <row r="9531" spans="1:2" x14ac:dyDescent="0.25">
      <c r="A9531" s="3">
        <v>0.90539999999999998</v>
      </c>
      <c r="B9531" s="3" t="s">
        <v>19083</v>
      </c>
    </row>
    <row r="9532" spans="1:2" x14ac:dyDescent="0.25">
      <c r="A9532" s="3">
        <v>0.90539999999999998</v>
      </c>
      <c r="B9532" s="3" t="s">
        <v>19085</v>
      </c>
    </row>
    <row r="9533" spans="1:2" x14ac:dyDescent="0.25">
      <c r="A9533" s="3">
        <v>0.90539999999999998</v>
      </c>
      <c r="B9533" s="3" t="s">
        <v>19088</v>
      </c>
    </row>
    <row r="9534" spans="1:2" x14ac:dyDescent="0.25">
      <c r="A9534" s="3">
        <v>0.90539999999999998</v>
      </c>
      <c r="B9534" s="3" t="s">
        <v>19090</v>
      </c>
    </row>
    <row r="9535" spans="1:2" x14ac:dyDescent="0.25">
      <c r="A9535" s="3">
        <v>0.90539999999999998</v>
      </c>
      <c r="B9535" s="3" t="s">
        <v>19092</v>
      </c>
    </row>
    <row r="9536" spans="1:2" x14ac:dyDescent="0.25">
      <c r="A9536" s="3">
        <v>0.90549999999999997</v>
      </c>
      <c r="B9536" s="3" t="s">
        <v>19094</v>
      </c>
    </row>
    <row r="9537" spans="1:2" x14ac:dyDescent="0.25">
      <c r="A9537" s="3">
        <v>0.90549999999999997</v>
      </c>
      <c r="B9537" s="3" t="s">
        <v>19096</v>
      </c>
    </row>
    <row r="9538" spans="1:2" x14ac:dyDescent="0.25">
      <c r="A9538" s="3">
        <v>0.90549999999999997</v>
      </c>
      <c r="B9538" s="3" t="s">
        <v>19098</v>
      </c>
    </row>
    <row r="9539" spans="1:2" x14ac:dyDescent="0.25">
      <c r="A9539" s="3">
        <v>0.90549999999999997</v>
      </c>
      <c r="B9539" s="3" t="s">
        <v>19100</v>
      </c>
    </row>
    <row r="9540" spans="1:2" x14ac:dyDescent="0.25">
      <c r="A9540" s="3">
        <v>0.90549999999999997</v>
      </c>
      <c r="B9540" s="3" t="s">
        <v>19103</v>
      </c>
    </row>
    <row r="9541" spans="1:2" x14ac:dyDescent="0.25">
      <c r="A9541" s="3">
        <v>0.90549999999999997</v>
      </c>
      <c r="B9541" s="3" t="s">
        <v>19105</v>
      </c>
    </row>
    <row r="9542" spans="1:2" x14ac:dyDescent="0.25">
      <c r="A9542" s="3">
        <v>0.90549999999999997</v>
      </c>
      <c r="B9542" s="3" t="s">
        <v>19108</v>
      </c>
    </row>
    <row r="9543" spans="1:2" x14ac:dyDescent="0.25">
      <c r="A9543" s="3">
        <v>0.90549999999999997</v>
      </c>
      <c r="B9543" s="3" t="s">
        <v>19110</v>
      </c>
    </row>
    <row r="9544" spans="1:2" x14ac:dyDescent="0.25">
      <c r="A9544" s="3">
        <v>0.90549999999999997</v>
      </c>
      <c r="B9544" s="3" t="s">
        <v>19112</v>
      </c>
    </row>
    <row r="9545" spans="1:2" x14ac:dyDescent="0.25">
      <c r="A9545" s="3">
        <v>0.90549999999999997</v>
      </c>
      <c r="B9545" s="3" t="s">
        <v>19114</v>
      </c>
    </row>
    <row r="9546" spans="1:2" x14ac:dyDescent="0.25">
      <c r="A9546" s="3">
        <v>0.90549999999999997</v>
      </c>
      <c r="B9546" s="3" t="s">
        <v>19116</v>
      </c>
    </row>
    <row r="9547" spans="1:2" x14ac:dyDescent="0.25">
      <c r="A9547" s="3">
        <v>0.90559999999999996</v>
      </c>
      <c r="B9547" s="3" t="s">
        <v>19118</v>
      </c>
    </row>
    <row r="9548" spans="1:2" x14ac:dyDescent="0.25">
      <c r="A9548" s="3">
        <v>0.90559999999999996</v>
      </c>
      <c r="B9548" s="3" t="s">
        <v>19119</v>
      </c>
    </row>
    <row r="9549" spans="1:2" x14ac:dyDescent="0.25">
      <c r="A9549" s="3">
        <v>0.90559999999999996</v>
      </c>
      <c r="B9549" s="3" t="s">
        <v>19121</v>
      </c>
    </row>
    <row r="9550" spans="1:2" x14ac:dyDescent="0.25">
      <c r="A9550" s="3">
        <v>0.90559999999999996</v>
      </c>
      <c r="B9550" s="3" t="s">
        <v>19123</v>
      </c>
    </row>
    <row r="9551" spans="1:2" x14ac:dyDescent="0.25">
      <c r="A9551" s="3">
        <v>0.90559999999999996</v>
      </c>
      <c r="B9551" s="3" t="s">
        <v>19126</v>
      </c>
    </row>
    <row r="9552" spans="1:2" x14ac:dyDescent="0.25">
      <c r="A9552" s="3">
        <v>0.90559999999999996</v>
      </c>
      <c r="B9552" s="3" t="s">
        <v>19127</v>
      </c>
    </row>
    <row r="9553" spans="1:2" x14ac:dyDescent="0.25">
      <c r="A9553" s="3">
        <v>0.90559999999999996</v>
      </c>
      <c r="B9553" s="3" t="s">
        <v>19129</v>
      </c>
    </row>
    <row r="9554" spans="1:2" x14ac:dyDescent="0.25">
      <c r="A9554" s="3">
        <v>0.90559999999999996</v>
      </c>
      <c r="B9554" s="3" t="s">
        <v>19130</v>
      </c>
    </row>
    <row r="9555" spans="1:2" x14ac:dyDescent="0.25">
      <c r="A9555" s="3">
        <v>0.90559999999999996</v>
      </c>
      <c r="B9555" s="3" t="s">
        <v>19131</v>
      </c>
    </row>
    <row r="9556" spans="1:2" x14ac:dyDescent="0.25">
      <c r="A9556" s="3">
        <v>0.90559999999999996</v>
      </c>
      <c r="B9556" s="3" t="s">
        <v>19134</v>
      </c>
    </row>
    <row r="9557" spans="1:2" x14ac:dyDescent="0.25">
      <c r="A9557" s="3">
        <v>0.90559999999999996</v>
      </c>
      <c r="B9557" s="3" t="s">
        <v>19136</v>
      </c>
    </row>
    <row r="9558" spans="1:2" x14ac:dyDescent="0.25">
      <c r="A9558" s="3">
        <v>0.90559999999999996</v>
      </c>
      <c r="B9558" s="3" t="s">
        <v>19138</v>
      </c>
    </row>
    <row r="9559" spans="1:2" x14ac:dyDescent="0.25">
      <c r="A9559" s="3">
        <v>0.90559999999999996</v>
      </c>
      <c r="B9559" s="3" t="s">
        <v>19140</v>
      </c>
    </row>
    <row r="9560" spans="1:2" x14ac:dyDescent="0.25">
      <c r="A9560" s="3">
        <v>0.90569999999999995</v>
      </c>
      <c r="B9560" s="3" t="s">
        <v>19142</v>
      </c>
    </row>
    <row r="9561" spans="1:2" x14ac:dyDescent="0.25">
      <c r="A9561" s="3">
        <v>0.90569999999999995</v>
      </c>
      <c r="B9561" s="3" t="s">
        <v>19145</v>
      </c>
    </row>
    <row r="9562" spans="1:2" x14ac:dyDescent="0.25">
      <c r="A9562" s="3">
        <v>0.90569999999999995</v>
      </c>
      <c r="B9562" s="3" t="s">
        <v>19148</v>
      </c>
    </row>
    <row r="9563" spans="1:2" x14ac:dyDescent="0.25">
      <c r="A9563" s="3">
        <v>0.90569999999999995</v>
      </c>
      <c r="B9563" s="3" t="s">
        <v>19151</v>
      </c>
    </row>
    <row r="9564" spans="1:2" x14ac:dyDescent="0.25">
      <c r="A9564" s="3">
        <v>0.90569999999999995</v>
      </c>
      <c r="B9564" s="3" t="s">
        <v>19152</v>
      </c>
    </row>
    <row r="9565" spans="1:2" x14ac:dyDescent="0.25">
      <c r="A9565" s="3">
        <v>0.90569999999999995</v>
      </c>
      <c r="B9565" s="3" t="s">
        <v>19154</v>
      </c>
    </row>
    <row r="9566" spans="1:2" x14ac:dyDescent="0.25">
      <c r="A9566" s="3">
        <v>0.90569999999999995</v>
      </c>
      <c r="B9566" s="3" t="s">
        <v>19156</v>
      </c>
    </row>
    <row r="9567" spans="1:2" x14ac:dyDescent="0.25">
      <c r="A9567" s="3">
        <v>0.90569999999999995</v>
      </c>
      <c r="B9567" s="3" t="s">
        <v>19158</v>
      </c>
    </row>
    <row r="9568" spans="1:2" x14ac:dyDescent="0.25">
      <c r="A9568" s="3">
        <v>0.90569999999999995</v>
      </c>
      <c r="B9568" s="3" t="s">
        <v>19160</v>
      </c>
    </row>
    <row r="9569" spans="1:2" x14ac:dyDescent="0.25">
      <c r="A9569" s="3">
        <v>0.90569999999999995</v>
      </c>
      <c r="B9569" s="3" t="s">
        <v>19162</v>
      </c>
    </row>
    <row r="9570" spans="1:2" x14ac:dyDescent="0.25">
      <c r="A9570" s="3">
        <v>0.90569999999999995</v>
      </c>
      <c r="B9570" s="3" t="s">
        <v>19164</v>
      </c>
    </row>
    <row r="9571" spans="1:2" x14ac:dyDescent="0.25">
      <c r="A9571" s="3">
        <v>0.90580000000000005</v>
      </c>
      <c r="B9571" s="3" t="s">
        <v>19165</v>
      </c>
    </row>
    <row r="9572" spans="1:2" x14ac:dyDescent="0.25">
      <c r="A9572" s="3">
        <v>0.90580000000000005</v>
      </c>
      <c r="B9572" s="3" t="s">
        <v>19167</v>
      </c>
    </row>
    <row r="9573" spans="1:2" x14ac:dyDescent="0.25">
      <c r="A9573" s="3">
        <v>0.90580000000000005</v>
      </c>
      <c r="B9573" s="3" t="s">
        <v>19169</v>
      </c>
    </row>
    <row r="9574" spans="1:2" x14ac:dyDescent="0.25">
      <c r="A9574" s="3">
        <v>0.90580000000000005</v>
      </c>
      <c r="B9574" s="3" t="s">
        <v>19172</v>
      </c>
    </row>
    <row r="9575" spans="1:2" x14ac:dyDescent="0.25">
      <c r="A9575" s="3">
        <v>0.90580000000000005</v>
      </c>
      <c r="B9575" s="3" t="s">
        <v>19173</v>
      </c>
    </row>
    <row r="9576" spans="1:2" x14ac:dyDescent="0.25">
      <c r="A9576" s="3">
        <v>0.90580000000000005</v>
      </c>
      <c r="B9576" s="3" t="s">
        <v>19175</v>
      </c>
    </row>
    <row r="9577" spans="1:2" x14ac:dyDescent="0.25">
      <c r="A9577" s="3">
        <v>0.90580000000000005</v>
      </c>
      <c r="B9577" s="3" t="s">
        <v>19176</v>
      </c>
    </row>
    <row r="9578" spans="1:2" x14ac:dyDescent="0.25">
      <c r="A9578" s="3">
        <v>0.90580000000000005</v>
      </c>
      <c r="B9578" s="3" t="s">
        <v>19178</v>
      </c>
    </row>
    <row r="9579" spans="1:2" x14ac:dyDescent="0.25">
      <c r="A9579" s="3">
        <v>0.90580000000000005</v>
      </c>
      <c r="B9579" s="3" t="s">
        <v>19179</v>
      </c>
    </row>
    <row r="9580" spans="1:2" x14ac:dyDescent="0.25">
      <c r="A9580" s="3">
        <v>0.90580000000000005</v>
      </c>
      <c r="B9580" s="3" t="s">
        <v>19181</v>
      </c>
    </row>
    <row r="9581" spans="1:2" x14ac:dyDescent="0.25">
      <c r="A9581" s="3">
        <v>0.90580000000000005</v>
      </c>
      <c r="B9581" s="3" t="s">
        <v>19183</v>
      </c>
    </row>
    <row r="9582" spans="1:2" x14ac:dyDescent="0.25">
      <c r="A9582" s="3">
        <v>0.90580000000000005</v>
      </c>
      <c r="B9582" s="3" t="s">
        <v>19185</v>
      </c>
    </row>
    <row r="9583" spans="1:2" x14ac:dyDescent="0.25">
      <c r="A9583" s="3">
        <v>0.90590000000000004</v>
      </c>
      <c r="B9583" s="3" t="s">
        <v>19187</v>
      </c>
    </row>
    <row r="9584" spans="1:2" x14ac:dyDescent="0.25">
      <c r="A9584" s="3">
        <v>0.90590000000000004</v>
      </c>
      <c r="B9584" s="3" t="s">
        <v>19188</v>
      </c>
    </row>
    <row r="9585" spans="1:2" x14ac:dyDescent="0.25">
      <c r="A9585" s="3">
        <v>0.90590000000000004</v>
      </c>
      <c r="B9585" s="3" t="s">
        <v>19191</v>
      </c>
    </row>
    <row r="9586" spans="1:2" x14ac:dyDescent="0.25">
      <c r="A9586" s="3">
        <v>0.90590000000000004</v>
      </c>
      <c r="B9586" s="3" t="s">
        <v>19193</v>
      </c>
    </row>
    <row r="9587" spans="1:2" x14ac:dyDescent="0.25">
      <c r="A9587" s="3">
        <v>0.90590000000000004</v>
      </c>
      <c r="B9587" s="3" t="s">
        <v>19195</v>
      </c>
    </row>
    <row r="9588" spans="1:2" x14ac:dyDescent="0.25">
      <c r="A9588" s="3">
        <v>0.90590000000000004</v>
      </c>
      <c r="B9588" s="3" t="s">
        <v>19196</v>
      </c>
    </row>
    <row r="9589" spans="1:2" x14ac:dyDescent="0.25">
      <c r="A9589" s="3">
        <v>0.90590000000000004</v>
      </c>
      <c r="B9589" s="3" t="s">
        <v>19198</v>
      </c>
    </row>
    <row r="9590" spans="1:2" x14ac:dyDescent="0.25">
      <c r="A9590" s="3">
        <v>0.90590000000000004</v>
      </c>
      <c r="B9590" s="3" t="s">
        <v>19200</v>
      </c>
    </row>
    <row r="9591" spans="1:2" x14ac:dyDescent="0.25">
      <c r="A9591" s="3">
        <v>0.90590000000000004</v>
      </c>
      <c r="B9591" s="3" t="s">
        <v>19201</v>
      </c>
    </row>
    <row r="9592" spans="1:2" x14ac:dyDescent="0.25">
      <c r="A9592" s="3">
        <v>0.90590000000000004</v>
      </c>
      <c r="B9592" s="3" t="s">
        <v>19203</v>
      </c>
    </row>
    <row r="9593" spans="1:2" x14ac:dyDescent="0.25">
      <c r="A9593" s="3">
        <v>0.90590000000000004</v>
      </c>
      <c r="B9593" s="3" t="s">
        <v>19205</v>
      </c>
    </row>
    <row r="9594" spans="1:2" x14ac:dyDescent="0.25">
      <c r="A9594" s="3">
        <v>0.90590000000000004</v>
      </c>
      <c r="B9594" s="3" t="s">
        <v>19207</v>
      </c>
    </row>
    <row r="9595" spans="1:2" x14ac:dyDescent="0.25">
      <c r="A9595" s="3">
        <v>0.90600000000000003</v>
      </c>
      <c r="B9595" s="3" t="s">
        <v>19210</v>
      </c>
    </row>
    <row r="9596" spans="1:2" x14ac:dyDescent="0.25">
      <c r="A9596" s="3">
        <v>0.90600000000000003</v>
      </c>
      <c r="B9596" s="3" t="s">
        <v>19212</v>
      </c>
    </row>
    <row r="9597" spans="1:2" x14ac:dyDescent="0.25">
      <c r="A9597" s="3">
        <v>0.90600000000000003</v>
      </c>
      <c r="B9597" s="3" t="s">
        <v>19215</v>
      </c>
    </row>
    <row r="9598" spans="1:2" x14ac:dyDescent="0.25">
      <c r="A9598" s="3">
        <v>0.90600000000000003</v>
      </c>
      <c r="B9598" s="3" t="s">
        <v>19218</v>
      </c>
    </row>
    <row r="9599" spans="1:2" x14ac:dyDescent="0.25">
      <c r="A9599" s="3">
        <v>0.90600000000000003</v>
      </c>
      <c r="B9599" s="3" t="s">
        <v>19221</v>
      </c>
    </row>
    <row r="9600" spans="1:2" x14ac:dyDescent="0.25">
      <c r="A9600" s="3">
        <v>0.90600000000000003</v>
      </c>
      <c r="B9600" s="3" t="s">
        <v>19222</v>
      </c>
    </row>
    <row r="9601" spans="1:2" x14ac:dyDescent="0.25">
      <c r="A9601" s="3">
        <v>0.90600000000000003</v>
      </c>
      <c r="B9601" s="3" t="s">
        <v>19224</v>
      </c>
    </row>
    <row r="9602" spans="1:2" x14ac:dyDescent="0.25">
      <c r="A9602" s="3">
        <v>0.90600000000000003</v>
      </c>
      <c r="B9602" s="3" t="s">
        <v>19226</v>
      </c>
    </row>
    <row r="9603" spans="1:2" x14ac:dyDescent="0.25">
      <c r="A9603" s="3">
        <v>0.90600000000000003</v>
      </c>
      <c r="B9603" s="3" t="s">
        <v>19227</v>
      </c>
    </row>
    <row r="9604" spans="1:2" x14ac:dyDescent="0.25">
      <c r="A9604" s="3">
        <v>0.90610000000000002</v>
      </c>
      <c r="B9604" s="3" t="s">
        <v>19231</v>
      </c>
    </row>
    <row r="9605" spans="1:2" x14ac:dyDescent="0.25">
      <c r="A9605" s="3">
        <v>0.90610000000000002</v>
      </c>
      <c r="B9605" s="3" t="s">
        <v>19232</v>
      </c>
    </row>
    <row r="9606" spans="1:2" x14ac:dyDescent="0.25">
      <c r="A9606" s="3">
        <v>0.90610000000000002</v>
      </c>
      <c r="B9606" s="3" t="s">
        <v>19234</v>
      </c>
    </row>
    <row r="9607" spans="1:2" x14ac:dyDescent="0.25">
      <c r="A9607" s="3">
        <v>0.90610000000000002</v>
      </c>
      <c r="B9607" s="3" t="s">
        <v>19236</v>
      </c>
    </row>
    <row r="9608" spans="1:2" x14ac:dyDescent="0.25">
      <c r="A9608" s="3">
        <v>0.90610000000000002</v>
      </c>
      <c r="B9608" s="3" t="s">
        <v>19237</v>
      </c>
    </row>
    <row r="9609" spans="1:2" x14ac:dyDescent="0.25">
      <c r="A9609" s="3">
        <v>0.90610000000000002</v>
      </c>
      <c r="B9609" s="3" t="s">
        <v>19239</v>
      </c>
    </row>
    <row r="9610" spans="1:2" x14ac:dyDescent="0.25">
      <c r="A9610" s="3">
        <v>0.90610000000000002</v>
      </c>
      <c r="B9610" s="3" t="s">
        <v>19240</v>
      </c>
    </row>
    <row r="9611" spans="1:2" x14ac:dyDescent="0.25">
      <c r="A9611" s="3">
        <v>0.90610000000000002</v>
      </c>
      <c r="B9611" s="3" t="s">
        <v>19241</v>
      </c>
    </row>
    <row r="9612" spans="1:2" x14ac:dyDescent="0.25">
      <c r="A9612" s="3">
        <v>0.90610000000000002</v>
      </c>
      <c r="B9612" s="3" t="s">
        <v>19244</v>
      </c>
    </row>
    <row r="9613" spans="1:2" x14ac:dyDescent="0.25">
      <c r="A9613" s="3">
        <v>0.90610000000000002</v>
      </c>
      <c r="B9613" s="3" t="s">
        <v>19246</v>
      </c>
    </row>
    <row r="9614" spans="1:2" x14ac:dyDescent="0.25">
      <c r="A9614" s="3">
        <v>0.90610000000000002</v>
      </c>
      <c r="B9614" s="3" t="s">
        <v>19248</v>
      </c>
    </row>
    <row r="9615" spans="1:2" x14ac:dyDescent="0.25">
      <c r="A9615" s="3">
        <v>0.90610000000000002</v>
      </c>
      <c r="B9615" s="3" t="s">
        <v>19249</v>
      </c>
    </row>
    <row r="9616" spans="1:2" x14ac:dyDescent="0.25">
      <c r="A9616" s="3">
        <v>0.90610000000000002</v>
      </c>
      <c r="B9616" s="3" t="s">
        <v>19250</v>
      </c>
    </row>
    <row r="9617" spans="1:2" x14ac:dyDescent="0.25">
      <c r="A9617" s="3">
        <v>0.90610000000000002</v>
      </c>
      <c r="B9617" s="3" t="s">
        <v>19252</v>
      </c>
    </row>
    <row r="9618" spans="1:2" x14ac:dyDescent="0.25">
      <c r="A9618" s="3">
        <v>0.90620000000000001</v>
      </c>
      <c r="B9618" s="3" t="s">
        <v>19254</v>
      </c>
    </row>
    <row r="9619" spans="1:2" x14ac:dyDescent="0.25">
      <c r="A9619" s="3">
        <v>0.90620000000000001</v>
      </c>
      <c r="B9619" s="3" t="s">
        <v>19257</v>
      </c>
    </row>
    <row r="9620" spans="1:2" x14ac:dyDescent="0.25">
      <c r="A9620" s="3">
        <v>0.90620000000000001</v>
      </c>
      <c r="B9620" s="3" t="s">
        <v>19259</v>
      </c>
    </row>
    <row r="9621" spans="1:2" x14ac:dyDescent="0.25">
      <c r="A9621" s="3">
        <v>0.90620000000000001</v>
      </c>
      <c r="B9621" s="3" t="s">
        <v>19262</v>
      </c>
    </row>
    <row r="9622" spans="1:2" x14ac:dyDescent="0.25">
      <c r="A9622" s="3">
        <v>0.90620000000000001</v>
      </c>
      <c r="B9622" s="3" t="s">
        <v>19265</v>
      </c>
    </row>
    <row r="9623" spans="1:2" x14ac:dyDescent="0.25">
      <c r="A9623" s="3">
        <v>0.90620000000000001</v>
      </c>
      <c r="B9623" s="3" t="s">
        <v>19267</v>
      </c>
    </row>
    <row r="9624" spans="1:2" x14ac:dyDescent="0.25">
      <c r="A9624" s="3">
        <v>0.90620000000000001</v>
      </c>
      <c r="B9624" s="3" t="s">
        <v>19269</v>
      </c>
    </row>
    <row r="9625" spans="1:2" x14ac:dyDescent="0.25">
      <c r="A9625" s="3">
        <v>0.90620000000000001</v>
      </c>
      <c r="B9625" s="3" t="s">
        <v>19270</v>
      </c>
    </row>
    <row r="9626" spans="1:2" x14ac:dyDescent="0.25">
      <c r="A9626" s="3">
        <v>0.90620000000000001</v>
      </c>
      <c r="B9626" s="3" t="s">
        <v>19271</v>
      </c>
    </row>
    <row r="9627" spans="1:2" x14ac:dyDescent="0.25">
      <c r="A9627" s="3">
        <v>0.90620000000000001</v>
      </c>
      <c r="B9627" s="3" t="s">
        <v>19273</v>
      </c>
    </row>
    <row r="9628" spans="1:2" x14ac:dyDescent="0.25">
      <c r="A9628" s="3">
        <v>0.90629999999999999</v>
      </c>
      <c r="B9628" s="3" t="s">
        <v>19274</v>
      </c>
    </row>
    <row r="9629" spans="1:2" x14ac:dyDescent="0.25">
      <c r="A9629" s="3">
        <v>0.90629999999999999</v>
      </c>
      <c r="B9629" s="3" t="s">
        <v>19276</v>
      </c>
    </row>
    <row r="9630" spans="1:2" x14ac:dyDescent="0.25">
      <c r="A9630" s="3">
        <v>0.90629999999999999</v>
      </c>
      <c r="B9630" s="3" t="s">
        <v>19279</v>
      </c>
    </row>
    <row r="9631" spans="1:2" x14ac:dyDescent="0.25">
      <c r="A9631" s="3">
        <v>0.90629999999999999</v>
      </c>
      <c r="B9631" s="3" t="s">
        <v>19281</v>
      </c>
    </row>
    <row r="9632" spans="1:2" x14ac:dyDescent="0.25">
      <c r="A9632" s="3">
        <v>0.90629999999999999</v>
      </c>
      <c r="B9632" s="3" t="s">
        <v>19282</v>
      </c>
    </row>
    <row r="9633" spans="1:2" x14ac:dyDescent="0.25">
      <c r="A9633" s="3">
        <v>0.90629999999999999</v>
      </c>
      <c r="B9633" s="3" t="s">
        <v>19284</v>
      </c>
    </row>
    <row r="9634" spans="1:2" x14ac:dyDescent="0.25">
      <c r="A9634" s="3">
        <v>0.90629999999999999</v>
      </c>
      <c r="B9634" s="3" t="s">
        <v>19286</v>
      </c>
    </row>
    <row r="9635" spans="1:2" x14ac:dyDescent="0.25">
      <c r="A9635" s="3">
        <v>0.90629999999999999</v>
      </c>
      <c r="B9635" s="3" t="s">
        <v>19289</v>
      </c>
    </row>
    <row r="9636" spans="1:2" x14ac:dyDescent="0.25">
      <c r="A9636" s="3">
        <v>0.90629999999999999</v>
      </c>
      <c r="B9636" s="3" t="s">
        <v>19290</v>
      </c>
    </row>
    <row r="9637" spans="1:2" x14ac:dyDescent="0.25">
      <c r="A9637" s="3">
        <v>0.90629999999999999</v>
      </c>
      <c r="B9637" s="3" t="s">
        <v>19292</v>
      </c>
    </row>
    <row r="9638" spans="1:2" x14ac:dyDescent="0.25">
      <c r="A9638" s="3">
        <v>0.90629999999999999</v>
      </c>
      <c r="B9638" s="3" t="s">
        <v>19295</v>
      </c>
    </row>
    <row r="9639" spans="1:2" x14ac:dyDescent="0.25">
      <c r="A9639" s="3">
        <v>0.90629999999999999</v>
      </c>
      <c r="B9639" s="3" t="s">
        <v>19297</v>
      </c>
    </row>
    <row r="9640" spans="1:2" x14ac:dyDescent="0.25">
      <c r="A9640" s="3">
        <v>0.90639999999999998</v>
      </c>
      <c r="B9640" s="3" t="s">
        <v>19300</v>
      </c>
    </row>
    <row r="9641" spans="1:2" x14ac:dyDescent="0.25">
      <c r="A9641" s="3">
        <v>0.90639999999999998</v>
      </c>
      <c r="B9641" s="3" t="s">
        <v>19301</v>
      </c>
    </row>
    <row r="9642" spans="1:2" x14ac:dyDescent="0.25">
      <c r="A9642" s="3">
        <v>0.90639999999999998</v>
      </c>
      <c r="B9642" s="3" t="s">
        <v>19303</v>
      </c>
    </row>
    <row r="9643" spans="1:2" x14ac:dyDescent="0.25">
      <c r="A9643" s="3">
        <v>0.90639999999999998</v>
      </c>
      <c r="B9643" s="3" t="s">
        <v>19304</v>
      </c>
    </row>
    <row r="9644" spans="1:2" x14ac:dyDescent="0.25">
      <c r="A9644" s="3">
        <v>0.90639999999999998</v>
      </c>
      <c r="B9644" s="3" t="s">
        <v>19306</v>
      </c>
    </row>
    <row r="9645" spans="1:2" x14ac:dyDescent="0.25">
      <c r="A9645" s="3">
        <v>0.90639999999999998</v>
      </c>
      <c r="B9645" s="3" t="s">
        <v>19308</v>
      </c>
    </row>
    <row r="9646" spans="1:2" x14ac:dyDescent="0.25">
      <c r="A9646" s="3">
        <v>0.90639999999999998</v>
      </c>
      <c r="B9646" s="3" t="s">
        <v>19311</v>
      </c>
    </row>
    <row r="9647" spans="1:2" x14ac:dyDescent="0.25">
      <c r="A9647" s="3">
        <v>0.90639999999999998</v>
      </c>
      <c r="B9647" s="3" t="s">
        <v>19312</v>
      </c>
    </row>
    <row r="9648" spans="1:2" x14ac:dyDescent="0.25">
      <c r="A9648" s="3">
        <v>0.90639999999999998</v>
      </c>
      <c r="B9648" s="3" t="s">
        <v>19313</v>
      </c>
    </row>
    <row r="9649" spans="1:2" x14ac:dyDescent="0.25">
      <c r="A9649" s="3">
        <v>0.90639999999999998</v>
      </c>
      <c r="B9649" s="3" t="s">
        <v>19315</v>
      </c>
    </row>
    <row r="9650" spans="1:2" x14ac:dyDescent="0.25">
      <c r="A9650" s="3">
        <v>0.90639999999999998</v>
      </c>
      <c r="B9650" s="3" t="s">
        <v>19317</v>
      </c>
    </row>
    <row r="9651" spans="1:2" x14ac:dyDescent="0.25">
      <c r="A9651" s="3">
        <v>0.90639999999999998</v>
      </c>
      <c r="B9651" s="3" t="s">
        <v>19320</v>
      </c>
    </row>
    <row r="9652" spans="1:2" x14ac:dyDescent="0.25">
      <c r="A9652" s="3">
        <v>0.90649999999999997</v>
      </c>
      <c r="B9652" s="3" t="s">
        <v>19323</v>
      </c>
    </row>
    <row r="9653" spans="1:2" x14ac:dyDescent="0.25">
      <c r="A9653" s="3">
        <v>0.90649999999999997</v>
      </c>
      <c r="B9653" s="3" t="s">
        <v>19324</v>
      </c>
    </row>
    <row r="9654" spans="1:2" x14ac:dyDescent="0.25">
      <c r="A9654" s="3">
        <v>0.90649999999999997</v>
      </c>
      <c r="B9654" s="3" t="s">
        <v>19327</v>
      </c>
    </row>
    <row r="9655" spans="1:2" x14ac:dyDescent="0.25">
      <c r="A9655" s="3">
        <v>0.90649999999999997</v>
      </c>
      <c r="B9655" s="3" t="s">
        <v>19330</v>
      </c>
    </row>
    <row r="9656" spans="1:2" x14ac:dyDescent="0.25">
      <c r="A9656" s="3">
        <v>0.90649999999999997</v>
      </c>
      <c r="B9656" s="3" t="s">
        <v>19333</v>
      </c>
    </row>
    <row r="9657" spans="1:2" x14ac:dyDescent="0.25">
      <c r="A9657" s="3">
        <v>0.90649999999999997</v>
      </c>
      <c r="B9657" s="3" t="s">
        <v>19334</v>
      </c>
    </row>
    <row r="9658" spans="1:2" x14ac:dyDescent="0.25">
      <c r="A9658" s="3">
        <v>0.90649999999999997</v>
      </c>
      <c r="B9658" s="3" t="s">
        <v>19338</v>
      </c>
    </row>
    <row r="9659" spans="1:2" x14ac:dyDescent="0.25">
      <c r="A9659" s="3">
        <v>0.90649999999999997</v>
      </c>
      <c r="B9659" s="3" t="s">
        <v>19340</v>
      </c>
    </row>
    <row r="9660" spans="1:2" x14ac:dyDescent="0.25">
      <c r="A9660" s="3">
        <v>0.90649999999999997</v>
      </c>
      <c r="B9660" s="3" t="s">
        <v>19342</v>
      </c>
    </row>
    <row r="9661" spans="1:2" x14ac:dyDescent="0.25">
      <c r="A9661" s="3">
        <v>0.90659999999999996</v>
      </c>
      <c r="B9661" s="3" t="s">
        <v>19343</v>
      </c>
    </row>
    <row r="9662" spans="1:2" x14ac:dyDescent="0.25">
      <c r="A9662" s="3">
        <v>0.90659999999999996</v>
      </c>
      <c r="B9662" s="3" t="s">
        <v>19345</v>
      </c>
    </row>
    <row r="9663" spans="1:2" x14ac:dyDescent="0.25">
      <c r="A9663" s="3">
        <v>0.90659999999999996</v>
      </c>
      <c r="B9663" s="3" t="s">
        <v>19348</v>
      </c>
    </row>
    <row r="9664" spans="1:2" x14ac:dyDescent="0.25">
      <c r="A9664" s="3">
        <v>0.90659999999999996</v>
      </c>
      <c r="B9664" s="3" t="s">
        <v>19350</v>
      </c>
    </row>
    <row r="9665" spans="1:2" x14ac:dyDescent="0.25">
      <c r="A9665" s="3">
        <v>0.90659999999999996</v>
      </c>
      <c r="B9665" s="3" t="s">
        <v>19352</v>
      </c>
    </row>
    <row r="9666" spans="1:2" x14ac:dyDescent="0.25">
      <c r="A9666" s="3">
        <v>0.90659999999999996</v>
      </c>
      <c r="B9666" s="3" t="s">
        <v>19354</v>
      </c>
    </row>
    <row r="9667" spans="1:2" x14ac:dyDescent="0.25">
      <c r="A9667" s="3">
        <v>0.90659999999999996</v>
      </c>
      <c r="B9667" s="3" t="s">
        <v>19357</v>
      </c>
    </row>
    <row r="9668" spans="1:2" x14ac:dyDescent="0.25">
      <c r="A9668" s="3">
        <v>0.90659999999999996</v>
      </c>
      <c r="B9668" s="3" t="s">
        <v>19359</v>
      </c>
    </row>
    <row r="9669" spans="1:2" x14ac:dyDescent="0.25">
      <c r="A9669" s="3">
        <v>0.90659999999999996</v>
      </c>
      <c r="B9669" s="3" t="s">
        <v>19361</v>
      </c>
    </row>
    <row r="9670" spans="1:2" x14ac:dyDescent="0.25">
      <c r="A9670" s="3">
        <v>0.90659999999999996</v>
      </c>
      <c r="B9670" s="3" t="s">
        <v>19364</v>
      </c>
    </row>
    <row r="9671" spans="1:2" x14ac:dyDescent="0.25">
      <c r="A9671" s="3">
        <v>0.90669999999999995</v>
      </c>
      <c r="B9671" s="3" t="s">
        <v>19366</v>
      </c>
    </row>
    <row r="9672" spans="1:2" x14ac:dyDescent="0.25">
      <c r="A9672" s="3">
        <v>0.90669999999999995</v>
      </c>
      <c r="B9672" s="3" t="s">
        <v>19370</v>
      </c>
    </row>
    <row r="9673" spans="1:2" x14ac:dyDescent="0.25">
      <c r="A9673" s="3">
        <v>0.90669999999999995</v>
      </c>
      <c r="B9673" s="3" t="s">
        <v>19371</v>
      </c>
    </row>
    <row r="9674" spans="1:2" x14ac:dyDescent="0.25">
      <c r="A9674" s="3">
        <v>0.90669999999999995</v>
      </c>
      <c r="B9674" s="3" t="s">
        <v>19375</v>
      </c>
    </row>
    <row r="9675" spans="1:2" x14ac:dyDescent="0.25">
      <c r="A9675" s="3">
        <v>0.90669999999999995</v>
      </c>
      <c r="B9675" s="3" t="s">
        <v>19376</v>
      </c>
    </row>
    <row r="9676" spans="1:2" x14ac:dyDescent="0.25">
      <c r="A9676" s="3">
        <v>0.90669999999999995</v>
      </c>
      <c r="B9676" s="3" t="s">
        <v>19377</v>
      </c>
    </row>
    <row r="9677" spans="1:2" x14ac:dyDescent="0.25">
      <c r="A9677" s="3">
        <v>0.90669999999999995</v>
      </c>
      <c r="B9677" s="3" t="s">
        <v>19379</v>
      </c>
    </row>
    <row r="9678" spans="1:2" x14ac:dyDescent="0.25">
      <c r="A9678" s="3">
        <v>0.90669999999999995</v>
      </c>
      <c r="B9678" s="3" t="s">
        <v>19381</v>
      </c>
    </row>
    <row r="9679" spans="1:2" x14ac:dyDescent="0.25">
      <c r="A9679" s="3">
        <v>0.90669999999999995</v>
      </c>
      <c r="B9679" s="3" t="s">
        <v>19382</v>
      </c>
    </row>
    <row r="9680" spans="1:2" x14ac:dyDescent="0.25">
      <c r="A9680" s="3">
        <v>0.90669999999999995</v>
      </c>
      <c r="B9680" s="3" t="s">
        <v>19385</v>
      </c>
    </row>
    <row r="9681" spans="1:2" x14ac:dyDescent="0.25">
      <c r="A9681" s="3">
        <v>0.90669999999999995</v>
      </c>
      <c r="B9681" s="3" t="s">
        <v>19388</v>
      </c>
    </row>
    <row r="9682" spans="1:2" x14ac:dyDescent="0.25">
      <c r="A9682" s="3">
        <v>0.90680000000000005</v>
      </c>
      <c r="B9682" s="3" t="s">
        <v>19390</v>
      </c>
    </row>
    <row r="9683" spans="1:2" x14ac:dyDescent="0.25">
      <c r="A9683" s="3">
        <v>0.90680000000000005</v>
      </c>
      <c r="B9683" s="3" t="s">
        <v>19392</v>
      </c>
    </row>
    <row r="9684" spans="1:2" x14ac:dyDescent="0.25">
      <c r="A9684" s="3">
        <v>0.90680000000000005</v>
      </c>
      <c r="B9684" s="3" t="s">
        <v>19393</v>
      </c>
    </row>
    <row r="9685" spans="1:2" x14ac:dyDescent="0.25">
      <c r="A9685" s="3">
        <v>0.90680000000000005</v>
      </c>
      <c r="B9685" s="3" t="s">
        <v>19395</v>
      </c>
    </row>
    <row r="9686" spans="1:2" x14ac:dyDescent="0.25">
      <c r="A9686" s="3">
        <v>0.90680000000000005</v>
      </c>
      <c r="B9686" s="3" t="s">
        <v>19396</v>
      </c>
    </row>
    <row r="9687" spans="1:2" x14ac:dyDescent="0.25">
      <c r="A9687" s="3">
        <v>0.90680000000000005</v>
      </c>
      <c r="B9687" s="3" t="s">
        <v>19399</v>
      </c>
    </row>
    <row r="9688" spans="1:2" x14ac:dyDescent="0.25">
      <c r="A9688" s="3">
        <v>0.90680000000000005</v>
      </c>
      <c r="B9688" s="3" t="s">
        <v>19402</v>
      </c>
    </row>
    <row r="9689" spans="1:2" x14ac:dyDescent="0.25">
      <c r="A9689" s="3">
        <v>0.90680000000000005</v>
      </c>
      <c r="B9689" s="3" t="s">
        <v>19404</v>
      </c>
    </row>
    <row r="9690" spans="1:2" x14ac:dyDescent="0.25">
      <c r="A9690" s="3">
        <v>0.90680000000000005</v>
      </c>
      <c r="B9690" s="3" t="s">
        <v>19407</v>
      </c>
    </row>
    <row r="9691" spans="1:2" x14ac:dyDescent="0.25">
      <c r="A9691" s="3">
        <v>0.90690000000000004</v>
      </c>
      <c r="B9691" s="3" t="s">
        <v>19411</v>
      </c>
    </row>
    <row r="9692" spans="1:2" x14ac:dyDescent="0.25">
      <c r="A9692" s="3">
        <v>0.90690000000000004</v>
      </c>
      <c r="B9692" s="3" t="s">
        <v>19412</v>
      </c>
    </row>
    <row r="9693" spans="1:2" x14ac:dyDescent="0.25">
      <c r="A9693" s="3">
        <v>0.90690000000000004</v>
      </c>
      <c r="B9693" s="3" t="s">
        <v>19415</v>
      </c>
    </row>
    <row r="9694" spans="1:2" x14ac:dyDescent="0.25">
      <c r="A9694" s="3">
        <v>0.90690000000000004</v>
      </c>
      <c r="B9694" s="3" t="s">
        <v>19417</v>
      </c>
    </row>
    <row r="9695" spans="1:2" x14ac:dyDescent="0.25">
      <c r="A9695" s="3">
        <v>0.90690000000000004</v>
      </c>
      <c r="B9695" s="3" t="s">
        <v>19420</v>
      </c>
    </row>
    <row r="9696" spans="1:2" x14ac:dyDescent="0.25">
      <c r="A9696" s="3">
        <v>0.90690000000000004</v>
      </c>
      <c r="B9696" s="3" t="s">
        <v>19422</v>
      </c>
    </row>
    <row r="9697" spans="1:2" x14ac:dyDescent="0.25">
      <c r="A9697" s="3">
        <v>0.90690000000000004</v>
      </c>
      <c r="B9697" s="3" t="s">
        <v>19424</v>
      </c>
    </row>
    <row r="9698" spans="1:2" x14ac:dyDescent="0.25">
      <c r="A9698" s="3">
        <v>0.90690000000000004</v>
      </c>
      <c r="B9698" s="3" t="s">
        <v>19428</v>
      </c>
    </row>
    <row r="9699" spans="1:2" x14ac:dyDescent="0.25">
      <c r="A9699" s="3">
        <v>0.90690000000000004</v>
      </c>
      <c r="B9699" s="3" t="s">
        <v>19430</v>
      </c>
    </row>
    <row r="9700" spans="1:2" x14ac:dyDescent="0.25">
      <c r="A9700" s="3">
        <v>0.90690000000000004</v>
      </c>
      <c r="B9700" s="3" t="s">
        <v>19431</v>
      </c>
    </row>
    <row r="9701" spans="1:2" x14ac:dyDescent="0.25">
      <c r="A9701" s="3">
        <v>0.90700000000000003</v>
      </c>
      <c r="B9701" s="3" t="s">
        <v>19433</v>
      </c>
    </row>
    <row r="9702" spans="1:2" x14ac:dyDescent="0.25">
      <c r="A9702" s="3">
        <v>0.90700000000000003</v>
      </c>
      <c r="B9702" s="3" t="s">
        <v>19434</v>
      </c>
    </row>
    <row r="9703" spans="1:2" x14ac:dyDescent="0.25">
      <c r="A9703" s="3">
        <v>0.90700000000000003</v>
      </c>
      <c r="B9703" s="3" t="s">
        <v>19436</v>
      </c>
    </row>
    <row r="9704" spans="1:2" x14ac:dyDescent="0.25">
      <c r="A9704" s="3">
        <v>0.90700000000000003</v>
      </c>
      <c r="B9704" s="3" t="s">
        <v>19438</v>
      </c>
    </row>
    <row r="9705" spans="1:2" x14ac:dyDescent="0.25">
      <c r="A9705" s="3">
        <v>0.90700000000000003</v>
      </c>
      <c r="B9705" s="3" t="s">
        <v>19440</v>
      </c>
    </row>
    <row r="9706" spans="1:2" x14ac:dyDescent="0.25">
      <c r="A9706" s="3">
        <v>0.90700000000000003</v>
      </c>
      <c r="B9706" s="3" t="s">
        <v>19442</v>
      </c>
    </row>
    <row r="9707" spans="1:2" x14ac:dyDescent="0.25">
      <c r="A9707" s="3">
        <v>0.90700000000000003</v>
      </c>
      <c r="B9707" s="3" t="s">
        <v>19444</v>
      </c>
    </row>
    <row r="9708" spans="1:2" x14ac:dyDescent="0.25">
      <c r="A9708" s="3">
        <v>0.90700000000000003</v>
      </c>
      <c r="B9708" s="3" t="s">
        <v>19446</v>
      </c>
    </row>
    <row r="9709" spans="1:2" x14ac:dyDescent="0.25">
      <c r="A9709" s="3">
        <v>0.90700000000000003</v>
      </c>
      <c r="B9709" s="3" t="s">
        <v>19448</v>
      </c>
    </row>
    <row r="9710" spans="1:2" x14ac:dyDescent="0.25">
      <c r="A9710" s="3">
        <v>0.90700000000000003</v>
      </c>
      <c r="B9710" s="3" t="s">
        <v>19450</v>
      </c>
    </row>
    <row r="9711" spans="1:2" x14ac:dyDescent="0.25">
      <c r="A9711" s="3">
        <v>0.90700000000000003</v>
      </c>
      <c r="B9711" s="3" t="s">
        <v>19452</v>
      </c>
    </row>
    <row r="9712" spans="1:2" x14ac:dyDescent="0.25">
      <c r="A9712" s="3">
        <v>0.90700000000000003</v>
      </c>
      <c r="B9712" s="3" t="s">
        <v>19455</v>
      </c>
    </row>
    <row r="9713" spans="1:2" x14ac:dyDescent="0.25">
      <c r="A9713" s="3">
        <v>0.90700000000000003</v>
      </c>
      <c r="B9713" s="3" t="s">
        <v>19456</v>
      </c>
    </row>
    <row r="9714" spans="1:2" x14ac:dyDescent="0.25">
      <c r="A9714" s="3">
        <v>0.90710000000000002</v>
      </c>
      <c r="B9714" s="3" t="s">
        <v>19457</v>
      </c>
    </row>
    <row r="9715" spans="1:2" x14ac:dyDescent="0.25">
      <c r="A9715" s="3">
        <v>0.90710000000000002</v>
      </c>
      <c r="B9715" s="3" t="s">
        <v>19460</v>
      </c>
    </row>
    <row r="9716" spans="1:2" x14ac:dyDescent="0.25">
      <c r="A9716" s="3">
        <v>0.90710000000000002</v>
      </c>
      <c r="B9716" s="3" t="s">
        <v>19461</v>
      </c>
    </row>
    <row r="9717" spans="1:2" x14ac:dyDescent="0.25">
      <c r="A9717" s="3">
        <v>0.90710000000000002</v>
      </c>
      <c r="B9717" s="3" t="s">
        <v>19464</v>
      </c>
    </row>
    <row r="9718" spans="1:2" x14ac:dyDescent="0.25">
      <c r="A9718" s="3">
        <v>0.90710000000000002</v>
      </c>
      <c r="B9718" s="3" t="s">
        <v>19465</v>
      </c>
    </row>
    <row r="9719" spans="1:2" x14ac:dyDescent="0.25">
      <c r="A9719" s="3">
        <v>0.90710000000000002</v>
      </c>
      <c r="B9719" s="3" t="s">
        <v>19467</v>
      </c>
    </row>
    <row r="9720" spans="1:2" x14ac:dyDescent="0.25">
      <c r="A9720" s="3">
        <v>0.90710000000000002</v>
      </c>
      <c r="B9720" s="3" t="s">
        <v>19468</v>
      </c>
    </row>
    <row r="9721" spans="1:2" x14ac:dyDescent="0.25">
      <c r="A9721" s="3">
        <v>0.90710000000000002</v>
      </c>
      <c r="B9721" s="3" t="s">
        <v>19470</v>
      </c>
    </row>
    <row r="9722" spans="1:2" x14ac:dyDescent="0.25">
      <c r="A9722" s="3">
        <v>0.90710000000000002</v>
      </c>
      <c r="B9722" s="3" t="s">
        <v>19473</v>
      </c>
    </row>
    <row r="9723" spans="1:2" x14ac:dyDescent="0.25">
      <c r="A9723" s="3">
        <v>0.90710000000000002</v>
      </c>
      <c r="B9723" s="3" t="s">
        <v>19475</v>
      </c>
    </row>
    <row r="9724" spans="1:2" x14ac:dyDescent="0.25">
      <c r="A9724" s="3">
        <v>0.90710000000000002</v>
      </c>
      <c r="B9724" s="3" t="s">
        <v>19477</v>
      </c>
    </row>
    <row r="9725" spans="1:2" x14ac:dyDescent="0.25">
      <c r="A9725" s="3">
        <v>0.90710000000000002</v>
      </c>
      <c r="B9725" s="3" t="s">
        <v>19479</v>
      </c>
    </row>
    <row r="9726" spans="1:2" x14ac:dyDescent="0.25">
      <c r="A9726" s="3">
        <v>0.90720000000000001</v>
      </c>
      <c r="B9726" s="3" t="s">
        <v>19482</v>
      </c>
    </row>
    <row r="9727" spans="1:2" x14ac:dyDescent="0.25">
      <c r="A9727" s="3">
        <v>0.90720000000000001</v>
      </c>
      <c r="B9727" s="3" t="s">
        <v>19484</v>
      </c>
    </row>
    <row r="9728" spans="1:2" x14ac:dyDescent="0.25">
      <c r="A9728" s="3">
        <v>0.90720000000000001</v>
      </c>
      <c r="B9728" s="3" t="s">
        <v>19487</v>
      </c>
    </row>
    <row r="9729" spans="1:2" x14ac:dyDescent="0.25">
      <c r="A9729" s="3">
        <v>0.90720000000000001</v>
      </c>
      <c r="B9729" s="3" t="s">
        <v>19489</v>
      </c>
    </row>
    <row r="9730" spans="1:2" x14ac:dyDescent="0.25">
      <c r="A9730" s="3">
        <v>0.90720000000000001</v>
      </c>
      <c r="B9730" s="3" t="s">
        <v>19491</v>
      </c>
    </row>
    <row r="9731" spans="1:2" x14ac:dyDescent="0.25">
      <c r="A9731" s="3">
        <v>0.90720000000000001</v>
      </c>
      <c r="B9731" s="3" t="s">
        <v>19493</v>
      </c>
    </row>
    <row r="9732" spans="1:2" x14ac:dyDescent="0.25">
      <c r="A9732" s="3">
        <v>0.90720000000000001</v>
      </c>
      <c r="B9732" s="3" t="s">
        <v>19495</v>
      </c>
    </row>
    <row r="9733" spans="1:2" x14ac:dyDescent="0.25">
      <c r="A9733" s="3">
        <v>0.90720000000000001</v>
      </c>
      <c r="B9733" s="3" t="s">
        <v>19498</v>
      </c>
    </row>
    <row r="9734" spans="1:2" x14ac:dyDescent="0.25">
      <c r="A9734" s="3">
        <v>0.90720000000000001</v>
      </c>
      <c r="B9734" s="3" t="s">
        <v>19499</v>
      </c>
    </row>
    <row r="9735" spans="1:2" x14ac:dyDescent="0.25">
      <c r="A9735" s="3">
        <v>0.90720000000000001</v>
      </c>
      <c r="B9735" s="3" t="s">
        <v>19503</v>
      </c>
    </row>
    <row r="9736" spans="1:2" x14ac:dyDescent="0.25">
      <c r="A9736" s="3">
        <v>0.9073</v>
      </c>
      <c r="B9736" s="3" t="s">
        <v>19505</v>
      </c>
    </row>
    <row r="9737" spans="1:2" x14ac:dyDescent="0.25">
      <c r="A9737" s="3">
        <v>0.9073</v>
      </c>
      <c r="B9737" s="3" t="s">
        <v>19506</v>
      </c>
    </row>
    <row r="9738" spans="1:2" x14ac:dyDescent="0.25">
      <c r="A9738" s="3">
        <v>0.9073</v>
      </c>
      <c r="B9738" s="3" t="s">
        <v>19508</v>
      </c>
    </row>
    <row r="9739" spans="1:2" x14ac:dyDescent="0.25">
      <c r="A9739" s="3">
        <v>0.9073</v>
      </c>
      <c r="B9739" s="3" t="s">
        <v>19510</v>
      </c>
    </row>
    <row r="9740" spans="1:2" x14ac:dyDescent="0.25">
      <c r="A9740" s="3">
        <v>0.9073</v>
      </c>
      <c r="B9740" s="3" t="s">
        <v>19511</v>
      </c>
    </row>
    <row r="9741" spans="1:2" x14ac:dyDescent="0.25">
      <c r="A9741" s="3">
        <v>0.9073</v>
      </c>
      <c r="B9741" s="3" t="s">
        <v>19512</v>
      </c>
    </row>
    <row r="9742" spans="1:2" x14ac:dyDescent="0.25">
      <c r="A9742" s="3">
        <v>0.9073</v>
      </c>
      <c r="B9742" s="3" t="s">
        <v>19515</v>
      </c>
    </row>
    <row r="9743" spans="1:2" x14ac:dyDescent="0.25">
      <c r="A9743" s="3">
        <v>0.9073</v>
      </c>
      <c r="B9743" s="3" t="s">
        <v>19517</v>
      </c>
    </row>
    <row r="9744" spans="1:2" x14ac:dyDescent="0.25">
      <c r="A9744" s="3">
        <v>0.9073</v>
      </c>
      <c r="B9744" s="3" t="s">
        <v>19520</v>
      </c>
    </row>
    <row r="9745" spans="1:2" x14ac:dyDescent="0.25">
      <c r="A9745" s="3">
        <v>0.9073</v>
      </c>
      <c r="B9745" s="3" t="s">
        <v>19521</v>
      </c>
    </row>
    <row r="9746" spans="1:2" x14ac:dyDescent="0.25">
      <c r="A9746" s="3">
        <v>0.9073</v>
      </c>
      <c r="B9746" s="3" t="s">
        <v>19524</v>
      </c>
    </row>
    <row r="9747" spans="1:2" x14ac:dyDescent="0.25">
      <c r="A9747" s="3">
        <v>0.90739999999999998</v>
      </c>
      <c r="B9747" s="3" t="s">
        <v>19526</v>
      </c>
    </row>
    <row r="9748" spans="1:2" x14ac:dyDescent="0.25">
      <c r="A9748" s="3">
        <v>0.90739999999999998</v>
      </c>
      <c r="B9748" s="3" t="s">
        <v>19528</v>
      </c>
    </row>
    <row r="9749" spans="1:2" x14ac:dyDescent="0.25">
      <c r="A9749" s="3">
        <v>0.90739999999999998</v>
      </c>
      <c r="B9749" s="3" t="s">
        <v>19531</v>
      </c>
    </row>
    <row r="9750" spans="1:2" x14ac:dyDescent="0.25">
      <c r="A9750" s="3">
        <v>0.90739999999999998</v>
      </c>
      <c r="B9750" s="3" t="s">
        <v>19532</v>
      </c>
    </row>
    <row r="9751" spans="1:2" x14ac:dyDescent="0.25">
      <c r="A9751" s="3">
        <v>0.90739999999999998</v>
      </c>
      <c r="B9751" s="3" t="s">
        <v>19535</v>
      </c>
    </row>
    <row r="9752" spans="1:2" x14ac:dyDescent="0.25">
      <c r="A9752" s="3">
        <v>0.90739999999999998</v>
      </c>
      <c r="B9752" s="3" t="s">
        <v>19536</v>
      </c>
    </row>
    <row r="9753" spans="1:2" x14ac:dyDescent="0.25">
      <c r="A9753" s="3">
        <v>0.90739999999999998</v>
      </c>
      <c r="B9753" s="3" t="s">
        <v>19539</v>
      </c>
    </row>
    <row r="9754" spans="1:2" x14ac:dyDescent="0.25">
      <c r="A9754" s="3">
        <v>0.90739999999999998</v>
      </c>
      <c r="B9754" s="3" t="s">
        <v>19543</v>
      </c>
    </row>
    <row r="9755" spans="1:2" x14ac:dyDescent="0.25">
      <c r="A9755" s="3">
        <v>0.90739999999999998</v>
      </c>
      <c r="B9755" s="3" t="s">
        <v>19545</v>
      </c>
    </row>
    <row r="9756" spans="1:2" x14ac:dyDescent="0.25">
      <c r="A9756" s="3">
        <v>0.90749999999999997</v>
      </c>
      <c r="B9756" s="3" t="s">
        <v>19547</v>
      </c>
    </row>
    <row r="9757" spans="1:2" x14ac:dyDescent="0.25">
      <c r="A9757" s="3">
        <v>0.90749999999999997</v>
      </c>
      <c r="B9757" s="3" t="s">
        <v>19549</v>
      </c>
    </row>
    <row r="9758" spans="1:2" x14ac:dyDescent="0.25">
      <c r="A9758" s="3">
        <v>0.90749999999999997</v>
      </c>
      <c r="B9758" s="3" t="s">
        <v>19552</v>
      </c>
    </row>
    <row r="9759" spans="1:2" x14ac:dyDescent="0.25">
      <c r="A9759" s="3">
        <v>0.90749999999999997</v>
      </c>
      <c r="B9759" s="3" t="s">
        <v>19555</v>
      </c>
    </row>
    <row r="9760" spans="1:2" x14ac:dyDescent="0.25">
      <c r="A9760" s="3">
        <v>0.90749999999999997</v>
      </c>
      <c r="B9760" s="3" t="s">
        <v>19556</v>
      </c>
    </row>
    <row r="9761" spans="1:2" x14ac:dyDescent="0.25">
      <c r="A9761" s="3">
        <v>0.90749999999999997</v>
      </c>
      <c r="B9761" s="3" t="s">
        <v>19561</v>
      </c>
    </row>
    <row r="9762" spans="1:2" x14ac:dyDescent="0.25">
      <c r="A9762" s="3">
        <v>0.90749999999999997</v>
      </c>
      <c r="B9762" s="3" t="s">
        <v>19564</v>
      </c>
    </row>
    <row r="9763" spans="1:2" x14ac:dyDescent="0.25">
      <c r="A9763" s="3">
        <v>0.90749999999999997</v>
      </c>
      <c r="B9763" s="3" t="s">
        <v>19566</v>
      </c>
    </row>
    <row r="9764" spans="1:2" x14ac:dyDescent="0.25">
      <c r="A9764" s="3">
        <v>0.90749999999999997</v>
      </c>
      <c r="B9764" s="3" t="s">
        <v>19567</v>
      </c>
    </row>
    <row r="9765" spans="1:2" x14ac:dyDescent="0.25">
      <c r="A9765" s="3">
        <v>0.90759999999999996</v>
      </c>
      <c r="B9765" s="3" t="s">
        <v>19570</v>
      </c>
    </row>
    <row r="9766" spans="1:2" x14ac:dyDescent="0.25">
      <c r="A9766" s="3">
        <v>0.90759999999999996</v>
      </c>
      <c r="B9766" s="3" t="s">
        <v>19573</v>
      </c>
    </row>
    <row r="9767" spans="1:2" x14ac:dyDescent="0.25">
      <c r="A9767" s="3">
        <v>0.90759999999999996</v>
      </c>
      <c r="B9767" s="3" t="s">
        <v>19575</v>
      </c>
    </row>
    <row r="9768" spans="1:2" x14ac:dyDescent="0.25">
      <c r="A9768" s="3">
        <v>0.90759999999999996</v>
      </c>
      <c r="B9768" s="3" t="s">
        <v>19577</v>
      </c>
    </row>
    <row r="9769" spans="1:2" x14ac:dyDescent="0.25">
      <c r="A9769" s="3">
        <v>0.90759999999999996</v>
      </c>
      <c r="B9769" s="3" t="s">
        <v>19580</v>
      </c>
    </row>
    <row r="9770" spans="1:2" x14ac:dyDescent="0.25">
      <c r="A9770" s="3">
        <v>0.90759999999999996</v>
      </c>
      <c r="B9770" s="3" t="s">
        <v>19583</v>
      </c>
    </row>
    <row r="9771" spans="1:2" x14ac:dyDescent="0.25">
      <c r="A9771" s="3">
        <v>0.90759999999999996</v>
      </c>
      <c r="B9771" s="3" t="s">
        <v>19585</v>
      </c>
    </row>
    <row r="9772" spans="1:2" x14ac:dyDescent="0.25">
      <c r="A9772" s="3">
        <v>0.90759999999999996</v>
      </c>
      <c r="B9772" s="3" t="s">
        <v>19587</v>
      </c>
    </row>
    <row r="9773" spans="1:2" x14ac:dyDescent="0.25">
      <c r="A9773" s="3">
        <v>0.90759999999999996</v>
      </c>
      <c r="B9773" s="3" t="s">
        <v>19589</v>
      </c>
    </row>
    <row r="9774" spans="1:2" x14ac:dyDescent="0.25">
      <c r="A9774" s="3">
        <v>0.90759999999999996</v>
      </c>
      <c r="B9774" s="3" t="s">
        <v>19591</v>
      </c>
    </row>
    <row r="9775" spans="1:2" x14ac:dyDescent="0.25">
      <c r="A9775" s="3">
        <v>0.90769999999999995</v>
      </c>
      <c r="B9775" s="3" t="s">
        <v>19594</v>
      </c>
    </row>
    <row r="9776" spans="1:2" x14ac:dyDescent="0.25">
      <c r="A9776" s="3">
        <v>0.90769999999999995</v>
      </c>
      <c r="B9776" s="3" t="s">
        <v>19596</v>
      </c>
    </row>
    <row r="9777" spans="1:2" x14ac:dyDescent="0.25">
      <c r="A9777" s="3">
        <v>0.90769999999999995</v>
      </c>
      <c r="B9777" s="3" t="s">
        <v>19599</v>
      </c>
    </row>
    <row r="9778" spans="1:2" x14ac:dyDescent="0.25">
      <c r="A9778" s="3">
        <v>0.90769999999999995</v>
      </c>
      <c r="B9778" s="3" t="s">
        <v>19602</v>
      </c>
    </row>
    <row r="9779" spans="1:2" x14ac:dyDescent="0.25">
      <c r="A9779" s="3">
        <v>0.90769999999999995</v>
      </c>
      <c r="B9779" s="3" t="s">
        <v>19604</v>
      </c>
    </row>
    <row r="9780" spans="1:2" x14ac:dyDescent="0.25">
      <c r="A9780" s="3">
        <v>0.90769999999999995</v>
      </c>
      <c r="B9780" s="3" t="s">
        <v>19605</v>
      </c>
    </row>
    <row r="9781" spans="1:2" x14ac:dyDescent="0.25">
      <c r="A9781" s="3">
        <v>0.90769999999999995</v>
      </c>
      <c r="B9781" s="3" t="s">
        <v>19606</v>
      </c>
    </row>
    <row r="9782" spans="1:2" x14ac:dyDescent="0.25">
      <c r="A9782" s="3">
        <v>0.90769999999999995</v>
      </c>
      <c r="B9782" s="3" t="s">
        <v>19609</v>
      </c>
    </row>
    <row r="9783" spans="1:2" x14ac:dyDescent="0.25">
      <c r="A9783" s="3">
        <v>0.90769999999999995</v>
      </c>
      <c r="B9783" s="3" t="s">
        <v>19611</v>
      </c>
    </row>
    <row r="9784" spans="1:2" x14ac:dyDescent="0.25">
      <c r="A9784" s="3">
        <v>0.90769999999999995</v>
      </c>
      <c r="B9784" s="3" t="s">
        <v>19614</v>
      </c>
    </row>
    <row r="9785" spans="1:2" x14ac:dyDescent="0.25">
      <c r="A9785" s="3">
        <v>0.90780000000000005</v>
      </c>
      <c r="B9785" s="3" t="s">
        <v>19617</v>
      </c>
    </row>
    <row r="9786" spans="1:2" x14ac:dyDescent="0.25">
      <c r="A9786" s="3">
        <v>0.90780000000000005</v>
      </c>
      <c r="B9786" s="3" t="s">
        <v>19620</v>
      </c>
    </row>
    <row r="9787" spans="1:2" x14ac:dyDescent="0.25">
      <c r="A9787" s="3">
        <v>0.90780000000000005</v>
      </c>
      <c r="B9787" s="3" t="s">
        <v>19621</v>
      </c>
    </row>
    <row r="9788" spans="1:2" x14ac:dyDescent="0.25">
      <c r="A9788" s="3">
        <v>0.90780000000000005</v>
      </c>
      <c r="B9788" s="3" t="s">
        <v>19622</v>
      </c>
    </row>
    <row r="9789" spans="1:2" x14ac:dyDescent="0.25">
      <c r="A9789" s="3">
        <v>0.90780000000000005</v>
      </c>
      <c r="B9789" s="3" t="s">
        <v>33</v>
      </c>
    </row>
    <row r="9790" spans="1:2" x14ac:dyDescent="0.25">
      <c r="A9790" s="3">
        <v>0.90780000000000005</v>
      </c>
      <c r="B9790" s="3" t="s">
        <v>19626</v>
      </c>
    </row>
    <row r="9791" spans="1:2" x14ac:dyDescent="0.25">
      <c r="A9791" s="3">
        <v>0.90780000000000005</v>
      </c>
      <c r="B9791" s="3" t="s">
        <v>19628</v>
      </c>
    </row>
    <row r="9792" spans="1:2" x14ac:dyDescent="0.25">
      <c r="A9792" s="3">
        <v>0.90780000000000005</v>
      </c>
      <c r="B9792" s="3" t="s">
        <v>19630</v>
      </c>
    </row>
    <row r="9793" spans="1:2" x14ac:dyDescent="0.25">
      <c r="A9793" s="3">
        <v>0.90780000000000005</v>
      </c>
      <c r="B9793" s="3" t="s">
        <v>19632</v>
      </c>
    </row>
    <row r="9794" spans="1:2" x14ac:dyDescent="0.25">
      <c r="A9794" s="3">
        <v>0.90780000000000005</v>
      </c>
      <c r="B9794" s="3" t="s">
        <v>19634</v>
      </c>
    </row>
    <row r="9795" spans="1:2" x14ac:dyDescent="0.25">
      <c r="A9795" s="3">
        <v>0.90780000000000005</v>
      </c>
      <c r="B9795" s="3" t="s">
        <v>19637</v>
      </c>
    </row>
    <row r="9796" spans="1:2" x14ac:dyDescent="0.25">
      <c r="A9796" s="3">
        <v>0.90790000000000004</v>
      </c>
      <c r="B9796" s="3" t="s">
        <v>19639</v>
      </c>
    </row>
    <row r="9797" spans="1:2" x14ac:dyDescent="0.25">
      <c r="A9797" s="3">
        <v>0.90790000000000004</v>
      </c>
      <c r="B9797" s="3" t="s">
        <v>19642</v>
      </c>
    </row>
    <row r="9798" spans="1:2" x14ac:dyDescent="0.25">
      <c r="A9798" s="3">
        <v>0.90790000000000004</v>
      </c>
      <c r="B9798" s="3" t="s">
        <v>19644</v>
      </c>
    </row>
    <row r="9799" spans="1:2" x14ac:dyDescent="0.25">
      <c r="A9799" s="3">
        <v>0.90790000000000004</v>
      </c>
      <c r="B9799" s="3" t="s">
        <v>19645</v>
      </c>
    </row>
    <row r="9800" spans="1:2" x14ac:dyDescent="0.25">
      <c r="A9800" s="3">
        <v>0.90790000000000004</v>
      </c>
      <c r="B9800" s="3" t="s">
        <v>19647</v>
      </c>
    </row>
    <row r="9801" spans="1:2" x14ac:dyDescent="0.25">
      <c r="A9801" s="3">
        <v>0.90790000000000004</v>
      </c>
      <c r="B9801" s="3" t="s">
        <v>19648</v>
      </c>
    </row>
    <row r="9802" spans="1:2" x14ac:dyDescent="0.25">
      <c r="A9802" s="3">
        <v>0.90790000000000004</v>
      </c>
      <c r="B9802" s="3" t="s">
        <v>19650</v>
      </c>
    </row>
    <row r="9803" spans="1:2" x14ac:dyDescent="0.25">
      <c r="A9803" s="3">
        <v>0.90790000000000004</v>
      </c>
      <c r="B9803" s="3" t="s">
        <v>19653</v>
      </c>
    </row>
    <row r="9804" spans="1:2" x14ac:dyDescent="0.25">
      <c r="A9804" s="3">
        <v>0.90790000000000004</v>
      </c>
      <c r="B9804" s="3" t="s">
        <v>19655</v>
      </c>
    </row>
    <row r="9805" spans="1:2" x14ac:dyDescent="0.25">
      <c r="A9805" s="3">
        <v>0.90790000000000004</v>
      </c>
      <c r="B9805" s="3" t="s">
        <v>19656</v>
      </c>
    </row>
    <row r="9806" spans="1:2" x14ac:dyDescent="0.25">
      <c r="A9806" s="3">
        <v>0.90790000000000004</v>
      </c>
      <c r="B9806" s="3" t="s">
        <v>19657</v>
      </c>
    </row>
    <row r="9807" spans="1:2" x14ac:dyDescent="0.25">
      <c r="A9807" s="3">
        <v>0.90790000000000004</v>
      </c>
      <c r="B9807" s="3" t="s">
        <v>19660</v>
      </c>
    </row>
    <row r="9808" spans="1:2" x14ac:dyDescent="0.25">
      <c r="A9808" s="3">
        <v>0.90790000000000004</v>
      </c>
      <c r="B9808" s="3" t="s">
        <v>19662</v>
      </c>
    </row>
    <row r="9809" spans="1:2" x14ac:dyDescent="0.25">
      <c r="A9809" s="3">
        <v>0.90800000000000003</v>
      </c>
      <c r="B9809" s="3" t="s">
        <v>19664</v>
      </c>
    </row>
    <row r="9810" spans="1:2" x14ac:dyDescent="0.25">
      <c r="A9810" s="3">
        <v>0.90800000000000003</v>
      </c>
      <c r="B9810" s="3" t="s">
        <v>19666</v>
      </c>
    </row>
    <row r="9811" spans="1:2" x14ac:dyDescent="0.25">
      <c r="A9811" s="3">
        <v>0.90800000000000003</v>
      </c>
      <c r="B9811" s="3" t="s">
        <v>19668</v>
      </c>
    </row>
    <row r="9812" spans="1:2" x14ac:dyDescent="0.25">
      <c r="A9812" s="3">
        <v>0.90800000000000003</v>
      </c>
      <c r="B9812" s="3" t="s">
        <v>19670</v>
      </c>
    </row>
    <row r="9813" spans="1:2" x14ac:dyDescent="0.25">
      <c r="A9813" s="3">
        <v>0.90800000000000003</v>
      </c>
      <c r="B9813" s="3" t="s">
        <v>19672</v>
      </c>
    </row>
    <row r="9814" spans="1:2" x14ac:dyDescent="0.25">
      <c r="A9814" s="3">
        <v>0.90800000000000003</v>
      </c>
      <c r="B9814" s="3" t="s">
        <v>19675</v>
      </c>
    </row>
    <row r="9815" spans="1:2" x14ac:dyDescent="0.25">
      <c r="A9815" s="3">
        <v>0.90800000000000003</v>
      </c>
      <c r="B9815" s="3" t="s">
        <v>19677</v>
      </c>
    </row>
    <row r="9816" spans="1:2" x14ac:dyDescent="0.25">
      <c r="A9816" s="3">
        <v>0.90800000000000003</v>
      </c>
      <c r="B9816" s="3" t="s">
        <v>19680</v>
      </c>
    </row>
    <row r="9817" spans="1:2" x14ac:dyDescent="0.25">
      <c r="A9817" s="3">
        <v>0.90800000000000003</v>
      </c>
      <c r="B9817" s="3" t="s">
        <v>19681</v>
      </c>
    </row>
    <row r="9818" spans="1:2" x14ac:dyDescent="0.25">
      <c r="A9818" s="3">
        <v>0.90800000000000003</v>
      </c>
      <c r="B9818" s="3" t="s">
        <v>19683</v>
      </c>
    </row>
    <row r="9819" spans="1:2" x14ac:dyDescent="0.25">
      <c r="A9819" s="3">
        <v>0.90800000000000003</v>
      </c>
      <c r="B9819" s="3" t="s">
        <v>19685</v>
      </c>
    </row>
    <row r="9820" spans="1:2" x14ac:dyDescent="0.25">
      <c r="A9820" s="3">
        <v>0.90800000000000003</v>
      </c>
      <c r="B9820" s="3" t="s">
        <v>19687</v>
      </c>
    </row>
    <row r="9821" spans="1:2" x14ac:dyDescent="0.25">
      <c r="A9821" s="3">
        <v>0.90810000000000002</v>
      </c>
      <c r="B9821" s="3" t="s">
        <v>19689</v>
      </c>
    </row>
    <row r="9822" spans="1:2" x14ac:dyDescent="0.25">
      <c r="A9822" s="3">
        <v>0.90810000000000002</v>
      </c>
      <c r="B9822" s="3" t="s">
        <v>19692</v>
      </c>
    </row>
    <row r="9823" spans="1:2" x14ac:dyDescent="0.25">
      <c r="A9823" s="3">
        <v>0.90810000000000002</v>
      </c>
      <c r="B9823" s="3" t="s">
        <v>19693</v>
      </c>
    </row>
    <row r="9824" spans="1:2" x14ac:dyDescent="0.25">
      <c r="A9824" s="3">
        <v>0.90810000000000002</v>
      </c>
      <c r="B9824" s="3" t="s">
        <v>19695</v>
      </c>
    </row>
    <row r="9825" spans="1:2" x14ac:dyDescent="0.25">
      <c r="A9825" s="3">
        <v>0.90810000000000002</v>
      </c>
      <c r="B9825" s="3" t="s">
        <v>19697</v>
      </c>
    </row>
    <row r="9826" spans="1:2" x14ac:dyDescent="0.25">
      <c r="A9826" s="3">
        <v>0.90810000000000002</v>
      </c>
      <c r="B9826" s="3" t="s">
        <v>19698</v>
      </c>
    </row>
    <row r="9827" spans="1:2" x14ac:dyDescent="0.25">
      <c r="A9827" s="3">
        <v>0.90810000000000002</v>
      </c>
      <c r="B9827" s="3" t="s">
        <v>19701</v>
      </c>
    </row>
    <row r="9828" spans="1:2" x14ac:dyDescent="0.25">
      <c r="A9828" s="3">
        <v>0.90810000000000002</v>
      </c>
      <c r="B9828" s="3" t="s">
        <v>19703</v>
      </c>
    </row>
    <row r="9829" spans="1:2" x14ac:dyDescent="0.25">
      <c r="A9829" s="3">
        <v>0.90810000000000002</v>
      </c>
      <c r="B9829" s="3" t="s">
        <v>19705</v>
      </c>
    </row>
    <row r="9830" spans="1:2" x14ac:dyDescent="0.25">
      <c r="A9830" s="3">
        <v>0.90810000000000002</v>
      </c>
      <c r="B9830" s="3" t="s">
        <v>19706</v>
      </c>
    </row>
    <row r="9831" spans="1:2" x14ac:dyDescent="0.25">
      <c r="A9831" s="3">
        <v>0.90810000000000002</v>
      </c>
      <c r="B9831" s="3" t="s">
        <v>19708</v>
      </c>
    </row>
    <row r="9832" spans="1:2" x14ac:dyDescent="0.25">
      <c r="A9832" s="3">
        <v>0.90820000000000001</v>
      </c>
      <c r="B9832" s="3" t="s">
        <v>19710</v>
      </c>
    </row>
    <row r="9833" spans="1:2" x14ac:dyDescent="0.25">
      <c r="A9833" s="3">
        <v>0.90820000000000001</v>
      </c>
      <c r="B9833" s="3" t="s">
        <v>19713</v>
      </c>
    </row>
    <row r="9834" spans="1:2" x14ac:dyDescent="0.25">
      <c r="A9834" s="3">
        <v>0.90820000000000001</v>
      </c>
      <c r="B9834" s="3" t="s">
        <v>19714</v>
      </c>
    </row>
    <row r="9835" spans="1:2" x14ac:dyDescent="0.25">
      <c r="A9835" s="3">
        <v>0.90820000000000001</v>
      </c>
      <c r="B9835" s="3" t="s">
        <v>19716</v>
      </c>
    </row>
    <row r="9836" spans="1:2" x14ac:dyDescent="0.25">
      <c r="A9836" s="3">
        <v>0.90820000000000001</v>
      </c>
      <c r="B9836" s="3" t="s">
        <v>19717</v>
      </c>
    </row>
    <row r="9837" spans="1:2" x14ac:dyDescent="0.25">
      <c r="A9837" s="3">
        <v>0.90820000000000001</v>
      </c>
      <c r="B9837" s="3" t="s">
        <v>19719</v>
      </c>
    </row>
    <row r="9838" spans="1:2" x14ac:dyDescent="0.25">
      <c r="A9838" s="3">
        <v>0.90820000000000001</v>
      </c>
      <c r="B9838" s="3" t="s">
        <v>19722</v>
      </c>
    </row>
    <row r="9839" spans="1:2" x14ac:dyDescent="0.25">
      <c r="A9839" s="3">
        <v>0.90820000000000001</v>
      </c>
      <c r="B9839" s="3" t="s">
        <v>19724</v>
      </c>
    </row>
    <row r="9840" spans="1:2" x14ac:dyDescent="0.25">
      <c r="A9840" s="3">
        <v>0.90820000000000001</v>
      </c>
      <c r="B9840" s="3" t="s">
        <v>19725</v>
      </c>
    </row>
    <row r="9841" spans="1:2" x14ac:dyDescent="0.25">
      <c r="A9841" s="3">
        <v>0.90820000000000001</v>
      </c>
      <c r="B9841" s="3" t="s">
        <v>19726</v>
      </c>
    </row>
    <row r="9842" spans="1:2" x14ac:dyDescent="0.25">
      <c r="A9842" s="3">
        <v>0.90820000000000001</v>
      </c>
      <c r="B9842" s="3" t="s">
        <v>19728</v>
      </c>
    </row>
    <row r="9843" spans="1:2" x14ac:dyDescent="0.25">
      <c r="A9843" s="3">
        <v>0.90820000000000001</v>
      </c>
      <c r="B9843" s="3" t="s">
        <v>19729</v>
      </c>
    </row>
    <row r="9844" spans="1:2" x14ac:dyDescent="0.25">
      <c r="A9844" s="3">
        <v>0.90820000000000001</v>
      </c>
      <c r="B9844" s="3" t="s">
        <v>19731</v>
      </c>
    </row>
    <row r="9845" spans="1:2" x14ac:dyDescent="0.25">
      <c r="A9845" s="3">
        <v>0.90820000000000001</v>
      </c>
      <c r="B9845" s="3" t="s">
        <v>19733</v>
      </c>
    </row>
    <row r="9846" spans="1:2" x14ac:dyDescent="0.25">
      <c r="A9846" s="3">
        <v>0.9083</v>
      </c>
      <c r="B9846" s="3" t="s">
        <v>19734</v>
      </c>
    </row>
    <row r="9847" spans="1:2" x14ac:dyDescent="0.25">
      <c r="A9847" s="3">
        <v>0.9083</v>
      </c>
      <c r="B9847" s="3" t="s">
        <v>19736</v>
      </c>
    </row>
    <row r="9848" spans="1:2" x14ac:dyDescent="0.25">
      <c r="A9848" s="3">
        <v>0.9083</v>
      </c>
      <c r="B9848" s="3" t="s">
        <v>19738</v>
      </c>
    </row>
    <row r="9849" spans="1:2" x14ac:dyDescent="0.25">
      <c r="A9849" s="3">
        <v>0.9083</v>
      </c>
      <c r="B9849" s="3" t="s">
        <v>19740</v>
      </c>
    </row>
    <row r="9850" spans="1:2" x14ac:dyDescent="0.25">
      <c r="A9850" s="3">
        <v>0.9083</v>
      </c>
      <c r="B9850" s="3" t="s">
        <v>19743</v>
      </c>
    </row>
    <row r="9851" spans="1:2" x14ac:dyDescent="0.25">
      <c r="A9851" s="3">
        <v>0.9083</v>
      </c>
      <c r="B9851" s="3" t="s">
        <v>19744</v>
      </c>
    </row>
    <row r="9852" spans="1:2" x14ac:dyDescent="0.25">
      <c r="A9852" s="3">
        <v>0.9083</v>
      </c>
      <c r="B9852" s="3" t="s">
        <v>19746</v>
      </c>
    </row>
    <row r="9853" spans="1:2" x14ac:dyDescent="0.25">
      <c r="A9853" s="3">
        <v>0.9083</v>
      </c>
      <c r="B9853" s="3" t="s">
        <v>19749</v>
      </c>
    </row>
    <row r="9854" spans="1:2" x14ac:dyDescent="0.25">
      <c r="A9854" s="3">
        <v>0.9083</v>
      </c>
      <c r="B9854" s="3" t="s">
        <v>19750</v>
      </c>
    </row>
    <row r="9855" spans="1:2" x14ac:dyDescent="0.25">
      <c r="A9855" s="3">
        <v>0.9083</v>
      </c>
      <c r="B9855" s="3" t="s">
        <v>19751</v>
      </c>
    </row>
    <row r="9856" spans="1:2" x14ac:dyDescent="0.25">
      <c r="A9856" s="3">
        <v>0.9083</v>
      </c>
      <c r="B9856" s="3" t="s">
        <v>19752</v>
      </c>
    </row>
    <row r="9857" spans="1:2" x14ac:dyDescent="0.25">
      <c r="A9857" s="3">
        <v>0.90839999999999999</v>
      </c>
      <c r="B9857" s="3" t="s">
        <v>19754</v>
      </c>
    </row>
    <row r="9858" spans="1:2" x14ac:dyDescent="0.25">
      <c r="A9858" s="3">
        <v>0.90839999999999999</v>
      </c>
      <c r="B9858" s="3" t="s">
        <v>19756</v>
      </c>
    </row>
    <row r="9859" spans="1:2" x14ac:dyDescent="0.25">
      <c r="A9859" s="3">
        <v>0.90839999999999999</v>
      </c>
      <c r="B9859" s="3" t="s">
        <v>19758</v>
      </c>
    </row>
    <row r="9860" spans="1:2" x14ac:dyDescent="0.25">
      <c r="A9860" s="3">
        <v>0.90839999999999999</v>
      </c>
      <c r="B9860" s="3" t="s">
        <v>19760</v>
      </c>
    </row>
    <row r="9861" spans="1:2" x14ac:dyDescent="0.25">
      <c r="A9861" s="3">
        <v>0.90839999999999999</v>
      </c>
      <c r="B9861" s="3" t="s">
        <v>19762</v>
      </c>
    </row>
    <row r="9862" spans="1:2" x14ac:dyDescent="0.25">
      <c r="A9862" s="3">
        <v>0.90839999999999999</v>
      </c>
      <c r="B9862" s="3" t="s">
        <v>19764</v>
      </c>
    </row>
    <row r="9863" spans="1:2" x14ac:dyDescent="0.25">
      <c r="A9863" s="3">
        <v>0.90839999999999999</v>
      </c>
      <c r="B9863" s="3" t="s">
        <v>19766</v>
      </c>
    </row>
    <row r="9864" spans="1:2" x14ac:dyDescent="0.25">
      <c r="A9864" s="3">
        <v>0.90839999999999999</v>
      </c>
      <c r="B9864" s="3" t="s">
        <v>19768</v>
      </c>
    </row>
    <row r="9865" spans="1:2" x14ac:dyDescent="0.25">
      <c r="A9865" s="3">
        <v>0.90839999999999999</v>
      </c>
      <c r="B9865" s="3" t="s">
        <v>19771</v>
      </c>
    </row>
    <row r="9866" spans="1:2" x14ac:dyDescent="0.25">
      <c r="A9866" s="3">
        <v>0.90839999999999999</v>
      </c>
      <c r="B9866" s="3" t="s">
        <v>19773</v>
      </c>
    </row>
    <row r="9867" spans="1:2" x14ac:dyDescent="0.25">
      <c r="A9867" s="3">
        <v>0.90839999999999999</v>
      </c>
      <c r="B9867" s="3" t="s">
        <v>19775</v>
      </c>
    </row>
    <row r="9868" spans="1:2" x14ac:dyDescent="0.25">
      <c r="A9868" s="3">
        <v>0.90839999999999999</v>
      </c>
      <c r="B9868" s="3" t="s">
        <v>19777</v>
      </c>
    </row>
    <row r="9869" spans="1:2" x14ac:dyDescent="0.25">
      <c r="A9869" s="3">
        <v>0.90839999999999999</v>
      </c>
      <c r="B9869" s="3" t="s">
        <v>19780</v>
      </c>
    </row>
    <row r="9870" spans="1:2" x14ac:dyDescent="0.25">
      <c r="A9870" s="3">
        <v>0.90849999999999997</v>
      </c>
      <c r="B9870" s="3" t="s">
        <v>19781</v>
      </c>
    </row>
    <row r="9871" spans="1:2" x14ac:dyDescent="0.25">
      <c r="A9871" s="3">
        <v>0.90849999999999997</v>
      </c>
      <c r="B9871" s="3" t="s">
        <v>19784</v>
      </c>
    </row>
    <row r="9872" spans="1:2" x14ac:dyDescent="0.25">
      <c r="A9872" s="3">
        <v>0.90849999999999997</v>
      </c>
      <c r="B9872" s="3" t="s">
        <v>19785</v>
      </c>
    </row>
    <row r="9873" spans="1:2" x14ac:dyDescent="0.25">
      <c r="A9873" s="3">
        <v>0.90849999999999997</v>
      </c>
      <c r="B9873" s="3" t="s">
        <v>19786</v>
      </c>
    </row>
    <row r="9874" spans="1:2" x14ac:dyDescent="0.25">
      <c r="A9874" s="3">
        <v>0.90849999999999997</v>
      </c>
      <c r="B9874" s="3" t="s">
        <v>19789</v>
      </c>
    </row>
    <row r="9875" spans="1:2" x14ac:dyDescent="0.25">
      <c r="A9875" s="3">
        <v>0.90849999999999997</v>
      </c>
      <c r="B9875" s="3" t="s">
        <v>19791</v>
      </c>
    </row>
    <row r="9876" spans="1:2" x14ac:dyDescent="0.25">
      <c r="A9876" s="3">
        <v>0.90849999999999997</v>
      </c>
      <c r="B9876" s="3" t="s">
        <v>19792</v>
      </c>
    </row>
    <row r="9877" spans="1:2" x14ac:dyDescent="0.25">
      <c r="A9877" s="3">
        <v>0.90849999999999997</v>
      </c>
      <c r="B9877" s="3" t="s">
        <v>19795</v>
      </c>
    </row>
    <row r="9878" spans="1:2" x14ac:dyDescent="0.25">
      <c r="A9878" s="3">
        <v>0.90849999999999997</v>
      </c>
      <c r="B9878" s="3" t="s">
        <v>19796</v>
      </c>
    </row>
    <row r="9879" spans="1:2" x14ac:dyDescent="0.25">
      <c r="A9879" s="3">
        <v>0.90849999999999997</v>
      </c>
      <c r="B9879" s="3" t="s">
        <v>19798</v>
      </c>
    </row>
    <row r="9880" spans="1:2" x14ac:dyDescent="0.25">
      <c r="A9880" s="3">
        <v>0.90849999999999997</v>
      </c>
      <c r="B9880" s="3" t="s">
        <v>19800</v>
      </c>
    </row>
    <row r="9881" spans="1:2" x14ac:dyDescent="0.25">
      <c r="A9881" s="3">
        <v>0.90859999999999996</v>
      </c>
      <c r="B9881" s="3" t="s">
        <v>19804</v>
      </c>
    </row>
    <row r="9882" spans="1:2" x14ac:dyDescent="0.25">
      <c r="A9882" s="3">
        <v>0.90859999999999996</v>
      </c>
      <c r="B9882" s="3" t="s">
        <v>19806</v>
      </c>
    </row>
    <row r="9883" spans="1:2" x14ac:dyDescent="0.25">
      <c r="A9883" s="3">
        <v>0.90859999999999996</v>
      </c>
      <c r="B9883" s="3" t="s">
        <v>19808</v>
      </c>
    </row>
    <row r="9884" spans="1:2" x14ac:dyDescent="0.25">
      <c r="A9884" s="3">
        <v>0.90859999999999996</v>
      </c>
      <c r="B9884" s="3" t="s">
        <v>19810</v>
      </c>
    </row>
    <row r="9885" spans="1:2" x14ac:dyDescent="0.25">
      <c r="A9885" s="3">
        <v>0.90859999999999996</v>
      </c>
      <c r="B9885" s="3" t="s">
        <v>19812</v>
      </c>
    </row>
    <row r="9886" spans="1:2" x14ac:dyDescent="0.25">
      <c r="A9886" s="3">
        <v>0.90859999999999996</v>
      </c>
      <c r="B9886" s="3" t="s">
        <v>19814</v>
      </c>
    </row>
    <row r="9887" spans="1:2" x14ac:dyDescent="0.25">
      <c r="A9887" s="3">
        <v>0.90859999999999996</v>
      </c>
      <c r="B9887" s="3" t="s">
        <v>19816</v>
      </c>
    </row>
    <row r="9888" spans="1:2" x14ac:dyDescent="0.25">
      <c r="A9888" s="3">
        <v>0.90859999999999996</v>
      </c>
      <c r="B9888" s="3" t="s">
        <v>19818</v>
      </c>
    </row>
    <row r="9889" spans="1:2" x14ac:dyDescent="0.25">
      <c r="A9889" s="3">
        <v>0.90859999999999996</v>
      </c>
      <c r="B9889" s="3" t="s">
        <v>19821</v>
      </c>
    </row>
    <row r="9890" spans="1:2" x14ac:dyDescent="0.25">
      <c r="A9890" s="3">
        <v>0.90859999999999996</v>
      </c>
      <c r="B9890" s="3" t="s">
        <v>19822</v>
      </c>
    </row>
    <row r="9891" spans="1:2" x14ac:dyDescent="0.25">
      <c r="A9891" s="3">
        <v>0.90859999999999996</v>
      </c>
      <c r="B9891" s="3" t="s">
        <v>19823</v>
      </c>
    </row>
    <row r="9892" spans="1:2" x14ac:dyDescent="0.25">
      <c r="A9892" s="3">
        <v>0.90859999999999996</v>
      </c>
      <c r="B9892" s="3" t="s">
        <v>19825</v>
      </c>
    </row>
    <row r="9893" spans="1:2" x14ac:dyDescent="0.25">
      <c r="A9893" s="3">
        <v>0.90859999999999996</v>
      </c>
      <c r="B9893" s="3" t="s">
        <v>19827</v>
      </c>
    </row>
    <row r="9894" spans="1:2" x14ac:dyDescent="0.25">
      <c r="A9894" s="3">
        <v>0.90859999999999996</v>
      </c>
      <c r="B9894" s="3" t="s">
        <v>19828</v>
      </c>
    </row>
    <row r="9895" spans="1:2" x14ac:dyDescent="0.25">
      <c r="A9895" s="3">
        <v>0.90869999999999995</v>
      </c>
      <c r="B9895" s="3" t="s">
        <v>19833</v>
      </c>
    </row>
    <row r="9896" spans="1:2" x14ac:dyDescent="0.25">
      <c r="A9896" s="3">
        <v>0.90869999999999995</v>
      </c>
      <c r="B9896" s="3" t="s">
        <v>19836</v>
      </c>
    </row>
    <row r="9897" spans="1:2" x14ac:dyDescent="0.25">
      <c r="A9897" s="3">
        <v>0.90869999999999995</v>
      </c>
      <c r="B9897" s="3" t="s">
        <v>19838</v>
      </c>
    </row>
    <row r="9898" spans="1:2" x14ac:dyDescent="0.25">
      <c r="A9898" s="3">
        <v>0.90869999999999995</v>
      </c>
      <c r="B9898" s="3" t="s">
        <v>19840</v>
      </c>
    </row>
    <row r="9899" spans="1:2" x14ac:dyDescent="0.25">
      <c r="A9899" s="3">
        <v>0.90869999999999995</v>
      </c>
      <c r="B9899" s="3" t="s">
        <v>19841</v>
      </c>
    </row>
    <row r="9900" spans="1:2" x14ac:dyDescent="0.25">
      <c r="A9900" s="3">
        <v>0.90869999999999995</v>
      </c>
      <c r="B9900" s="3" t="s">
        <v>19842</v>
      </c>
    </row>
    <row r="9901" spans="1:2" x14ac:dyDescent="0.25">
      <c r="A9901" s="3">
        <v>0.90869999999999995</v>
      </c>
      <c r="B9901" s="3" t="s">
        <v>19844</v>
      </c>
    </row>
    <row r="9902" spans="1:2" x14ac:dyDescent="0.25">
      <c r="A9902" s="3">
        <v>0.90869999999999995</v>
      </c>
      <c r="B9902" s="3" t="s">
        <v>19846</v>
      </c>
    </row>
    <row r="9903" spans="1:2" x14ac:dyDescent="0.25">
      <c r="A9903" s="3">
        <v>0.90869999999999995</v>
      </c>
      <c r="B9903" s="3" t="s">
        <v>19849</v>
      </c>
    </row>
    <row r="9904" spans="1:2" x14ac:dyDescent="0.25">
      <c r="A9904" s="3">
        <v>0.90869999999999995</v>
      </c>
      <c r="B9904" s="3" t="s">
        <v>19851</v>
      </c>
    </row>
    <row r="9905" spans="1:2" x14ac:dyDescent="0.25">
      <c r="A9905" s="3">
        <v>0.90869999999999995</v>
      </c>
      <c r="B9905" s="3" t="s">
        <v>19853</v>
      </c>
    </row>
    <row r="9906" spans="1:2" x14ac:dyDescent="0.25">
      <c r="A9906" s="3">
        <v>0.90880000000000005</v>
      </c>
      <c r="B9906" s="3" t="s">
        <v>19855</v>
      </c>
    </row>
    <row r="9907" spans="1:2" x14ac:dyDescent="0.25">
      <c r="A9907" s="3">
        <v>0.90880000000000005</v>
      </c>
      <c r="B9907" s="3" t="s">
        <v>19857</v>
      </c>
    </row>
    <row r="9908" spans="1:2" x14ac:dyDescent="0.25">
      <c r="A9908" s="3">
        <v>0.90880000000000005</v>
      </c>
      <c r="B9908" s="3" t="s">
        <v>19858</v>
      </c>
    </row>
    <row r="9909" spans="1:2" x14ac:dyDescent="0.25">
      <c r="A9909" s="3">
        <v>0.90880000000000005</v>
      </c>
      <c r="B9909" s="3" t="s">
        <v>19859</v>
      </c>
    </row>
    <row r="9910" spans="1:2" x14ac:dyDescent="0.25">
      <c r="A9910" s="3">
        <v>0.90880000000000005</v>
      </c>
      <c r="B9910" s="3" t="s">
        <v>19860</v>
      </c>
    </row>
    <row r="9911" spans="1:2" x14ac:dyDescent="0.25">
      <c r="A9911" s="3">
        <v>0.90880000000000005</v>
      </c>
      <c r="B9911" s="3" t="s">
        <v>19863</v>
      </c>
    </row>
    <row r="9912" spans="1:2" x14ac:dyDescent="0.25">
      <c r="A9912" s="3">
        <v>0.90880000000000005</v>
      </c>
      <c r="B9912" s="3" t="s">
        <v>19866</v>
      </c>
    </row>
    <row r="9913" spans="1:2" x14ac:dyDescent="0.25">
      <c r="A9913" s="3">
        <v>0.90880000000000005</v>
      </c>
      <c r="B9913" s="3" t="s">
        <v>19868</v>
      </c>
    </row>
    <row r="9914" spans="1:2" x14ac:dyDescent="0.25">
      <c r="A9914" s="3">
        <v>0.90880000000000005</v>
      </c>
      <c r="B9914" s="3" t="s">
        <v>19869</v>
      </c>
    </row>
    <row r="9915" spans="1:2" x14ac:dyDescent="0.25">
      <c r="A9915" s="3">
        <v>0.90880000000000005</v>
      </c>
      <c r="B9915" s="3" t="s">
        <v>19871</v>
      </c>
    </row>
    <row r="9916" spans="1:2" x14ac:dyDescent="0.25">
      <c r="A9916" s="3">
        <v>0.90880000000000005</v>
      </c>
      <c r="B9916" s="3" t="s">
        <v>19873</v>
      </c>
    </row>
    <row r="9917" spans="1:2" x14ac:dyDescent="0.25">
      <c r="A9917" s="3">
        <v>0.90880000000000005</v>
      </c>
      <c r="B9917" s="3" t="s">
        <v>19874</v>
      </c>
    </row>
    <row r="9918" spans="1:2" x14ac:dyDescent="0.25">
      <c r="A9918" s="3">
        <v>0.90880000000000005</v>
      </c>
      <c r="B9918" s="3" t="s">
        <v>19876</v>
      </c>
    </row>
    <row r="9919" spans="1:2" x14ac:dyDescent="0.25">
      <c r="A9919" s="3">
        <v>0.90890000000000004</v>
      </c>
      <c r="B9919" s="3" t="s">
        <v>19878</v>
      </c>
    </row>
    <row r="9920" spans="1:2" x14ac:dyDescent="0.25">
      <c r="A9920" s="3">
        <v>0.90890000000000004</v>
      </c>
      <c r="B9920" s="3" t="s">
        <v>19880</v>
      </c>
    </row>
    <row r="9921" spans="1:2" x14ac:dyDescent="0.25">
      <c r="A9921" s="3">
        <v>0.90890000000000004</v>
      </c>
      <c r="B9921" s="3" t="s">
        <v>19883</v>
      </c>
    </row>
    <row r="9922" spans="1:2" x14ac:dyDescent="0.25">
      <c r="A9922" s="3">
        <v>0.90890000000000004</v>
      </c>
      <c r="B9922" s="3" t="s">
        <v>19884</v>
      </c>
    </row>
    <row r="9923" spans="1:2" x14ac:dyDescent="0.25">
      <c r="A9923" s="3">
        <v>0.90890000000000004</v>
      </c>
      <c r="B9923" s="3" t="s">
        <v>19886</v>
      </c>
    </row>
    <row r="9924" spans="1:2" x14ac:dyDescent="0.25">
      <c r="A9924" s="3">
        <v>0.90890000000000004</v>
      </c>
      <c r="B9924" s="3" t="s">
        <v>19888</v>
      </c>
    </row>
    <row r="9925" spans="1:2" x14ac:dyDescent="0.25">
      <c r="A9925" s="3">
        <v>0.90890000000000004</v>
      </c>
      <c r="B9925" s="3" t="s">
        <v>19890</v>
      </c>
    </row>
    <row r="9926" spans="1:2" x14ac:dyDescent="0.25">
      <c r="A9926" s="3">
        <v>0.90890000000000004</v>
      </c>
      <c r="B9926" s="3" t="s">
        <v>19892</v>
      </c>
    </row>
    <row r="9927" spans="1:2" x14ac:dyDescent="0.25">
      <c r="A9927" s="3">
        <v>0.90890000000000004</v>
      </c>
      <c r="B9927" s="3" t="s">
        <v>19893</v>
      </c>
    </row>
    <row r="9928" spans="1:2" x14ac:dyDescent="0.25">
      <c r="A9928" s="3">
        <v>0.90890000000000004</v>
      </c>
      <c r="B9928" s="3" t="s">
        <v>19895</v>
      </c>
    </row>
    <row r="9929" spans="1:2" x14ac:dyDescent="0.25">
      <c r="A9929" s="3">
        <v>0.90890000000000004</v>
      </c>
      <c r="B9929" s="3" t="s">
        <v>19897</v>
      </c>
    </row>
    <row r="9930" spans="1:2" x14ac:dyDescent="0.25">
      <c r="A9930" s="3">
        <v>0.90890000000000004</v>
      </c>
      <c r="B9930" s="3" t="s">
        <v>19898</v>
      </c>
    </row>
    <row r="9931" spans="1:2" x14ac:dyDescent="0.25">
      <c r="A9931" s="3">
        <v>0.90890000000000004</v>
      </c>
      <c r="B9931" s="3" t="s">
        <v>19899</v>
      </c>
    </row>
    <row r="9932" spans="1:2" x14ac:dyDescent="0.25">
      <c r="A9932" s="3">
        <v>0.90890000000000004</v>
      </c>
      <c r="B9932" s="3" t="s">
        <v>19900</v>
      </c>
    </row>
    <row r="9933" spans="1:2" x14ac:dyDescent="0.25">
      <c r="A9933" s="3">
        <v>0.90900000000000003</v>
      </c>
      <c r="B9933" s="3" t="s">
        <v>19903</v>
      </c>
    </row>
    <row r="9934" spans="1:2" x14ac:dyDescent="0.25">
      <c r="A9934" s="3">
        <v>0.90900000000000003</v>
      </c>
      <c r="B9934" s="3" t="s">
        <v>19905</v>
      </c>
    </row>
    <row r="9935" spans="1:2" x14ac:dyDescent="0.25">
      <c r="A9935" s="3">
        <v>0.90900000000000003</v>
      </c>
      <c r="B9935" s="3" t="s">
        <v>19906</v>
      </c>
    </row>
    <row r="9936" spans="1:2" x14ac:dyDescent="0.25">
      <c r="A9936" s="3">
        <v>0.90900000000000003</v>
      </c>
      <c r="B9936" s="3" t="s">
        <v>19907</v>
      </c>
    </row>
    <row r="9937" spans="1:2" x14ac:dyDescent="0.25">
      <c r="A9937" s="3">
        <v>0.90900000000000003</v>
      </c>
      <c r="B9937" s="3" t="s">
        <v>19910</v>
      </c>
    </row>
    <row r="9938" spans="1:2" x14ac:dyDescent="0.25">
      <c r="A9938" s="3">
        <v>0.90900000000000003</v>
      </c>
      <c r="B9938" s="3" t="s">
        <v>19911</v>
      </c>
    </row>
    <row r="9939" spans="1:2" x14ac:dyDescent="0.25">
      <c r="A9939" s="3">
        <v>0.90900000000000003</v>
      </c>
      <c r="B9939" s="3" t="s">
        <v>19913</v>
      </c>
    </row>
    <row r="9940" spans="1:2" x14ac:dyDescent="0.25">
      <c r="A9940" s="3">
        <v>0.90900000000000003</v>
      </c>
      <c r="B9940" s="3" t="s">
        <v>19915</v>
      </c>
    </row>
    <row r="9941" spans="1:2" x14ac:dyDescent="0.25">
      <c r="A9941" s="3">
        <v>0.90900000000000003</v>
      </c>
      <c r="B9941" s="3" t="s">
        <v>19919</v>
      </c>
    </row>
    <row r="9942" spans="1:2" x14ac:dyDescent="0.25">
      <c r="A9942" s="3">
        <v>0.90900000000000003</v>
      </c>
      <c r="B9942" s="3" t="s">
        <v>19921</v>
      </c>
    </row>
    <row r="9943" spans="1:2" x14ac:dyDescent="0.25">
      <c r="A9943" s="3">
        <v>0.90900000000000003</v>
      </c>
      <c r="B9943" s="3" t="s">
        <v>19923</v>
      </c>
    </row>
    <row r="9944" spans="1:2" x14ac:dyDescent="0.25">
      <c r="A9944" s="3">
        <v>0.90900000000000003</v>
      </c>
      <c r="B9944" s="3" t="s">
        <v>19925</v>
      </c>
    </row>
    <row r="9945" spans="1:2" x14ac:dyDescent="0.25">
      <c r="A9945" s="3">
        <v>0.90910000000000002</v>
      </c>
      <c r="B9945" s="3" t="s">
        <v>19927</v>
      </c>
    </row>
    <row r="9946" spans="1:2" x14ac:dyDescent="0.25">
      <c r="A9946" s="3">
        <v>0.90910000000000002</v>
      </c>
      <c r="B9946" s="3" t="s">
        <v>19929</v>
      </c>
    </row>
    <row r="9947" spans="1:2" x14ac:dyDescent="0.25">
      <c r="A9947" s="3">
        <v>0.90910000000000002</v>
      </c>
      <c r="B9947" s="3" t="s">
        <v>19932</v>
      </c>
    </row>
    <row r="9948" spans="1:2" x14ac:dyDescent="0.25">
      <c r="A9948" s="3">
        <v>0.90910000000000002</v>
      </c>
      <c r="B9948" s="3" t="s">
        <v>19934</v>
      </c>
    </row>
    <row r="9949" spans="1:2" x14ac:dyDescent="0.25">
      <c r="A9949" s="3">
        <v>0.90910000000000002</v>
      </c>
      <c r="B9949" s="3" t="s">
        <v>19938</v>
      </c>
    </row>
    <row r="9950" spans="1:2" x14ac:dyDescent="0.25">
      <c r="A9950" s="3">
        <v>0.90910000000000002</v>
      </c>
      <c r="B9950" s="3" t="s">
        <v>19942</v>
      </c>
    </row>
    <row r="9951" spans="1:2" x14ac:dyDescent="0.25">
      <c r="A9951" s="3">
        <v>0.90910000000000002</v>
      </c>
      <c r="B9951" s="3" t="s">
        <v>19944</v>
      </c>
    </row>
    <row r="9952" spans="1:2" x14ac:dyDescent="0.25">
      <c r="A9952" s="3">
        <v>0.90910000000000002</v>
      </c>
      <c r="B9952" s="3" t="s">
        <v>19946</v>
      </c>
    </row>
    <row r="9953" spans="1:2" x14ac:dyDescent="0.25">
      <c r="A9953" s="3">
        <v>0.90910000000000002</v>
      </c>
      <c r="B9953" s="3" t="s">
        <v>19947</v>
      </c>
    </row>
    <row r="9954" spans="1:2" x14ac:dyDescent="0.25">
      <c r="A9954" s="3">
        <v>0.90910000000000002</v>
      </c>
      <c r="B9954" s="3" t="s">
        <v>19950</v>
      </c>
    </row>
    <row r="9955" spans="1:2" x14ac:dyDescent="0.25">
      <c r="A9955" s="3">
        <v>0.90910000000000002</v>
      </c>
      <c r="B9955" s="3" t="s">
        <v>19951</v>
      </c>
    </row>
    <row r="9956" spans="1:2" x14ac:dyDescent="0.25">
      <c r="A9956" s="3">
        <v>0.90920000000000001</v>
      </c>
      <c r="B9956" s="3" t="s">
        <v>19953</v>
      </c>
    </row>
    <row r="9957" spans="1:2" x14ac:dyDescent="0.25">
      <c r="A9957" s="3">
        <v>0.90920000000000001</v>
      </c>
      <c r="B9957" s="3" t="s">
        <v>19954</v>
      </c>
    </row>
    <row r="9958" spans="1:2" x14ac:dyDescent="0.25">
      <c r="A9958" s="3">
        <v>0.90920000000000001</v>
      </c>
      <c r="B9958" s="3" t="s">
        <v>19957</v>
      </c>
    </row>
    <row r="9959" spans="1:2" x14ac:dyDescent="0.25">
      <c r="A9959" s="3">
        <v>0.90920000000000001</v>
      </c>
      <c r="B9959" s="3" t="s">
        <v>19959</v>
      </c>
    </row>
    <row r="9960" spans="1:2" x14ac:dyDescent="0.25">
      <c r="A9960" s="3">
        <v>0.90920000000000001</v>
      </c>
      <c r="B9960" s="3" t="s">
        <v>19962</v>
      </c>
    </row>
    <row r="9961" spans="1:2" x14ac:dyDescent="0.25">
      <c r="A9961" s="3">
        <v>0.90920000000000001</v>
      </c>
      <c r="B9961" s="3" t="s">
        <v>19963</v>
      </c>
    </row>
    <row r="9962" spans="1:2" x14ac:dyDescent="0.25">
      <c r="A9962" s="3">
        <v>0.90920000000000001</v>
      </c>
      <c r="B9962" s="3" t="s">
        <v>19966</v>
      </c>
    </row>
    <row r="9963" spans="1:2" x14ac:dyDescent="0.25">
      <c r="A9963" s="3">
        <v>0.90920000000000001</v>
      </c>
      <c r="B9963" s="3" t="s">
        <v>19969</v>
      </c>
    </row>
    <row r="9964" spans="1:2" x14ac:dyDescent="0.25">
      <c r="A9964" s="3">
        <v>0.90920000000000001</v>
      </c>
      <c r="B9964" s="3" t="s">
        <v>19971</v>
      </c>
    </row>
    <row r="9965" spans="1:2" x14ac:dyDescent="0.25">
      <c r="A9965" s="3">
        <v>0.90920000000000001</v>
      </c>
      <c r="B9965" s="3" t="s">
        <v>19973</v>
      </c>
    </row>
    <row r="9966" spans="1:2" x14ac:dyDescent="0.25">
      <c r="A9966" s="3">
        <v>0.90920000000000001</v>
      </c>
      <c r="B9966" s="3" t="s">
        <v>19974</v>
      </c>
    </row>
    <row r="9967" spans="1:2" x14ac:dyDescent="0.25">
      <c r="A9967" s="3">
        <v>0.9093</v>
      </c>
      <c r="B9967" s="3" t="s">
        <v>19976</v>
      </c>
    </row>
    <row r="9968" spans="1:2" x14ac:dyDescent="0.25">
      <c r="A9968" s="3">
        <v>0.9093</v>
      </c>
      <c r="B9968" s="3" t="s">
        <v>19979</v>
      </c>
    </row>
    <row r="9969" spans="1:2" x14ac:dyDescent="0.25">
      <c r="A9969" s="3">
        <v>0.9093</v>
      </c>
      <c r="B9969" s="3" t="s">
        <v>19981</v>
      </c>
    </row>
    <row r="9970" spans="1:2" x14ac:dyDescent="0.25">
      <c r="A9970" s="3">
        <v>0.9093</v>
      </c>
      <c r="B9970" s="3" t="s">
        <v>19984</v>
      </c>
    </row>
    <row r="9971" spans="1:2" x14ac:dyDescent="0.25">
      <c r="A9971" s="3">
        <v>0.9093</v>
      </c>
      <c r="B9971" s="3" t="s">
        <v>19985</v>
      </c>
    </row>
    <row r="9972" spans="1:2" x14ac:dyDescent="0.25">
      <c r="A9972" s="3">
        <v>0.9093</v>
      </c>
      <c r="B9972" s="3" t="s">
        <v>19988</v>
      </c>
    </row>
    <row r="9973" spans="1:2" x14ac:dyDescent="0.25">
      <c r="A9973" s="3">
        <v>0.9093</v>
      </c>
      <c r="B9973" s="3" t="s">
        <v>19989</v>
      </c>
    </row>
    <row r="9974" spans="1:2" x14ac:dyDescent="0.25">
      <c r="A9974" s="3">
        <v>0.9093</v>
      </c>
      <c r="B9974" s="3" t="s">
        <v>19991</v>
      </c>
    </row>
    <row r="9975" spans="1:2" x14ac:dyDescent="0.25">
      <c r="A9975" s="3">
        <v>0.9093</v>
      </c>
      <c r="B9975" s="3" t="s">
        <v>19993</v>
      </c>
    </row>
    <row r="9976" spans="1:2" x14ac:dyDescent="0.25">
      <c r="A9976" s="3">
        <v>0.9093</v>
      </c>
      <c r="B9976" s="3" t="s">
        <v>19995</v>
      </c>
    </row>
    <row r="9977" spans="1:2" x14ac:dyDescent="0.25">
      <c r="A9977" s="3">
        <v>0.9093</v>
      </c>
      <c r="B9977" s="3" t="s">
        <v>19996</v>
      </c>
    </row>
    <row r="9978" spans="1:2" x14ac:dyDescent="0.25">
      <c r="A9978" s="3">
        <v>0.9093</v>
      </c>
      <c r="B9978" s="3" t="s">
        <v>19997</v>
      </c>
    </row>
    <row r="9979" spans="1:2" x14ac:dyDescent="0.25">
      <c r="A9979" s="3">
        <v>0.90939999999999999</v>
      </c>
      <c r="B9979" s="3" t="s">
        <v>20000</v>
      </c>
    </row>
    <row r="9980" spans="1:2" x14ac:dyDescent="0.25">
      <c r="A9980" s="3">
        <v>0.90939999999999999</v>
      </c>
      <c r="B9980" s="3" t="s">
        <v>20002</v>
      </c>
    </row>
    <row r="9981" spans="1:2" x14ac:dyDescent="0.25">
      <c r="A9981" s="3">
        <v>0.90939999999999999</v>
      </c>
      <c r="B9981" s="3" t="s">
        <v>20004</v>
      </c>
    </row>
    <row r="9982" spans="1:2" x14ac:dyDescent="0.25">
      <c r="A9982" s="3">
        <v>0.90939999999999999</v>
      </c>
      <c r="B9982" s="3" t="s">
        <v>20007</v>
      </c>
    </row>
    <row r="9983" spans="1:2" x14ac:dyDescent="0.25">
      <c r="A9983" s="3">
        <v>0.90939999999999999</v>
      </c>
      <c r="B9983" s="3" t="s">
        <v>20009</v>
      </c>
    </row>
    <row r="9984" spans="1:2" x14ac:dyDescent="0.25">
      <c r="A9984" s="3">
        <v>0.90939999999999999</v>
      </c>
      <c r="B9984" s="3" t="s">
        <v>20012</v>
      </c>
    </row>
    <row r="9985" spans="1:2" x14ac:dyDescent="0.25">
      <c r="A9985" s="3">
        <v>0.90939999999999999</v>
      </c>
      <c r="B9985" s="3" t="s">
        <v>20013</v>
      </c>
    </row>
    <row r="9986" spans="1:2" x14ac:dyDescent="0.25">
      <c r="A9986" s="3">
        <v>0.90939999999999999</v>
      </c>
      <c r="B9986" s="3" t="s">
        <v>20016</v>
      </c>
    </row>
    <row r="9987" spans="1:2" x14ac:dyDescent="0.25">
      <c r="A9987" s="3">
        <v>0.90939999999999999</v>
      </c>
      <c r="B9987" s="3" t="s">
        <v>20018</v>
      </c>
    </row>
    <row r="9988" spans="1:2" x14ac:dyDescent="0.25">
      <c r="A9988" s="3">
        <v>0.90939999999999999</v>
      </c>
      <c r="B9988" s="3" t="s">
        <v>20020</v>
      </c>
    </row>
    <row r="9989" spans="1:2" x14ac:dyDescent="0.25">
      <c r="A9989" s="3">
        <v>0.90949999999999998</v>
      </c>
      <c r="B9989" s="3" t="s">
        <v>20023</v>
      </c>
    </row>
    <row r="9990" spans="1:2" x14ac:dyDescent="0.25">
      <c r="A9990" s="3">
        <v>0.90949999999999998</v>
      </c>
      <c r="B9990" s="3" t="s">
        <v>20025</v>
      </c>
    </row>
    <row r="9991" spans="1:2" x14ac:dyDescent="0.25">
      <c r="A9991" s="3">
        <v>0.90949999999999998</v>
      </c>
      <c r="B9991" s="3" t="s">
        <v>20027</v>
      </c>
    </row>
    <row r="9992" spans="1:2" x14ac:dyDescent="0.25">
      <c r="A9992" s="3">
        <v>0.90949999999999998</v>
      </c>
      <c r="B9992" s="3" t="s">
        <v>20030</v>
      </c>
    </row>
    <row r="9993" spans="1:2" x14ac:dyDescent="0.25">
      <c r="A9993" s="3">
        <v>0.90949999999999998</v>
      </c>
      <c r="B9993" s="3" t="s">
        <v>20031</v>
      </c>
    </row>
    <row r="9994" spans="1:2" x14ac:dyDescent="0.25">
      <c r="A9994" s="3">
        <v>0.90949999999999998</v>
      </c>
      <c r="B9994" s="3" t="s">
        <v>20033</v>
      </c>
    </row>
    <row r="9995" spans="1:2" x14ac:dyDescent="0.25">
      <c r="A9995" s="3">
        <v>0.90949999999999998</v>
      </c>
      <c r="B9995" s="3" t="s">
        <v>20034</v>
      </c>
    </row>
    <row r="9996" spans="1:2" x14ac:dyDescent="0.25">
      <c r="A9996" s="3">
        <v>0.90949999999999998</v>
      </c>
      <c r="B9996" s="3" t="s">
        <v>20035</v>
      </c>
    </row>
    <row r="9997" spans="1:2" x14ac:dyDescent="0.25">
      <c r="A9997" s="3">
        <v>0.90949999999999998</v>
      </c>
      <c r="B9997" s="3" t="s">
        <v>20037</v>
      </c>
    </row>
    <row r="9998" spans="1:2" x14ac:dyDescent="0.25">
      <c r="A9998" s="3">
        <v>0.90949999999999998</v>
      </c>
      <c r="B9998" s="3" t="s">
        <v>20038</v>
      </c>
    </row>
    <row r="9999" spans="1:2" x14ac:dyDescent="0.25">
      <c r="A9999" s="3">
        <v>0.90949999999999998</v>
      </c>
      <c r="B9999" s="3" t="s">
        <v>20041</v>
      </c>
    </row>
    <row r="10000" spans="1:2" x14ac:dyDescent="0.25">
      <c r="A10000" s="3">
        <v>0.90959999999999996</v>
      </c>
      <c r="B10000" s="3" t="s">
        <v>20043</v>
      </c>
    </row>
    <row r="10001" spans="1:2" x14ac:dyDescent="0.25">
      <c r="A10001" s="3">
        <v>0.90959999999999996</v>
      </c>
      <c r="B10001" s="3" t="s">
        <v>20044</v>
      </c>
    </row>
    <row r="10002" spans="1:2" x14ac:dyDescent="0.25">
      <c r="A10002" s="3">
        <v>0.90959999999999996</v>
      </c>
      <c r="B10002" s="3" t="s">
        <v>20046</v>
      </c>
    </row>
    <row r="10003" spans="1:2" x14ac:dyDescent="0.25">
      <c r="A10003" s="3">
        <v>0.90959999999999996</v>
      </c>
      <c r="B10003" s="3" t="s">
        <v>20048</v>
      </c>
    </row>
    <row r="10004" spans="1:2" x14ac:dyDescent="0.25">
      <c r="A10004" s="3">
        <v>0.90959999999999996</v>
      </c>
      <c r="B10004" s="3" t="s">
        <v>20051</v>
      </c>
    </row>
    <row r="10005" spans="1:2" x14ac:dyDescent="0.25">
      <c r="A10005" s="3">
        <v>0.90959999999999996</v>
      </c>
      <c r="B10005" s="3" t="s">
        <v>20052</v>
      </c>
    </row>
    <row r="10006" spans="1:2" x14ac:dyDescent="0.25">
      <c r="A10006" s="3">
        <v>0.90959999999999996</v>
      </c>
      <c r="B10006" s="3" t="s">
        <v>20056</v>
      </c>
    </row>
    <row r="10007" spans="1:2" x14ac:dyDescent="0.25">
      <c r="A10007" s="3">
        <v>0.90959999999999996</v>
      </c>
      <c r="B10007" s="3" t="s">
        <v>20058</v>
      </c>
    </row>
    <row r="10008" spans="1:2" x14ac:dyDescent="0.25">
      <c r="A10008" s="3">
        <v>0.90959999999999996</v>
      </c>
      <c r="B10008" s="3" t="s">
        <v>20060</v>
      </c>
    </row>
    <row r="10009" spans="1:2" x14ac:dyDescent="0.25">
      <c r="A10009" s="3">
        <v>0.90959999999999996</v>
      </c>
      <c r="B10009" s="3" t="s">
        <v>20063</v>
      </c>
    </row>
    <row r="10010" spans="1:2" x14ac:dyDescent="0.25">
      <c r="A10010" s="3">
        <v>0.90969999999999995</v>
      </c>
      <c r="B10010" s="3" t="s">
        <v>20066</v>
      </c>
    </row>
    <row r="10011" spans="1:2" x14ac:dyDescent="0.25">
      <c r="A10011" s="3">
        <v>0.90969999999999995</v>
      </c>
      <c r="B10011" s="3" t="s">
        <v>20069</v>
      </c>
    </row>
    <row r="10012" spans="1:2" x14ac:dyDescent="0.25">
      <c r="A10012" s="3">
        <v>0.90969999999999995</v>
      </c>
      <c r="B10012" s="3" t="s">
        <v>20071</v>
      </c>
    </row>
    <row r="10013" spans="1:2" x14ac:dyDescent="0.25">
      <c r="A10013" s="3">
        <v>0.90969999999999995</v>
      </c>
      <c r="B10013" s="3" t="s">
        <v>20072</v>
      </c>
    </row>
    <row r="10014" spans="1:2" x14ac:dyDescent="0.25">
      <c r="A10014" s="3">
        <v>0.90969999999999995</v>
      </c>
      <c r="B10014" s="3" t="s">
        <v>20074</v>
      </c>
    </row>
    <row r="10015" spans="1:2" x14ac:dyDescent="0.25">
      <c r="A10015" s="3">
        <v>0.90969999999999995</v>
      </c>
      <c r="B10015" s="3" t="s">
        <v>20077</v>
      </c>
    </row>
    <row r="10016" spans="1:2" x14ac:dyDescent="0.25">
      <c r="A10016" s="3">
        <v>0.90969999999999995</v>
      </c>
      <c r="B10016" s="3" t="s">
        <v>20079</v>
      </c>
    </row>
    <row r="10017" spans="1:2" x14ac:dyDescent="0.25">
      <c r="A10017" s="3">
        <v>0.90969999999999995</v>
      </c>
      <c r="B10017" s="3" t="s">
        <v>20081</v>
      </c>
    </row>
    <row r="10018" spans="1:2" x14ac:dyDescent="0.25">
      <c r="A10018" s="3">
        <v>0.90969999999999995</v>
      </c>
      <c r="B10018" s="3" t="s">
        <v>20083</v>
      </c>
    </row>
    <row r="10019" spans="1:2" x14ac:dyDescent="0.25">
      <c r="A10019" s="3">
        <v>0.90969999999999995</v>
      </c>
      <c r="B10019" s="3" t="s">
        <v>20085</v>
      </c>
    </row>
    <row r="10020" spans="1:2" x14ac:dyDescent="0.25">
      <c r="A10020" s="3">
        <v>0.90969999999999995</v>
      </c>
      <c r="B10020" s="3" t="s">
        <v>20088</v>
      </c>
    </row>
    <row r="10021" spans="1:2" x14ac:dyDescent="0.25">
      <c r="A10021" s="3">
        <v>0.90969999999999995</v>
      </c>
      <c r="B10021" s="3" t="s">
        <v>20089</v>
      </c>
    </row>
    <row r="10022" spans="1:2" x14ac:dyDescent="0.25">
      <c r="A10022" s="3">
        <v>0.90980000000000005</v>
      </c>
      <c r="B10022" s="3" t="s">
        <v>20090</v>
      </c>
    </row>
    <row r="10023" spans="1:2" x14ac:dyDescent="0.25">
      <c r="A10023" s="3">
        <v>0.90980000000000005</v>
      </c>
      <c r="B10023" s="3" t="s">
        <v>20092</v>
      </c>
    </row>
    <row r="10024" spans="1:2" x14ac:dyDescent="0.25">
      <c r="A10024" s="3">
        <v>0.90980000000000005</v>
      </c>
      <c r="B10024" s="3" t="s">
        <v>20094</v>
      </c>
    </row>
    <row r="10025" spans="1:2" x14ac:dyDescent="0.25">
      <c r="A10025" s="3">
        <v>0.90980000000000005</v>
      </c>
      <c r="B10025" s="3" t="s">
        <v>20097</v>
      </c>
    </row>
    <row r="10026" spans="1:2" x14ac:dyDescent="0.25">
      <c r="A10026" s="3">
        <v>0.90980000000000005</v>
      </c>
      <c r="B10026" s="3" t="s">
        <v>20098</v>
      </c>
    </row>
    <row r="10027" spans="1:2" x14ac:dyDescent="0.25">
      <c r="A10027" s="3">
        <v>0.90980000000000005</v>
      </c>
      <c r="B10027" s="3" t="s">
        <v>20100</v>
      </c>
    </row>
    <row r="10028" spans="1:2" x14ac:dyDescent="0.25">
      <c r="A10028" s="3">
        <v>0.90980000000000005</v>
      </c>
      <c r="B10028" s="3" t="s">
        <v>20101</v>
      </c>
    </row>
    <row r="10029" spans="1:2" x14ac:dyDescent="0.25">
      <c r="A10029" s="3">
        <v>0.90980000000000005</v>
      </c>
      <c r="B10029" s="3" t="s">
        <v>20104</v>
      </c>
    </row>
    <row r="10030" spans="1:2" x14ac:dyDescent="0.25">
      <c r="A10030" s="3">
        <v>0.90980000000000005</v>
      </c>
      <c r="B10030" s="3" t="s">
        <v>20105</v>
      </c>
    </row>
    <row r="10031" spans="1:2" x14ac:dyDescent="0.25">
      <c r="A10031" s="3">
        <v>0.90980000000000005</v>
      </c>
      <c r="B10031" s="3" t="s">
        <v>20106</v>
      </c>
    </row>
    <row r="10032" spans="1:2" x14ac:dyDescent="0.25">
      <c r="A10032" s="3">
        <v>0.90980000000000005</v>
      </c>
      <c r="B10032" s="3" t="s">
        <v>20108</v>
      </c>
    </row>
    <row r="10033" spans="1:2" x14ac:dyDescent="0.25">
      <c r="A10033" s="3">
        <v>0.90980000000000005</v>
      </c>
      <c r="B10033" s="3" t="s">
        <v>20110</v>
      </c>
    </row>
    <row r="10034" spans="1:2" x14ac:dyDescent="0.25">
      <c r="A10034" s="3">
        <v>0.90980000000000005</v>
      </c>
      <c r="B10034" s="3" t="s">
        <v>20112</v>
      </c>
    </row>
    <row r="10035" spans="1:2" x14ac:dyDescent="0.25">
      <c r="A10035" s="3">
        <v>0.90980000000000005</v>
      </c>
      <c r="B10035" s="3" t="s">
        <v>20113</v>
      </c>
    </row>
    <row r="10036" spans="1:2" x14ac:dyDescent="0.25">
      <c r="A10036" s="3">
        <v>0.90980000000000005</v>
      </c>
      <c r="B10036" s="3" t="s">
        <v>20115</v>
      </c>
    </row>
    <row r="10037" spans="1:2" x14ac:dyDescent="0.25">
      <c r="A10037" s="3">
        <v>0.90990000000000004</v>
      </c>
      <c r="B10037" s="3" t="s">
        <v>20118</v>
      </c>
    </row>
    <row r="10038" spans="1:2" x14ac:dyDescent="0.25">
      <c r="A10038" s="3">
        <v>0.90990000000000004</v>
      </c>
      <c r="B10038" s="3" t="s">
        <v>20120</v>
      </c>
    </row>
    <row r="10039" spans="1:2" x14ac:dyDescent="0.25">
      <c r="A10039" s="3">
        <v>0.90990000000000004</v>
      </c>
      <c r="B10039" s="3" t="s">
        <v>20123</v>
      </c>
    </row>
    <row r="10040" spans="1:2" x14ac:dyDescent="0.25">
      <c r="A10040" s="3">
        <v>0.90990000000000004</v>
      </c>
      <c r="B10040" s="3" t="s">
        <v>20125</v>
      </c>
    </row>
    <row r="10041" spans="1:2" x14ac:dyDescent="0.25">
      <c r="A10041" s="3">
        <v>0.90990000000000004</v>
      </c>
      <c r="B10041" s="3" t="s">
        <v>20128</v>
      </c>
    </row>
    <row r="10042" spans="1:2" x14ac:dyDescent="0.25">
      <c r="A10042" s="3">
        <v>0.90990000000000004</v>
      </c>
      <c r="B10042" s="3" t="s">
        <v>20129</v>
      </c>
    </row>
    <row r="10043" spans="1:2" x14ac:dyDescent="0.25">
      <c r="A10043" s="3">
        <v>0.90990000000000004</v>
      </c>
      <c r="B10043" s="3" t="s">
        <v>20132</v>
      </c>
    </row>
    <row r="10044" spans="1:2" x14ac:dyDescent="0.25">
      <c r="A10044" s="3">
        <v>0.90990000000000004</v>
      </c>
      <c r="B10044" s="3" t="s">
        <v>20135</v>
      </c>
    </row>
    <row r="10045" spans="1:2" x14ac:dyDescent="0.25">
      <c r="A10045" s="3">
        <v>0.90990000000000004</v>
      </c>
      <c r="B10045" s="3" t="s">
        <v>20137</v>
      </c>
    </row>
    <row r="10046" spans="1:2" x14ac:dyDescent="0.25">
      <c r="A10046" s="3">
        <v>0.90990000000000004</v>
      </c>
      <c r="B10046" s="3" t="s">
        <v>20138</v>
      </c>
    </row>
    <row r="10047" spans="1:2" x14ac:dyDescent="0.25">
      <c r="A10047" s="3">
        <v>0.90990000000000004</v>
      </c>
      <c r="B10047" s="3" t="s">
        <v>20140</v>
      </c>
    </row>
    <row r="10048" spans="1:2" x14ac:dyDescent="0.25">
      <c r="A10048" s="3">
        <v>0.91</v>
      </c>
      <c r="B10048" s="3" t="s">
        <v>20141</v>
      </c>
    </row>
    <row r="10049" spans="1:2" x14ac:dyDescent="0.25">
      <c r="A10049" s="3">
        <v>0.91</v>
      </c>
      <c r="B10049" s="3" t="s">
        <v>20146</v>
      </c>
    </row>
    <row r="10050" spans="1:2" x14ac:dyDescent="0.25">
      <c r="A10050" s="3">
        <v>0.91</v>
      </c>
      <c r="B10050" s="3" t="s">
        <v>20147</v>
      </c>
    </row>
    <row r="10051" spans="1:2" x14ac:dyDescent="0.25">
      <c r="A10051" s="3">
        <v>0.91</v>
      </c>
      <c r="B10051" s="3" t="s">
        <v>20149</v>
      </c>
    </row>
    <row r="10052" spans="1:2" x14ac:dyDescent="0.25">
      <c r="A10052" s="3">
        <v>0.91</v>
      </c>
      <c r="B10052" s="3" t="s">
        <v>20151</v>
      </c>
    </row>
    <row r="10053" spans="1:2" x14ac:dyDescent="0.25">
      <c r="A10053" s="3">
        <v>0.91</v>
      </c>
      <c r="B10053" s="3" t="s">
        <v>20152</v>
      </c>
    </row>
    <row r="10054" spans="1:2" x14ac:dyDescent="0.25">
      <c r="A10054" s="3">
        <v>0.91</v>
      </c>
      <c r="B10054" s="3" t="s">
        <v>20153</v>
      </c>
    </row>
    <row r="10055" spans="1:2" x14ac:dyDescent="0.25">
      <c r="A10055" s="3">
        <v>0.91</v>
      </c>
      <c r="B10055" s="3" t="s">
        <v>20155</v>
      </c>
    </row>
    <row r="10056" spans="1:2" x14ac:dyDescent="0.25">
      <c r="A10056" s="3">
        <v>0.91</v>
      </c>
      <c r="B10056" s="3" t="s">
        <v>20156</v>
      </c>
    </row>
    <row r="10057" spans="1:2" x14ac:dyDescent="0.25">
      <c r="A10057" s="3">
        <v>0.91</v>
      </c>
      <c r="B10057" s="3" t="s">
        <v>20157</v>
      </c>
    </row>
    <row r="10058" spans="1:2" x14ac:dyDescent="0.25">
      <c r="A10058" s="3">
        <v>0.91010000000000002</v>
      </c>
      <c r="B10058" s="3" t="s">
        <v>20159</v>
      </c>
    </row>
    <row r="10059" spans="1:2" x14ac:dyDescent="0.25">
      <c r="A10059" s="3">
        <v>0.91010000000000002</v>
      </c>
      <c r="B10059" s="3" t="s">
        <v>20161</v>
      </c>
    </row>
    <row r="10060" spans="1:2" x14ac:dyDescent="0.25">
      <c r="A10060" s="3">
        <v>0.91010000000000002</v>
      </c>
      <c r="B10060" s="3" t="s">
        <v>20162</v>
      </c>
    </row>
    <row r="10061" spans="1:2" x14ac:dyDescent="0.25">
      <c r="A10061" s="3">
        <v>0.91010000000000002</v>
      </c>
      <c r="B10061" s="3" t="s">
        <v>20165</v>
      </c>
    </row>
    <row r="10062" spans="1:2" x14ac:dyDescent="0.25">
      <c r="A10062" s="3">
        <v>0.91010000000000002</v>
      </c>
      <c r="B10062" s="3" t="s">
        <v>20166</v>
      </c>
    </row>
    <row r="10063" spans="1:2" x14ac:dyDescent="0.25">
      <c r="A10063" s="3">
        <v>0.91010000000000002</v>
      </c>
      <c r="B10063" s="3" t="s">
        <v>20168</v>
      </c>
    </row>
    <row r="10064" spans="1:2" x14ac:dyDescent="0.25">
      <c r="A10064" s="3">
        <v>0.91010000000000002</v>
      </c>
      <c r="B10064" s="3" t="s">
        <v>20169</v>
      </c>
    </row>
    <row r="10065" spans="1:2" x14ac:dyDescent="0.25">
      <c r="A10065" s="3">
        <v>0.91010000000000002</v>
      </c>
      <c r="B10065" s="3" t="s">
        <v>20170</v>
      </c>
    </row>
    <row r="10066" spans="1:2" x14ac:dyDescent="0.25">
      <c r="A10066" s="3">
        <v>0.91010000000000002</v>
      </c>
      <c r="B10066" s="3" t="s">
        <v>20172</v>
      </c>
    </row>
    <row r="10067" spans="1:2" x14ac:dyDescent="0.25">
      <c r="A10067" s="3">
        <v>0.91010000000000002</v>
      </c>
      <c r="B10067" s="3" t="s">
        <v>20174</v>
      </c>
    </row>
    <row r="10068" spans="1:2" x14ac:dyDescent="0.25">
      <c r="A10068" s="3">
        <v>0.91010000000000002</v>
      </c>
      <c r="B10068" s="3" t="s">
        <v>20175</v>
      </c>
    </row>
    <row r="10069" spans="1:2" x14ac:dyDescent="0.25">
      <c r="A10069" s="3">
        <v>0.91010000000000002</v>
      </c>
      <c r="B10069" s="3" t="s">
        <v>20176</v>
      </c>
    </row>
    <row r="10070" spans="1:2" x14ac:dyDescent="0.25">
      <c r="A10070" s="3">
        <v>0.91010000000000002</v>
      </c>
      <c r="B10070" s="3" t="s">
        <v>20178</v>
      </c>
    </row>
    <row r="10071" spans="1:2" x14ac:dyDescent="0.25">
      <c r="A10071" s="3">
        <v>0.91010000000000002</v>
      </c>
      <c r="B10071" s="3" t="s">
        <v>20180</v>
      </c>
    </row>
    <row r="10072" spans="1:2" x14ac:dyDescent="0.25">
      <c r="A10072" s="3">
        <v>0.91010000000000002</v>
      </c>
      <c r="B10072" s="3" t="s">
        <v>20182</v>
      </c>
    </row>
    <row r="10073" spans="1:2" x14ac:dyDescent="0.25">
      <c r="A10073" s="3">
        <v>0.91010000000000002</v>
      </c>
      <c r="B10073" s="3" t="s">
        <v>20185</v>
      </c>
    </row>
    <row r="10074" spans="1:2" x14ac:dyDescent="0.25">
      <c r="A10074" s="3">
        <v>0.91020000000000001</v>
      </c>
      <c r="B10074" s="3" t="s">
        <v>20187</v>
      </c>
    </row>
    <row r="10075" spans="1:2" x14ac:dyDescent="0.25">
      <c r="A10075" s="3">
        <v>0.91020000000000001</v>
      </c>
      <c r="B10075" s="3" t="s">
        <v>20188</v>
      </c>
    </row>
    <row r="10076" spans="1:2" x14ac:dyDescent="0.25">
      <c r="A10076" s="3">
        <v>0.91020000000000001</v>
      </c>
      <c r="B10076" s="3" t="s">
        <v>20190</v>
      </c>
    </row>
    <row r="10077" spans="1:2" x14ac:dyDescent="0.25">
      <c r="A10077" s="3">
        <v>0.91020000000000001</v>
      </c>
      <c r="B10077" s="3" t="s">
        <v>20192</v>
      </c>
    </row>
    <row r="10078" spans="1:2" x14ac:dyDescent="0.25">
      <c r="A10078" s="3">
        <v>0.91020000000000001</v>
      </c>
      <c r="B10078" s="3" t="s">
        <v>20194</v>
      </c>
    </row>
    <row r="10079" spans="1:2" x14ac:dyDescent="0.25">
      <c r="A10079" s="3">
        <v>0.91020000000000001</v>
      </c>
      <c r="B10079" s="3" t="s">
        <v>20196</v>
      </c>
    </row>
    <row r="10080" spans="1:2" x14ac:dyDescent="0.25">
      <c r="A10080" s="3">
        <v>0.91020000000000001</v>
      </c>
      <c r="B10080" s="3" t="s">
        <v>20198</v>
      </c>
    </row>
    <row r="10081" spans="1:2" x14ac:dyDescent="0.25">
      <c r="A10081" s="3">
        <v>0.91020000000000001</v>
      </c>
      <c r="B10081" s="3" t="s">
        <v>20199</v>
      </c>
    </row>
    <row r="10082" spans="1:2" x14ac:dyDescent="0.25">
      <c r="A10082" s="3">
        <v>0.91020000000000001</v>
      </c>
      <c r="B10082" s="3" t="s">
        <v>20202</v>
      </c>
    </row>
    <row r="10083" spans="1:2" x14ac:dyDescent="0.25">
      <c r="A10083" s="3">
        <v>0.91020000000000001</v>
      </c>
      <c r="B10083" s="3" t="s">
        <v>20204</v>
      </c>
    </row>
    <row r="10084" spans="1:2" x14ac:dyDescent="0.25">
      <c r="A10084" s="3">
        <v>0.91020000000000001</v>
      </c>
      <c r="B10084" s="3" t="s">
        <v>20206</v>
      </c>
    </row>
    <row r="10085" spans="1:2" x14ac:dyDescent="0.25">
      <c r="A10085" s="3">
        <v>0.91020000000000001</v>
      </c>
      <c r="B10085" s="3" t="s">
        <v>20208</v>
      </c>
    </row>
    <row r="10086" spans="1:2" x14ac:dyDescent="0.25">
      <c r="A10086" s="3">
        <v>0.91020000000000001</v>
      </c>
      <c r="B10086" s="3" t="s">
        <v>20210</v>
      </c>
    </row>
    <row r="10087" spans="1:2" x14ac:dyDescent="0.25">
      <c r="A10087" s="3">
        <v>0.9103</v>
      </c>
      <c r="B10087" s="3" t="s">
        <v>20212</v>
      </c>
    </row>
    <row r="10088" spans="1:2" x14ac:dyDescent="0.25">
      <c r="A10088" s="3">
        <v>0.9103</v>
      </c>
      <c r="B10088" s="3" t="s">
        <v>20213</v>
      </c>
    </row>
    <row r="10089" spans="1:2" x14ac:dyDescent="0.25">
      <c r="A10089" s="3">
        <v>0.9103</v>
      </c>
      <c r="B10089" s="3" t="s">
        <v>20215</v>
      </c>
    </row>
    <row r="10090" spans="1:2" x14ac:dyDescent="0.25">
      <c r="A10090" s="3">
        <v>0.9103</v>
      </c>
      <c r="B10090" s="3" t="s">
        <v>20216</v>
      </c>
    </row>
    <row r="10091" spans="1:2" x14ac:dyDescent="0.25">
      <c r="A10091" s="3">
        <v>0.9103</v>
      </c>
      <c r="B10091" s="3" t="s">
        <v>20219</v>
      </c>
    </row>
    <row r="10092" spans="1:2" x14ac:dyDescent="0.25">
      <c r="A10092" s="3">
        <v>0.9103</v>
      </c>
      <c r="B10092" s="3" t="s">
        <v>20220</v>
      </c>
    </row>
    <row r="10093" spans="1:2" x14ac:dyDescent="0.25">
      <c r="A10093" s="3">
        <v>0.9103</v>
      </c>
      <c r="B10093" s="3" t="s">
        <v>20222</v>
      </c>
    </row>
    <row r="10094" spans="1:2" x14ac:dyDescent="0.25">
      <c r="A10094" s="3">
        <v>0.9103</v>
      </c>
      <c r="B10094" s="3" t="s">
        <v>20225</v>
      </c>
    </row>
    <row r="10095" spans="1:2" x14ac:dyDescent="0.25">
      <c r="A10095" s="3">
        <v>0.9103</v>
      </c>
      <c r="B10095" s="3" t="s">
        <v>20228</v>
      </c>
    </row>
    <row r="10096" spans="1:2" x14ac:dyDescent="0.25">
      <c r="A10096" s="3">
        <v>0.9103</v>
      </c>
      <c r="B10096" s="3" t="s">
        <v>20230</v>
      </c>
    </row>
    <row r="10097" spans="1:2" x14ac:dyDescent="0.25">
      <c r="A10097" s="3">
        <v>0.9103</v>
      </c>
      <c r="B10097" s="3" t="s">
        <v>20234</v>
      </c>
    </row>
    <row r="10098" spans="1:2" x14ac:dyDescent="0.25">
      <c r="A10098" s="3">
        <v>0.91039999999999999</v>
      </c>
      <c r="B10098" s="3" t="s">
        <v>20237</v>
      </c>
    </row>
    <row r="10099" spans="1:2" x14ac:dyDescent="0.25">
      <c r="A10099" s="3">
        <v>0.91039999999999999</v>
      </c>
      <c r="B10099" s="3" t="s">
        <v>20239</v>
      </c>
    </row>
    <row r="10100" spans="1:2" x14ac:dyDescent="0.25">
      <c r="A10100" s="3">
        <v>0.91039999999999999</v>
      </c>
      <c r="B10100" s="3" t="s">
        <v>20242</v>
      </c>
    </row>
    <row r="10101" spans="1:2" x14ac:dyDescent="0.25">
      <c r="A10101" s="3">
        <v>0.91039999999999999</v>
      </c>
      <c r="B10101" s="3" t="s">
        <v>20243</v>
      </c>
    </row>
    <row r="10102" spans="1:2" x14ac:dyDescent="0.25">
      <c r="A10102" s="3">
        <v>0.91039999999999999</v>
      </c>
      <c r="B10102" s="3" t="s">
        <v>20245</v>
      </c>
    </row>
    <row r="10103" spans="1:2" x14ac:dyDescent="0.25">
      <c r="A10103" s="3">
        <v>0.91039999999999999</v>
      </c>
      <c r="B10103" s="3" t="s">
        <v>20248</v>
      </c>
    </row>
    <row r="10104" spans="1:2" x14ac:dyDescent="0.25">
      <c r="A10104" s="3">
        <v>0.91039999999999999</v>
      </c>
      <c r="B10104" s="3" t="s">
        <v>20252</v>
      </c>
    </row>
    <row r="10105" spans="1:2" x14ac:dyDescent="0.25">
      <c r="A10105" s="3">
        <v>0.91039999999999999</v>
      </c>
      <c r="B10105" s="3" t="s">
        <v>20254</v>
      </c>
    </row>
    <row r="10106" spans="1:2" x14ac:dyDescent="0.25">
      <c r="A10106" s="3">
        <v>0.91039999999999999</v>
      </c>
      <c r="B10106" s="3" t="s">
        <v>20256</v>
      </c>
    </row>
    <row r="10107" spans="1:2" x14ac:dyDescent="0.25">
      <c r="A10107" s="3">
        <v>0.91039999999999999</v>
      </c>
      <c r="B10107" s="3" t="s">
        <v>20257</v>
      </c>
    </row>
    <row r="10108" spans="1:2" x14ac:dyDescent="0.25">
      <c r="A10108" s="3">
        <v>0.91039999999999999</v>
      </c>
      <c r="B10108" s="3" t="s">
        <v>20259</v>
      </c>
    </row>
    <row r="10109" spans="1:2" x14ac:dyDescent="0.25">
      <c r="A10109" s="3">
        <v>0.91049999999999998</v>
      </c>
      <c r="B10109" s="3" t="s">
        <v>20262</v>
      </c>
    </row>
    <row r="10110" spans="1:2" x14ac:dyDescent="0.25">
      <c r="A10110" s="3">
        <v>0.91049999999999998</v>
      </c>
      <c r="B10110" s="3" t="s">
        <v>20264</v>
      </c>
    </row>
    <row r="10111" spans="1:2" x14ac:dyDescent="0.25">
      <c r="A10111" s="3">
        <v>0.91049999999999998</v>
      </c>
      <c r="B10111" s="3" t="s">
        <v>20265</v>
      </c>
    </row>
    <row r="10112" spans="1:2" x14ac:dyDescent="0.25">
      <c r="A10112" s="3">
        <v>0.91049999999999998</v>
      </c>
      <c r="B10112" s="3" t="s">
        <v>20267</v>
      </c>
    </row>
    <row r="10113" spans="1:2" x14ac:dyDescent="0.25">
      <c r="A10113" s="3">
        <v>0.91049999999999998</v>
      </c>
      <c r="B10113" s="3" t="s">
        <v>20268</v>
      </c>
    </row>
    <row r="10114" spans="1:2" x14ac:dyDescent="0.25">
      <c r="A10114" s="3">
        <v>0.91049999999999998</v>
      </c>
      <c r="B10114" s="3" t="s">
        <v>20269</v>
      </c>
    </row>
    <row r="10115" spans="1:2" x14ac:dyDescent="0.25">
      <c r="A10115" s="3">
        <v>0.91049999999999998</v>
      </c>
      <c r="B10115" s="3" t="s">
        <v>20271</v>
      </c>
    </row>
    <row r="10116" spans="1:2" x14ac:dyDescent="0.25">
      <c r="A10116" s="3">
        <v>0.91049999999999998</v>
      </c>
      <c r="B10116" s="3" t="s">
        <v>20273</v>
      </c>
    </row>
    <row r="10117" spans="1:2" x14ac:dyDescent="0.25">
      <c r="A10117" s="3">
        <v>0.91049999999999998</v>
      </c>
      <c r="B10117" s="3" t="s">
        <v>20276</v>
      </c>
    </row>
    <row r="10118" spans="1:2" x14ac:dyDescent="0.25">
      <c r="A10118" s="3">
        <v>0.91049999999999998</v>
      </c>
      <c r="B10118" s="3" t="s">
        <v>20278</v>
      </c>
    </row>
    <row r="10119" spans="1:2" x14ac:dyDescent="0.25">
      <c r="A10119" s="3">
        <v>0.91049999999999998</v>
      </c>
      <c r="B10119" s="3" t="s">
        <v>20279</v>
      </c>
    </row>
    <row r="10120" spans="1:2" x14ac:dyDescent="0.25">
      <c r="A10120" s="3">
        <v>0.91049999999999998</v>
      </c>
      <c r="B10120" s="3" t="s">
        <v>20281</v>
      </c>
    </row>
    <row r="10121" spans="1:2" x14ac:dyDescent="0.25">
      <c r="A10121" s="3">
        <v>0.91049999999999998</v>
      </c>
      <c r="B10121" s="3" t="s">
        <v>20283</v>
      </c>
    </row>
    <row r="10122" spans="1:2" x14ac:dyDescent="0.25">
      <c r="A10122" s="3">
        <v>0.91059999999999997</v>
      </c>
      <c r="B10122" s="3" t="s">
        <v>20286</v>
      </c>
    </row>
    <row r="10123" spans="1:2" x14ac:dyDescent="0.25">
      <c r="A10123" s="3">
        <v>0.91059999999999997</v>
      </c>
      <c r="B10123" s="3" t="s">
        <v>20289</v>
      </c>
    </row>
    <row r="10124" spans="1:2" x14ac:dyDescent="0.25">
      <c r="A10124" s="3">
        <v>0.91059999999999997</v>
      </c>
      <c r="B10124" s="3" t="s">
        <v>20291</v>
      </c>
    </row>
    <row r="10125" spans="1:2" x14ac:dyDescent="0.25">
      <c r="A10125" s="3">
        <v>0.91059999999999997</v>
      </c>
      <c r="B10125" s="3" t="s">
        <v>20293</v>
      </c>
    </row>
    <row r="10126" spans="1:2" x14ac:dyDescent="0.25">
      <c r="A10126" s="3">
        <v>0.91059999999999997</v>
      </c>
      <c r="B10126" s="3" t="s">
        <v>20296</v>
      </c>
    </row>
    <row r="10127" spans="1:2" x14ac:dyDescent="0.25">
      <c r="A10127" s="3">
        <v>0.91059999999999997</v>
      </c>
      <c r="B10127" s="3" t="s">
        <v>20297</v>
      </c>
    </row>
    <row r="10128" spans="1:2" x14ac:dyDescent="0.25">
      <c r="A10128" s="3">
        <v>0.91059999999999997</v>
      </c>
      <c r="B10128" s="3" t="s">
        <v>20301</v>
      </c>
    </row>
    <row r="10129" spans="1:2" x14ac:dyDescent="0.25">
      <c r="A10129" s="3">
        <v>0.91059999999999997</v>
      </c>
      <c r="B10129" s="3" t="s">
        <v>20304</v>
      </c>
    </row>
    <row r="10130" spans="1:2" x14ac:dyDescent="0.25">
      <c r="A10130" s="3">
        <v>0.91059999999999997</v>
      </c>
      <c r="B10130" s="3" t="s">
        <v>20306</v>
      </c>
    </row>
    <row r="10131" spans="1:2" x14ac:dyDescent="0.25">
      <c r="A10131" s="3">
        <v>0.91059999999999997</v>
      </c>
      <c r="B10131" s="3" t="s">
        <v>20308</v>
      </c>
    </row>
    <row r="10132" spans="1:2" x14ac:dyDescent="0.25">
      <c r="A10132" s="3">
        <v>0.91059999999999997</v>
      </c>
      <c r="B10132" s="3" t="s">
        <v>20311</v>
      </c>
    </row>
    <row r="10133" spans="1:2" x14ac:dyDescent="0.25">
      <c r="A10133" s="3">
        <v>0.91069999999999995</v>
      </c>
      <c r="B10133" s="3" t="s">
        <v>20312</v>
      </c>
    </row>
    <row r="10134" spans="1:2" x14ac:dyDescent="0.25">
      <c r="A10134" s="3">
        <v>0.91069999999999995</v>
      </c>
      <c r="B10134" s="3" t="s">
        <v>20314</v>
      </c>
    </row>
    <row r="10135" spans="1:2" x14ac:dyDescent="0.25">
      <c r="A10135" s="3">
        <v>0.91069999999999995</v>
      </c>
      <c r="B10135" s="3" t="s">
        <v>20318</v>
      </c>
    </row>
    <row r="10136" spans="1:2" x14ac:dyDescent="0.25">
      <c r="A10136" s="3">
        <v>0.91069999999999995</v>
      </c>
      <c r="B10136" s="3" t="s">
        <v>20319</v>
      </c>
    </row>
    <row r="10137" spans="1:2" x14ac:dyDescent="0.25">
      <c r="A10137" s="3">
        <v>0.91069999999999995</v>
      </c>
      <c r="B10137" s="3" t="s">
        <v>20323</v>
      </c>
    </row>
    <row r="10138" spans="1:2" x14ac:dyDescent="0.25">
      <c r="A10138" s="3">
        <v>0.91069999999999995</v>
      </c>
      <c r="B10138" s="3" t="s">
        <v>20325</v>
      </c>
    </row>
    <row r="10139" spans="1:2" x14ac:dyDescent="0.25">
      <c r="A10139" s="3">
        <v>0.91069999999999995</v>
      </c>
      <c r="B10139" s="3" t="s">
        <v>20327</v>
      </c>
    </row>
    <row r="10140" spans="1:2" x14ac:dyDescent="0.25">
      <c r="A10140" s="3">
        <v>0.91069999999999995</v>
      </c>
      <c r="B10140" s="3" t="s">
        <v>20328</v>
      </c>
    </row>
    <row r="10141" spans="1:2" x14ac:dyDescent="0.25">
      <c r="A10141" s="3">
        <v>0.91069999999999995</v>
      </c>
      <c r="B10141" s="3" t="s">
        <v>20330</v>
      </c>
    </row>
    <row r="10142" spans="1:2" x14ac:dyDescent="0.25">
      <c r="A10142" s="3">
        <v>0.91069999999999995</v>
      </c>
      <c r="B10142" s="3" t="s">
        <v>20332</v>
      </c>
    </row>
    <row r="10143" spans="1:2" x14ac:dyDescent="0.25">
      <c r="A10143" s="3">
        <v>0.91069999999999995</v>
      </c>
      <c r="B10143" s="3" t="s">
        <v>20334</v>
      </c>
    </row>
    <row r="10144" spans="1:2" x14ac:dyDescent="0.25">
      <c r="A10144" s="3">
        <v>0.91069999999999995</v>
      </c>
      <c r="B10144" s="3" t="s">
        <v>20335</v>
      </c>
    </row>
    <row r="10145" spans="1:2" x14ac:dyDescent="0.25">
      <c r="A10145" s="3">
        <v>0.91069999999999995</v>
      </c>
      <c r="B10145" s="3" t="s">
        <v>20337</v>
      </c>
    </row>
    <row r="10146" spans="1:2" x14ac:dyDescent="0.25">
      <c r="A10146" s="3">
        <v>0.91080000000000005</v>
      </c>
      <c r="B10146" s="3" t="s">
        <v>20338</v>
      </c>
    </row>
    <row r="10147" spans="1:2" x14ac:dyDescent="0.25">
      <c r="A10147" s="3">
        <v>0.91080000000000005</v>
      </c>
      <c r="B10147" s="3" t="s">
        <v>20340</v>
      </c>
    </row>
    <row r="10148" spans="1:2" x14ac:dyDescent="0.25">
      <c r="A10148" s="3">
        <v>0.91080000000000005</v>
      </c>
      <c r="B10148" s="3" t="s">
        <v>20341</v>
      </c>
    </row>
    <row r="10149" spans="1:2" x14ac:dyDescent="0.25">
      <c r="A10149" s="3">
        <v>0.91080000000000005</v>
      </c>
      <c r="B10149" s="3" t="s">
        <v>20343</v>
      </c>
    </row>
    <row r="10150" spans="1:2" x14ac:dyDescent="0.25">
      <c r="A10150" s="3">
        <v>0.91080000000000005</v>
      </c>
      <c r="B10150" s="3" t="s">
        <v>20344</v>
      </c>
    </row>
    <row r="10151" spans="1:2" x14ac:dyDescent="0.25">
      <c r="A10151" s="3">
        <v>0.91080000000000005</v>
      </c>
      <c r="B10151" s="3" t="s">
        <v>20346</v>
      </c>
    </row>
    <row r="10152" spans="1:2" x14ac:dyDescent="0.25">
      <c r="A10152" s="3">
        <v>0.91080000000000005</v>
      </c>
      <c r="B10152" s="3" t="s">
        <v>20348</v>
      </c>
    </row>
    <row r="10153" spans="1:2" x14ac:dyDescent="0.25">
      <c r="A10153" s="3">
        <v>0.91080000000000005</v>
      </c>
      <c r="B10153" s="3" t="s">
        <v>20350</v>
      </c>
    </row>
    <row r="10154" spans="1:2" x14ac:dyDescent="0.25">
      <c r="A10154" s="3">
        <v>0.91080000000000005</v>
      </c>
      <c r="B10154" s="3" t="s">
        <v>20352</v>
      </c>
    </row>
    <row r="10155" spans="1:2" x14ac:dyDescent="0.25">
      <c r="A10155" s="3">
        <v>0.91080000000000005</v>
      </c>
      <c r="B10155" s="3" t="s">
        <v>20353</v>
      </c>
    </row>
    <row r="10156" spans="1:2" x14ac:dyDescent="0.25">
      <c r="A10156" s="3">
        <v>0.91080000000000005</v>
      </c>
      <c r="B10156" s="3" t="s">
        <v>20355</v>
      </c>
    </row>
    <row r="10157" spans="1:2" x14ac:dyDescent="0.25">
      <c r="A10157" s="3">
        <v>0.91080000000000005</v>
      </c>
      <c r="B10157" s="3" t="s">
        <v>20357</v>
      </c>
    </row>
    <row r="10158" spans="1:2" x14ac:dyDescent="0.25">
      <c r="A10158" s="3">
        <v>0.91080000000000005</v>
      </c>
      <c r="B10158" s="3" t="s">
        <v>20358</v>
      </c>
    </row>
    <row r="10159" spans="1:2" x14ac:dyDescent="0.25">
      <c r="A10159" s="3">
        <v>0.91090000000000004</v>
      </c>
      <c r="B10159" s="3" t="s">
        <v>20360</v>
      </c>
    </row>
    <row r="10160" spans="1:2" x14ac:dyDescent="0.25">
      <c r="A10160" s="3">
        <v>0.91090000000000004</v>
      </c>
      <c r="B10160" s="3" t="s">
        <v>20362</v>
      </c>
    </row>
    <row r="10161" spans="1:2" x14ac:dyDescent="0.25">
      <c r="A10161" s="3">
        <v>0.91090000000000004</v>
      </c>
      <c r="B10161" s="3" t="s">
        <v>20364</v>
      </c>
    </row>
    <row r="10162" spans="1:2" x14ac:dyDescent="0.25">
      <c r="A10162" s="3">
        <v>0.91090000000000004</v>
      </c>
      <c r="B10162" s="3" t="s">
        <v>20366</v>
      </c>
    </row>
    <row r="10163" spans="1:2" x14ac:dyDescent="0.25">
      <c r="A10163" s="3">
        <v>0.91090000000000004</v>
      </c>
      <c r="B10163" s="3" t="s">
        <v>20368</v>
      </c>
    </row>
    <row r="10164" spans="1:2" x14ac:dyDescent="0.25">
      <c r="A10164" s="3">
        <v>0.91090000000000004</v>
      </c>
      <c r="B10164" s="3" t="s">
        <v>20370</v>
      </c>
    </row>
    <row r="10165" spans="1:2" x14ac:dyDescent="0.25">
      <c r="A10165" s="3">
        <v>0.91090000000000004</v>
      </c>
      <c r="B10165" s="3" t="s">
        <v>20372</v>
      </c>
    </row>
    <row r="10166" spans="1:2" x14ac:dyDescent="0.25">
      <c r="A10166" s="3">
        <v>0.91090000000000004</v>
      </c>
      <c r="B10166" s="3" t="s">
        <v>20374</v>
      </c>
    </row>
    <row r="10167" spans="1:2" x14ac:dyDescent="0.25">
      <c r="A10167" s="3">
        <v>0.91090000000000004</v>
      </c>
      <c r="B10167" s="3" t="s">
        <v>20375</v>
      </c>
    </row>
    <row r="10168" spans="1:2" x14ac:dyDescent="0.25">
      <c r="A10168" s="3">
        <v>0.91090000000000004</v>
      </c>
      <c r="B10168" s="3" t="s">
        <v>20378</v>
      </c>
    </row>
    <row r="10169" spans="1:2" x14ac:dyDescent="0.25">
      <c r="A10169" s="3">
        <v>0.91090000000000004</v>
      </c>
      <c r="B10169" s="3" t="s">
        <v>20379</v>
      </c>
    </row>
    <row r="10170" spans="1:2" x14ac:dyDescent="0.25">
      <c r="A10170" s="3">
        <v>0.91090000000000004</v>
      </c>
      <c r="B10170" s="3" t="s">
        <v>20381</v>
      </c>
    </row>
    <row r="10171" spans="1:2" x14ac:dyDescent="0.25">
      <c r="A10171" s="3">
        <v>0.91090000000000004</v>
      </c>
      <c r="B10171" s="3" t="s">
        <v>20383</v>
      </c>
    </row>
    <row r="10172" spans="1:2" x14ac:dyDescent="0.25">
      <c r="A10172" s="3">
        <v>0.91090000000000004</v>
      </c>
      <c r="B10172" s="3" t="s">
        <v>20384</v>
      </c>
    </row>
    <row r="10173" spans="1:2" x14ac:dyDescent="0.25">
      <c r="A10173" s="3">
        <v>0.91100000000000003</v>
      </c>
      <c r="B10173" s="3" t="s">
        <v>20386</v>
      </c>
    </row>
    <row r="10174" spans="1:2" x14ac:dyDescent="0.25">
      <c r="A10174" s="3">
        <v>0.91100000000000003</v>
      </c>
      <c r="B10174" s="3" t="s">
        <v>20387</v>
      </c>
    </row>
    <row r="10175" spans="1:2" x14ac:dyDescent="0.25">
      <c r="A10175" s="3">
        <v>0.91100000000000003</v>
      </c>
      <c r="B10175" s="3" t="s">
        <v>20389</v>
      </c>
    </row>
    <row r="10176" spans="1:2" x14ac:dyDescent="0.25">
      <c r="A10176" s="3">
        <v>0.91100000000000003</v>
      </c>
      <c r="B10176" s="3" t="s">
        <v>20390</v>
      </c>
    </row>
    <row r="10177" spans="1:2" x14ac:dyDescent="0.25">
      <c r="A10177" s="3">
        <v>0.91100000000000003</v>
      </c>
      <c r="B10177" s="3" t="s">
        <v>20392</v>
      </c>
    </row>
    <row r="10178" spans="1:2" x14ac:dyDescent="0.25">
      <c r="A10178" s="3">
        <v>0.91100000000000003</v>
      </c>
      <c r="B10178" s="3" t="s">
        <v>20394</v>
      </c>
    </row>
    <row r="10179" spans="1:2" x14ac:dyDescent="0.25">
      <c r="A10179" s="3">
        <v>0.91100000000000003</v>
      </c>
      <c r="B10179" s="3" t="s">
        <v>20396</v>
      </c>
    </row>
    <row r="10180" spans="1:2" x14ac:dyDescent="0.25">
      <c r="A10180" s="3">
        <v>0.91100000000000003</v>
      </c>
      <c r="B10180" s="3" t="s">
        <v>20397</v>
      </c>
    </row>
    <row r="10181" spans="1:2" x14ac:dyDescent="0.25">
      <c r="A10181" s="3">
        <v>0.91100000000000003</v>
      </c>
      <c r="B10181" s="3" t="s">
        <v>20399</v>
      </c>
    </row>
    <row r="10182" spans="1:2" x14ac:dyDescent="0.25">
      <c r="A10182" s="3">
        <v>0.91100000000000003</v>
      </c>
      <c r="B10182" s="3" t="s">
        <v>20401</v>
      </c>
    </row>
    <row r="10183" spans="1:2" x14ac:dyDescent="0.25">
      <c r="A10183" s="3">
        <v>0.91100000000000003</v>
      </c>
      <c r="B10183" s="3" t="s">
        <v>20403</v>
      </c>
    </row>
    <row r="10184" spans="1:2" x14ac:dyDescent="0.25">
      <c r="A10184" s="3">
        <v>0.91100000000000003</v>
      </c>
      <c r="B10184" s="3" t="s">
        <v>20404</v>
      </c>
    </row>
    <row r="10185" spans="1:2" x14ac:dyDescent="0.25">
      <c r="A10185" s="3">
        <v>0.91100000000000003</v>
      </c>
      <c r="B10185" s="3" t="s">
        <v>20406</v>
      </c>
    </row>
    <row r="10186" spans="1:2" x14ac:dyDescent="0.25">
      <c r="A10186" s="3">
        <v>0.91100000000000003</v>
      </c>
      <c r="B10186" s="3" t="s">
        <v>20407</v>
      </c>
    </row>
    <row r="10187" spans="1:2" x14ac:dyDescent="0.25">
      <c r="A10187" s="3">
        <v>0.91100000000000003</v>
      </c>
      <c r="B10187" s="3" t="s">
        <v>20409</v>
      </c>
    </row>
    <row r="10188" spans="1:2" x14ac:dyDescent="0.25">
      <c r="A10188" s="3">
        <v>0.91100000000000003</v>
      </c>
      <c r="B10188" s="3" t="s">
        <v>20411</v>
      </c>
    </row>
    <row r="10189" spans="1:2" x14ac:dyDescent="0.25">
      <c r="A10189" s="3">
        <v>0.91100000000000003</v>
      </c>
      <c r="B10189" s="3" t="s">
        <v>20412</v>
      </c>
    </row>
    <row r="10190" spans="1:2" x14ac:dyDescent="0.25">
      <c r="A10190" s="3">
        <v>0.91110000000000002</v>
      </c>
      <c r="B10190" s="3" t="s">
        <v>20413</v>
      </c>
    </row>
    <row r="10191" spans="1:2" x14ac:dyDescent="0.25">
      <c r="A10191" s="3">
        <v>0.91110000000000002</v>
      </c>
      <c r="B10191" s="3" t="s">
        <v>20415</v>
      </c>
    </row>
    <row r="10192" spans="1:2" x14ac:dyDescent="0.25">
      <c r="A10192" s="3">
        <v>0.91110000000000002</v>
      </c>
      <c r="B10192" s="3" t="s">
        <v>20416</v>
      </c>
    </row>
    <row r="10193" spans="1:2" x14ac:dyDescent="0.25">
      <c r="A10193" s="3">
        <v>0.91110000000000002</v>
      </c>
      <c r="B10193" s="3" t="s">
        <v>20418</v>
      </c>
    </row>
    <row r="10194" spans="1:2" x14ac:dyDescent="0.25">
      <c r="A10194" s="3">
        <v>0.91110000000000002</v>
      </c>
      <c r="B10194" s="3" t="s">
        <v>20420</v>
      </c>
    </row>
    <row r="10195" spans="1:2" x14ac:dyDescent="0.25">
      <c r="A10195" s="3">
        <v>0.91110000000000002</v>
      </c>
      <c r="B10195" s="3" t="s">
        <v>20422</v>
      </c>
    </row>
    <row r="10196" spans="1:2" x14ac:dyDescent="0.25">
      <c r="A10196" s="3">
        <v>0.91110000000000002</v>
      </c>
      <c r="B10196" s="3" t="s">
        <v>20423</v>
      </c>
    </row>
    <row r="10197" spans="1:2" x14ac:dyDescent="0.25">
      <c r="A10197" s="3">
        <v>0.91110000000000002</v>
      </c>
      <c r="B10197" s="3" t="s">
        <v>20425</v>
      </c>
    </row>
    <row r="10198" spans="1:2" x14ac:dyDescent="0.25">
      <c r="A10198" s="3">
        <v>0.91110000000000002</v>
      </c>
      <c r="B10198" s="3" t="s">
        <v>20427</v>
      </c>
    </row>
    <row r="10199" spans="1:2" x14ac:dyDescent="0.25">
      <c r="A10199" s="3">
        <v>0.91110000000000002</v>
      </c>
      <c r="B10199" s="3" t="s">
        <v>20428</v>
      </c>
    </row>
    <row r="10200" spans="1:2" x14ac:dyDescent="0.25">
      <c r="A10200" s="3">
        <v>0.91110000000000002</v>
      </c>
      <c r="B10200" s="3" t="s">
        <v>20430</v>
      </c>
    </row>
    <row r="10201" spans="1:2" x14ac:dyDescent="0.25">
      <c r="A10201" s="3">
        <v>0.91110000000000002</v>
      </c>
      <c r="B10201" s="3" t="s">
        <v>20432</v>
      </c>
    </row>
    <row r="10202" spans="1:2" x14ac:dyDescent="0.25">
      <c r="A10202" s="3">
        <v>0.91110000000000002</v>
      </c>
      <c r="B10202" s="3" t="s">
        <v>20434</v>
      </c>
    </row>
    <row r="10203" spans="1:2" x14ac:dyDescent="0.25">
      <c r="A10203" s="3">
        <v>0.91110000000000002</v>
      </c>
      <c r="B10203" s="3" t="s">
        <v>20436</v>
      </c>
    </row>
    <row r="10204" spans="1:2" x14ac:dyDescent="0.25">
      <c r="A10204" s="3">
        <v>0.91120000000000001</v>
      </c>
      <c r="B10204" s="3" t="s">
        <v>20439</v>
      </c>
    </row>
    <row r="10205" spans="1:2" x14ac:dyDescent="0.25">
      <c r="A10205" s="3">
        <v>0.91120000000000001</v>
      </c>
      <c r="B10205" s="3" t="s">
        <v>20441</v>
      </c>
    </row>
    <row r="10206" spans="1:2" x14ac:dyDescent="0.25">
      <c r="A10206" s="3">
        <v>0.91120000000000001</v>
      </c>
      <c r="B10206" s="3" t="s">
        <v>20443</v>
      </c>
    </row>
    <row r="10207" spans="1:2" x14ac:dyDescent="0.25">
      <c r="A10207" s="3">
        <v>0.91120000000000001</v>
      </c>
      <c r="B10207" s="3" t="s">
        <v>20445</v>
      </c>
    </row>
    <row r="10208" spans="1:2" x14ac:dyDescent="0.25">
      <c r="A10208" s="3">
        <v>0.91120000000000001</v>
      </c>
      <c r="B10208" s="3" t="s">
        <v>20448</v>
      </c>
    </row>
    <row r="10209" spans="1:2" x14ac:dyDescent="0.25">
      <c r="A10209" s="3">
        <v>0.91120000000000001</v>
      </c>
      <c r="B10209" s="3" t="s">
        <v>20450</v>
      </c>
    </row>
    <row r="10210" spans="1:2" x14ac:dyDescent="0.25">
      <c r="A10210" s="3">
        <v>0.91120000000000001</v>
      </c>
      <c r="B10210" s="3" t="s">
        <v>20454</v>
      </c>
    </row>
    <row r="10211" spans="1:2" x14ac:dyDescent="0.25">
      <c r="A10211" s="3">
        <v>0.91120000000000001</v>
      </c>
      <c r="B10211" s="3" t="s">
        <v>20455</v>
      </c>
    </row>
    <row r="10212" spans="1:2" x14ac:dyDescent="0.25">
      <c r="A10212" s="3">
        <v>0.91120000000000001</v>
      </c>
      <c r="B10212" s="3" t="s">
        <v>20457</v>
      </c>
    </row>
    <row r="10213" spans="1:2" x14ac:dyDescent="0.25">
      <c r="A10213" s="3">
        <v>0.91120000000000001</v>
      </c>
      <c r="B10213" s="3" t="s">
        <v>20458</v>
      </c>
    </row>
    <row r="10214" spans="1:2" x14ac:dyDescent="0.25">
      <c r="A10214" s="3">
        <v>0.91120000000000001</v>
      </c>
      <c r="B10214" s="3" t="s">
        <v>20459</v>
      </c>
    </row>
    <row r="10215" spans="1:2" x14ac:dyDescent="0.25">
      <c r="A10215" s="3">
        <v>0.91120000000000001</v>
      </c>
      <c r="B10215" s="3" t="s">
        <v>20461</v>
      </c>
    </row>
    <row r="10216" spans="1:2" x14ac:dyDescent="0.25">
      <c r="A10216" s="3">
        <v>0.9113</v>
      </c>
      <c r="B10216" s="3" t="s">
        <v>20462</v>
      </c>
    </row>
    <row r="10217" spans="1:2" x14ac:dyDescent="0.25">
      <c r="A10217" s="3">
        <v>0.9113</v>
      </c>
      <c r="B10217" s="3" t="s">
        <v>20464</v>
      </c>
    </row>
    <row r="10218" spans="1:2" x14ac:dyDescent="0.25">
      <c r="A10218" s="3">
        <v>0.9113</v>
      </c>
      <c r="B10218" s="3" t="s">
        <v>20465</v>
      </c>
    </row>
    <row r="10219" spans="1:2" x14ac:dyDescent="0.25">
      <c r="A10219" s="3">
        <v>0.9113</v>
      </c>
      <c r="B10219" s="3" t="s">
        <v>20469</v>
      </c>
    </row>
    <row r="10220" spans="1:2" x14ac:dyDescent="0.25">
      <c r="A10220" s="3">
        <v>0.9113</v>
      </c>
      <c r="B10220" s="3" t="s">
        <v>20470</v>
      </c>
    </row>
    <row r="10221" spans="1:2" x14ac:dyDescent="0.25">
      <c r="A10221" s="3">
        <v>0.9113</v>
      </c>
      <c r="B10221" s="3" t="s">
        <v>20471</v>
      </c>
    </row>
    <row r="10222" spans="1:2" x14ac:dyDescent="0.25">
      <c r="A10222" s="3">
        <v>0.9113</v>
      </c>
      <c r="B10222" s="3" t="s">
        <v>20473</v>
      </c>
    </row>
    <row r="10223" spans="1:2" x14ac:dyDescent="0.25">
      <c r="A10223" s="3">
        <v>0.9113</v>
      </c>
      <c r="B10223" s="3" t="s">
        <v>20475</v>
      </c>
    </row>
    <row r="10224" spans="1:2" x14ac:dyDescent="0.25">
      <c r="A10224" s="3">
        <v>0.9113</v>
      </c>
      <c r="B10224" s="3" t="s">
        <v>20477</v>
      </c>
    </row>
    <row r="10225" spans="1:2" x14ac:dyDescent="0.25">
      <c r="A10225" s="3">
        <v>0.9113</v>
      </c>
      <c r="B10225" s="3" t="s">
        <v>20478</v>
      </c>
    </row>
    <row r="10226" spans="1:2" x14ac:dyDescent="0.25">
      <c r="A10226" s="3">
        <v>0.9113</v>
      </c>
      <c r="B10226" s="3" t="s">
        <v>20480</v>
      </c>
    </row>
    <row r="10227" spans="1:2" x14ac:dyDescent="0.25">
      <c r="A10227" s="3">
        <v>0.9113</v>
      </c>
      <c r="B10227" s="3" t="s">
        <v>20482</v>
      </c>
    </row>
    <row r="10228" spans="1:2" x14ac:dyDescent="0.25">
      <c r="A10228" s="3">
        <v>0.9113</v>
      </c>
      <c r="B10228" s="3" t="s">
        <v>20485</v>
      </c>
    </row>
    <row r="10229" spans="1:2" x14ac:dyDescent="0.25">
      <c r="A10229" s="3">
        <v>0.91139999999999999</v>
      </c>
      <c r="B10229" s="3" t="s">
        <v>20486</v>
      </c>
    </row>
    <row r="10230" spans="1:2" x14ac:dyDescent="0.25">
      <c r="A10230" s="3">
        <v>0.91139999999999999</v>
      </c>
      <c r="B10230" s="3" t="s">
        <v>20489</v>
      </c>
    </row>
    <row r="10231" spans="1:2" x14ac:dyDescent="0.25">
      <c r="A10231" s="3">
        <v>0.91139999999999999</v>
      </c>
      <c r="B10231" s="3" t="s">
        <v>20491</v>
      </c>
    </row>
    <row r="10232" spans="1:2" x14ac:dyDescent="0.25">
      <c r="A10232" s="3">
        <v>0.91139999999999999</v>
      </c>
      <c r="B10232" s="3" t="s">
        <v>20494</v>
      </c>
    </row>
    <row r="10233" spans="1:2" x14ac:dyDescent="0.25">
      <c r="A10233" s="3">
        <v>0.91139999999999999</v>
      </c>
      <c r="B10233" s="3" t="s">
        <v>20495</v>
      </c>
    </row>
    <row r="10234" spans="1:2" x14ac:dyDescent="0.25">
      <c r="A10234" s="3">
        <v>0.91139999999999999</v>
      </c>
      <c r="B10234" s="3" t="s">
        <v>20496</v>
      </c>
    </row>
    <row r="10235" spans="1:2" x14ac:dyDescent="0.25">
      <c r="A10235" s="3">
        <v>0.91139999999999999</v>
      </c>
      <c r="B10235" s="3" t="s">
        <v>20499</v>
      </c>
    </row>
    <row r="10236" spans="1:2" x14ac:dyDescent="0.25">
      <c r="A10236" s="3">
        <v>0.91139999999999999</v>
      </c>
      <c r="B10236" s="3" t="s">
        <v>20500</v>
      </c>
    </row>
    <row r="10237" spans="1:2" x14ac:dyDescent="0.25">
      <c r="A10237" s="3">
        <v>0.91139999999999999</v>
      </c>
      <c r="B10237" s="3" t="s">
        <v>20502</v>
      </c>
    </row>
    <row r="10238" spans="1:2" x14ac:dyDescent="0.25">
      <c r="A10238" s="3">
        <v>0.91139999999999999</v>
      </c>
      <c r="B10238" s="3" t="s">
        <v>20503</v>
      </c>
    </row>
    <row r="10239" spans="1:2" x14ac:dyDescent="0.25">
      <c r="A10239" s="3">
        <v>0.91139999999999999</v>
      </c>
      <c r="B10239" s="3" t="s">
        <v>20505</v>
      </c>
    </row>
    <row r="10240" spans="1:2" x14ac:dyDescent="0.25">
      <c r="A10240" s="3">
        <v>0.91139999999999999</v>
      </c>
      <c r="B10240" s="3" t="s">
        <v>20508</v>
      </c>
    </row>
    <row r="10241" spans="1:2" x14ac:dyDescent="0.25">
      <c r="A10241" s="3">
        <v>0.91149999999999998</v>
      </c>
      <c r="B10241" s="3" t="s">
        <v>20509</v>
      </c>
    </row>
    <row r="10242" spans="1:2" x14ac:dyDescent="0.25">
      <c r="A10242" s="3">
        <v>0.91149999999999998</v>
      </c>
      <c r="B10242" s="3" t="s">
        <v>20511</v>
      </c>
    </row>
    <row r="10243" spans="1:2" x14ac:dyDescent="0.25">
      <c r="A10243" s="3">
        <v>0.91149999999999998</v>
      </c>
      <c r="B10243" s="3" t="s">
        <v>20512</v>
      </c>
    </row>
    <row r="10244" spans="1:2" x14ac:dyDescent="0.25">
      <c r="A10244" s="3">
        <v>0.91149999999999998</v>
      </c>
      <c r="B10244" s="3" t="s">
        <v>20513</v>
      </c>
    </row>
    <row r="10245" spans="1:2" x14ac:dyDescent="0.25">
      <c r="A10245" s="3">
        <v>0.91149999999999998</v>
      </c>
      <c r="B10245" s="3" t="s">
        <v>20516</v>
      </c>
    </row>
    <row r="10246" spans="1:2" x14ac:dyDescent="0.25">
      <c r="A10246" s="3">
        <v>0.91149999999999998</v>
      </c>
      <c r="B10246" s="3" t="s">
        <v>20520</v>
      </c>
    </row>
    <row r="10247" spans="1:2" x14ac:dyDescent="0.25">
      <c r="A10247" s="3">
        <v>0.91149999999999998</v>
      </c>
      <c r="B10247" s="3" t="s">
        <v>20522</v>
      </c>
    </row>
    <row r="10248" spans="1:2" x14ac:dyDescent="0.25">
      <c r="A10248" s="3">
        <v>0.91149999999999998</v>
      </c>
      <c r="B10248" s="3" t="s">
        <v>20524</v>
      </c>
    </row>
    <row r="10249" spans="1:2" x14ac:dyDescent="0.25">
      <c r="A10249" s="3">
        <v>0.91149999999999998</v>
      </c>
      <c r="B10249" s="3" t="s">
        <v>20527</v>
      </c>
    </row>
    <row r="10250" spans="1:2" x14ac:dyDescent="0.25">
      <c r="A10250" s="3">
        <v>0.91149999999999998</v>
      </c>
      <c r="B10250" s="3" t="s">
        <v>20529</v>
      </c>
    </row>
    <row r="10251" spans="1:2" x14ac:dyDescent="0.25">
      <c r="A10251" s="3">
        <v>0.91149999999999998</v>
      </c>
      <c r="B10251" s="3" t="s">
        <v>20531</v>
      </c>
    </row>
    <row r="10252" spans="1:2" x14ac:dyDescent="0.25">
      <c r="A10252" s="3">
        <v>0.91149999999999998</v>
      </c>
      <c r="B10252" s="3" t="s">
        <v>20533</v>
      </c>
    </row>
    <row r="10253" spans="1:2" x14ac:dyDescent="0.25">
      <c r="A10253" s="3">
        <v>0.91149999999999998</v>
      </c>
      <c r="B10253" s="3" t="s">
        <v>20535</v>
      </c>
    </row>
    <row r="10254" spans="1:2" x14ac:dyDescent="0.25">
      <c r="A10254" s="3">
        <v>0.91159999999999997</v>
      </c>
      <c r="B10254" s="3" t="s">
        <v>20537</v>
      </c>
    </row>
    <row r="10255" spans="1:2" x14ac:dyDescent="0.25">
      <c r="A10255" s="3">
        <v>0.91159999999999997</v>
      </c>
      <c r="B10255" s="3" t="s">
        <v>20539</v>
      </c>
    </row>
    <row r="10256" spans="1:2" x14ac:dyDescent="0.25">
      <c r="A10256" s="3">
        <v>0.91159999999999997</v>
      </c>
      <c r="B10256" s="3" t="s">
        <v>20540</v>
      </c>
    </row>
    <row r="10257" spans="1:2" x14ac:dyDescent="0.25">
      <c r="A10257" s="3">
        <v>0.91159999999999997</v>
      </c>
      <c r="B10257" s="3" t="s">
        <v>20542</v>
      </c>
    </row>
    <row r="10258" spans="1:2" x14ac:dyDescent="0.25">
      <c r="A10258" s="3">
        <v>0.91159999999999997</v>
      </c>
      <c r="B10258" s="3" t="s">
        <v>20544</v>
      </c>
    </row>
    <row r="10259" spans="1:2" x14ac:dyDescent="0.25">
      <c r="A10259" s="3">
        <v>0.91159999999999997</v>
      </c>
      <c r="B10259" s="3" t="s">
        <v>20546</v>
      </c>
    </row>
    <row r="10260" spans="1:2" x14ac:dyDescent="0.25">
      <c r="A10260" s="3">
        <v>0.91159999999999997</v>
      </c>
      <c r="B10260" s="3" t="s">
        <v>20548</v>
      </c>
    </row>
    <row r="10261" spans="1:2" x14ac:dyDescent="0.25">
      <c r="A10261" s="3">
        <v>0.91159999999999997</v>
      </c>
      <c r="B10261" s="3" t="s">
        <v>20549</v>
      </c>
    </row>
    <row r="10262" spans="1:2" x14ac:dyDescent="0.25">
      <c r="A10262" s="3">
        <v>0.91159999999999997</v>
      </c>
      <c r="B10262" s="3" t="s">
        <v>20551</v>
      </c>
    </row>
    <row r="10263" spans="1:2" x14ac:dyDescent="0.25">
      <c r="A10263" s="3">
        <v>0.91159999999999997</v>
      </c>
      <c r="B10263" s="3" t="s">
        <v>20553</v>
      </c>
    </row>
    <row r="10264" spans="1:2" x14ac:dyDescent="0.25">
      <c r="A10264" s="3">
        <v>0.91159999999999997</v>
      </c>
      <c r="B10264" s="3" t="s">
        <v>20555</v>
      </c>
    </row>
    <row r="10265" spans="1:2" x14ac:dyDescent="0.25">
      <c r="A10265" s="3">
        <v>0.91159999999999997</v>
      </c>
      <c r="B10265" s="3" t="s">
        <v>20557</v>
      </c>
    </row>
    <row r="10266" spans="1:2" x14ac:dyDescent="0.25">
      <c r="A10266" s="3">
        <v>0.91159999999999997</v>
      </c>
      <c r="B10266" s="3" t="s">
        <v>20559</v>
      </c>
    </row>
    <row r="10267" spans="1:2" x14ac:dyDescent="0.25">
      <c r="A10267" s="3">
        <v>0.91159999999999997</v>
      </c>
      <c r="B10267" s="3" t="s">
        <v>20561</v>
      </c>
    </row>
    <row r="10268" spans="1:2" x14ac:dyDescent="0.25">
      <c r="A10268" s="3">
        <v>0.91159999999999997</v>
      </c>
      <c r="B10268" s="3" t="s">
        <v>20562</v>
      </c>
    </row>
    <row r="10269" spans="1:2" x14ac:dyDescent="0.25">
      <c r="A10269" s="3">
        <v>0.91169999999999995</v>
      </c>
      <c r="B10269" s="3" t="s">
        <v>20564</v>
      </c>
    </row>
    <row r="10270" spans="1:2" x14ac:dyDescent="0.25">
      <c r="A10270" s="3">
        <v>0.91169999999999995</v>
      </c>
      <c r="B10270" s="3" t="s">
        <v>20566</v>
      </c>
    </row>
    <row r="10271" spans="1:2" x14ac:dyDescent="0.25">
      <c r="A10271" s="3">
        <v>0.91169999999999995</v>
      </c>
      <c r="B10271" s="3" t="s">
        <v>20568</v>
      </c>
    </row>
    <row r="10272" spans="1:2" x14ac:dyDescent="0.25">
      <c r="A10272" s="3">
        <v>0.91169999999999995</v>
      </c>
      <c r="B10272" s="3" t="s">
        <v>20570</v>
      </c>
    </row>
    <row r="10273" spans="1:2" x14ac:dyDescent="0.25">
      <c r="A10273" s="3">
        <v>0.91169999999999995</v>
      </c>
      <c r="B10273" s="3" t="s">
        <v>20572</v>
      </c>
    </row>
    <row r="10274" spans="1:2" x14ac:dyDescent="0.25">
      <c r="A10274" s="3">
        <v>0.91169999999999995</v>
      </c>
      <c r="B10274" s="3" t="s">
        <v>20575</v>
      </c>
    </row>
    <row r="10275" spans="1:2" x14ac:dyDescent="0.25">
      <c r="A10275" s="3">
        <v>0.91169999999999995</v>
      </c>
      <c r="B10275" s="3" t="s">
        <v>20578</v>
      </c>
    </row>
    <row r="10276" spans="1:2" x14ac:dyDescent="0.25">
      <c r="A10276" s="3">
        <v>0.91169999999999995</v>
      </c>
      <c r="B10276" s="3" t="s">
        <v>20582</v>
      </c>
    </row>
    <row r="10277" spans="1:2" x14ac:dyDescent="0.25">
      <c r="A10277" s="3">
        <v>0.91169999999999995</v>
      </c>
      <c r="B10277" s="3" t="s">
        <v>20583</v>
      </c>
    </row>
    <row r="10278" spans="1:2" x14ac:dyDescent="0.25">
      <c r="A10278" s="3">
        <v>0.91169999999999995</v>
      </c>
      <c r="B10278" s="3" t="s">
        <v>20586</v>
      </c>
    </row>
    <row r="10279" spans="1:2" x14ac:dyDescent="0.25">
      <c r="A10279" s="3">
        <v>0.91169999999999995</v>
      </c>
      <c r="B10279" s="3" t="s">
        <v>20589</v>
      </c>
    </row>
    <row r="10280" spans="1:2" x14ac:dyDescent="0.25">
      <c r="A10280" s="3">
        <v>0.91180000000000005</v>
      </c>
      <c r="B10280" s="3" t="s">
        <v>20590</v>
      </c>
    </row>
    <row r="10281" spans="1:2" x14ac:dyDescent="0.25">
      <c r="A10281" s="3">
        <v>0.91180000000000005</v>
      </c>
      <c r="B10281" s="3" t="s">
        <v>20592</v>
      </c>
    </row>
    <row r="10282" spans="1:2" x14ac:dyDescent="0.25">
      <c r="A10282" s="3">
        <v>0.91180000000000005</v>
      </c>
      <c r="B10282" s="3" t="s">
        <v>20594</v>
      </c>
    </row>
    <row r="10283" spans="1:2" x14ac:dyDescent="0.25">
      <c r="A10283" s="3">
        <v>0.91180000000000005</v>
      </c>
      <c r="B10283" s="3" t="s">
        <v>20597</v>
      </c>
    </row>
    <row r="10284" spans="1:2" x14ac:dyDescent="0.25">
      <c r="A10284" s="3">
        <v>0.91180000000000005</v>
      </c>
      <c r="B10284" s="3" t="s">
        <v>20599</v>
      </c>
    </row>
    <row r="10285" spans="1:2" x14ac:dyDescent="0.25">
      <c r="A10285" s="3">
        <v>0.91180000000000005</v>
      </c>
      <c r="B10285" s="3" t="s">
        <v>20601</v>
      </c>
    </row>
    <row r="10286" spans="1:2" x14ac:dyDescent="0.25">
      <c r="A10286" s="3">
        <v>0.91180000000000005</v>
      </c>
      <c r="B10286" s="3" t="s">
        <v>20603</v>
      </c>
    </row>
    <row r="10287" spans="1:2" x14ac:dyDescent="0.25">
      <c r="A10287" s="3">
        <v>0.91180000000000005</v>
      </c>
      <c r="B10287" s="3" t="s">
        <v>20604</v>
      </c>
    </row>
    <row r="10288" spans="1:2" x14ac:dyDescent="0.25">
      <c r="A10288" s="3">
        <v>0.91180000000000005</v>
      </c>
      <c r="B10288" s="3" t="s">
        <v>20606</v>
      </c>
    </row>
    <row r="10289" spans="1:2" x14ac:dyDescent="0.25">
      <c r="A10289" s="3">
        <v>0.91180000000000005</v>
      </c>
      <c r="B10289" s="3" t="s">
        <v>20608</v>
      </c>
    </row>
    <row r="10290" spans="1:2" x14ac:dyDescent="0.25">
      <c r="A10290" s="3">
        <v>0.91180000000000005</v>
      </c>
      <c r="B10290" s="3" t="s">
        <v>20609</v>
      </c>
    </row>
    <row r="10291" spans="1:2" x14ac:dyDescent="0.25">
      <c r="A10291" s="3">
        <v>0.91180000000000005</v>
      </c>
      <c r="B10291" s="3" t="s">
        <v>20611</v>
      </c>
    </row>
    <row r="10292" spans="1:2" x14ac:dyDescent="0.25">
      <c r="A10292" s="3">
        <v>0.91180000000000005</v>
      </c>
      <c r="B10292" s="3" t="s">
        <v>20612</v>
      </c>
    </row>
    <row r="10293" spans="1:2" x14ac:dyDescent="0.25">
      <c r="A10293" s="3">
        <v>0.91190000000000004</v>
      </c>
      <c r="B10293" s="3" t="s">
        <v>20615</v>
      </c>
    </row>
    <row r="10294" spans="1:2" x14ac:dyDescent="0.25">
      <c r="A10294" s="3">
        <v>0.91190000000000004</v>
      </c>
      <c r="B10294" s="3" t="s">
        <v>20616</v>
      </c>
    </row>
    <row r="10295" spans="1:2" x14ac:dyDescent="0.25">
      <c r="A10295" s="3">
        <v>0.91190000000000004</v>
      </c>
      <c r="B10295" s="3" t="s">
        <v>20618</v>
      </c>
    </row>
    <row r="10296" spans="1:2" x14ac:dyDescent="0.25">
      <c r="A10296" s="3">
        <v>0.91190000000000004</v>
      </c>
      <c r="B10296" s="3" t="s">
        <v>20620</v>
      </c>
    </row>
    <row r="10297" spans="1:2" x14ac:dyDescent="0.25">
      <c r="A10297" s="3">
        <v>0.91190000000000004</v>
      </c>
      <c r="B10297" s="3" t="s">
        <v>20622</v>
      </c>
    </row>
    <row r="10298" spans="1:2" x14ac:dyDescent="0.25">
      <c r="A10298" s="3">
        <v>0.91190000000000004</v>
      </c>
      <c r="B10298" s="3" t="s">
        <v>20624</v>
      </c>
    </row>
    <row r="10299" spans="1:2" x14ac:dyDescent="0.25">
      <c r="A10299" s="3">
        <v>0.91190000000000004</v>
      </c>
      <c r="B10299" s="3" t="s">
        <v>20625</v>
      </c>
    </row>
    <row r="10300" spans="1:2" x14ac:dyDescent="0.25">
      <c r="A10300" s="3">
        <v>0.91190000000000004</v>
      </c>
      <c r="B10300" s="3" t="s">
        <v>20628</v>
      </c>
    </row>
    <row r="10301" spans="1:2" x14ac:dyDescent="0.25">
      <c r="A10301" s="3">
        <v>0.91190000000000004</v>
      </c>
      <c r="B10301" s="3" t="s">
        <v>20631</v>
      </c>
    </row>
    <row r="10302" spans="1:2" x14ac:dyDescent="0.25">
      <c r="A10302" s="3">
        <v>0.91190000000000004</v>
      </c>
      <c r="B10302" s="3" t="s">
        <v>20633</v>
      </c>
    </row>
    <row r="10303" spans="1:2" x14ac:dyDescent="0.25">
      <c r="A10303" s="3">
        <v>0.91190000000000004</v>
      </c>
      <c r="B10303" s="3" t="s">
        <v>20635</v>
      </c>
    </row>
    <row r="10304" spans="1:2" x14ac:dyDescent="0.25">
      <c r="A10304" s="3">
        <v>0.91190000000000004</v>
      </c>
      <c r="B10304" s="3" t="s">
        <v>20636</v>
      </c>
    </row>
    <row r="10305" spans="1:2" x14ac:dyDescent="0.25">
      <c r="A10305" s="3">
        <v>0.91190000000000004</v>
      </c>
      <c r="B10305" s="3" t="s">
        <v>20638</v>
      </c>
    </row>
    <row r="10306" spans="1:2" x14ac:dyDescent="0.25">
      <c r="A10306" s="3">
        <v>0.91200000000000003</v>
      </c>
      <c r="B10306" s="3" t="s">
        <v>20640</v>
      </c>
    </row>
    <row r="10307" spans="1:2" x14ac:dyDescent="0.25">
      <c r="A10307" s="3">
        <v>0.91200000000000003</v>
      </c>
      <c r="B10307" s="3" t="s">
        <v>20642</v>
      </c>
    </row>
    <row r="10308" spans="1:2" x14ac:dyDescent="0.25">
      <c r="A10308" s="3">
        <v>0.91200000000000003</v>
      </c>
      <c r="B10308" s="3" t="s">
        <v>20643</v>
      </c>
    </row>
    <row r="10309" spans="1:2" x14ac:dyDescent="0.25">
      <c r="A10309" s="3">
        <v>0.91200000000000003</v>
      </c>
      <c r="B10309" s="3" t="s">
        <v>20645</v>
      </c>
    </row>
    <row r="10310" spans="1:2" x14ac:dyDescent="0.25">
      <c r="A10310" s="3">
        <v>0.91200000000000003</v>
      </c>
      <c r="B10310" s="3" t="s">
        <v>20647</v>
      </c>
    </row>
    <row r="10311" spans="1:2" x14ac:dyDescent="0.25">
      <c r="A10311" s="3">
        <v>0.91200000000000003</v>
      </c>
      <c r="B10311" s="3" t="s">
        <v>20649</v>
      </c>
    </row>
    <row r="10312" spans="1:2" x14ac:dyDescent="0.25">
      <c r="A10312" s="3">
        <v>0.91200000000000003</v>
      </c>
      <c r="B10312" s="3" t="s">
        <v>20652</v>
      </c>
    </row>
    <row r="10313" spans="1:2" x14ac:dyDescent="0.25">
      <c r="A10313" s="3">
        <v>0.91200000000000003</v>
      </c>
      <c r="B10313" s="3" t="s">
        <v>20654</v>
      </c>
    </row>
    <row r="10314" spans="1:2" x14ac:dyDescent="0.25">
      <c r="A10314" s="3">
        <v>0.91200000000000003</v>
      </c>
      <c r="B10314" s="3" t="s">
        <v>20656</v>
      </c>
    </row>
    <row r="10315" spans="1:2" x14ac:dyDescent="0.25">
      <c r="A10315" s="3">
        <v>0.91200000000000003</v>
      </c>
      <c r="B10315" s="3" t="s">
        <v>20658</v>
      </c>
    </row>
    <row r="10316" spans="1:2" x14ac:dyDescent="0.25">
      <c r="A10316" s="3">
        <v>0.91200000000000003</v>
      </c>
      <c r="B10316" s="3" t="s">
        <v>20661</v>
      </c>
    </row>
    <row r="10317" spans="1:2" x14ac:dyDescent="0.25">
      <c r="A10317" s="3">
        <v>0.91200000000000003</v>
      </c>
      <c r="B10317" s="3" t="s">
        <v>20663</v>
      </c>
    </row>
    <row r="10318" spans="1:2" x14ac:dyDescent="0.25">
      <c r="A10318" s="3">
        <v>0.91200000000000003</v>
      </c>
      <c r="B10318" s="3" t="s">
        <v>20664</v>
      </c>
    </row>
    <row r="10319" spans="1:2" x14ac:dyDescent="0.25">
      <c r="A10319" s="3">
        <v>0.91200000000000003</v>
      </c>
      <c r="B10319" s="3" t="s">
        <v>20666</v>
      </c>
    </row>
    <row r="10320" spans="1:2" x14ac:dyDescent="0.25">
      <c r="A10320" s="3">
        <v>0.91210000000000002</v>
      </c>
      <c r="B10320" s="3" t="s">
        <v>20668</v>
      </c>
    </row>
    <row r="10321" spans="1:2" x14ac:dyDescent="0.25">
      <c r="A10321" s="3">
        <v>0.91210000000000002</v>
      </c>
      <c r="B10321" s="3" t="s">
        <v>20670</v>
      </c>
    </row>
    <row r="10322" spans="1:2" x14ac:dyDescent="0.25">
      <c r="A10322" s="3">
        <v>0.91210000000000002</v>
      </c>
      <c r="B10322" s="3" t="s">
        <v>20672</v>
      </c>
    </row>
    <row r="10323" spans="1:2" x14ac:dyDescent="0.25">
      <c r="A10323" s="3">
        <v>0.91210000000000002</v>
      </c>
      <c r="B10323" s="3" t="s">
        <v>20676</v>
      </c>
    </row>
    <row r="10324" spans="1:2" x14ac:dyDescent="0.25">
      <c r="A10324" s="3">
        <v>0.91210000000000002</v>
      </c>
      <c r="B10324" s="3" t="s">
        <v>20679</v>
      </c>
    </row>
    <row r="10325" spans="1:2" x14ac:dyDescent="0.25">
      <c r="A10325" s="3">
        <v>0.91210000000000002</v>
      </c>
      <c r="B10325" s="3" t="s">
        <v>20681</v>
      </c>
    </row>
    <row r="10326" spans="1:2" x14ac:dyDescent="0.25">
      <c r="A10326" s="3">
        <v>0.91210000000000002</v>
      </c>
      <c r="B10326" s="3" t="s">
        <v>20683</v>
      </c>
    </row>
    <row r="10327" spans="1:2" x14ac:dyDescent="0.25">
      <c r="A10327" s="3">
        <v>0.91210000000000002</v>
      </c>
      <c r="B10327" s="3" t="s">
        <v>20684</v>
      </c>
    </row>
    <row r="10328" spans="1:2" x14ac:dyDescent="0.25">
      <c r="A10328" s="3">
        <v>0.91210000000000002</v>
      </c>
      <c r="B10328" s="3" t="s">
        <v>20686</v>
      </c>
    </row>
    <row r="10329" spans="1:2" x14ac:dyDescent="0.25">
      <c r="A10329" s="3">
        <v>0.91210000000000002</v>
      </c>
      <c r="B10329" s="3" t="s">
        <v>20688</v>
      </c>
    </row>
    <row r="10330" spans="1:2" x14ac:dyDescent="0.25">
      <c r="A10330" s="3">
        <v>0.91210000000000002</v>
      </c>
      <c r="B10330" s="3" t="s">
        <v>20690</v>
      </c>
    </row>
    <row r="10331" spans="1:2" x14ac:dyDescent="0.25">
      <c r="A10331" s="3">
        <v>0.91210000000000002</v>
      </c>
      <c r="B10331" s="3" t="s">
        <v>20691</v>
      </c>
    </row>
    <row r="10332" spans="1:2" x14ac:dyDescent="0.25">
      <c r="A10332" s="3">
        <v>0.91210000000000002</v>
      </c>
      <c r="B10332" s="3" t="s">
        <v>20692</v>
      </c>
    </row>
    <row r="10333" spans="1:2" x14ac:dyDescent="0.25">
      <c r="A10333" s="3">
        <v>0.91210000000000002</v>
      </c>
      <c r="B10333" s="3" t="s">
        <v>20695</v>
      </c>
    </row>
    <row r="10334" spans="1:2" x14ac:dyDescent="0.25">
      <c r="A10334" s="3">
        <v>0.91210000000000002</v>
      </c>
      <c r="B10334" s="3" t="s">
        <v>20696</v>
      </c>
    </row>
    <row r="10335" spans="1:2" x14ac:dyDescent="0.25">
      <c r="A10335" s="3">
        <v>0.91210000000000002</v>
      </c>
      <c r="B10335" s="3" t="s">
        <v>20698</v>
      </c>
    </row>
    <row r="10336" spans="1:2" x14ac:dyDescent="0.25">
      <c r="A10336" s="3">
        <v>0.91210000000000002</v>
      </c>
      <c r="B10336" s="3" t="s">
        <v>20699</v>
      </c>
    </row>
    <row r="10337" spans="1:2" x14ac:dyDescent="0.25">
      <c r="A10337" s="3">
        <v>0.91220000000000001</v>
      </c>
      <c r="B10337" s="3" t="s">
        <v>20701</v>
      </c>
    </row>
    <row r="10338" spans="1:2" x14ac:dyDescent="0.25">
      <c r="A10338" s="3">
        <v>0.91220000000000001</v>
      </c>
      <c r="B10338" s="3" t="s">
        <v>20703</v>
      </c>
    </row>
    <row r="10339" spans="1:2" x14ac:dyDescent="0.25">
      <c r="A10339" s="3">
        <v>0.91220000000000001</v>
      </c>
      <c r="B10339" s="3" t="s">
        <v>20705</v>
      </c>
    </row>
    <row r="10340" spans="1:2" x14ac:dyDescent="0.25">
      <c r="A10340" s="3">
        <v>0.91220000000000001</v>
      </c>
      <c r="B10340" s="3" t="s">
        <v>20707</v>
      </c>
    </row>
    <row r="10341" spans="1:2" x14ac:dyDescent="0.25">
      <c r="A10341" s="3">
        <v>0.91220000000000001</v>
      </c>
      <c r="B10341" s="3" t="s">
        <v>20710</v>
      </c>
    </row>
    <row r="10342" spans="1:2" x14ac:dyDescent="0.25">
      <c r="A10342" s="3">
        <v>0.91220000000000001</v>
      </c>
      <c r="B10342" s="3" t="s">
        <v>20713</v>
      </c>
    </row>
    <row r="10343" spans="1:2" x14ac:dyDescent="0.25">
      <c r="A10343" s="3">
        <v>0.91220000000000001</v>
      </c>
      <c r="B10343" s="3" t="s">
        <v>20714</v>
      </c>
    </row>
    <row r="10344" spans="1:2" x14ac:dyDescent="0.25">
      <c r="A10344" s="3">
        <v>0.91220000000000001</v>
      </c>
      <c r="B10344" s="3" t="s">
        <v>20717</v>
      </c>
    </row>
    <row r="10345" spans="1:2" x14ac:dyDescent="0.25">
      <c r="A10345" s="3">
        <v>0.91220000000000001</v>
      </c>
      <c r="B10345" s="3" t="s">
        <v>20719</v>
      </c>
    </row>
    <row r="10346" spans="1:2" x14ac:dyDescent="0.25">
      <c r="A10346" s="3">
        <v>0.91220000000000001</v>
      </c>
      <c r="B10346" s="3" t="s">
        <v>20721</v>
      </c>
    </row>
    <row r="10347" spans="1:2" x14ac:dyDescent="0.25">
      <c r="A10347" s="3">
        <v>0.91220000000000001</v>
      </c>
      <c r="B10347" s="3" t="s">
        <v>20722</v>
      </c>
    </row>
    <row r="10348" spans="1:2" x14ac:dyDescent="0.25">
      <c r="A10348" s="3">
        <v>0.91220000000000001</v>
      </c>
      <c r="B10348" s="3" t="s">
        <v>20725</v>
      </c>
    </row>
    <row r="10349" spans="1:2" x14ac:dyDescent="0.25">
      <c r="A10349" s="3">
        <v>0.91220000000000001</v>
      </c>
      <c r="B10349" s="3" t="s">
        <v>20726</v>
      </c>
    </row>
    <row r="10350" spans="1:2" x14ac:dyDescent="0.25">
      <c r="A10350" s="3">
        <v>0.91220000000000001</v>
      </c>
      <c r="B10350" s="3" t="s">
        <v>20727</v>
      </c>
    </row>
    <row r="10351" spans="1:2" x14ac:dyDescent="0.25">
      <c r="A10351" s="3">
        <v>0.91220000000000001</v>
      </c>
      <c r="B10351" s="3" t="s">
        <v>20729</v>
      </c>
    </row>
    <row r="10352" spans="1:2" x14ac:dyDescent="0.25">
      <c r="A10352" s="3">
        <v>0.9123</v>
      </c>
      <c r="B10352" s="3" t="s">
        <v>20731</v>
      </c>
    </row>
    <row r="10353" spans="1:2" x14ac:dyDescent="0.25">
      <c r="A10353" s="3">
        <v>0.9123</v>
      </c>
      <c r="B10353" s="3" t="s">
        <v>20732</v>
      </c>
    </row>
    <row r="10354" spans="1:2" x14ac:dyDescent="0.25">
      <c r="A10354" s="3">
        <v>0.9123</v>
      </c>
      <c r="B10354" s="3" t="s">
        <v>20734</v>
      </c>
    </row>
    <row r="10355" spans="1:2" x14ac:dyDescent="0.25">
      <c r="A10355" s="3">
        <v>0.9123</v>
      </c>
      <c r="B10355" s="3" t="s">
        <v>20735</v>
      </c>
    </row>
    <row r="10356" spans="1:2" x14ac:dyDescent="0.25">
      <c r="A10356" s="3">
        <v>0.9123</v>
      </c>
      <c r="B10356" s="3" t="s">
        <v>20736</v>
      </c>
    </row>
    <row r="10357" spans="1:2" x14ac:dyDescent="0.25">
      <c r="A10357" s="3">
        <v>0.9123</v>
      </c>
      <c r="B10357" s="3" t="s">
        <v>20737</v>
      </c>
    </row>
    <row r="10358" spans="1:2" x14ac:dyDescent="0.25">
      <c r="A10358" s="3">
        <v>0.9123</v>
      </c>
      <c r="B10358" s="3" t="s">
        <v>20739</v>
      </c>
    </row>
    <row r="10359" spans="1:2" x14ac:dyDescent="0.25">
      <c r="A10359" s="3">
        <v>0.9123</v>
      </c>
      <c r="B10359" s="3" t="s">
        <v>20740</v>
      </c>
    </row>
    <row r="10360" spans="1:2" x14ac:dyDescent="0.25">
      <c r="A10360" s="3">
        <v>0.9123</v>
      </c>
      <c r="B10360" s="3" t="s">
        <v>20742</v>
      </c>
    </row>
    <row r="10361" spans="1:2" x14ac:dyDescent="0.25">
      <c r="A10361" s="3">
        <v>0.9123</v>
      </c>
      <c r="B10361" s="3" t="s">
        <v>20744</v>
      </c>
    </row>
    <row r="10362" spans="1:2" x14ac:dyDescent="0.25">
      <c r="A10362" s="3">
        <v>0.9123</v>
      </c>
      <c r="B10362" s="3" t="s">
        <v>20745</v>
      </c>
    </row>
    <row r="10363" spans="1:2" x14ac:dyDescent="0.25">
      <c r="A10363" s="3">
        <v>0.9123</v>
      </c>
      <c r="B10363" s="3" t="s">
        <v>20747</v>
      </c>
    </row>
    <row r="10364" spans="1:2" x14ac:dyDescent="0.25">
      <c r="A10364" s="3">
        <v>0.9123</v>
      </c>
      <c r="B10364" s="3" t="s">
        <v>20750</v>
      </c>
    </row>
    <row r="10365" spans="1:2" x14ac:dyDescent="0.25">
      <c r="A10365" s="3">
        <v>0.91239999999999999</v>
      </c>
      <c r="B10365" s="3" t="s">
        <v>20753</v>
      </c>
    </row>
    <row r="10366" spans="1:2" x14ac:dyDescent="0.25">
      <c r="A10366" s="3">
        <v>0.91239999999999999</v>
      </c>
      <c r="B10366" s="3" t="s">
        <v>20755</v>
      </c>
    </row>
    <row r="10367" spans="1:2" x14ac:dyDescent="0.25">
      <c r="A10367" s="3">
        <v>0.91239999999999999</v>
      </c>
      <c r="B10367" s="3" t="s">
        <v>20757</v>
      </c>
    </row>
    <row r="10368" spans="1:2" x14ac:dyDescent="0.25">
      <c r="A10368" s="3">
        <v>0.91239999999999999</v>
      </c>
      <c r="B10368" s="3" t="s">
        <v>20759</v>
      </c>
    </row>
    <row r="10369" spans="1:2" x14ac:dyDescent="0.25">
      <c r="A10369" s="3">
        <v>0.91239999999999999</v>
      </c>
      <c r="B10369" s="3" t="s">
        <v>20760</v>
      </c>
    </row>
    <row r="10370" spans="1:2" x14ac:dyDescent="0.25">
      <c r="A10370" s="3">
        <v>0.91239999999999999</v>
      </c>
      <c r="B10370" s="3" t="s">
        <v>20762</v>
      </c>
    </row>
    <row r="10371" spans="1:2" x14ac:dyDescent="0.25">
      <c r="A10371" s="3">
        <v>0.91239999999999999</v>
      </c>
      <c r="B10371" s="3" t="s">
        <v>20763</v>
      </c>
    </row>
    <row r="10372" spans="1:2" x14ac:dyDescent="0.25">
      <c r="A10372" s="3">
        <v>0.91239999999999999</v>
      </c>
      <c r="B10372" s="3" t="s">
        <v>20765</v>
      </c>
    </row>
    <row r="10373" spans="1:2" x14ac:dyDescent="0.25">
      <c r="A10373" s="3">
        <v>0.91239999999999999</v>
      </c>
      <c r="B10373" s="3" t="s">
        <v>20767</v>
      </c>
    </row>
    <row r="10374" spans="1:2" x14ac:dyDescent="0.25">
      <c r="A10374" s="3">
        <v>0.91239999999999999</v>
      </c>
      <c r="B10374" s="3" t="s">
        <v>20770</v>
      </c>
    </row>
    <row r="10375" spans="1:2" x14ac:dyDescent="0.25">
      <c r="A10375" s="3">
        <v>0.91239999999999999</v>
      </c>
      <c r="B10375" s="3" t="s">
        <v>20771</v>
      </c>
    </row>
    <row r="10376" spans="1:2" x14ac:dyDescent="0.25">
      <c r="A10376" s="3">
        <v>0.91239999999999999</v>
      </c>
      <c r="B10376" s="3" t="s">
        <v>20774</v>
      </c>
    </row>
    <row r="10377" spans="1:2" x14ac:dyDescent="0.25">
      <c r="A10377" s="3">
        <v>0.91239999999999999</v>
      </c>
      <c r="B10377" s="3" t="s">
        <v>20775</v>
      </c>
    </row>
    <row r="10378" spans="1:2" x14ac:dyDescent="0.25">
      <c r="A10378" s="3">
        <v>0.91249999999999998</v>
      </c>
      <c r="B10378" s="3" t="s">
        <v>20777</v>
      </c>
    </row>
    <row r="10379" spans="1:2" x14ac:dyDescent="0.25">
      <c r="A10379" s="3">
        <v>0.91249999999999998</v>
      </c>
      <c r="B10379" s="3" t="s">
        <v>20778</v>
      </c>
    </row>
    <row r="10380" spans="1:2" x14ac:dyDescent="0.25">
      <c r="A10380" s="3">
        <v>0.91249999999999998</v>
      </c>
      <c r="B10380" s="3" t="s">
        <v>20779</v>
      </c>
    </row>
    <row r="10381" spans="1:2" x14ac:dyDescent="0.25">
      <c r="A10381" s="3">
        <v>0.91249999999999998</v>
      </c>
      <c r="B10381" s="3" t="s">
        <v>20780</v>
      </c>
    </row>
    <row r="10382" spans="1:2" x14ac:dyDescent="0.25">
      <c r="A10382" s="3">
        <v>0.91249999999999998</v>
      </c>
      <c r="B10382" s="3" t="s">
        <v>20782</v>
      </c>
    </row>
    <row r="10383" spans="1:2" x14ac:dyDescent="0.25">
      <c r="A10383" s="3">
        <v>0.91249999999999998</v>
      </c>
      <c r="B10383" s="3" t="s">
        <v>20783</v>
      </c>
    </row>
    <row r="10384" spans="1:2" x14ac:dyDescent="0.25">
      <c r="A10384" s="3">
        <v>0.91249999999999998</v>
      </c>
      <c r="B10384" s="3" t="s">
        <v>20785</v>
      </c>
    </row>
    <row r="10385" spans="1:2" x14ac:dyDescent="0.25">
      <c r="A10385" s="3">
        <v>0.91249999999999998</v>
      </c>
      <c r="B10385" s="3" t="s">
        <v>20788</v>
      </c>
    </row>
    <row r="10386" spans="1:2" x14ac:dyDescent="0.25">
      <c r="A10386" s="3">
        <v>0.91249999999999998</v>
      </c>
      <c r="B10386" s="3" t="s">
        <v>20790</v>
      </c>
    </row>
    <row r="10387" spans="1:2" x14ac:dyDescent="0.25">
      <c r="A10387" s="3">
        <v>0.91249999999999998</v>
      </c>
      <c r="B10387" s="3" t="s">
        <v>20792</v>
      </c>
    </row>
    <row r="10388" spans="1:2" x14ac:dyDescent="0.25">
      <c r="A10388" s="3">
        <v>0.91249999999999998</v>
      </c>
      <c r="B10388" s="3" t="s">
        <v>20793</v>
      </c>
    </row>
    <row r="10389" spans="1:2" x14ac:dyDescent="0.25">
      <c r="A10389" s="3">
        <v>0.91249999999999998</v>
      </c>
      <c r="B10389" s="3" t="s">
        <v>20795</v>
      </c>
    </row>
    <row r="10390" spans="1:2" x14ac:dyDescent="0.25">
      <c r="A10390" s="3">
        <v>0.91249999999999998</v>
      </c>
      <c r="B10390" s="3" t="s">
        <v>20797</v>
      </c>
    </row>
    <row r="10391" spans="1:2" x14ac:dyDescent="0.25">
      <c r="A10391" s="3">
        <v>0.91249999999999998</v>
      </c>
      <c r="B10391" s="3" t="s">
        <v>20798</v>
      </c>
    </row>
    <row r="10392" spans="1:2" x14ac:dyDescent="0.25">
      <c r="A10392" s="3">
        <v>0.91249999999999998</v>
      </c>
      <c r="B10392" s="3" t="s">
        <v>20799</v>
      </c>
    </row>
    <row r="10393" spans="1:2" x14ac:dyDescent="0.25">
      <c r="A10393" s="3">
        <v>0.91249999999999998</v>
      </c>
      <c r="B10393" s="3" t="s">
        <v>20801</v>
      </c>
    </row>
    <row r="10394" spans="1:2" x14ac:dyDescent="0.25">
      <c r="A10394" s="3">
        <v>0.91249999999999998</v>
      </c>
      <c r="B10394" s="3" t="s">
        <v>20802</v>
      </c>
    </row>
    <row r="10395" spans="1:2" x14ac:dyDescent="0.25">
      <c r="A10395" s="3">
        <v>0.91259999999999997</v>
      </c>
      <c r="B10395" s="3" t="s">
        <v>20804</v>
      </c>
    </row>
    <row r="10396" spans="1:2" x14ac:dyDescent="0.25">
      <c r="A10396" s="3">
        <v>0.91259999999999997</v>
      </c>
      <c r="B10396" s="3" t="s">
        <v>20805</v>
      </c>
    </row>
    <row r="10397" spans="1:2" x14ac:dyDescent="0.25">
      <c r="A10397" s="3">
        <v>0.91259999999999997</v>
      </c>
      <c r="B10397" s="3" t="s">
        <v>20806</v>
      </c>
    </row>
    <row r="10398" spans="1:2" x14ac:dyDescent="0.25">
      <c r="A10398" s="3">
        <v>0.91259999999999997</v>
      </c>
      <c r="B10398" s="3" t="s">
        <v>20808</v>
      </c>
    </row>
    <row r="10399" spans="1:2" x14ac:dyDescent="0.25">
      <c r="A10399" s="3">
        <v>0.91259999999999997</v>
      </c>
      <c r="B10399" s="3" t="s">
        <v>20809</v>
      </c>
    </row>
    <row r="10400" spans="1:2" x14ac:dyDescent="0.25">
      <c r="A10400" s="3">
        <v>0.91259999999999997</v>
      </c>
      <c r="B10400" s="3" t="s">
        <v>20811</v>
      </c>
    </row>
    <row r="10401" spans="1:2" x14ac:dyDescent="0.25">
      <c r="A10401" s="3">
        <v>0.91259999999999997</v>
      </c>
      <c r="B10401" s="3" t="s">
        <v>20813</v>
      </c>
    </row>
    <row r="10402" spans="1:2" x14ac:dyDescent="0.25">
      <c r="A10402" s="3">
        <v>0.91259999999999997</v>
      </c>
      <c r="B10402" s="3" t="s">
        <v>20814</v>
      </c>
    </row>
    <row r="10403" spans="1:2" x14ac:dyDescent="0.25">
      <c r="A10403" s="3">
        <v>0.91259999999999997</v>
      </c>
      <c r="B10403" s="3" t="s">
        <v>20816</v>
      </c>
    </row>
    <row r="10404" spans="1:2" x14ac:dyDescent="0.25">
      <c r="A10404" s="3">
        <v>0.91259999999999997</v>
      </c>
      <c r="B10404" s="3" t="s">
        <v>20818</v>
      </c>
    </row>
    <row r="10405" spans="1:2" x14ac:dyDescent="0.25">
      <c r="A10405" s="3">
        <v>0.91259999999999997</v>
      </c>
      <c r="B10405" s="3" t="s">
        <v>20820</v>
      </c>
    </row>
    <row r="10406" spans="1:2" x14ac:dyDescent="0.25">
      <c r="A10406" s="3">
        <v>0.91259999999999997</v>
      </c>
      <c r="B10406" s="3" t="s">
        <v>20822</v>
      </c>
    </row>
    <row r="10407" spans="1:2" x14ac:dyDescent="0.25">
      <c r="A10407" s="3">
        <v>0.91259999999999997</v>
      </c>
      <c r="B10407" s="3" t="s">
        <v>20824</v>
      </c>
    </row>
    <row r="10408" spans="1:2" x14ac:dyDescent="0.25">
      <c r="A10408" s="3">
        <v>0.91259999999999997</v>
      </c>
      <c r="B10408" s="3" t="s">
        <v>20826</v>
      </c>
    </row>
    <row r="10409" spans="1:2" x14ac:dyDescent="0.25">
      <c r="A10409" s="3">
        <v>0.91259999999999997</v>
      </c>
      <c r="B10409" s="3" t="s">
        <v>20828</v>
      </c>
    </row>
    <row r="10410" spans="1:2" x14ac:dyDescent="0.25">
      <c r="A10410" s="3">
        <v>0.91269999999999996</v>
      </c>
      <c r="B10410" s="3" t="s">
        <v>20829</v>
      </c>
    </row>
    <row r="10411" spans="1:2" x14ac:dyDescent="0.25">
      <c r="A10411" s="3">
        <v>0.91269999999999996</v>
      </c>
      <c r="B10411" s="3" t="s">
        <v>20831</v>
      </c>
    </row>
    <row r="10412" spans="1:2" x14ac:dyDescent="0.25">
      <c r="A10412" s="3">
        <v>0.91269999999999996</v>
      </c>
      <c r="B10412" s="3" t="s">
        <v>20833</v>
      </c>
    </row>
    <row r="10413" spans="1:2" x14ac:dyDescent="0.25">
      <c r="A10413" s="3">
        <v>0.91269999999999996</v>
      </c>
      <c r="B10413" s="3" t="s">
        <v>20836</v>
      </c>
    </row>
    <row r="10414" spans="1:2" x14ac:dyDescent="0.25">
      <c r="A10414" s="3">
        <v>0.91269999999999996</v>
      </c>
      <c r="B10414" s="3" t="s">
        <v>20838</v>
      </c>
    </row>
    <row r="10415" spans="1:2" x14ac:dyDescent="0.25">
      <c r="A10415" s="3">
        <v>0.91269999999999996</v>
      </c>
      <c r="B10415" s="3" t="s">
        <v>20841</v>
      </c>
    </row>
    <row r="10416" spans="1:2" x14ac:dyDescent="0.25">
      <c r="A10416" s="3">
        <v>0.91269999999999996</v>
      </c>
      <c r="B10416" s="3" t="s">
        <v>20843</v>
      </c>
    </row>
    <row r="10417" spans="1:2" x14ac:dyDescent="0.25">
      <c r="A10417" s="3">
        <v>0.91269999999999996</v>
      </c>
      <c r="B10417" s="3" t="s">
        <v>20845</v>
      </c>
    </row>
    <row r="10418" spans="1:2" x14ac:dyDescent="0.25">
      <c r="A10418" s="3">
        <v>0.91269999999999996</v>
      </c>
      <c r="B10418" s="3" t="s">
        <v>20848</v>
      </c>
    </row>
    <row r="10419" spans="1:2" x14ac:dyDescent="0.25">
      <c r="A10419" s="3">
        <v>0.91269999999999996</v>
      </c>
      <c r="B10419" s="3" t="s">
        <v>20849</v>
      </c>
    </row>
    <row r="10420" spans="1:2" x14ac:dyDescent="0.25">
      <c r="A10420" s="3">
        <v>0.91269999999999996</v>
      </c>
      <c r="B10420" s="3" t="s">
        <v>20851</v>
      </c>
    </row>
    <row r="10421" spans="1:2" x14ac:dyDescent="0.25">
      <c r="A10421" s="3">
        <v>0.91269999999999996</v>
      </c>
      <c r="B10421" s="3" t="s">
        <v>20854</v>
      </c>
    </row>
    <row r="10422" spans="1:2" x14ac:dyDescent="0.25">
      <c r="A10422" s="3">
        <v>0.91279999999999994</v>
      </c>
      <c r="B10422" s="3" t="s">
        <v>20855</v>
      </c>
    </row>
    <row r="10423" spans="1:2" x14ac:dyDescent="0.25">
      <c r="A10423" s="3">
        <v>0.91279999999999994</v>
      </c>
      <c r="B10423" s="3" t="s">
        <v>20856</v>
      </c>
    </row>
    <row r="10424" spans="1:2" x14ac:dyDescent="0.25">
      <c r="A10424" s="3">
        <v>0.91279999999999994</v>
      </c>
      <c r="B10424" s="3" t="s">
        <v>20858</v>
      </c>
    </row>
    <row r="10425" spans="1:2" x14ac:dyDescent="0.25">
      <c r="A10425" s="3">
        <v>0.91279999999999994</v>
      </c>
      <c r="B10425" s="3" t="s">
        <v>20860</v>
      </c>
    </row>
    <row r="10426" spans="1:2" x14ac:dyDescent="0.25">
      <c r="A10426" s="3">
        <v>0.91279999999999994</v>
      </c>
      <c r="B10426" s="3" t="s">
        <v>20861</v>
      </c>
    </row>
    <row r="10427" spans="1:2" x14ac:dyDescent="0.25">
      <c r="A10427" s="3">
        <v>0.91279999999999994</v>
      </c>
      <c r="B10427" s="3" t="s">
        <v>20863</v>
      </c>
    </row>
    <row r="10428" spans="1:2" x14ac:dyDescent="0.25">
      <c r="A10428" s="3">
        <v>0.91279999999999994</v>
      </c>
      <c r="B10428" s="3" t="s">
        <v>20866</v>
      </c>
    </row>
    <row r="10429" spans="1:2" x14ac:dyDescent="0.25">
      <c r="A10429" s="3">
        <v>0.91279999999999994</v>
      </c>
      <c r="B10429" s="3" t="s">
        <v>20867</v>
      </c>
    </row>
    <row r="10430" spans="1:2" x14ac:dyDescent="0.25">
      <c r="A10430" s="3">
        <v>0.91279999999999994</v>
      </c>
      <c r="B10430" s="3" t="s">
        <v>20869</v>
      </c>
    </row>
    <row r="10431" spans="1:2" x14ac:dyDescent="0.25">
      <c r="A10431" s="3">
        <v>0.91279999999999994</v>
      </c>
      <c r="B10431" s="3" t="s">
        <v>20872</v>
      </c>
    </row>
    <row r="10432" spans="1:2" x14ac:dyDescent="0.25">
      <c r="A10432" s="3">
        <v>0.91279999999999994</v>
      </c>
      <c r="B10432" s="3" t="s">
        <v>20873</v>
      </c>
    </row>
    <row r="10433" spans="1:2" x14ac:dyDescent="0.25">
      <c r="A10433" s="3">
        <v>0.91279999999999994</v>
      </c>
      <c r="B10433" s="3" t="s">
        <v>20875</v>
      </c>
    </row>
    <row r="10434" spans="1:2" x14ac:dyDescent="0.25">
      <c r="A10434" s="3">
        <v>0.91279999999999994</v>
      </c>
      <c r="B10434" s="3" t="s">
        <v>20877</v>
      </c>
    </row>
    <row r="10435" spans="1:2" x14ac:dyDescent="0.25">
      <c r="A10435" s="3">
        <v>0.91279999999999994</v>
      </c>
      <c r="B10435" s="3" t="s">
        <v>20879</v>
      </c>
    </row>
    <row r="10436" spans="1:2" x14ac:dyDescent="0.25">
      <c r="A10436" s="3">
        <v>0.91279999999999994</v>
      </c>
      <c r="B10436" s="3" t="s">
        <v>20881</v>
      </c>
    </row>
    <row r="10437" spans="1:2" x14ac:dyDescent="0.25">
      <c r="A10437" s="3">
        <v>0.91290000000000004</v>
      </c>
      <c r="B10437" s="3" t="s">
        <v>20882</v>
      </c>
    </row>
    <row r="10438" spans="1:2" x14ac:dyDescent="0.25">
      <c r="A10438" s="3">
        <v>0.91269999999999996</v>
      </c>
      <c r="B10438" s="3" t="s">
        <v>20884</v>
      </c>
    </row>
    <row r="10439" spans="1:2" x14ac:dyDescent="0.25">
      <c r="A10439" s="3">
        <v>0.91269999999999996</v>
      </c>
      <c r="B10439" s="3" t="s">
        <v>20886</v>
      </c>
    </row>
    <row r="10440" spans="1:2" x14ac:dyDescent="0.25">
      <c r="A10440" s="3">
        <v>0.91269999999999996</v>
      </c>
      <c r="B10440" s="3" t="s">
        <v>20888</v>
      </c>
    </row>
    <row r="10441" spans="1:2" x14ac:dyDescent="0.25">
      <c r="A10441" s="3">
        <v>0.91239999999999999</v>
      </c>
      <c r="B10441" s="3" t="s">
        <v>20891</v>
      </c>
    </row>
    <row r="10442" spans="1:2" x14ac:dyDescent="0.25">
      <c r="A10442" s="3">
        <v>0.91239999999999999</v>
      </c>
      <c r="B10442" s="3" t="s">
        <v>20893</v>
      </c>
    </row>
    <row r="10443" spans="1:2" x14ac:dyDescent="0.25">
      <c r="A10443" s="3">
        <v>0.91239999999999999</v>
      </c>
      <c r="B10443" s="3" t="s">
        <v>20894</v>
      </c>
    </row>
    <row r="10444" spans="1:2" x14ac:dyDescent="0.25">
      <c r="A10444" s="3">
        <v>0.91249999999999998</v>
      </c>
      <c r="B10444" s="3" t="s">
        <v>20896</v>
      </c>
    </row>
    <row r="10445" spans="1:2" x14ac:dyDescent="0.25">
      <c r="A10445" s="3">
        <v>0.91249999999999998</v>
      </c>
      <c r="B10445" s="3" t="s">
        <v>20898</v>
      </c>
    </row>
    <row r="10446" spans="1:2" x14ac:dyDescent="0.25">
      <c r="A10446" s="3">
        <v>0.91249999999999998</v>
      </c>
      <c r="B10446" s="3" t="s">
        <v>20900</v>
      </c>
    </row>
    <row r="10447" spans="1:2" x14ac:dyDescent="0.25">
      <c r="A10447" s="3">
        <v>0.91249999999999998</v>
      </c>
      <c r="B10447" s="3" t="s">
        <v>20903</v>
      </c>
    </row>
    <row r="10448" spans="1:2" x14ac:dyDescent="0.25">
      <c r="A10448" s="3">
        <v>0.91249999999999998</v>
      </c>
      <c r="B10448" s="3" t="s">
        <v>20907</v>
      </c>
    </row>
    <row r="10449" spans="1:2" x14ac:dyDescent="0.25">
      <c r="A10449" s="3">
        <v>0.91249999999999998</v>
      </c>
      <c r="B10449" s="3" t="s">
        <v>20909</v>
      </c>
    </row>
    <row r="10450" spans="1:2" x14ac:dyDescent="0.25">
      <c r="A10450" s="3">
        <v>0.91249999999999998</v>
      </c>
      <c r="B10450" s="3" t="s">
        <v>20912</v>
      </c>
    </row>
    <row r="10451" spans="1:2" x14ac:dyDescent="0.25">
      <c r="A10451" s="3">
        <v>0.91249999999999998</v>
      </c>
      <c r="B10451" s="3" t="s">
        <v>20913</v>
      </c>
    </row>
    <row r="10452" spans="1:2" x14ac:dyDescent="0.25">
      <c r="A10452" s="3">
        <v>0.91249999999999998</v>
      </c>
      <c r="B10452" s="3" t="s">
        <v>20914</v>
      </c>
    </row>
    <row r="10453" spans="1:2" x14ac:dyDescent="0.25">
      <c r="A10453" s="3">
        <v>0.91249999999999998</v>
      </c>
      <c r="B10453" s="3" t="s">
        <v>20916</v>
      </c>
    </row>
    <row r="10454" spans="1:2" x14ac:dyDescent="0.25">
      <c r="A10454" s="3">
        <v>0.91249999999999998</v>
      </c>
      <c r="B10454" s="3" t="s">
        <v>20918</v>
      </c>
    </row>
    <row r="10455" spans="1:2" x14ac:dyDescent="0.25">
      <c r="A10455" s="3">
        <v>0.91249999999999998</v>
      </c>
      <c r="B10455" s="3" t="s">
        <v>20920</v>
      </c>
    </row>
    <row r="10456" spans="1:2" x14ac:dyDescent="0.25">
      <c r="A10456" s="3">
        <v>0.91249999999999998</v>
      </c>
      <c r="B10456" s="3" t="s">
        <v>20922</v>
      </c>
    </row>
    <row r="10457" spans="1:2" x14ac:dyDescent="0.25">
      <c r="A10457" s="3">
        <v>0.91259999999999997</v>
      </c>
      <c r="B10457" s="3" t="s">
        <v>20925</v>
      </c>
    </row>
    <row r="10458" spans="1:2" x14ac:dyDescent="0.25">
      <c r="A10458" s="3">
        <v>0.91259999999999997</v>
      </c>
      <c r="B10458" s="3" t="s">
        <v>20927</v>
      </c>
    </row>
    <row r="10459" spans="1:2" x14ac:dyDescent="0.25">
      <c r="A10459" s="3">
        <v>0.91259999999999997</v>
      </c>
      <c r="B10459" s="3" t="s">
        <v>20928</v>
      </c>
    </row>
    <row r="10460" spans="1:2" x14ac:dyDescent="0.25">
      <c r="A10460" s="3">
        <v>0.91259999999999997</v>
      </c>
      <c r="B10460" s="3" t="s">
        <v>20932</v>
      </c>
    </row>
    <row r="10461" spans="1:2" x14ac:dyDescent="0.25">
      <c r="A10461" s="3">
        <v>0.91259999999999997</v>
      </c>
      <c r="B10461" s="3" t="s">
        <v>20934</v>
      </c>
    </row>
    <row r="10462" spans="1:2" x14ac:dyDescent="0.25">
      <c r="A10462" s="3">
        <v>0.91259999999999997</v>
      </c>
      <c r="B10462" s="3" t="s">
        <v>20936</v>
      </c>
    </row>
    <row r="10463" spans="1:2" x14ac:dyDescent="0.25">
      <c r="A10463" s="3">
        <v>0.91259999999999997</v>
      </c>
      <c r="B10463" s="3" t="s">
        <v>20937</v>
      </c>
    </row>
    <row r="10464" spans="1:2" x14ac:dyDescent="0.25">
      <c r="A10464" s="3">
        <v>0.91259999999999997</v>
      </c>
      <c r="B10464" s="3" t="s">
        <v>20939</v>
      </c>
    </row>
    <row r="10465" spans="1:2" x14ac:dyDescent="0.25">
      <c r="A10465" s="3">
        <v>0.91259999999999997</v>
      </c>
      <c r="B10465" s="3" t="s">
        <v>20941</v>
      </c>
    </row>
    <row r="10466" spans="1:2" x14ac:dyDescent="0.25">
      <c r="A10466" s="3">
        <v>0.91259999999999997</v>
      </c>
      <c r="B10466" s="3" t="s">
        <v>20943</v>
      </c>
    </row>
    <row r="10467" spans="1:2" x14ac:dyDescent="0.25">
      <c r="A10467" s="3">
        <v>0.91259999999999997</v>
      </c>
      <c r="B10467" s="3" t="s">
        <v>20944</v>
      </c>
    </row>
    <row r="10468" spans="1:2" x14ac:dyDescent="0.25">
      <c r="A10468" s="3">
        <v>0.91269999999999996</v>
      </c>
      <c r="B10468" s="3" t="s">
        <v>20946</v>
      </c>
    </row>
    <row r="10469" spans="1:2" x14ac:dyDescent="0.25">
      <c r="A10469" s="3">
        <v>0.91269999999999996</v>
      </c>
      <c r="B10469" s="3" t="s">
        <v>20948</v>
      </c>
    </row>
    <row r="10470" spans="1:2" x14ac:dyDescent="0.25">
      <c r="A10470" s="3">
        <v>0.91269999999999996</v>
      </c>
      <c r="B10470" s="3" t="s">
        <v>20950</v>
      </c>
    </row>
    <row r="10471" spans="1:2" x14ac:dyDescent="0.25">
      <c r="A10471" s="3">
        <v>0.91269999999999996</v>
      </c>
      <c r="B10471" s="3" t="s">
        <v>20952</v>
      </c>
    </row>
    <row r="10472" spans="1:2" x14ac:dyDescent="0.25">
      <c r="A10472" s="3">
        <v>0.91269999999999996</v>
      </c>
      <c r="B10472" s="3" t="s">
        <v>20954</v>
      </c>
    </row>
    <row r="10473" spans="1:2" x14ac:dyDescent="0.25">
      <c r="A10473" s="3">
        <v>0.91269999999999996</v>
      </c>
      <c r="B10473" s="3" t="s">
        <v>20957</v>
      </c>
    </row>
    <row r="10474" spans="1:2" x14ac:dyDescent="0.25">
      <c r="A10474" s="3">
        <v>0.91269999999999996</v>
      </c>
      <c r="B10474" s="3" t="s">
        <v>20959</v>
      </c>
    </row>
    <row r="10475" spans="1:2" x14ac:dyDescent="0.25">
      <c r="A10475" s="3">
        <v>0.91269999999999996</v>
      </c>
      <c r="B10475" s="3" t="s">
        <v>20960</v>
      </c>
    </row>
    <row r="10476" spans="1:2" x14ac:dyDescent="0.25">
      <c r="A10476" s="3">
        <v>0.91269999999999996</v>
      </c>
      <c r="B10476" s="3" t="s">
        <v>20964</v>
      </c>
    </row>
    <row r="10477" spans="1:2" x14ac:dyDescent="0.25">
      <c r="A10477" s="3">
        <v>0.91269999999999996</v>
      </c>
      <c r="B10477" s="3" t="s">
        <v>20966</v>
      </c>
    </row>
    <row r="10478" spans="1:2" x14ac:dyDescent="0.25">
      <c r="A10478" s="3">
        <v>0.91269999999999996</v>
      </c>
      <c r="B10478" s="3" t="s">
        <v>20969</v>
      </c>
    </row>
    <row r="10479" spans="1:2" x14ac:dyDescent="0.25">
      <c r="A10479" s="3">
        <v>0.91269999999999996</v>
      </c>
      <c r="B10479" s="3" t="s">
        <v>20971</v>
      </c>
    </row>
    <row r="10480" spans="1:2" x14ac:dyDescent="0.25">
      <c r="A10480" s="3">
        <v>0.91279999999999994</v>
      </c>
      <c r="B10480" s="3" t="s">
        <v>20973</v>
      </c>
    </row>
    <row r="10481" spans="1:2" x14ac:dyDescent="0.25">
      <c r="A10481" s="3">
        <v>0.91279999999999994</v>
      </c>
      <c r="B10481" s="3" t="s">
        <v>20975</v>
      </c>
    </row>
    <row r="10482" spans="1:2" x14ac:dyDescent="0.25">
      <c r="A10482" s="3">
        <v>0.91279999999999994</v>
      </c>
      <c r="B10482" s="3" t="s">
        <v>20976</v>
      </c>
    </row>
    <row r="10483" spans="1:2" x14ac:dyDescent="0.25">
      <c r="A10483" s="3">
        <v>0.91279999999999994</v>
      </c>
      <c r="B10483" s="3" t="s">
        <v>20978</v>
      </c>
    </row>
    <row r="10484" spans="1:2" x14ac:dyDescent="0.25">
      <c r="A10484" s="3">
        <v>0.91279999999999994</v>
      </c>
      <c r="B10484" s="3" t="s">
        <v>20980</v>
      </c>
    </row>
    <row r="10485" spans="1:2" x14ac:dyDescent="0.25">
      <c r="A10485" s="3">
        <v>0.91279999999999994</v>
      </c>
      <c r="B10485" s="3" t="s">
        <v>20982</v>
      </c>
    </row>
    <row r="10486" spans="1:2" x14ac:dyDescent="0.25">
      <c r="A10486" s="3">
        <v>0.91279999999999994</v>
      </c>
      <c r="B10486" s="3" t="s">
        <v>20984</v>
      </c>
    </row>
    <row r="10487" spans="1:2" x14ac:dyDescent="0.25">
      <c r="A10487" s="3">
        <v>0.91279999999999994</v>
      </c>
      <c r="B10487" s="3" t="s">
        <v>20985</v>
      </c>
    </row>
    <row r="10488" spans="1:2" x14ac:dyDescent="0.25">
      <c r="A10488" s="3">
        <v>0.91279999999999994</v>
      </c>
      <c r="B10488" s="3" t="s">
        <v>20987</v>
      </c>
    </row>
    <row r="10489" spans="1:2" x14ac:dyDescent="0.25">
      <c r="A10489" s="3">
        <v>0.91279999999999994</v>
      </c>
      <c r="B10489" s="3" t="s">
        <v>20988</v>
      </c>
    </row>
    <row r="10490" spans="1:2" x14ac:dyDescent="0.25">
      <c r="A10490" s="3">
        <v>0.91279999999999994</v>
      </c>
      <c r="B10490" s="3" t="s">
        <v>20990</v>
      </c>
    </row>
    <row r="10491" spans="1:2" x14ac:dyDescent="0.25">
      <c r="A10491" s="3">
        <v>0.91279999999999994</v>
      </c>
      <c r="B10491" s="3" t="s">
        <v>20991</v>
      </c>
    </row>
    <row r="10492" spans="1:2" x14ac:dyDescent="0.25">
      <c r="A10492" s="3">
        <v>0.91279999999999994</v>
      </c>
      <c r="B10492" s="3" t="s">
        <v>20994</v>
      </c>
    </row>
    <row r="10493" spans="1:2" x14ac:dyDescent="0.25">
      <c r="A10493" s="3">
        <v>0.91279999999999994</v>
      </c>
      <c r="B10493" s="3" t="s">
        <v>20995</v>
      </c>
    </row>
    <row r="10494" spans="1:2" x14ac:dyDescent="0.25">
      <c r="A10494" s="3">
        <v>0.91279999999999994</v>
      </c>
      <c r="B10494" s="3" t="s">
        <v>20997</v>
      </c>
    </row>
    <row r="10495" spans="1:2" x14ac:dyDescent="0.25">
      <c r="A10495" s="3">
        <v>0.91279999999999994</v>
      </c>
      <c r="B10495" s="3" t="s">
        <v>20999</v>
      </c>
    </row>
    <row r="10496" spans="1:2" x14ac:dyDescent="0.25">
      <c r="A10496" s="3">
        <v>0.91279999999999994</v>
      </c>
      <c r="B10496" s="3" t="s">
        <v>21003</v>
      </c>
    </row>
    <row r="10497" spans="1:2" x14ac:dyDescent="0.25">
      <c r="A10497" s="3">
        <v>0.91290000000000004</v>
      </c>
      <c r="B10497" s="3" t="s">
        <v>21006</v>
      </c>
    </row>
    <row r="10498" spans="1:2" x14ac:dyDescent="0.25">
      <c r="A10498" s="3">
        <v>0.91290000000000004</v>
      </c>
      <c r="B10498" s="3" t="s">
        <v>21007</v>
      </c>
    </row>
    <row r="10499" spans="1:2" x14ac:dyDescent="0.25">
      <c r="A10499" s="3">
        <v>0.91290000000000004</v>
      </c>
      <c r="B10499" s="3" t="s">
        <v>21008</v>
      </c>
    </row>
    <row r="10500" spans="1:2" x14ac:dyDescent="0.25">
      <c r="A10500" s="3">
        <v>0.91290000000000004</v>
      </c>
      <c r="B10500" s="3" t="s">
        <v>21011</v>
      </c>
    </row>
    <row r="10501" spans="1:2" x14ac:dyDescent="0.25">
      <c r="A10501" s="3">
        <v>0.91290000000000004</v>
      </c>
      <c r="B10501" s="3" t="s">
        <v>21012</v>
      </c>
    </row>
    <row r="10502" spans="1:2" x14ac:dyDescent="0.25">
      <c r="A10502" s="3">
        <v>0.91290000000000004</v>
      </c>
      <c r="B10502" s="3" t="s">
        <v>21015</v>
      </c>
    </row>
    <row r="10503" spans="1:2" x14ac:dyDescent="0.25">
      <c r="A10503" s="3">
        <v>0.91290000000000004</v>
      </c>
      <c r="B10503" s="3" t="s">
        <v>21017</v>
      </c>
    </row>
    <row r="10504" spans="1:2" x14ac:dyDescent="0.25">
      <c r="A10504" s="3">
        <v>0.91290000000000004</v>
      </c>
      <c r="B10504" s="3" t="s">
        <v>21020</v>
      </c>
    </row>
    <row r="10505" spans="1:2" x14ac:dyDescent="0.25">
      <c r="A10505" s="3">
        <v>0.91290000000000004</v>
      </c>
      <c r="B10505" s="3" t="s">
        <v>21023</v>
      </c>
    </row>
    <row r="10506" spans="1:2" x14ac:dyDescent="0.25">
      <c r="A10506" s="3">
        <v>0.91290000000000004</v>
      </c>
      <c r="B10506" s="3" t="s">
        <v>21025</v>
      </c>
    </row>
    <row r="10507" spans="1:2" x14ac:dyDescent="0.25">
      <c r="A10507" s="3">
        <v>0.91300000000000003</v>
      </c>
      <c r="B10507" s="3" t="s">
        <v>21026</v>
      </c>
    </row>
    <row r="10508" spans="1:2" x14ac:dyDescent="0.25">
      <c r="A10508" s="3">
        <v>0.91300000000000003</v>
      </c>
      <c r="B10508" s="3" t="s">
        <v>21028</v>
      </c>
    </row>
    <row r="10509" spans="1:2" x14ac:dyDescent="0.25">
      <c r="A10509" s="3">
        <v>0.91300000000000003</v>
      </c>
      <c r="B10509" s="3" t="s">
        <v>21030</v>
      </c>
    </row>
    <row r="10510" spans="1:2" x14ac:dyDescent="0.25">
      <c r="A10510" s="3">
        <v>0.91300000000000003</v>
      </c>
      <c r="B10510" s="3" t="s">
        <v>21032</v>
      </c>
    </row>
    <row r="10511" spans="1:2" x14ac:dyDescent="0.25">
      <c r="A10511" s="3">
        <v>0.91300000000000003</v>
      </c>
      <c r="B10511" s="3" t="s">
        <v>21034</v>
      </c>
    </row>
    <row r="10512" spans="1:2" x14ac:dyDescent="0.25">
      <c r="A10512" s="3">
        <v>0.91300000000000003</v>
      </c>
      <c r="B10512" s="3" t="s">
        <v>21036</v>
      </c>
    </row>
    <row r="10513" spans="1:2" x14ac:dyDescent="0.25">
      <c r="A10513" s="3">
        <v>0.91300000000000003</v>
      </c>
      <c r="B10513" s="3" t="s">
        <v>21038</v>
      </c>
    </row>
    <row r="10514" spans="1:2" x14ac:dyDescent="0.25">
      <c r="A10514" s="3">
        <v>0.91300000000000003</v>
      </c>
      <c r="B10514" s="3" t="s">
        <v>21040</v>
      </c>
    </row>
    <row r="10515" spans="1:2" x14ac:dyDescent="0.25">
      <c r="A10515" s="3">
        <v>0.91300000000000003</v>
      </c>
      <c r="B10515" s="3" t="s">
        <v>21041</v>
      </c>
    </row>
    <row r="10516" spans="1:2" x14ac:dyDescent="0.25">
      <c r="A10516" s="3">
        <v>0.91300000000000003</v>
      </c>
      <c r="B10516" s="3" t="s">
        <v>21042</v>
      </c>
    </row>
    <row r="10517" spans="1:2" x14ac:dyDescent="0.25">
      <c r="A10517" s="3">
        <v>0.91300000000000003</v>
      </c>
      <c r="B10517" s="3" t="s">
        <v>21044</v>
      </c>
    </row>
    <row r="10518" spans="1:2" x14ac:dyDescent="0.25">
      <c r="A10518" s="3">
        <v>0.91300000000000003</v>
      </c>
      <c r="B10518" s="3" t="s">
        <v>21046</v>
      </c>
    </row>
    <row r="10519" spans="1:2" x14ac:dyDescent="0.25">
      <c r="A10519" s="3">
        <v>0.91300000000000003</v>
      </c>
      <c r="B10519" s="3" t="s">
        <v>21048</v>
      </c>
    </row>
    <row r="10520" spans="1:2" x14ac:dyDescent="0.25">
      <c r="A10520" s="3">
        <v>0.91300000000000003</v>
      </c>
      <c r="B10520" s="3" t="s">
        <v>21050</v>
      </c>
    </row>
    <row r="10521" spans="1:2" x14ac:dyDescent="0.25">
      <c r="A10521" s="3">
        <v>0.91300000000000003</v>
      </c>
      <c r="B10521" s="3" t="s">
        <v>21051</v>
      </c>
    </row>
    <row r="10522" spans="1:2" x14ac:dyDescent="0.25">
      <c r="A10522" s="3">
        <v>0.91300000000000003</v>
      </c>
      <c r="B10522" s="3" t="s">
        <v>21053</v>
      </c>
    </row>
    <row r="10523" spans="1:2" x14ac:dyDescent="0.25">
      <c r="A10523" s="3">
        <v>0.91310000000000002</v>
      </c>
      <c r="B10523" s="3" t="s">
        <v>21055</v>
      </c>
    </row>
    <row r="10524" spans="1:2" x14ac:dyDescent="0.25">
      <c r="A10524" s="3">
        <v>0.91310000000000002</v>
      </c>
      <c r="B10524" s="3" t="s">
        <v>21057</v>
      </c>
    </row>
    <row r="10525" spans="1:2" x14ac:dyDescent="0.25">
      <c r="A10525" s="3">
        <v>0.91310000000000002</v>
      </c>
      <c r="B10525" s="3" t="s">
        <v>21060</v>
      </c>
    </row>
    <row r="10526" spans="1:2" x14ac:dyDescent="0.25">
      <c r="A10526" s="3">
        <v>0.91310000000000002</v>
      </c>
      <c r="B10526" s="3" t="s">
        <v>21061</v>
      </c>
    </row>
    <row r="10527" spans="1:2" x14ac:dyDescent="0.25">
      <c r="A10527" s="3">
        <v>0.91310000000000002</v>
      </c>
      <c r="B10527" s="3" t="s">
        <v>21063</v>
      </c>
    </row>
    <row r="10528" spans="1:2" x14ac:dyDescent="0.25">
      <c r="A10528" s="3">
        <v>0.91310000000000002</v>
      </c>
      <c r="B10528" s="3" t="s">
        <v>21065</v>
      </c>
    </row>
    <row r="10529" spans="1:2" x14ac:dyDescent="0.25">
      <c r="A10529" s="3">
        <v>0.91310000000000002</v>
      </c>
      <c r="B10529" s="3" t="s">
        <v>21069</v>
      </c>
    </row>
    <row r="10530" spans="1:2" x14ac:dyDescent="0.25">
      <c r="A10530" s="3">
        <v>0.91310000000000002</v>
      </c>
      <c r="B10530" s="3" t="s">
        <v>21071</v>
      </c>
    </row>
    <row r="10531" spans="1:2" x14ac:dyDescent="0.25">
      <c r="A10531" s="3">
        <v>0.91310000000000002</v>
      </c>
      <c r="B10531" s="3" t="s">
        <v>21074</v>
      </c>
    </row>
    <row r="10532" spans="1:2" x14ac:dyDescent="0.25">
      <c r="A10532" s="3">
        <v>0.91310000000000002</v>
      </c>
      <c r="B10532" s="3" t="s">
        <v>21075</v>
      </c>
    </row>
    <row r="10533" spans="1:2" x14ac:dyDescent="0.25">
      <c r="A10533" s="3">
        <v>0.91310000000000002</v>
      </c>
      <c r="B10533" s="3" t="s">
        <v>21077</v>
      </c>
    </row>
    <row r="10534" spans="1:2" x14ac:dyDescent="0.25">
      <c r="A10534" s="3">
        <v>0.91310000000000002</v>
      </c>
      <c r="B10534" s="3" t="s">
        <v>21078</v>
      </c>
    </row>
    <row r="10535" spans="1:2" x14ac:dyDescent="0.25">
      <c r="A10535" s="3">
        <v>0.91320000000000001</v>
      </c>
      <c r="B10535" s="3" t="s">
        <v>21080</v>
      </c>
    </row>
    <row r="10536" spans="1:2" x14ac:dyDescent="0.25">
      <c r="A10536" s="3">
        <v>0.91320000000000001</v>
      </c>
      <c r="B10536" s="3" t="s">
        <v>21082</v>
      </c>
    </row>
    <row r="10537" spans="1:2" x14ac:dyDescent="0.25">
      <c r="A10537" s="3">
        <v>0.91320000000000001</v>
      </c>
      <c r="B10537" s="3" t="s">
        <v>21083</v>
      </c>
    </row>
    <row r="10538" spans="1:2" x14ac:dyDescent="0.25">
      <c r="A10538" s="3">
        <v>0.91320000000000001</v>
      </c>
      <c r="B10538" s="3" t="s">
        <v>21086</v>
      </c>
    </row>
    <row r="10539" spans="1:2" x14ac:dyDescent="0.25">
      <c r="A10539" s="3">
        <v>0.91320000000000001</v>
      </c>
      <c r="B10539" s="3" t="s">
        <v>21087</v>
      </c>
    </row>
    <row r="10540" spans="1:2" x14ac:dyDescent="0.25">
      <c r="A10540" s="3">
        <v>0.91320000000000001</v>
      </c>
      <c r="B10540" s="3" t="s">
        <v>21089</v>
      </c>
    </row>
    <row r="10541" spans="1:2" x14ac:dyDescent="0.25">
      <c r="A10541" s="3">
        <v>0.91320000000000001</v>
      </c>
      <c r="B10541" s="3" t="s">
        <v>21091</v>
      </c>
    </row>
    <row r="10542" spans="1:2" x14ac:dyDescent="0.25">
      <c r="A10542" s="3">
        <v>0.91320000000000001</v>
      </c>
      <c r="B10542" s="3" t="s">
        <v>21092</v>
      </c>
    </row>
    <row r="10543" spans="1:2" x14ac:dyDescent="0.25">
      <c r="A10543" s="3">
        <v>0.91320000000000001</v>
      </c>
      <c r="B10543" s="3" t="s">
        <v>21094</v>
      </c>
    </row>
    <row r="10544" spans="1:2" x14ac:dyDescent="0.25">
      <c r="A10544" s="3">
        <v>0.91320000000000001</v>
      </c>
      <c r="B10544" s="3" t="s">
        <v>21096</v>
      </c>
    </row>
    <row r="10545" spans="1:2" x14ac:dyDescent="0.25">
      <c r="A10545" s="3">
        <v>0.91300000000000003</v>
      </c>
      <c r="B10545" s="3" t="s">
        <v>21099</v>
      </c>
    </row>
    <row r="10546" spans="1:2" x14ac:dyDescent="0.25">
      <c r="A10546" s="3">
        <v>0.91300000000000003</v>
      </c>
      <c r="B10546" s="3" t="s">
        <v>21100</v>
      </c>
    </row>
    <row r="10547" spans="1:2" x14ac:dyDescent="0.25">
      <c r="A10547" s="3">
        <v>0.91300000000000003</v>
      </c>
      <c r="B10547" s="3" t="s">
        <v>21102</v>
      </c>
    </row>
    <row r="10548" spans="1:2" x14ac:dyDescent="0.25">
      <c r="A10548" s="3">
        <v>0.91300000000000003</v>
      </c>
      <c r="B10548" s="3" t="s">
        <v>21104</v>
      </c>
    </row>
    <row r="10549" spans="1:2" x14ac:dyDescent="0.25">
      <c r="A10549" s="3">
        <v>0.91300000000000003</v>
      </c>
      <c r="B10549" s="3" t="s">
        <v>21106</v>
      </c>
    </row>
    <row r="10550" spans="1:2" x14ac:dyDescent="0.25">
      <c r="A10550" s="3">
        <v>0.91310000000000002</v>
      </c>
      <c r="B10550" s="3" t="s">
        <v>21108</v>
      </c>
    </row>
    <row r="10551" spans="1:2" x14ac:dyDescent="0.25">
      <c r="A10551" s="3">
        <v>0.91310000000000002</v>
      </c>
      <c r="B10551" s="3" t="s">
        <v>21110</v>
      </c>
    </row>
    <row r="10552" spans="1:2" x14ac:dyDescent="0.25">
      <c r="A10552" s="3">
        <v>0.91310000000000002</v>
      </c>
      <c r="B10552" s="3" t="s">
        <v>21112</v>
      </c>
    </row>
    <row r="10553" spans="1:2" x14ac:dyDescent="0.25">
      <c r="A10553" s="3">
        <v>0.91310000000000002</v>
      </c>
      <c r="B10553" s="3" t="s">
        <v>21114</v>
      </c>
    </row>
    <row r="10554" spans="1:2" x14ac:dyDescent="0.25">
      <c r="A10554" s="3">
        <v>0.91310000000000002</v>
      </c>
      <c r="B10554" s="3" t="s">
        <v>21116</v>
      </c>
    </row>
    <row r="10555" spans="1:2" x14ac:dyDescent="0.25">
      <c r="A10555" s="3">
        <v>0.91310000000000002</v>
      </c>
      <c r="B10555" s="3" t="s">
        <v>21118</v>
      </c>
    </row>
    <row r="10556" spans="1:2" x14ac:dyDescent="0.25">
      <c r="A10556" s="3">
        <v>0.91300000000000003</v>
      </c>
      <c r="B10556" s="3" t="s">
        <v>21120</v>
      </c>
    </row>
    <row r="10557" spans="1:2" x14ac:dyDescent="0.25">
      <c r="A10557" s="3">
        <v>0.91259999999999997</v>
      </c>
      <c r="B10557" s="3" t="s">
        <v>21122</v>
      </c>
    </row>
    <row r="10558" spans="1:2" x14ac:dyDescent="0.25">
      <c r="A10558" s="3">
        <v>0.91259999999999997</v>
      </c>
      <c r="B10558" s="3" t="s">
        <v>21124</v>
      </c>
    </row>
    <row r="10559" spans="1:2" x14ac:dyDescent="0.25">
      <c r="A10559" s="3">
        <v>0.91239999999999999</v>
      </c>
      <c r="B10559" s="3" t="s">
        <v>21126</v>
      </c>
    </row>
    <row r="10560" spans="1:2" x14ac:dyDescent="0.25">
      <c r="A10560" s="3">
        <v>0.91239999999999999</v>
      </c>
      <c r="B10560" s="3" t="s">
        <v>21128</v>
      </c>
    </row>
    <row r="10561" spans="1:2" x14ac:dyDescent="0.25">
      <c r="A10561" s="3">
        <v>0.91239999999999999</v>
      </c>
      <c r="B10561" s="3" t="s">
        <v>21131</v>
      </c>
    </row>
    <row r="10562" spans="1:2" x14ac:dyDescent="0.25">
      <c r="A10562" s="3">
        <v>0.91239999999999999</v>
      </c>
      <c r="B10562" s="3" t="s">
        <v>21132</v>
      </c>
    </row>
    <row r="10563" spans="1:2" x14ac:dyDescent="0.25">
      <c r="A10563" s="3">
        <v>0.91239999999999999</v>
      </c>
      <c r="B10563" s="3" t="s">
        <v>21134</v>
      </c>
    </row>
    <row r="10564" spans="1:2" x14ac:dyDescent="0.25">
      <c r="A10564" s="3">
        <v>0.91239999999999999</v>
      </c>
      <c r="B10564" s="3" t="s">
        <v>21136</v>
      </c>
    </row>
    <row r="10565" spans="1:2" x14ac:dyDescent="0.25">
      <c r="A10565" s="3">
        <v>0.91239999999999999</v>
      </c>
      <c r="B10565" s="3" t="s">
        <v>21138</v>
      </c>
    </row>
    <row r="10566" spans="1:2" x14ac:dyDescent="0.25">
      <c r="A10566" s="3">
        <v>0.91239999999999999</v>
      </c>
      <c r="B10566" s="3" t="s">
        <v>21141</v>
      </c>
    </row>
    <row r="10567" spans="1:2" x14ac:dyDescent="0.25">
      <c r="A10567" s="3">
        <v>0.91239999999999999</v>
      </c>
      <c r="B10567" s="3" t="s">
        <v>21143</v>
      </c>
    </row>
    <row r="10568" spans="1:2" x14ac:dyDescent="0.25">
      <c r="A10568" s="3">
        <v>0.91239999999999999</v>
      </c>
      <c r="B10568" s="3" t="s">
        <v>21145</v>
      </c>
    </row>
    <row r="10569" spans="1:2" x14ac:dyDescent="0.25">
      <c r="A10569" s="3">
        <v>0.91239999999999999</v>
      </c>
      <c r="B10569" s="3" t="s">
        <v>21146</v>
      </c>
    </row>
    <row r="10570" spans="1:2" x14ac:dyDescent="0.25">
      <c r="A10570" s="3">
        <v>0.91239999999999999</v>
      </c>
      <c r="B10570" s="3" t="s">
        <v>21149</v>
      </c>
    </row>
    <row r="10571" spans="1:2" x14ac:dyDescent="0.25">
      <c r="A10571" s="3">
        <v>0.91249999999999998</v>
      </c>
      <c r="B10571" s="3" t="s">
        <v>21150</v>
      </c>
    </row>
    <row r="10572" spans="1:2" x14ac:dyDescent="0.25">
      <c r="A10572" s="3">
        <v>0.91249999999999998</v>
      </c>
      <c r="B10572" s="3" t="s">
        <v>21152</v>
      </c>
    </row>
    <row r="10573" spans="1:2" x14ac:dyDescent="0.25">
      <c r="A10573" s="3">
        <v>0.91249999999999998</v>
      </c>
      <c r="B10573" s="3" t="s">
        <v>21154</v>
      </c>
    </row>
    <row r="10574" spans="1:2" x14ac:dyDescent="0.25">
      <c r="A10574" s="3">
        <v>0.91249999999999998</v>
      </c>
      <c r="B10574" s="3" t="s">
        <v>21156</v>
      </c>
    </row>
    <row r="10575" spans="1:2" x14ac:dyDescent="0.25">
      <c r="A10575" s="3">
        <v>0.91249999999999998</v>
      </c>
      <c r="B10575" s="3" t="s">
        <v>21158</v>
      </c>
    </row>
    <row r="10576" spans="1:2" x14ac:dyDescent="0.25">
      <c r="A10576" s="3">
        <v>0.91249999999999998</v>
      </c>
      <c r="B10576" s="3" t="s">
        <v>21161</v>
      </c>
    </row>
    <row r="10577" spans="1:2" x14ac:dyDescent="0.25">
      <c r="A10577" s="3">
        <v>0.91249999999999998</v>
      </c>
      <c r="B10577" s="3" t="s">
        <v>21163</v>
      </c>
    </row>
    <row r="10578" spans="1:2" x14ac:dyDescent="0.25">
      <c r="A10578" s="3">
        <v>0.91249999999999998</v>
      </c>
      <c r="B10578" s="3" t="s">
        <v>21165</v>
      </c>
    </row>
    <row r="10579" spans="1:2" x14ac:dyDescent="0.25">
      <c r="A10579" s="3">
        <v>0.91249999999999998</v>
      </c>
      <c r="B10579" s="3" t="s">
        <v>21167</v>
      </c>
    </row>
    <row r="10580" spans="1:2" x14ac:dyDescent="0.25">
      <c r="A10580" s="3">
        <v>0.91249999999999998</v>
      </c>
      <c r="B10580" s="3" t="s">
        <v>21168</v>
      </c>
    </row>
    <row r="10581" spans="1:2" x14ac:dyDescent="0.25">
      <c r="A10581" s="3">
        <v>0.91249999999999998</v>
      </c>
      <c r="B10581" s="3" t="s">
        <v>21170</v>
      </c>
    </row>
    <row r="10582" spans="1:2" x14ac:dyDescent="0.25">
      <c r="A10582" s="3">
        <v>0.91249999999999998</v>
      </c>
      <c r="B10582" s="3" t="s">
        <v>21172</v>
      </c>
    </row>
    <row r="10583" spans="1:2" x14ac:dyDescent="0.25">
      <c r="A10583" s="3">
        <v>0.91239999999999999</v>
      </c>
      <c r="B10583" s="3" t="s">
        <v>21175</v>
      </c>
    </row>
    <row r="10584" spans="1:2" x14ac:dyDescent="0.25">
      <c r="A10584" s="3">
        <v>0.91239999999999999</v>
      </c>
      <c r="B10584" s="3" t="s">
        <v>21177</v>
      </c>
    </row>
    <row r="10585" spans="1:2" x14ac:dyDescent="0.25">
      <c r="A10585" s="3">
        <v>0.91239999999999999</v>
      </c>
      <c r="B10585" s="3" t="s">
        <v>21179</v>
      </c>
    </row>
    <row r="10586" spans="1:2" x14ac:dyDescent="0.25">
      <c r="A10586" s="3">
        <v>0.91239999999999999</v>
      </c>
      <c r="B10586" s="3" t="s">
        <v>21181</v>
      </c>
    </row>
    <row r="10587" spans="1:2" x14ac:dyDescent="0.25">
      <c r="A10587" s="3">
        <v>0.91239999999999999</v>
      </c>
      <c r="B10587" s="3" t="s">
        <v>21183</v>
      </c>
    </row>
    <row r="10588" spans="1:2" x14ac:dyDescent="0.25">
      <c r="A10588" s="3">
        <v>0.91239999999999999</v>
      </c>
      <c r="B10588" s="3" t="s">
        <v>21185</v>
      </c>
    </row>
    <row r="10589" spans="1:2" x14ac:dyDescent="0.25">
      <c r="A10589" s="3">
        <v>0.91239999999999999</v>
      </c>
      <c r="B10589" s="3" t="s">
        <v>21187</v>
      </c>
    </row>
    <row r="10590" spans="1:2" x14ac:dyDescent="0.25">
      <c r="A10590" s="3">
        <v>0.91239999999999999</v>
      </c>
      <c r="B10590" s="3" t="s">
        <v>21189</v>
      </c>
    </row>
    <row r="10591" spans="1:2" x14ac:dyDescent="0.25">
      <c r="A10591" s="3">
        <v>0.91239999999999999</v>
      </c>
      <c r="B10591" s="3" t="s">
        <v>21191</v>
      </c>
    </row>
    <row r="10592" spans="1:2" x14ac:dyDescent="0.25">
      <c r="A10592" s="3">
        <v>0.91239999999999999</v>
      </c>
      <c r="B10592" s="3" t="s">
        <v>21193</v>
      </c>
    </row>
    <row r="10593" spans="1:2" x14ac:dyDescent="0.25">
      <c r="A10593" s="3">
        <v>0.91249999999999998</v>
      </c>
      <c r="B10593" s="3" t="s">
        <v>21196</v>
      </c>
    </row>
    <row r="10594" spans="1:2" x14ac:dyDescent="0.25">
      <c r="A10594" s="3">
        <v>0.91249999999999998</v>
      </c>
      <c r="B10594" s="3" t="s">
        <v>21198</v>
      </c>
    </row>
    <row r="10595" spans="1:2" x14ac:dyDescent="0.25">
      <c r="A10595" s="3">
        <v>0.91249999999999998</v>
      </c>
      <c r="B10595" s="3" t="s">
        <v>21200</v>
      </c>
    </row>
    <row r="10596" spans="1:2" x14ac:dyDescent="0.25">
      <c r="A10596" s="3">
        <v>0.91249999999999998</v>
      </c>
      <c r="B10596" s="3" t="s">
        <v>21202</v>
      </c>
    </row>
    <row r="10597" spans="1:2" x14ac:dyDescent="0.25">
      <c r="A10597" s="3">
        <v>0.91249999999999998</v>
      </c>
      <c r="B10597" s="3" t="s">
        <v>21204</v>
      </c>
    </row>
    <row r="10598" spans="1:2" x14ac:dyDescent="0.25">
      <c r="A10598" s="3">
        <v>0.91249999999999998</v>
      </c>
      <c r="B10598" s="3" t="s">
        <v>21206</v>
      </c>
    </row>
    <row r="10599" spans="1:2" x14ac:dyDescent="0.25">
      <c r="A10599" s="3">
        <v>0.91249999999999998</v>
      </c>
      <c r="B10599" s="3" t="s">
        <v>21208</v>
      </c>
    </row>
    <row r="10600" spans="1:2" x14ac:dyDescent="0.25">
      <c r="A10600" s="3">
        <v>0.91249999999999998</v>
      </c>
      <c r="B10600" s="3" t="s">
        <v>21209</v>
      </c>
    </row>
    <row r="10601" spans="1:2" x14ac:dyDescent="0.25">
      <c r="A10601" s="3">
        <v>0.91249999999999998</v>
      </c>
      <c r="B10601" s="3" t="s">
        <v>21211</v>
      </c>
    </row>
    <row r="10602" spans="1:2" x14ac:dyDescent="0.25">
      <c r="A10602" s="3">
        <v>0.91249999999999998</v>
      </c>
      <c r="B10602" s="3" t="s">
        <v>21213</v>
      </c>
    </row>
    <row r="10603" spans="1:2" x14ac:dyDescent="0.25">
      <c r="A10603" s="3">
        <v>0.91249999999999998</v>
      </c>
      <c r="B10603" s="3" t="s">
        <v>21215</v>
      </c>
    </row>
    <row r="10604" spans="1:2" x14ac:dyDescent="0.25">
      <c r="A10604" s="3">
        <v>0.91249999999999998</v>
      </c>
      <c r="B10604" s="3" t="s">
        <v>21217</v>
      </c>
    </row>
    <row r="10605" spans="1:2" x14ac:dyDescent="0.25">
      <c r="A10605" s="3">
        <v>0.91249999999999998</v>
      </c>
      <c r="B10605" s="3" t="s">
        <v>21220</v>
      </c>
    </row>
    <row r="10606" spans="1:2" x14ac:dyDescent="0.25">
      <c r="A10606" s="3">
        <v>0.91249999999999998</v>
      </c>
      <c r="B10606" s="3" t="s">
        <v>21222</v>
      </c>
    </row>
    <row r="10607" spans="1:2" x14ac:dyDescent="0.25">
      <c r="A10607" s="3">
        <v>0.91259999999999997</v>
      </c>
      <c r="B10607" s="3" t="s">
        <v>21225</v>
      </c>
    </row>
    <row r="10608" spans="1:2" x14ac:dyDescent="0.25">
      <c r="A10608" s="3">
        <v>0.91259999999999997</v>
      </c>
      <c r="B10608" s="3" t="s">
        <v>21227</v>
      </c>
    </row>
    <row r="10609" spans="1:2" x14ac:dyDescent="0.25">
      <c r="A10609" s="3">
        <v>0.91259999999999997</v>
      </c>
      <c r="B10609" s="3" t="s">
        <v>21228</v>
      </c>
    </row>
    <row r="10610" spans="1:2" x14ac:dyDescent="0.25">
      <c r="A10610" s="3">
        <v>0.91259999999999997</v>
      </c>
      <c r="B10610" s="3" t="s">
        <v>21230</v>
      </c>
    </row>
    <row r="10611" spans="1:2" x14ac:dyDescent="0.25">
      <c r="A10611" s="3">
        <v>0.91259999999999997</v>
      </c>
      <c r="B10611" s="3" t="s">
        <v>21233</v>
      </c>
    </row>
    <row r="10612" spans="1:2" x14ac:dyDescent="0.25">
      <c r="A10612" s="3">
        <v>0.91259999999999997</v>
      </c>
      <c r="B10612" s="3" t="s">
        <v>21235</v>
      </c>
    </row>
    <row r="10613" spans="1:2" x14ac:dyDescent="0.25">
      <c r="A10613" s="3">
        <v>0.91259999999999997</v>
      </c>
      <c r="B10613" s="3" t="s">
        <v>21237</v>
      </c>
    </row>
    <row r="10614" spans="1:2" x14ac:dyDescent="0.25">
      <c r="A10614" s="3">
        <v>0.91259999999999997</v>
      </c>
      <c r="B10614" s="3" t="s">
        <v>21239</v>
      </c>
    </row>
    <row r="10615" spans="1:2" x14ac:dyDescent="0.25">
      <c r="A10615" s="3">
        <v>0.91259999999999997</v>
      </c>
      <c r="B10615" s="3" t="s">
        <v>21242</v>
      </c>
    </row>
    <row r="10616" spans="1:2" x14ac:dyDescent="0.25">
      <c r="A10616" s="3">
        <v>0.91259999999999997</v>
      </c>
      <c r="B10616" s="3" t="s">
        <v>21243</v>
      </c>
    </row>
    <row r="10617" spans="1:2" x14ac:dyDescent="0.25">
      <c r="A10617" s="3">
        <v>0.91259999999999997</v>
      </c>
      <c r="B10617" s="3" t="s">
        <v>21244</v>
      </c>
    </row>
    <row r="10618" spans="1:2" x14ac:dyDescent="0.25">
      <c r="A10618" s="3">
        <v>0.91259999999999997</v>
      </c>
      <c r="B10618" s="3" t="s">
        <v>21246</v>
      </c>
    </row>
    <row r="10619" spans="1:2" x14ac:dyDescent="0.25">
      <c r="A10619" s="3">
        <v>0.91259999999999997</v>
      </c>
      <c r="B10619" s="3" t="s">
        <v>21248</v>
      </c>
    </row>
    <row r="10620" spans="1:2" x14ac:dyDescent="0.25">
      <c r="A10620" s="3">
        <v>0.91269999999999996</v>
      </c>
      <c r="B10620" s="3" t="s">
        <v>21251</v>
      </c>
    </row>
    <row r="10621" spans="1:2" x14ac:dyDescent="0.25">
      <c r="A10621" s="3">
        <v>0.91269999999999996</v>
      </c>
      <c r="B10621" s="3" t="s">
        <v>21253</v>
      </c>
    </row>
    <row r="10622" spans="1:2" x14ac:dyDescent="0.25">
      <c r="A10622" s="3">
        <v>0.91269999999999996</v>
      </c>
      <c r="B10622" s="3" t="s">
        <v>21255</v>
      </c>
    </row>
    <row r="10623" spans="1:2" x14ac:dyDescent="0.25">
      <c r="A10623" s="3">
        <v>0.91269999999999996</v>
      </c>
      <c r="B10623" s="3" t="s">
        <v>21257</v>
      </c>
    </row>
    <row r="10624" spans="1:2" x14ac:dyDescent="0.25">
      <c r="A10624" s="3">
        <v>0.91269999999999996</v>
      </c>
      <c r="B10624" s="3" t="s">
        <v>21258</v>
      </c>
    </row>
    <row r="10625" spans="1:2" x14ac:dyDescent="0.25">
      <c r="A10625" s="3">
        <v>0.91269999999999996</v>
      </c>
      <c r="B10625" s="3" t="s">
        <v>21260</v>
      </c>
    </row>
    <row r="10626" spans="1:2" x14ac:dyDescent="0.25">
      <c r="A10626" s="3">
        <v>0.91269999999999996</v>
      </c>
      <c r="B10626" s="3" t="s">
        <v>21262</v>
      </c>
    </row>
    <row r="10627" spans="1:2" x14ac:dyDescent="0.25">
      <c r="A10627" s="3">
        <v>0.91269999999999996</v>
      </c>
      <c r="B10627" s="3" t="s">
        <v>21265</v>
      </c>
    </row>
    <row r="10628" spans="1:2" x14ac:dyDescent="0.25">
      <c r="A10628" s="3">
        <v>0.91269999999999996</v>
      </c>
      <c r="B10628" s="3" t="s">
        <v>21267</v>
      </c>
    </row>
    <row r="10629" spans="1:2" x14ac:dyDescent="0.25">
      <c r="A10629" s="3">
        <v>0.91269999999999996</v>
      </c>
      <c r="B10629" s="3" t="s">
        <v>21268</v>
      </c>
    </row>
    <row r="10630" spans="1:2" x14ac:dyDescent="0.25">
      <c r="A10630" s="3">
        <v>0.91269999999999996</v>
      </c>
      <c r="B10630" s="3" t="s">
        <v>21269</v>
      </c>
    </row>
    <row r="10631" spans="1:2" x14ac:dyDescent="0.25">
      <c r="A10631" s="3">
        <v>0.91269999999999996</v>
      </c>
      <c r="B10631" s="3" t="s">
        <v>21272</v>
      </c>
    </row>
    <row r="10632" spans="1:2" x14ac:dyDescent="0.25">
      <c r="A10632" s="3">
        <v>0.91269999999999996</v>
      </c>
      <c r="B10632" s="3" t="s">
        <v>21275</v>
      </c>
    </row>
    <row r="10633" spans="1:2" x14ac:dyDescent="0.25">
      <c r="A10633" s="3">
        <v>0.91269999999999996</v>
      </c>
      <c r="B10633" s="3" t="s">
        <v>21277</v>
      </c>
    </row>
    <row r="10634" spans="1:2" x14ac:dyDescent="0.25">
      <c r="A10634" s="3">
        <v>0.91269999999999996</v>
      </c>
      <c r="B10634" s="3" t="s">
        <v>21279</v>
      </c>
    </row>
    <row r="10635" spans="1:2" x14ac:dyDescent="0.25">
      <c r="A10635" s="3">
        <v>0.91279999999999994</v>
      </c>
      <c r="B10635" s="3" t="s">
        <v>21282</v>
      </c>
    </row>
    <row r="10636" spans="1:2" x14ac:dyDescent="0.25">
      <c r="A10636" s="3">
        <v>0.91279999999999994</v>
      </c>
      <c r="B10636" s="3" t="s">
        <v>21283</v>
      </c>
    </row>
    <row r="10637" spans="1:2" x14ac:dyDescent="0.25">
      <c r="A10637" s="3">
        <v>0.91279999999999994</v>
      </c>
      <c r="B10637" s="3" t="s">
        <v>21285</v>
      </c>
    </row>
    <row r="10638" spans="1:2" x14ac:dyDescent="0.25">
      <c r="A10638" s="3">
        <v>0.91279999999999994</v>
      </c>
      <c r="B10638" s="3" t="s">
        <v>21287</v>
      </c>
    </row>
    <row r="10639" spans="1:2" x14ac:dyDescent="0.25">
      <c r="A10639" s="3">
        <v>0.91279999999999994</v>
      </c>
      <c r="B10639" s="3" t="s">
        <v>21288</v>
      </c>
    </row>
    <row r="10640" spans="1:2" x14ac:dyDescent="0.25">
      <c r="A10640" s="3">
        <v>0.91279999999999994</v>
      </c>
      <c r="B10640" s="3" t="s">
        <v>21291</v>
      </c>
    </row>
    <row r="10641" spans="1:2" x14ac:dyDescent="0.25">
      <c r="A10641" s="3">
        <v>0.91279999999999994</v>
      </c>
      <c r="B10641" s="3" t="s">
        <v>21293</v>
      </c>
    </row>
    <row r="10642" spans="1:2" x14ac:dyDescent="0.25">
      <c r="A10642" s="3">
        <v>0.91279999999999994</v>
      </c>
      <c r="B10642" s="3" t="s">
        <v>21294</v>
      </c>
    </row>
    <row r="10643" spans="1:2" x14ac:dyDescent="0.25">
      <c r="A10643" s="3">
        <v>0.91279999999999994</v>
      </c>
      <c r="B10643" s="3" t="s">
        <v>21296</v>
      </c>
    </row>
    <row r="10644" spans="1:2" x14ac:dyDescent="0.25">
      <c r="A10644" s="3">
        <v>0.91279999999999994</v>
      </c>
      <c r="B10644" s="3" t="s">
        <v>21298</v>
      </c>
    </row>
    <row r="10645" spans="1:2" x14ac:dyDescent="0.25">
      <c r="A10645" s="3">
        <v>0.91279999999999994</v>
      </c>
      <c r="B10645" s="3" t="s">
        <v>21299</v>
      </c>
    </row>
    <row r="10646" spans="1:2" x14ac:dyDescent="0.25">
      <c r="A10646" s="3">
        <v>0.91279999999999994</v>
      </c>
      <c r="B10646" s="3" t="s">
        <v>21301</v>
      </c>
    </row>
    <row r="10647" spans="1:2" x14ac:dyDescent="0.25">
      <c r="A10647" s="3">
        <v>0.91279999999999994</v>
      </c>
      <c r="B10647" s="3" t="s">
        <v>21302</v>
      </c>
    </row>
    <row r="10648" spans="1:2" x14ac:dyDescent="0.25">
      <c r="A10648" s="3">
        <v>0.91279999999999994</v>
      </c>
      <c r="B10648" s="3" t="s">
        <v>21304</v>
      </c>
    </row>
    <row r="10649" spans="1:2" x14ac:dyDescent="0.25">
      <c r="A10649" s="3">
        <v>0.91269999999999996</v>
      </c>
      <c r="B10649" s="3" t="s">
        <v>21306</v>
      </c>
    </row>
    <row r="10650" spans="1:2" x14ac:dyDescent="0.25">
      <c r="A10650" s="3">
        <v>0.91269999999999996</v>
      </c>
      <c r="B10650" s="3" t="s">
        <v>21309</v>
      </c>
    </row>
    <row r="10651" spans="1:2" x14ac:dyDescent="0.25">
      <c r="A10651" s="3">
        <v>0.91269999999999996</v>
      </c>
      <c r="B10651" s="3" t="s">
        <v>21310</v>
      </c>
    </row>
    <row r="10652" spans="1:2" x14ac:dyDescent="0.25">
      <c r="A10652" s="3">
        <v>0.91249999999999998</v>
      </c>
      <c r="B10652" s="3" t="s">
        <v>21312</v>
      </c>
    </row>
    <row r="10653" spans="1:2" x14ac:dyDescent="0.25">
      <c r="A10653" s="3">
        <v>0.91249999999999998</v>
      </c>
      <c r="B10653" s="3" t="s">
        <v>21314</v>
      </c>
    </row>
    <row r="10654" spans="1:2" x14ac:dyDescent="0.25">
      <c r="A10654" s="3">
        <v>0.91239999999999999</v>
      </c>
      <c r="B10654" s="3" t="s">
        <v>21316</v>
      </c>
    </row>
    <row r="10655" spans="1:2" x14ac:dyDescent="0.25">
      <c r="A10655" s="3">
        <v>0.91239999999999999</v>
      </c>
      <c r="B10655" s="3" t="s">
        <v>21318</v>
      </c>
    </row>
    <row r="10656" spans="1:2" x14ac:dyDescent="0.25">
      <c r="A10656" s="3">
        <v>0.91239999999999999</v>
      </c>
      <c r="B10656" s="3" t="s">
        <v>21320</v>
      </c>
    </row>
    <row r="10657" spans="1:2" x14ac:dyDescent="0.25">
      <c r="A10657" s="3">
        <v>0.91239999999999999</v>
      </c>
      <c r="B10657" s="3" t="s">
        <v>21322</v>
      </c>
    </row>
    <row r="10658" spans="1:2" x14ac:dyDescent="0.25">
      <c r="A10658" s="3">
        <v>0.91239999999999999</v>
      </c>
      <c r="B10658" s="3" t="s">
        <v>21324</v>
      </c>
    </row>
    <row r="10659" spans="1:2" x14ac:dyDescent="0.25">
      <c r="A10659" s="3">
        <v>0.91239999999999999</v>
      </c>
      <c r="B10659" s="3" t="s">
        <v>21329</v>
      </c>
    </row>
    <row r="10660" spans="1:2" x14ac:dyDescent="0.25">
      <c r="A10660" s="3">
        <v>0.91239999999999999</v>
      </c>
      <c r="B10660" s="3" t="s">
        <v>21331</v>
      </c>
    </row>
    <row r="10661" spans="1:2" x14ac:dyDescent="0.25">
      <c r="A10661" s="3">
        <v>0.91239999999999999</v>
      </c>
      <c r="B10661" s="3" t="s">
        <v>21332</v>
      </c>
    </row>
    <row r="10662" spans="1:2" x14ac:dyDescent="0.25">
      <c r="A10662" s="3">
        <v>0.91239999999999999</v>
      </c>
      <c r="B10662" s="3" t="s">
        <v>21334</v>
      </c>
    </row>
    <row r="10663" spans="1:2" x14ac:dyDescent="0.25">
      <c r="A10663" s="3">
        <v>0.91249999999999998</v>
      </c>
      <c r="B10663" s="3" t="s">
        <v>21336</v>
      </c>
    </row>
    <row r="10664" spans="1:2" x14ac:dyDescent="0.25">
      <c r="A10664" s="3">
        <v>0.91249999999999998</v>
      </c>
      <c r="B10664" s="3" t="s">
        <v>21338</v>
      </c>
    </row>
    <row r="10665" spans="1:2" x14ac:dyDescent="0.25">
      <c r="A10665" s="3">
        <v>0.91249999999999998</v>
      </c>
      <c r="B10665" s="3" t="s">
        <v>21340</v>
      </c>
    </row>
    <row r="10666" spans="1:2" x14ac:dyDescent="0.25">
      <c r="A10666" s="3">
        <v>0.91249999999999998</v>
      </c>
      <c r="B10666" s="3" t="s">
        <v>21343</v>
      </c>
    </row>
    <row r="10667" spans="1:2" x14ac:dyDescent="0.25">
      <c r="A10667" s="3">
        <v>0.91249999999999998</v>
      </c>
      <c r="B10667" s="3" t="s">
        <v>21346</v>
      </c>
    </row>
    <row r="10668" spans="1:2" x14ac:dyDescent="0.25">
      <c r="A10668" s="3">
        <v>0.91249999999999998</v>
      </c>
      <c r="B10668" s="3" t="s">
        <v>21348</v>
      </c>
    </row>
    <row r="10669" spans="1:2" x14ac:dyDescent="0.25">
      <c r="A10669" s="3">
        <v>0.91249999999999998</v>
      </c>
      <c r="B10669" s="3" t="s">
        <v>21352</v>
      </c>
    </row>
    <row r="10670" spans="1:2" x14ac:dyDescent="0.25">
      <c r="A10670" s="3">
        <v>0.91249999999999998</v>
      </c>
      <c r="B10670" s="3" t="s">
        <v>21353</v>
      </c>
    </row>
    <row r="10671" spans="1:2" x14ac:dyDescent="0.25">
      <c r="A10671" s="3">
        <v>0.91249999999999998</v>
      </c>
      <c r="B10671" s="3" t="s">
        <v>21354</v>
      </c>
    </row>
    <row r="10672" spans="1:2" x14ac:dyDescent="0.25">
      <c r="A10672" s="3">
        <v>0.91249999999999998</v>
      </c>
      <c r="B10672" s="3" t="s">
        <v>21355</v>
      </c>
    </row>
    <row r="10673" spans="1:2" x14ac:dyDescent="0.25">
      <c r="A10673" s="3">
        <v>0.91259999999999997</v>
      </c>
      <c r="B10673" s="3" t="s">
        <v>21357</v>
      </c>
    </row>
    <row r="10674" spans="1:2" x14ac:dyDescent="0.25">
      <c r="A10674" s="3">
        <v>0.91259999999999997</v>
      </c>
      <c r="B10674" s="3" t="s">
        <v>21359</v>
      </c>
    </row>
    <row r="10675" spans="1:2" x14ac:dyDescent="0.25">
      <c r="A10675" s="3">
        <v>0.91259999999999997</v>
      </c>
      <c r="B10675" s="3" t="s">
        <v>21362</v>
      </c>
    </row>
    <row r="10676" spans="1:2" x14ac:dyDescent="0.25">
      <c r="A10676" s="3">
        <v>0.91259999999999997</v>
      </c>
      <c r="B10676" s="3" t="s">
        <v>21364</v>
      </c>
    </row>
    <row r="10677" spans="1:2" x14ac:dyDescent="0.25">
      <c r="A10677" s="3">
        <v>0.91259999999999997</v>
      </c>
      <c r="B10677" s="3" t="s">
        <v>21366</v>
      </c>
    </row>
    <row r="10678" spans="1:2" x14ac:dyDescent="0.25">
      <c r="A10678" s="3">
        <v>0.91259999999999997</v>
      </c>
      <c r="B10678" s="3" t="s">
        <v>21368</v>
      </c>
    </row>
    <row r="10679" spans="1:2" x14ac:dyDescent="0.25">
      <c r="A10679" s="3">
        <v>0.91259999999999997</v>
      </c>
      <c r="B10679" s="3" t="s">
        <v>21369</v>
      </c>
    </row>
    <row r="10680" spans="1:2" x14ac:dyDescent="0.25">
      <c r="A10680" s="3">
        <v>0.91259999999999997</v>
      </c>
      <c r="B10680" s="3" t="s">
        <v>21371</v>
      </c>
    </row>
    <row r="10681" spans="1:2" x14ac:dyDescent="0.25">
      <c r="A10681" s="3">
        <v>0.91259999999999997</v>
      </c>
      <c r="B10681" s="3" t="s">
        <v>21374</v>
      </c>
    </row>
    <row r="10682" spans="1:2" x14ac:dyDescent="0.25">
      <c r="A10682" s="3">
        <v>0.91259999999999997</v>
      </c>
      <c r="B10682" s="3" t="s">
        <v>21376</v>
      </c>
    </row>
    <row r="10683" spans="1:2" x14ac:dyDescent="0.25">
      <c r="A10683" s="3">
        <v>0.91259999999999997</v>
      </c>
      <c r="B10683" s="3" t="s">
        <v>21377</v>
      </c>
    </row>
    <row r="10684" spans="1:2" x14ac:dyDescent="0.25">
      <c r="A10684" s="3">
        <v>0.91259999999999997</v>
      </c>
      <c r="B10684" s="3" t="s">
        <v>21379</v>
      </c>
    </row>
    <row r="10685" spans="1:2" x14ac:dyDescent="0.25">
      <c r="A10685" s="3">
        <v>0.91259999999999997</v>
      </c>
      <c r="B10685" s="3" t="s">
        <v>21381</v>
      </c>
    </row>
    <row r="10686" spans="1:2" x14ac:dyDescent="0.25">
      <c r="A10686" s="3">
        <v>0.91259999999999997</v>
      </c>
      <c r="B10686" s="3" t="s">
        <v>21383</v>
      </c>
    </row>
    <row r="10687" spans="1:2" x14ac:dyDescent="0.25">
      <c r="A10687" s="3">
        <v>0.91259999999999997</v>
      </c>
      <c r="B10687" s="3" t="s">
        <v>21385</v>
      </c>
    </row>
    <row r="10688" spans="1:2" x14ac:dyDescent="0.25">
      <c r="A10688" s="3">
        <v>0.91259999999999997</v>
      </c>
      <c r="B10688" s="3" t="s">
        <v>21386</v>
      </c>
    </row>
    <row r="10689" spans="1:2" x14ac:dyDescent="0.25">
      <c r="A10689" s="3">
        <v>0.91269999999999996</v>
      </c>
      <c r="B10689" s="3" t="s">
        <v>21388</v>
      </c>
    </row>
    <row r="10690" spans="1:2" x14ac:dyDescent="0.25">
      <c r="A10690" s="3">
        <v>0.91269999999999996</v>
      </c>
      <c r="B10690" s="3" t="s">
        <v>21389</v>
      </c>
    </row>
    <row r="10691" spans="1:2" x14ac:dyDescent="0.25">
      <c r="A10691" s="3">
        <v>0.91269999999999996</v>
      </c>
      <c r="B10691" s="3" t="s">
        <v>21391</v>
      </c>
    </row>
    <row r="10692" spans="1:2" x14ac:dyDescent="0.25">
      <c r="A10692" s="3">
        <v>0.91269999999999996</v>
      </c>
      <c r="B10692" s="3" t="s">
        <v>21392</v>
      </c>
    </row>
    <row r="10693" spans="1:2" x14ac:dyDescent="0.25">
      <c r="A10693" s="3">
        <v>0.91239999999999999</v>
      </c>
      <c r="B10693" s="3" t="s">
        <v>21395</v>
      </c>
    </row>
    <row r="10694" spans="1:2" x14ac:dyDescent="0.25">
      <c r="A10694" s="3">
        <v>0.91239999999999999</v>
      </c>
      <c r="B10694" s="3" t="s">
        <v>21396</v>
      </c>
    </row>
    <row r="10695" spans="1:2" x14ac:dyDescent="0.25">
      <c r="A10695" s="3">
        <v>0.91239999999999999</v>
      </c>
      <c r="B10695" s="3" t="s">
        <v>21398</v>
      </c>
    </row>
    <row r="10696" spans="1:2" x14ac:dyDescent="0.25">
      <c r="A10696" s="3">
        <v>0.91239999999999999</v>
      </c>
      <c r="B10696" s="3" t="s">
        <v>21400</v>
      </c>
    </row>
    <row r="10697" spans="1:2" x14ac:dyDescent="0.25">
      <c r="A10697" s="3">
        <v>0.91239999999999999</v>
      </c>
      <c r="B10697" s="3" t="s">
        <v>21402</v>
      </c>
    </row>
    <row r="10698" spans="1:2" x14ac:dyDescent="0.25">
      <c r="A10698" s="3">
        <v>0.9123</v>
      </c>
      <c r="B10698" s="3" t="s">
        <v>21404</v>
      </c>
    </row>
    <row r="10699" spans="1:2" x14ac:dyDescent="0.25">
      <c r="A10699" s="3">
        <v>0.9123</v>
      </c>
      <c r="B10699" s="3" t="s">
        <v>21406</v>
      </c>
    </row>
    <row r="10700" spans="1:2" x14ac:dyDescent="0.25">
      <c r="A10700" s="3">
        <v>0.91220000000000001</v>
      </c>
      <c r="B10700" s="3" t="s">
        <v>21408</v>
      </c>
    </row>
    <row r="10701" spans="1:2" x14ac:dyDescent="0.25">
      <c r="A10701" s="3">
        <v>0.91220000000000001</v>
      </c>
      <c r="B10701" s="3" t="s">
        <v>21410</v>
      </c>
    </row>
    <row r="10702" spans="1:2" x14ac:dyDescent="0.25">
      <c r="A10702" s="3">
        <v>0.91220000000000001</v>
      </c>
      <c r="B10702" s="3" t="s">
        <v>21412</v>
      </c>
    </row>
    <row r="10703" spans="1:2" x14ac:dyDescent="0.25">
      <c r="A10703" s="3">
        <v>0.91180000000000005</v>
      </c>
      <c r="B10703" s="3" t="s">
        <v>21415</v>
      </c>
    </row>
    <row r="10704" spans="1:2" x14ac:dyDescent="0.25">
      <c r="A10704" s="3">
        <v>0.91180000000000005</v>
      </c>
      <c r="B10704" s="3" t="s">
        <v>21418</v>
      </c>
    </row>
    <row r="10705" spans="1:2" x14ac:dyDescent="0.25">
      <c r="A10705" s="3">
        <v>0.91180000000000005</v>
      </c>
      <c r="B10705" s="3" t="s">
        <v>21420</v>
      </c>
    </row>
    <row r="10706" spans="1:2" x14ac:dyDescent="0.25">
      <c r="A10706" s="3">
        <v>0.91190000000000004</v>
      </c>
      <c r="B10706" s="3" t="s">
        <v>21421</v>
      </c>
    </row>
    <row r="10707" spans="1:2" x14ac:dyDescent="0.25">
      <c r="A10707" s="3">
        <v>0.91190000000000004</v>
      </c>
      <c r="B10707" s="3" t="s">
        <v>21423</v>
      </c>
    </row>
    <row r="10708" spans="1:2" x14ac:dyDescent="0.25">
      <c r="A10708" s="3">
        <v>0.91190000000000004</v>
      </c>
      <c r="B10708" s="3" t="s">
        <v>21424</v>
      </c>
    </row>
    <row r="10709" spans="1:2" x14ac:dyDescent="0.25">
      <c r="A10709" s="3">
        <v>0.91190000000000004</v>
      </c>
      <c r="B10709" s="3" t="s">
        <v>21426</v>
      </c>
    </row>
    <row r="10710" spans="1:2" x14ac:dyDescent="0.25">
      <c r="A10710" s="3">
        <v>0.91190000000000004</v>
      </c>
      <c r="B10710" s="3" t="s">
        <v>21428</v>
      </c>
    </row>
    <row r="10711" spans="1:2" x14ac:dyDescent="0.25">
      <c r="A10711" s="3">
        <v>0.91180000000000005</v>
      </c>
      <c r="B10711" s="3" t="s">
        <v>21430</v>
      </c>
    </row>
    <row r="10712" spans="1:2" x14ac:dyDescent="0.25">
      <c r="A10712" s="3">
        <v>0.91180000000000005</v>
      </c>
      <c r="B10712" s="3" t="s">
        <v>21432</v>
      </c>
    </row>
    <row r="10713" spans="1:2" x14ac:dyDescent="0.25">
      <c r="A10713" s="3">
        <v>0.91139999999999999</v>
      </c>
      <c r="B10713" s="3" t="s">
        <v>21434</v>
      </c>
    </row>
    <row r="10714" spans="1:2" x14ac:dyDescent="0.25">
      <c r="A10714" s="3">
        <v>0.91100000000000003</v>
      </c>
      <c r="B10714" s="3" t="s">
        <v>21436</v>
      </c>
    </row>
    <row r="10715" spans="1:2" x14ac:dyDescent="0.25">
      <c r="A10715" s="3">
        <v>0.91100000000000003</v>
      </c>
      <c r="B10715" s="3" t="s">
        <v>21439</v>
      </c>
    </row>
    <row r="10716" spans="1:2" x14ac:dyDescent="0.25">
      <c r="A10716" s="3">
        <v>0.91100000000000003</v>
      </c>
      <c r="B10716" s="3" t="s">
        <v>21443</v>
      </c>
    </row>
    <row r="10717" spans="1:2" x14ac:dyDescent="0.25">
      <c r="A10717" s="3">
        <v>0.91100000000000003</v>
      </c>
      <c r="B10717" s="3" t="s">
        <v>21444</v>
      </c>
    </row>
    <row r="10718" spans="1:2" x14ac:dyDescent="0.25">
      <c r="A10718" s="3">
        <v>0.91100000000000003</v>
      </c>
      <c r="B10718" s="3" t="s">
        <v>21446</v>
      </c>
    </row>
    <row r="10719" spans="1:2" x14ac:dyDescent="0.25">
      <c r="A10719" s="3">
        <v>0.91100000000000003</v>
      </c>
      <c r="B10719" s="3" t="s">
        <v>21448</v>
      </c>
    </row>
    <row r="10720" spans="1:2" x14ac:dyDescent="0.25">
      <c r="A10720" s="3">
        <v>0.91100000000000003</v>
      </c>
      <c r="B10720" s="3" t="s">
        <v>21450</v>
      </c>
    </row>
    <row r="10721" spans="1:2" x14ac:dyDescent="0.25">
      <c r="A10721" s="3">
        <v>0.91100000000000003</v>
      </c>
      <c r="B10721" s="3" t="s">
        <v>21452</v>
      </c>
    </row>
    <row r="10722" spans="1:2" x14ac:dyDescent="0.25">
      <c r="A10722" s="3">
        <v>0.91100000000000003</v>
      </c>
      <c r="B10722" s="3" t="s">
        <v>21454</v>
      </c>
    </row>
    <row r="10723" spans="1:2" x14ac:dyDescent="0.25">
      <c r="A10723" s="3">
        <v>0.91100000000000003</v>
      </c>
      <c r="B10723" s="3" t="s">
        <v>21455</v>
      </c>
    </row>
    <row r="10724" spans="1:2" x14ac:dyDescent="0.25">
      <c r="A10724" s="3">
        <v>0.91100000000000003</v>
      </c>
      <c r="B10724" s="3" t="s">
        <v>21457</v>
      </c>
    </row>
    <row r="10725" spans="1:2" x14ac:dyDescent="0.25">
      <c r="A10725" s="3">
        <v>0.91100000000000003</v>
      </c>
      <c r="B10725" s="3" t="s">
        <v>21460</v>
      </c>
    </row>
    <row r="10726" spans="1:2" x14ac:dyDescent="0.25">
      <c r="A10726" s="3">
        <v>0.91100000000000003</v>
      </c>
      <c r="B10726" s="3" t="s">
        <v>21462</v>
      </c>
    </row>
    <row r="10727" spans="1:2" x14ac:dyDescent="0.25">
      <c r="A10727" s="3">
        <v>0.91110000000000002</v>
      </c>
      <c r="B10727" s="3" t="s">
        <v>21464</v>
      </c>
    </row>
    <row r="10728" spans="1:2" x14ac:dyDescent="0.25">
      <c r="A10728" s="3">
        <v>0.91110000000000002</v>
      </c>
      <c r="B10728" s="3" t="s">
        <v>21466</v>
      </c>
    </row>
    <row r="10729" spans="1:2" x14ac:dyDescent="0.25">
      <c r="A10729" s="3">
        <v>0.91110000000000002</v>
      </c>
      <c r="B10729" s="3" t="s">
        <v>21468</v>
      </c>
    </row>
    <row r="10730" spans="1:2" x14ac:dyDescent="0.25">
      <c r="A10730" s="3">
        <v>0.91110000000000002</v>
      </c>
      <c r="B10730" s="3" t="s">
        <v>21470</v>
      </c>
    </row>
    <row r="10731" spans="1:2" x14ac:dyDescent="0.25">
      <c r="A10731" s="3">
        <v>0.91110000000000002</v>
      </c>
      <c r="B10731" s="3" t="s">
        <v>21471</v>
      </c>
    </row>
    <row r="10732" spans="1:2" x14ac:dyDescent="0.25">
      <c r="A10732" s="3">
        <v>0.91110000000000002</v>
      </c>
      <c r="B10732" s="3" t="s">
        <v>21472</v>
      </c>
    </row>
    <row r="10733" spans="1:2" x14ac:dyDescent="0.25">
      <c r="A10733" s="3">
        <v>0.91110000000000002</v>
      </c>
      <c r="B10733" s="3" t="s">
        <v>21475</v>
      </c>
    </row>
    <row r="10734" spans="1:2" x14ac:dyDescent="0.25">
      <c r="A10734" s="3">
        <v>0.91110000000000002</v>
      </c>
      <c r="B10734" s="3" t="s">
        <v>21479</v>
      </c>
    </row>
    <row r="10735" spans="1:2" x14ac:dyDescent="0.25">
      <c r="A10735" s="3">
        <v>0.91110000000000002</v>
      </c>
      <c r="B10735" s="3" t="s">
        <v>21481</v>
      </c>
    </row>
    <row r="10736" spans="1:2" x14ac:dyDescent="0.25">
      <c r="A10736" s="3">
        <v>0.91110000000000002</v>
      </c>
      <c r="B10736" s="3" t="s">
        <v>21483</v>
      </c>
    </row>
    <row r="10737" spans="1:2" x14ac:dyDescent="0.25">
      <c r="A10737" s="3">
        <v>0.91110000000000002</v>
      </c>
      <c r="B10737" s="3" t="s">
        <v>21484</v>
      </c>
    </row>
    <row r="10738" spans="1:2" x14ac:dyDescent="0.25">
      <c r="A10738" s="3">
        <v>0.91120000000000001</v>
      </c>
      <c r="B10738" s="3" t="s">
        <v>21486</v>
      </c>
    </row>
    <row r="10739" spans="1:2" x14ac:dyDescent="0.25">
      <c r="A10739" s="3">
        <v>0.91120000000000001</v>
      </c>
      <c r="B10739" s="3" t="s">
        <v>21488</v>
      </c>
    </row>
    <row r="10740" spans="1:2" x14ac:dyDescent="0.25">
      <c r="A10740" s="3">
        <v>0.91120000000000001</v>
      </c>
      <c r="B10740" s="3" t="s">
        <v>21491</v>
      </c>
    </row>
    <row r="10741" spans="1:2" x14ac:dyDescent="0.25">
      <c r="A10741" s="3">
        <v>0.91120000000000001</v>
      </c>
      <c r="B10741" s="3" t="s">
        <v>21493</v>
      </c>
    </row>
    <row r="10742" spans="1:2" x14ac:dyDescent="0.25">
      <c r="A10742" s="3">
        <v>0.91120000000000001</v>
      </c>
      <c r="B10742" s="3" t="s">
        <v>21495</v>
      </c>
    </row>
    <row r="10743" spans="1:2" x14ac:dyDescent="0.25">
      <c r="A10743" s="3">
        <v>0.91120000000000001</v>
      </c>
      <c r="B10743" s="3" t="s">
        <v>21496</v>
      </c>
    </row>
    <row r="10744" spans="1:2" x14ac:dyDescent="0.25">
      <c r="A10744" s="3">
        <v>0.91120000000000001</v>
      </c>
      <c r="B10744" s="3" t="s">
        <v>21499</v>
      </c>
    </row>
    <row r="10745" spans="1:2" x14ac:dyDescent="0.25">
      <c r="A10745" s="3">
        <v>0.91120000000000001</v>
      </c>
      <c r="B10745" s="3" t="s">
        <v>21501</v>
      </c>
    </row>
    <row r="10746" spans="1:2" x14ac:dyDescent="0.25">
      <c r="A10746" s="3">
        <v>0.91120000000000001</v>
      </c>
      <c r="B10746" s="3" t="s">
        <v>21504</v>
      </c>
    </row>
    <row r="10747" spans="1:2" x14ac:dyDescent="0.25">
      <c r="A10747" s="3">
        <v>0.91120000000000001</v>
      </c>
      <c r="B10747" s="3" t="s">
        <v>21505</v>
      </c>
    </row>
    <row r="10748" spans="1:2" x14ac:dyDescent="0.25">
      <c r="A10748" s="3">
        <v>0.91120000000000001</v>
      </c>
      <c r="B10748" s="3" t="s">
        <v>21507</v>
      </c>
    </row>
    <row r="10749" spans="1:2" x14ac:dyDescent="0.25">
      <c r="A10749" s="3">
        <v>0.91120000000000001</v>
      </c>
      <c r="B10749" s="3" t="s">
        <v>21509</v>
      </c>
    </row>
    <row r="10750" spans="1:2" x14ac:dyDescent="0.25">
      <c r="A10750" s="3">
        <v>0.91120000000000001</v>
      </c>
      <c r="B10750" s="3" t="s">
        <v>21511</v>
      </c>
    </row>
    <row r="10751" spans="1:2" x14ac:dyDescent="0.25">
      <c r="A10751" s="3">
        <v>0.91120000000000001</v>
      </c>
      <c r="B10751" s="3" t="s">
        <v>21513</v>
      </c>
    </row>
    <row r="10752" spans="1:2" x14ac:dyDescent="0.25">
      <c r="A10752" s="3">
        <v>0.9113</v>
      </c>
      <c r="B10752" s="3" t="s">
        <v>21515</v>
      </c>
    </row>
    <row r="10753" spans="1:2" x14ac:dyDescent="0.25">
      <c r="A10753" s="3">
        <v>0.9113</v>
      </c>
      <c r="B10753" s="3" t="s">
        <v>21517</v>
      </c>
    </row>
    <row r="10754" spans="1:2" x14ac:dyDescent="0.25">
      <c r="A10754" s="3">
        <v>0.9113</v>
      </c>
      <c r="B10754" s="3" t="s">
        <v>21519</v>
      </c>
    </row>
    <row r="10755" spans="1:2" x14ac:dyDescent="0.25">
      <c r="A10755" s="3">
        <v>0.9113</v>
      </c>
      <c r="B10755" s="3" t="s">
        <v>21521</v>
      </c>
    </row>
    <row r="10756" spans="1:2" x14ac:dyDescent="0.25">
      <c r="A10756" s="3">
        <v>0.9113</v>
      </c>
      <c r="B10756" s="3" t="s">
        <v>21522</v>
      </c>
    </row>
    <row r="10757" spans="1:2" x14ac:dyDescent="0.25">
      <c r="A10757" s="3">
        <v>0.9113</v>
      </c>
      <c r="B10757" s="3" t="s">
        <v>21524</v>
      </c>
    </row>
    <row r="10758" spans="1:2" x14ac:dyDescent="0.25">
      <c r="A10758" s="3">
        <v>0.9113</v>
      </c>
      <c r="B10758" s="3" t="s">
        <v>21527</v>
      </c>
    </row>
    <row r="10759" spans="1:2" x14ac:dyDescent="0.25">
      <c r="A10759" s="3">
        <v>0.9113</v>
      </c>
      <c r="B10759" s="3" t="s">
        <v>21530</v>
      </c>
    </row>
    <row r="10760" spans="1:2" x14ac:dyDescent="0.25">
      <c r="A10760" s="3">
        <v>0.9113</v>
      </c>
      <c r="B10760" s="3" t="s">
        <v>21532</v>
      </c>
    </row>
    <row r="10761" spans="1:2" x14ac:dyDescent="0.25">
      <c r="A10761" s="3">
        <v>0.9113</v>
      </c>
      <c r="B10761" s="3" t="s">
        <v>21534</v>
      </c>
    </row>
    <row r="10762" spans="1:2" x14ac:dyDescent="0.25">
      <c r="A10762" s="3">
        <v>0.9113</v>
      </c>
      <c r="B10762" s="3" t="s">
        <v>21536</v>
      </c>
    </row>
    <row r="10763" spans="1:2" x14ac:dyDescent="0.25">
      <c r="A10763" s="3">
        <v>0.9113</v>
      </c>
      <c r="B10763" s="3" t="s">
        <v>21537</v>
      </c>
    </row>
    <row r="10764" spans="1:2" x14ac:dyDescent="0.25">
      <c r="A10764" s="3">
        <v>0.9113</v>
      </c>
      <c r="B10764" s="3" t="s">
        <v>21539</v>
      </c>
    </row>
    <row r="10765" spans="1:2" x14ac:dyDescent="0.25">
      <c r="A10765" s="3">
        <v>0.91139999999999999</v>
      </c>
      <c r="B10765" s="3" t="s">
        <v>21540</v>
      </c>
    </row>
    <row r="10766" spans="1:2" x14ac:dyDescent="0.25">
      <c r="A10766" s="3">
        <v>0.91139999999999999</v>
      </c>
      <c r="B10766" s="3" t="s">
        <v>21542</v>
      </c>
    </row>
    <row r="10767" spans="1:2" x14ac:dyDescent="0.25">
      <c r="A10767" s="3">
        <v>0.91139999999999999</v>
      </c>
      <c r="B10767" s="3" t="s">
        <v>21546</v>
      </c>
    </row>
    <row r="10768" spans="1:2" x14ac:dyDescent="0.25">
      <c r="A10768" s="3">
        <v>0.91139999999999999</v>
      </c>
      <c r="B10768" s="3" t="s">
        <v>21547</v>
      </c>
    </row>
    <row r="10769" spans="1:2" x14ac:dyDescent="0.25">
      <c r="A10769" s="3">
        <v>0.91139999999999999</v>
      </c>
      <c r="B10769" s="3" t="s">
        <v>21549</v>
      </c>
    </row>
    <row r="10770" spans="1:2" x14ac:dyDescent="0.25">
      <c r="A10770" s="3">
        <v>0.91139999999999999</v>
      </c>
      <c r="B10770" s="3" t="s">
        <v>21550</v>
      </c>
    </row>
    <row r="10771" spans="1:2" x14ac:dyDescent="0.25">
      <c r="A10771" s="3">
        <v>0.91139999999999999</v>
      </c>
      <c r="B10771" s="3" t="s">
        <v>21554</v>
      </c>
    </row>
    <row r="10772" spans="1:2" x14ac:dyDescent="0.25">
      <c r="A10772" s="3">
        <v>0.91139999999999999</v>
      </c>
      <c r="B10772" s="3" t="s">
        <v>21556</v>
      </c>
    </row>
    <row r="10773" spans="1:2" x14ac:dyDescent="0.25">
      <c r="A10773" s="3">
        <v>0.91139999999999999</v>
      </c>
      <c r="B10773" s="3" t="s">
        <v>21558</v>
      </c>
    </row>
    <row r="10774" spans="1:2" x14ac:dyDescent="0.25">
      <c r="A10774" s="3">
        <v>0.91139999999999999</v>
      </c>
      <c r="B10774" s="3" t="s">
        <v>21560</v>
      </c>
    </row>
    <row r="10775" spans="1:2" x14ac:dyDescent="0.25">
      <c r="A10775" s="3">
        <v>0.91139999999999999</v>
      </c>
      <c r="B10775" s="3" t="s">
        <v>21562</v>
      </c>
    </row>
    <row r="10776" spans="1:2" x14ac:dyDescent="0.25">
      <c r="A10776" s="3">
        <v>0.91139999999999999</v>
      </c>
      <c r="B10776" s="3" t="s">
        <v>21564</v>
      </c>
    </row>
    <row r="10777" spans="1:2" x14ac:dyDescent="0.25">
      <c r="A10777" s="3">
        <v>0.91149999999999998</v>
      </c>
      <c r="B10777" s="3" t="s">
        <v>21566</v>
      </c>
    </row>
    <row r="10778" spans="1:2" x14ac:dyDescent="0.25">
      <c r="A10778" s="3">
        <v>0.91149999999999998</v>
      </c>
      <c r="B10778" s="3" t="s">
        <v>21568</v>
      </c>
    </row>
    <row r="10779" spans="1:2" x14ac:dyDescent="0.25">
      <c r="A10779" s="3">
        <v>0.91149999999999998</v>
      </c>
      <c r="B10779" s="3" t="s">
        <v>21571</v>
      </c>
    </row>
    <row r="10780" spans="1:2" x14ac:dyDescent="0.25">
      <c r="A10780" s="3">
        <v>0.91149999999999998</v>
      </c>
      <c r="B10780" s="3" t="s">
        <v>21573</v>
      </c>
    </row>
    <row r="10781" spans="1:2" x14ac:dyDescent="0.25">
      <c r="A10781" s="3">
        <v>0.91149999999999998</v>
      </c>
      <c r="B10781" s="3" t="s">
        <v>21575</v>
      </c>
    </row>
    <row r="10782" spans="1:2" x14ac:dyDescent="0.25">
      <c r="A10782" s="3">
        <v>0.91149999999999998</v>
      </c>
      <c r="B10782" s="3" t="s">
        <v>21576</v>
      </c>
    </row>
    <row r="10783" spans="1:2" x14ac:dyDescent="0.25">
      <c r="A10783" s="3">
        <v>0.91149999999999998</v>
      </c>
      <c r="B10783" s="3" t="s">
        <v>21578</v>
      </c>
    </row>
    <row r="10784" spans="1:2" x14ac:dyDescent="0.25">
      <c r="A10784" s="3">
        <v>0.91149999999999998</v>
      </c>
      <c r="B10784" s="3" t="s">
        <v>21580</v>
      </c>
    </row>
    <row r="10785" spans="1:2" x14ac:dyDescent="0.25">
      <c r="A10785" s="3">
        <v>0.91149999999999998</v>
      </c>
      <c r="B10785" s="3" t="s">
        <v>21581</v>
      </c>
    </row>
    <row r="10786" spans="1:2" x14ac:dyDescent="0.25">
      <c r="A10786" s="3">
        <v>0.91149999999999998</v>
      </c>
      <c r="B10786" s="3" t="s">
        <v>21583</v>
      </c>
    </row>
    <row r="10787" spans="1:2" x14ac:dyDescent="0.25">
      <c r="A10787" s="3">
        <v>0.91149999999999998</v>
      </c>
      <c r="B10787" s="3" t="s">
        <v>21585</v>
      </c>
    </row>
    <row r="10788" spans="1:2" x14ac:dyDescent="0.25">
      <c r="A10788" s="3">
        <v>0.91159999999999997</v>
      </c>
      <c r="B10788" s="3" t="s">
        <v>21588</v>
      </c>
    </row>
    <row r="10789" spans="1:2" x14ac:dyDescent="0.25">
      <c r="A10789" s="3">
        <v>0.91159999999999997</v>
      </c>
      <c r="B10789" s="3" t="s">
        <v>21589</v>
      </c>
    </row>
    <row r="10790" spans="1:2" x14ac:dyDescent="0.25">
      <c r="A10790" s="3">
        <v>0.91159999999999997</v>
      </c>
      <c r="B10790" s="3" t="s">
        <v>21592</v>
      </c>
    </row>
    <row r="10791" spans="1:2" x14ac:dyDescent="0.25">
      <c r="A10791" s="3">
        <v>0.91159999999999997</v>
      </c>
      <c r="B10791" s="3" t="s">
        <v>21594</v>
      </c>
    </row>
    <row r="10792" spans="1:2" x14ac:dyDescent="0.25">
      <c r="A10792" s="3">
        <v>0.91159999999999997</v>
      </c>
      <c r="B10792" s="3" t="s">
        <v>21596</v>
      </c>
    </row>
    <row r="10793" spans="1:2" x14ac:dyDescent="0.25">
      <c r="A10793" s="3">
        <v>0.91159999999999997</v>
      </c>
      <c r="B10793" s="3" t="s">
        <v>21597</v>
      </c>
    </row>
    <row r="10794" spans="1:2" x14ac:dyDescent="0.25">
      <c r="A10794" s="3">
        <v>0.91159999999999997</v>
      </c>
      <c r="B10794" s="3" t="s">
        <v>21599</v>
      </c>
    </row>
    <row r="10795" spans="1:2" x14ac:dyDescent="0.25">
      <c r="A10795" s="3">
        <v>0.91159999999999997</v>
      </c>
      <c r="B10795" s="3" t="s">
        <v>21601</v>
      </c>
    </row>
    <row r="10796" spans="1:2" x14ac:dyDescent="0.25">
      <c r="A10796" s="3">
        <v>0.91159999999999997</v>
      </c>
      <c r="B10796" s="3" t="s">
        <v>21603</v>
      </c>
    </row>
    <row r="10797" spans="1:2" x14ac:dyDescent="0.25">
      <c r="A10797" s="3">
        <v>0.91159999999999997</v>
      </c>
      <c r="B10797" s="3" t="s">
        <v>21604</v>
      </c>
    </row>
    <row r="10798" spans="1:2" x14ac:dyDescent="0.25">
      <c r="A10798" s="3">
        <v>0.91159999999999997</v>
      </c>
      <c r="B10798" s="3" t="s">
        <v>21607</v>
      </c>
    </row>
    <row r="10799" spans="1:2" x14ac:dyDescent="0.25">
      <c r="A10799" s="3">
        <v>0.91159999999999997</v>
      </c>
      <c r="B10799" s="3" t="s">
        <v>21610</v>
      </c>
    </row>
    <row r="10800" spans="1:2" x14ac:dyDescent="0.25">
      <c r="A10800" s="3">
        <v>0.91169999999999995</v>
      </c>
      <c r="B10800" s="3" t="s">
        <v>21613</v>
      </c>
    </row>
    <row r="10801" spans="1:2" x14ac:dyDescent="0.25">
      <c r="A10801" s="3">
        <v>0.91169999999999995</v>
      </c>
      <c r="B10801" s="3" t="s">
        <v>21616</v>
      </c>
    </row>
    <row r="10802" spans="1:2" x14ac:dyDescent="0.25">
      <c r="A10802" s="3">
        <v>0.91169999999999995</v>
      </c>
      <c r="B10802" s="3" t="s">
        <v>21618</v>
      </c>
    </row>
    <row r="10803" spans="1:2" x14ac:dyDescent="0.25">
      <c r="A10803" s="3">
        <v>0.91169999999999995</v>
      </c>
      <c r="B10803" s="3" t="s">
        <v>21621</v>
      </c>
    </row>
    <row r="10804" spans="1:2" x14ac:dyDescent="0.25">
      <c r="A10804" s="3">
        <v>0.91169999999999995</v>
      </c>
      <c r="B10804" s="3" t="s">
        <v>21623</v>
      </c>
    </row>
    <row r="10805" spans="1:2" x14ac:dyDescent="0.25">
      <c r="A10805" s="3">
        <v>0.91169999999999995</v>
      </c>
      <c r="B10805" s="3" t="s">
        <v>21625</v>
      </c>
    </row>
    <row r="10806" spans="1:2" x14ac:dyDescent="0.25">
      <c r="A10806" s="3">
        <v>0.91169999999999995</v>
      </c>
      <c r="B10806" s="3" t="s">
        <v>21627</v>
      </c>
    </row>
    <row r="10807" spans="1:2" x14ac:dyDescent="0.25">
      <c r="A10807" s="3">
        <v>0.91169999999999995</v>
      </c>
      <c r="B10807" s="3" t="s">
        <v>21629</v>
      </c>
    </row>
    <row r="10808" spans="1:2" x14ac:dyDescent="0.25">
      <c r="A10808" s="3">
        <v>0.91169999999999995</v>
      </c>
      <c r="B10808" s="3" t="s">
        <v>21630</v>
      </c>
    </row>
    <row r="10809" spans="1:2" x14ac:dyDescent="0.25">
      <c r="A10809" s="3">
        <v>0.91169999999999995</v>
      </c>
      <c r="B10809" s="3" t="s">
        <v>21633</v>
      </c>
    </row>
    <row r="10810" spans="1:2" x14ac:dyDescent="0.25">
      <c r="A10810" s="3">
        <v>0.91180000000000005</v>
      </c>
      <c r="B10810" s="3" t="s">
        <v>21635</v>
      </c>
    </row>
    <row r="10811" spans="1:2" x14ac:dyDescent="0.25">
      <c r="A10811" s="3">
        <v>0.91180000000000005</v>
      </c>
      <c r="B10811" s="3" t="s">
        <v>21638</v>
      </c>
    </row>
    <row r="10812" spans="1:2" x14ac:dyDescent="0.25">
      <c r="A10812" s="3">
        <v>0.91180000000000005</v>
      </c>
      <c r="B10812" s="3" t="s">
        <v>21640</v>
      </c>
    </row>
    <row r="10813" spans="1:2" x14ac:dyDescent="0.25">
      <c r="A10813" s="3">
        <v>0.91180000000000005</v>
      </c>
      <c r="B10813" s="3" t="s">
        <v>21644</v>
      </c>
    </row>
    <row r="10814" spans="1:2" x14ac:dyDescent="0.25">
      <c r="A10814" s="3">
        <v>0.91180000000000005</v>
      </c>
      <c r="B10814" s="3" t="s">
        <v>21647</v>
      </c>
    </row>
    <row r="10815" spans="1:2" x14ac:dyDescent="0.25">
      <c r="A10815" s="3">
        <v>0.91180000000000005</v>
      </c>
      <c r="B10815" s="3" t="s">
        <v>21648</v>
      </c>
    </row>
    <row r="10816" spans="1:2" x14ac:dyDescent="0.25">
      <c r="A10816" s="3">
        <v>0.91180000000000005</v>
      </c>
      <c r="B10816" s="3" t="s">
        <v>21650</v>
      </c>
    </row>
    <row r="10817" spans="1:2" x14ac:dyDescent="0.25">
      <c r="A10817" s="3">
        <v>0.91180000000000005</v>
      </c>
      <c r="B10817" s="3" t="s">
        <v>21652</v>
      </c>
    </row>
    <row r="10818" spans="1:2" x14ac:dyDescent="0.25">
      <c r="A10818" s="3">
        <v>0.91180000000000005</v>
      </c>
      <c r="B10818" s="3" t="s">
        <v>21653</v>
      </c>
    </row>
    <row r="10819" spans="1:2" x14ac:dyDescent="0.25">
      <c r="A10819" s="3">
        <v>0.91190000000000004</v>
      </c>
      <c r="B10819" s="3" t="s">
        <v>21656</v>
      </c>
    </row>
    <row r="10820" spans="1:2" x14ac:dyDescent="0.25">
      <c r="A10820" s="3">
        <v>0.91190000000000004</v>
      </c>
      <c r="B10820" s="3" t="s">
        <v>21659</v>
      </c>
    </row>
    <row r="10821" spans="1:2" x14ac:dyDescent="0.25">
      <c r="A10821" s="3">
        <v>0.91190000000000004</v>
      </c>
      <c r="B10821" s="3" t="s">
        <v>21661</v>
      </c>
    </row>
    <row r="10822" spans="1:2" x14ac:dyDescent="0.25">
      <c r="A10822" s="3">
        <v>0.91190000000000004</v>
      </c>
      <c r="B10822" s="3" t="s">
        <v>21666</v>
      </c>
    </row>
    <row r="10823" spans="1:2" x14ac:dyDescent="0.25">
      <c r="A10823" s="3">
        <v>0.91190000000000004</v>
      </c>
      <c r="B10823" s="3" t="s">
        <v>21667</v>
      </c>
    </row>
    <row r="10824" spans="1:2" x14ac:dyDescent="0.25">
      <c r="A10824" s="3">
        <v>0.91190000000000004</v>
      </c>
      <c r="B10824" s="3" t="s">
        <v>21669</v>
      </c>
    </row>
    <row r="10825" spans="1:2" x14ac:dyDescent="0.25">
      <c r="A10825" s="3">
        <v>0.91190000000000004</v>
      </c>
      <c r="B10825" s="3" t="s">
        <v>21671</v>
      </c>
    </row>
    <row r="10826" spans="1:2" x14ac:dyDescent="0.25">
      <c r="A10826" s="3">
        <v>0.91190000000000004</v>
      </c>
      <c r="B10826" s="3" t="s">
        <v>21672</v>
      </c>
    </row>
    <row r="10827" spans="1:2" x14ac:dyDescent="0.25">
      <c r="A10827" s="3">
        <v>0.91190000000000004</v>
      </c>
      <c r="B10827" s="3" t="s">
        <v>21674</v>
      </c>
    </row>
    <row r="10828" spans="1:2" x14ac:dyDescent="0.25">
      <c r="A10828" s="3">
        <v>0.91190000000000004</v>
      </c>
      <c r="B10828" s="3" t="s">
        <v>21675</v>
      </c>
    </row>
    <row r="10829" spans="1:2" x14ac:dyDescent="0.25">
      <c r="A10829" s="3">
        <v>0.91190000000000004</v>
      </c>
      <c r="B10829" s="3" t="s">
        <v>21678</v>
      </c>
    </row>
    <row r="10830" spans="1:2" x14ac:dyDescent="0.25">
      <c r="A10830" s="3">
        <v>0.91190000000000004</v>
      </c>
      <c r="B10830" s="3" t="s">
        <v>21681</v>
      </c>
    </row>
    <row r="10831" spans="1:2" x14ac:dyDescent="0.25">
      <c r="A10831" s="3">
        <v>0.91200000000000003</v>
      </c>
      <c r="B10831" s="3" t="s">
        <v>21682</v>
      </c>
    </row>
    <row r="10832" spans="1:2" x14ac:dyDescent="0.25">
      <c r="A10832" s="3">
        <v>0.91200000000000003</v>
      </c>
      <c r="B10832" s="3" t="s">
        <v>21685</v>
      </c>
    </row>
    <row r="10833" spans="1:2" x14ac:dyDescent="0.25">
      <c r="A10833" s="3">
        <v>0.91200000000000003</v>
      </c>
      <c r="B10833" s="3" t="s">
        <v>21687</v>
      </c>
    </row>
    <row r="10834" spans="1:2" x14ac:dyDescent="0.25">
      <c r="A10834" s="3">
        <v>0.91200000000000003</v>
      </c>
      <c r="B10834" s="3" t="s">
        <v>21688</v>
      </c>
    </row>
    <row r="10835" spans="1:2" x14ac:dyDescent="0.25">
      <c r="A10835" s="3">
        <v>0.91200000000000003</v>
      </c>
      <c r="B10835" s="3" t="s">
        <v>21690</v>
      </c>
    </row>
    <row r="10836" spans="1:2" x14ac:dyDescent="0.25">
      <c r="A10836" s="3">
        <v>0.91200000000000003</v>
      </c>
      <c r="B10836" s="3" t="s">
        <v>21692</v>
      </c>
    </row>
    <row r="10837" spans="1:2" x14ac:dyDescent="0.25">
      <c r="A10837" s="3">
        <v>0.91200000000000003</v>
      </c>
      <c r="B10837" s="3" t="s">
        <v>21693</v>
      </c>
    </row>
    <row r="10838" spans="1:2" x14ac:dyDescent="0.25">
      <c r="A10838" s="3">
        <v>0.91200000000000003</v>
      </c>
      <c r="B10838" s="3" t="s">
        <v>16</v>
      </c>
    </row>
    <row r="10839" spans="1:2" x14ac:dyDescent="0.25">
      <c r="A10839" s="3">
        <v>0.91200000000000003</v>
      </c>
      <c r="B10839" s="3" t="s">
        <v>21696</v>
      </c>
    </row>
    <row r="10840" spans="1:2" x14ac:dyDescent="0.25">
      <c r="A10840" s="3">
        <v>0.91200000000000003</v>
      </c>
      <c r="B10840" s="3" t="s">
        <v>21698</v>
      </c>
    </row>
    <row r="10841" spans="1:2" x14ac:dyDescent="0.25">
      <c r="A10841" s="3">
        <v>0.91200000000000003</v>
      </c>
      <c r="B10841" s="3" t="s">
        <v>21699</v>
      </c>
    </row>
    <row r="10842" spans="1:2" x14ac:dyDescent="0.25">
      <c r="A10842" s="3">
        <v>0.91200000000000003</v>
      </c>
      <c r="B10842" s="3" t="s">
        <v>21700</v>
      </c>
    </row>
    <row r="10843" spans="1:2" x14ac:dyDescent="0.25">
      <c r="A10843" s="3">
        <v>0.91200000000000003</v>
      </c>
      <c r="B10843" s="3" t="s">
        <v>21703</v>
      </c>
    </row>
    <row r="10844" spans="1:2" x14ac:dyDescent="0.25">
      <c r="A10844" s="3">
        <v>0.91200000000000003</v>
      </c>
      <c r="B10844" s="3" t="s">
        <v>21704</v>
      </c>
    </row>
    <row r="10845" spans="1:2" x14ac:dyDescent="0.25">
      <c r="A10845" s="3">
        <v>0.91200000000000003</v>
      </c>
      <c r="B10845" s="3" t="s">
        <v>21708</v>
      </c>
    </row>
    <row r="10846" spans="1:2" x14ac:dyDescent="0.25">
      <c r="A10846" s="3">
        <v>0.91210000000000002</v>
      </c>
      <c r="B10846" s="3" t="s">
        <v>21712</v>
      </c>
    </row>
    <row r="10847" spans="1:2" x14ac:dyDescent="0.25">
      <c r="A10847" s="3">
        <v>0.91210000000000002</v>
      </c>
      <c r="B10847" s="3" t="s">
        <v>21714</v>
      </c>
    </row>
    <row r="10848" spans="1:2" x14ac:dyDescent="0.25">
      <c r="A10848" s="3">
        <v>0.91210000000000002</v>
      </c>
      <c r="B10848" s="3" t="s">
        <v>21715</v>
      </c>
    </row>
    <row r="10849" spans="1:2" x14ac:dyDescent="0.25">
      <c r="A10849" s="3">
        <v>0.91210000000000002</v>
      </c>
      <c r="B10849" s="3" t="s">
        <v>21718</v>
      </c>
    </row>
    <row r="10850" spans="1:2" x14ac:dyDescent="0.25">
      <c r="A10850" s="3">
        <v>0.91210000000000002</v>
      </c>
      <c r="B10850" s="3" t="s">
        <v>21720</v>
      </c>
    </row>
    <row r="10851" spans="1:2" x14ac:dyDescent="0.25">
      <c r="A10851" s="3">
        <v>0.91210000000000002</v>
      </c>
      <c r="B10851" s="3" t="s">
        <v>21721</v>
      </c>
    </row>
    <row r="10852" spans="1:2" x14ac:dyDescent="0.25">
      <c r="A10852" s="3">
        <v>0.91210000000000002</v>
      </c>
      <c r="B10852" s="3" t="s">
        <v>21723</v>
      </c>
    </row>
    <row r="10853" spans="1:2" x14ac:dyDescent="0.25">
      <c r="A10853" s="3">
        <v>0.91210000000000002</v>
      </c>
      <c r="B10853" s="3" t="s">
        <v>21725</v>
      </c>
    </row>
    <row r="10854" spans="1:2" x14ac:dyDescent="0.25">
      <c r="A10854" s="3">
        <v>0.91210000000000002</v>
      </c>
      <c r="B10854" s="3" t="s">
        <v>21727</v>
      </c>
    </row>
    <row r="10855" spans="1:2" x14ac:dyDescent="0.25">
      <c r="A10855" s="3">
        <v>0.91210000000000002</v>
      </c>
      <c r="B10855" s="3" t="s">
        <v>21728</v>
      </c>
    </row>
    <row r="10856" spans="1:2" x14ac:dyDescent="0.25">
      <c r="A10856" s="3">
        <v>0.91210000000000002</v>
      </c>
      <c r="B10856" s="3" t="s">
        <v>21730</v>
      </c>
    </row>
    <row r="10857" spans="1:2" x14ac:dyDescent="0.25">
      <c r="A10857" s="3">
        <v>0.91210000000000002</v>
      </c>
      <c r="B10857" s="3" t="s">
        <v>21733</v>
      </c>
    </row>
    <row r="10858" spans="1:2" x14ac:dyDescent="0.25">
      <c r="A10858" s="3">
        <v>0.91210000000000002</v>
      </c>
      <c r="B10858" s="3" t="s">
        <v>21736</v>
      </c>
    </row>
    <row r="10859" spans="1:2" x14ac:dyDescent="0.25">
      <c r="A10859" s="3">
        <v>0.91210000000000002</v>
      </c>
      <c r="B10859" s="3" t="s">
        <v>21738</v>
      </c>
    </row>
    <row r="10860" spans="1:2" x14ac:dyDescent="0.25">
      <c r="A10860" s="3">
        <v>0.91210000000000002</v>
      </c>
      <c r="B10860" s="3" t="s">
        <v>21740</v>
      </c>
    </row>
    <row r="10861" spans="1:2" x14ac:dyDescent="0.25">
      <c r="A10861" s="3">
        <v>0.91210000000000002</v>
      </c>
      <c r="B10861" s="3" t="s">
        <v>21741</v>
      </c>
    </row>
    <row r="10862" spans="1:2" x14ac:dyDescent="0.25">
      <c r="A10862" s="3">
        <v>0.91220000000000001</v>
      </c>
      <c r="B10862" s="3" t="s">
        <v>21745</v>
      </c>
    </row>
    <row r="10863" spans="1:2" x14ac:dyDescent="0.25">
      <c r="A10863" s="3">
        <v>0.91220000000000001</v>
      </c>
      <c r="B10863" s="3" t="s">
        <v>21746</v>
      </c>
    </row>
    <row r="10864" spans="1:2" x14ac:dyDescent="0.25">
      <c r="A10864" s="3">
        <v>0.91220000000000001</v>
      </c>
      <c r="B10864" s="3" t="s">
        <v>21748</v>
      </c>
    </row>
    <row r="10865" spans="1:2" x14ac:dyDescent="0.25">
      <c r="A10865" s="3">
        <v>0.91220000000000001</v>
      </c>
      <c r="B10865" s="3" t="s">
        <v>21750</v>
      </c>
    </row>
    <row r="10866" spans="1:2" x14ac:dyDescent="0.25">
      <c r="A10866" s="3">
        <v>0.91220000000000001</v>
      </c>
      <c r="B10866" s="3" t="s">
        <v>21752</v>
      </c>
    </row>
    <row r="10867" spans="1:2" x14ac:dyDescent="0.25">
      <c r="A10867" s="3">
        <v>0.91220000000000001</v>
      </c>
      <c r="B10867" s="3" t="s">
        <v>21753</v>
      </c>
    </row>
    <row r="10868" spans="1:2" x14ac:dyDescent="0.25">
      <c r="A10868" s="3">
        <v>0.91220000000000001</v>
      </c>
      <c r="B10868" s="3" t="s">
        <v>21756</v>
      </c>
    </row>
    <row r="10869" spans="1:2" x14ac:dyDescent="0.25">
      <c r="A10869" s="3">
        <v>0.91220000000000001</v>
      </c>
      <c r="B10869" s="3" t="s">
        <v>21757</v>
      </c>
    </row>
    <row r="10870" spans="1:2" x14ac:dyDescent="0.25">
      <c r="A10870" s="3">
        <v>0.91220000000000001</v>
      </c>
      <c r="B10870" s="3" t="s">
        <v>21760</v>
      </c>
    </row>
    <row r="10871" spans="1:2" x14ac:dyDescent="0.25">
      <c r="A10871" s="3">
        <v>0.91220000000000001</v>
      </c>
      <c r="B10871" s="3" t="s">
        <v>21761</v>
      </c>
    </row>
    <row r="10872" spans="1:2" x14ac:dyDescent="0.25">
      <c r="A10872" s="3">
        <v>0.91220000000000001</v>
      </c>
      <c r="B10872" s="3" t="s">
        <v>21764</v>
      </c>
    </row>
    <row r="10873" spans="1:2" x14ac:dyDescent="0.25">
      <c r="A10873" s="3">
        <v>0.91220000000000001</v>
      </c>
      <c r="B10873" s="3" t="s">
        <v>21765</v>
      </c>
    </row>
    <row r="10874" spans="1:2" x14ac:dyDescent="0.25">
      <c r="A10874" s="3">
        <v>0.91220000000000001</v>
      </c>
      <c r="B10874" s="3" t="s">
        <v>21767</v>
      </c>
    </row>
    <row r="10875" spans="1:2" x14ac:dyDescent="0.25">
      <c r="A10875" s="3">
        <v>0.91220000000000001</v>
      </c>
      <c r="B10875" s="3" t="s">
        <v>21769</v>
      </c>
    </row>
    <row r="10876" spans="1:2" x14ac:dyDescent="0.25">
      <c r="A10876" s="3">
        <v>0.9123</v>
      </c>
      <c r="B10876" s="3" t="s">
        <v>21771</v>
      </c>
    </row>
    <row r="10877" spans="1:2" x14ac:dyDescent="0.25">
      <c r="A10877" s="3">
        <v>0.9123</v>
      </c>
      <c r="B10877" s="3" t="s">
        <v>21773</v>
      </c>
    </row>
    <row r="10878" spans="1:2" x14ac:dyDescent="0.25">
      <c r="A10878" s="3">
        <v>0.9123</v>
      </c>
      <c r="B10878" s="3" t="s">
        <v>21775</v>
      </c>
    </row>
    <row r="10879" spans="1:2" x14ac:dyDescent="0.25">
      <c r="A10879" s="3">
        <v>0.9123</v>
      </c>
      <c r="B10879" s="3" t="s">
        <v>21776</v>
      </c>
    </row>
    <row r="10880" spans="1:2" x14ac:dyDescent="0.25">
      <c r="A10880" s="3">
        <v>0.9123</v>
      </c>
      <c r="B10880" s="3" t="s">
        <v>21779</v>
      </c>
    </row>
    <row r="10881" spans="1:2" x14ac:dyDescent="0.25">
      <c r="A10881" s="3">
        <v>0.9123</v>
      </c>
      <c r="B10881" s="3" t="s">
        <v>21781</v>
      </c>
    </row>
    <row r="10882" spans="1:2" x14ac:dyDescent="0.25">
      <c r="A10882" s="3">
        <v>0.9123</v>
      </c>
      <c r="B10882" s="3" t="s">
        <v>21782</v>
      </c>
    </row>
    <row r="10883" spans="1:2" x14ac:dyDescent="0.25">
      <c r="A10883" s="3">
        <v>0.9123</v>
      </c>
      <c r="B10883" s="3" t="s">
        <v>21785</v>
      </c>
    </row>
    <row r="10884" spans="1:2" x14ac:dyDescent="0.25">
      <c r="A10884" s="3">
        <v>0.9123</v>
      </c>
      <c r="B10884" s="3" t="s">
        <v>21787</v>
      </c>
    </row>
    <row r="10885" spans="1:2" x14ac:dyDescent="0.25">
      <c r="A10885" s="3">
        <v>0.9123</v>
      </c>
      <c r="B10885" s="3" t="s">
        <v>21790</v>
      </c>
    </row>
    <row r="10886" spans="1:2" x14ac:dyDescent="0.25">
      <c r="A10886" s="3">
        <v>0.9123</v>
      </c>
      <c r="B10886" s="3" t="s">
        <v>21792</v>
      </c>
    </row>
    <row r="10887" spans="1:2" x14ac:dyDescent="0.25">
      <c r="A10887" s="3">
        <v>0.9123</v>
      </c>
      <c r="B10887" s="3" t="s">
        <v>21794</v>
      </c>
    </row>
    <row r="10888" spans="1:2" x14ac:dyDescent="0.25">
      <c r="A10888" s="3">
        <v>0.9123</v>
      </c>
      <c r="B10888" s="3" t="s">
        <v>21797</v>
      </c>
    </row>
    <row r="10889" spans="1:2" x14ac:dyDescent="0.25">
      <c r="A10889" s="3">
        <v>0.9123</v>
      </c>
      <c r="B10889" s="3" t="s">
        <v>21800</v>
      </c>
    </row>
    <row r="10890" spans="1:2" x14ac:dyDescent="0.25">
      <c r="A10890" s="3">
        <v>0.91239999999999999</v>
      </c>
      <c r="B10890" s="3" t="s">
        <v>21801</v>
      </c>
    </row>
    <row r="10891" spans="1:2" x14ac:dyDescent="0.25">
      <c r="A10891" s="3">
        <v>0.91239999999999999</v>
      </c>
      <c r="B10891" s="3" t="s">
        <v>21803</v>
      </c>
    </row>
    <row r="10892" spans="1:2" x14ac:dyDescent="0.25">
      <c r="A10892" s="3">
        <v>0.91239999999999999</v>
      </c>
      <c r="B10892" s="3" t="s">
        <v>21804</v>
      </c>
    </row>
    <row r="10893" spans="1:2" x14ac:dyDescent="0.25">
      <c r="A10893" s="3">
        <v>0.91239999999999999</v>
      </c>
      <c r="B10893" s="3" t="s">
        <v>21806</v>
      </c>
    </row>
    <row r="10894" spans="1:2" x14ac:dyDescent="0.25">
      <c r="A10894" s="3">
        <v>0.91239999999999999</v>
      </c>
      <c r="B10894" s="3" t="s">
        <v>21808</v>
      </c>
    </row>
    <row r="10895" spans="1:2" x14ac:dyDescent="0.25">
      <c r="A10895" s="3">
        <v>0.91239999999999999</v>
      </c>
      <c r="B10895" s="3" t="s">
        <v>21810</v>
      </c>
    </row>
    <row r="10896" spans="1:2" x14ac:dyDescent="0.25">
      <c r="A10896" s="3">
        <v>0.91239999999999999</v>
      </c>
      <c r="B10896" s="3" t="s">
        <v>21812</v>
      </c>
    </row>
    <row r="10897" spans="1:2" x14ac:dyDescent="0.25">
      <c r="A10897" s="3">
        <v>0.91239999999999999</v>
      </c>
      <c r="B10897" s="3" t="s">
        <v>21814</v>
      </c>
    </row>
    <row r="10898" spans="1:2" x14ac:dyDescent="0.25">
      <c r="A10898" s="3">
        <v>0.91239999999999999</v>
      </c>
      <c r="B10898" s="3" t="s">
        <v>21817</v>
      </c>
    </row>
    <row r="10899" spans="1:2" x14ac:dyDescent="0.25">
      <c r="A10899" s="3">
        <v>0.91239999999999999</v>
      </c>
      <c r="B10899" s="3" t="s">
        <v>21819</v>
      </c>
    </row>
    <row r="10900" spans="1:2" x14ac:dyDescent="0.25">
      <c r="A10900" s="3">
        <v>0.91239999999999999</v>
      </c>
      <c r="B10900" s="3" t="s">
        <v>21821</v>
      </c>
    </row>
    <row r="10901" spans="1:2" x14ac:dyDescent="0.25">
      <c r="A10901" s="3">
        <v>0.91239999999999999</v>
      </c>
      <c r="B10901" s="3" t="s">
        <v>21823</v>
      </c>
    </row>
    <row r="10902" spans="1:2" x14ac:dyDescent="0.25">
      <c r="A10902" s="3">
        <v>0.91239999999999999</v>
      </c>
      <c r="B10902" s="3" t="s">
        <v>21825</v>
      </c>
    </row>
    <row r="10903" spans="1:2" x14ac:dyDescent="0.25">
      <c r="A10903" s="3">
        <v>0.91239999999999999</v>
      </c>
      <c r="B10903" s="3" t="s">
        <v>21828</v>
      </c>
    </row>
    <row r="10904" spans="1:2" x14ac:dyDescent="0.25">
      <c r="A10904" s="3">
        <v>0.91239999999999999</v>
      </c>
      <c r="B10904" s="3" t="s">
        <v>21829</v>
      </c>
    </row>
    <row r="10905" spans="1:2" x14ac:dyDescent="0.25">
      <c r="A10905" s="3">
        <v>0.91239999999999999</v>
      </c>
      <c r="B10905" s="3" t="s">
        <v>21830</v>
      </c>
    </row>
    <row r="10906" spans="1:2" x14ac:dyDescent="0.25">
      <c r="A10906" s="3">
        <v>0.91239999999999999</v>
      </c>
      <c r="B10906" s="3" t="s">
        <v>21832</v>
      </c>
    </row>
    <row r="10907" spans="1:2" x14ac:dyDescent="0.25">
      <c r="A10907" s="3">
        <v>0.91249999999999998</v>
      </c>
      <c r="B10907" s="3" t="s">
        <v>21833</v>
      </c>
    </row>
    <row r="10908" spans="1:2" x14ac:dyDescent="0.25">
      <c r="A10908" s="3">
        <v>0.91249999999999998</v>
      </c>
      <c r="B10908" s="3" t="s">
        <v>21835</v>
      </c>
    </row>
    <row r="10909" spans="1:2" x14ac:dyDescent="0.25">
      <c r="A10909" s="3">
        <v>0.91249999999999998</v>
      </c>
      <c r="B10909" s="3" t="s">
        <v>21836</v>
      </c>
    </row>
    <row r="10910" spans="1:2" x14ac:dyDescent="0.25">
      <c r="A10910" s="3">
        <v>0.91249999999999998</v>
      </c>
      <c r="B10910" s="3" t="s">
        <v>21838</v>
      </c>
    </row>
    <row r="10911" spans="1:2" x14ac:dyDescent="0.25">
      <c r="A10911" s="3">
        <v>0.91249999999999998</v>
      </c>
      <c r="B10911" s="3" t="s">
        <v>21840</v>
      </c>
    </row>
    <row r="10912" spans="1:2" x14ac:dyDescent="0.25">
      <c r="A10912" s="3">
        <v>0.91249999999999998</v>
      </c>
      <c r="B10912" s="3" t="s">
        <v>21842</v>
      </c>
    </row>
    <row r="10913" spans="1:2" x14ac:dyDescent="0.25">
      <c r="A10913" s="3">
        <v>0.91249999999999998</v>
      </c>
      <c r="B10913" s="3" t="s">
        <v>21845</v>
      </c>
    </row>
    <row r="10914" spans="1:2" x14ac:dyDescent="0.25">
      <c r="A10914" s="3">
        <v>0.91249999999999998</v>
      </c>
      <c r="B10914" s="3" t="s">
        <v>21846</v>
      </c>
    </row>
    <row r="10915" spans="1:2" x14ac:dyDescent="0.25">
      <c r="A10915" s="3">
        <v>0.91249999999999998</v>
      </c>
      <c r="B10915" s="3" t="s">
        <v>21848</v>
      </c>
    </row>
    <row r="10916" spans="1:2" x14ac:dyDescent="0.25">
      <c r="A10916" s="3">
        <v>0.91249999999999998</v>
      </c>
      <c r="B10916" s="3" t="s">
        <v>21850</v>
      </c>
    </row>
    <row r="10917" spans="1:2" x14ac:dyDescent="0.25">
      <c r="A10917" s="3">
        <v>0.91249999999999998</v>
      </c>
      <c r="B10917" s="3" t="s">
        <v>21852</v>
      </c>
    </row>
    <row r="10918" spans="1:2" x14ac:dyDescent="0.25">
      <c r="A10918" s="3">
        <v>0.91249999999999998</v>
      </c>
      <c r="B10918" s="3" t="s">
        <v>21854</v>
      </c>
    </row>
    <row r="10919" spans="1:2" x14ac:dyDescent="0.25">
      <c r="A10919" s="3">
        <v>0.91249999999999998</v>
      </c>
      <c r="B10919" s="3" t="s">
        <v>21855</v>
      </c>
    </row>
    <row r="10920" spans="1:2" x14ac:dyDescent="0.25">
      <c r="A10920" s="3">
        <v>0.91249999999999998</v>
      </c>
      <c r="B10920" s="3" t="s">
        <v>21858</v>
      </c>
    </row>
    <row r="10921" spans="1:2" x14ac:dyDescent="0.25">
      <c r="A10921" s="3">
        <v>0.91249999999999998</v>
      </c>
      <c r="B10921" s="3" t="s">
        <v>21860</v>
      </c>
    </row>
    <row r="10922" spans="1:2" x14ac:dyDescent="0.25">
      <c r="A10922" s="3">
        <v>0.91259999999999997</v>
      </c>
      <c r="B10922" s="3" t="s">
        <v>21862</v>
      </c>
    </row>
    <row r="10923" spans="1:2" x14ac:dyDescent="0.25">
      <c r="A10923" s="3">
        <v>0.91259999999999997</v>
      </c>
      <c r="B10923" s="3" t="s">
        <v>21863</v>
      </c>
    </row>
    <row r="10924" spans="1:2" x14ac:dyDescent="0.25">
      <c r="A10924" s="3">
        <v>0.91259999999999997</v>
      </c>
      <c r="B10924" s="3" t="s">
        <v>21866</v>
      </c>
    </row>
    <row r="10925" spans="1:2" x14ac:dyDescent="0.25">
      <c r="A10925" s="3">
        <v>0.91259999999999997</v>
      </c>
      <c r="B10925" s="3" t="s">
        <v>21868</v>
      </c>
    </row>
    <row r="10926" spans="1:2" x14ac:dyDescent="0.25">
      <c r="A10926" s="3">
        <v>0.91259999999999997</v>
      </c>
      <c r="B10926" s="3" t="s">
        <v>21869</v>
      </c>
    </row>
    <row r="10927" spans="1:2" x14ac:dyDescent="0.25">
      <c r="A10927" s="3">
        <v>0.91259999999999997</v>
      </c>
      <c r="B10927" s="3" t="s">
        <v>21872</v>
      </c>
    </row>
    <row r="10928" spans="1:2" x14ac:dyDescent="0.25">
      <c r="A10928" s="3">
        <v>0.91259999999999997</v>
      </c>
      <c r="B10928" s="3" t="s">
        <v>21874</v>
      </c>
    </row>
    <row r="10929" spans="1:2" x14ac:dyDescent="0.25">
      <c r="A10929" s="3">
        <v>0.91259999999999997</v>
      </c>
      <c r="B10929" s="3" t="s">
        <v>21875</v>
      </c>
    </row>
    <row r="10930" spans="1:2" x14ac:dyDescent="0.25">
      <c r="A10930" s="3">
        <v>0.91259999999999997</v>
      </c>
      <c r="B10930" s="3" t="s">
        <v>21877</v>
      </c>
    </row>
    <row r="10931" spans="1:2" x14ac:dyDescent="0.25">
      <c r="A10931" s="3">
        <v>0.91259999999999997</v>
      </c>
      <c r="B10931" s="3" t="s">
        <v>21878</v>
      </c>
    </row>
    <row r="10932" spans="1:2" x14ac:dyDescent="0.25">
      <c r="A10932" s="3">
        <v>0.91259999999999997</v>
      </c>
      <c r="B10932" s="3" t="s">
        <v>21881</v>
      </c>
    </row>
    <row r="10933" spans="1:2" x14ac:dyDescent="0.25">
      <c r="A10933" s="3">
        <v>0.91259999999999997</v>
      </c>
      <c r="B10933" s="3" t="s">
        <v>21883</v>
      </c>
    </row>
    <row r="10934" spans="1:2" x14ac:dyDescent="0.25">
      <c r="A10934" s="3">
        <v>0.91259999999999997</v>
      </c>
      <c r="B10934" s="3" t="s">
        <v>21885</v>
      </c>
    </row>
    <row r="10935" spans="1:2" x14ac:dyDescent="0.25">
      <c r="A10935" s="3">
        <v>0.91259999999999997</v>
      </c>
      <c r="B10935" s="3" t="s">
        <v>21886</v>
      </c>
    </row>
    <row r="10936" spans="1:2" x14ac:dyDescent="0.25">
      <c r="A10936" s="3">
        <v>0.91259999999999997</v>
      </c>
      <c r="B10936" s="3" t="s">
        <v>21888</v>
      </c>
    </row>
    <row r="10937" spans="1:2" x14ac:dyDescent="0.25">
      <c r="A10937" s="3">
        <v>0.91269999999999996</v>
      </c>
      <c r="B10937" s="3" t="s">
        <v>21890</v>
      </c>
    </row>
    <row r="10938" spans="1:2" x14ac:dyDescent="0.25">
      <c r="A10938" s="3">
        <v>0.91269999999999996</v>
      </c>
      <c r="B10938" s="3" t="s">
        <v>21892</v>
      </c>
    </row>
    <row r="10939" spans="1:2" x14ac:dyDescent="0.25">
      <c r="A10939" s="3">
        <v>0.91269999999999996</v>
      </c>
      <c r="B10939" s="3" t="s">
        <v>21894</v>
      </c>
    </row>
    <row r="10940" spans="1:2" x14ac:dyDescent="0.25">
      <c r="A10940" s="3">
        <v>0.91269999999999996</v>
      </c>
      <c r="B10940" s="3" t="s">
        <v>21896</v>
      </c>
    </row>
    <row r="10941" spans="1:2" x14ac:dyDescent="0.25">
      <c r="A10941" s="3">
        <v>0.91269999999999996</v>
      </c>
      <c r="B10941" s="3" t="s">
        <v>21897</v>
      </c>
    </row>
    <row r="10942" spans="1:2" x14ac:dyDescent="0.25">
      <c r="A10942" s="3">
        <v>0.91269999999999996</v>
      </c>
      <c r="B10942" s="3" t="s">
        <v>21899</v>
      </c>
    </row>
    <row r="10943" spans="1:2" x14ac:dyDescent="0.25">
      <c r="A10943" s="3">
        <v>0.91269999999999996</v>
      </c>
      <c r="B10943" s="3" t="s">
        <v>21901</v>
      </c>
    </row>
    <row r="10944" spans="1:2" x14ac:dyDescent="0.25">
      <c r="A10944" s="3">
        <v>0.91269999999999996</v>
      </c>
      <c r="B10944" s="3" t="s">
        <v>21903</v>
      </c>
    </row>
    <row r="10945" spans="1:2" x14ac:dyDescent="0.25">
      <c r="A10945" s="3">
        <v>0.91269999999999996</v>
      </c>
      <c r="B10945" s="3" t="s">
        <v>21904</v>
      </c>
    </row>
    <row r="10946" spans="1:2" x14ac:dyDescent="0.25">
      <c r="A10946" s="3">
        <v>0.91269999999999996</v>
      </c>
      <c r="B10946" s="3" t="s">
        <v>21907</v>
      </c>
    </row>
    <row r="10947" spans="1:2" x14ac:dyDescent="0.25">
      <c r="A10947" s="3">
        <v>0.91269999999999996</v>
      </c>
      <c r="B10947" s="3" t="s">
        <v>21908</v>
      </c>
    </row>
    <row r="10948" spans="1:2" x14ac:dyDescent="0.25">
      <c r="A10948" s="3">
        <v>0.91269999999999996</v>
      </c>
      <c r="B10948" s="3" t="s">
        <v>21909</v>
      </c>
    </row>
    <row r="10949" spans="1:2" x14ac:dyDescent="0.25">
      <c r="A10949" s="3">
        <v>0.91269999999999996</v>
      </c>
      <c r="B10949" s="3" t="s">
        <v>21913</v>
      </c>
    </row>
    <row r="10950" spans="1:2" x14ac:dyDescent="0.25">
      <c r="A10950" s="3">
        <v>0.91269999999999996</v>
      </c>
      <c r="B10950" s="3" t="s">
        <v>21914</v>
      </c>
    </row>
    <row r="10951" spans="1:2" x14ac:dyDescent="0.25">
      <c r="A10951" s="3">
        <v>0.91279999999999994</v>
      </c>
      <c r="B10951" s="3" t="s">
        <v>21915</v>
      </c>
    </row>
    <row r="10952" spans="1:2" x14ac:dyDescent="0.25">
      <c r="A10952" s="3">
        <v>0.91279999999999994</v>
      </c>
      <c r="B10952" s="3" t="s">
        <v>21916</v>
      </c>
    </row>
    <row r="10953" spans="1:2" x14ac:dyDescent="0.25">
      <c r="A10953" s="3">
        <v>0.91279999999999994</v>
      </c>
      <c r="B10953" s="3" t="s">
        <v>21917</v>
      </c>
    </row>
    <row r="10954" spans="1:2" x14ac:dyDescent="0.25">
      <c r="A10954" s="3">
        <v>0.91279999999999994</v>
      </c>
      <c r="B10954" s="3" t="s">
        <v>21919</v>
      </c>
    </row>
    <row r="10955" spans="1:2" x14ac:dyDescent="0.25">
      <c r="A10955" s="3">
        <v>0.91279999999999994</v>
      </c>
      <c r="B10955" s="3" t="s">
        <v>21922</v>
      </c>
    </row>
    <row r="10956" spans="1:2" x14ac:dyDescent="0.25">
      <c r="A10956" s="3">
        <v>0.91279999999999994</v>
      </c>
      <c r="B10956" s="3" t="s">
        <v>21923</v>
      </c>
    </row>
    <row r="10957" spans="1:2" x14ac:dyDescent="0.25">
      <c r="A10957" s="3">
        <v>0.91279999999999994</v>
      </c>
      <c r="B10957" s="3" t="s">
        <v>21925</v>
      </c>
    </row>
    <row r="10958" spans="1:2" x14ac:dyDescent="0.25">
      <c r="A10958" s="3">
        <v>0.91279999999999994</v>
      </c>
      <c r="B10958" s="3" t="s">
        <v>21927</v>
      </c>
    </row>
    <row r="10959" spans="1:2" x14ac:dyDescent="0.25">
      <c r="A10959" s="3">
        <v>0.91279999999999994</v>
      </c>
      <c r="B10959" s="3" t="s">
        <v>21928</v>
      </c>
    </row>
    <row r="10960" spans="1:2" x14ac:dyDescent="0.25">
      <c r="A10960" s="3">
        <v>0.91279999999999994</v>
      </c>
      <c r="B10960" s="3" t="s">
        <v>21930</v>
      </c>
    </row>
    <row r="10961" spans="1:2" x14ac:dyDescent="0.25">
      <c r="A10961" s="3">
        <v>0.91279999999999994</v>
      </c>
      <c r="B10961" s="3" t="s">
        <v>21932</v>
      </c>
    </row>
    <row r="10962" spans="1:2" x14ac:dyDescent="0.25">
      <c r="A10962" s="3">
        <v>0.91279999999999994</v>
      </c>
      <c r="B10962" s="3" t="s">
        <v>21934</v>
      </c>
    </row>
    <row r="10963" spans="1:2" x14ac:dyDescent="0.25">
      <c r="A10963" s="3">
        <v>0.91279999999999994</v>
      </c>
      <c r="B10963" s="3" t="s">
        <v>21938</v>
      </c>
    </row>
    <row r="10964" spans="1:2" x14ac:dyDescent="0.25">
      <c r="A10964" s="3">
        <v>0.91279999999999994</v>
      </c>
      <c r="B10964" s="3" t="s">
        <v>21940</v>
      </c>
    </row>
    <row r="10965" spans="1:2" x14ac:dyDescent="0.25">
      <c r="A10965" s="3">
        <v>0.91290000000000004</v>
      </c>
      <c r="B10965" s="3" t="s">
        <v>21943</v>
      </c>
    </row>
    <row r="10966" spans="1:2" x14ac:dyDescent="0.25">
      <c r="A10966" s="3">
        <v>0.91290000000000004</v>
      </c>
      <c r="B10966" s="3" t="s">
        <v>21945</v>
      </c>
    </row>
    <row r="10967" spans="1:2" x14ac:dyDescent="0.25">
      <c r="A10967" s="3">
        <v>0.91290000000000004</v>
      </c>
      <c r="B10967" s="3" t="s">
        <v>21947</v>
      </c>
    </row>
    <row r="10968" spans="1:2" x14ac:dyDescent="0.25">
      <c r="A10968" s="3">
        <v>0.91290000000000004</v>
      </c>
      <c r="B10968" s="3" t="s">
        <v>21949</v>
      </c>
    </row>
    <row r="10969" spans="1:2" x14ac:dyDescent="0.25">
      <c r="A10969" s="3">
        <v>0.91290000000000004</v>
      </c>
      <c r="B10969" s="3" t="s">
        <v>21950</v>
      </c>
    </row>
    <row r="10970" spans="1:2" x14ac:dyDescent="0.25">
      <c r="A10970" s="3">
        <v>0.91290000000000004</v>
      </c>
      <c r="B10970" s="3" t="s">
        <v>21951</v>
      </c>
    </row>
    <row r="10971" spans="1:2" x14ac:dyDescent="0.25">
      <c r="A10971" s="3">
        <v>0.91290000000000004</v>
      </c>
      <c r="B10971" s="3" t="s">
        <v>21955</v>
      </c>
    </row>
    <row r="10972" spans="1:2" x14ac:dyDescent="0.25">
      <c r="A10972" s="3">
        <v>0.91290000000000004</v>
      </c>
      <c r="B10972" s="3" t="s">
        <v>21957</v>
      </c>
    </row>
    <row r="10973" spans="1:2" x14ac:dyDescent="0.25">
      <c r="A10973" s="3">
        <v>0.91290000000000004</v>
      </c>
      <c r="B10973" s="3" t="s">
        <v>21959</v>
      </c>
    </row>
    <row r="10974" spans="1:2" x14ac:dyDescent="0.25">
      <c r="A10974" s="3">
        <v>0.91290000000000004</v>
      </c>
      <c r="B10974" s="3" t="s">
        <v>21962</v>
      </c>
    </row>
    <row r="10975" spans="1:2" x14ac:dyDescent="0.25">
      <c r="A10975" s="3">
        <v>0.91290000000000004</v>
      </c>
      <c r="B10975" s="3" t="s">
        <v>21963</v>
      </c>
    </row>
    <row r="10976" spans="1:2" x14ac:dyDescent="0.25">
      <c r="A10976" s="3">
        <v>0.91290000000000004</v>
      </c>
      <c r="B10976" s="3" t="s">
        <v>21965</v>
      </c>
    </row>
    <row r="10977" spans="1:2" x14ac:dyDescent="0.25">
      <c r="A10977" s="3">
        <v>0.91290000000000004</v>
      </c>
      <c r="B10977" s="3" t="s">
        <v>21966</v>
      </c>
    </row>
    <row r="10978" spans="1:2" x14ac:dyDescent="0.25">
      <c r="A10978" s="3">
        <v>0.91290000000000004</v>
      </c>
      <c r="B10978" s="3" t="s">
        <v>21967</v>
      </c>
    </row>
    <row r="10979" spans="1:2" x14ac:dyDescent="0.25">
      <c r="A10979" s="3">
        <v>0.91300000000000003</v>
      </c>
      <c r="B10979" s="3" t="s">
        <v>21970</v>
      </c>
    </row>
    <row r="10980" spans="1:2" x14ac:dyDescent="0.25">
      <c r="A10980" s="3">
        <v>0.91300000000000003</v>
      </c>
      <c r="B10980" s="3" t="s">
        <v>21972</v>
      </c>
    </row>
    <row r="10981" spans="1:2" x14ac:dyDescent="0.25">
      <c r="A10981" s="3">
        <v>0.91300000000000003</v>
      </c>
      <c r="B10981" s="3" t="s">
        <v>21973</v>
      </c>
    </row>
    <row r="10982" spans="1:2" x14ac:dyDescent="0.25">
      <c r="A10982" s="3">
        <v>0.91300000000000003</v>
      </c>
      <c r="B10982" s="3" t="s">
        <v>21975</v>
      </c>
    </row>
    <row r="10983" spans="1:2" x14ac:dyDescent="0.25">
      <c r="A10983" s="3">
        <v>0.91300000000000003</v>
      </c>
      <c r="B10983" s="3" t="s">
        <v>21977</v>
      </c>
    </row>
    <row r="10984" spans="1:2" x14ac:dyDescent="0.25">
      <c r="A10984" s="3">
        <v>0.91300000000000003</v>
      </c>
      <c r="B10984" s="3" t="s">
        <v>21978</v>
      </c>
    </row>
    <row r="10985" spans="1:2" x14ac:dyDescent="0.25">
      <c r="A10985" s="3">
        <v>0.91300000000000003</v>
      </c>
      <c r="B10985" s="3" t="s">
        <v>21980</v>
      </c>
    </row>
    <row r="10986" spans="1:2" x14ac:dyDescent="0.25">
      <c r="A10986" s="3">
        <v>0.91300000000000003</v>
      </c>
      <c r="B10986" s="3" t="s">
        <v>21981</v>
      </c>
    </row>
    <row r="10987" spans="1:2" x14ac:dyDescent="0.25">
      <c r="A10987" s="3">
        <v>0.91300000000000003</v>
      </c>
      <c r="B10987" s="3" t="s">
        <v>21983</v>
      </c>
    </row>
    <row r="10988" spans="1:2" x14ac:dyDescent="0.25">
      <c r="A10988" s="3">
        <v>0.91300000000000003</v>
      </c>
      <c r="B10988" s="3" t="s">
        <v>21985</v>
      </c>
    </row>
    <row r="10989" spans="1:2" x14ac:dyDescent="0.25">
      <c r="A10989" s="3">
        <v>0.91300000000000003</v>
      </c>
      <c r="B10989" s="3" t="s">
        <v>21987</v>
      </c>
    </row>
    <row r="10990" spans="1:2" x14ac:dyDescent="0.25">
      <c r="A10990" s="3">
        <v>0.91300000000000003</v>
      </c>
      <c r="B10990" s="3" t="s">
        <v>21989</v>
      </c>
    </row>
    <row r="10991" spans="1:2" x14ac:dyDescent="0.25">
      <c r="A10991" s="3">
        <v>0.91300000000000003</v>
      </c>
      <c r="B10991" s="3" t="s">
        <v>21990</v>
      </c>
    </row>
    <row r="10992" spans="1:2" x14ac:dyDescent="0.25">
      <c r="A10992" s="3">
        <v>0.91300000000000003</v>
      </c>
      <c r="B10992" s="3" t="s">
        <v>21992</v>
      </c>
    </row>
    <row r="10993" spans="1:2" x14ac:dyDescent="0.25">
      <c r="A10993" s="3">
        <v>0.91300000000000003</v>
      </c>
      <c r="B10993" s="3" t="s">
        <v>21994</v>
      </c>
    </row>
    <row r="10994" spans="1:2" x14ac:dyDescent="0.25">
      <c r="A10994" s="3">
        <v>0.91310000000000002</v>
      </c>
      <c r="B10994" s="3" t="s">
        <v>21998</v>
      </c>
    </row>
    <row r="10995" spans="1:2" x14ac:dyDescent="0.25">
      <c r="A10995" s="3">
        <v>0.91310000000000002</v>
      </c>
      <c r="B10995" s="3" t="s">
        <v>22002</v>
      </c>
    </row>
    <row r="10996" spans="1:2" x14ac:dyDescent="0.25">
      <c r="A10996" s="3">
        <v>0.91310000000000002</v>
      </c>
      <c r="B10996" s="3" t="s">
        <v>22004</v>
      </c>
    </row>
    <row r="10997" spans="1:2" x14ac:dyDescent="0.25">
      <c r="A10997" s="3">
        <v>0.91310000000000002</v>
      </c>
      <c r="B10997" s="3" t="s">
        <v>22006</v>
      </c>
    </row>
    <row r="10998" spans="1:2" x14ac:dyDescent="0.25">
      <c r="A10998" s="3">
        <v>0.91310000000000002</v>
      </c>
      <c r="B10998" s="3" t="s">
        <v>22008</v>
      </c>
    </row>
    <row r="10999" spans="1:2" x14ac:dyDescent="0.25">
      <c r="A10999" s="3">
        <v>0.91310000000000002</v>
      </c>
      <c r="B10999" s="3" t="s">
        <v>22011</v>
      </c>
    </row>
    <row r="11000" spans="1:2" x14ac:dyDescent="0.25">
      <c r="A11000" s="3">
        <v>0.91310000000000002</v>
      </c>
      <c r="B11000" s="3" t="s">
        <v>22013</v>
      </c>
    </row>
    <row r="11001" spans="1:2" x14ac:dyDescent="0.25">
      <c r="A11001" s="3">
        <v>0.91310000000000002</v>
      </c>
      <c r="B11001" s="3" t="s">
        <v>22015</v>
      </c>
    </row>
    <row r="11002" spans="1:2" x14ac:dyDescent="0.25">
      <c r="A11002" s="3">
        <v>0.91310000000000002</v>
      </c>
      <c r="B11002" s="3" t="s">
        <v>22017</v>
      </c>
    </row>
    <row r="11003" spans="1:2" x14ac:dyDescent="0.25">
      <c r="A11003" s="3">
        <v>0.91310000000000002</v>
      </c>
      <c r="B11003" s="3" t="s">
        <v>22019</v>
      </c>
    </row>
    <row r="11004" spans="1:2" x14ac:dyDescent="0.25">
      <c r="A11004" s="3">
        <v>0.91310000000000002</v>
      </c>
      <c r="B11004" s="3" t="s">
        <v>22021</v>
      </c>
    </row>
    <row r="11005" spans="1:2" x14ac:dyDescent="0.25">
      <c r="A11005" s="3">
        <v>0.91310000000000002</v>
      </c>
      <c r="B11005" s="3" t="s">
        <v>22023</v>
      </c>
    </row>
    <row r="11006" spans="1:2" x14ac:dyDescent="0.25">
      <c r="A11006" s="3">
        <v>0.91320000000000001</v>
      </c>
      <c r="B11006" s="3" t="s">
        <v>22026</v>
      </c>
    </row>
    <row r="11007" spans="1:2" x14ac:dyDescent="0.25">
      <c r="A11007" s="3">
        <v>0.91320000000000001</v>
      </c>
      <c r="B11007" s="3" t="s">
        <v>22027</v>
      </c>
    </row>
    <row r="11008" spans="1:2" x14ac:dyDescent="0.25">
      <c r="A11008" s="3">
        <v>0.91320000000000001</v>
      </c>
      <c r="B11008" s="3" t="s">
        <v>22029</v>
      </c>
    </row>
    <row r="11009" spans="1:2" x14ac:dyDescent="0.25">
      <c r="A11009" s="3">
        <v>0.91320000000000001</v>
      </c>
      <c r="B11009" s="3" t="s">
        <v>22030</v>
      </c>
    </row>
    <row r="11010" spans="1:2" x14ac:dyDescent="0.25">
      <c r="A11010" s="3">
        <v>0.91320000000000001</v>
      </c>
      <c r="B11010" s="3" t="s">
        <v>22031</v>
      </c>
    </row>
    <row r="11011" spans="1:2" x14ac:dyDescent="0.25">
      <c r="A11011" s="3">
        <v>0.91320000000000001</v>
      </c>
      <c r="B11011" s="3" t="s">
        <v>22033</v>
      </c>
    </row>
    <row r="11012" spans="1:2" x14ac:dyDescent="0.25">
      <c r="A11012" s="3">
        <v>0.91320000000000001</v>
      </c>
      <c r="B11012" s="3" t="s">
        <v>22036</v>
      </c>
    </row>
    <row r="11013" spans="1:2" x14ac:dyDescent="0.25">
      <c r="A11013" s="3">
        <v>0.91320000000000001</v>
      </c>
      <c r="B11013" s="3" t="s">
        <v>22038</v>
      </c>
    </row>
    <row r="11014" spans="1:2" x14ac:dyDescent="0.25">
      <c r="A11014" s="3">
        <v>0.91320000000000001</v>
      </c>
      <c r="B11014" s="3" t="s">
        <v>22039</v>
      </c>
    </row>
    <row r="11015" spans="1:2" x14ac:dyDescent="0.25">
      <c r="A11015" s="3">
        <v>0.91320000000000001</v>
      </c>
      <c r="B11015" s="3" t="s">
        <v>22041</v>
      </c>
    </row>
    <row r="11016" spans="1:2" x14ac:dyDescent="0.25">
      <c r="A11016" s="3">
        <v>0.91320000000000001</v>
      </c>
      <c r="B11016" s="3" t="s">
        <v>22042</v>
      </c>
    </row>
    <row r="11017" spans="1:2" x14ac:dyDescent="0.25">
      <c r="A11017" s="3">
        <v>0.91320000000000001</v>
      </c>
      <c r="B11017" s="3" t="s">
        <v>22044</v>
      </c>
    </row>
    <row r="11018" spans="1:2" x14ac:dyDescent="0.25">
      <c r="A11018" s="3">
        <v>0.91320000000000001</v>
      </c>
      <c r="B11018" s="3" t="s">
        <v>22046</v>
      </c>
    </row>
    <row r="11019" spans="1:2" x14ac:dyDescent="0.25">
      <c r="A11019" s="3">
        <v>0.9133</v>
      </c>
      <c r="B11019" s="3" t="s">
        <v>22048</v>
      </c>
    </row>
    <row r="11020" spans="1:2" x14ac:dyDescent="0.25">
      <c r="A11020" s="3">
        <v>0.9133</v>
      </c>
      <c r="B11020" s="3" t="s">
        <v>22051</v>
      </c>
    </row>
    <row r="11021" spans="1:2" x14ac:dyDescent="0.25">
      <c r="A11021" s="3">
        <v>0.9133</v>
      </c>
      <c r="B11021" s="3" t="s">
        <v>22053</v>
      </c>
    </row>
    <row r="11022" spans="1:2" x14ac:dyDescent="0.25">
      <c r="A11022" s="3">
        <v>0.9133</v>
      </c>
      <c r="B11022" s="3" t="s">
        <v>22054</v>
      </c>
    </row>
    <row r="11023" spans="1:2" x14ac:dyDescent="0.25">
      <c r="A11023" s="3">
        <v>0.9133</v>
      </c>
      <c r="B11023" s="3" t="s">
        <v>22057</v>
      </c>
    </row>
    <row r="11024" spans="1:2" x14ac:dyDescent="0.25">
      <c r="A11024" s="3">
        <v>0.9133</v>
      </c>
      <c r="B11024" s="3" t="s">
        <v>22059</v>
      </c>
    </row>
    <row r="11025" spans="1:2" x14ac:dyDescent="0.25">
      <c r="A11025" s="3">
        <v>0.9133</v>
      </c>
      <c r="B11025" s="3" t="s">
        <v>22061</v>
      </c>
    </row>
    <row r="11026" spans="1:2" x14ac:dyDescent="0.25">
      <c r="A11026" s="3">
        <v>0.9133</v>
      </c>
      <c r="B11026" s="3" t="s">
        <v>22063</v>
      </c>
    </row>
    <row r="11027" spans="1:2" x14ac:dyDescent="0.25">
      <c r="A11027" s="3">
        <v>0.9133</v>
      </c>
      <c r="B11027" s="3" t="s">
        <v>22066</v>
      </c>
    </row>
    <row r="11028" spans="1:2" x14ac:dyDescent="0.25">
      <c r="A11028" s="3">
        <v>0.9133</v>
      </c>
      <c r="B11028" s="3" t="s">
        <v>22067</v>
      </c>
    </row>
    <row r="11029" spans="1:2" x14ac:dyDescent="0.25">
      <c r="A11029" s="3">
        <v>0.91339999999999999</v>
      </c>
      <c r="B11029" s="3" t="s">
        <v>22068</v>
      </c>
    </row>
    <row r="11030" spans="1:2" x14ac:dyDescent="0.25">
      <c r="A11030" s="3">
        <v>0.91339999999999999</v>
      </c>
      <c r="B11030" s="3" t="s">
        <v>22069</v>
      </c>
    </row>
    <row r="11031" spans="1:2" x14ac:dyDescent="0.25">
      <c r="A11031" s="3">
        <v>0.91339999999999999</v>
      </c>
      <c r="B11031" s="3" t="s">
        <v>22071</v>
      </c>
    </row>
    <row r="11032" spans="1:2" x14ac:dyDescent="0.25">
      <c r="A11032" s="3">
        <v>0.91339999999999999</v>
      </c>
      <c r="B11032" s="3" t="s">
        <v>22073</v>
      </c>
    </row>
    <row r="11033" spans="1:2" x14ac:dyDescent="0.25">
      <c r="A11033" s="3">
        <v>0.91339999999999999</v>
      </c>
      <c r="B11033" s="3" t="s">
        <v>22075</v>
      </c>
    </row>
    <row r="11034" spans="1:2" x14ac:dyDescent="0.25">
      <c r="A11034" s="3">
        <v>0.91339999999999999</v>
      </c>
      <c r="B11034" s="3" t="s">
        <v>22077</v>
      </c>
    </row>
    <row r="11035" spans="1:2" x14ac:dyDescent="0.25">
      <c r="A11035" s="3">
        <v>0.91339999999999999</v>
      </c>
      <c r="B11035" s="3" t="s">
        <v>22079</v>
      </c>
    </row>
    <row r="11036" spans="1:2" x14ac:dyDescent="0.25">
      <c r="A11036" s="3">
        <v>0.91339999999999999</v>
      </c>
      <c r="B11036" s="3" t="s">
        <v>22081</v>
      </c>
    </row>
    <row r="11037" spans="1:2" x14ac:dyDescent="0.25">
      <c r="A11037" s="3">
        <v>0.91339999999999999</v>
      </c>
      <c r="B11037" s="3" t="s">
        <v>22082</v>
      </c>
    </row>
    <row r="11038" spans="1:2" x14ac:dyDescent="0.25">
      <c r="A11038" s="3">
        <v>0.91339999999999999</v>
      </c>
      <c r="B11038" s="3" t="s">
        <v>22083</v>
      </c>
    </row>
    <row r="11039" spans="1:2" x14ac:dyDescent="0.25">
      <c r="A11039" s="3">
        <v>0.91339999999999999</v>
      </c>
      <c r="B11039" s="3" t="s">
        <v>22086</v>
      </c>
    </row>
    <row r="11040" spans="1:2" x14ac:dyDescent="0.25">
      <c r="A11040" s="3">
        <v>0.91339999999999999</v>
      </c>
      <c r="B11040" s="3" t="s">
        <v>22088</v>
      </c>
    </row>
    <row r="11041" spans="1:2" x14ac:dyDescent="0.25">
      <c r="A11041" s="3">
        <v>0.91339999999999999</v>
      </c>
      <c r="B11041" s="3" t="s">
        <v>22090</v>
      </c>
    </row>
    <row r="11042" spans="1:2" x14ac:dyDescent="0.25">
      <c r="A11042" s="3">
        <v>0.91339999999999999</v>
      </c>
      <c r="B11042" s="3" t="s">
        <v>22093</v>
      </c>
    </row>
    <row r="11043" spans="1:2" x14ac:dyDescent="0.25">
      <c r="A11043" s="3">
        <v>0.91339999999999999</v>
      </c>
      <c r="B11043" s="3" t="s">
        <v>22096</v>
      </c>
    </row>
    <row r="11044" spans="1:2" x14ac:dyDescent="0.25">
      <c r="A11044" s="3">
        <v>0.91339999999999999</v>
      </c>
      <c r="B11044" s="3" t="s">
        <v>22097</v>
      </c>
    </row>
    <row r="11045" spans="1:2" x14ac:dyDescent="0.25">
      <c r="A11045" s="3">
        <v>0.91339999999999999</v>
      </c>
      <c r="B11045" s="3" t="s">
        <v>22099</v>
      </c>
    </row>
    <row r="11046" spans="1:2" x14ac:dyDescent="0.25">
      <c r="A11046" s="3">
        <v>0.91349999999999998</v>
      </c>
      <c r="B11046" s="3" t="s">
        <v>22100</v>
      </c>
    </row>
    <row r="11047" spans="1:2" x14ac:dyDescent="0.25">
      <c r="A11047" s="3">
        <v>0.91349999999999998</v>
      </c>
      <c r="B11047" s="3" t="s">
        <v>22102</v>
      </c>
    </row>
    <row r="11048" spans="1:2" x14ac:dyDescent="0.25">
      <c r="A11048" s="3">
        <v>0.91349999999999998</v>
      </c>
      <c r="B11048" s="3" t="s">
        <v>22104</v>
      </c>
    </row>
    <row r="11049" spans="1:2" x14ac:dyDescent="0.25">
      <c r="A11049" s="3">
        <v>0.91349999999999998</v>
      </c>
      <c r="B11049" s="3" t="s">
        <v>22106</v>
      </c>
    </row>
    <row r="11050" spans="1:2" x14ac:dyDescent="0.25">
      <c r="A11050" s="3">
        <v>0.91349999999999998</v>
      </c>
      <c r="B11050" s="3" t="s">
        <v>22107</v>
      </c>
    </row>
    <row r="11051" spans="1:2" x14ac:dyDescent="0.25">
      <c r="A11051" s="3">
        <v>0.91349999999999998</v>
      </c>
      <c r="B11051" s="3" t="s">
        <v>22109</v>
      </c>
    </row>
    <row r="11052" spans="1:2" x14ac:dyDescent="0.25">
      <c r="A11052" s="3">
        <v>0.91349999999999998</v>
      </c>
      <c r="B11052" s="3" t="s">
        <v>22111</v>
      </c>
    </row>
    <row r="11053" spans="1:2" x14ac:dyDescent="0.25">
      <c r="A11053" s="3">
        <v>0.91349999999999998</v>
      </c>
      <c r="B11053" s="3" t="s">
        <v>22113</v>
      </c>
    </row>
    <row r="11054" spans="1:2" x14ac:dyDescent="0.25">
      <c r="A11054" s="3">
        <v>0.91339999999999999</v>
      </c>
      <c r="B11054" s="3" t="s">
        <v>22115</v>
      </c>
    </row>
    <row r="11055" spans="1:2" x14ac:dyDescent="0.25">
      <c r="A11055" s="3">
        <v>0.91339999999999999</v>
      </c>
      <c r="B11055" s="3" t="s">
        <v>22119</v>
      </c>
    </row>
    <row r="11056" spans="1:2" x14ac:dyDescent="0.25">
      <c r="A11056" s="3">
        <v>0.91339999999999999</v>
      </c>
      <c r="B11056" s="3" t="s">
        <v>22120</v>
      </c>
    </row>
    <row r="11057" spans="1:2" x14ac:dyDescent="0.25">
      <c r="A11057" s="3">
        <v>0.91339999999999999</v>
      </c>
      <c r="B11057" s="3" t="s">
        <v>22121</v>
      </c>
    </row>
    <row r="11058" spans="1:2" x14ac:dyDescent="0.25">
      <c r="A11058" s="3">
        <v>0.91339999999999999</v>
      </c>
      <c r="B11058" s="3" t="s">
        <v>22123</v>
      </c>
    </row>
    <row r="11059" spans="1:2" x14ac:dyDescent="0.25">
      <c r="A11059" s="3">
        <v>0.91339999999999999</v>
      </c>
      <c r="B11059" s="3" t="s">
        <v>22125</v>
      </c>
    </row>
    <row r="11060" spans="1:2" x14ac:dyDescent="0.25">
      <c r="A11060" s="3">
        <v>0.91339999999999999</v>
      </c>
      <c r="B11060" s="3" t="s">
        <v>22127</v>
      </c>
    </row>
    <row r="11061" spans="1:2" x14ac:dyDescent="0.25">
      <c r="A11061" s="3">
        <v>0.91339999999999999</v>
      </c>
      <c r="B11061" s="3" t="s">
        <v>22129</v>
      </c>
    </row>
    <row r="11062" spans="1:2" x14ac:dyDescent="0.25">
      <c r="A11062" s="3">
        <v>0.91290000000000004</v>
      </c>
      <c r="B11062" s="3" t="s">
        <v>22131</v>
      </c>
    </row>
    <row r="11063" spans="1:2" x14ac:dyDescent="0.25">
      <c r="A11063" s="3">
        <v>0.91290000000000004</v>
      </c>
      <c r="B11063" s="3" t="s">
        <v>22133</v>
      </c>
    </row>
    <row r="11064" spans="1:2" x14ac:dyDescent="0.25">
      <c r="A11064" s="3">
        <v>0.91290000000000004</v>
      </c>
      <c r="B11064" s="3" t="s">
        <v>22136</v>
      </c>
    </row>
    <row r="11065" spans="1:2" x14ac:dyDescent="0.25">
      <c r="A11065" s="3">
        <v>0.91290000000000004</v>
      </c>
      <c r="B11065" s="3" t="s">
        <v>22138</v>
      </c>
    </row>
    <row r="11066" spans="1:2" x14ac:dyDescent="0.25">
      <c r="A11066" s="3">
        <v>0.91300000000000003</v>
      </c>
      <c r="B11066" s="3" t="s">
        <v>22139</v>
      </c>
    </row>
    <row r="11067" spans="1:2" x14ac:dyDescent="0.25">
      <c r="A11067" s="3">
        <v>0.91300000000000003</v>
      </c>
      <c r="B11067" s="3" t="s">
        <v>22142</v>
      </c>
    </row>
    <row r="11068" spans="1:2" x14ac:dyDescent="0.25">
      <c r="A11068" s="3">
        <v>0.91300000000000003</v>
      </c>
      <c r="B11068" s="3" t="s">
        <v>22144</v>
      </c>
    </row>
    <row r="11069" spans="1:2" x14ac:dyDescent="0.25">
      <c r="A11069" s="3">
        <v>0.91300000000000003</v>
      </c>
      <c r="B11069" s="3" t="s">
        <v>22147</v>
      </c>
    </row>
    <row r="11070" spans="1:2" x14ac:dyDescent="0.25">
      <c r="A11070" s="3">
        <v>0.91300000000000003</v>
      </c>
      <c r="B11070" s="3" t="s">
        <v>22150</v>
      </c>
    </row>
    <row r="11071" spans="1:2" x14ac:dyDescent="0.25">
      <c r="A11071" s="3">
        <v>0.91300000000000003</v>
      </c>
      <c r="B11071" s="3" t="s">
        <v>22152</v>
      </c>
    </row>
    <row r="11072" spans="1:2" x14ac:dyDescent="0.25">
      <c r="A11072" s="3">
        <v>0.91300000000000003</v>
      </c>
      <c r="B11072" s="3" t="s">
        <v>22153</v>
      </c>
    </row>
    <row r="11073" spans="1:2" x14ac:dyDescent="0.25">
      <c r="A11073" s="3">
        <v>0.91300000000000003</v>
      </c>
      <c r="B11073" s="3" t="s">
        <v>22157</v>
      </c>
    </row>
    <row r="11074" spans="1:2" x14ac:dyDescent="0.25">
      <c r="A11074" s="3">
        <v>0.91300000000000003</v>
      </c>
      <c r="B11074" s="3" t="s">
        <v>22161</v>
      </c>
    </row>
    <row r="11075" spans="1:2" x14ac:dyDescent="0.25">
      <c r="A11075" s="3">
        <v>0.91300000000000003</v>
      </c>
      <c r="B11075" s="3" t="s">
        <v>22163</v>
      </c>
    </row>
    <row r="11076" spans="1:2" x14ac:dyDescent="0.25">
      <c r="A11076" s="3">
        <v>0.91310000000000002</v>
      </c>
      <c r="B11076" s="3" t="s">
        <v>22164</v>
      </c>
    </row>
    <row r="11077" spans="1:2" x14ac:dyDescent="0.25">
      <c r="A11077" s="3">
        <v>0.91310000000000002</v>
      </c>
      <c r="B11077" s="3" t="s">
        <v>22165</v>
      </c>
    </row>
    <row r="11078" spans="1:2" x14ac:dyDescent="0.25">
      <c r="A11078" s="3">
        <v>0.91310000000000002</v>
      </c>
      <c r="B11078" s="3" t="s">
        <v>22167</v>
      </c>
    </row>
    <row r="11079" spans="1:2" x14ac:dyDescent="0.25">
      <c r="A11079" s="3">
        <v>0.91310000000000002</v>
      </c>
      <c r="B11079" s="3" t="s">
        <v>22170</v>
      </c>
    </row>
    <row r="11080" spans="1:2" x14ac:dyDescent="0.25">
      <c r="A11080" s="3">
        <v>0.91310000000000002</v>
      </c>
      <c r="B11080" s="3" t="s">
        <v>22172</v>
      </c>
    </row>
    <row r="11081" spans="1:2" x14ac:dyDescent="0.25">
      <c r="A11081" s="3">
        <v>0.91310000000000002</v>
      </c>
      <c r="B11081" s="3" t="s">
        <v>22175</v>
      </c>
    </row>
    <row r="11082" spans="1:2" x14ac:dyDescent="0.25">
      <c r="A11082" s="3">
        <v>0.91310000000000002</v>
      </c>
      <c r="B11082" s="3" t="s">
        <v>22177</v>
      </c>
    </row>
    <row r="11083" spans="1:2" x14ac:dyDescent="0.25">
      <c r="A11083" s="3">
        <v>0.91310000000000002</v>
      </c>
      <c r="B11083" s="3" t="s">
        <v>22179</v>
      </c>
    </row>
    <row r="11084" spans="1:2" x14ac:dyDescent="0.25">
      <c r="A11084" s="3">
        <v>0.91310000000000002</v>
      </c>
      <c r="B11084" s="3" t="s">
        <v>22181</v>
      </c>
    </row>
    <row r="11085" spans="1:2" x14ac:dyDescent="0.25">
      <c r="A11085" s="3">
        <v>0.91310000000000002</v>
      </c>
      <c r="B11085" s="3" t="s">
        <v>22182</v>
      </c>
    </row>
    <row r="11086" spans="1:2" x14ac:dyDescent="0.25">
      <c r="A11086" s="3">
        <v>0.91310000000000002</v>
      </c>
      <c r="B11086" s="3" t="s">
        <v>22184</v>
      </c>
    </row>
    <row r="11087" spans="1:2" x14ac:dyDescent="0.25">
      <c r="A11087" s="3">
        <v>0.91310000000000002</v>
      </c>
      <c r="B11087" s="3" t="s">
        <v>22186</v>
      </c>
    </row>
    <row r="11088" spans="1:2" x14ac:dyDescent="0.25">
      <c r="A11088" s="3">
        <v>0.91320000000000001</v>
      </c>
      <c r="B11088" s="3" t="s">
        <v>22190</v>
      </c>
    </row>
    <row r="11089" spans="1:2" x14ac:dyDescent="0.25">
      <c r="A11089" s="3">
        <v>0.91320000000000001</v>
      </c>
      <c r="B11089" s="3" t="s">
        <v>22192</v>
      </c>
    </row>
    <row r="11090" spans="1:2" x14ac:dyDescent="0.25">
      <c r="A11090" s="3">
        <v>0.91320000000000001</v>
      </c>
      <c r="B11090" s="3" t="s">
        <v>22193</v>
      </c>
    </row>
    <row r="11091" spans="1:2" x14ac:dyDescent="0.25">
      <c r="A11091" s="3">
        <v>0.91320000000000001</v>
      </c>
      <c r="B11091" s="3" t="s">
        <v>22195</v>
      </c>
    </row>
    <row r="11092" spans="1:2" x14ac:dyDescent="0.25">
      <c r="A11092" s="3">
        <v>0.91320000000000001</v>
      </c>
      <c r="B11092" s="3" t="s">
        <v>22196</v>
      </c>
    </row>
    <row r="11093" spans="1:2" x14ac:dyDescent="0.25">
      <c r="A11093" s="3">
        <v>0.91320000000000001</v>
      </c>
      <c r="B11093" s="3" t="s">
        <v>22198</v>
      </c>
    </row>
    <row r="11094" spans="1:2" x14ac:dyDescent="0.25">
      <c r="A11094" s="3">
        <v>0.91320000000000001</v>
      </c>
      <c r="B11094" s="3" t="s">
        <v>22201</v>
      </c>
    </row>
    <row r="11095" spans="1:2" x14ac:dyDescent="0.25">
      <c r="A11095" s="3">
        <v>0.91320000000000001</v>
      </c>
      <c r="B11095" s="3" t="s">
        <v>22202</v>
      </c>
    </row>
    <row r="11096" spans="1:2" x14ac:dyDescent="0.25">
      <c r="A11096" s="3">
        <v>0.91320000000000001</v>
      </c>
      <c r="B11096" s="3" t="s">
        <v>22204</v>
      </c>
    </row>
    <row r="11097" spans="1:2" x14ac:dyDescent="0.25">
      <c r="A11097" s="3">
        <v>0.91320000000000001</v>
      </c>
      <c r="B11097" s="3" t="s">
        <v>22206</v>
      </c>
    </row>
    <row r="11098" spans="1:2" x14ac:dyDescent="0.25">
      <c r="A11098" s="3">
        <v>0.91320000000000001</v>
      </c>
      <c r="B11098" s="3" t="s">
        <v>22208</v>
      </c>
    </row>
    <row r="11099" spans="1:2" x14ac:dyDescent="0.25">
      <c r="A11099" s="3">
        <v>0.91320000000000001</v>
      </c>
      <c r="B11099" s="3" t="s">
        <v>22210</v>
      </c>
    </row>
    <row r="11100" spans="1:2" x14ac:dyDescent="0.25">
      <c r="A11100" s="3">
        <v>0.91320000000000001</v>
      </c>
      <c r="B11100" s="3" t="s">
        <v>22212</v>
      </c>
    </row>
    <row r="11101" spans="1:2" x14ac:dyDescent="0.25">
      <c r="A11101" s="3">
        <v>0.91320000000000001</v>
      </c>
      <c r="B11101" s="3" t="s">
        <v>22216</v>
      </c>
    </row>
    <row r="11102" spans="1:2" x14ac:dyDescent="0.25">
      <c r="A11102" s="3">
        <v>0.91320000000000001</v>
      </c>
      <c r="B11102" s="3" t="s">
        <v>22218</v>
      </c>
    </row>
    <row r="11103" spans="1:2" x14ac:dyDescent="0.25">
      <c r="A11103" s="3">
        <v>0.9133</v>
      </c>
      <c r="B11103" s="3" t="s">
        <v>22220</v>
      </c>
    </row>
    <row r="11104" spans="1:2" x14ac:dyDescent="0.25">
      <c r="A11104" s="3">
        <v>0.9133</v>
      </c>
      <c r="B11104" s="3" t="s">
        <v>22222</v>
      </c>
    </row>
    <row r="11105" spans="1:2" x14ac:dyDescent="0.25">
      <c r="A11105" s="3">
        <v>0.9133</v>
      </c>
      <c r="B11105" s="3" t="s">
        <v>22224</v>
      </c>
    </row>
    <row r="11106" spans="1:2" x14ac:dyDescent="0.25">
      <c r="A11106" s="3">
        <v>0.9133</v>
      </c>
      <c r="B11106" s="3" t="s">
        <v>22226</v>
      </c>
    </row>
    <row r="11107" spans="1:2" x14ac:dyDescent="0.25">
      <c r="A11107" s="3">
        <v>0.9133</v>
      </c>
      <c r="B11107" s="3" t="s">
        <v>22228</v>
      </c>
    </row>
    <row r="11108" spans="1:2" x14ac:dyDescent="0.25">
      <c r="A11108" s="3">
        <v>0.9133</v>
      </c>
      <c r="B11108" s="3" t="s">
        <v>22230</v>
      </c>
    </row>
    <row r="11109" spans="1:2" x14ac:dyDescent="0.25">
      <c r="A11109" s="3">
        <v>0.9133</v>
      </c>
      <c r="B11109" s="3" t="s">
        <v>22231</v>
      </c>
    </row>
    <row r="11110" spans="1:2" x14ac:dyDescent="0.25">
      <c r="A11110" s="3">
        <v>0.9133</v>
      </c>
      <c r="B11110" s="3" t="s">
        <v>22233</v>
      </c>
    </row>
    <row r="11111" spans="1:2" x14ac:dyDescent="0.25">
      <c r="A11111" s="3">
        <v>0.9133</v>
      </c>
      <c r="B11111" s="3" t="s">
        <v>22235</v>
      </c>
    </row>
    <row r="11112" spans="1:2" x14ac:dyDescent="0.25">
      <c r="A11112" s="3">
        <v>0.9133</v>
      </c>
      <c r="B11112" s="3" t="s">
        <v>22237</v>
      </c>
    </row>
    <row r="11113" spans="1:2" x14ac:dyDescent="0.25">
      <c r="A11113" s="3">
        <v>0.9133</v>
      </c>
      <c r="B11113" s="3" t="s">
        <v>22239</v>
      </c>
    </row>
    <row r="11114" spans="1:2" x14ac:dyDescent="0.25">
      <c r="A11114" s="3">
        <v>0.9133</v>
      </c>
      <c r="B11114" s="3" t="s">
        <v>22240</v>
      </c>
    </row>
    <row r="11115" spans="1:2" x14ac:dyDescent="0.25">
      <c r="A11115" s="3">
        <v>0.9133</v>
      </c>
      <c r="B11115" s="3" t="s">
        <v>22242</v>
      </c>
    </row>
    <row r="11116" spans="1:2" x14ac:dyDescent="0.25">
      <c r="A11116" s="3">
        <v>0.9133</v>
      </c>
      <c r="B11116" s="3" t="s">
        <v>22243</v>
      </c>
    </row>
    <row r="11117" spans="1:2" x14ac:dyDescent="0.25">
      <c r="A11117" s="3">
        <v>0.9133</v>
      </c>
      <c r="B11117" s="3" t="s">
        <v>22244</v>
      </c>
    </row>
    <row r="11118" spans="1:2" x14ac:dyDescent="0.25">
      <c r="A11118" s="3">
        <v>0.9133</v>
      </c>
      <c r="B11118" s="3" t="s">
        <v>22246</v>
      </c>
    </row>
    <row r="11119" spans="1:2" x14ac:dyDescent="0.25">
      <c r="A11119" s="3">
        <v>0.9133</v>
      </c>
      <c r="B11119" s="3" t="s">
        <v>22250</v>
      </c>
    </row>
    <row r="11120" spans="1:2" x14ac:dyDescent="0.25">
      <c r="A11120" s="3">
        <v>0.9133</v>
      </c>
      <c r="B11120" s="3" t="s">
        <v>22251</v>
      </c>
    </row>
    <row r="11121" spans="1:2" x14ac:dyDescent="0.25">
      <c r="A11121" s="3">
        <v>0.91339999999999999</v>
      </c>
      <c r="B11121" s="3" t="s">
        <v>22254</v>
      </c>
    </row>
    <row r="11122" spans="1:2" x14ac:dyDescent="0.25">
      <c r="A11122" s="3">
        <v>0.91339999999999999</v>
      </c>
      <c r="B11122" s="3" t="s">
        <v>22255</v>
      </c>
    </row>
    <row r="11123" spans="1:2" x14ac:dyDescent="0.25">
      <c r="A11123" s="3">
        <v>0.91339999999999999</v>
      </c>
      <c r="B11123" s="3" t="s">
        <v>22257</v>
      </c>
    </row>
    <row r="11124" spans="1:2" x14ac:dyDescent="0.25">
      <c r="A11124" s="3">
        <v>0.91339999999999999</v>
      </c>
      <c r="B11124" s="3" t="s">
        <v>22259</v>
      </c>
    </row>
    <row r="11125" spans="1:2" x14ac:dyDescent="0.25">
      <c r="A11125" s="3">
        <v>0.91339999999999999</v>
      </c>
      <c r="B11125" s="3" t="s">
        <v>22261</v>
      </c>
    </row>
    <row r="11126" spans="1:2" x14ac:dyDescent="0.25">
      <c r="A11126" s="3">
        <v>0.91339999999999999</v>
      </c>
      <c r="B11126" s="3" t="s">
        <v>22263</v>
      </c>
    </row>
    <row r="11127" spans="1:2" x14ac:dyDescent="0.25">
      <c r="A11127" s="3">
        <v>0.91339999999999999</v>
      </c>
      <c r="B11127" s="3" t="s">
        <v>22265</v>
      </c>
    </row>
    <row r="11128" spans="1:2" x14ac:dyDescent="0.25">
      <c r="A11128" s="3">
        <v>0.91339999999999999</v>
      </c>
      <c r="B11128" s="3" t="s">
        <v>22267</v>
      </c>
    </row>
    <row r="11129" spans="1:2" x14ac:dyDescent="0.25">
      <c r="A11129" s="3">
        <v>0.91339999999999999</v>
      </c>
      <c r="B11129" s="3" t="s">
        <v>22269</v>
      </c>
    </row>
    <row r="11130" spans="1:2" x14ac:dyDescent="0.25">
      <c r="A11130" s="3">
        <v>0.91339999999999999</v>
      </c>
      <c r="B11130" s="3" t="s">
        <v>22271</v>
      </c>
    </row>
    <row r="11131" spans="1:2" x14ac:dyDescent="0.25">
      <c r="A11131" s="3">
        <v>0.91339999999999999</v>
      </c>
      <c r="B11131" s="3" t="s">
        <v>22272</v>
      </c>
    </row>
    <row r="11132" spans="1:2" x14ac:dyDescent="0.25">
      <c r="A11132" s="3">
        <v>0.91339999999999999</v>
      </c>
      <c r="B11132" s="3" t="s">
        <v>22274</v>
      </c>
    </row>
    <row r="11133" spans="1:2" x14ac:dyDescent="0.25">
      <c r="A11133" s="3">
        <v>0.91339999999999999</v>
      </c>
      <c r="B11133" s="3" t="s">
        <v>22276</v>
      </c>
    </row>
    <row r="11134" spans="1:2" x14ac:dyDescent="0.25">
      <c r="A11134" s="3">
        <v>0.91339999999999999</v>
      </c>
      <c r="B11134" s="3" t="s">
        <v>22278</v>
      </c>
    </row>
    <row r="11135" spans="1:2" x14ac:dyDescent="0.25">
      <c r="A11135" s="3">
        <v>0.91349999999999998</v>
      </c>
      <c r="B11135" s="3" t="s">
        <v>22280</v>
      </c>
    </row>
    <row r="11136" spans="1:2" x14ac:dyDescent="0.25">
      <c r="A11136" s="3">
        <v>0.91349999999999998</v>
      </c>
      <c r="B11136" s="3" t="s">
        <v>22281</v>
      </c>
    </row>
    <row r="11137" spans="1:2" x14ac:dyDescent="0.25">
      <c r="A11137" s="3">
        <v>0.91349999999999998</v>
      </c>
      <c r="B11137" s="3" t="s">
        <v>22284</v>
      </c>
    </row>
    <row r="11138" spans="1:2" x14ac:dyDescent="0.25">
      <c r="A11138" s="3">
        <v>0.91349999999999998</v>
      </c>
      <c r="B11138" s="3" t="s">
        <v>22285</v>
      </c>
    </row>
    <row r="11139" spans="1:2" x14ac:dyDescent="0.25">
      <c r="A11139" s="3">
        <v>0.91349999999999998</v>
      </c>
      <c r="B11139" s="3" t="s">
        <v>22287</v>
      </c>
    </row>
    <row r="11140" spans="1:2" x14ac:dyDescent="0.25">
      <c r="A11140" s="3">
        <v>0.91349999999999998</v>
      </c>
      <c r="B11140" s="3" t="s">
        <v>22288</v>
      </c>
    </row>
    <row r="11141" spans="1:2" x14ac:dyDescent="0.25">
      <c r="A11141" s="3">
        <v>0.91349999999999998</v>
      </c>
      <c r="B11141" s="3" t="s">
        <v>22291</v>
      </c>
    </row>
    <row r="11142" spans="1:2" x14ac:dyDescent="0.25">
      <c r="A11142" s="3">
        <v>0.91349999999999998</v>
      </c>
      <c r="B11142" s="3" t="s">
        <v>22295</v>
      </c>
    </row>
    <row r="11143" spans="1:2" x14ac:dyDescent="0.25">
      <c r="A11143" s="3">
        <v>0.91349999999999998</v>
      </c>
      <c r="B11143" s="3" t="s">
        <v>22297</v>
      </c>
    </row>
    <row r="11144" spans="1:2" x14ac:dyDescent="0.25">
      <c r="A11144" s="3">
        <v>0.91349999999999998</v>
      </c>
      <c r="B11144" s="3" t="s">
        <v>22298</v>
      </c>
    </row>
    <row r="11145" spans="1:2" x14ac:dyDescent="0.25">
      <c r="A11145" s="3">
        <v>0.91349999999999998</v>
      </c>
      <c r="B11145" s="3" t="s">
        <v>22301</v>
      </c>
    </row>
    <row r="11146" spans="1:2" x14ac:dyDescent="0.25">
      <c r="A11146" s="3">
        <v>0.91349999999999998</v>
      </c>
      <c r="B11146" s="3" t="s">
        <v>22303</v>
      </c>
    </row>
    <row r="11147" spans="1:2" x14ac:dyDescent="0.25">
      <c r="A11147" s="3">
        <v>0.91349999999999998</v>
      </c>
      <c r="B11147" s="3" t="s">
        <v>22305</v>
      </c>
    </row>
    <row r="11148" spans="1:2" x14ac:dyDescent="0.25">
      <c r="A11148" s="3">
        <v>0.91359999999999997</v>
      </c>
      <c r="B11148" s="3" t="s">
        <v>22306</v>
      </c>
    </row>
    <row r="11149" spans="1:2" x14ac:dyDescent="0.25">
      <c r="A11149" s="3">
        <v>0.91359999999999997</v>
      </c>
      <c r="B11149" s="3" t="s">
        <v>22308</v>
      </c>
    </row>
    <row r="11150" spans="1:2" x14ac:dyDescent="0.25">
      <c r="A11150" s="3">
        <v>0.91359999999999997</v>
      </c>
      <c r="B11150" s="3" t="s">
        <v>22310</v>
      </c>
    </row>
    <row r="11151" spans="1:2" x14ac:dyDescent="0.25">
      <c r="A11151" s="3">
        <v>0.91359999999999997</v>
      </c>
      <c r="B11151" s="3" t="s">
        <v>22312</v>
      </c>
    </row>
    <row r="11152" spans="1:2" x14ac:dyDescent="0.25">
      <c r="A11152" s="3">
        <v>0.91359999999999997</v>
      </c>
      <c r="B11152" s="3" t="s">
        <v>22313</v>
      </c>
    </row>
    <row r="11153" spans="1:2" x14ac:dyDescent="0.25">
      <c r="A11153" s="3">
        <v>0.91359999999999997</v>
      </c>
      <c r="B11153" s="3" t="s">
        <v>22315</v>
      </c>
    </row>
    <row r="11154" spans="1:2" x14ac:dyDescent="0.25">
      <c r="A11154" s="3">
        <v>0.91359999999999997</v>
      </c>
      <c r="B11154" s="3" t="s">
        <v>22317</v>
      </c>
    </row>
    <row r="11155" spans="1:2" x14ac:dyDescent="0.25">
      <c r="A11155" s="3">
        <v>0.91359999999999997</v>
      </c>
      <c r="B11155" s="3" t="s">
        <v>22319</v>
      </c>
    </row>
    <row r="11156" spans="1:2" x14ac:dyDescent="0.25">
      <c r="A11156" s="3">
        <v>0.91359999999999997</v>
      </c>
      <c r="B11156" s="3" t="s">
        <v>22321</v>
      </c>
    </row>
    <row r="11157" spans="1:2" x14ac:dyDescent="0.25">
      <c r="A11157" s="3">
        <v>0.91359999999999997</v>
      </c>
      <c r="B11157" s="3" t="s">
        <v>22324</v>
      </c>
    </row>
    <row r="11158" spans="1:2" x14ac:dyDescent="0.25">
      <c r="A11158" s="3">
        <v>0.91359999999999997</v>
      </c>
      <c r="B11158" s="3" t="s">
        <v>22326</v>
      </c>
    </row>
    <row r="11159" spans="1:2" x14ac:dyDescent="0.25">
      <c r="A11159" s="3">
        <v>0.91359999999999997</v>
      </c>
      <c r="B11159" s="3" t="s">
        <v>22327</v>
      </c>
    </row>
    <row r="11160" spans="1:2" x14ac:dyDescent="0.25">
      <c r="A11160" s="3">
        <v>0.91359999999999997</v>
      </c>
      <c r="B11160" s="3" t="s">
        <v>22329</v>
      </c>
    </row>
    <row r="11161" spans="1:2" x14ac:dyDescent="0.25">
      <c r="A11161" s="3">
        <v>0.91369999999999996</v>
      </c>
      <c r="B11161" s="3" t="s">
        <v>22331</v>
      </c>
    </row>
    <row r="11162" spans="1:2" x14ac:dyDescent="0.25">
      <c r="A11162" s="3">
        <v>0.91369999999999996</v>
      </c>
      <c r="B11162" s="3" t="s">
        <v>22334</v>
      </c>
    </row>
    <row r="11163" spans="1:2" x14ac:dyDescent="0.25">
      <c r="A11163" s="3">
        <v>0.91369999999999996</v>
      </c>
      <c r="B11163" s="3" t="s">
        <v>22336</v>
      </c>
    </row>
    <row r="11164" spans="1:2" x14ac:dyDescent="0.25">
      <c r="A11164" s="3">
        <v>0.91369999999999996</v>
      </c>
      <c r="B11164" s="3" t="s">
        <v>20</v>
      </c>
    </row>
    <row r="11165" spans="1:2" x14ac:dyDescent="0.25">
      <c r="A11165" s="3">
        <v>0.91369999999999996</v>
      </c>
      <c r="B11165" s="3" t="s">
        <v>22337</v>
      </c>
    </row>
    <row r="11166" spans="1:2" x14ac:dyDescent="0.25">
      <c r="A11166" s="3">
        <v>0.91369999999999996</v>
      </c>
      <c r="B11166" s="3" t="s">
        <v>22340</v>
      </c>
    </row>
    <row r="11167" spans="1:2" x14ac:dyDescent="0.25">
      <c r="A11167" s="3">
        <v>0.91369999999999996</v>
      </c>
      <c r="B11167" s="3" t="s">
        <v>22342</v>
      </c>
    </row>
    <row r="11168" spans="1:2" x14ac:dyDescent="0.25">
      <c r="A11168" s="3">
        <v>0.91369999999999996</v>
      </c>
      <c r="B11168" s="3" t="s">
        <v>22344</v>
      </c>
    </row>
    <row r="11169" spans="1:2" x14ac:dyDescent="0.25">
      <c r="A11169" s="3">
        <v>0.91369999999999996</v>
      </c>
      <c r="B11169" s="3" t="s">
        <v>22347</v>
      </c>
    </row>
    <row r="11170" spans="1:2" x14ac:dyDescent="0.25">
      <c r="A11170" s="3">
        <v>0.91369999999999996</v>
      </c>
      <c r="B11170" s="3" t="s">
        <v>22348</v>
      </c>
    </row>
    <row r="11171" spans="1:2" x14ac:dyDescent="0.25">
      <c r="A11171" s="3">
        <v>0.91369999999999996</v>
      </c>
      <c r="B11171" s="3" t="s">
        <v>22350</v>
      </c>
    </row>
    <row r="11172" spans="1:2" x14ac:dyDescent="0.25">
      <c r="A11172" s="3">
        <v>0.91369999999999996</v>
      </c>
      <c r="B11172" s="3" t="s">
        <v>22352</v>
      </c>
    </row>
    <row r="11173" spans="1:2" x14ac:dyDescent="0.25">
      <c r="A11173" s="3">
        <v>0.91369999999999996</v>
      </c>
      <c r="B11173" s="3" t="s">
        <v>22354</v>
      </c>
    </row>
    <row r="11174" spans="1:2" x14ac:dyDescent="0.25">
      <c r="A11174" s="3">
        <v>0.91369999999999996</v>
      </c>
      <c r="B11174" s="3" t="s">
        <v>22357</v>
      </c>
    </row>
    <row r="11175" spans="1:2" x14ac:dyDescent="0.25">
      <c r="A11175" s="3">
        <v>0.91369999999999996</v>
      </c>
      <c r="B11175" s="3" t="s">
        <v>22359</v>
      </c>
    </row>
    <row r="11176" spans="1:2" x14ac:dyDescent="0.25">
      <c r="A11176" s="3">
        <v>0.91369999999999996</v>
      </c>
      <c r="B11176" s="3" t="s">
        <v>22362</v>
      </c>
    </row>
    <row r="11177" spans="1:2" x14ac:dyDescent="0.25">
      <c r="A11177" s="3">
        <v>0.91379999999999995</v>
      </c>
      <c r="B11177" s="3" t="s">
        <v>22363</v>
      </c>
    </row>
    <row r="11178" spans="1:2" x14ac:dyDescent="0.25">
      <c r="A11178" s="3">
        <v>0.91379999999999995</v>
      </c>
      <c r="B11178" s="3" t="s">
        <v>22365</v>
      </c>
    </row>
    <row r="11179" spans="1:2" x14ac:dyDescent="0.25">
      <c r="A11179" s="3">
        <v>0.91379999999999995</v>
      </c>
      <c r="B11179" s="3" t="s">
        <v>22367</v>
      </c>
    </row>
    <row r="11180" spans="1:2" x14ac:dyDescent="0.25">
      <c r="A11180" s="3">
        <v>0.91379999999999995</v>
      </c>
      <c r="B11180" s="3" t="s">
        <v>22368</v>
      </c>
    </row>
    <row r="11181" spans="1:2" x14ac:dyDescent="0.25">
      <c r="A11181" s="3">
        <v>0.91379999999999995</v>
      </c>
      <c r="B11181" s="3" t="s">
        <v>22371</v>
      </c>
    </row>
    <row r="11182" spans="1:2" x14ac:dyDescent="0.25">
      <c r="A11182" s="3">
        <v>0.91379999999999995</v>
      </c>
      <c r="B11182" s="3" t="s">
        <v>22372</v>
      </c>
    </row>
    <row r="11183" spans="1:2" x14ac:dyDescent="0.25">
      <c r="A11183" s="3">
        <v>0.91379999999999995</v>
      </c>
      <c r="B11183" s="3" t="s">
        <v>22375</v>
      </c>
    </row>
    <row r="11184" spans="1:2" x14ac:dyDescent="0.25">
      <c r="A11184" s="3">
        <v>0.91379999999999995</v>
      </c>
      <c r="B11184" s="3" t="s">
        <v>22377</v>
      </c>
    </row>
    <row r="11185" spans="1:2" x14ac:dyDescent="0.25">
      <c r="A11185" s="3">
        <v>0.91379999999999995</v>
      </c>
      <c r="B11185" s="3" t="s">
        <v>22378</v>
      </c>
    </row>
    <row r="11186" spans="1:2" x14ac:dyDescent="0.25">
      <c r="A11186" s="3">
        <v>0.91379999999999995</v>
      </c>
      <c r="B11186" s="3" t="s">
        <v>22380</v>
      </c>
    </row>
    <row r="11187" spans="1:2" x14ac:dyDescent="0.25">
      <c r="A11187" s="3">
        <v>0.91379999999999995</v>
      </c>
      <c r="B11187" s="3" t="s">
        <v>22382</v>
      </c>
    </row>
    <row r="11188" spans="1:2" x14ac:dyDescent="0.25">
      <c r="A11188" s="3">
        <v>0.91379999999999995</v>
      </c>
      <c r="B11188" s="3" t="s">
        <v>22384</v>
      </c>
    </row>
    <row r="11189" spans="1:2" x14ac:dyDescent="0.25">
      <c r="A11189" s="3">
        <v>0.91379999999999995</v>
      </c>
      <c r="B11189" s="3" t="s">
        <v>22385</v>
      </c>
    </row>
    <row r="11190" spans="1:2" x14ac:dyDescent="0.25">
      <c r="A11190" s="3">
        <v>0.91379999999999995</v>
      </c>
      <c r="B11190" s="3" t="s">
        <v>22387</v>
      </c>
    </row>
    <row r="11191" spans="1:2" x14ac:dyDescent="0.25">
      <c r="A11191" s="3">
        <v>0.91390000000000005</v>
      </c>
      <c r="B11191" s="3" t="s">
        <v>22390</v>
      </c>
    </row>
    <row r="11192" spans="1:2" x14ac:dyDescent="0.25">
      <c r="A11192" s="3">
        <v>0.91390000000000005</v>
      </c>
      <c r="B11192" s="3" t="s">
        <v>22391</v>
      </c>
    </row>
    <row r="11193" spans="1:2" x14ac:dyDescent="0.25">
      <c r="A11193" s="3">
        <v>0.91390000000000005</v>
      </c>
      <c r="B11193" s="3" t="s">
        <v>22393</v>
      </c>
    </row>
    <row r="11194" spans="1:2" x14ac:dyDescent="0.25">
      <c r="A11194" s="3">
        <v>0.91390000000000005</v>
      </c>
      <c r="B11194" s="3" t="s">
        <v>22396</v>
      </c>
    </row>
    <row r="11195" spans="1:2" x14ac:dyDescent="0.25">
      <c r="A11195" s="3">
        <v>0.91390000000000005</v>
      </c>
      <c r="B11195" s="3" t="s">
        <v>22397</v>
      </c>
    </row>
    <row r="11196" spans="1:2" x14ac:dyDescent="0.25">
      <c r="A11196" s="3">
        <v>0.91390000000000005</v>
      </c>
      <c r="B11196" s="3" t="s">
        <v>22400</v>
      </c>
    </row>
    <row r="11197" spans="1:2" x14ac:dyDescent="0.25">
      <c r="A11197" s="3">
        <v>0.91390000000000005</v>
      </c>
      <c r="B11197" s="3" t="s">
        <v>22401</v>
      </c>
    </row>
    <row r="11198" spans="1:2" x14ac:dyDescent="0.25">
      <c r="A11198" s="3">
        <v>0.91390000000000005</v>
      </c>
      <c r="B11198" s="3" t="s">
        <v>22404</v>
      </c>
    </row>
    <row r="11199" spans="1:2" x14ac:dyDescent="0.25">
      <c r="A11199" s="3">
        <v>0.91390000000000005</v>
      </c>
      <c r="B11199" s="3" t="s">
        <v>22405</v>
      </c>
    </row>
    <row r="11200" spans="1:2" x14ac:dyDescent="0.25">
      <c r="A11200" s="3">
        <v>0.91390000000000005</v>
      </c>
      <c r="B11200" s="3" t="s">
        <v>22407</v>
      </c>
    </row>
    <row r="11201" spans="1:2" x14ac:dyDescent="0.25">
      <c r="A11201" s="3">
        <v>0.91390000000000005</v>
      </c>
      <c r="B11201" s="3" t="s">
        <v>22410</v>
      </c>
    </row>
    <row r="11202" spans="1:2" x14ac:dyDescent="0.25">
      <c r="A11202" s="3">
        <v>0.91390000000000005</v>
      </c>
      <c r="B11202" s="3" t="s">
        <v>22411</v>
      </c>
    </row>
    <row r="11203" spans="1:2" x14ac:dyDescent="0.25">
      <c r="A11203" s="3">
        <v>0.91400000000000003</v>
      </c>
      <c r="B11203" s="3" t="s">
        <v>22413</v>
      </c>
    </row>
    <row r="11204" spans="1:2" x14ac:dyDescent="0.25">
      <c r="A11204" s="3">
        <v>0.91400000000000003</v>
      </c>
      <c r="B11204" s="3" t="s">
        <v>22416</v>
      </c>
    </row>
    <row r="11205" spans="1:2" x14ac:dyDescent="0.25">
      <c r="A11205" s="3">
        <v>0.91400000000000003</v>
      </c>
      <c r="B11205" s="3" t="s">
        <v>22417</v>
      </c>
    </row>
    <row r="11206" spans="1:2" x14ac:dyDescent="0.25">
      <c r="A11206" s="3">
        <v>0.91400000000000003</v>
      </c>
      <c r="B11206" s="3" t="s">
        <v>22420</v>
      </c>
    </row>
    <row r="11207" spans="1:2" x14ac:dyDescent="0.25">
      <c r="A11207" s="3">
        <v>0.91400000000000003</v>
      </c>
      <c r="B11207" s="3" t="s">
        <v>22421</v>
      </c>
    </row>
    <row r="11208" spans="1:2" x14ac:dyDescent="0.25">
      <c r="A11208" s="3">
        <v>0.91400000000000003</v>
      </c>
      <c r="B11208" s="3" t="s">
        <v>22422</v>
      </c>
    </row>
    <row r="11209" spans="1:2" x14ac:dyDescent="0.25">
      <c r="A11209" s="3">
        <v>0.91390000000000005</v>
      </c>
      <c r="B11209" s="3" t="s">
        <v>22424</v>
      </c>
    </row>
    <row r="11210" spans="1:2" x14ac:dyDescent="0.25">
      <c r="A11210" s="3">
        <v>0.91390000000000005</v>
      </c>
      <c r="B11210" s="3" t="s">
        <v>22426</v>
      </c>
    </row>
    <row r="11211" spans="1:2" x14ac:dyDescent="0.25">
      <c r="A11211" s="3">
        <v>0.91379999999999995</v>
      </c>
      <c r="B11211" s="3" t="s">
        <v>22428</v>
      </c>
    </row>
    <row r="11212" spans="1:2" x14ac:dyDescent="0.25">
      <c r="A11212" s="3">
        <v>0.91379999999999995</v>
      </c>
      <c r="B11212" s="3" t="s">
        <v>22430</v>
      </c>
    </row>
    <row r="11213" spans="1:2" x14ac:dyDescent="0.25">
      <c r="A11213" s="3">
        <v>0.91379999999999995</v>
      </c>
      <c r="B11213" s="3" t="s">
        <v>22433</v>
      </c>
    </row>
    <row r="11214" spans="1:2" x14ac:dyDescent="0.25">
      <c r="A11214" s="3">
        <v>0.91379999999999995</v>
      </c>
      <c r="B11214" s="3" t="s">
        <v>22435</v>
      </c>
    </row>
    <row r="11215" spans="1:2" x14ac:dyDescent="0.25">
      <c r="A11215" s="3">
        <v>0.91379999999999995</v>
      </c>
      <c r="B11215" s="3" t="s">
        <v>22437</v>
      </c>
    </row>
    <row r="11216" spans="1:2" x14ac:dyDescent="0.25">
      <c r="A11216" s="3">
        <v>0.91379999999999995</v>
      </c>
      <c r="B11216" s="3" t="s">
        <v>22439</v>
      </c>
    </row>
    <row r="11217" spans="1:2" x14ac:dyDescent="0.25">
      <c r="A11217" s="3">
        <v>0.91379999999999995</v>
      </c>
      <c r="B11217" s="3" t="s">
        <v>22441</v>
      </c>
    </row>
    <row r="11218" spans="1:2" x14ac:dyDescent="0.25">
      <c r="A11218" s="3">
        <v>0.91379999999999995</v>
      </c>
      <c r="B11218" s="3" t="s">
        <v>22444</v>
      </c>
    </row>
    <row r="11219" spans="1:2" x14ac:dyDescent="0.25">
      <c r="A11219" s="3">
        <v>0.91379999999999995</v>
      </c>
      <c r="B11219" s="3" t="s">
        <v>22446</v>
      </c>
    </row>
    <row r="11220" spans="1:2" x14ac:dyDescent="0.25">
      <c r="A11220" s="3">
        <v>0.91379999999999995</v>
      </c>
      <c r="B11220" s="3" t="s">
        <v>22447</v>
      </c>
    </row>
    <row r="11221" spans="1:2" x14ac:dyDescent="0.25">
      <c r="A11221" s="3">
        <v>0.91379999999999995</v>
      </c>
      <c r="B11221" s="3" t="s">
        <v>22449</v>
      </c>
    </row>
    <row r="11222" spans="1:2" x14ac:dyDescent="0.25">
      <c r="A11222" s="3">
        <v>0.91379999999999995</v>
      </c>
      <c r="B11222" s="3" t="s">
        <v>22451</v>
      </c>
    </row>
    <row r="11223" spans="1:2" x14ac:dyDescent="0.25">
      <c r="A11223" s="3">
        <v>0.91379999999999995</v>
      </c>
      <c r="B11223" s="3" t="s">
        <v>22453</v>
      </c>
    </row>
    <row r="11224" spans="1:2" x14ac:dyDescent="0.25">
      <c r="A11224" s="3">
        <v>0.91379999999999995</v>
      </c>
      <c r="B11224" s="3" t="s">
        <v>22455</v>
      </c>
    </row>
    <row r="11225" spans="1:2" x14ac:dyDescent="0.25">
      <c r="A11225" s="3">
        <v>0.91379999999999995</v>
      </c>
      <c r="B11225" s="3" t="s">
        <v>22457</v>
      </c>
    </row>
    <row r="11226" spans="1:2" x14ac:dyDescent="0.25">
      <c r="A11226" s="3">
        <v>0.91390000000000005</v>
      </c>
      <c r="B11226" s="3" t="s">
        <v>22460</v>
      </c>
    </row>
    <row r="11227" spans="1:2" x14ac:dyDescent="0.25">
      <c r="A11227" s="3">
        <v>0.91390000000000005</v>
      </c>
      <c r="B11227" s="3" t="s">
        <v>22462</v>
      </c>
    </row>
    <row r="11228" spans="1:2" x14ac:dyDescent="0.25">
      <c r="A11228" s="3">
        <v>0.91390000000000005</v>
      </c>
      <c r="B11228" s="3" t="s">
        <v>22464</v>
      </c>
    </row>
    <row r="11229" spans="1:2" x14ac:dyDescent="0.25">
      <c r="A11229" s="3">
        <v>0.91390000000000005</v>
      </c>
      <c r="B11229" s="3" t="s">
        <v>22467</v>
      </c>
    </row>
    <row r="11230" spans="1:2" x14ac:dyDescent="0.25">
      <c r="A11230" s="3">
        <v>0.91390000000000005</v>
      </c>
      <c r="B11230" s="3" t="s">
        <v>22469</v>
      </c>
    </row>
    <row r="11231" spans="1:2" x14ac:dyDescent="0.25">
      <c r="A11231" s="3">
        <v>0.91390000000000005</v>
      </c>
      <c r="B11231" s="3" t="s">
        <v>22471</v>
      </c>
    </row>
    <row r="11232" spans="1:2" x14ac:dyDescent="0.25">
      <c r="A11232" s="3">
        <v>0.91390000000000005</v>
      </c>
      <c r="B11232" s="3" t="s">
        <v>22472</v>
      </c>
    </row>
    <row r="11233" spans="1:2" x14ac:dyDescent="0.25">
      <c r="A11233" s="3">
        <v>0.91390000000000005</v>
      </c>
      <c r="B11233" s="3" t="s">
        <v>22474</v>
      </c>
    </row>
    <row r="11234" spans="1:2" x14ac:dyDescent="0.25">
      <c r="A11234" s="3">
        <v>0.91390000000000005</v>
      </c>
      <c r="B11234" s="3" t="s">
        <v>22476</v>
      </c>
    </row>
    <row r="11235" spans="1:2" x14ac:dyDescent="0.25">
      <c r="A11235" s="3">
        <v>0.91390000000000005</v>
      </c>
      <c r="B11235" s="3" t="s">
        <v>22477</v>
      </c>
    </row>
    <row r="11236" spans="1:2" x14ac:dyDescent="0.25">
      <c r="A11236" s="3">
        <v>0.91390000000000005</v>
      </c>
      <c r="B11236" s="3" t="s">
        <v>22478</v>
      </c>
    </row>
    <row r="11237" spans="1:2" x14ac:dyDescent="0.25">
      <c r="A11237" s="3">
        <v>0.91390000000000005</v>
      </c>
      <c r="B11237" s="3" t="s">
        <v>22481</v>
      </c>
    </row>
    <row r="11238" spans="1:2" x14ac:dyDescent="0.25">
      <c r="A11238" s="3">
        <v>0.91390000000000005</v>
      </c>
      <c r="B11238" s="3" t="s">
        <v>22484</v>
      </c>
    </row>
    <row r="11239" spans="1:2" x14ac:dyDescent="0.25">
      <c r="A11239" s="3">
        <v>0.91390000000000005</v>
      </c>
      <c r="B11239" s="3" t="s">
        <v>22486</v>
      </c>
    </row>
    <row r="11240" spans="1:2" x14ac:dyDescent="0.25">
      <c r="A11240" s="3">
        <v>0.91390000000000005</v>
      </c>
      <c r="B11240" s="3" t="s">
        <v>22487</v>
      </c>
    </row>
    <row r="11241" spans="1:2" x14ac:dyDescent="0.25">
      <c r="A11241" s="3">
        <v>0.91390000000000005</v>
      </c>
      <c r="B11241" s="3" t="s">
        <v>22489</v>
      </c>
    </row>
    <row r="11242" spans="1:2" x14ac:dyDescent="0.25">
      <c r="A11242" s="3">
        <v>0.91390000000000005</v>
      </c>
      <c r="B11242" s="3" t="s">
        <v>22491</v>
      </c>
    </row>
    <row r="11243" spans="1:2" x14ac:dyDescent="0.25">
      <c r="A11243" s="3">
        <v>0.91400000000000003</v>
      </c>
      <c r="B11243" s="3" t="s">
        <v>22492</v>
      </c>
    </row>
    <row r="11244" spans="1:2" x14ac:dyDescent="0.25">
      <c r="A11244" s="3">
        <v>0.91400000000000003</v>
      </c>
      <c r="B11244" s="3" t="s">
        <v>22494</v>
      </c>
    </row>
    <row r="11245" spans="1:2" x14ac:dyDescent="0.25">
      <c r="A11245" s="3">
        <v>0.91400000000000003</v>
      </c>
      <c r="B11245" s="3" t="s">
        <v>22496</v>
      </c>
    </row>
    <row r="11246" spans="1:2" x14ac:dyDescent="0.25">
      <c r="A11246" s="3">
        <v>0.91379999999999995</v>
      </c>
      <c r="B11246" s="3" t="s">
        <v>22498</v>
      </c>
    </row>
    <row r="11247" spans="1:2" x14ac:dyDescent="0.25">
      <c r="A11247" s="3">
        <v>0.91379999999999995</v>
      </c>
      <c r="B11247" s="3" t="s">
        <v>22500</v>
      </c>
    </row>
    <row r="11248" spans="1:2" x14ac:dyDescent="0.25">
      <c r="A11248" s="3">
        <v>0.91359999999999997</v>
      </c>
      <c r="B11248" s="3" t="s">
        <v>22502</v>
      </c>
    </row>
    <row r="11249" spans="1:2" x14ac:dyDescent="0.25">
      <c r="A11249" s="3">
        <v>0.91359999999999997</v>
      </c>
      <c r="B11249" s="3" t="s">
        <v>22504</v>
      </c>
    </row>
    <row r="11250" spans="1:2" x14ac:dyDescent="0.25">
      <c r="A11250" s="3">
        <v>0.91359999999999997</v>
      </c>
      <c r="B11250" s="3" t="s">
        <v>22506</v>
      </c>
    </row>
    <row r="11251" spans="1:2" x14ac:dyDescent="0.25">
      <c r="A11251" s="3">
        <v>0.91349999999999998</v>
      </c>
      <c r="B11251" s="3" t="s">
        <v>22508</v>
      </c>
    </row>
    <row r="11252" spans="1:2" x14ac:dyDescent="0.25">
      <c r="A11252" s="3">
        <v>0.91349999999999998</v>
      </c>
      <c r="B11252" s="3" t="s">
        <v>22510</v>
      </c>
    </row>
    <row r="11253" spans="1:2" x14ac:dyDescent="0.25">
      <c r="A11253" s="3">
        <v>0.91339999999999999</v>
      </c>
      <c r="B11253" s="3" t="s">
        <v>22513</v>
      </c>
    </row>
    <row r="11254" spans="1:2" x14ac:dyDescent="0.25">
      <c r="A11254" s="3">
        <v>0.91339999999999999</v>
      </c>
      <c r="B11254" s="3" t="s">
        <v>22515</v>
      </c>
    </row>
    <row r="11255" spans="1:2" x14ac:dyDescent="0.25">
      <c r="A11255" s="3">
        <v>0.91339999999999999</v>
      </c>
      <c r="B11255" s="3" t="s">
        <v>22517</v>
      </c>
    </row>
    <row r="11256" spans="1:2" x14ac:dyDescent="0.25">
      <c r="A11256" s="3">
        <v>0.91339999999999999</v>
      </c>
      <c r="B11256" s="3" t="s">
        <v>22520</v>
      </c>
    </row>
    <row r="11257" spans="1:2" x14ac:dyDescent="0.25">
      <c r="A11257" s="3">
        <v>0.91339999999999999</v>
      </c>
      <c r="B11257" s="3" t="s">
        <v>22523</v>
      </c>
    </row>
    <row r="11258" spans="1:2" x14ac:dyDescent="0.25">
      <c r="A11258" s="3">
        <v>0.91339999999999999</v>
      </c>
      <c r="B11258" s="3" t="s">
        <v>22524</v>
      </c>
    </row>
    <row r="11259" spans="1:2" x14ac:dyDescent="0.25">
      <c r="A11259" s="3">
        <v>0.91339999999999999</v>
      </c>
      <c r="B11259" s="3" t="s">
        <v>22526</v>
      </c>
    </row>
    <row r="11260" spans="1:2" x14ac:dyDescent="0.25">
      <c r="A11260" s="3">
        <v>0.91339999999999999</v>
      </c>
      <c r="B11260" s="3" t="s">
        <v>22527</v>
      </c>
    </row>
    <row r="11261" spans="1:2" x14ac:dyDescent="0.25">
      <c r="A11261" s="3">
        <v>0.91339999999999999</v>
      </c>
      <c r="B11261" s="3" t="s">
        <v>22530</v>
      </c>
    </row>
    <row r="11262" spans="1:2" x14ac:dyDescent="0.25">
      <c r="A11262" s="3">
        <v>0.91339999999999999</v>
      </c>
      <c r="B11262" s="3" t="s">
        <v>22533</v>
      </c>
    </row>
    <row r="11263" spans="1:2" x14ac:dyDescent="0.25">
      <c r="A11263" s="3">
        <v>0.91349999999999998</v>
      </c>
      <c r="B11263" s="3" t="s">
        <v>22535</v>
      </c>
    </row>
    <row r="11264" spans="1:2" x14ac:dyDescent="0.25">
      <c r="A11264" s="3">
        <v>0.91349999999999998</v>
      </c>
      <c r="B11264" s="3" t="s">
        <v>22536</v>
      </c>
    </row>
    <row r="11265" spans="1:2" x14ac:dyDescent="0.25">
      <c r="A11265" s="3">
        <v>0.91349999999999998</v>
      </c>
      <c r="B11265" s="3" t="s">
        <v>22537</v>
      </c>
    </row>
    <row r="11266" spans="1:2" x14ac:dyDescent="0.25">
      <c r="A11266" s="3">
        <v>0.91349999999999998</v>
      </c>
      <c r="B11266" s="3" t="s">
        <v>22539</v>
      </c>
    </row>
    <row r="11267" spans="1:2" x14ac:dyDescent="0.25">
      <c r="A11267" s="3">
        <v>0.91349999999999998</v>
      </c>
      <c r="B11267" s="3" t="s">
        <v>22540</v>
      </c>
    </row>
    <row r="11268" spans="1:2" x14ac:dyDescent="0.25">
      <c r="A11268" s="3">
        <v>0.91349999999999998</v>
      </c>
      <c r="B11268" s="3" t="s">
        <v>22542</v>
      </c>
    </row>
    <row r="11269" spans="1:2" x14ac:dyDescent="0.25">
      <c r="A11269" s="3">
        <v>0.91349999999999998</v>
      </c>
      <c r="B11269" s="3" t="s">
        <v>22544</v>
      </c>
    </row>
    <row r="11270" spans="1:2" x14ac:dyDescent="0.25">
      <c r="A11270" s="3">
        <v>0.91349999999999998</v>
      </c>
      <c r="B11270" s="3" t="s">
        <v>22546</v>
      </c>
    </row>
    <row r="11271" spans="1:2" x14ac:dyDescent="0.25">
      <c r="A11271" s="3">
        <v>0.91349999999999998</v>
      </c>
      <c r="B11271" s="3" t="s">
        <v>22548</v>
      </c>
    </row>
    <row r="11272" spans="1:2" x14ac:dyDescent="0.25">
      <c r="A11272" s="3">
        <v>0.91349999999999998</v>
      </c>
      <c r="B11272" s="3" t="s">
        <v>22550</v>
      </c>
    </row>
    <row r="11273" spans="1:2" x14ac:dyDescent="0.25">
      <c r="A11273" s="3">
        <v>0.91339999999999999</v>
      </c>
      <c r="B11273" s="3" t="s">
        <v>22552</v>
      </c>
    </row>
    <row r="11274" spans="1:2" x14ac:dyDescent="0.25">
      <c r="A11274" s="3">
        <v>0.91339999999999999</v>
      </c>
      <c r="B11274" s="3" t="s">
        <v>22555</v>
      </c>
    </row>
    <row r="11275" spans="1:2" x14ac:dyDescent="0.25">
      <c r="A11275" s="3">
        <v>0.91339999999999999</v>
      </c>
      <c r="B11275" s="3" t="s">
        <v>22556</v>
      </c>
    </row>
    <row r="11276" spans="1:2" x14ac:dyDescent="0.25">
      <c r="A11276" s="3">
        <v>0.91339999999999999</v>
      </c>
      <c r="B11276" s="3" t="s">
        <v>22558</v>
      </c>
    </row>
    <row r="11277" spans="1:2" x14ac:dyDescent="0.25">
      <c r="A11277" s="3">
        <v>0.91349999999999998</v>
      </c>
      <c r="B11277" s="3" t="s">
        <v>22560</v>
      </c>
    </row>
    <row r="11278" spans="1:2" x14ac:dyDescent="0.25">
      <c r="A11278" s="3">
        <v>0.91339999999999999</v>
      </c>
      <c r="B11278" s="3" t="s">
        <v>22562</v>
      </c>
    </row>
    <row r="11279" spans="1:2" x14ac:dyDescent="0.25">
      <c r="A11279" s="3">
        <v>0.91339999999999999</v>
      </c>
      <c r="B11279" s="3" t="s">
        <v>22564</v>
      </c>
    </row>
    <row r="11280" spans="1:2" x14ac:dyDescent="0.25">
      <c r="A11280" s="3">
        <v>0.91339999999999999</v>
      </c>
      <c r="B11280" s="3" t="s">
        <v>22569</v>
      </c>
    </row>
    <row r="11281" spans="1:2" x14ac:dyDescent="0.25">
      <c r="A11281" s="3">
        <v>0.91339999999999999</v>
      </c>
      <c r="B11281" s="3" t="s">
        <v>22571</v>
      </c>
    </row>
    <row r="11282" spans="1:2" x14ac:dyDescent="0.25">
      <c r="A11282" s="3">
        <v>0.91339999999999999</v>
      </c>
      <c r="B11282" s="3" t="s">
        <v>22573</v>
      </c>
    </row>
    <row r="11283" spans="1:2" x14ac:dyDescent="0.25">
      <c r="A11283" s="3">
        <v>0.91349999999999998</v>
      </c>
      <c r="B11283" s="3" t="s">
        <v>22574</v>
      </c>
    </row>
    <row r="11284" spans="1:2" x14ac:dyDescent="0.25">
      <c r="A11284" s="3">
        <v>0.91349999999999998</v>
      </c>
      <c r="B11284" s="3" t="s">
        <v>22576</v>
      </c>
    </row>
    <row r="11285" spans="1:2" x14ac:dyDescent="0.25">
      <c r="A11285" s="3">
        <v>0.91349999999999998</v>
      </c>
      <c r="B11285" s="3" t="s">
        <v>22578</v>
      </c>
    </row>
    <row r="11286" spans="1:2" x14ac:dyDescent="0.25">
      <c r="A11286" s="3">
        <v>0.91349999999999998</v>
      </c>
      <c r="B11286" s="3" t="s">
        <v>22580</v>
      </c>
    </row>
    <row r="11287" spans="1:2" x14ac:dyDescent="0.25">
      <c r="A11287" s="3">
        <v>0.91349999999999998</v>
      </c>
      <c r="B11287" s="3" t="s">
        <v>22582</v>
      </c>
    </row>
    <row r="11288" spans="1:2" x14ac:dyDescent="0.25">
      <c r="A11288" s="3">
        <v>0.91349999999999998</v>
      </c>
      <c r="B11288" s="3" t="s">
        <v>22585</v>
      </c>
    </row>
    <row r="11289" spans="1:2" x14ac:dyDescent="0.25">
      <c r="A11289" s="3">
        <v>0.91349999999999998</v>
      </c>
      <c r="B11289" s="3" t="s">
        <v>22587</v>
      </c>
    </row>
    <row r="11290" spans="1:2" x14ac:dyDescent="0.25">
      <c r="A11290" s="3">
        <v>0.91349999999999998</v>
      </c>
      <c r="B11290" s="3" t="s">
        <v>22588</v>
      </c>
    </row>
    <row r="11291" spans="1:2" x14ac:dyDescent="0.25">
      <c r="A11291" s="3">
        <v>0.91349999999999998</v>
      </c>
      <c r="B11291" s="3" t="s">
        <v>22590</v>
      </c>
    </row>
    <row r="11292" spans="1:2" x14ac:dyDescent="0.25">
      <c r="A11292" s="3">
        <v>0.91349999999999998</v>
      </c>
      <c r="B11292" s="3" t="s">
        <v>22592</v>
      </c>
    </row>
    <row r="11293" spans="1:2" x14ac:dyDescent="0.25">
      <c r="A11293" s="3">
        <v>0.91349999999999998</v>
      </c>
      <c r="B11293" s="3" t="s">
        <v>22593</v>
      </c>
    </row>
    <row r="11294" spans="1:2" x14ac:dyDescent="0.25">
      <c r="A11294" s="3">
        <v>0.91349999999999998</v>
      </c>
      <c r="B11294" s="3" t="s">
        <v>22595</v>
      </c>
    </row>
    <row r="11295" spans="1:2" x14ac:dyDescent="0.25">
      <c r="A11295" s="3">
        <v>0.91349999999999998</v>
      </c>
      <c r="B11295" s="3" t="s">
        <v>22596</v>
      </c>
    </row>
    <row r="11296" spans="1:2" x14ac:dyDescent="0.25">
      <c r="A11296" s="3">
        <v>0.91349999999999998</v>
      </c>
      <c r="B11296" s="3" t="s">
        <v>22598</v>
      </c>
    </row>
    <row r="11297" spans="1:2" x14ac:dyDescent="0.25">
      <c r="A11297" s="3">
        <v>0.91349999999999998</v>
      </c>
      <c r="B11297" s="3" t="s">
        <v>22600</v>
      </c>
    </row>
    <row r="11298" spans="1:2" x14ac:dyDescent="0.25">
      <c r="A11298" s="3">
        <v>0.91349999999999998</v>
      </c>
      <c r="B11298" s="3" t="s">
        <v>22602</v>
      </c>
    </row>
    <row r="11299" spans="1:2" x14ac:dyDescent="0.25">
      <c r="A11299" s="3">
        <v>0.9133</v>
      </c>
      <c r="B11299" s="3" t="s">
        <v>22604</v>
      </c>
    </row>
    <row r="11300" spans="1:2" x14ac:dyDescent="0.25">
      <c r="A11300" s="3">
        <v>0.91339999999999999</v>
      </c>
      <c r="B11300" s="3" t="s">
        <v>22607</v>
      </c>
    </row>
    <row r="11301" spans="1:2" x14ac:dyDescent="0.25">
      <c r="A11301" s="3">
        <v>0.91339999999999999</v>
      </c>
      <c r="B11301" s="3" t="s">
        <v>22609</v>
      </c>
    </row>
    <row r="11302" spans="1:2" x14ac:dyDescent="0.25">
      <c r="A11302" s="3">
        <v>0.91339999999999999</v>
      </c>
      <c r="B11302" s="3" t="s">
        <v>22611</v>
      </c>
    </row>
    <row r="11303" spans="1:2" x14ac:dyDescent="0.25">
      <c r="A11303" s="3">
        <v>0.91339999999999999</v>
      </c>
      <c r="B11303" s="3" t="s">
        <v>22613</v>
      </c>
    </row>
    <row r="11304" spans="1:2" x14ac:dyDescent="0.25">
      <c r="A11304" s="3">
        <v>0.91339999999999999</v>
      </c>
      <c r="B11304" s="3" t="s">
        <v>22615</v>
      </c>
    </row>
    <row r="11305" spans="1:2" x14ac:dyDescent="0.25">
      <c r="A11305" s="3">
        <v>0.91339999999999999</v>
      </c>
      <c r="B11305" s="3" t="s">
        <v>22617</v>
      </c>
    </row>
    <row r="11306" spans="1:2" x14ac:dyDescent="0.25">
      <c r="A11306" s="3">
        <v>0.91339999999999999</v>
      </c>
      <c r="B11306" s="3" t="s">
        <v>22618</v>
      </c>
    </row>
    <row r="11307" spans="1:2" x14ac:dyDescent="0.25">
      <c r="A11307" s="3">
        <v>0.91339999999999999</v>
      </c>
      <c r="B11307" s="3" t="s">
        <v>22620</v>
      </c>
    </row>
    <row r="11308" spans="1:2" x14ac:dyDescent="0.25">
      <c r="A11308" s="3">
        <v>0.91339999999999999</v>
      </c>
      <c r="B11308" s="3" t="s">
        <v>22622</v>
      </c>
    </row>
    <row r="11309" spans="1:2" x14ac:dyDescent="0.25">
      <c r="A11309" s="3">
        <v>0.91339999999999999</v>
      </c>
      <c r="B11309" s="3" t="s">
        <v>22624</v>
      </c>
    </row>
    <row r="11310" spans="1:2" x14ac:dyDescent="0.25">
      <c r="A11310" s="3">
        <v>0.91339999999999999</v>
      </c>
      <c r="B11310" s="3" t="s">
        <v>22626</v>
      </c>
    </row>
    <row r="11311" spans="1:2" x14ac:dyDescent="0.25">
      <c r="A11311" s="3">
        <v>0.91339999999999999</v>
      </c>
      <c r="B11311" s="3" t="s">
        <v>22628</v>
      </c>
    </row>
    <row r="11312" spans="1:2" x14ac:dyDescent="0.25">
      <c r="A11312" s="3">
        <v>0.91339999999999999</v>
      </c>
      <c r="B11312" s="3" t="s">
        <v>22630</v>
      </c>
    </row>
    <row r="11313" spans="1:2" x14ac:dyDescent="0.25">
      <c r="A11313" s="3">
        <v>0.91339999999999999</v>
      </c>
      <c r="B11313" s="3" t="s">
        <v>22632</v>
      </c>
    </row>
    <row r="11314" spans="1:2" x14ac:dyDescent="0.25">
      <c r="A11314" s="3">
        <v>0.91339999999999999</v>
      </c>
      <c r="B11314" s="3" t="s">
        <v>22634</v>
      </c>
    </row>
    <row r="11315" spans="1:2" x14ac:dyDescent="0.25">
      <c r="A11315" s="3">
        <v>0.91339999999999999</v>
      </c>
      <c r="B11315" s="3" t="s">
        <v>22636</v>
      </c>
    </row>
    <row r="11316" spans="1:2" x14ac:dyDescent="0.25">
      <c r="A11316" s="3">
        <v>0.91290000000000004</v>
      </c>
      <c r="B11316" s="3" t="s">
        <v>22638</v>
      </c>
    </row>
    <row r="11317" spans="1:2" x14ac:dyDescent="0.25">
      <c r="A11317" s="3">
        <v>0.91279999999999994</v>
      </c>
      <c r="B11317" s="3" t="s">
        <v>22640</v>
      </c>
    </row>
    <row r="11318" spans="1:2" x14ac:dyDescent="0.25">
      <c r="A11318" s="3">
        <v>0.91279999999999994</v>
      </c>
      <c r="B11318" s="3" t="s">
        <v>22642</v>
      </c>
    </row>
    <row r="11319" spans="1:2" x14ac:dyDescent="0.25">
      <c r="A11319" s="3">
        <v>0.91279999999999994</v>
      </c>
      <c r="B11319" s="3" t="s">
        <v>22645</v>
      </c>
    </row>
    <row r="11320" spans="1:2" x14ac:dyDescent="0.25">
      <c r="A11320" s="3">
        <v>0.91279999999999994</v>
      </c>
      <c r="B11320" s="3" t="s">
        <v>22647</v>
      </c>
    </row>
    <row r="11321" spans="1:2" x14ac:dyDescent="0.25">
      <c r="A11321" s="3">
        <v>0.91279999999999994</v>
      </c>
      <c r="B11321" s="3" t="s">
        <v>22648</v>
      </c>
    </row>
    <row r="11322" spans="1:2" x14ac:dyDescent="0.25">
      <c r="A11322" s="3">
        <v>0.91259999999999997</v>
      </c>
      <c r="B11322" s="3" t="s">
        <v>22651</v>
      </c>
    </row>
    <row r="11323" spans="1:2" x14ac:dyDescent="0.25">
      <c r="A11323" s="3">
        <v>0.91259999999999997</v>
      </c>
      <c r="B11323" s="3" t="s">
        <v>22653</v>
      </c>
    </row>
    <row r="11324" spans="1:2" x14ac:dyDescent="0.25">
      <c r="A11324" s="3">
        <v>0.91259999999999997</v>
      </c>
      <c r="B11324" s="3" t="s">
        <v>22655</v>
      </c>
    </row>
    <row r="11325" spans="1:2" x14ac:dyDescent="0.25">
      <c r="A11325" s="3">
        <v>0.91259999999999997</v>
      </c>
      <c r="B11325" s="3" t="s">
        <v>22656</v>
      </c>
    </row>
    <row r="11326" spans="1:2" x14ac:dyDescent="0.25">
      <c r="A11326" s="3">
        <v>0.91259999999999997</v>
      </c>
      <c r="B11326" s="3" t="s">
        <v>22658</v>
      </c>
    </row>
    <row r="11327" spans="1:2" x14ac:dyDescent="0.25">
      <c r="A11327" s="3">
        <v>0.91269999999999996</v>
      </c>
      <c r="B11327" s="3" t="s">
        <v>22660</v>
      </c>
    </row>
    <row r="11328" spans="1:2" x14ac:dyDescent="0.25">
      <c r="A11328" s="3">
        <v>0.91269999999999996</v>
      </c>
      <c r="B11328" s="3" t="s">
        <v>22663</v>
      </c>
    </row>
    <row r="11329" spans="1:2" x14ac:dyDescent="0.25">
      <c r="A11329" s="3">
        <v>0.91269999999999996</v>
      </c>
      <c r="B11329" s="3" t="s">
        <v>22664</v>
      </c>
    </row>
    <row r="11330" spans="1:2" x14ac:dyDescent="0.25">
      <c r="A11330" s="3">
        <v>0.91239999999999999</v>
      </c>
      <c r="B11330" s="3" t="s">
        <v>22666</v>
      </c>
    </row>
    <row r="11331" spans="1:2" x14ac:dyDescent="0.25">
      <c r="A11331" s="3">
        <v>0.91239999999999999</v>
      </c>
      <c r="B11331" s="3" t="s">
        <v>22668</v>
      </c>
    </row>
    <row r="11332" spans="1:2" x14ac:dyDescent="0.25">
      <c r="A11332" s="3">
        <v>0.91239999999999999</v>
      </c>
      <c r="B11332" s="3" t="s">
        <v>22671</v>
      </c>
    </row>
    <row r="11333" spans="1:2" x14ac:dyDescent="0.25">
      <c r="A11333" s="3">
        <v>0.91239999999999999</v>
      </c>
      <c r="B11333" s="3" t="s">
        <v>22672</v>
      </c>
    </row>
    <row r="11334" spans="1:2" x14ac:dyDescent="0.25">
      <c r="A11334" s="3">
        <v>0.91220000000000001</v>
      </c>
      <c r="B11334" s="3" t="s">
        <v>22674</v>
      </c>
    </row>
    <row r="11335" spans="1:2" x14ac:dyDescent="0.25">
      <c r="A11335" s="3">
        <v>0.91220000000000001</v>
      </c>
      <c r="B11335" s="3" t="s">
        <v>22677</v>
      </c>
    </row>
    <row r="11336" spans="1:2" x14ac:dyDescent="0.25">
      <c r="A11336" s="3">
        <v>0.91220000000000001</v>
      </c>
      <c r="B11336" s="3" t="s">
        <v>22680</v>
      </c>
    </row>
    <row r="11337" spans="1:2" x14ac:dyDescent="0.25">
      <c r="A11337" s="3">
        <v>0.91220000000000001</v>
      </c>
      <c r="B11337" s="3" t="s">
        <v>22681</v>
      </c>
    </row>
    <row r="11338" spans="1:2" x14ac:dyDescent="0.25">
      <c r="A11338" s="3">
        <v>0.91220000000000001</v>
      </c>
      <c r="B11338" s="3" t="s">
        <v>22684</v>
      </c>
    </row>
    <row r="11339" spans="1:2" x14ac:dyDescent="0.25">
      <c r="A11339" s="3">
        <v>0.91220000000000001</v>
      </c>
      <c r="B11339" s="3" t="s">
        <v>22686</v>
      </c>
    </row>
    <row r="11340" spans="1:2" x14ac:dyDescent="0.25">
      <c r="A11340" s="3">
        <v>0.91220000000000001</v>
      </c>
      <c r="B11340" s="3" t="s">
        <v>22688</v>
      </c>
    </row>
    <row r="11341" spans="1:2" x14ac:dyDescent="0.25">
      <c r="A11341" s="3">
        <v>0.9123</v>
      </c>
      <c r="B11341" s="3" t="s">
        <v>22691</v>
      </c>
    </row>
    <row r="11342" spans="1:2" x14ac:dyDescent="0.25">
      <c r="A11342" s="3">
        <v>0.9123</v>
      </c>
      <c r="B11342" s="3" t="s">
        <v>22692</v>
      </c>
    </row>
    <row r="11343" spans="1:2" x14ac:dyDescent="0.25">
      <c r="A11343" s="3">
        <v>0.9123</v>
      </c>
      <c r="B11343" s="3" t="s">
        <v>22694</v>
      </c>
    </row>
    <row r="11344" spans="1:2" x14ac:dyDescent="0.25">
      <c r="A11344" s="3">
        <v>0.9123</v>
      </c>
      <c r="B11344" s="3" t="s">
        <v>22697</v>
      </c>
    </row>
    <row r="11345" spans="1:2" x14ac:dyDescent="0.25">
      <c r="A11345" s="3">
        <v>0.9123</v>
      </c>
      <c r="B11345" s="3" t="s">
        <v>22699</v>
      </c>
    </row>
    <row r="11346" spans="1:2" x14ac:dyDescent="0.25">
      <c r="A11346" s="3">
        <v>0.9123</v>
      </c>
      <c r="B11346" s="3" t="s">
        <v>22701</v>
      </c>
    </row>
    <row r="11347" spans="1:2" x14ac:dyDescent="0.25">
      <c r="A11347" s="3">
        <v>0.9123</v>
      </c>
      <c r="B11347" s="3" t="s">
        <v>22703</v>
      </c>
    </row>
    <row r="11348" spans="1:2" x14ac:dyDescent="0.25">
      <c r="A11348" s="3">
        <v>0.9123</v>
      </c>
      <c r="B11348" s="3" t="s">
        <v>22705</v>
      </c>
    </row>
    <row r="11349" spans="1:2" x14ac:dyDescent="0.25">
      <c r="A11349" s="3">
        <v>0.9123</v>
      </c>
      <c r="B11349" s="3" t="s">
        <v>22707</v>
      </c>
    </row>
    <row r="11350" spans="1:2" x14ac:dyDescent="0.25">
      <c r="A11350" s="3">
        <v>0.9123</v>
      </c>
      <c r="B11350" s="3" t="s">
        <v>22708</v>
      </c>
    </row>
    <row r="11351" spans="1:2" x14ac:dyDescent="0.25">
      <c r="A11351" s="3">
        <v>0.9123</v>
      </c>
      <c r="B11351" s="3" t="s">
        <v>22710</v>
      </c>
    </row>
    <row r="11352" spans="1:2" x14ac:dyDescent="0.25">
      <c r="A11352" s="3">
        <v>0.9123</v>
      </c>
      <c r="B11352" s="3" t="s">
        <v>22711</v>
      </c>
    </row>
    <row r="11353" spans="1:2" x14ac:dyDescent="0.25">
      <c r="A11353" s="3">
        <v>0.9123</v>
      </c>
      <c r="B11353" s="3" t="s">
        <v>22714</v>
      </c>
    </row>
    <row r="11354" spans="1:2" x14ac:dyDescent="0.25">
      <c r="A11354" s="3">
        <v>0.9123</v>
      </c>
      <c r="B11354" s="3" t="s">
        <v>22715</v>
      </c>
    </row>
    <row r="11355" spans="1:2" x14ac:dyDescent="0.25">
      <c r="A11355" s="3">
        <v>0.9123</v>
      </c>
      <c r="B11355" s="3" t="s">
        <v>22717</v>
      </c>
    </row>
    <row r="11356" spans="1:2" x14ac:dyDescent="0.25">
      <c r="A11356" s="3">
        <v>0.9123</v>
      </c>
      <c r="B11356" s="3" t="s">
        <v>22718</v>
      </c>
    </row>
    <row r="11357" spans="1:2" x14ac:dyDescent="0.25">
      <c r="A11357" s="3">
        <v>0.9123</v>
      </c>
      <c r="B11357" s="3" t="s">
        <v>22720</v>
      </c>
    </row>
    <row r="11358" spans="1:2" x14ac:dyDescent="0.25">
      <c r="A11358" s="3">
        <v>0.91169999999999995</v>
      </c>
      <c r="B11358" s="3" t="s">
        <v>22723</v>
      </c>
    </row>
    <row r="11359" spans="1:2" x14ac:dyDescent="0.25">
      <c r="A11359" s="3">
        <v>0.91169999999999995</v>
      </c>
      <c r="B11359" s="3" t="s">
        <v>22725</v>
      </c>
    </row>
    <row r="11360" spans="1:2" x14ac:dyDescent="0.25">
      <c r="A11360" s="3">
        <v>0.91169999999999995</v>
      </c>
      <c r="B11360" s="3" t="s">
        <v>22727</v>
      </c>
    </row>
    <row r="11361" spans="1:2" x14ac:dyDescent="0.25">
      <c r="A11361" s="3">
        <v>0.91169999999999995</v>
      </c>
      <c r="B11361" s="3" t="s">
        <v>22729</v>
      </c>
    </row>
    <row r="11362" spans="1:2" x14ac:dyDescent="0.25">
      <c r="A11362" s="3">
        <v>0.91169999999999995</v>
      </c>
      <c r="B11362" s="3" t="s">
        <v>22730</v>
      </c>
    </row>
    <row r="11363" spans="1:2" x14ac:dyDescent="0.25">
      <c r="A11363" s="3">
        <v>0.91169999999999995</v>
      </c>
      <c r="B11363" s="3" t="s">
        <v>22732</v>
      </c>
    </row>
    <row r="11364" spans="1:2" x14ac:dyDescent="0.25">
      <c r="A11364" s="3">
        <v>0.91169999999999995</v>
      </c>
      <c r="B11364" s="3" t="s">
        <v>22734</v>
      </c>
    </row>
    <row r="11365" spans="1:2" x14ac:dyDescent="0.25">
      <c r="A11365" s="3">
        <v>0.91169999999999995</v>
      </c>
      <c r="B11365" s="3" t="s">
        <v>22737</v>
      </c>
    </row>
    <row r="11366" spans="1:2" x14ac:dyDescent="0.25">
      <c r="A11366" s="3">
        <v>0.91169999999999995</v>
      </c>
      <c r="B11366" s="3" t="s">
        <v>22738</v>
      </c>
    </row>
    <row r="11367" spans="1:2" x14ac:dyDescent="0.25">
      <c r="A11367" s="3">
        <v>0.91169999999999995</v>
      </c>
      <c r="B11367" s="3" t="s">
        <v>22740</v>
      </c>
    </row>
    <row r="11368" spans="1:2" x14ac:dyDescent="0.25">
      <c r="A11368" s="3">
        <v>0.91169999999999995</v>
      </c>
      <c r="B11368" s="3" t="s">
        <v>22742</v>
      </c>
    </row>
    <row r="11369" spans="1:2" x14ac:dyDescent="0.25">
      <c r="A11369" s="3">
        <v>0.91169999999999995</v>
      </c>
      <c r="B11369" s="3" t="s">
        <v>22744</v>
      </c>
    </row>
    <row r="11370" spans="1:2" x14ac:dyDescent="0.25">
      <c r="A11370" s="3">
        <v>0.91169999999999995</v>
      </c>
      <c r="B11370" s="3" t="s">
        <v>22747</v>
      </c>
    </row>
    <row r="11371" spans="1:2" x14ac:dyDescent="0.25">
      <c r="A11371" s="3">
        <v>0.91169999999999995</v>
      </c>
      <c r="B11371" s="3" t="s">
        <v>22748</v>
      </c>
    </row>
    <row r="11372" spans="1:2" x14ac:dyDescent="0.25">
      <c r="A11372" s="3">
        <v>0.91169999999999995</v>
      </c>
      <c r="B11372" s="3" t="s">
        <v>22750</v>
      </c>
    </row>
    <row r="11373" spans="1:2" x14ac:dyDescent="0.25">
      <c r="A11373" s="3">
        <v>0.91169999999999995</v>
      </c>
      <c r="B11373" s="3" t="s">
        <v>22753</v>
      </c>
    </row>
    <row r="11374" spans="1:2" x14ac:dyDescent="0.25">
      <c r="A11374" s="3">
        <v>0.91169999999999995</v>
      </c>
      <c r="B11374" s="3" t="s">
        <v>22754</v>
      </c>
    </row>
    <row r="11375" spans="1:2" x14ac:dyDescent="0.25">
      <c r="A11375" s="3">
        <v>0.91169999999999995</v>
      </c>
      <c r="B11375" s="3" t="s">
        <v>22756</v>
      </c>
    </row>
    <row r="11376" spans="1:2" x14ac:dyDescent="0.25">
      <c r="A11376" s="3">
        <v>0.91169999999999995</v>
      </c>
      <c r="B11376" s="3" t="s">
        <v>22758</v>
      </c>
    </row>
    <row r="11377" spans="1:2" x14ac:dyDescent="0.25">
      <c r="A11377" s="3">
        <v>0.91159999999999997</v>
      </c>
      <c r="B11377" s="3" t="s">
        <v>22760</v>
      </c>
    </row>
    <row r="11378" spans="1:2" x14ac:dyDescent="0.25">
      <c r="A11378" s="3">
        <v>0.91159999999999997</v>
      </c>
      <c r="B11378" s="3" t="s">
        <v>22763</v>
      </c>
    </row>
    <row r="11379" spans="1:2" x14ac:dyDescent="0.25">
      <c r="A11379" s="3">
        <v>0.91169999999999995</v>
      </c>
      <c r="B11379" s="3" t="s">
        <v>22764</v>
      </c>
    </row>
    <row r="11380" spans="1:2" x14ac:dyDescent="0.25">
      <c r="A11380" s="3">
        <v>0.91169999999999995</v>
      </c>
      <c r="B11380" s="3" t="s">
        <v>22766</v>
      </c>
    </row>
    <row r="11381" spans="1:2" x14ac:dyDescent="0.25">
      <c r="A11381" s="3">
        <v>0.91149999999999998</v>
      </c>
      <c r="B11381" s="3" t="s">
        <v>22768</v>
      </c>
    </row>
    <row r="11382" spans="1:2" x14ac:dyDescent="0.25">
      <c r="A11382" s="3">
        <v>0.91149999999999998</v>
      </c>
      <c r="B11382" s="3" t="s">
        <v>22770</v>
      </c>
    </row>
    <row r="11383" spans="1:2" x14ac:dyDescent="0.25">
      <c r="A11383" s="3">
        <v>0.91110000000000002</v>
      </c>
      <c r="B11383" s="3" t="s">
        <v>22772</v>
      </c>
    </row>
    <row r="11384" spans="1:2" x14ac:dyDescent="0.25">
      <c r="A11384" s="3">
        <v>0.91110000000000002</v>
      </c>
      <c r="B11384" s="3" t="s">
        <v>22774</v>
      </c>
    </row>
    <row r="11385" spans="1:2" x14ac:dyDescent="0.25">
      <c r="A11385" s="3">
        <v>0.91059999999999997</v>
      </c>
      <c r="B11385" s="3" t="s">
        <v>22776</v>
      </c>
    </row>
    <row r="11386" spans="1:2" x14ac:dyDescent="0.25">
      <c r="A11386" s="3">
        <v>0.91059999999999997</v>
      </c>
      <c r="B11386" s="3" t="s">
        <v>22778</v>
      </c>
    </row>
    <row r="11387" spans="1:2" x14ac:dyDescent="0.25">
      <c r="A11387" s="3">
        <v>0.91049999999999998</v>
      </c>
      <c r="B11387" s="3" t="s">
        <v>22781</v>
      </c>
    </row>
    <row r="11388" spans="1:2" x14ac:dyDescent="0.25">
      <c r="A11388" s="3">
        <v>0.91049999999999998</v>
      </c>
      <c r="B11388" s="3" t="s">
        <v>22783</v>
      </c>
    </row>
    <row r="11389" spans="1:2" x14ac:dyDescent="0.25">
      <c r="A11389" s="3">
        <v>0.91049999999999998</v>
      </c>
      <c r="B11389" s="3" t="s">
        <v>22785</v>
      </c>
    </row>
    <row r="11390" spans="1:2" x14ac:dyDescent="0.25">
      <c r="A11390" s="3">
        <v>0.91049999999999998</v>
      </c>
      <c r="B11390" s="3" t="s">
        <v>22788</v>
      </c>
    </row>
    <row r="11391" spans="1:2" x14ac:dyDescent="0.25">
      <c r="A11391" s="3">
        <v>0.91049999999999998</v>
      </c>
      <c r="B11391" s="3" t="s">
        <v>22790</v>
      </c>
    </row>
    <row r="11392" spans="1:2" x14ac:dyDescent="0.25">
      <c r="A11392" s="3">
        <v>0.91049999999999998</v>
      </c>
      <c r="B11392" s="3" t="s">
        <v>22792</v>
      </c>
    </row>
    <row r="11393" spans="1:2" x14ac:dyDescent="0.25">
      <c r="A11393" s="3">
        <v>0.91049999999999998</v>
      </c>
      <c r="B11393" s="3" t="s">
        <v>22794</v>
      </c>
    </row>
    <row r="11394" spans="1:2" x14ac:dyDescent="0.25">
      <c r="A11394" s="3">
        <v>0.91049999999999998</v>
      </c>
      <c r="B11394" s="3" t="s">
        <v>22796</v>
      </c>
    </row>
    <row r="11395" spans="1:2" x14ac:dyDescent="0.25">
      <c r="A11395" s="3">
        <v>0.91059999999999997</v>
      </c>
      <c r="B11395" s="3" t="s">
        <v>22798</v>
      </c>
    </row>
    <row r="11396" spans="1:2" x14ac:dyDescent="0.25">
      <c r="A11396" s="3">
        <v>0.91059999999999997</v>
      </c>
      <c r="B11396" s="3" t="s">
        <v>22800</v>
      </c>
    </row>
    <row r="11397" spans="1:2" x14ac:dyDescent="0.25">
      <c r="A11397" s="3">
        <v>0.91059999999999997</v>
      </c>
      <c r="B11397" s="3" t="s">
        <v>22802</v>
      </c>
    </row>
    <row r="11398" spans="1:2" x14ac:dyDescent="0.25">
      <c r="A11398" s="3">
        <v>0.91059999999999997</v>
      </c>
      <c r="B11398" s="3" t="s">
        <v>22803</v>
      </c>
    </row>
    <row r="11399" spans="1:2" x14ac:dyDescent="0.25">
      <c r="A11399" s="3">
        <v>0.91059999999999997</v>
      </c>
      <c r="B11399" s="3" t="s">
        <v>22805</v>
      </c>
    </row>
    <row r="11400" spans="1:2" x14ac:dyDescent="0.25">
      <c r="A11400" s="3">
        <v>0.91059999999999997</v>
      </c>
      <c r="B11400" s="3" t="s">
        <v>22808</v>
      </c>
    </row>
    <row r="11401" spans="1:2" x14ac:dyDescent="0.25">
      <c r="A11401" s="3">
        <v>0.91059999999999997</v>
      </c>
      <c r="B11401" s="3" t="s">
        <v>22810</v>
      </c>
    </row>
    <row r="11402" spans="1:2" x14ac:dyDescent="0.25">
      <c r="A11402" s="3">
        <v>0.91059999999999997</v>
      </c>
      <c r="B11402" s="3" t="s">
        <v>22811</v>
      </c>
    </row>
    <row r="11403" spans="1:2" x14ac:dyDescent="0.25">
      <c r="A11403" s="3">
        <v>0.91059999999999997</v>
      </c>
      <c r="B11403" s="3" t="s">
        <v>22813</v>
      </c>
    </row>
    <row r="11404" spans="1:2" x14ac:dyDescent="0.25">
      <c r="A11404" s="3">
        <v>0.91059999999999997</v>
      </c>
      <c r="B11404" s="3" t="s">
        <v>22814</v>
      </c>
    </row>
    <row r="11405" spans="1:2" x14ac:dyDescent="0.25">
      <c r="A11405" s="3">
        <v>0.91059999999999997</v>
      </c>
      <c r="B11405" s="3" t="s">
        <v>22816</v>
      </c>
    </row>
    <row r="11406" spans="1:2" x14ac:dyDescent="0.25">
      <c r="A11406" s="3">
        <v>0.91059999999999997</v>
      </c>
      <c r="B11406" s="3" t="s">
        <v>22818</v>
      </c>
    </row>
    <row r="11407" spans="1:2" x14ac:dyDescent="0.25">
      <c r="A11407" s="3">
        <v>0.91039999999999999</v>
      </c>
      <c r="B11407" s="3" t="s">
        <v>22820</v>
      </c>
    </row>
    <row r="11408" spans="1:2" x14ac:dyDescent="0.25">
      <c r="A11408" s="3">
        <v>0.9103</v>
      </c>
      <c r="B11408" s="3" t="s">
        <v>22822</v>
      </c>
    </row>
    <row r="11409" spans="1:2" x14ac:dyDescent="0.25">
      <c r="A11409" s="3">
        <v>0.90980000000000005</v>
      </c>
      <c r="B11409" s="3" t="s">
        <v>22824</v>
      </c>
    </row>
    <row r="11410" spans="1:2" x14ac:dyDescent="0.25">
      <c r="A11410" s="3">
        <v>0.90980000000000005</v>
      </c>
      <c r="B11410" s="3" t="s">
        <v>22826</v>
      </c>
    </row>
    <row r="11411" spans="1:2" x14ac:dyDescent="0.25">
      <c r="A11411" s="3">
        <v>0.90980000000000005</v>
      </c>
      <c r="B11411" s="3" t="s">
        <v>22828</v>
      </c>
    </row>
    <row r="11412" spans="1:2" x14ac:dyDescent="0.25">
      <c r="A11412" s="3">
        <v>0.90980000000000005</v>
      </c>
      <c r="B11412" s="3" t="s">
        <v>22831</v>
      </c>
    </row>
    <row r="11413" spans="1:2" x14ac:dyDescent="0.25">
      <c r="A11413" s="3">
        <v>0.90980000000000005</v>
      </c>
      <c r="B11413" s="3" t="s">
        <v>22832</v>
      </c>
    </row>
    <row r="11414" spans="1:2" x14ac:dyDescent="0.25">
      <c r="A11414" s="3">
        <v>0.90980000000000005</v>
      </c>
      <c r="B11414" s="3" t="s">
        <v>22836</v>
      </c>
    </row>
    <row r="11415" spans="1:2" x14ac:dyDescent="0.25">
      <c r="A11415" s="3">
        <v>0.90980000000000005</v>
      </c>
      <c r="B11415" s="3" t="s">
        <v>22838</v>
      </c>
    </row>
    <row r="11416" spans="1:2" x14ac:dyDescent="0.25">
      <c r="A11416" s="3">
        <v>0.90980000000000005</v>
      </c>
      <c r="B11416" s="3" t="s">
        <v>22840</v>
      </c>
    </row>
    <row r="11417" spans="1:2" x14ac:dyDescent="0.25">
      <c r="A11417" s="3">
        <v>0.90980000000000005</v>
      </c>
      <c r="B11417" s="3" t="s">
        <v>22841</v>
      </c>
    </row>
    <row r="11418" spans="1:2" x14ac:dyDescent="0.25">
      <c r="A11418" s="3">
        <v>0.90990000000000004</v>
      </c>
      <c r="B11418" s="3" t="s">
        <v>22843</v>
      </c>
    </row>
    <row r="11419" spans="1:2" x14ac:dyDescent="0.25">
      <c r="A11419" s="3">
        <v>0.90990000000000004</v>
      </c>
      <c r="B11419" s="3" t="s">
        <v>22846</v>
      </c>
    </row>
    <row r="11420" spans="1:2" x14ac:dyDescent="0.25">
      <c r="A11420" s="3">
        <v>0.90990000000000004</v>
      </c>
      <c r="B11420" s="3" t="s">
        <v>22847</v>
      </c>
    </row>
    <row r="11421" spans="1:2" x14ac:dyDescent="0.25">
      <c r="A11421" s="3">
        <v>0.90990000000000004</v>
      </c>
      <c r="B11421" s="3" t="s">
        <v>22849</v>
      </c>
    </row>
    <row r="11422" spans="1:2" x14ac:dyDescent="0.25">
      <c r="A11422" s="3">
        <v>0.90990000000000004</v>
      </c>
      <c r="B11422" s="3" t="s">
        <v>22850</v>
      </c>
    </row>
    <row r="11423" spans="1:2" x14ac:dyDescent="0.25">
      <c r="A11423" s="3">
        <v>0.90990000000000004</v>
      </c>
      <c r="B11423" s="3" t="s">
        <v>22852</v>
      </c>
    </row>
    <row r="11424" spans="1:2" x14ac:dyDescent="0.25">
      <c r="A11424" s="3">
        <v>0.90980000000000005</v>
      </c>
      <c r="B11424" s="3" t="s">
        <v>22854</v>
      </c>
    </row>
    <row r="11425" spans="1:2" x14ac:dyDescent="0.25">
      <c r="A11425" s="3">
        <v>0.90980000000000005</v>
      </c>
      <c r="B11425" s="3" t="s">
        <v>22856</v>
      </c>
    </row>
    <row r="11426" spans="1:2" x14ac:dyDescent="0.25">
      <c r="A11426" s="3">
        <v>0.90980000000000005</v>
      </c>
      <c r="B11426" s="3" t="s">
        <v>22858</v>
      </c>
    </row>
    <row r="11427" spans="1:2" x14ac:dyDescent="0.25">
      <c r="A11427" s="3">
        <v>0.90980000000000005</v>
      </c>
      <c r="B11427" s="3" t="s">
        <v>22860</v>
      </c>
    </row>
    <row r="11428" spans="1:2" x14ac:dyDescent="0.25">
      <c r="A11428" s="3">
        <v>0.90980000000000005</v>
      </c>
      <c r="B11428" s="3" t="s">
        <v>22862</v>
      </c>
    </row>
    <row r="11429" spans="1:2" x14ac:dyDescent="0.25">
      <c r="A11429" s="3">
        <v>0.90980000000000005</v>
      </c>
      <c r="B11429" s="3" t="s">
        <v>22864</v>
      </c>
    </row>
    <row r="11430" spans="1:2" x14ac:dyDescent="0.25">
      <c r="A11430" s="3">
        <v>0.90980000000000005</v>
      </c>
      <c r="B11430" s="3" t="s">
        <v>22867</v>
      </c>
    </row>
    <row r="11431" spans="1:2" x14ac:dyDescent="0.25">
      <c r="A11431" s="3">
        <v>0.90980000000000005</v>
      </c>
      <c r="B11431" s="3" t="s">
        <v>22870</v>
      </c>
    </row>
    <row r="11432" spans="1:2" x14ac:dyDescent="0.25">
      <c r="A11432" s="3">
        <v>0.90990000000000004</v>
      </c>
      <c r="B11432" s="3" t="s">
        <v>22874</v>
      </c>
    </row>
    <row r="11433" spans="1:2" x14ac:dyDescent="0.25">
      <c r="A11433" s="3">
        <v>0.90990000000000004</v>
      </c>
      <c r="B11433" s="3" t="s">
        <v>22875</v>
      </c>
    </row>
    <row r="11434" spans="1:2" x14ac:dyDescent="0.25">
      <c r="A11434" s="3">
        <v>0.90990000000000004</v>
      </c>
      <c r="B11434" s="3" t="s">
        <v>22876</v>
      </c>
    </row>
    <row r="11435" spans="1:2" x14ac:dyDescent="0.25">
      <c r="A11435" s="3">
        <v>0.90990000000000004</v>
      </c>
      <c r="B11435" s="3" t="s">
        <v>22878</v>
      </c>
    </row>
    <row r="11436" spans="1:2" x14ac:dyDescent="0.25">
      <c r="A11436" s="3">
        <v>0.90990000000000004</v>
      </c>
      <c r="B11436" s="3" t="s">
        <v>22879</v>
      </c>
    </row>
    <row r="11437" spans="1:2" x14ac:dyDescent="0.25">
      <c r="A11437" s="3">
        <v>0.90990000000000004</v>
      </c>
      <c r="B11437" s="3" t="s">
        <v>22881</v>
      </c>
    </row>
    <row r="11438" spans="1:2" x14ac:dyDescent="0.25">
      <c r="A11438" s="3">
        <v>0.90990000000000004</v>
      </c>
      <c r="B11438" s="3" t="s">
        <v>22883</v>
      </c>
    </row>
    <row r="11439" spans="1:2" x14ac:dyDescent="0.25">
      <c r="A11439" s="3">
        <v>0.90990000000000004</v>
      </c>
      <c r="B11439" s="3" t="s">
        <v>22884</v>
      </c>
    </row>
    <row r="11440" spans="1:2" x14ac:dyDescent="0.25">
      <c r="A11440" s="3">
        <v>0.90990000000000004</v>
      </c>
      <c r="B11440" s="3" t="s">
        <v>22887</v>
      </c>
    </row>
    <row r="11441" spans="1:2" x14ac:dyDescent="0.25">
      <c r="A11441" s="3">
        <v>0.90990000000000004</v>
      </c>
      <c r="B11441" s="3" t="s">
        <v>22889</v>
      </c>
    </row>
    <row r="11442" spans="1:2" x14ac:dyDescent="0.25">
      <c r="A11442" s="3">
        <v>0.90990000000000004</v>
      </c>
      <c r="B11442" s="3" t="s">
        <v>22891</v>
      </c>
    </row>
    <row r="11443" spans="1:2" x14ac:dyDescent="0.25">
      <c r="A11443" s="3">
        <v>0.90990000000000004</v>
      </c>
      <c r="B11443" s="3" t="s">
        <v>22893</v>
      </c>
    </row>
    <row r="11444" spans="1:2" x14ac:dyDescent="0.25">
      <c r="A11444" s="3">
        <v>0.90990000000000004</v>
      </c>
      <c r="B11444" s="3" t="s">
        <v>22894</v>
      </c>
    </row>
    <row r="11445" spans="1:2" x14ac:dyDescent="0.25">
      <c r="A11445" s="3">
        <v>0.90990000000000004</v>
      </c>
      <c r="B11445" s="3" t="s">
        <v>22896</v>
      </c>
    </row>
    <row r="11446" spans="1:2" x14ac:dyDescent="0.25">
      <c r="A11446" s="3">
        <v>0.90990000000000004</v>
      </c>
      <c r="B11446" s="3" t="s">
        <v>22900</v>
      </c>
    </row>
    <row r="11447" spans="1:2" x14ac:dyDescent="0.25">
      <c r="A11447" s="3">
        <v>0.90990000000000004</v>
      </c>
      <c r="B11447" s="3" t="s">
        <v>22902</v>
      </c>
    </row>
    <row r="11448" spans="1:2" x14ac:dyDescent="0.25">
      <c r="A11448" s="3">
        <v>0.90990000000000004</v>
      </c>
      <c r="B11448" s="3" t="s">
        <v>22903</v>
      </c>
    </row>
    <row r="11449" spans="1:2" x14ac:dyDescent="0.25">
      <c r="A11449" s="3">
        <v>0.90990000000000004</v>
      </c>
      <c r="B11449" s="3" t="s">
        <v>22904</v>
      </c>
    </row>
    <row r="11450" spans="1:2" x14ac:dyDescent="0.25">
      <c r="A11450" s="3">
        <v>0.90990000000000004</v>
      </c>
      <c r="B11450" s="3" t="s">
        <v>22907</v>
      </c>
    </row>
    <row r="11451" spans="1:2" x14ac:dyDescent="0.25">
      <c r="A11451" s="3">
        <v>0.90990000000000004</v>
      </c>
      <c r="B11451" s="3" t="s">
        <v>22910</v>
      </c>
    </row>
    <row r="11452" spans="1:2" x14ac:dyDescent="0.25">
      <c r="A11452" s="3">
        <v>0.90990000000000004</v>
      </c>
      <c r="B11452" s="3" t="s">
        <v>22911</v>
      </c>
    </row>
    <row r="11453" spans="1:2" x14ac:dyDescent="0.25">
      <c r="A11453" s="3">
        <v>0.90990000000000004</v>
      </c>
      <c r="B11453" s="3" t="s">
        <v>22912</v>
      </c>
    </row>
    <row r="11454" spans="1:2" x14ac:dyDescent="0.25">
      <c r="A11454" s="3">
        <v>0.90980000000000005</v>
      </c>
      <c r="B11454" s="3" t="s">
        <v>22914</v>
      </c>
    </row>
    <row r="11455" spans="1:2" x14ac:dyDescent="0.25">
      <c r="A11455" s="3">
        <v>0.90959999999999996</v>
      </c>
      <c r="B11455" s="3" t="s">
        <v>22916</v>
      </c>
    </row>
    <row r="11456" spans="1:2" x14ac:dyDescent="0.25">
      <c r="A11456" s="3">
        <v>0.90959999999999996</v>
      </c>
      <c r="B11456" s="3" t="s">
        <v>22918</v>
      </c>
    </row>
    <row r="11457" spans="1:2" x14ac:dyDescent="0.25">
      <c r="A11457" s="3">
        <v>0.90959999999999996</v>
      </c>
      <c r="B11457" s="3" t="s">
        <v>22921</v>
      </c>
    </row>
    <row r="11458" spans="1:2" x14ac:dyDescent="0.25">
      <c r="A11458" s="3">
        <v>0.90959999999999996</v>
      </c>
      <c r="B11458" s="3" t="s">
        <v>22922</v>
      </c>
    </row>
    <row r="11459" spans="1:2" x14ac:dyDescent="0.25">
      <c r="A11459" s="3">
        <v>0.90959999999999996</v>
      </c>
      <c r="B11459" s="3" t="s">
        <v>22924</v>
      </c>
    </row>
    <row r="11460" spans="1:2" x14ac:dyDescent="0.25">
      <c r="A11460" s="3">
        <v>0.90959999999999996</v>
      </c>
      <c r="B11460" s="3" t="s">
        <v>22926</v>
      </c>
    </row>
    <row r="11461" spans="1:2" x14ac:dyDescent="0.25">
      <c r="A11461" s="3">
        <v>0.90959999999999996</v>
      </c>
      <c r="B11461" s="3" t="s">
        <v>22928</v>
      </c>
    </row>
    <row r="11462" spans="1:2" x14ac:dyDescent="0.25">
      <c r="A11462" s="3">
        <v>0.90959999999999996</v>
      </c>
      <c r="B11462" s="3" t="s">
        <v>22930</v>
      </c>
    </row>
    <row r="11463" spans="1:2" x14ac:dyDescent="0.25">
      <c r="A11463" s="3">
        <v>0.90959999999999996</v>
      </c>
      <c r="B11463" s="3" t="s">
        <v>22932</v>
      </c>
    </row>
    <row r="11464" spans="1:2" x14ac:dyDescent="0.25">
      <c r="A11464" s="3">
        <v>0.90920000000000001</v>
      </c>
      <c r="B11464" s="3" t="s">
        <v>22935</v>
      </c>
    </row>
    <row r="11465" spans="1:2" x14ac:dyDescent="0.25">
      <c r="A11465" s="3">
        <v>0.90920000000000001</v>
      </c>
      <c r="B11465" s="3" t="s">
        <v>22937</v>
      </c>
    </row>
    <row r="11466" spans="1:2" x14ac:dyDescent="0.25">
      <c r="A11466" s="3">
        <v>0.90920000000000001</v>
      </c>
      <c r="B11466" s="3" t="s">
        <v>22939</v>
      </c>
    </row>
    <row r="11467" spans="1:2" x14ac:dyDescent="0.25">
      <c r="A11467" s="3">
        <v>0.90920000000000001</v>
      </c>
      <c r="B11467" s="3" t="s">
        <v>22941</v>
      </c>
    </row>
    <row r="11468" spans="1:2" x14ac:dyDescent="0.25">
      <c r="A11468" s="3">
        <v>0.90920000000000001</v>
      </c>
      <c r="B11468" s="3" t="s">
        <v>22943</v>
      </c>
    </row>
    <row r="11469" spans="1:2" x14ac:dyDescent="0.25">
      <c r="A11469" s="3">
        <v>0.90920000000000001</v>
      </c>
      <c r="B11469" s="3" t="s">
        <v>22945</v>
      </c>
    </row>
    <row r="11470" spans="1:2" x14ac:dyDescent="0.25">
      <c r="A11470" s="3">
        <v>0.90920000000000001</v>
      </c>
      <c r="B11470" s="3" t="s">
        <v>22947</v>
      </c>
    </row>
    <row r="11471" spans="1:2" x14ac:dyDescent="0.25">
      <c r="A11471" s="3">
        <v>0.90920000000000001</v>
      </c>
      <c r="B11471" s="3" t="s">
        <v>22950</v>
      </c>
    </row>
    <row r="11472" spans="1:2" x14ac:dyDescent="0.25">
      <c r="A11472" s="3">
        <v>0.90920000000000001</v>
      </c>
      <c r="B11472" s="3" t="s">
        <v>22952</v>
      </c>
    </row>
    <row r="11473" spans="1:2" x14ac:dyDescent="0.25">
      <c r="A11473" s="3">
        <v>0.90920000000000001</v>
      </c>
      <c r="B11473" s="3" t="s">
        <v>22953</v>
      </c>
    </row>
    <row r="11474" spans="1:2" x14ac:dyDescent="0.25">
      <c r="A11474" s="3">
        <v>0.9093</v>
      </c>
      <c r="B11474" s="3" t="s">
        <v>22955</v>
      </c>
    </row>
    <row r="11475" spans="1:2" x14ac:dyDescent="0.25">
      <c r="A11475" s="3">
        <v>0.9093</v>
      </c>
      <c r="B11475" s="3" t="s">
        <v>22957</v>
      </c>
    </row>
    <row r="11476" spans="1:2" x14ac:dyDescent="0.25">
      <c r="A11476" s="3">
        <v>0.9093</v>
      </c>
      <c r="B11476" s="3" t="s">
        <v>22960</v>
      </c>
    </row>
    <row r="11477" spans="1:2" x14ac:dyDescent="0.25">
      <c r="A11477" s="3">
        <v>0.9093</v>
      </c>
      <c r="B11477" s="3" t="s">
        <v>22962</v>
      </c>
    </row>
    <row r="11478" spans="1:2" x14ac:dyDescent="0.25">
      <c r="A11478" s="3">
        <v>0.9093</v>
      </c>
      <c r="B11478" s="3" t="s">
        <v>22964</v>
      </c>
    </row>
    <row r="11479" spans="1:2" x14ac:dyDescent="0.25">
      <c r="A11479" s="3">
        <v>0.9093</v>
      </c>
      <c r="B11479" s="3" t="s">
        <v>22968</v>
      </c>
    </row>
    <row r="11480" spans="1:2" x14ac:dyDescent="0.25">
      <c r="A11480" s="3">
        <v>0.9093</v>
      </c>
      <c r="B11480" s="3" t="s">
        <v>22969</v>
      </c>
    </row>
    <row r="11481" spans="1:2" x14ac:dyDescent="0.25">
      <c r="A11481" s="3">
        <v>0.9093</v>
      </c>
      <c r="B11481" s="3" t="s">
        <v>22971</v>
      </c>
    </row>
    <row r="11482" spans="1:2" x14ac:dyDescent="0.25">
      <c r="A11482" s="3">
        <v>0.9093</v>
      </c>
      <c r="B11482" s="3" t="s">
        <v>22973</v>
      </c>
    </row>
    <row r="11483" spans="1:2" x14ac:dyDescent="0.25">
      <c r="A11483" s="3">
        <v>0.9093</v>
      </c>
      <c r="B11483" s="3" t="s">
        <v>22977</v>
      </c>
    </row>
    <row r="11484" spans="1:2" x14ac:dyDescent="0.25">
      <c r="A11484" s="3">
        <v>0.9093</v>
      </c>
      <c r="B11484" s="3" t="s">
        <v>22979</v>
      </c>
    </row>
    <row r="11485" spans="1:2" x14ac:dyDescent="0.25">
      <c r="A11485" s="3">
        <v>0.9093</v>
      </c>
      <c r="B11485" s="3" t="s">
        <v>22981</v>
      </c>
    </row>
    <row r="11486" spans="1:2" x14ac:dyDescent="0.25">
      <c r="A11486" s="3">
        <v>0.9093</v>
      </c>
      <c r="B11486" s="3" t="s">
        <v>22983</v>
      </c>
    </row>
    <row r="11487" spans="1:2" x14ac:dyDescent="0.25">
      <c r="A11487" s="3">
        <v>0.90939999999999999</v>
      </c>
      <c r="B11487" s="3" t="s">
        <v>22985</v>
      </c>
    </row>
    <row r="11488" spans="1:2" x14ac:dyDescent="0.25">
      <c r="A11488" s="3">
        <v>0.90939999999999999</v>
      </c>
      <c r="B11488" s="3" t="s">
        <v>22986</v>
      </c>
    </row>
    <row r="11489" spans="1:2" x14ac:dyDescent="0.25">
      <c r="A11489" s="3">
        <v>0.90939999999999999</v>
      </c>
      <c r="B11489" s="3" t="s">
        <v>22988</v>
      </c>
    </row>
    <row r="11490" spans="1:2" x14ac:dyDescent="0.25">
      <c r="A11490" s="3">
        <v>0.90939999999999999</v>
      </c>
      <c r="B11490" s="3" t="s">
        <v>22990</v>
      </c>
    </row>
    <row r="11491" spans="1:2" x14ac:dyDescent="0.25">
      <c r="A11491" s="3">
        <v>0.90939999999999999</v>
      </c>
      <c r="B11491" s="3" t="s">
        <v>22991</v>
      </c>
    </row>
    <row r="11492" spans="1:2" x14ac:dyDescent="0.25">
      <c r="A11492" s="3">
        <v>0.90939999999999999</v>
      </c>
      <c r="B11492" s="3" t="s">
        <v>22992</v>
      </c>
    </row>
    <row r="11493" spans="1:2" x14ac:dyDescent="0.25">
      <c r="A11493" s="3">
        <v>0.90939999999999999</v>
      </c>
      <c r="B11493" s="3" t="s">
        <v>22994</v>
      </c>
    </row>
    <row r="11494" spans="1:2" x14ac:dyDescent="0.25">
      <c r="A11494" s="3">
        <v>0.90939999999999999</v>
      </c>
      <c r="B11494" s="3" t="s">
        <v>22996</v>
      </c>
    </row>
    <row r="11495" spans="1:2" x14ac:dyDescent="0.25">
      <c r="A11495" s="3">
        <v>0.90939999999999999</v>
      </c>
      <c r="B11495" s="3" t="s">
        <v>22997</v>
      </c>
    </row>
    <row r="11496" spans="1:2" x14ac:dyDescent="0.25">
      <c r="A11496" s="3">
        <v>0.90939999999999999</v>
      </c>
      <c r="B11496" s="3" t="s">
        <v>22999</v>
      </c>
    </row>
    <row r="11497" spans="1:2" x14ac:dyDescent="0.25">
      <c r="A11497" s="3">
        <v>0.90939999999999999</v>
      </c>
      <c r="B11497" s="3" t="s">
        <v>23001</v>
      </c>
    </row>
    <row r="11498" spans="1:2" x14ac:dyDescent="0.25">
      <c r="A11498" s="3">
        <v>0.90939999999999999</v>
      </c>
      <c r="B11498" s="3" t="s">
        <v>23002</v>
      </c>
    </row>
    <row r="11499" spans="1:2" x14ac:dyDescent="0.25">
      <c r="A11499" s="3">
        <v>0.90920000000000001</v>
      </c>
      <c r="B11499" s="3" t="s">
        <v>23004</v>
      </c>
    </row>
    <row r="11500" spans="1:2" x14ac:dyDescent="0.25">
      <c r="A11500" s="3">
        <v>0.9093</v>
      </c>
      <c r="B11500" s="3" t="s">
        <v>23006</v>
      </c>
    </row>
    <row r="11501" spans="1:2" x14ac:dyDescent="0.25">
      <c r="A11501" s="3">
        <v>0.90920000000000001</v>
      </c>
      <c r="B11501" s="3" t="s">
        <v>23008</v>
      </c>
    </row>
    <row r="11502" spans="1:2" x14ac:dyDescent="0.25">
      <c r="A11502" s="3">
        <v>0.90920000000000001</v>
      </c>
      <c r="B11502" s="3" t="s">
        <v>23011</v>
      </c>
    </row>
    <row r="11503" spans="1:2" x14ac:dyDescent="0.25">
      <c r="A11503" s="3">
        <v>0.90920000000000001</v>
      </c>
      <c r="B11503" s="3" t="s">
        <v>23012</v>
      </c>
    </row>
    <row r="11504" spans="1:2" x14ac:dyDescent="0.25">
      <c r="A11504" s="3">
        <v>0.90910000000000002</v>
      </c>
      <c r="B11504" s="3" t="s">
        <v>23014</v>
      </c>
    </row>
    <row r="11505" spans="1:2" x14ac:dyDescent="0.25">
      <c r="A11505" s="3">
        <v>0.90910000000000002</v>
      </c>
      <c r="B11505" s="3" t="s">
        <v>23016</v>
      </c>
    </row>
    <row r="11506" spans="1:2" x14ac:dyDescent="0.25">
      <c r="A11506" s="3">
        <v>0.90910000000000002</v>
      </c>
      <c r="B11506" s="3" t="s">
        <v>23018</v>
      </c>
    </row>
    <row r="11507" spans="1:2" x14ac:dyDescent="0.25">
      <c r="A11507" s="3">
        <v>0.90910000000000002</v>
      </c>
      <c r="B11507" s="3" t="s">
        <v>23021</v>
      </c>
    </row>
    <row r="11508" spans="1:2" x14ac:dyDescent="0.25">
      <c r="A11508" s="3">
        <v>0.90910000000000002</v>
      </c>
      <c r="B11508" s="3" t="s">
        <v>23024</v>
      </c>
    </row>
    <row r="11509" spans="1:2" x14ac:dyDescent="0.25">
      <c r="A11509" s="3">
        <v>0.90910000000000002</v>
      </c>
      <c r="B11509" s="3" t="s">
        <v>23025</v>
      </c>
    </row>
    <row r="11510" spans="1:2" x14ac:dyDescent="0.25">
      <c r="A11510" s="3">
        <v>0.90910000000000002</v>
      </c>
      <c r="B11510" s="3" t="s">
        <v>23028</v>
      </c>
    </row>
    <row r="11511" spans="1:2" x14ac:dyDescent="0.25">
      <c r="A11511" s="3">
        <v>0.90910000000000002</v>
      </c>
      <c r="B11511" s="3" t="s">
        <v>23031</v>
      </c>
    </row>
    <row r="11512" spans="1:2" x14ac:dyDescent="0.25">
      <c r="A11512" s="3">
        <v>0.90910000000000002</v>
      </c>
      <c r="B11512" s="3" t="s">
        <v>23032</v>
      </c>
    </row>
    <row r="11513" spans="1:2" x14ac:dyDescent="0.25">
      <c r="A11513" s="3">
        <v>0.90910000000000002</v>
      </c>
      <c r="B11513" s="3" t="s">
        <v>23034</v>
      </c>
    </row>
    <row r="11514" spans="1:2" x14ac:dyDescent="0.25">
      <c r="A11514" s="3">
        <v>0.90910000000000002</v>
      </c>
      <c r="B11514" s="3" t="s">
        <v>23036</v>
      </c>
    </row>
    <row r="11515" spans="1:2" x14ac:dyDescent="0.25">
      <c r="A11515" s="3">
        <v>0.90920000000000001</v>
      </c>
      <c r="B11515" s="3" t="s">
        <v>23038</v>
      </c>
    </row>
    <row r="11516" spans="1:2" x14ac:dyDescent="0.25">
      <c r="A11516" s="3">
        <v>0.90920000000000001</v>
      </c>
      <c r="B11516" s="3" t="s">
        <v>23040</v>
      </c>
    </row>
    <row r="11517" spans="1:2" x14ac:dyDescent="0.25">
      <c r="A11517" s="3">
        <v>0.90920000000000001</v>
      </c>
      <c r="B11517" s="3" t="s">
        <v>23044</v>
      </c>
    </row>
    <row r="11518" spans="1:2" x14ac:dyDescent="0.25">
      <c r="A11518" s="3">
        <v>0.90920000000000001</v>
      </c>
      <c r="B11518" s="3" t="s">
        <v>23046</v>
      </c>
    </row>
    <row r="11519" spans="1:2" x14ac:dyDescent="0.25">
      <c r="A11519" s="3">
        <v>0.90920000000000001</v>
      </c>
      <c r="B11519" s="3" t="s">
        <v>23048</v>
      </c>
    </row>
    <row r="11520" spans="1:2" x14ac:dyDescent="0.25">
      <c r="A11520" s="3">
        <v>0.90920000000000001</v>
      </c>
      <c r="B11520" s="3" t="s">
        <v>23049</v>
      </c>
    </row>
    <row r="11521" spans="1:2" x14ac:dyDescent="0.25">
      <c r="A11521" s="3">
        <v>0.90920000000000001</v>
      </c>
      <c r="B11521" s="3" t="s">
        <v>23050</v>
      </c>
    </row>
    <row r="11522" spans="1:2" x14ac:dyDescent="0.25">
      <c r="A11522" s="3">
        <v>0.90920000000000001</v>
      </c>
      <c r="B11522" s="3" t="s">
        <v>23053</v>
      </c>
    </row>
    <row r="11523" spans="1:2" x14ac:dyDescent="0.25">
      <c r="A11523" s="3">
        <v>0.90920000000000001</v>
      </c>
      <c r="B11523" s="3" t="s">
        <v>23055</v>
      </c>
    </row>
    <row r="11524" spans="1:2" x14ac:dyDescent="0.25">
      <c r="A11524" s="3">
        <v>0.90920000000000001</v>
      </c>
      <c r="B11524" s="3" t="s">
        <v>23057</v>
      </c>
    </row>
    <row r="11525" spans="1:2" x14ac:dyDescent="0.25">
      <c r="A11525" s="3">
        <v>0.90920000000000001</v>
      </c>
      <c r="B11525" s="3" t="s">
        <v>23059</v>
      </c>
    </row>
    <row r="11526" spans="1:2" x14ac:dyDescent="0.25">
      <c r="A11526" s="3">
        <v>0.9093</v>
      </c>
      <c r="B11526" s="3" t="s">
        <v>23061</v>
      </c>
    </row>
    <row r="11527" spans="1:2" x14ac:dyDescent="0.25">
      <c r="A11527" s="3">
        <v>0.9093</v>
      </c>
      <c r="B11527" s="3" t="s">
        <v>23063</v>
      </c>
    </row>
    <row r="11528" spans="1:2" x14ac:dyDescent="0.25">
      <c r="A11528" s="3">
        <v>0.9093</v>
      </c>
      <c r="B11528" s="3" t="s">
        <v>23064</v>
      </c>
    </row>
    <row r="11529" spans="1:2" x14ac:dyDescent="0.25">
      <c r="A11529" s="3">
        <v>0.9093</v>
      </c>
      <c r="B11529" s="3" t="s">
        <v>23066</v>
      </c>
    </row>
    <row r="11530" spans="1:2" x14ac:dyDescent="0.25">
      <c r="A11530" s="3">
        <v>0.9093</v>
      </c>
      <c r="B11530" s="3" t="s">
        <v>23068</v>
      </c>
    </row>
    <row r="11531" spans="1:2" x14ac:dyDescent="0.25">
      <c r="A11531" s="3">
        <v>0.9093</v>
      </c>
      <c r="B11531" s="3" t="s">
        <v>23070</v>
      </c>
    </row>
    <row r="11532" spans="1:2" x14ac:dyDescent="0.25">
      <c r="A11532" s="3">
        <v>0.9093</v>
      </c>
      <c r="B11532" s="3" t="s">
        <v>23071</v>
      </c>
    </row>
    <row r="11533" spans="1:2" x14ac:dyDescent="0.25">
      <c r="A11533" s="3">
        <v>0.9093</v>
      </c>
      <c r="B11533" s="3" t="s">
        <v>23073</v>
      </c>
    </row>
    <row r="11534" spans="1:2" x14ac:dyDescent="0.25">
      <c r="A11534" s="3">
        <v>0.9093</v>
      </c>
      <c r="B11534" s="3" t="s">
        <v>23075</v>
      </c>
    </row>
    <row r="11535" spans="1:2" x14ac:dyDescent="0.25">
      <c r="A11535" s="3">
        <v>0.9093</v>
      </c>
      <c r="B11535" s="3" t="s">
        <v>23077</v>
      </c>
    </row>
    <row r="11536" spans="1:2" x14ac:dyDescent="0.25">
      <c r="A11536" s="3">
        <v>0.9093</v>
      </c>
      <c r="B11536" s="3" t="s">
        <v>23078</v>
      </c>
    </row>
    <row r="11537" spans="1:2" x14ac:dyDescent="0.25">
      <c r="A11537" s="3">
        <v>0.9093</v>
      </c>
      <c r="B11537" s="3" t="s">
        <v>23080</v>
      </c>
    </row>
    <row r="11538" spans="1:2" x14ac:dyDescent="0.25">
      <c r="A11538" s="3">
        <v>0.9093</v>
      </c>
      <c r="B11538" s="3" t="s">
        <v>23082</v>
      </c>
    </row>
    <row r="11539" spans="1:2" x14ac:dyDescent="0.25">
      <c r="A11539" s="3">
        <v>0.9093</v>
      </c>
      <c r="B11539" s="3" t="s">
        <v>23084</v>
      </c>
    </row>
    <row r="11540" spans="1:2" x14ac:dyDescent="0.25">
      <c r="A11540" s="3">
        <v>0.90900000000000003</v>
      </c>
      <c r="B11540" s="3" t="s">
        <v>23086</v>
      </c>
    </row>
    <row r="11541" spans="1:2" x14ac:dyDescent="0.25">
      <c r="A11541" s="3">
        <v>0.90900000000000003</v>
      </c>
      <c r="B11541" s="3" t="s">
        <v>23089</v>
      </c>
    </row>
    <row r="11542" spans="1:2" x14ac:dyDescent="0.25">
      <c r="A11542" s="3">
        <v>0.90900000000000003</v>
      </c>
      <c r="B11542" s="3" t="s">
        <v>23091</v>
      </c>
    </row>
    <row r="11543" spans="1:2" x14ac:dyDescent="0.25">
      <c r="A11543" s="3">
        <v>0.90910000000000002</v>
      </c>
      <c r="B11543" s="3" t="s">
        <v>23093</v>
      </c>
    </row>
    <row r="11544" spans="1:2" x14ac:dyDescent="0.25">
      <c r="A11544" s="3">
        <v>0.90910000000000002</v>
      </c>
      <c r="B11544" s="3" t="s">
        <v>23095</v>
      </c>
    </row>
    <row r="11545" spans="1:2" x14ac:dyDescent="0.25">
      <c r="A11545" s="3">
        <v>0.90910000000000002</v>
      </c>
      <c r="B11545" s="3" t="s">
        <v>23097</v>
      </c>
    </row>
    <row r="11546" spans="1:2" x14ac:dyDescent="0.25">
      <c r="A11546" s="3">
        <v>0.90910000000000002</v>
      </c>
      <c r="B11546" s="3" t="s">
        <v>23099</v>
      </c>
    </row>
    <row r="11547" spans="1:2" x14ac:dyDescent="0.25">
      <c r="A11547" s="3">
        <v>0.90910000000000002</v>
      </c>
      <c r="B11547" s="3" t="s">
        <v>23101</v>
      </c>
    </row>
    <row r="11548" spans="1:2" x14ac:dyDescent="0.25">
      <c r="A11548" s="3">
        <v>0.90910000000000002</v>
      </c>
      <c r="B11548" s="3" t="s">
        <v>23102</v>
      </c>
    </row>
    <row r="11549" spans="1:2" x14ac:dyDescent="0.25">
      <c r="A11549" s="3">
        <v>0.90910000000000002</v>
      </c>
      <c r="B11549" s="3" t="s">
        <v>23104</v>
      </c>
    </row>
    <row r="11550" spans="1:2" x14ac:dyDescent="0.25">
      <c r="A11550" s="3">
        <v>0.90910000000000002</v>
      </c>
      <c r="B11550" s="3" t="s">
        <v>23107</v>
      </c>
    </row>
    <row r="11551" spans="1:2" x14ac:dyDescent="0.25">
      <c r="A11551" s="3">
        <v>0.90910000000000002</v>
      </c>
      <c r="B11551" s="3" t="s">
        <v>23108</v>
      </c>
    </row>
    <row r="11552" spans="1:2" x14ac:dyDescent="0.25">
      <c r="A11552" s="3">
        <v>0.90910000000000002</v>
      </c>
      <c r="B11552" s="3" t="s">
        <v>23110</v>
      </c>
    </row>
    <row r="11553" spans="1:2" x14ac:dyDescent="0.25">
      <c r="A11553" s="3">
        <v>0.90910000000000002</v>
      </c>
      <c r="B11553" s="3" t="s">
        <v>49</v>
      </c>
    </row>
    <row r="11554" spans="1:2" x14ac:dyDescent="0.25">
      <c r="A11554" s="3">
        <v>0.90910000000000002</v>
      </c>
      <c r="B11554" s="3" t="s">
        <v>23113</v>
      </c>
    </row>
    <row r="11555" spans="1:2" x14ac:dyDescent="0.25">
      <c r="A11555" s="3">
        <v>0.90900000000000003</v>
      </c>
      <c r="B11555" s="3" t="s">
        <v>23117</v>
      </c>
    </row>
    <row r="11556" spans="1:2" x14ac:dyDescent="0.25">
      <c r="A11556" s="3">
        <v>0.90900000000000003</v>
      </c>
      <c r="B11556" s="3" t="s">
        <v>23118</v>
      </c>
    </row>
    <row r="11557" spans="1:2" x14ac:dyDescent="0.25">
      <c r="A11557" s="3">
        <v>0.90900000000000003</v>
      </c>
      <c r="B11557" s="3" t="s">
        <v>23120</v>
      </c>
    </row>
    <row r="11558" spans="1:2" x14ac:dyDescent="0.25">
      <c r="A11558" s="3">
        <v>0.90900000000000003</v>
      </c>
      <c r="B11558" s="3" t="s">
        <v>23122</v>
      </c>
    </row>
    <row r="11559" spans="1:2" x14ac:dyDescent="0.25">
      <c r="A11559" s="3">
        <v>0.90900000000000003</v>
      </c>
      <c r="B11559" s="3" t="s">
        <v>23124</v>
      </c>
    </row>
    <row r="11560" spans="1:2" x14ac:dyDescent="0.25">
      <c r="A11560" s="3">
        <v>0.90900000000000003</v>
      </c>
      <c r="B11560" s="3" t="s">
        <v>23128</v>
      </c>
    </row>
    <row r="11561" spans="1:2" x14ac:dyDescent="0.25">
      <c r="A11561" s="3">
        <v>0.90900000000000003</v>
      </c>
      <c r="B11561" s="3" t="s">
        <v>23131</v>
      </c>
    </row>
    <row r="11562" spans="1:2" x14ac:dyDescent="0.25">
      <c r="A11562" s="3">
        <v>0.90900000000000003</v>
      </c>
      <c r="B11562" s="3" t="s">
        <v>23133</v>
      </c>
    </row>
    <row r="11563" spans="1:2" x14ac:dyDescent="0.25">
      <c r="A11563" s="3">
        <v>0.90910000000000002</v>
      </c>
      <c r="B11563" s="3" t="s">
        <v>23135</v>
      </c>
    </row>
    <row r="11564" spans="1:2" x14ac:dyDescent="0.25">
      <c r="A11564" s="3">
        <v>0.90910000000000002</v>
      </c>
      <c r="B11564" s="3" t="s">
        <v>23137</v>
      </c>
    </row>
    <row r="11565" spans="1:2" x14ac:dyDescent="0.25">
      <c r="A11565" s="3">
        <v>0.90910000000000002</v>
      </c>
      <c r="B11565" s="3" t="s">
        <v>23140</v>
      </c>
    </row>
    <row r="11566" spans="1:2" x14ac:dyDescent="0.25">
      <c r="A11566" s="3">
        <v>0.90910000000000002</v>
      </c>
      <c r="B11566" s="3" t="s">
        <v>23142</v>
      </c>
    </row>
    <row r="11567" spans="1:2" x14ac:dyDescent="0.25">
      <c r="A11567" s="3">
        <v>0.90910000000000002</v>
      </c>
      <c r="B11567" s="3" t="s">
        <v>23144</v>
      </c>
    </row>
    <row r="11568" spans="1:2" x14ac:dyDescent="0.25">
      <c r="A11568" s="3">
        <v>0.90910000000000002</v>
      </c>
      <c r="B11568" s="3" t="s">
        <v>23146</v>
      </c>
    </row>
    <row r="11569" spans="1:2" x14ac:dyDescent="0.25">
      <c r="A11569" s="3">
        <v>0.90910000000000002</v>
      </c>
      <c r="B11569" s="3" t="s">
        <v>23147</v>
      </c>
    </row>
    <row r="11570" spans="1:2" x14ac:dyDescent="0.25">
      <c r="A11570" s="3">
        <v>0.90910000000000002</v>
      </c>
      <c r="B11570" s="3" t="s">
        <v>23150</v>
      </c>
    </row>
    <row r="11571" spans="1:2" x14ac:dyDescent="0.25">
      <c r="A11571" s="3">
        <v>0.90910000000000002</v>
      </c>
      <c r="B11571" s="3" t="s">
        <v>23152</v>
      </c>
    </row>
    <row r="11572" spans="1:2" x14ac:dyDescent="0.25">
      <c r="A11572" s="3">
        <v>0.90910000000000002</v>
      </c>
      <c r="B11572" s="3" t="s">
        <v>23155</v>
      </c>
    </row>
    <row r="11573" spans="1:2" x14ac:dyDescent="0.25">
      <c r="A11573" s="3">
        <v>0.90910000000000002</v>
      </c>
      <c r="B11573" s="3" t="s">
        <v>23156</v>
      </c>
    </row>
    <row r="11574" spans="1:2" x14ac:dyDescent="0.25">
      <c r="A11574" s="3">
        <v>0.90910000000000002</v>
      </c>
      <c r="B11574" s="3" t="s">
        <v>23158</v>
      </c>
    </row>
    <row r="11575" spans="1:2" x14ac:dyDescent="0.25">
      <c r="A11575" s="3">
        <v>0.90910000000000002</v>
      </c>
      <c r="B11575" s="3" t="s">
        <v>23159</v>
      </c>
    </row>
    <row r="11576" spans="1:2" x14ac:dyDescent="0.25">
      <c r="A11576" s="3">
        <v>0.90920000000000001</v>
      </c>
      <c r="B11576" s="3" t="s">
        <v>23161</v>
      </c>
    </row>
    <row r="11577" spans="1:2" x14ac:dyDescent="0.25">
      <c r="A11577" s="3">
        <v>0.90920000000000001</v>
      </c>
      <c r="B11577" s="3" t="s">
        <v>23164</v>
      </c>
    </row>
    <row r="11578" spans="1:2" x14ac:dyDescent="0.25">
      <c r="A11578" s="3">
        <v>0.90920000000000001</v>
      </c>
      <c r="B11578" s="3" t="s">
        <v>23165</v>
      </c>
    </row>
    <row r="11579" spans="1:2" x14ac:dyDescent="0.25">
      <c r="A11579" s="3">
        <v>0.90920000000000001</v>
      </c>
      <c r="B11579" s="3" t="s">
        <v>23167</v>
      </c>
    </row>
    <row r="11580" spans="1:2" x14ac:dyDescent="0.25">
      <c r="A11580" s="3">
        <v>0.90920000000000001</v>
      </c>
      <c r="B11580" s="3" t="s">
        <v>23169</v>
      </c>
    </row>
    <row r="11581" spans="1:2" x14ac:dyDescent="0.25">
      <c r="A11581" s="3">
        <v>0.90920000000000001</v>
      </c>
      <c r="B11581" s="3" t="s">
        <v>23171</v>
      </c>
    </row>
    <row r="11582" spans="1:2" x14ac:dyDescent="0.25">
      <c r="A11582" s="3">
        <v>0.90920000000000001</v>
      </c>
      <c r="B11582" s="3" t="s">
        <v>23172</v>
      </c>
    </row>
    <row r="11583" spans="1:2" x14ac:dyDescent="0.25">
      <c r="A11583" s="3">
        <v>0.90920000000000001</v>
      </c>
      <c r="B11583" s="3" t="s">
        <v>23174</v>
      </c>
    </row>
    <row r="11584" spans="1:2" x14ac:dyDescent="0.25">
      <c r="A11584" s="3">
        <v>0.90920000000000001</v>
      </c>
      <c r="B11584" s="3" t="s">
        <v>23175</v>
      </c>
    </row>
    <row r="11585" spans="1:2" x14ac:dyDescent="0.25">
      <c r="A11585" s="3">
        <v>0.90920000000000001</v>
      </c>
      <c r="B11585" s="3" t="s">
        <v>23176</v>
      </c>
    </row>
    <row r="11586" spans="1:2" x14ac:dyDescent="0.25">
      <c r="A11586" s="3">
        <v>0.90920000000000001</v>
      </c>
      <c r="B11586" s="3" t="s">
        <v>23178</v>
      </c>
    </row>
    <row r="11587" spans="1:2" x14ac:dyDescent="0.25">
      <c r="A11587" s="3">
        <v>0.90920000000000001</v>
      </c>
      <c r="B11587" s="3" t="s">
        <v>23180</v>
      </c>
    </row>
    <row r="11588" spans="1:2" x14ac:dyDescent="0.25">
      <c r="A11588" s="3">
        <v>0.90920000000000001</v>
      </c>
      <c r="B11588" s="3" t="s">
        <v>23181</v>
      </c>
    </row>
    <row r="11589" spans="1:2" x14ac:dyDescent="0.25">
      <c r="A11589" s="3">
        <v>0.90920000000000001</v>
      </c>
      <c r="B11589" s="3" t="s">
        <v>23184</v>
      </c>
    </row>
    <row r="11590" spans="1:2" x14ac:dyDescent="0.25">
      <c r="A11590" s="3">
        <v>0.90920000000000001</v>
      </c>
      <c r="B11590" s="3" t="s">
        <v>23186</v>
      </c>
    </row>
    <row r="11591" spans="1:2" x14ac:dyDescent="0.25">
      <c r="A11591" s="3">
        <v>0.9093</v>
      </c>
      <c r="B11591" s="3" t="s">
        <v>23187</v>
      </c>
    </row>
    <row r="11592" spans="1:2" x14ac:dyDescent="0.25">
      <c r="A11592" s="3">
        <v>0.9093</v>
      </c>
      <c r="B11592" s="3" t="s">
        <v>23190</v>
      </c>
    </row>
    <row r="11593" spans="1:2" x14ac:dyDescent="0.25">
      <c r="A11593" s="3">
        <v>0.9093</v>
      </c>
      <c r="B11593" s="3" t="s">
        <v>23191</v>
      </c>
    </row>
    <row r="11594" spans="1:2" x14ac:dyDescent="0.25">
      <c r="A11594" s="3">
        <v>0.9093</v>
      </c>
      <c r="B11594" s="3" t="s">
        <v>23194</v>
      </c>
    </row>
    <row r="11595" spans="1:2" x14ac:dyDescent="0.25">
      <c r="A11595" s="3">
        <v>0.9093</v>
      </c>
      <c r="B11595" s="3" t="s">
        <v>23195</v>
      </c>
    </row>
    <row r="11596" spans="1:2" x14ac:dyDescent="0.25">
      <c r="A11596" s="3">
        <v>0.90920000000000001</v>
      </c>
      <c r="B11596" s="3" t="s">
        <v>23197</v>
      </c>
    </row>
    <row r="11597" spans="1:2" x14ac:dyDescent="0.25">
      <c r="A11597" s="3">
        <v>0.90910000000000002</v>
      </c>
      <c r="B11597" s="3" t="s">
        <v>23200</v>
      </c>
    </row>
    <row r="11598" spans="1:2" x14ac:dyDescent="0.25">
      <c r="A11598" s="3">
        <v>0.90910000000000002</v>
      </c>
      <c r="B11598" s="3" t="s">
        <v>23202</v>
      </c>
    </row>
    <row r="11599" spans="1:2" x14ac:dyDescent="0.25">
      <c r="A11599" s="3">
        <v>0.90910000000000002</v>
      </c>
      <c r="B11599" s="3" t="s">
        <v>23204</v>
      </c>
    </row>
    <row r="11600" spans="1:2" x14ac:dyDescent="0.25">
      <c r="A11600" s="3">
        <v>0.90910000000000002</v>
      </c>
      <c r="B11600" s="3" t="s">
        <v>23205</v>
      </c>
    </row>
    <row r="11601" spans="1:2" x14ac:dyDescent="0.25">
      <c r="A11601" s="3">
        <v>0.90910000000000002</v>
      </c>
      <c r="B11601" s="3" t="s">
        <v>23207</v>
      </c>
    </row>
    <row r="11602" spans="1:2" x14ac:dyDescent="0.25">
      <c r="A11602" s="3">
        <v>0.90910000000000002</v>
      </c>
      <c r="B11602" s="3" t="s">
        <v>23209</v>
      </c>
    </row>
    <row r="11603" spans="1:2" x14ac:dyDescent="0.25">
      <c r="A11603" s="3">
        <v>0.90910000000000002</v>
      </c>
      <c r="B11603" s="3" t="s">
        <v>23211</v>
      </c>
    </row>
    <row r="11604" spans="1:2" x14ac:dyDescent="0.25">
      <c r="A11604" s="3">
        <v>0.90910000000000002</v>
      </c>
      <c r="B11604" s="3" t="s">
        <v>23214</v>
      </c>
    </row>
    <row r="11605" spans="1:2" x14ac:dyDescent="0.25">
      <c r="A11605" s="3">
        <v>0.90910000000000002</v>
      </c>
      <c r="B11605" s="3" t="s">
        <v>23217</v>
      </c>
    </row>
    <row r="11606" spans="1:2" x14ac:dyDescent="0.25">
      <c r="A11606" s="3">
        <v>0.90910000000000002</v>
      </c>
      <c r="B11606" s="3" t="s">
        <v>23218</v>
      </c>
    </row>
    <row r="11607" spans="1:2" x14ac:dyDescent="0.25">
      <c r="A11607" s="3">
        <v>0.90910000000000002</v>
      </c>
      <c r="B11607" s="3" t="s">
        <v>23221</v>
      </c>
    </row>
    <row r="11608" spans="1:2" x14ac:dyDescent="0.25">
      <c r="A11608" s="3">
        <v>0.90910000000000002</v>
      </c>
      <c r="B11608" s="3" t="s">
        <v>23223</v>
      </c>
    </row>
    <row r="11609" spans="1:2" x14ac:dyDescent="0.25">
      <c r="A11609" s="3">
        <v>0.90910000000000002</v>
      </c>
      <c r="B11609" s="3" t="s">
        <v>23225</v>
      </c>
    </row>
    <row r="11610" spans="1:2" x14ac:dyDescent="0.25">
      <c r="A11610" s="3">
        <v>0.90910000000000002</v>
      </c>
      <c r="B11610" s="3" t="s">
        <v>23226</v>
      </c>
    </row>
    <row r="11611" spans="1:2" x14ac:dyDescent="0.25">
      <c r="A11611" s="3">
        <v>0.90920000000000001</v>
      </c>
      <c r="B11611" s="3" t="s">
        <v>23228</v>
      </c>
    </row>
    <row r="11612" spans="1:2" x14ac:dyDescent="0.25">
      <c r="A11612" s="3">
        <v>0.90920000000000001</v>
      </c>
      <c r="B11612" s="3" t="s">
        <v>23229</v>
      </c>
    </row>
    <row r="11613" spans="1:2" x14ac:dyDescent="0.25">
      <c r="A11613" s="3">
        <v>0.90920000000000001</v>
      </c>
      <c r="B11613" s="3" t="s">
        <v>23231</v>
      </c>
    </row>
    <row r="11614" spans="1:2" x14ac:dyDescent="0.25">
      <c r="A11614" s="3">
        <v>0.90920000000000001</v>
      </c>
      <c r="B11614" s="3" t="s">
        <v>23233</v>
      </c>
    </row>
    <row r="11615" spans="1:2" x14ac:dyDescent="0.25">
      <c r="A11615" s="3">
        <v>0.90920000000000001</v>
      </c>
      <c r="B11615" s="3" t="s">
        <v>23235</v>
      </c>
    </row>
    <row r="11616" spans="1:2" x14ac:dyDescent="0.25">
      <c r="A11616" s="3">
        <v>0.90920000000000001</v>
      </c>
      <c r="B11616" s="3" t="s">
        <v>23238</v>
      </c>
    </row>
    <row r="11617" spans="1:2" x14ac:dyDescent="0.25">
      <c r="A11617" s="3">
        <v>0.90920000000000001</v>
      </c>
      <c r="B11617" s="3" t="s">
        <v>23241</v>
      </c>
    </row>
    <row r="11618" spans="1:2" x14ac:dyDescent="0.25">
      <c r="A11618" s="3">
        <v>0.90920000000000001</v>
      </c>
      <c r="B11618" s="3" t="s">
        <v>23242</v>
      </c>
    </row>
    <row r="11619" spans="1:2" x14ac:dyDescent="0.25">
      <c r="A11619" s="3">
        <v>0.90920000000000001</v>
      </c>
      <c r="B11619" s="3" t="s">
        <v>23244</v>
      </c>
    </row>
    <row r="11620" spans="1:2" x14ac:dyDescent="0.25">
      <c r="A11620" s="3">
        <v>0.90920000000000001</v>
      </c>
      <c r="B11620" s="3" t="s">
        <v>23246</v>
      </c>
    </row>
    <row r="11621" spans="1:2" x14ac:dyDescent="0.25">
      <c r="A11621" s="3">
        <v>0.90920000000000001</v>
      </c>
      <c r="B11621" s="3" t="s">
        <v>23247</v>
      </c>
    </row>
    <row r="11622" spans="1:2" x14ac:dyDescent="0.25">
      <c r="A11622" s="3">
        <v>0.90920000000000001</v>
      </c>
      <c r="B11622" s="3" t="s">
        <v>23249</v>
      </c>
    </row>
    <row r="11623" spans="1:2" x14ac:dyDescent="0.25">
      <c r="A11623" s="3">
        <v>0.90920000000000001</v>
      </c>
      <c r="B11623" s="3" t="s">
        <v>23251</v>
      </c>
    </row>
    <row r="11624" spans="1:2" x14ac:dyDescent="0.25">
      <c r="A11624" s="3">
        <v>0.90920000000000001</v>
      </c>
      <c r="B11624" s="3" t="s">
        <v>23253</v>
      </c>
    </row>
    <row r="11625" spans="1:2" x14ac:dyDescent="0.25">
      <c r="A11625" s="3">
        <v>0.90920000000000001</v>
      </c>
      <c r="B11625" s="3" t="s">
        <v>23255</v>
      </c>
    </row>
    <row r="11626" spans="1:2" x14ac:dyDescent="0.25">
      <c r="A11626" s="3">
        <v>0.90920000000000001</v>
      </c>
      <c r="B11626" s="3" t="s">
        <v>23257</v>
      </c>
    </row>
    <row r="11627" spans="1:2" x14ac:dyDescent="0.25">
      <c r="A11627" s="3">
        <v>0.90849999999999997</v>
      </c>
      <c r="B11627" s="3" t="s">
        <v>23259</v>
      </c>
    </row>
    <row r="11628" spans="1:2" x14ac:dyDescent="0.25">
      <c r="A11628" s="3">
        <v>0.9083</v>
      </c>
      <c r="B11628" s="3" t="s">
        <v>23261</v>
      </c>
    </row>
    <row r="11629" spans="1:2" x14ac:dyDescent="0.25">
      <c r="A11629" s="3">
        <v>0.9083</v>
      </c>
      <c r="B11629" s="3" t="s">
        <v>23263</v>
      </c>
    </row>
    <row r="11630" spans="1:2" x14ac:dyDescent="0.25">
      <c r="A11630" s="3">
        <v>0.9083</v>
      </c>
      <c r="B11630" s="3" t="s">
        <v>23265</v>
      </c>
    </row>
    <row r="11631" spans="1:2" x14ac:dyDescent="0.25">
      <c r="A11631" s="3">
        <v>0.90820000000000001</v>
      </c>
      <c r="B11631" s="3" t="s">
        <v>23267</v>
      </c>
    </row>
    <row r="11632" spans="1:2" x14ac:dyDescent="0.25">
      <c r="A11632" s="3">
        <v>0.90810000000000002</v>
      </c>
      <c r="B11632" s="3" t="s">
        <v>23269</v>
      </c>
    </row>
    <row r="11633" spans="1:2" x14ac:dyDescent="0.25">
      <c r="A11633" s="3">
        <v>0.90810000000000002</v>
      </c>
      <c r="B11633" s="3" t="s">
        <v>23271</v>
      </c>
    </row>
    <row r="11634" spans="1:2" x14ac:dyDescent="0.25">
      <c r="A11634" s="3">
        <v>0.90780000000000005</v>
      </c>
      <c r="B11634" s="3" t="s">
        <v>23273</v>
      </c>
    </row>
    <row r="11635" spans="1:2" x14ac:dyDescent="0.25">
      <c r="A11635" s="3">
        <v>0.90780000000000005</v>
      </c>
      <c r="B11635" s="3" t="s">
        <v>23275</v>
      </c>
    </row>
    <row r="11636" spans="1:2" x14ac:dyDescent="0.25">
      <c r="A11636" s="3">
        <v>0.90780000000000005</v>
      </c>
      <c r="B11636" s="3" t="s">
        <v>23277</v>
      </c>
    </row>
    <row r="11637" spans="1:2" x14ac:dyDescent="0.25">
      <c r="A11637" s="3">
        <v>0.90780000000000005</v>
      </c>
      <c r="B11637" s="3" t="s">
        <v>23279</v>
      </c>
    </row>
    <row r="11638" spans="1:2" x14ac:dyDescent="0.25">
      <c r="A11638" s="3">
        <v>0.90780000000000005</v>
      </c>
      <c r="B11638" s="3" t="s">
        <v>23281</v>
      </c>
    </row>
    <row r="11639" spans="1:2" x14ac:dyDescent="0.25">
      <c r="A11639" s="3">
        <v>0.90780000000000005</v>
      </c>
      <c r="B11639" s="3" t="s">
        <v>23283</v>
      </c>
    </row>
    <row r="11640" spans="1:2" x14ac:dyDescent="0.25">
      <c r="A11640" s="3">
        <v>0.90780000000000005</v>
      </c>
      <c r="B11640" s="3" t="s">
        <v>23285</v>
      </c>
    </row>
    <row r="11641" spans="1:2" x14ac:dyDescent="0.25">
      <c r="A11641" s="3">
        <v>0.90780000000000005</v>
      </c>
      <c r="B11641" s="3" t="s">
        <v>23287</v>
      </c>
    </row>
    <row r="11642" spans="1:2" x14ac:dyDescent="0.25">
      <c r="A11642" s="3">
        <v>0.90769999999999995</v>
      </c>
      <c r="B11642" s="3" t="s">
        <v>23289</v>
      </c>
    </row>
    <row r="11643" spans="1:2" x14ac:dyDescent="0.25">
      <c r="A11643" s="3">
        <v>0.90769999999999995</v>
      </c>
      <c r="B11643" s="3" t="s">
        <v>23291</v>
      </c>
    </row>
    <row r="11644" spans="1:2" x14ac:dyDescent="0.25">
      <c r="A11644" s="3">
        <v>0.90769999999999995</v>
      </c>
      <c r="B11644" s="3" t="s">
        <v>23293</v>
      </c>
    </row>
    <row r="11645" spans="1:2" x14ac:dyDescent="0.25">
      <c r="A11645" s="3">
        <v>0.90769999999999995</v>
      </c>
      <c r="B11645" s="3" t="s">
        <v>23295</v>
      </c>
    </row>
    <row r="11646" spans="1:2" x14ac:dyDescent="0.25">
      <c r="A11646" s="3">
        <v>0.90769999999999995</v>
      </c>
      <c r="B11646" s="3" t="s">
        <v>23297</v>
      </c>
    </row>
    <row r="11647" spans="1:2" x14ac:dyDescent="0.25">
      <c r="A11647" s="3">
        <v>0.90769999999999995</v>
      </c>
      <c r="B11647" s="3" t="s">
        <v>23300</v>
      </c>
    </row>
    <row r="11648" spans="1:2" x14ac:dyDescent="0.25">
      <c r="A11648" s="3">
        <v>0.90769999999999995</v>
      </c>
      <c r="B11648" s="3" t="s">
        <v>23302</v>
      </c>
    </row>
    <row r="11649" spans="1:2" x14ac:dyDescent="0.25">
      <c r="A11649" s="3">
        <v>0.90769999999999995</v>
      </c>
      <c r="B11649" s="3" t="s">
        <v>23303</v>
      </c>
    </row>
    <row r="11650" spans="1:2" x14ac:dyDescent="0.25">
      <c r="A11650" s="3">
        <v>0.90769999999999995</v>
      </c>
      <c r="B11650" s="3" t="s">
        <v>23305</v>
      </c>
    </row>
    <row r="11651" spans="1:2" x14ac:dyDescent="0.25">
      <c r="A11651" s="3">
        <v>0.90769999999999995</v>
      </c>
      <c r="B11651" s="3" t="s">
        <v>23307</v>
      </c>
    </row>
    <row r="11652" spans="1:2" x14ac:dyDescent="0.25">
      <c r="A11652" s="3">
        <v>0.90769999999999995</v>
      </c>
      <c r="B11652" s="3" t="s">
        <v>23309</v>
      </c>
    </row>
    <row r="11653" spans="1:2" x14ac:dyDescent="0.25">
      <c r="A11653" s="3">
        <v>0.90769999999999995</v>
      </c>
      <c r="B11653" s="3" t="s">
        <v>23311</v>
      </c>
    </row>
    <row r="11654" spans="1:2" x14ac:dyDescent="0.25">
      <c r="A11654" s="3">
        <v>0.90780000000000005</v>
      </c>
      <c r="B11654" s="3" t="s">
        <v>23313</v>
      </c>
    </row>
    <row r="11655" spans="1:2" x14ac:dyDescent="0.25">
      <c r="A11655" s="3">
        <v>0.9073</v>
      </c>
      <c r="B11655" s="3" t="s">
        <v>23315</v>
      </c>
    </row>
    <row r="11656" spans="1:2" x14ac:dyDescent="0.25">
      <c r="A11656" s="3">
        <v>0.9073</v>
      </c>
      <c r="B11656" s="3" t="s">
        <v>23317</v>
      </c>
    </row>
    <row r="11657" spans="1:2" x14ac:dyDescent="0.25">
      <c r="A11657" s="3">
        <v>0.90720000000000001</v>
      </c>
      <c r="B11657" s="3" t="s">
        <v>23319</v>
      </c>
    </row>
    <row r="11658" spans="1:2" x14ac:dyDescent="0.25">
      <c r="A11658" s="3">
        <v>0.90720000000000001</v>
      </c>
      <c r="B11658" s="3" t="s">
        <v>23322</v>
      </c>
    </row>
    <row r="11659" spans="1:2" x14ac:dyDescent="0.25">
      <c r="A11659" s="3">
        <v>0.90720000000000001</v>
      </c>
      <c r="B11659" s="3" t="s">
        <v>23323</v>
      </c>
    </row>
    <row r="11660" spans="1:2" x14ac:dyDescent="0.25">
      <c r="A11660" s="3">
        <v>0.90720000000000001</v>
      </c>
      <c r="B11660" s="3" t="s">
        <v>23327</v>
      </c>
    </row>
    <row r="11661" spans="1:2" x14ac:dyDescent="0.25">
      <c r="A11661" s="3">
        <v>0.90720000000000001</v>
      </c>
      <c r="B11661" s="3" t="s">
        <v>23329</v>
      </c>
    </row>
    <row r="11662" spans="1:2" x14ac:dyDescent="0.25">
      <c r="A11662" s="3">
        <v>0.90720000000000001</v>
      </c>
      <c r="B11662" s="3" t="s">
        <v>23331</v>
      </c>
    </row>
    <row r="11663" spans="1:2" x14ac:dyDescent="0.25">
      <c r="A11663" s="3">
        <v>0.90720000000000001</v>
      </c>
      <c r="B11663" s="3" t="s">
        <v>23332</v>
      </c>
    </row>
    <row r="11664" spans="1:2" x14ac:dyDescent="0.25">
      <c r="A11664" s="3">
        <v>0.90720000000000001</v>
      </c>
      <c r="B11664" s="3" t="s">
        <v>23334</v>
      </c>
    </row>
    <row r="11665" spans="1:2" x14ac:dyDescent="0.25">
      <c r="A11665" s="3">
        <v>0.90720000000000001</v>
      </c>
      <c r="B11665" s="3" t="s">
        <v>23336</v>
      </c>
    </row>
    <row r="11666" spans="1:2" x14ac:dyDescent="0.25">
      <c r="A11666" s="3">
        <v>0.90720000000000001</v>
      </c>
      <c r="B11666" s="3" t="s">
        <v>23338</v>
      </c>
    </row>
    <row r="11667" spans="1:2" x14ac:dyDescent="0.25">
      <c r="A11667" s="3">
        <v>0.90720000000000001</v>
      </c>
      <c r="B11667" s="3" t="s">
        <v>23341</v>
      </c>
    </row>
    <row r="11668" spans="1:2" x14ac:dyDescent="0.25">
      <c r="A11668" s="3">
        <v>0.90720000000000001</v>
      </c>
      <c r="B11668" s="3" t="s">
        <v>23343</v>
      </c>
    </row>
    <row r="11669" spans="1:2" x14ac:dyDescent="0.25">
      <c r="A11669" s="3">
        <v>0.90720000000000001</v>
      </c>
      <c r="B11669" s="3" t="s">
        <v>23345</v>
      </c>
    </row>
    <row r="11670" spans="1:2" x14ac:dyDescent="0.25">
      <c r="A11670" s="3">
        <v>0.90720000000000001</v>
      </c>
      <c r="B11670" s="3" t="s">
        <v>23347</v>
      </c>
    </row>
    <row r="11671" spans="1:2" x14ac:dyDescent="0.25">
      <c r="A11671" s="3">
        <v>0.9073</v>
      </c>
      <c r="B11671" s="3" t="s">
        <v>23351</v>
      </c>
    </row>
    <row r="11672" spans="1:2" x14ac:dyDescent="0.25">
      <c r="A11672" s="3">
        <v>0.9073</v>
      </c>
      <c r="B11672" s="3" t="s">
        <v>23352</v>
      </c>
    </row>
    <row r="11673" spans="1:2" x14ac:dyDescent="0.25">
      <c r="A11673" s="3">
        <v>0.9073</v>
      </c>
      <c r="B11673" s="3" t="s">
        <v>23354</v>
      </c>
    </row>
    <row r="11674" spans="1:2" x14ac:dyDescent="0.25">
      <c r="A11674" s="3">
        <v>0.9073</v>
      </c>
      <c r="B11674" s="3" t="s">
        <v>23357</v>
      </c>
    </row>
    <row r="11675" spans="1:2" x14ac:dyDescent="0.25">
      <c r="A11675" s="3">
        <v>0.9073</v>
      </c>
      <c r="B11675" s="3" t="s">
        <v>23358</v>
      </c>
    </row>
    <row r="11676" spans="1:2" x14ac:dyDescent="0.25">
      <c r="A11676" s="3">
        <v>0.9073</v>
      </c>
      <c r="B11676" s="3" t="s">
        <v>23360</v>
      </c>
    </row>
    <row r="11677" spans="1:2" x14ac:dyDescent="0.25">
      <c r="A11677" s="3">
        <v>0.9073</v>
      </c>
      <c r="B11677" s="3" t="s">
        <v>23362</v>
      </c>
    </row>
    <row r="11678" spans="1:2" x14ac:dyDescent="0.25">
      <c r="A11678" s="3">
        <v>0.9073</v>
      </c>
      <c r="B11678" s="3" t="s">
        <v>23364</v>
      </c>
    </row>
    <row r="11679" spans="1:2" x14ac:dyDescent="0.25">
      <c r="A11679" s="3">
        <v>0.9073</v>
      </c>
      <c r="B11679" s="3" t="s">
        <v>23366</v>
      </c>
    </row>
    <row r="11680" spans="1:2" x14ac:dyDescent="0.25">
      <c r="A11680" s="3">
        <v>0.9073</v>
      </c>
      <c r="B11680" s="3" t="s">
        <v>23368</v>
      </c>
    </row>
    <row r="11681" spans="1:2" x14ac:dyDescent="0.25">
      <c r="A11681" s="3">
        <v>0.9073</v>
      </c>
      <c r="B11681" s="3" t="s">
        <v>23370</v>
      </c>
    </row>
    <row r="11682" spans="1:2" x14ac:dyDescent="0.25">
      <c r="A11682" s="3">
        <v>0.9073</v>
      </c>
      <c r="B11682" s="3" t="s">
        <v>23372</v>
      </c>
    </row>
    <row r="11683" spans="1:2" x14ac:dyDescent="0.25">
      <c r="A11683" s="3">
        <v>0.9073</v>
      </c>
      <c r="B11683" s="3" t="s">
        <v>23374</v>
      </c>
    </row>
    <row r="11684" spans="1:2" x14ac:dyDescent="0.25">
      <c r="A11684" s="3">
        <v>0.9073</v>
      </c>
      <c r="B11684" s="3" t="s">
        <v>23376</v>
      </c>
    </row>
    <row r="11685" spans="1:2" x14ac:dyDescent="0.25">
      <c r="A11685" s="3">
        <v>0.9073</v>
      </c>
      <c r="B11685" s="3" t="s">
        <v>23378</v>
      </c>
    </row>
    <row r="11686" spans="1:2" x14ac:dyDescent="0.25">
      <c r="A11686" s="3">
        <v>0.90739999999999998</v>
      </c>
      <c r="B11686" s="3" t="s">
        <v>23380</v>
      </c>
    </row>
    <row r="11687" spans="1:2" x14ac:dyDescent="0.25">
      <c r="A11687" s="3">
        <v>0.90739999999999998</v>
      </c>
      <c r="B11687" s="3" t="s">
        <v>23382</v>
      </c>
    </row>
    <row r="11688" spans="1:2" x14ac:dyDescent="0.25">
      <c r="A11688" s="3">
        <v>0.90739999999999998</v>
      </c>
      <c r="B11688" s="3" t="s">
        <v>23384</v>
      </c>
    </row>
    <row r="11689" spans="1:2" x14ac:dyDescent="0.25">
      <c r="A11689" s="3">
        <v>0.90739999999999998</v>
      </c>
      <c r="B11689" s="3" t="s">
        <v>23385</v>
      </c>
    </row>
    <row r="11690" spans="1:2" x14ac:dyDescent="0.25">
      <c r="A11690" s="3">
        <v>0.90739999999999998</v>
      </c>
      <c r="B11690" s="3" t="s">
        <v>23387</v>
      </c>
    </row>
    <row r="11691" spans="1:2" x14ac:dyDescent="0.25">
      <c r="A11691" s="3">
        <v>0.90739999999999998</v>
      </c>
      <c r="B11691" s="3" t="s">
        <v>23389</v>
      </c>
    </row>
    <row r="11692" spans="1:2" x14ac:dyDescent="0.25">
      <c r="A11692" s="3">
        <v>0.90739999999999998</v>
      </c>
      <c r="B11692" s="3" t="s">
        <v>23391</v>
      </c>
    </row>
    <row r="11693" spans="1:2" x14ac:dyDescent="0.25">
      <c r="A11693" s="3">
        <v>0.90739999999999998</v>
      </c>
      <c r="B11693" s="3" t="s">
        <v>23393</v>
      </c>
    </row>
    <row r="11694" spans="1:2" x14ac:dyDescent="0.25">
      <c r="A11694" s="3">
        <v>0.90739999999999998</v>
      </c>
      <c r="B11694" s="3" t="s">
        <v>23394</v>
      </c>
    </row>
    <row r="11695" spans="1:2" x14ac:dyDescent="0.25">
      <c r="A11695" s="3">
        <v>0.90739999999999998</v>
      </c>
      <c r="B11695" s="3" t="s">
        <v>23395</v>
      </c>
    </row>
    <row r="11696" spans="1:2" x14ac:dyDescent="0.25">
      <c r="A11696" s="3">
        <v>0.90739999999999998</v>
      </c>
      <c r="B11696" s="3" t="s">
        <v>23397</v>
      </c>
    </row>
    <row r="11697" spans="1:2" x14ac:dyDescent="0.25">
      <c r="A11697" s="3">
        <v>0.90720000000000001</v>
      </c>
      <c r="B11697" s="3" t="s">
        <v>23400</v>
      </c>
    </row>
    <row r="11698" spans="1:2" x14ac:dyDescent="0.25">
      <c r="A11698" s="3">
        <v>0.90720000000000001</v>
      </c>
      <c r="B11698" s="3" t="s">
        <v>23401</v>
      </c>
    </row>
    <row r="11699" spans="1:2" x14ac:dyDescent="0.25">
      <c r="A11699" s="3">
        <v>0.9073</v>
      </c>
      <c r="B11699" s="3" t="s">
        <v>23405</v>
      </c>
    </row>
    <row r="11700" spans="1:2" x14ac:dyDescent="0.25">
      <c r="A11700" s="3">
        <v>0.9073</v>
      </c>
      <c r="B11700" s="3" t="s">
        <v>23406</v>
      </c>
    </row>
    <row r="11701" spans="1:2" x14ac:dyDescent="0.25">
      <c r="A11701" s="3">
        <v>0.9073</v>
      </c>
      <c r="B11701" s="3" t="s">
        <v>23407</v>
      </c>
    </row>
    <row r="11702" spans="1:2" x14ac:dyDescent="0.25">
      <c r="A11702" s="3">
        <v>0.9073</v>
      </c>
      <c r="B11702" s="3" t="s">
        <v>23409</v>
      </c>
    </row>
    <row r="11703" spans="1:2" x14ac:dyDescent="0.25">
      <c r="A11703" s="3">
        <v>0.9073</v>
      </c>
      <c r="B11703" s="3" t="s">
        <v>23411</v>
      </c>
    </row>
    <row r="11704" spans="1:2" x14ac:dyDescent="0.25">
      <c r="A11704" s="3">
        <v>0.9073</v>
      </c>
      <c r="B11704" s="3" t="s">
        <v>23413</v>
      </c>
    </row>
    <row r="11705" spans="1:2" x14ac:dyDescent="0.25">
      <c r="A11705" s="3">
        <v>0.9073</v>
      </c>
      <c r="B11705" s="3" t="s">
        <v>23416</v>
      </c>
    </row>
    <row r="11706" spans="1:2" x14ac:dyDescent="0.25">
      <c r="A11706" s="3">
        <v>0.9073</v>
      </c>
      <c r="B11706" s="3" t="s">
        <v>23418</v>
      </c>
    </row>
    <row r="11707" spans="1:2" x14ac:dyDescent="0.25">
      <c r="A11707" s="3">
        <v>0.9073</v>
      </c>
      <c r="B11707" s="3" t="s">
        <v>23420</v>
      </c>
    </row>
    <row r="11708" spans="1:2" x14ac:dyDescent="0.25">
      <c r="A11708" s="3">
        <v>0.9073</v>
      </c>
      <c r="B11708" s="3" t="s">
        <v>23423</v>
      </c>
    </row>
    <row r="11709" spans="1:2" x14ac:dyDescent="0.25">
      <c r="A11709" s="3">
        <v>0.9073</v>
      </c>
      <c r="B11709" s="3" t="s">
        <v>23425</v>
      </c>
    </row>
    <row r="11710" spans="1:2" x14ac:dyDescent="0.25">
      <c r="A11710" s="3">
        <v>0.9073</v>
      </c>
      <c r="B11710" s="3" t="s">
        <v>23426</v>
      </c>
    </row>
    <row r="11711" spans="1:2" x14ac:dyDescent="0.25">
      <c r="A11711" s="3">
        <v>0.90739999999999998</v>
      </c>
      <c r="B11711" s="3" t="s">
        <v>23429</v>
      </c>
    </row>
    <row r="11712" spans="1:2" x14ac:dyDescent="0.25">
      <c r="A11712" s="3">
        <v>0.90739999999999998</v>
      </c>
      <c r="B11712" s="3" t="s">
        <v>23431</v>
      </c>
    </row>
    <row r="11713" spans="1:2" x14ac:dyDescent="0.25">
      <c r="A11713" s="3">
        <v>0.90739999999999998</v>
      </c>
      <c r="B11713" s="3" t="s">
        <v>23432</v>
      </c>
    </row>
    <row r="11714" spans="1:2" x14ac:dyDescent="0.25">
      <c r="A11714" s="3">
        <v>0.90739999999999998</v>
      </c>
      <c r="B11714" s="3" t="s">
        <v>23433</v>
      </c>
    </row>
    <row r="11715" spans="1:2" x14ac:dyDescent="0.25">
      <c r="A11715" s="3">
        <v>0.90739999999999998</v>
      </c>
      <c r="B11715" s="3" t="s">
        <v>23435</v>
      </c>
    </row>
    <row r="11716" spans="1:2" x14ac:dyDescent="0.25">
      <c r="A11716" s="3">
        <v>0.90739999999999998</v>
      </c>
      <c r="B11716" s="3" t="s">
        <v>23438</v>
      </c>
    </row>
    <row r="11717" spans="1:2" x14ac:dyDescent="0.25">
      <c r="A11717" s="3">
        <v>0.90739999999999998</v>
      </c>
      <c r="B11717" s="3" t="s">
        <v>23440</v>
      </c>
    </row>
    <row r="11718" spans="1:2" x14ac:dyDescent="0.25">
      <c r="A11718" s="3">
        <v>0.90739999999999998</v>
      </c>
      <c r="B11718" s="3" t="s">
        <v>23442</v>
      </c>
    </row>
    <row r="11719" spans="1:2" x14ac:dyDescent="0.25">
      <c r="A11719" s="3">
        <v>0.90739999999999998</v>
      </c>
      <c r="B11719" s="3" t="s">
        <v>23444</v>
      </c>
    </row>
    <row r="11720" spans="1:2" x14ac:dyDescent="0.25">
      <c r="A11720" s="3">
        <v>0.90739999999999998</v>
      </c>
      <c r="B11720" s="3" t="s">
        <v>23445</v>
      </c>
    </row>
    <row r="11721" spans="1:2" x14ac:dyDescent="0.25">
      <c r="A11721" s="3">
        <v>0.90739999999999998</v>
      </c>
      <c r="B11721" s="3" t="s">
        <v>23447</v>
      </c>
    </row>
    <row r="11722" spans="1:2" x14ac:dyDescent="0.25">
      <c r="A11722" s="3">
        <v>0.90739999999999998</v>
      </c>
      <c r="B11722" s="3" t="s">
        <v>23449</v>
      </c>
    </row>
    <row r="11723" spans="1:2" x14ac:dyDescent="0.25">
      <c r="A11723" s="3">
        <v>0.90739999999999998</v>
      </c>
      <c r="B11723" s="3" t="s">
        <v>23451</v>
      </c>
    </row>
    <row r="11724" spans="1:2" x14ac:dyDescent="0.25">
      <c r="A11724" s="3">
        <v>0.90739999999999998</v>
      </c>
      <c r="B11724" s="3" t="s">
        <v>23453</v>
      </c>
    </row>
    <row r="11725" spans="1:2" x14ac:dyDescent="0.25">
      <c r="A11725" s="3">
        <v>0.90739999999999998</v>
      </c>
      <c r="B11725" s="3" t="s">
        <v>23455</v>
      </c>
    </row>
    <row r="11726" spans="1:2" x14ac:dyDescent="0.25">
      <c r="A11726" s="3">
        <v>0.90720000000000001</v>
      </c>
      <c r="B11726" s="3" t="s">
        <v>23457</v>
      </c>
    </row>
    <row r="11727" spans="1:2" x14ac:dyDescent="0.25">
      <c r="A11727" s="3">
        <v>0.9073</v>
      </c>
      <c r="B11727" s="3" t="s">
        <v>23460</v>
      </c>
    </row>
    <row r="11728" spans="1:2" x14ac:dyDescent="0.25">
      <c r="A11728" s="3">
        <v>0.9073</v>
      </c>
      <c r="B11728" s="3" t="s">
        <v>23461</v>
      </c>
    </row>
    <row r="11729" spans="1:2" x14ac:dyDescent="0.25">
      <c r="A11729" s="3">
        <v>0.9073</v>
      </c>
      <c r="B11729" s="3" t="s">
        <v>23463</v>
      </c>
    </row>
    <row r="11730" spans="1:2" x14ac:dyDescent="0.25">
      <c r="A11730" s="3">
        <v>0.9073</v>
      </c>
      <c r="B11730" s="3" t="s">
        <v>23467</v>
      </c>
    </row>
    <row r="11731" spans="1:2" x14ac:dyDescent="0.25">
      <c r="A11731" s="3">
        <v>0.9073</v>
      </c>
      <c r="B11731" s="3" t="s">
        <v>23468</v>
      </c>
    </row>
    <row r="11732" spans="1:2" x14ac:dyDescent="0.25">
      <c r="A11732" s="3">
        <v>0.9073</v>
      </c>
      <c r="B11732" s="3" t="s">
        <v>23470</v>
      </c>
    </row>
    <row r="11733" spans="1:2" x14ac:dyDescent="0.25">
      <c r="A11733" s="3">
        <v>0.9073</v>
      </c>
      <c r="B11733" s="3" t="s">
        <v>23474</v>
      </c>
    </row>
    <row r="11734" spans="1:2" x14ac:dyDescent="0.25">
      <c r="A11734" s="3">
        <v>0.9073</v>
      </c>
      <c r="B11734" s="3" t="s">
        <v>23475</v>
      </c>
    </row>
    <row r="11735" spans="1:2" x14ac:dyDescent="0.25">
      <c r="A11735" s="3">
        <v>0.9073</v>
      </c>
      <c r="B11735" s="3" t="s">
        <v>23477</v>
      </c>
    </row>
    <row r="11736" spans="1:2" x14ac:dyDescent="0.25">
      <c r="A11736" s="3">
        <v>0.9073</v>
      </c>
      <c r="B11736" s="3" t="s">
        <v>23480</v>
      </c>
    </row>
    <row r="11737" spans="1:2" x14ac:dyDescent="0.25">
      <c r="A11737" s="3">
        <v>0.9073</v>
      </c>
      <c r="B11737" s="3" t="s">
        <v>23482</v>
      </c>
    </row>
    <row r="11738" spans="1:2" x14ac:dyDescent="0.25">
      <c r="A11738" s="3">
        <v>0.9073</v>
      </c>
      <c r="B11738" s="3" t="s">
        <v>23484</v>
      </c>
    </row>
    <row r="11739" spans="1:2" x14ac:dyDescent="0.25">
      <c r="A11739" s="3">
        <v>0.90739999999999998</v>
      </c>
      <c r="B11739" s="3" t="s">
        <v>23487</v>
      </c>
    </row>
    <row r="11740" spans="1:2" x14ac:dyDescent="0.25">
      <c r="A11740" s="3">
        <v>0.90739999999999998</v>
      </c>
      <c r="B11740" s="3" t="s">
        <v>23488</v>
      </c>
    </row>
    <row r="11741" spans="1:2" x14ac:dyDescent="0.25">
      <c r="A11741" s="3">
        <v>0.90739999999999998</v>
      </c>
      <c r="B11741" s="3" t="s">
        <v>23489</v>
      </c>
    </row>
    <row r="11742" spans="1:2" x14ac:dyDescent="0.25">
      <c r="A11742" s="3">
        <v>0.90739999999999998</v>
      </c>
      <c r="B11742" s="3" t="s">
        <v>23491</v>
      </c>
    </row>
    <row r="11743" spans="1:2" x14ac:dyDescent="0.25">
      <c r="A11743" s="3">
        <v>0.90739999999999998</v>
      </c>
      <c r="B11743" s="3" t="s">
        <v>23493</v>
      </c>
    </row>
    <row r="11744" spans="1:2" x14ac:dyDescent="0.25">
      <c r="A11744" s="3">
        <v>0.90739999999999998</v>
      </c>
      <c r="B11744" s="3" t="s">
        <v>23496</v>
      </c>
    </row>
    <row r="11745" spans="1:2" x14ac:dyDescent="0.25">
      <c r="A11745" s="3">
        <v>0.90739999999999998</v>
      </c>
      <c r="B11745" s="3" t="s">
        <v>23498</v>
      </c>
    </row>
    <row r="11746" spans="1:2" x14ac:dyDescent="0.25">
      <c r="A11746" s="3">
        <v>0.90739999999999998</v>
      </c>
      <c r="B11746" s="3" t="s">
        <v>23500</v>
      </c>
    </row>
    <row r="11747" spans="1:2" x14ac:dyDescent="0.25">
      <c r="A11747" s="3">
        <v>0.90739999999999998</v>
      </c>
      <c r="B11747" s="3" t="s">
        <v>23502</v>
      </c>
    </row>
    <row r="11748" spans="1:2" x14ac:dyDescent="0.25">
      <c r="A11748" s="3">
        <v>0.90739999999999998</v>
      </c>
      <c r="B11748" s="3" t="s">
        <v>23504</v>
      </c>
    </row>
    <row r="11749" spans="1:2" x14ac:dyDescent="0.25">
      <c r="A11749" s="3">
        <v>0.90739999999999998</v>
      </c>
      <c r="B11749" s="3" t="s">
        <v>23506</v>
      </c>
    </row>
    <row r="11750" spans="1:2" x14ac:dyDescent="0.25">
      <c r="A11750" s="3">
        <v>0.90739999999999998</v>
      </c>
      <c r="B11750" s="3" t="s">
        <v>23508</v>
      </c>
    </row>
    <row r="11751" spans="1:2" x14ac:dyDescent="0.25">
      <c r="A11751" s="3">
        <v>0.90739999999999998</v>
      </c>
      <c r="B11751" s="3" t="s">
        <v>23509</v>
      </c>
    </row>
    <row r="11752" spans="1:2" x14ac:dyDescent="0.25">
      <c r="A11752" s="3">
        <v>0.90739999999999998</v>
      </c>
      <c r="B11752" s="3" t="s">
        <v>23511</v>
      </c>
    </row>
    <row r="11753" spans="1:2" x14ac:dyDescent="0.25">
      <c r="A11753" s="3">
        <v>0.90739999999999998</v>
      </c>
      <c r="B11753" s="3" t="s">
        <v>23514</v>
      </c>
    </row>
    <row r="11754" spans="1:2" x14ac:dyDescent="0.25">
      <c r="A11754" s="3">
        <v>0.90749999999999997</v>
      </c>
      <c r="B11754" s="3" t="s">
        <v>23516</v>
      </c>
    </row>
    <row r="11755" spans="1:2" x14ac:dyDescent="0.25">
      <c r="A11755" s="3">
        <v>0.90749999999999997</v>
      </c>
      <c r="B11755" s="3" t="s">
        <v>23518</v>
      </c>
    </row>
    <row r="11756" spans="1:2" x14ac:dyDescent="0.25">
      <c r="A11756" s="3">
        <v>0.90749999999999997</v>
      </c>
      <c r="B11756" s="3" t="s">
        <v>23520</v>
      </c>
    </row>
    <row r="11757" spans="1:2" x14ac:dyDescent="0.25">
      <c r="A11757" s="3">
        <v>0.90749999999999997</v>
      </c>
      <c r="B11757" s="3" t="s">
        <v>23521</v>
      </c>
    </row>
    <row r="11758" spans="1:2" x14ac:dyDescent="0.25">
      <c r="A11758" s="3">
        <v>0.90749999999999997</v>
      </c>
      <c r="B11758" s="3" t="s">
        <v>23524</v>
      </c>
    </row>
    <row r="11759" spans="1:2" x14ac:dyDescent="0.25">
      <c r="A11759" s="3">
        <v>0.90749999999999997</v>
      </c>
      <c r="B11759" s="3" t="s">
        <v>23525</v>
      </c>
    </row>
    <row r="11760" spans="1:2" x14ac:dyDescent="0.25">
      <c r="A11760" s="3">
        <v>0.90749999999999997</v>
      </c>
      <c r="B11760" s="3" t="s">
        <v>23526</v>
      </c>
    </row>
    <row r="11761" spans="1:2" x14ac:dyDescent="0.25">
      <c r="A11761" s="3">
        <v>0.90749999999999997</v>
      </c>
      <c r="B11761" s="3" t="s">
        <v>23528</v>
      </c>
    </row>
    <row r="11762" spans="1:2" x14ac:dyDescent="0.25">
      <c r="A11762" s="3">
        <v>0.90749999999999997</v>
      </c>
      <c r="B11762" s="3" t="s">
        <v>23530</v>
      </c>
    </row>
    <row r="11763" spans="1:2" x14ac:dyDescent="0.25">
      <c r="A11763" s="3">
        <v>0.90749999999999997</v>
      </c>
      <c r="B11763" s="3" t="s">
        <v>23532</v>
      </c>
    </row>
    <row r="11764" spans="1:2" x14ac:dyDescent="0.25">
      <c r="A11764" s="3">
        <v>0.90749999999999997</v>
      </c>
      <c r="B11764" s="3" t="s">
        <v>23534</v>
      </c>
    </row>
    <row r="11765" spans="1:2" x14ac:dyDescent="0.25">
      <c r="A11765" s="3">
        <v>0.90749999999999997</v>
      </c>
      <c r="B11765" s="3" t="s">
        <v>23536</v>
      </c>
    </row>
    <row r="11766" spans="1:2" x14ac:dyDescent="0.25">
      <c r="A11766" s="3">
        <v>0.90749999999999997</v>
      </c>
      <c r="B11766" s="3" t="s">
        <v>23539</v>
      </c>
    </row>
    <row r="11767" spans="1:2" x14ac:dyDescent="0.25">
      <c r="A11767" s="3">
        <v>0.90749999999999997</v>
      </c>
      <c r="B11767" s="3" t="s">
        <v>23540</v>
      </c>
    </row>
    <row r="11768" spans="1:2" x14ac:dyDescent="0.25">
      <c r="A11768" s="3">
        <v>0.90749999999999997</v>
      </c>
      <c r="B11768" s="3" t="s">
        <v>23542</v>
      </c>
    </row>
    <row r="11769" spans="1:2" x14ac:dyDescent="0.25">
      <c r="A11769" s="3">
        <v>0.90749999999999997</v>
      </c>
      <c r="B11769" s="3" t="s">
        <v>23543</v>
      </c>
    </row>
    <row r="11770" spans="1:2" x14ac:dyDescent="0.25">
      <c r="A11770" s="3">
        <v>0.90720000000000001</v>
      </c>
      <c r="B11770" s="3" t="s">
        <v>23545</v>
      </c>
    </row>
    <row r="11771" spans="1:2" x14ac:dyDescent="0.25">
      <c r="A11771" s="3">
        <v>0.90720000000000001</v>
      </c>
      <c r="B11771" s="3" t="s">
        <v>23548</v>
      </c>
    </row>
    <row r="11772" spans="1:2" x14ac:dyDescent="0.25">
      <c r="A11772" s="3">
        <v>0.90720000000000001</v>
      </c>
      <c r="B11772" s="3" t="s">
        <v>23550</v>
      </c>
    </row>
    <row r="11773" spans="1:2" x14ac:dyDescent="0.25">
      <c r="A11773" s="3">
        <v>0.90720000000000001</v>
      </c>
      <c r="B11773" s="3" t="s">
        <v>23551</v>
      </c>
    </row>
    <row r="11774" spans="1:2" x14ac:dyDescent="0.25">
      <c r="A11774" s="3">
        <v>0.90720000000000001</v>
      </c>
      <c r="B11774" s="3" t="s">
        <v>23553</v>
      </c>
    </row>
    <row r="11775" spans="1:2" x14ac:dyDescent="0.25">
      <c r="A11775" s="3">
        <v>0.9073</v>
      </c>
      <c r="B11775" s="3" t="s">
        <v>23556</v>
      </c>
    </row>
    <row r="11776" spans="1:2" x14ac:dyDescent="0.25">
      <c r="A11776" s="3">
        <v>0.9073</v>
      </c>
      <c r="B11776" s="3" t="s">
        <v>23557</v>
      </c>
    </row>
    <row r="11777" spans="1:2" x14ac:dyDescent="0.25">
      <c r="A11777" s="3">
        <v>0.9073</v>
      </c>
      <c r="B11777" s="3" t="s">
        <v>23559</v>
      </c>
    </row>
    <row r="11778" spans="1:2" x14ac:dyDescent="0.25">
      <c r="A11778" s="3">
        <v>0.9073</v>
      </c>
      <c r="B11778" s="3" t="s">
        <v>23561</v>
      </c>
    </row>
    <row r="11779" spans="1:2" x14ac:dyDescent="0.25">
      <c r="A11779" s="3">
        <v>0.90720000000000001</v>
      </c>
      <c r="B11779" s="3" t="s">
        <v>23564</v>
      </c>
    </row>
    <row r="11780" spans="1:2" x14ac:dyDescent="0.25">
      <c r="A11780" s="3">
        <v>0.90720000000000001</v>
      </c>
      <c r="B11780" s="3" t="s">
        <v>23566</v>
      </c>
    </row>
    <row r="11781" spans="1:2" x14ac:dyDescent="0.25">
      <c r="A11781" s="3">
        <v>0.90720000000000001</v>
      </c>
      <c r="B11781" s="3" t="s">
        <v>23567</v>
      </c>
    </row>
    <row r="11782" spans="1:2" x14ac:dyDescent="0.25">
      <c r="A11782" s="3">
        <v>0.90720000000000001</v>
      </c>
      <c r="B11782" s="3" t="s">
        <v>23569</v>
      </c>
    </row>
    <row r="11783" spans="1:2" x14ac:dyDescent="0.25">
      <c r="A11783" s="3">
        <v>0.90720000000000001</v>
      </c>
      <c r="B11783" s="3" t="s">
        <v>23571</v>
      </c>
    </row>
    <row r="11784" spans="1:2" x14ac:dyDescent="0.25">
      <c r="A11784" s="3">
        <v>0.9073</v>
      </c>
      <c r="B11784" s="3" t="s">
        <v>23574</v>
      </c>
    </row>
    <row r="11785" spans="1:2" x14ac:dyDescent="0.25">
      <c r="A11785" s="3">
        <v>0.9073</v>
      </c>
      <c r="B11785" s="3" t="s">
        <v>23575</v>
      </c>
    </row>
    <row r="11786" spans="1:2" x14ac:dyDescent="0.25">
      <c r="A11786" s="3">
        <v>0.9073</v>
      </c>
      <c r="B11786" s="3" t="s">
        <v>23578</v>
      </c>
    </row>
    <row r="11787" spans="1:2" x14ac:dyDescent="0.25">
      <c r="A11787" s="3">
        <v>0.9073</v>
      </c>
      <c r="B11787" s="3" t="s">
        <v>23580</v>
      </c>
    </row>
    <row r="11788" spans="1:2" x14ac:dyDescent="0.25">
      <c r="A11788" s="3">
        <v>0.9073</v>
      </c>
      <c r="B11788" s="3" t="s">
        <v>23582</v>
      </c>
    </row>
    <row r="11789" spans="1:2" x14ac:dyDescent="0.25">
      <c r="A11789" s="3">
        <v>0.9073</v>
      </c>
      <c r="B11789" s="3" t="s">
        <v>23585</v>
      </c>
    </row>
    <row r="11790" spans="1:2" x14ac:dyDescent="0.25">
      <c r="A11790" s="3">
        <v>0.9073</v>
      </c>
      <c r="B11790" s="3" t="s">
        <v>23587</v>
      </c>
    </row>
    <row r="11791" spans="1:2" x14ac:dyDescent="0.25">
      <c r="A11791" s="3">
        <v>0.9073</v>
      </c>
      <c r="B11791" s="3" t="s">
        <v>23588</v>
      </c>
    </row>
    <row r="11792" spans="1:2" x14ac:dyDescent="0.25">
      <c r="A11792" s="3">
        <v>0.9073</v>
      </c>
      <c r="B11792" s="3" t="s">
        <v>23590</v>
      </c>
    </row>
    <row r="11793" spans="1:2" x14ac:dyDescent="0.25">
      <c r="A11793" s="3">
        <v>0.9073</v>
      </c>
      <c r="B11793" s="3" t="s">
        <v>23592</v>
      </c>
    </row>
    <row r="11794" spans="1:2" x14ac:dyDescent="0.25">
      <c r="A11794" s="3">
        <v>0.9073</v>
      </c>
      <c r="B11794" s="3" t="s">
        <v>23595</v>
      </c>
    </row>
    <row r="11795" spans="1:2" x14ac:dyDescent="0.25">
      <c r="A11795" s="3">
        <v>0.9073</v>
      </c>
      <c r="B11795" s="3" t="s">
        <v>23596</v>
      </c>
    </row>
    <row r="11796" spans="1:2" x14ac:dyDescent="0.25">
      <c r="A11796" s="3">
        <v>0.9073</v>
      </c>
      <c r="B11796" s="3" t="s">
        <v>23600</v>
      </c>
    </row>
    <row r="11797" spans="1:2" x14ac:dyDescent="0.25">
      <c r="A11797" s="3">
        <v>0.9073</v>
      </c>
      <c r="B11797" s="3" t="s">
        <v>23601</v>
      </c>
    </row>
    <row r="11798" spans="1:2" x14ac:dyDescent="0.25">
      <c r="A11798" s="3">
        <v>0.90739999999999998</v>
      </c>
      <c r="B11798" s="3" t="s">
        <v>23603</v>
      </c>
    </row>
    <row r="11799" spans="1:2" x14ac:dyDescent="0.25">
      <c r="A11799" s="3">
        <v>0.90739999999999998</v>
      </c>
      <c r="B11799" s="3" t="s">
        <v>23604</v>
      </c>
    </row>
    <row r="11800" spans="1:2" x14ac:dyDescent="0.25">
      <c r="A11800" s="3">
        <v>0.90739999999999998</v>
      </c>
      <c r="B11800" s="3" t="s">
        <v>23607</v>
      </c>
    </row>
    <row r="11801" spans="1:2" x14ac:dyDescent="0.25">
      <c r="A11801" s="3">
        <v>0.90739999999999998</v>
      </c>
      <c r="B11801" s="3" t="s">
        <v>23608</v>
      </c>
    </row>
    <row r="11802" spans="1:2" x14ac:dyDescent="0.25">
      <c r="A11802" s="3">
        <v>0.90739999999999998</v>
      </c>
      <c r="B11802" s="3" t="s">
        <v>23610</v>
      </c>
    </row>
    <row r="11803" spans="1:2" x14ac:dyDescent="0.25">
      <c r="A11803" s="3">
        <v>0.90739999999999998</v>
      </c>
      <c r="B11803" s="3" t="s">
        <v>23611</v>
      </c>
    </row>
    <row r="11804" spans="1:2" x14ac:dyDescent="0.25">
      <c r="A11804" s="3">
        <v>0.9073</v>
      </c>
      <c r="B11804" s="3" t="s">
        <v>23613</v>
      </c>
    </row>
    <row r="11805" spans="1:2" x14ac:dyDescent="0.25">
      <c r="A11805" s="3">
        <v>0.9073</v>
      </c>
      <c r="B11805" s="3" t="s">
        <v>23615</v>
      </c>
    </row>
    <row r="11806" spans="1:2" x14ac:dyDescent="0.25">
      <c r="A11806" s="3">
        <v>0.90720000000000001</v>
      </c>
      <c r="B11806" s="3" t="s">
        <v>23617</v>
      </c>
    </row>
    <row r="11807" spans="1:2" x14ac:dyDescent="0.25">
      <c r="A11807" s="3">
        <v>0.90720000000000001</v>
      </c>
      <c r="B11807" s="3" t="s">
        <v>23620</v>
      </c>
    </row>
    <row r="11808" spans="1:2" x14ac:dyDescent="0.25">
      <c r="A11808" s="3">
        <v>0.90720000000000001</v>
      </c>
      <c r="B11808" s="3" t="s">
        <v>23623</v>
      </c>
    </row>
    <row r="11809" spans="1:2" x14ac:dyDescent="0.25">
      <c r="A11809" s="3">
        <v>0.90720000000000001</v>
      </c>
      <c r="B11809" s="3" t="s">
        <v>23626</v>
      </c>
    </row>
    <row r="11810" spans="1:2" x14ac:dyDescent="0.25">
      <c r="A11810" s="3">
        <v>0.90720000000000001</v>
      </c>
      <c r="B11810" s="3" t="s">
        <v>23628</v>
      </c>
    </row>
    <row r="11811" spans="1:2" x14ac:dyDescent="0.25">
      <c r="A11811" s="3">
        <v>0.90720000000000001</v>
      </c>
      <c r="B11811" s="3" t="s">
        <v>23630</v>
      </c>
    </row>
    <row r="11812" spans="1:2" x14ac:dyDescent="0.25">
      <c r="A11812" s="3">
        <v>0.90720000000000001</v>
      </c>
      <c r="B11812" s="3" t="s">
        <v>23631</v>
      </c>
    </row>
    <row r="11813" spans="1:2" x14ac:dyDescent="0.25">
      <c r="A11813" s="3">
        <v>0.90720000000000001</v>
      </c>
      <c r="B11813" s="3" t="s">
        <v>23632</v>
      </c>
    </row>
    <row r="11814" spans="1:2" x14ac:dyDescent="0.25">
      <c r="A11814" s="3">
        <v>0.90720000000000001</v>
      </c>
      <c r="B11814" s="3" t="s">
        <v>23634</v>
      </c>
    </row>
    <row r="11815" spans="1:2" x14ac:dyDescent="0.25">
      <c r="A11815" s="3">
        <v>0.90720000000000001</v>
      </c>
      <c r="B11815" s="3" t="s">
        <v>23636</v>
      </c>
    </row>
    <row r="11816" spans="1:2" x14ac:dyDescent="0.25">
      <c r="A11816" s="3">
        <v>0.90720000000000001</v>
      </c>
      <c r="B11816" s="3" t="s">
        <v>23637</v>
      </c>
    </row>
    <row r="11817" spans="1:2" x14ac:dyDescent="0.25">
      <c r="A11817" s="3">
        <v>0.90720000000000001</v>
      </c>
      <c r="B11817" s="3" t="s">
        <v>23641</v>
      </c>
    </row>
    <row r="11818" spans="1:2" x14ac:dyDescent="0.25">
      <c r="A11818" s="3">
        <v>0.9073</v>
      </c>
      <c r="B11818" s="3" t="s">
        <v>23643</v>
      </c>
    </row>
    <row r="11819" spans="1:2" x14ac:dyDescent="0.25">
      <c r="A11819" s="3">
        <v>0.9073</v>
      </c>
      <c r="B11819" s="3" t="s">
        <v>23645</v>
      </c>
    </row>
    <row r="11820" spans="1:2" x14ac:dyDescent="0.25">
      <c r="A11820" s="3">
        <v>0.9073</v>
      </c>
      <c r="B11820" s="3" t="s">
        <v>23646</v>
      </c>
    </row>
    <row r="11821" spans="1:2" x14ac:dyDescent="0.25">
      <c r="A11821" s="3">
        <v>0.9073</v>
      </c>
      <c r="B11821" s="3" t="s">
        <v>23648</v>
      </c>
    </row>
    <row r="11822" spans="1:2" x14ac:dyDescent="0.25">
      <c r="A11822" s="3">
        <v>0.9073</v>
      </c>
      <c r="B11822" s="3" t="s">
        <v>23649</v>
      </c>
    </row>
    <row r="11823" spans="1:2" x14ac:dyDescent="0.25">
      <c r="A11823" s="3">
        <v>0.9073</v>
      </c>
      <c r="B11823" s="3" t="s">
        <v>23651</v>
      </c>
    </row>
    <row r="11824" spans="1:2" x14ac:dyDescent="0.25">
      <c r="A11824" s="3">
        <v>0.9073</v>
      </c>
      <c r="B11824" s="3" t="s">
        <v>23653</v>
      </c>
    </row>
    <row r="11825" spans="1:2" x14ac:dyDescent="0.25">
      <c r="A11825" s="3">
        <v>0.9073</v>
      </c>
      <c r="B11825" s="3" t="s">
        <v>23655</v>
      </c>
    </row>
    <row r="11826" spans="1:2" x14ac:dyDescent="0.25">
      <c r="A11826" s="3">
        <v>0.9073</v>
      </c>
      <c r="B11826" s="3" t="s">
        <v>23657</v>
      </c>
    </row>
    <row r="11827" spans="1:2" x14ac:dyDescent="0.25">
      <c r="A11827" s="3">
        <v>0.9073</v>
      </c>
      <c r="B11827" s="3" t="s">
        <v>23659</v>
      </c>
    </row>
    <row r="11828" spans="1:2" x14ac:dyDescent="0.25">
      <c r="A11828" s="3">
        <v>0.9073</v>
      </c>
      <c r="B11828" s="3" t="s">
        <v>23661</v>
      </c>
    </row>
    <row r="11829" spans="1:2" x14ac:dyDescent="0.25">
      <c r="A11829" s="3">
        <v>0.9073</v>
      </c>
      <c r="B11829" s="3" t="s">
        <v>23663</v>
      </c>
    </row>
    <row r="11830" spans="1:2" x14ac:dyDescent="0.25">
      <c r="A11830" s="3">
        <v>0.9073</v>
      </c>
      <c r="B11830" s="3" t="s">
        <v>23665</v>
      </c>
    </row>
    <row r="11831" spans="1:2" x14ac:dyDescent="0.25">
      <c r="A11831" s="3">
        <v>0.9073</v>
      </c>
      <c r="B11831" s="3" t="s">
        <v>23667</v>
      </c>
    </row>
    <row r="11832" spans="1:2" x14ac:dyDescent="0.25">
      <c r="A11832" s="3">
        <v>0.9073</v>
      </c>
      <c r="B11832" s="3" t="s">
        <v>23669</v>
      </c>
    </row>
    <row r="11833" spans="1:2" x14ac:dyDescent="0.25">
      <c r="A11833" s="3">
        <v>0.9073</v>
      </c>
      <c r="B11833" s="3" t="s">
        <v>23673</v>
      </c>
    </row>
    <row r="11834" spans="1:2" x14ac:dyDescent="0.25">
      <c r="A11834" s="3">
        <v>0.9073</v>
      </c>
      <c r="B11834" s="3" t="s">
        <v>23674</v>
      </c>
    </row>
    <row r="11835" spans="1:2" x14ac:dyDescent="0.25">
      <c r="A11835" s="3">
        <v>0.9073</v>
      </c>
      <c r="B11835" s="3" t="s">
        <v>23675</v>
      </c>
    </row>
    <row r="11836" spans="1:2" x14ac:dyDescent="0.25">
      <c r="A11836" s="3">
        <v>0.90720000000000001</v>
      </c>
      <c r="B11836" s="3" t="s">
        <v>23677</v>
      </c>
    </row>
    <row r="11837" spans="1:2" x14ac:dyDescent="0.25">
      <c r="A11837" s="3">
        <v>0.90720000000000001</v>
      </c>
      <c r="B11837" s="3" t="s">
        <v>23679</v>
      </c>
    </row>
    <row r="11838" spans="1:2" x14ac:dyDescent="0.25">
      <c r="A11838" s="3">
        <v>0.90720000000000001</v>
      </c>
      <c r="B11838" s="3" t="s">
        <v>23681</v>
      </c>
    </row>
    <row r="11839" spans="1:2" x14ac:dyDescent="0.25">
      <c r="A11839" s="3">
        <v>0.90710000000000002</v>
      </c>
      <c r="B11839" s="3" t="s">
        <v>23683</v>
      </c>
    </row>
    <row r="11840" spans="1:2" x14ac:dyDescent="0.25">
      <c r="A11840" s="3">
        <v>0.90710000000000002</v>
      </c>
      <c r="B11840" s="3" t="s">
        <v>23685</v>
      </c>
    </row>
    <row r="11841" spans="1:2" x14ac:dyDescent="0.25">
      <c r="A11841" s="3">
        <v>0.90710000000000002</v>
      </c>
      <c r="B11841" s="3" t="s">
        <v>23687</v>
      </c>
    </row>
    <row r="11842" spans="1:2" x14ac:dyDescent="0.25">
      <c r="A11842" s="3">
        <v>0.90710000000000002</v>
      </c>
      <c r="B11842" s="3" t="s">
        <v>23689</v>
      </c>
    </row>
    <row r="11843" spans="1:2" x14ac:dyDescent="0.25">
      <c r="A11843" s="3">
        <v>0.90710000000000002</v>
      </c>
      <c r="B11843" s="3" t="s">
        <v>23691</v>
      </c>
    </row>
    <row r="11844" spans="1:2" x14ac:dyDescent="0.25">
      <c r="A11844" s="3">
        <v>0.90700000000000003</v>
      </c>
      <c r="B11844" s="3" t="s">
        <v>23694</v>
      </c>
    </row>
    <row r="11845" spans="1:2" x14ac:dyDescent="0.25">
      <c r="A11845" s="3">
        <v>0.90700000000000003</v>
      </c>
      <c r="B11845" s="3" t="s">
        <v>23695</v>
      </c>
    </row>
    <row r="11846" spans="1:2" x14ac:dyDescent="0.25">
      <c r="A11846" s="3">
        <v>0.90700000000000003</v>
      </c>
      <c r="B11846" s="3" t="s">
        <v>23697</v>
      </c>
    </row>
    <row r="11847" spans="1:2" x14ac:dyDescent="0.25">
      <c r="A11847" s="3">
        <v>0.90700000000000003</v>
      </c>
      <c r="B11847" s="3" t="s">
        <v>23699</v>
      </c>
    </row>
    <row r="11848" spans="1:2" x14ac:dyDescent="0.25">
      <c r="A11848" s="3">
        <v>0.90680000000000005</v>
      </c>
      <c r="B11848" s="3" t="s">
        <v>23701</v>
      </c>
    </row>
    <row r="11849" spans="1:2" x14ac:dyDescent="0.25">
      <c r="A11849" s="3">
        <v>0.90690000000000004</v>
      </c>
      <c r="B11849" s="3" t="s">
        <v>23703</v>
      </c>
    </row>
    <row r="11850" spans="1:2" x14ac:dyDescent="0.25">
      <c r="A11850" s="3">
        <v>0.90680000000000005</v>
      </c>
      <c r="B11850" s="3" t="s">
        <v>23706</v>
      </c>
    </row>
    <row r="11851" spans="1:2" x14ac:dyDescent="0.25">
      <c r="A11851" s="3">
        <v>0.90680000000000005</v>
      </c>
      <c r="B11851" s="3" t="s">
        <v>23708</v>
      </c>
    </row>
    <row r="11852" spans="1:2" x14ac:dyDescent="0.25">
      <c r="A11852" s="3">
        <v>0.90680000000000005</v>
      </c>
      <c r="B11852" s="3" t="s">
        <v>23710</v>
      </c>
    </row>
    <row r="11853" spans="1:2" x14ac:dyDescent="0.25">
      <c r="A11853" s="3">
        <v>0.90680000000000005</v>
      </c>
      <c r="B11853" s="3" t="s">
        <v>23712</v>
      </c>
    </row>
    <row r="11854" spans="1:2" x14ac:dyDescent="0.25">
      <c r="A11854" s="3">
        <v>0.90680000000000005</v>
      </c>
      <c r="B11854" s="3" t="s">
        <v>23715</v>
      </c>
    </row>
    <row r="11855" spans="1:2" x14ac:dyDescent="0.25">
      <c r="A11855" s="3">
        <v>0.90690000000000004</v>
      </c>
      <c r="B11855" s="3" t="s">
        <v>23717</v>
      </c>
    </row>
    <row r="11856" spans="1:2" x14ac:dyDescent="0.25">
      <c r="A11856" s="3">
        <v>0.90690000000000004</v>
      </c>
      <c r="B11856" s="3" t="s">
        <v>23720</v>
      </c>
    </row>
    <row r="11857" spans="1:2" x14ac:dyDescent="0.25">
      <c r="A11857" s="3">
        <v>0.90690000000000004</v>
      </c>
      <c r="B11857" s="3" t="s">
        <v>23722</v>
      </c>
    </row>
    <row r="11858" spans="1:2" x14ac:dyDescent="0.25">
      <c r="A11858" s="3">
        <v>0.90690000000000004</v>
      </c>
      <c r="B11858" s="3" t="s">
        <v>23724</v>
      </c>
    </row>
    <row r="11859" spans="1:2" x14ac:dyDescent="0.25">
      <c r="A11859" s="3">
        <v>0.90690000000000004</v>
      </c>
      <c r="B11859" s="3" t="s">
        <v>23726</v>
      </c>
    </row>
    <row r="11860" spans="1:2" x14ac:dyDescent="0.25">
      <c r="A11860" s="3">
        <v>0.90690000000000004</v>
      </c>
      <c r="B11860" s="3" t="s">
        <v>23728</v>
      </c>
    </row>
    <row r="11861" spans="1:2" x14ac:dyDescent="0.25">
      <c r="A11861" s="3">
        <v>0.90690000000000004</v>
      </c>
      <c r="B11861" s="3" t="s">
        <v>23730</v>
      </c>
    </row>
    <row r="11862" spans="1:2" x14ac:dyDescent="0.25">
      <c r="A11862" s="3">
        <v>0.90690000000000004</v>
      </c>
      <c r="B11862" s="3" t="s">
        <v>23733</v>
      </c>
    </row>
    <row r="11863" spans="1:2" x14ac:dyDescent="0.25">
      <c r="A11863" s="3">
        <v>0.90690000000000004</v>
      </c>
      <c r="B11863" s="3" t="s">
        <v>23735</v>
      </c>
    </row>
    <row r="11864" spans="1:2" x14ac:dyDescent="0.25">
      <c r="A11864" s="3">
        <v>0.90690000000000004</v>
      </c>
      <c r="B11864" s="3" t="s">
        <v>23737</v>
      </c>
    </row>
    <row r="11865" spans="1:2" x14ac:dyDescent="0.25">
      <c r="A11865" s="3">
        <v>0.90690000000000004</v>
      </c>
      <c r="B11865" s="3" t="s">
        <v>23739</v>
      </c>
    </row>
    <row r="11866" spans="1:2" x14ac:dyDescent="0.25">
      <c r="A11866" s="3">
        <v>0.90690000000000004</v>
      </c>
      <c r="B11866" s="3" t="s">
        <v>23741</v>
      </c>
    </row>
    <row r="11867" spans="1:2" x14ac:dyDescent="0.25">
      <c r="A11867" s="3">
        <v>0.90700000000000003</v>
      </c>
      <c r="B11867" s="3" t="s">
        <v>23743</v>
      </c>
    </row>
    <row r="11868" spans="1:2" x14ac:dyDescent="0.25">
      <c r="A11868" s="3">
        <v>0.90700000000000003</v>
      </c>
      <c r="B11868" s="3" t="s">
        <v>23745</v>
      </c>
    </row>
    <row r="11869" spans="1:2" x14ac:dyDescent="0.25">
      <c r="A11869" s="3">
        <v>0.90700000000000003</v>
      </c>
      <c r="B11869" s="3" t="s">
        <v>23746</v>
      </c>
    </row>
    <row r="11870" spans="1:2" x14ac:dyDescent="0.25">
      <c r="A11870" s="3">
        <v>0.90700000000000003</v>
      </c>
      <c r="B11870" s="3" t="s">
        <v>23749</v>
      </c>
    </row>
    <row r="11871" spans="1:2" x14ac:dyDescent="0.25">
      <c r="A11871" s="3">
        <v>0.90700000000000003</v>
      </c>
      <c r="B11871" s="3" t="s">
        <v>23754</v>
      </c>
    </row>
    <row r="11872" spans="1:2" x14ac:dyDescent="0.25">
      <c r="A11872" s="3">
        <v>0.90700000000000003</v>
      </c>
      <c r="B11872" s="3" t="s">
        <v>23756</v>
      </c>
    </row>
    <row r="11873" spans="1:2" x14ac:dyDescent="0.25">
      <c r="A11873" s="3">
        <v>0.90700000000000003</v>
      </c>
      <c r="B11873" s="3" t="s">
        <v>23758</v>
      </c>
    </row>
    <row r="11874" spans="1:2" x14ac:dyDescent="0.25">
      <c r="A11874" s="3">
        <v>0.90700000000000003</v>
      </c>
      <c r="B11874" s="3" t="s">
        <v>23759</v>
      </c>
    </row>
    <row r="11875" spans="1:2" x14ac:dyDescent="0.25">
      <c r="A11875" s="3">
        <v>0.90700000000000003</v>
      </c>
      <c r="B11875" s="3" t="s">
        <v>23761</v>
      </c>
    </row>
    <row r="11876" spans="1:2" x14ac:dyDescent="0.25">
      <c r="A11876" s="3">
        <v>0.90700000000000003</v>
      </c>
      <c r="B11876" s="3" t="s">
        <v>23763</v>
      </c>
    </row>
    <row r="11877" spans="1:2" x14ac:dyDescent="0.25">
      <c r="A11877" s="3">
        <v>0.90700000000000003</v>
      </c>
      <c r="B11877" s="3" t="s">
        <v>23764</v>
      </c>
    </row>
    <row r="11878" spans="1:2" x14ac:dyDescent="0.25">
      <c r="A11878" s="3">
        <v>0.90700000000000003</v>
      </c>
      <c r="B11878" s="3" t="s">
        <v>23765</v>
      </c>
    </row>
    <row r="11879" spans="1:2" x14ac:dyDescent="0.25">
      <c r="A11879" s="3">
        <v>0.90700000000000003</v>
      </c>
      <c r="B11879" s="3" t="s">
        <v>23767</v>
      </c>
    </row>
    <row r="11880" spans="1:2" x14ac:dyDescent="0.25">
      <c r="A11880" s="3">
        <v>0.90710000000000002</v>
      </c>
      <c r="B11880" s="3" t="s">
        <v>23769</v>
      </c>
    </row>
    <row r="11881" spans="1:2" x14ac:dyDescent="0.25">
      <c r="A11881" s="3">
        <v>0.90710000000000002</v>
      </c>
      <c r="B11881" s="3" t="s">
        <v>23772</v>
      </c>
    </row>
    <row r="11882" spans="1:2" x14ac:dyDescent="0.25">
      <c r="A11882" s="3">
        <v>0.90710000000000002</v>
      </c>
      <c r="B11882" s="3" t="s">
        <v>23774</v>
      </c>
    </row>
    <row r="11883" spans="1:2" x14ac:dyDescent="0.25">
      <c r="A11883" s="3">
        <v>0.90710000000000002</v>
      </c>
      <c r="B11883" s="3" t="s">
        <v>23776</v>
      </c>
    </row>
    <row r="11884" spans="1:2" x14ac:dyDescent="0.25">
      <c r="A11884" s="3">
        <v>0.90710000000000002</v>
      </c>
      <c r="B11884" s="3" t="s">
        <v>23778</v>
      </c>
    </row>
    <row r="11885" spans="1:2" x14ac:dyDescent="0.25">
      <c r="A11885" s="3">
        <v>0.90710000000000002</v>
      </c>
      <c r="B11885" s="3" t="s">
        <v>23779</v>
      </c>
    </row>
    <row r="11886" spans="1:2" x14ac:dyDescent="0.25">
      <c r="A11886" s="3">
        <v>0.90710000000000002</v>
      </c>
      <c r="B11886" s="3" t="s">
        <v>23780</v>
      </c>
    </row>
    <row r="11887" spans="1:2" x14ac:dyDescent="0.25">
      <c r="A11887" s="3">
        <v>0.90710000000000002</v>
      </c>
      <c r="B11887" s="3" t="s">
        <v>23783</v>
      </c>
    </row>
    <row r="11888" spans="1:2" x14ac:dyDescent="0.25">
      <c r="A11888" s="3">
        <v>0.90710000000000002</v>
      </c>
      <c r="B11888" s="3" t="s">
        <v>23785</v>
      </c>
    </row>
    <row r="11889" spans="1:2" x14ac:dyDescent="0.25">
      <c r="A11889" s="3">
        <v>0.90710000000000002</v>
      </c>
      <c r="B11889" s="3" t="s">
        <v>23786</v>
      </c>
    </row>
    <row r="11890" spans="1:2" x14ac:dyDescent="0.25">
      <c r="A11890" s="3">
        <v>0.90710000000000002</v>
      </c>
      <c r="B11890" s="3" t="s">
        <v>23788</v>
      </c>
    </row>
    <row r="11891" spans="1:2" x14ac:dyDescent="0.25">
      <c r="A11891" s="3">
        <v>0.90710000000000002</v>
      </c>
      <c r="B11891" s="3" t="s">
        <v>23791</v>
      </c>
    </row>
    <row r="11892" spans="1:2" x14ac:dyDescent="0.25">
      <c r="A11892" s="3">
        <v>0.90710000000000002</v>
      </c>
      <c r="B11892" s="3" t="s">
        <v>23793</v>
      </c>
    </row>
    <row r="11893" spans="1:2" x14ac:dyDescent="0.25">
      <c r="A11893" s="3">
        <v>0.90710000000000002</v>
      </c>
      <c r="B11893" s="3" t="s">
        <v>23795</v>
      </c>
    </row>
    <row r="11894" spans="1:2" x14ac:dyDescent="0.25">
      <c r="A11894" s="3">
        <v>0.90720000000000001</v>
      </c>
      <c r="B11894" s="3" t="s">
        <v>50</v>
      </c>
    </row>
    <row r="11895" spans="1:2" x14ac:dyDescent="0.25">
      <c r="A11895" s="3">
        <v>0.90720000000000001</v>
      </c>
      <c r="B11895" s="3" t="s">
        <v>23798</v>
      </c>
    </row>
    <row r="11896" spans="1:2" x14ac:dyDescent="0.25">
      <c r="A11896" s="3">
        <v>0.90720000000000001</v>
      </c>
      <c r="B11896" s="3" t="s">
        <v>23800</v>
      </c>
    </row>
    <row r="11897" spans="1:2" x14ac:dyDescent="0.25">
      <c r="A11897" s="3">
        <v>0.90720000000000001</v>
      </c>
      <c r="B11897" s="3" t="s">
        <v>23801</v>
      </c>
    </row>
    <row r="11898" spans="1:2" x14ac:dyDescent="0.25">
      <c r="A11898" s="3">
        <v>0.90720000000000001</v>
      </c>
      <c r="B11898" s="3" t="s">
        <v>23803</v>
      </c>
    </row>
    <row r="11899" spans="1:2" x14ac:dyDescent="0.25">
      <c r="A11899" s="3">
        <v>0.90720000000000001</v>
      </c>
      <c r="B11899" s="3" t="s">
        <v>23805</v>
      </c>
    </row>
    <row r="11900" spans="1:2" x14ac:dyDescent="0.25">
      <c r="A11900" s="3">
        <v>0.90720000000000001</v>
      </c>
      <c r="B11900" s="3" t="s">
        <v>23806</v>
      </c>
    </row>
    <row r="11901" spans="1:2" x14ac:dyDescent="0.25">
      <c r="A11901" s="3">
        <v>0.90720000000000001</v>
      </c>
      <c r="B11901" s="3" t="s">
        <v>23808</v>
      </c>
    </row>
    <row r="11902" spans="1:2" x14ac:dyDescent="0.25">
      <c r="A11902" s="3">
        <v>0.90720000000000001</v>
      </c>
      <c r="B11902" s="3" t="s">
        <v>23809</v>
      </c>
    </row>
    <row r="11903" spans="1:2" x14ac:dyDescent="0.25">
      <c r="A11903" s="3">
        <v>0.90720000000000001</v>
      </c>
      <c r="B11903" s="3" t="s">
        <v>23811</v>
      </c>
    </row>
    <row r="11904" spans="1:2" x14ac:dyDescent="0.25">
      <c r="A11904" s="3">
        <v>0.90720000000000001</v>
      </c>
      <c r="B11904" s="3" t="s">
        <v>23813</v>
      </c>
    </row>
    <row r="11905" spans="1:2" x14ac:dyDescent="0.25">
      <c r="A11905" s="3">
        <v>0.90720000000000001</v>
      </c>
      <c r="B11905" s="3" t="s">
        <v>23814</v>
      </c>
    </row>
    <row r="11906" spans="1:2" x14ac:dyDescent="0.25">
      <c r="A11906" s="3">
        <v>0.90720000000000001</v>
      </c>
      <c r="B11906" s="3" t="s">
        <v>23816</v>
      </c>
    </row>
    <row r="11907" spans="1:2" x14ac:dyDescent="0.25">
      <c r="A11907" s="3">
        <v>0.90720000000000001</v>
      </c>
      <c r="B11907" s="3" t="s">
        <v>23818</v>
      </c>
    </row>
    <row r="11908" spans="1:2" x14ac:dyDescent="0.25">
      <c r="A11908" s="3">
        <v>0.90720000000000001</v>
      </c>
      <c r="B11908" s="3" t="s">
        <v>23821</v>
      </c>
    </row>
    <row r="11909" spans="1:2" x14ac:dyDescent="0.25">
      <c r="A11909" s="3">
        <v>0.90720000000000001</v>
      </c>
      <c r="B11909" s="3" t="s">
        <v>23825</v>
      </c>
    </row>
    <row r="11910" spans="1:2" x14ac:dyDescent="0.25">
      <c r="A11910" s="3">
        <v>0.90720000000000001</v>
      </c>
      <c r="B11910" s="3" t="s">
        <v>23827</v>
      </c>
    </row>
    <row r="11911" spans="1:2" x14ac:dyDescent="0.25">
      <c r="A11911" s="3">
        <v>0.90720000000000001</v>
      </c>
      <c r="B11911" s="3" t="s">
        <v>23829</v>
      </c>
    </row>
    <row r="11912" spans="1:2" x14ac:dyDescent="0.25">
      <c r="A11912" s="3">
        <v>0.90720000000000001</v>
      </c>
      <c r="B11912" s="3" t="s">
        <v>23831</v>
      </c>
    </row>
    <row r="11913" spans="1:2" x14ac:dyDescent="0.25">
      <c r="A11913" s="3">
        <v>0.90720000000000001</v>
      </c>
      <c r="B11913" s="3" t="s">
        <v>23833</v>
      </c>
    </row>
    <row r="11914" spans="1:2" x14ac:dyDescent="0.25">
      <c r="A11914" s="3">
        <v>0.90720000000000001</v>
      </c>
      <c r="B11914" s="3" t="s">
        <v>23835</v>
      </c>
    </row>
    <row r="11915" spans="1:2" x14ac:dyDescent="0.25">
      <c r="A11915" s="3">
        <v>0.9073</v>
      </c>
      <c r="B11915" s="3" t="s">
        <v>23840</v>
      </c>
    </row>
    <row r="11916" spans="1:2" x14ac:dyDescent="0.25">
      <c r="A11916" s="3">
        <v>0.9073</v>
      </c>
      <c r="B11916" s="3" t="s">
        <v>23842</v>
      </c>
    </row>
    <row r="11917" spans="1:2" x14ac:dyDescent="0.25">
      <c r="A11917" s="3">
        <v>0.9073</v>
      </c>
      <c r="B11917" s="3" t="s">
        <v>23846</v>
      </c>
    </row>
    <row r="11918" spans="1:2" x14ac:dyDescent="0.25">
      <c r="A11918" s="3">
        <v>0.9073</v>
      </c>
      <c r="B11918" s="3" t="s">
        <v>23848</v>
      </c>
    </row>
    <row r="11919" spans="1:2" x14ac:dyDescent="0.25">
      <c r="A11919" s="3">
        <v>0.9073</v>
      </c>
      <c r="B11919" s="3" t="s">
        <v>23849</v>
      </c>
    </row>
    <row r="11920" spans="1:2" x14ac:dyDescent="0.25">
      <c r="A11920" s="3">
        <v>0.9073</v>
      </c>
      <c r="B11920" s="3" t="s">
        <v>23851</v>
      </c>
    </row>
    <row r="11921" spans="1:2" x14ac:dyDescent="0.25">
      <c r="A11921" s="3">
        <v>0.9073</v>
      </c>
      <c r="B11921" s="3" t="s">
        <v>23852</v>
      </c>
    </row>
    <row r="11922" spans="1:2" x14ac:dyDescent="0.25">
      <c r="A11922" s="3">
        <v>0.9073</v>
      </c>
      <c r="B11922" s="3" t="s">
        <v>23853</v>
      </c>
    </row>
    <row r="11923" spans="1:2" x14ac:dyDescent="0.25">
      <c r="A11923" s="3">
        <v>0.9073</v>
      </c>
      <c r="B11923" s="3" t="s">
        <v>23855</v>
      </c>
    </row>
    <row r="11924" spans="1:2" x14ac:dyDescent="0.25">
      <c r="A11924" s="3">
        <v>0.9073</v>
      </c>
      <c r="B11924" s="3" t="s">
        <v>23857</v>
      </c>
    </row>
    <row r="11925" spans="1:2" x14ac:dyDescent="0.25">
      <c r="A11925" s="3">
        <v>0.9073</v>
      </c>
      <c r="B11925" s="3" t="s">
        <v>23858</v>
      </c>
    </row>
    <row r="11926" spans="1:2" x14ac:dyDescent="0.25">
      <c r="A11926" s="3">
        <v>0.90739999999999998</v>
      </c>
      <c r="B11926" s="3" t="s">
        <v>23861</v>
      </c>
    </row>
    <row r="11927" spans="1:2" x14ac:dyDescent="0.25">
      <c r="A11927" s="3">
        <v>0.90739999999999998</v>
      </c>
      <c r="B11927" s="3" t="s">
        <v>23863</v>
      </c>
    </row>
    <row r="11928" spans="1:2" x14ac:dyDescent="0.25">
      <c r="A11928" s="3">
        <v>0.90739999999999998</v>
      </c>
      <c r="B11928" s="3" t="s">
        <v>23865</v>
      </c>
    </row>
    <row r="11929" spans="1:2" x14ac:dyDescent="0.25">
      <c r="A11929" s="3">
        <v>0.90739999999999998</v>
      </c>
      <c r="B11929" s="3" t="s">
        <v>23867</v>
      </c>
    </row>
    <row r="11930" spans="1:2" x14ac:dyDescent="0.25">
      <c r="A11930" s="3">
        <v>0.90739999999999998</v>
      </c>
      <c r="B11930" s="3" t="s">
        <v>23869</v>
      </c>
    </row>
    <row r="11931" spans="1:2" x14ac:dyDescent="0.25">
      <c r="A11931" s="3">
        <v>0.90739999999999998</v>
      </c>
      <c r="B11931" s="3" t="s">
        <v>23870</v>
      </c>
    </row>
    <row r="11932" spans="1:2" x14ac:dyDescent="0.25">
      <c r="A11932" s="3">
        <v>0.90739999999999998</v>
      </c>
      <c r="B11932" s="3" t="s">
        <v>23873</v>
      </c>
    </row>
    <row r="11933" spans="1:2" x14ac:dyDescent="0.25">
      <c r="A11933" s="3">
        <v>0.90739999999999998</v>
      </c>
      <c r="B11933" s="3" t="s">
        <v>23875</v>
      </c>
    </row>
    <row r="11934" spans="1:2" x14ac:dyDescent="0.25">
      <c r="A11934" s="3">
        <v>0.90739999999999998</v>
      </c>
      <c r="B11934" s="3" t="s">
        <v>23877</v>
      </c>
    </row>
    <row r="11935" spans="1:2" x14ac:dyDescent="0.25">
      <c r="A11935" s="3">
        <v>0.90739999999999998</v>
      </c>
      <c r="B11935" s="3" t="s">
        <v>23881</v>
      </c>
    </row>
    <row r="11936" spans="1:2" x14ac:dyDescent="0.25">
      <c r="A11936" s="3">
        <v>0.90739999999999998</v>
      </c>
      <c r="B11936" s="3" t="s">
        <v>23883</v>
      </c>
    </row>
    <row r="11937" spans="1:2" x14ac:dyDescent="0.25">
      <c r="A11937" s="3">
        <v>0.90739999999999998</v>
      </c>
      <c r="B11937" s="3" t="s">
        <v>23885</v>
      </c>
    </row>
    <row r="11938" spans="1:2" x14ac:dyDescent="0.25">
      <c r="A11938" s="3">
        <v>0.90739999999999998</v>
      </c>
      <c r="B11938" s="3" t="s">
        <v>23886</v>
      </c>
    </row>
    <row r="11939" spans="1:2" x14ac:dyDescent="0.25">
      <c r="A11939" s="3">
        <v>0.90739999999999998</v>
      </c>
      <c r="B11939" s="3" t="s">
        <v>23888</v>
      </c>
    </row>
    <row r="11940" spans="1:2" x14ac:dyDescent="0.25">
      <c r="A11940" s="3">
        <v>0.90749999999999997</v>
      </c>
      <c r="B11940" s="3" t="s">
        <v>23890</v>
      </c>
    </row>
    <row r="11941" spans="1:2" x14ac:dyDescent="0.25">
      <c r="A11941" s="3">
        <v>0.90749999999999997</v>
      </c>
      <c r="B11941" s="3" t="s">
        <v>23891</v>
      </c>
    </row>
    <row r="11942" spans="1:2" x14ac:dyDescent="0.25">
      <c r="A11942" s="3">
        <v>0.90749999999999997</v>
      </c>
      <c r="B11942" s="3" t="s">
        <v>23893</v>
      </c>
    </row>
    <row r="11943" spans="1:2" x14ac:dyDescent="0.25">
      <c r="A11943" s="3">
        <v>0.90749999999999997</v>
      </c>
      <c r="B11943" s="3" t="s">
        <v>23897</v>
      </c>
    </row>
    <row r="11944" spans="1:2" x14ac:dyDescent="0.25">
      <c r="A11944" s="3">
        <v>0.90749999999999997</v>
      </c>
      <c r="B11944" s="3" t="s">
        <v>23899</v>
      </c>
    </row>
    <row r="11945" spans="1:2" x14ac:dyDescent="0.25">
      <c r="A11945" s="3">
        <v>0.90749999999999997</v>
      </c>
      <c r="B11945" s="3" t="s">
        <v>23900</v>
      </c>
    </row>
    <row r="11946" spans="1:2" x14ac:dyDescent="0.25">
      <c r="A11946" s="3">
        <v>0.90749999999999997</v>
      </c>
      <c r="B11946" s="3" t="s">
        <v>23901</v>
      </c>
    </row>
    <row r="11947" spans="1:2" x14ac:dyDescent="0.25">
      <c r="A11947" s="3">
        <v>0.90749999999999997</v>
      </c>
      <c r="B11947" s="3" t="s">
        <v>23903</v>
      </c>
    </row>
    <row r="11948" spans="1:2" x14ac:dyDescent="0.25">
      <c r="A11948" s="3">
        <v>0.90749999999999997</v>
      </c>
      <c r="B11948" s="3" t="s">
        <v>23904</v>
      </c>
    </row>
    <row r="11949" spans="1:2" x14ac:dyDescent="0.25">
      <c r="A11949" s="3">
        <v>0.90749999999999997</v>
      </c>
      <c r="B11949" s="3" t="s">
        <v>23906</v>
      </c>
    </row>
    <row r="11950" spans="1:2" x14ac:dyDescent="0.25">
      <c r="A11950" s="3">
        <v>0.90749999999999997</v>
      </c>
      <c r="B11950" s="3" t="s">
        <v>23907</v>
      </c>
    </row>
    <row r="11951" spans="1:2" x14ac:dyDescent="0.25">
      <c r="A11951" s="3">
        <v>0.90749999999999997</v>
      </c>
      <c r="B11951" s="3" t="s">
        <v>23909</v>
      </c>
    </row>
    <row r="11952" spans="1:2" x14ac:dyDescent="0.25">
      <c r="A11952" s="3">
        <v>0.90749999999999997</v>
      </c>
      <c r="B11952" s="3" t="s">
        <v>23910</v>
      </c>
    </row>
    <row r="11953" spans="1:2" x14ac:dyDescent="0.25">
      <c r="A11953" s="3">
        <v>0.90749999999999997</v>
      </c>
      <c r="B11953" s="3" t="s">
        <v>23911</v>
      </c>
    </row>
    <row r="11954" spans="1:2" x14ac:dyDescent="0.25">
      <c r="A11954" s="3">
        <v>0.90749999999999997</v>
      </c>
      <c r="B11954" s="3" t="s">
        <v>23913</v>
      </c>
    </row>
    <row r="11955" spans="1:2" x14ac:dyDescent="0.25">
      <c r="A11955" s="3">
        <v>0.90759999999999996</v>
      </c>
      <c r="B11955" s="3" t="s">
        <v>23915</v>
      </c>
    </row>
    <row r="11956" spans="1:2" x14ac:dyDescent="0.25">
      <c r="A11956" s="3">
        <v>0.90759999999999996</v>
      </c>
      <c r="B11956" s="3" t="s">
        <v>23917</v>
      </c>
    </row>
    <row r="11957" spans="1:2" x14ac:dyDescent="0.25">
      <c r="A11957" s="3">
        <v>0.90759999999999996</v>
      </c>
      <c r="B11957" s="3" t="s">
        <v>23918</v>
      </c>
    </row>
    <row r="11958" spans="1:2" x14ac:dyDescent="0.25">
      <c r="A11958" s="3">
        <v>0.90759999999999996</v>
      </c>
      <c r="B11958" s="3" t="s">
        <v>23920</v>
      </c>
    </row>
    <row r="11959" spans="1:2" x14ac:dyDescent="0.25">
      <c r="A11959" s="3">
        <v>0.90759999999999996</v>
      </c>
      <c r="B11959" s="3" t="s">
        <v>23923</v>
      </c>
    </row>
    <row r="11960" spans="1:2" x14ac:dyDescent="0.25">
      <c r="A11960" s="3">
        <v>0.90759999999999996</v>
      </c>
      <c r="B11960" s="3" t="s">
        <v>23924</v>
      </c>
    </row>
    <row r="11961" spans="1:2" x14ac:dyDescent="0.25">
      <c r="A11961" s="3">
        <v>0.90759999999999996</v>
      </c>
      <c r="B11961" s="3" t="s">
        <v>23927</v>
      </c>
    </row>
    <row r="11962" spans="1:2" x14ac:dyDescent="0.25">
      <c r="A11962" s="3">
        <v>0.90759999999999996</v>
      </c>
      <c r="B11962" s="3" t="s">
        <v>23928</v>
      </c>
    </row>
    <row r="11963" spans="1:2" x14ac:dyDescent="0.25">
      <c r="A11963" s="3">
        <v>0.90759999999999996</v>
      </c>
      <c r="B11963" s="3" t="s">
        <v>23931</v>
      </c>
    </row>
    <row r="11964" spans="1:2" x14ac:dyDescent="0.25">
      <c r="A11964" s="3">
        <v>0.90759999999999996</v>
      </c>
      <c r="B11964" s="3" t="s">
        <v>23933</v>
      </c>
    </row>
    <row r="11965" spans="1:2" x14ac:dyDescent="0.25">
      <c r="A11965" s="3">
        <v>0.90759999999999996</v>
      </c>
      <c r="B11965" s="3" t="s">
        <v>23935</v>
      </c>
    </row>
    <row r="11966" spans="1:2" x14ac:dyDescent="0.25">
      <c r="A11966" s="3">
        <v>0.90759999999999996</v>
      </c>
      <c r="B11966" s="3" t="s">
        <v>23936</v>
      </c>
    </row>
    <row r="11967" spans="1:2" x14ac:dyDescent="0.25">
      <c r="A11967" s="3">
        <v>0.90759999999999996</v>
      </c>
      <c r="B11967" s="3" t="s">
        <v>23939</v>
      </c>
    </row>
    <row r="11968" spans="1:2" x14ac:dyDescent="0.25">
      <c r="A11968" s="3">
        <v>0.90759999999999996</v>
      </c>
      <c r="B11968" s="3" t="s">
        <v>23941</v>
      </c>
    </row>
    <row r="11969" spans="1:2" x14ac:dyDescent="0.25">
      <c r="A11969" s="3">
        <v>0.90759999999999996</v>
      </c>
      <c r="B11969" s="3" t="s">
        <v>23943</v>
      </c>
    </row>
    <row r="11970" spans="1:2" x14ac:dyDescent="0.25">
      <c r="A11970" s="3">
        <v>0.90769999999999995</v>
      </c>
      <c r="B11970" s="3" t="s">
        <v>23944</v>
      </c>
    </row>
    <row r="11971" spans="1:2" x14ac:dyDescent="0.25">
      <c r="A11971" s="3">
        <v>0.90769999999999995</v>
      </c>
      <c r="B11971" s="3" t="s">
        <v>23946</v>
      </c>
    </row>
    <row r="11972" spans="1:2" x14ac:dyDescent="0.25">
      <c r="A11972" s="3">
        <v>0.90769999999999995</v>
      </c>
      <c r="B11972" s="3" t="s">
        <v>23949</v>
      </c>
    </row>
    <row r="11973" spans="1:2" x14ac:dyDescent="0.25">
      <c r="A11973" s="3">
        <v>0.90769999999999995</v>
      </c>
      <c r="B11973" s="3" t="s">
        <v>23951</v>
      </c>
    </row>
    <row r="11974" spans="1:2" x14ac:dyDescent="0.25">
      <c r="A11974" s="3">
        <v>0.90769999999999995</v>
      </c>
      <c r="B11974" s="3" t="s">
        <v>23953</v>
      </c>
    </row>
    <row r="11975" spans="1:2" x14ac:dyDescent="0.25">
      <c r="A11975" s="3">
        <v>0.90769999999999995</v>
      </c>
      <c r="B11975" s="3" t="s">
        <v>23958</v>
      </c>
    </row>
    <row r="11976" spans="1:2" x14ac:dyDescent="0.25">
      <c r="A11976" s="3">
        <v>0.90769999999999995</v>
      </c>
      <c r="B11976" s="3" t="s">
        <v>23962</v>
      </c>
    </row>
    <row r="11977" spans="1:2" x14ac:dyDescent="0.25">
      <c r="A11977" s="3">
        <v>0.90769999999999995</v>
      </c>
      <c r="B11977" s="3" t="s">
        <v>17</v>
      </c>
    </row>
    <row r="11978" spans="1:2" x14ac:dyDescent="0.25">
      <c r="A11978" s="3">
        <v>0.90769999999999995</v>
      </c>
      <c r="B11978" s="3" t="s">
        <v>23965</v>
      </c>
    </row>
    <row r="11979" spans="1:2" x14ac:dyDescent="0.25">
      <c r="A11979" s="3">
        <v>0.90769999999999995</v>
      </c>
      <c r="B11979" s="3" t="s">
        <v>23967</v>
      </c>
    </row>
    <row r="11980" spans="1:2" x14ac:dyDescent="0.25">
      <c r="A11980" s="3">
        <v>0.90769999999999995</v>
      </c>
      <c r="B11980" s="3" t="s">
        <v>23968</v>
      </c>
    </row>
    <row r="11981" spans="1:2" x14ac:dyDescent="0.25">
      <c r="A11981" s="3">
        <v>0.90769999999999995</v>
      </c>
      <c r="B11981" s="3" t="s">
        <v>23969</v>
      </c>
    </row>
    <row r="11982" spans="1:2" x14ac:dyDescent="0.25">
      <c r="A11982" s="3">
        <v>0.90769999999999995</v>
      </c>
      <c r="B11982" s="3" t="s">
        <v>23971</v>
      </c>
    </row>
    <row r="11983" spans="1:2" x14ac:dyDescent="0.25">
      <c r="A11983" s="3">
        <v>0.90769999999999995</v>
      </c>
      <c r="B11983" s="3" t="s">
        <v>23973</v>
      </c>
    </row>
    <row r="11984" spans="1:2" x14ac:dyDescent="0.25">
      <c r="A11984" s="3">
        <v>0.90780000000000005</v>
      </c>
      <c r="B11984" s="3" t="s">
        <v>23974</v>
      </c>
    </row>
    <row r="11985" spans="1:2" x14ac:dyDescent="0.25">
      <c r="A11985" s="3">
        <v>0.90780000000000005</v>
      </c>
      <c r="B11985" s="3" t="s">
        <v>23976</v>
      </c>
    </row>
    <row r="11986" spans="1:2" x14ac:dyDescent="0.25">
      <c r="A11986" s="3">
        <v>0.90780000000000005</v>
      </c>
      <c r="B11986" s="3" t="s">
        <v>23978</v>
      </c>
    </row>
    <row r="11987" spans="1:2" x14ac:dyDescent="0.25">
      <c r="A11987" s="3">
        <v>0.90780000000000005</v>
      </c>
      <c r="B11987" s="3" t="s">
        <v>23981</v>
      </c>
    </row>
    <row r="11988" spans="1:2" x14ac:dyDescent="0.25">
      <c r="A11988" s="3">
        <v>0.90780000000000005</v>
      </c>
      <c r="B11988" s="3" t="s">
        <v>23982</v>
      </c>
    </row>
    <row r="11989" spans="1:2" x14ac:dyDescent="0.25">
      <c r="A11989" s="3">
        <v>0.90780000000000005</v>
      </c>
      <c r="B11989" s="3" t="s">
        <v>23984</v>
      </c>
    </row>
    <row r="11990" spans="1:2" x14ac:dyDescent="0.25">
      <c r="A11990" s="3">
        <v>0.90780000000000005</v>
      </c>
      <c r="B11990" s="3" t="s">
        <v>23986</v>
      </c>
    </row>
    <row r="11991" spans="1:2" x14ac:dyDescent="0.25">
      <c r="A11991" s="3">
        <v>0.90780000000000005</v>
      </c>
      <c r="B11991" s="3" t="s">
        <v>23988</v>
      </c>
    </row>
    <row r="11992" spans="1:2" x14ac:dyDescent="0.25">
      <c r="A11992" s="3">
        <v>0.90780000000000005</v>
      </c>
      <c r="B11992" s="3" t="s">
        <v>23990</v>
      </c>
    </row>
    <row r="11993" spans="1:2" x14ac:dyDescent="0.25">
      <c r="A11993" s="3">
        <v>0.90780000000000005</v>
      </c>
      <c r="B11993" s="3" t="s">
        <v>23992</v>
      </c>
    </row>
    <row r="11994" spans="1:2" x14ac:dyDescent="0.25">
      <c r="A11994" s="3">
        <v>0.90780000000000005</v>
      </c>
      <c r="B11994" s="3" t="s">
        <v>23995</v>
      </c>
    </row>
    <row r="11995" spans="1:2" x14ac:dyDescent="0.25">
      <c r="A11995" s="3">
        <v>0.90780000000000005</v>
      </c>
      <c r="B11995" s="3" t="s">
        <v>23997</v>
      </c>
    </row>
    <row r="11996" spans="1:2" x14ac:dyDescent="0.25">
      <c r="A11996" s="3">
        <v>0.90780000000000005</v>
      </c>
      <c r="B11996" s="3" t="s">
        <v>23998</v>
      </c>
    </row>
    <row r="11997" spans="1:2" x14ac:dyDescent="0.25">
      <c r="A11997" s="3">
        <v>0.90780000000000005</v>
      </c>
      <c r="B11997" s="3" t="s">
        <v>23999</v>
      </c>
    </row>
    <row r="11998" spans="1:2" x14ac:dyDescent="0.25">
      <c r="A11998" s="3">
        <v>0.90780000000000005</v>
      </c>
      <c r="B11998" s="3" t="s">
        <v>24001</v>
      </c>
    </row>
    <row r="11999" spans="1:2" x14ac:dyDescent="0.25">
      <c r="A11999" s="3">
        <v>0.90790000000000004</v>
      </c>
      <c r="B11999" s="3" t="s">
        <v>24002</v>
      </c>
    </row>
    <row r="12000" spans="1:2" x14ac:dyDescent="0.25">
      <c r="A12000" s="3">
        <v>0.90790000000000004</v>
      </c>
      <c r="B12000" s="3" t="s">
        <v>24005</v>
      </c>
    </row>
    <row r="12001" spans="1:2" x14ac:dyDescent="0.25">
      <c r="A12001" s="3">
        <v>0.90790000000000004</v>
      </c>
      <c r="B12001" s="3" t="s">
        <v>24007</v>
      </c>
    </row>
    <row r="12002" spans="1:2" x14ac:dyDescent="0.25">
      <c r="A12002" s="3">
        <v>0.90790000000000004</v>
      </c>
      <c r="B12002" s="3" t="s">
        <v>24011</v>
      </c>
    </row>
    <row r="12003" spans="1:2" x14ac:dyDescent="0.25">
      <c r="A12003" s="3">
        <v>0.90790000000000004</v>
      </c>
      <c r="B12003" s="3" t="s">
        <v>24013</v>
      </c>
    </row>
    <row r="12004" spans="1:2" x14ac:dyDescent="0.25">
      <c r="A12004" s="3">
        <v>0.90790000000000004</v>
      </c>
      <c r="B12004" s="3" t="s">
        <v>24015</v>
      </c>
    </row>
    <row r="12005" spans="1:2" x14ac:dyDescent="0.25">
      <c r="A12005" s="3">
        <v>0.90790000000000004</v>
      </c>
      <c r="B12005" s="3" t="s">
        <v>24018</v>
      </c>
    </row>
    <row r="12006" spans="1:2" x14ac:dyDescent="0.25">
      <c r="A12006" s="3">
        <v>0.90790000000000004</v>
      </c>
      <c r="B12006" s="3" t="s">
        <v>24019</v>
      </c>
    </row>
    <row r="12007" spans="1:2" x14ac:dyDescent="0.25">
      <c r="A12007" s="3">
        <v>0.90790000000000004</v>
      </c>
      <c r="B12007" s="3" t="s">
        <v>24022</v>
      </c>
    </row>
    <row r="12008" spans="1:2" x14ac:dyDescent="0.25">
      <c r="A12008" s="3">
        <v>0.90790000000000004</v>
      </c>
      <c r="B12008" s="3" t="s">
        <v>24024</v>
      </c>
    </row>
    <row r="12009" spans="1:2" x14ac:dyDescent="0.25">
      <c r="A12009" s="3">
        <v>0.90790000000000004</v>
      </c>
      <c r="B12009" s="3" t="s">
        <v>24026</v>
      </c>
    </row>
    <row r="12010" spans="1:2" x14ac:dyDescent="0.25">
      <c r="A12010" s="3">
        <v>0.90790000000000004</v>
      </c>
      <c r="B12010" s="3" t="s">
        <v>24027</v>
      </c>
    </row>
    <row r="12011" spans="1:2" x14ac:dyDescent="0.25">
      <c r="A12011" s="3">
        <v>0.90790000000000004</v>
      </c>
      <c r="B12011" s="3" t="s">
        <v>24029</v>
      </c>
    </row>
    <row r="12012" spans="1:2" x14ac:dyDescent="0.25">
      <c r="A12012" s="3">
        <v>0.90790000000000004</v>
      </c>
      <c r="B12012" s="3" t="s">
        <v>24031</v>
      </c>
    </row>
    <row r="12013" spans="1:2" x14ac:dyDescent="0.25">
      <c r="A12013" s="3">
        <v>0.90800000000000003</v>
      </c>
      <c r="B12013" s="3" t="s">
        <v>24034</v>
      </c>
    </row>
    <row r="12014" spans="1:2" x14ac:dyDescent="0.25">
      <c r="A12014" s="3">
        <v>0.90800000000000003</v>
      </c>
      <c r="B12014" s="3" t="s">
        <v>24036</v>
      </c>
    </row>
    <row r="12015" spans="1:2" x14ac:dyDescent="0.25">
      <c r="A12015" s="3">
        <v>0.90800000000000003</v>
      </c>
      <c r="B12015" s="3" t="s">
        <v>24039</v>
      </c>
    </row>
    <row r="12016" spans="1:2" x14ac:dyDescent="0.25">
      <c r="A12016" s="3">
        <v>0.90800000000000003</v>
      </c>
      <c r="B12016" s="3" t="s">
        <v>24041</v>
      </c>
    </row>
    <row r="12017" spans="1:2" x14ac:dyDescent="0.25">
      <c r="A12017" s="3">
        <v>0.90800000000000003</v>
      </c>
      <c r="B12017" s="3" t="s">
        <v>24044</v>
      </c>
    </row>
    <row r="12018" spans="1:2" x14ac:dyDescent="0.25">
      <c r="A12018" s="3">
        <v>0.90800000000000003</v>
      </c>
      <c r="B12018" s="3" t="s">
        <v>24046</v>
      </c>
    </row>
    <row r="12019" spans="1:2" x14ac:dyDescent="0.25">
      <c r="A12019" s="3">
        <v>0.90800000000000003</v>
      </c>
      <c r="B12019" s="3" t="s">
        <v>24</v>
      </c>
    </row>
    <row r="12020" spans="1:2" x14ac:dyDescent="0.25">
      <c r="A12020" s="3">
        <v>0.90800000000000003</v>
      </c>
      <c r="B12020" s="3" t="s">
        <v>24048</v>
      </c>
    </row>
    <row r="12021" spans="1:2" x14ac:dyDescent="0.25">
      <c r="A12021" s="3">
        <v>0.90800000000000003</v>
      </c>
      <c r="B12021" s="3" t="s">
        <v>24050</v>
      </c>
    </row>
    <row r="12022" spans="1:2" x14ac:dyDescent="0.25">
      <c r="A12022" s="3">
        <v>0.90800000000000003</v>
      </c>
      <c r="B12022" s="3" t="s">
        <v>24052</v>
      </c>
    </row>
    <row r="12023" spans="1:2" x14ac:dyDescent="0.25">
      <c r="A12023" s="3">
        <v>0.90800000000000003</v>
      </c>
      <c r="B12023" s="3" t="s">
        <v>24053</v>
      </c>
    </row>
    <row r="12024" spans="1:2" x14ac:dyDescent="0.25">
      <c r="A12024" s="3">
        <v>0.90800000000000003</v>
      </c>
      <c r="B12024" s="3" t="s">
        <v>24054</v>
      </c>
    </row>
    <row r="12025" spans="1:2" x14ac:dyDescent="0.25">
      <c r="A12025" s="3">
        <v>0.90800000000000003</v>
      </c>
      <c r="B12025" s="3" t="s">
        <v>24056</v>
      </c>
    </row>
    <row r="12026" spans="1:2" x14ac:dyDescent="0.25">
      <c r="A12026" s="3">
        <v>0.90800000000000003</v>
      </c>
      <c r="B12026" s="3" t="s">
        <v>24057</v>
      </c>
    </row>
    <row r="12027" spans="1:2" x14ac:dyDescent="0.25">
      <c r="A12027" s="3">
        <v>0.90810000000000002</v>
      </c>
      <c r="B12027" s="3" t="s">
        <v>24059</v>
      </c>
    </row>
    <row r="12028" spans="1:2" x14ac:dyDescent="0.25">
      <c r="A12028" s="3">
        <v>0.90810000000000002</v>
      </c>
      <c r="B12028" s="3" t="s">
        <v>24061</v>
      </c>
    </row>
    <row r="12029" spans="1:2" x14ac:dyDescent="0.25">
      <c r="A12029" s="3">
        <v>0.90810000000000002</v>
      </c>
      <c r="B12029" s="3" t="s">
        <v>24063</v>
      </c>
    </row>
    <row r="12030" spans="1:2" x14ac:dyDescent="0.25">
      <c r="A12030" s="3">
        <v>0.90810000000000002</v>
      </c>
      <c r="B12030" s="3" t="s">
        <v>24065</v>
      </c>
    </row>
    <row r="12031" spans="1:2" x14ac:dyDescent="0.25">
      <c r="A12031" s="3">
        <v>0.90810000000000002</v>
      </c>
      <c r="B12031" s="3" t="s">
        <v>24066</v>
      </c>
    </row>
    <row r="12032" spans="1:2" x14ac:dyDescent="0.25">
      <c r="A12032" s="3">
        <v>0.90810000000000002</v>
      </c>
      <c r="B12032" s="3" t="s">
        <v>24067</v>
      </c>
    </row>
    <row r="12033" spans="1:2" x14ac:dyDescent="0.25">
      <c r="A12033" s="3">
        <v>0.90810000000000002</v>
      </c>
      <c r="B12033" s="3" t="s">
        <v>24068</v>
      </c>
    </row>
    <row r="12034" spans="1:2" x14ac:dyDescent="0.25">
      <c r="A12034" s="3">
        <v>0.90810000000000002</v>
      </c>
      <c r="B12034" s="3" t="s">
        <v>24070</v>
      </c>
    </row>
    <row r="12035" spans="1:2" x14ac:dyDescent="0.25">
      <c r="A12035" s="3">
        <v>0.90810000000000002</v>
      </c>
      <c r="B12035" s="3" t="s">
        <v>24072</v>
      </c>
    </row>
    <row r="12036" spans="1:2" x14ac:dyDescent="0.25">
      <c r="A12036" s="3">
        <v>0.90810000000000002</v>
      </c>
      <c r="B12036" s="3" t="s">
        <v>24073</v>
      </c>
    </row>
    <row r="12037" spans="1:2" x14ac:dyDescent="0.25">
      <c r="A12037" s="3">
        <v>0.90810000000000002</v>
      </c>
      <c r="B12037" s="3" t="s">
        <v>24075</v>
      </c>
    </row>
    <row r="12038" spans="1:2" x14ac:dyDescent="0.25">
      <c r="A12038" s="3">
        <v>0.90810000000000002</v>
      </c>
      <c r="B12038" s="3" t="s">
        <v>24077</v>
      </c>
    </row>
    <row r="12039" spans="1:2" x14ac:dyDescent="0.25">
      <c r="A12039" s="3">
        <v>0.90810000000000002</v>
      </c>
      <c r="B12039" s="3" t="s">
        <v>24080</v>
      </c>
    </row>
    <row r="12040" spans="1:2" x14ac:dyDescent="0.25">
      <c r="A12040" s="3">
        <v>0.90810000000000002</v>
      </c>
      <c r="B12040" s="3" t="s">
        <v>24082</v>
      </c>
    </row>
    <row r="12041" spans="1:2" x14ac:dyDescent="0.25">
      <c r="A12041" s="3">
        <v>0.90810000000000002</v>
      </c>
      <c r="B12041" s="3" t="s">
        <v>24084</v>
      </c>
    </row>
    <row r="12042" spans="1:2" x14ac:dyDescent="0.25">
      <c r="A12042" s="3">
        <v>0.90820000000000001</v>
      </c>
      <c r="B12042" s="3" t="s">
        <v>24086</v>
      </c>
    </row>
    <row r="12043" spans="1:2" x14ac:dyDescent="0.25">
      <c r="A12043" s="3">
        <v>0.90820000000000001</v>
      </c>
      <c r="B12043" s="3" t="s">
        <v>24087</v>
      </c>
    </row>
    <row r="12044" spans="1:2" x14ac:dyDescent="0.25">
      <c r="A12044" s="3">
        <v>0.90810000000000002</v>
      </c>
      <c r="B12044" s="3" t="s">
        <v>24089</v>
      </c>
    </row>
    <row r="12045" spans="1:2" x14ac:dyDescent="0.25">
      <c r="A12045" s="3">
        <v>0.90810000000000002</v>
      </c>
      <c r="B12045" s="3" t="s">
        <v>24091</v>
      </c>
    </row>
    <row r="12046" spans="1:2" x14ac:dyDescent="0.25">
      <c r="A12046" s="3">
        <v>0.90810000000000002</v>
      </c>
      <c r="B12046" s="3" t="s">
        <v>24094</v>
      </c>
    </row>
    <row r="12047" spans="1:2" x14ac:dyDescent="0.25">
      <c r="A12047" s="3">
        <v>0.90810000000000002</v>
      </c>
      <c r="B12047" s="3" t="s">
        <v>24096</v>
      </c>
    </row>
    <row r="12048" spans="1:2" x14ac:dyDescent="0.25">
      <c r="A12048" s="3">
        <v>0.90810000000000002</v>
      </c>
      <c r="B12048" s="3" t="s">
        <v>24099</v>
      </c>
    </row>
    <row r="12049" spans="1:2" x14ac:dyDescent="0.25">
      <c r="A12049" s="3">
        <v>0.90810000000000002</v>
      </c>
      <c r="B12049" s="3" t="s">
        <v>34</v>
      </c>
    </row>
    <row r="12050" spans="1:2" x14ac:dyDescent="0.25">
      <c r="A12050" s="3">
        <v>0.90810000000000002</v>
      </c>
      <c r="B12050" s="3" t="s">
        <v>24101</v>
      </c>
    </row>
    <row r="12051" spans="1:2" x14ac:dyDescent="0.25">
      <c r="A12051" s="3">
        <v>0.90810000000000002</v>
      </c>
      <c r="B12051" s="3" t="s">
        <v>24103</v>
      </c>
    </row>
    <row r="12052" spans="1:2" x14ac:dyDescent="0.25">
      <c r="A12052" s="3">
        <v>0.90820000000000001</v>
      </c>
      <c r="B12052" s="3" t="s">
        <v>24104</v>
      </c>
    </row>
    <row r="12053" spans="1:2" x14ac:dyDescent="0.25">
      <c r="A12053" s="3">
        <v>0.90820000000000001</v>
      </c>
      <c r="B12053" s="3" t="s">
        <v>24106</v>
      </c>
    </row>
    <row r="12054" spans="1:2" x14ac:dyDescent="0.25">
      <c r="A12054" s="3">
        <v>0.90820000000000001</v>
      </c>
      <c r="B12054" s="3" t="s">
        <v>24108</v>
      </c>
    </row>
    <row r="12055" spans="1:2" x14ac:dyDescent="0.25">
      <c r="A12055" s="3">
        <v>0.90820000000000001</v>
      </c>
      <c r="B12055" s="3" t="s">
        <v>24110</v>
      </c>
    </row>
    <row r="12056" spans="1:2" x14ac:dyDescent="0.25">
      <c r="A12056" s="3">
        <v>0.90820000000000001</v>
      </c>
      <c r="B12056" s="3" t="s">
        <v>24112</v>
      </c>
    </row>
    <row r="12057" spans="1:2" x14ac:dyDescent="0.25">
      <c r="A12057" s="3">
        <v>0.90810000000000002</v>
      </c>
      <c r="B12057" s="3" t="s">
        <v>24114</v>
      </c>
    </row>
    <row r="12058" spans="1:2" x14ac:dyDescent="0.25">
      <c r="A12058" s="3">
        <v>0.90810000000000002</v>
      </c>
      <c r="B12058" s="3" t="s">
        <v>24116</v>
      </c>
    </row>
    <row r="12059" spans="1:2" x14ac:dyDescent="0.25">
      <c r="A12059" s="3">
        <v>0.90810000000000002</v>
      </c>
      <c r="B12059" s="3" t="s">
        <v>24118</v>
      </c>
    </row>
    <row r="12060" spans="1:2" x14ac:dyDescent="0.25">
      <c r="A12060" s="3">
        <v>0.90810000000000002</v>
      </c>
      <c r="B12060" s="3" t="s">
        <v>24120</v>
      </c>
    </row>
    <row r="12061" spans="1:2" x14ac:dyDescent="0.25">
      <c r="A12061" s="3">
        <v>0.90810000000000002</v>
      </c>
      <c r="B12061" s="3" t="s">
        <v>24122</v>
      </c>
    </row>
    <row r="12062" spans="1:2" x14ac:dyDescent="0.25">
      <c r="A12062" s="3">
        <v>0.90810000000000002</v>
      </c>
      <c r="B12062" s="3" t="s">
        <v>24125</v>
      </c>
    </row>
    <row r="12063" spans="1:2" x14ac:dyDescent="0.25">
      <c r="A12063" s="3">
        <v>0.90820000000000001</v>
      </c>
      <c r="B12063" s="3" t="s">
        <v>24127</v>
      </c>
    </row>
    <row r="12064" spans="1:2" x14ac:dyDescent="0.25">
      <c r="A12064" s="3">
        <v>0.90820000000000001</v>
      </c>
      <c r="B12064" s="3" t="s">
        <v>24128</v>
      </c>
    </row>
    <row r="12065" spans="1:2" x14ac:dyDescent="0.25">
      <c r="A12065" s="3">
        <v>0.90820000000000001</v>
      </c>
      <c r="B12065" s="3" t="s">
        <v>24130</v>
      </c>
    </row>
    <row r="12066" spans="1:2" x14ac:dyDescent="0.25">
      <c r="A12066" s="3">
        <v>0.90820000000000001</v>
      </c>
      <c r="B12066" s="3" t="s">
        <v>24132</v>
      </c>
    </row>
    <row r="12067" spans="1:2" x14ac:dyDescent="0.25">
      <c r="A12067" s="3">
        <v>0.90820000000000001</v>
      </c>
      <c r="B12067" s="3" t="s">
        <v>24134</v>
      </c>
    </row>
    <row r="12068" spans="1:2" x14ac:dyDescent="0.25">
      <c r="A12068" s="3">
        <v>0.90820000000000001</v>
      </c>
      <c r="B12068" s="3" t="s">
        <v>24136</v>
      </c>
    </row>
    <row r="12069" spans="1:2" x14ac:dyDescent="0.25">
      <c r="A12069" s="3">
        <v>0.90820000000000001</v>
      </c>
      <c r="B12069" s="3" t="s">
        <v>24138</v>
      </c>
    </row>
    <row r="12070" spans="1:2" x14ac:dyDescent="0.25">
      <c r="A12070" s="3">
        <v>0.90820000000000001</v>
      </c>
      <c r="B12070" s="3" t="s">
        <v>24140</v>
      </c>
    </row>
    <row r="12071" spans="1:2" x14ac:dyDescent="0.25">
      <c r="A12071" s="3">
        <v>0.90810000000000002</v>
      </c>
      <c r="B12071" s="3" t="s">
        <v>24142</v>
      </c>
    </row>
    <row r="12072" spans="1:2" x14ac:dyDescent="0.25">
      <c r="A12072" s="3">
        <v>0.90780000000000005</v>
      </c>
      <c r="B12072" s="3" t="s">
        <v>24144</v>
      </c>
    </row>
    <row r="12073" spans="1:2" x14ac:dyDescent="0.25">
      <c r="A12073" s="3">
        <v>0.90769999999999995</v>
      </c>
      <c r="B12073" s="3" t="s">
        <v>24146</v>
      </c>
    </row>
    <row r="12074" spans="1:2" x14ac:dyDescent="0.25">
      <c r="A12074" s="3">
        <v>0.90769999999999995</v>
      </c>
      <c r="B12074" s="3" t="s">
        <v>24148</v>
      </c>
    </row>
    <row r="12075" spans="1:2" x14ac:dyDescent="0.25">
      <c r="A12075" s="3">
        <v>0.90769999999999995</v>
      </c>
      <c r="B12075" s="3" t="s">
        <v>24150</v>
      </c>
    </row>
    <row r="12076" spans="1:2" x14ac:dyDescent="0.25">
      <c r="A12076" s="3">
        <v>0.90759999999999996</v>
      </c>
      <c r="B12076" s="3" t="s">
        <v>24152</v>
      </c>
    </row>
    <row r="12077" spans="1:2" x14ac:dyDescent="0.25">
      <c r="A12077" s="3">
        <v>0.90700000000000003</v>
      </c>
      <c r="B12077" s="3" t="s">
        <v>24154</v>
      </c>
    </row>
    <row r="12078" spans="1:2" x14ac:dyDescent="0.25">
      <c r="A12078" s="3">
        <v>0.90710000000000002</v>
      </c>
      <c r="B12078" s="3" t="s">
        <v>24157</v>
      </c>
    </row>
    <row r="12079" spans="1:2" x14ac:dyDescent="0.25">
      <c r="A12079" s="3">
        <v>0.90710000000000002</v>
      </c>
      <c r="B12079" s="3" t="s">
        <v>24159</v>
      </c>
    </row>
    <row r="12080" spans="1:2" x14ac:dyDescent="0.25">
      <c r="A12080" s="3">
        <v>0.90710000000000002</v>
      </c>
      <c r="B12080" s="3" t="s">
        <v>24161</v>
      </c>
    </row>
    <row r="12081" spans="1:2" x14ac:dyDescent="0.25">
      <c r="A12081" s="3">
        <v>0.90710000000000002</v>
      </c>
      <c r="B12081" s="3" t="s">
        <v>24164</v>
      </c>
    </row>
    <row r="12082" spans="1:2" x14ac:dyDescent="0.25">
      <c r="A12082" s="3">
        <v>0.90710000000000002</v>
      </c>
      <c r="B12082" s="3" t="s">
        <v>24165</v>
      </c>
    </row>
    <row r="12083" spans="1:2" x14ac:dyDescent="0.25">
      <c r="A12083" s="3">
        <v>0.90710000000000002</v>
      </c>
      <c r="B12083" s="3" t="s">
        <v>24167</v>
      </c>
    </row>
    <row r="12084" spans="1:2" x14ac:dyDescent="0.25">
      <c r="A12084" s="3">
        <v>0.90710000000000002</v>
      </c>
      <c r="B12084" s="3" t="s">
        <v>24169</v>
      </c>
    </row>
    <row r="12085" spans="1:2" x14ac:dyDescent="0.25">
      <c r="A12085" s="3">
        <v>0.90710000000000002</v>
      </c>
      <c r="B12085" s="3" t="s">
        <v>24171</v>
      </c>
    </row>
    <row r="12086" spans="1:2" x14ac:dyDescent="0.25">
      <c r="A12086" s="3">
        <v>0.90710000000000002</v>
      </c>
      <c r="B12086" s="3" t="s">
        <v>24172</v>
      </c>
    </row>
    <row r="12087" spans="1:2" x14ac:dyDescent="0.25">
      <c r="A12087" s="3">
        <v>0.90710000000000002</v>
      </c>
      <c r="B12087" s="3" t="s">
        <v>24174</v>
      </c>
    </row>
    <row r="12088" spans="1:2" x14ac:dyDescent="0.25">
      <c r="A12088" s="3">
        <v>0.90710000000000002</v>
      </c>
      <c r="B12088" s="3" t="s">
        <v>24176</v>
      </c>
    </row>
    <row r="12089" spans="1:2" x14ac:dyDescent="0.25">
      <c r="A12089" s="3">
        <v>0.90710000000000002</v>
      </c>
      <c r="B12089" s="3" t="s">
        <v>24178</v>
      </c>
    </row>
    <row r="12090" spans="1:2" x14ac:dyDescent="0.25">
      <c r="A12090" s="3">
        <v>0.90710000000000002</v>
      </c>
      <c r="B12090" s="3" t="s">
        <v>24180</v>
      </c>
    </row>
    <row r="12091" spans="1:2" x14ac:dyDescent="0.25">
      <c r="A12091" s="3">
        <v>0.90710000000000002</v>
      </c>
      <c r="B12091" s="3" t="s">
        <v>24183</v>
      </c>
    </row>
    <row r="12092" spans="1:2" x14ac:dyDescent="0.25">
      <c r="A12092" s="3">
        <v>0.90710000000000002</v>
      </c>
      <c r="B12092" s="3" t="s">
        <v>24185</v>
      </c>
    </row>
    <row r="12093" spans="1:2" x14ac:dyDescent="0.25">
      <c r="A12093" s="3">
        <v>0.90710000000000002</v>
      </c>
      <c r="B12093" s="3" t="s">
        <v>24186</v>
      </c>
    </row>
    <row r="12094" spans="1:2" x14ac:dyDescent="0.25">
      <c r="A12094" s="3">
        <v>0.90710000000000002</v>
      </c>
      <c r="B12094" s="3" t="s">
        <v>24189</v>
      </c>
    </row>
    <row r="12095" spans="1:2" x14ac:dyDescent="0.25">
      <c r="A12095" s="3">
        <v>0.90710000000000002</v>
      </c>
      <c r="B12095" s="3" t="s">
        <v>24193</v>
      </c>
    </row>
    <row r="12096" spans="1:2" x14ac:dyDescent="0.25">
      <c r="A12096" s="3">
        <v>0.90710000000000002</v>
      </c>
      <c r="B12096" s="3" t="s">
        <v>24195</v>
      </c>
    </row>
    <row r="12097" spans="1:2" x14ac:dyDescent="0.25">
      <c r="A12097" s="3">
        <v>0.90710000000000002</v>
      </c>
      <c r="B12097" s="3" t="s">
        <v>24197</v>
      </c>
    </row>
    <row r="12098" spans="1:2" x14ac:dyDescent="0.25">
      <c r="A12098" s="3">
        <v>0.90710000000000002</v>
      </c>
      <c r="B12098" s="3" t="s">
        <v>24199</v>
      </c>
    </row>
    <row r="12099" spans="1:2" x14ac:dyDescent="0.25">
      <c r="A12099" s="3">
        <v>0.90720000000000001</v>
      </c>
      <c r="B12099" s="3" t="s">
        <v>24200</v>
      </c>
    </row>
    <row r="12100" spans="1:2" x14ac:dyDescent="0.25">
      <c r="A12100" s="3">
        <v>0.90720000000000001</v>
      </c>
      <c r="B12100" s="3" t="s">
        <v>24201</v>
      </c>
    </row>
    <row r="12101" spans="1:2" x14ac:dyDescent="0.25">
      <c r="A12101" s="3">
        <v>0.90720000000000001</v>
      </c>
      <c r="B12101" s="3" t="s">
        <v>24203</v>
      </c>
    </row>
    <row r="12102" spans="1:2" x14ac:dyDescent="0.25">
      <c r="A12102" s="3">
        <v>0.90720000000000001</v>
      </c>
      <c r="B12102" s="3" t="s">
        <v>24206</v>
      </c>
    </row>
    <row r="12103" spans="1:2" x14ac:dyDescent="0.25">
      <c r="A12103" s="3">
        <v>0.90720000000000001</v>
      </c>
      <c r="B12103" s="3" t="s">
        <v>24208</v>
      </c>
    </row>
    <row r="12104" spans="1:2" x14ac:dyDescent="0.25">
      <c r="A12104" s="3">
        <v>0.90720000000000001</v>
      </c>
      <c r="B12104" s="3" t="s">
        <v>24211</v>
      </c>
    </row>
    <row r="12105" spans="1:2" x14ac:dyDescent="0.25">
      <c r="A12105" s="3">
        <v>0.90720000000000001</v>
      </c>
      <c r="B12105" s="3" t="s">
        <v>24213</v>
      </c>
    </row>
    <row r="12106" spans="1:2" x14ac:dyDescent="0.25">
      <c r="A12106" s="3">
        <v>0.90720000000000001</v>
      </c>
      <c r="B12106" s="3" t="s">
        <v>24214</v>
      </c>
    </row>
    <row r="12107" spans="1:2" x14ac:dyDescent="0.25">
      <c r="A12107" s="3">
        <v>0.90720000000000001</v>
      </c>
      <c r="B12107" s="3" t="s">
        <v>24216</v>
      </c>
    </row>
    <row r="12108" spans="1:2" x14ac:dyDescent="0.25">
      <c r="A12108" s="3">
        <v>0.90720000000000001</v>
      </c>
      <c r="B12108" s="3" t="s">
        <v>24218</v>
      </c>
    </row>
    <row r="12109" spans="1:2" x14ac:dyDescent="0.25">
      <c r="A12109" s="3">
        <v>0.90720000000000001</v>
      </c>
      <c r="B12109" s="3" t="s">
        <v>24220</v>
      </c>
    </row>
    <row r="12110" spans="1:2" x14ac:dyDescent="0.25">
      <c r="A12110" s="3">
        <v>0.90720000000000001</v>
      </c>
      <c r="B12110" s="3" t="s">
        <v>24222</v>
      </c>
    </row>
    <row r="12111" spans="1:2" x14ac:dyDescent="0.25">
      <c r="A12111" s="3">
        <v>0.90720000000000001</v>
      </c>
      <c r="B12111" s="3" t="s">
        <v>24223</v>
      </c>
    </row>
    <row r="12112" spans="1:2" x14ac:dyDescent="0.25">
      <c r="A12112" s="3">
        <v>0.9073</v>
      </c>
      <c r="B12112" s="3" t="s">
        <v>24224</v>
      </c>
    </row>
    <row r="12113" spans="1:2" x14ac:dyDescent="0.25">
      <c r="A12113" s="3">
        <v>0.90720000000000001</v>
      </c>
      <c r="B12113" s="3" t="s">
        <v>24226</v>
      </c>
    </row>
    <row r="12114" spans="1:2" x14ac:dyDescent="0.25">
      <c r="A12114" s="3">
        <v>0.90720000000000001</v>
      </c>
      <c r="B12114" s="3" t="s">
        <v>24229</v>
      </c>
    </row>
    <row r="12115" spans="1:2" x14ac:dyDescent="0.25">
      <c r="A12115" s="3">
        <v>0.90720000000000001</v>
      </c>
      <c r="B12115" s="3" t="s">
        <v>24232</v>
      </c>
    </row>
    <row r="12116" spans="1:2" x14ac:dyDescent="0.25">
      <c r="A12116" s="3">
        <v>0.90720000000000001</v>
      </c>
      <c r="B12116" s="3" t="s">
        <v>24234</v>
      </c>
    </row>
    <row r="12117" spans="1:2" x14ac:dyDescent="0.25">
      <c r="A12117" s="3">
        <v>0.90720000000000001</v>
      </c>
      <c r="B12117" s="3" t="s">
        <v>24235</v>
      </c>
    </row>
    <row r="12118" spans="1:2" x14ac:dyDescent="0.25">
      <c r="A12118" s="3">
        <v>0.90720000000000001</v>
      </c>
      <c r="B12118" s="3" t="s">
        <v>24237</v>
      </c>
    </row>
    <row r="12119" spans="1:2" x14ac:dyDescent="0.25">
      <c r="A12119" s="3">
        <v>0.9073</v>
      </c>
      <c r="B12119" s="3" t="s">
        <v>24239</v>
      </c>
    </row>
    <row r="12120" spans="1:2" x14ac:dyDescent="0.25">
      <c r="A12120" s="3">
        <v>0.9073</v>
      </c>
      <c r="B12120" s="3" t="s">
        <v>24241</v>
      </c>
    </row>
    <row r="12121" spans="1:2" x14ac:dyDescent="0.25">
      <c r="A12121" s="3">
        <v>0.9073</v>
      </c>
      <c r="B12121" s="3" t="s">
        <v>24244</v>
      </c>
    </row>
    <row r="12122" spans="1:2" x14ac:dyDescent="0.25">
      <c r="A12122" s="3">
        <v>0.9073</v>
      </c>
      <c r="B12122" s="3" t="s">
        <v>24246</v>
      </c>
    </row>
    <row r="12123" spans="1:2" x14ac:dyDescent="0.25">
      <c r="A12123" s="3">
        <v>0.9073</v>
      </c>
      <c r="B12123" s="3" t="s">
        <v>24248</v>
      </c>
    </row>
    <row r="12124" spans="1:2" x14ac:dyDescent="0.25">
      <c r="A12124" s="3">
        <v>0.9073</v>
      </c>
      <c r="B12124" s="3" t="s">
        <v>24250</v>
      </c>
    </row>
    <row r="12125" spans="1:2" x14ac:dyDescent="0.25">
      <c r="A12125" s="3">
        <v>0.9073</v>
      </c>
      <c r="B12125" s="3" t="s">
        <v>24252</v>
      </c>
    </row>
    <row r="12126" spans="1:2" x14ac:dyDescent="0.25">
      <c r="A12126" s="3">
        <v>0.9073</v>
      </c>
      <c r="B12126" s="3" t="s">
        <v>24255</v>
      </c>
    </row>
    <row r="12127" spans="1:2" x14ac:dyDescent="0.25">
      <c r="A12127" s="3">
        <v>0.9073</v>
      </c>
      <c r="B12127" s="3" t="s">
        <v>24257</v>
      </c>
    </row>
    <row r="12128" spans="1:2" x14ac:dyDescent="0.25">
      <c r="A12128" s="3">
        <v>0.9073</v>
      </c>
      <c r="B12128" s="3" t="s">
        <v>24260</v>
      </c>
    </row>
    <row r="12129" spans="1:2" x14ac:dyDescent="0.25">
      <c r="A12129" s="3">
        <v>0.9073</v>
      </c>
      <c r="B12129" s="3" t="s">
        <v>24261</v>
      </c>
    </row>
    <row r="12130" spans="1:2" x14ac:dyDescent="0.25">
      <c r="A12130" s="3">
        <v>0.9073</v>
      </c>
      <c r="B12130" s="3" t="s">
        <v>24262</v>
      </c>
    </row>
    <row r="12131" spans="1:2" x14ac:dyDescent="0.25">
      <c r="A12131" s="3">
        <v>0.9073</v>
      </c>
      <c r="B12131" s="3" t="s">
        <v>24264</v>
      </c>
    </row>
    <row r="12132" spans="1:2" x14ac:dyDescent="0.25">
      <c r="A12132" s="3">
        <v>0.9073</v>
      </c>
      <c r="B12132" s="3" t="s">
        <v>24266</v>
      </c>
    </row>
    <row r="12133" spans="1:2" x14ac:dyDescent="0.25">
      <c r="A12133" s="3">
        <v>0.90739999999999998</v>
      </c>
      <c r="B12133" s="3" t="s">
        <v>24268</v>
      </c>
    </row>
    <row r="12134" spans="1:2" x14ac:dyDescent="0.25">
      <c r="A12134" s="3">
        <v>0.90739999999999998</v>
      </c>
      <c r="B12134" s="3" t="s">
        <v>24269</v>
      </c>
    </row>
    <row r="12135" spans="1:2" x14ac:dyDescent="0.25">
      <c r="A12135" s="3">
        <v>0.90739999999999998</v>
      </c>
      <c r="B12135" s="3" t="s">
        <v>24271</v>
      </c>
    </row>
    <row r="12136" spans="1:2" x14ac:dyDescent="0.25">
      <c r="A12136" s="3">
        <v>0.90739999999999998</v>
      </c>
      <c r="B12136" s="3" t="s">
        <v>24273</v>
      </c>
    </row>
    <row r="12137" spans="1:2" x14ac:dyDescent="0.25">
      <c r="A12137" s="3">
        <v>0.90739999999999998</v>
      </c>
      <c r="B12137" s="3" t="s">
        <v>24276</v>
      </c>
    </row>
    <row r="12138" spans="1:2" x14ac:dyDescent="0.25">
      <c r="A12138" s="3">
        <v>0.90739999999999998</v>
      </c>
      <c r="B12138" s="3" t="s">
        <v>24278</v>
      </c>
    </row>
    <row r="12139" spans="1:2" x14ac:dyDescent="0.25">
      <c r="A12139" s="3">
        <v>0.90739999999999998</v>
      </c>
      <c r="B12139" s="3" t="s">
        <v>24280</v>
      </c>
    </row>
    <row r="12140" spans="1:2" x14ac:dyDescent="0.25">
      <c r="A12140" s="3">
        <v>0.90739999999999998</v>
      </c>
      <c r="B12140" s="3" t="s">
        <v>24282</v>
      </c>
    </row>
    <row r="12141" spans="1:2" x14ac:dyDescent="0.25">
      <c r="A12141" s="3">
        <v>0.90739999999999998</v>
      </c>
      <c r="B12141" s="3" t="s">
        <v>24284</v>
      </c>
    </row>
    <row r="12142" spans="1:2" x14ac:dyDescent="0.25">
      <c r="A12142" s="3">
        <v>0.90739999999999998</v>
      </c>
      <c r="B12142" s="3" t="s">
        <v>24285</v>
      </c>
    </row>
    <row r="12143" spans="1:2" x14ac:dyDescent="0.25">
      <c r="A12143" s="3">
        <v>0.90739999999999998</v>
      </c>
      <c r="B12143" s="3" t="s">
        <v>24288</v>
      </c>
    </row>
    <row r="12144" spans="1:2" x14ac:dyDescent="0.25">
      <c r="A12144" s="3">
        <v>0.90739999999999998</v>
      </c>
      <c r="B12144" s="3" t="s">
        <v>24290</v>
      </c>
    </row>
    <row r="12145" spans="1:2" x14ac:dyDescent="0.25">
      <c r="A12145" s="3">
        <v>0.90739999999999998</v>
      </c>
      <c r="B12145" s="3" t="s">
        <v>24291</v>
      </c>
    </row>
    <row r="12146" spans="1:2" x14ac:dyDescent="0.25">
      <c r="A12146" s="3">
        <v>0.90739999999999998</v>
      </c>
      <c r="B12146" s="3" t="s">
        <v>24293</v>
      </c>
    </row>
    <row r="12147" spans="1:2" x14ac:dyDescent="0.25">
      <c r="A12147" s="3">
        <v>0.90739999999999998</v>
      </c>
      <c r="B12147" s="3" t="s">
        <v>24295</v>
      </c>
    </row>
    <row r="12148" spans="1:2" x14ac:dyDescent="0.25">
      <c r="A12148" s="3">
        <v>0.90739999999999998</v>
      </c>
      <c r="B12148" s="3" t="s">
        <v>24296</v>
      </c>
    </row>
    <row r="12149" spans="1:2" x14ac:dyDescent="0.25">
      <c r="A12149" s="3">
        <v>0.90739999999999998</v>
      </c>
      <c r="B12149" s="3" t="s">
        <v>24298</v>
      </c>
    </row>
    <row r="12150" spans="1:2" x14ac:dyDescent="0.25">
      <c r="A12150" s="3">
        <v>0.9073</v>
      </c>
      <c r="B12150" s="3" t="s">
        <v>24300</v>
      </c>
    </row>
    <row r="12151" spans="1:2" x14ac:dyDescent="0.25">
      <c r="A12151" s="3">
        <v>0.9073</v>
      </c>
      <c r="B12151" s="3" t="s">
        <v>24302</v>
      </c>
    </row>
    <row r="12152" spans="1:2" x14ac:dyDescent="0.25">
      <c r="A12152" s="3">
        <v>0.9073</v>
      </c>
      <c r="B12152" s="3" t="s">
        <v>24304</v>
      </c>
    </row>
    <row r="12153" spans="1:2" x14ac:dyDescent="0.25">
      <c r="A12153" s="3">
        <v>0.9073</v>
      </c>
      <c r="B12153" s="3" t="s">
        <v>24306</v>
      </c>
    </row>
    <row r="12154" spans="1:2" x14ac:dyDescent="0.25">
      <c r="A12154" s="3">
        <v>0.9073</v>
      </c>
      <c r="B12154" s="3" t="s">
        <v>24308</v>
      </c>
    </row>
    <row r="12155" spans="1:2" x14ac:dyDescent="0.25">
      <c r="A12155" s="3">
        <v>0.9073</v>
      </c>
      <c r="B12155" s="3" t="s">
        <v>24310</v>
      </c>
    </row>
    <row r="12156" spans="1:2" x14ac:dyDescent="0.25">
      <c r="A12156" s="3">
        <v>0.9073</v>
      </c>
      <c r="B12156" s="3" t="s">
        <v>24312</v>
      </c>
    </row>
    <row r="12157" spans="1:2" x14ac:dyDescent="0.25">
      <c r="A12157" s="3">
        <v>0.9073</v>
      </c>
      <c r="B12157" s="3" t="s">
        <v>24315</v>
      </c>
    </row>
    <row r="12158" spans="1:2" x14ac:dyDescent="0.25">
      <c r="A12158" s="3">
        <v>0.9073</v>
      </c>
      <c r="B12158" s="3" t="s">
        <v>24317</v>
      </c>
    </row>
    <row r="12159" spans="1:2" x14ac:dyDescent="0.25">
      <c r="A12159" s="3">
        <v>0.9073</v>
      </c>
      <c r="B12159" s="3" t="s">
        <v>24320</v>
      </c>
    </row>
    <row r="12160" spans="1:2" x14ac:dyDescent="0.25">
      <c r="A12160" s="3">
        <v>0.9073</v>
      </c>
      <c r="B12160" s="3" t="s">
        <v>24321</v>
      </c>
    </row>
    <row r="12161" spans="1:2" x14ac:dyDescent="0.25">
      <c r="A12161" s="3">
        <v>0.9073</v>
      </c>
      <c r="B12161" s="3" t="s">
        <v>24323</v>
      </c>
    </row>
    <row r="12162" spans="1:2" x14ac:dyDescent="0.25">
      <c r="A12162" s="3">
        <v>0.9073</v>
      </c>
      <c r="B12162" s="3" t="s">
        <v>24326</v>
      </c>
    </row>
    <row r="12163" spans="1:2" x14ac:dyDescent="0.25">
      <c r="A12163" s="3">
        <v>0.90739999999999998</v>
      </c>
      <c r="B12163" s="3" t="s">
        <v>24328</v>
      </c>
    </row>
    <row r="12164" spans="1:2" x14ac:dyDescent="0.25">
      <c r="A12164" s="3">
        <v>0.90739999999999998</v>
      </c>
      <c r="B12164" s="3" t="s">
        <v>24330</v>
      </c>
    </row>
    <row r="12165" spans="1:2" x14ac:dyDescent="0.25">
      <c r="A12165" s="3">
        <v>0.90739999999999998</v>
      </c>
      <c r="B12165" s="3" t="s">
        <v>24332</v>
      </c>
    </row>
    <row r="12166" spans="1:2" x14ac:dyDescent="0.25">
      <c r="A12166" s="3">
        <v>0.90739999999999998</v>
      </c>
      <c r="B12166" s="3" t="s">
        <v>24333</v>
      </c>
    </row>
    <row r="12167" spans="1:2" x14ac:dyDescent="0.25">
      <c r="A12167" s="3">
        <v>0.90739999999999998</v>
      </c>
      <c r="B12167" s="3" t="s">
        <v>24336</v>
      </c>
    </row>
    <row r="12168" spans="1:2" x14ac:dyDescent="0.25">
      <c r="A12168" s="3">
        <v>0.90739999999999998</v>
      </c>
      <c r="B12168" s="3" t="s">
        <v>24337</v>
      </c>
    </row>
    <row r="12169" spans="1:2" x14ac:dyDescent="0.25">
      <c r="A12169" s="3">
        <v>0.90739999999999998</v>
      </c>
      <c r="B12169" s="3" t="s">
        <v>24340</v>
      </c>
    </row>
    <row r="12170" spans="1:2" x14ac:dyDescent="0.25">
      <c r="A12170" s="3">
        <v>0.90739999999999998</v>
      </c>
      <c r="B12170" s="3" t="s">
        <v>24341</v>
      </c>
    </row>
    <row r="12171" spans="1:2" x14ac:dyDescent="0.25">
      <c r="A12171" s="3">
        <v>0.90739999999999998</v>
      </c>
      <c r="B12171" s="3" t="s">
        <v>24342</v>
      </c>
    </row>
    <row r="12172" spans="1:2" x14ac:dyDescent="0.25">
      <c r="A12172" s="3">
        <v>0.90739999999999998</v>
      </c>
      <c r="B12172" s="3" t="s">
        <v>24345</v>
      </c>
    </row>
    <row r="12173" spans="1:2" x14ac:dyDescent="0.25">
      <c r="A12173" s="3">
        <v>0.90739999999999998</v>
      </c>
      <c r="B12173" s="3" t="s">
        <v>24346</v>
      </c>
    </row>
    <row r="12174" spans="1:2" x14ac:dyDescent="0.25">
      <c r="A12174" s="3">
        <v>0.90739999999999998</v>
      </c>
      <c r="B12174" s="3" t="s">
        <v>24348</v>
      </c>
    </row>
    <row r="12175" spans="1:2" x14ac:dyDescent="0.25">
      <c r="A12175" s="3">
        <v>0.90739999999999998</v>
      </c>
      <c r="B12175" s="3" t="s">
        <v>24350</v>
      </c>
    </row>
    <row r="12176" spans="1:2" x14ac:dyDescent="0.25">
      <c r="A12176" s="3">
        <v>0.90739999999999998</v>
      </c>
      <c r="B12176" s="3" t="s">
        <v>24352</v>
      </c>
    </row>
    <row r="12177" spans="1:2" x14ac:dyDescent="0.25">
      <c r="A12177" s="3">
        <v>0.90739999999999998</v>
      </c>
      <c r="B12177" s="3" t="s">
        <v>24354</v>
      </c>
    </row>
    <row r="12178" spans="1:2" x14ac:dyDescent="0.25">
      <c r="A12178" s="3">
        <v>0.90739999999999998</v>
      </c>
      <c r="B12178" s="3" t="s">
        <v>24356</v>
      </c>
    </row>
    <row r="12179" spans="1:2" x14ac:dyDescent="0.25">
      <c r="A12179" s="3">
        <v>0.9073</v>
      </c>
      <c r="B12179" s="3" t="s">
        <v>24359</v>
      </c>
    </row>
    <row r="12180" spans="1:2" x14ac:dyDescent="0.25">
      <c r="A12180" s="3">
        <v>0.90739999999999998</v>
      </c>
      <c r="B12180" s="3" t="s">
        <v>24361</v>
      </c>
    </row>
    <row r="12181" spans="1:2" x14ac:dyDescent="0.25">
      <c r="A12181" s="3">
        <v>0.90739999999999998</v>
      </c>
      <c r="B12181" s="3" t="s">
        <v>24363</v>
      </c>
    </row>
    <row r="12182" spans="1:2" x14ac:dyDescent="0.25">
      <c r="A12182" s="3">
        <v>0.90739999999999998</v>
      </c>
      <c r="B12182" s="3" t="s">
        <v>24364</v>
      </c>
    </row>
    <row r="12183" spans="1:2" x14ac:dyDescent="0.25">
      <c r="A12183" s="3">
        <v>0.90739999999999998</v>
      </c>
      <c r="B12183" s="3" t="s">
        <v>24366</v>
      </c>
    </row>
    <row r="12184" spans="1:2" x14ac:dyDescent="0.25">
      <c r="A12184" s="3">
        <v>0.90739999999999998</v>
      </c>
      <c r="B12184" s="3" t="s">
        <v>24368</v>
      </c>
    </row>
    <row r="12185" spans="1:2" x14ac:dyDescent="0.25">
      <c r="A12185" s="3">
        <v>0.9073</v>
      </c>
      <c r="B12185" s="3" t="s">
        <v>24370</v>
      </c>
    </row>
    <row r="12186" spans="1:2" x14ac:dyDescent="0.25">
      <c r="A12186" s="3">
        <v>0.9073</v>
      </c>
      <c r="B12186" s="3" t="s">
        <v>24372</v>
      </c>
    </row>
    <row r="12187" spans="1:2" x14ac:dyDescent="0.25">
      <c r="A12187" s="3">
        <v>0.9073</v>
      </c>
      <c r="B12187" s="3" t="s">
        <v>24374</v>
      </c>
    </row>
    <row r="12188" spans="1:2" x14ac:dyDescent="0.25">
      <c r="A12188" s="3">
        <v>0.9073</v>
      </c>
      <c r="B12188" s="3" t="s">
        <v>24376</v>
      </c>
    </row>
    <row r="12189" spans="1:2" x14ac:dyDescent="0.25">
      <c r="A12189" s="3">
        <v>0.9073</v>
      </c>
      <c r="B12189" s="3" t="s">
        <v>24378</v>
      </c>
    </row>
    <row r="12190" spans="1:2" x14ac:dyDescent="0.25">
      <c r="A12190" s="3">
        <v>0.9073</v>
      </c>
      <c r="B12190" s="3" t="s">
        <v>24382</v>
      </c>
    </row>
    <row r="12191" spans="1:2" x14ac:dyDescent="0.25">
      <c r="A12191" s="3">
        <v>0.9073</v>
      </c>
      <c r="B12191" s="3" t="s">
        <v>24383</v>
      </c>
    </row>
    <row r="12192" spans="1:2" x14ac:dyDescent="0.25">
      <c r="A12192" s="3">
        <v>0.9073</v>
      </c>
      <c r="B12192" s="3" t="s">
        <v>24385</v>
      </c>
    </row>
    <row r="12193" spans="1:2" x14ac:dyDescent="0.25">
      <c r="A12193" s="3">
        <v>0.9073</v>
      </c>
      <c r="B12193" s="3" t="s">
        <v>24387</v>
      </c>
    </row>
    <row r="12194" spans="1:2" x14ac:dyDescent="0.25">
      <c r="A12194" s="3">
        <v>0.9073</v>
      </c>
      <c r="B12194" s="3" t="s">
        <v>24389</v>
      </c>
    </row>
    <row r="12195" spans="1:2" x14ac:dyDescent="0.25">
      <c r="A12195" s="3">
        <v>0.9073</v>
      </c>
      <c r="B12195" s="3" t="s">
        <v>24392</v>
      </c>
    </row>
    <row r="12196" spans="1:2" x14ac:dyDescent="0.25">
      <c r="A12196" s="3">
        <v>0.9073</v>
      </c>
      <c r="B12196" s="3" t="s">
        <v>24393</v>
      </c>
    </row>
    <row r="12197" spans="1:2" x14ac:dyDescent="0.25">
      <c r="A12197" s="3">
        <v>0.9073</v>
      </c>
      <c r="B12197" s="3" t="s">
        <v>24395</v>
      </c>
    </row>
    <row r="12198" spans="1:2" x14ac:dyDescent="0.25">
      <c r="A12198" s="3">
        <v>0.90739999999999998</v>
      </c>
      <c r="B12198" s="3" t="s">
        <v>24398</v>
      </c>
    </row>
    <row r="12199" spans="1:2" x14ac:dyDescent="0.25">
      <c r="A12199" s="3">
        <v>0.90739999999999998</v>
      </c>
      <c r="B12199" s="3" t="s">
        <v>24400</v>
      </c>
    </row>
    <row r="12200" spans="1:2" x14ac:dyDescent="0.25">
      <c r="A12200" s="3">
        <v>0.90739999999999998</v>
      </c>
      <c r="B12200" s="3" t="s">
        <v>24402</v>
      </c>
    </row>
    <row r="12201" spans="1:2" x14ac:dyDescent="0.25">
      <c r="A12201" s="3">
        <v>0.90739999999999998</v>
      </c>
      <c r="B12201" s="3" t="s">
        <v>24403</v>
      </c>
    </row>
    <row r="12202" spans="1:2" x14ac:dyDescent="0.25">
      <c r="A12202" s="3">
        <v>0.90739999999999998</v>
      </c>
      <c r="B12202" s="3" t="s">
        <v>24407</v>
      </c>
    </row>
    <row r="12203" spans="1:2" x14ac:dyDescent="0.25">
      <c r="A12203" s="3">
        <v>0.90739999999999998</v>
      </c>
      <c r="B12203" s="3" t="s">
        <v>24408</v>
      </c>
    </row>
    <row r="12204" spans="1:2" x14ac:dyDescent="0.25">
      <c r="A12204" s="3">
        <v>0.90739999999999998</v>
      </c>
      <c r="B12204" s="3" t="s">
        <v>24410</v>
      </c>
    </row>
    <row r="12205" spans="1:2" x14ac:dyDescent="0.25">
      <c r="A12205" s="3">
        <v>0.90739999999999998</v>
      </c>
      <c r="B12205" s="3" t="s">
        <v>24412</v>
      </c>
    </row>
    <row r="12206" spans="1:2" x14ac:dyDescent="0.25">
      <c r="A12206" s="3">
        <v>0.90739999999999998</v>
      </c>
      <c r="B12206" s="3" t="s">
        <v>24413</v>
      </c>
    </row>
    <row r="12207" spans="1:2" x14ac:dyDescent="0.25">
      <c r="A12207" s="3">
        <v>0.90739999999999998</v>
      </c>
      <c r="B12207" s="3" t="s">
        <v>24417</v>
      </c>
    </row>
    <row r="12208" spans="1:2" x14ac:dyDescent="0.25">
      <c r="A12208" s="3">
        <v>0.90749999999999997</v>
      </c>
      <c r="B12208" s="3" t="s">
        <v>24419</v>
      </c>
    </row>
    <row r="12209" spans="1:2" x14ac:dyDescent="0.25">
      <c r="A12209" s="3">
        <v>0.90749999999999997</v>
      </c>
      <c r="B12209" s="3" t="s">
        <v>24420</v>
      </c>
    </row>
    <row r="12210" spans="1:2" x14ac:dyDescent="0.25">
      <c r="A12210" s="3">
        <v>0.90749999999999997</v>
      </c>
      <c r="B12210" s="3" t="s">
        <v>24422</v>
      </c>
    </row>
    <row r="12211" spans="1:2" x14ac:dyDescent="0.25">
      <c r="A12211" s="3">
        <v>0.90749999999999997</v>
      </c>
      <c r="B12211" s="3" t="s">
        <v>24424</v>
      </c>
    </row>
    <row r="12212" spans="1:2" x14ac:dyDescent="0.25">
      <c r="A12212" s="3">
        <v>0.90749999999999997</v>
      </c>
      <c r="B12212" s="3" t="s">
        <v>24426</v>
      </c>
    </row>
    <row r="12213" spans="1:2" x14ac:dyDescent="0.25">
      <c r="A12213" s="3">
        <v>0.90749999999999997</v>
      </c>
      <c r="B12213" s="3" t="s">
        <v>24428</v>
      </c>
    </row>
    <row r="12214" spans="1:2" x14ac:dyDescent="0.25">
      <c r="A12214" s="3">
        <v>0.90749999999999997</v>
      </c>
      <c r="B12214" s="3" t="s">
        <v>24431</v>
      </c>
    </row>
    <row r="12215" spans="1:2" x14ac:dyDescent="0.25">
      <c r="A12215" s="3">
        <v>0.90749999999999997</v>
      </c>
      <c r="B12215" s="3" t="s">
        <v>24433</v>
      </c>
    </row>
    <row r="12216" spans="1:2" x14ac:dyDescent="0.25">
      <c r="A12216" s="3">
        <v>0.90749999999999997</v>
      </c>
      <c r="B12216" s="3" t="s">
        <v>24435</v>
      </c>
    </row>
    <row r="12217" spans="1:2" x14ac:dyDescent="0.25">
      <c r="A12217" s="3">
        <v>0.90749999999999997</v>
      </c>
      <c r="B12217" s="3" t="s">
        <v>24437</v>
      </c>
    </row>
    <row r="12218" spans="1:2" x14ac:dyDescent="0.25">
      <c r="A12218" s="3">
        <v>0.90749999999999997</v>
      </c>
      <c r="B12218" s="3" t="s">
        <v>24438</v>
      </c>
    </row>
    <row r="12219" spans="1:2" x14ac:dyDescent="0.25">
      <c r="A12219" s="3">
        <v>0.90749999999999997</v>
      </c>
      <c r="B12219" s="3" t="s">
        <v>24441</v>
      </c>
    </row>
    <row r="12220" spans="1:2" x14ac:dyDescent="0.25">
      <c r="A12220" s="3">
        <v>0.90749999999999997</v>
      </c>
      <c r="B12220" s="3" t="s">
        <v>24443</v>
      </c>
    </row>
    <row r="12221" spans="1:2" x14ac:dyDescent="0.25">
      <c r="A12221" s="3">
        <v>0.90749999999999997</v>
      </c>
      <c r="B12221" s="3" t="s">
        <v>24444</v>
      </c>
    </row>
    <row r="12222" spans="1:2" x14ac:dyDescent="0.25">
      <c r="A12222" s="3">
        <v>0.90749999999999997</v>
      </c>
      <c r="B12222" s="3" t="s">
        <v>24446</v>
      </c>
    </row>
    <row r="12223" spans="1:2" x14ac:dyDescent="0.25">
      <c r="A12223" s="3">
        <v>0.90759999999999996</v>
      </c>
      <c r="B12223" s="3" t="s">
        <v>24447</v>
      </c>
    </row>
    <row r="12224" spans="1:2" x14ac:dyDescent="0.25">
      <c r="A12224" s="3">
        <v>0.90759999999999996</v>
      </c>
      <c r="B12224" s="3" t="s">
        <v>24449</v>
      </c>
    </row>
    <row r="12225" spans="1:2" x14ac:dyDescent="0.25">
      <c r="A12225" s="3">
        <v>0.90759999999999996</v>
      </c>
      <c r="B12225" s="3" t="s">
        <v>24451</v>
      </c>
    </row>
    <row r="12226" spans="1:2" x14ac:dyDescent="0.25">
      <c r="A12226" s="3">
        <v>0.90759999999999996</v>
      </c>
      <c r="B12226" s="3" t="s">
        <v>24453</v>
      </c>
    </row>
    <row r="12227" spans="1:2" x14ac:dyDescent="0.25">
      <c r="A12227" s="3">
        <v>0.90759999999999996</v>
      </c>
      <c r="B12227" s="3" t="s">
        <v>24454</v>
      </c>
    </row>
    <row r="12228" spans="1:2" x14ac:dyDescent="0.25">
      <c r="A12228" s="3">
        <v>0.90739999999999998</v>
      </c>
      <c r="B12228" s="3" t="s">
        <v>24456</v>
      </c>
    </row>
    <row r="12229" spans="1:2" x14ac:dyDescent="0.25">
      <c r="A12229" s="3">
        <v>0.90749999999999997</v>
      </c>
      <c r="B12229" s="3" t="s">
        <v>24458</v>
      </c>
    </row>
    <row r="12230" spans="1:2" x14ac:dyDescent="0.25">
      <c r="A12230" s="3">
        <v>0.90749999999999997</v>
      </c>
      <c r="B12230" s="3" t="s">
        <v>24460</v>
      </c>
    </row>
    <row r="12231" spans="1:2" x14ac:dyDescent="0.25">
      <c r="A12231" s="3">
        <v>0.90749999999999997</v>
      </c>
      <c r="B12231" s="3" t="s">
        <v>24462</v>
      </c>
    </row>
    <row r="12232" spans="1:2" x14ac:dyDescent="0.25">
      <c r="A12232" s="3">
        <v>0.90749999999999997</v>
      </c>
      <c r="B12232" s="3" t="s">
        <v>24464</v>
      </c>
    </row>
    <row r="12233" spans="1:2" x14ac:dyDescent="0.25">
      <c r="A12233" s="3">
        <v>0.90749999999999997</v>
      </c>
      <c r="B12233" s="3" t="s">
        <v>24466</v>
      </c>
    </row>
    <row r="12234" spans="1:2" x14ac:dyDescent="0.25">
      <c r="A12234" s="3">
        <v>0.9073</v>
      </c>
      <c r="B12234" s="3" t="s">
        <v>24468</v>
      </c>
    </row>
    <row r="12235" spans="1:2" x14ac:dyDescent="0.25">
      <c r="A12235" s="3">
        <v>0.90720000000000001</v>
      </c>
      <c r="B12235" s="3" t="s">
        <v>24470</v>
      </c>
    </row>
    <row r="12236" spans="1:2" x14ac:dyDescent="0.25">
      <c r="A12236" s="3">
        <v>0.90700000000000003</v>
      </c>
      <c r="B12236" s="3" t="s">
        <v>24472</v>
      </c>
    </row>
    <row r="12237" spans="1:2" x14ac:dyDescent="0.25">
      <c r="A12237" s="3">
        <v>0.90700000000000003</v>
      </c>
      <c r="B12237" s="3" t="s">
        <v>24474</v>
      </c>
    </row>
    <row r="12238" spans="1:2" x14ac:dyDescent="0.25">
      <c r="A12238" s="3">
        <v>0.90700000000000003</v>
      </c>
      <c r="B12238" s="3" t="s">
        <v>24476</v>
      </c>
    </row>
    <row r="12239" spans="1:2" x14ac:dyDescent="0.25">
      <c r="A12239" s="3">
        <v>0.90700000000000003</v>
      </c>
      <c r="B12239" s="3" t="s">
        <v>24478</v>
      </c>
    </row>
    <row r="12240" spans="1:2" x14ac:dyDescent="0.25">
      <c r="A12240" s="3">
        <v>0.90700000000000003</v>
      </c>
      <c r="B12240" s="3" t="s">
        <v>24480</v>
      </c>
    </row>
    <row r="12241" spans="1:2" x14ac:dyDescent="0.25">
      <c r="A12241" s="3">
        <v>0.90690000000000004</v>
      </c>
      <c r="B12241" s="3" t="s">
        <v>24482</v>
      </c>
    </row>
    <row r="12242" spans="1:2" x14ac:dyDescent="0.25">
      <c r="A12242" s="3">
        <v>0.90690000000000004</v>
      </c>
      <c r="B12242" s="3" t="s">
        <v>24486</v>
      </c>
    </row>
    <row r="12243" spans="1:2" x14ac:dyDescent="0.25">
      <c r="A12243" s="3">
        <v>0.90690000000000004</v>
      </c>
      <c r="B12243" s="3" t="s">
        <v>24488</v>
      </c>
    </row>
    <row r="12244" spans="1:2" x14ac:dyDescent="0.25">
      <c r="A12244" s="3">
        <v>0.90690000000000004</v>
      </c>
      <c r="B12244" s="3" t="s">
        <v>24490</v>
      </c>
    </row>
    <row r="12245" spans="1:2" x14ac:dyDescent="0.25">
      <c r="A12245" s="3">
        <v>0.90700000000000003</v>
      </c>
      <c r="B12245" s="3" t="s">
        <v>24491</v>
      </c>
    </row>
    <row r="12246" spans="1:2" x14ac:dyDescent="0.25">
      <c r="A12246" s="3">
        <v>0.90700000000000003</v>
      </c>
      <c r="B12246" s="3" t="s">
        <v>24493</v>
      </c>
    </row>
    <row r="12247" spans="1:2" x14ac:dyDescent="0.25">
      <c r="A12247" s="3">
        <v>0.90700000000000003</v>
      </c>
      <c r="B12247" s="3" t="s">
        <v>24494</v>
      </c>
    </row>
    <row r="12248" spans="1:2" x14ac:dyDescent="0.25">
      <c r="A12248" s="3">
        <v>0.90700000000000003</v>
      </c>
      <c r="B12248" s="3" t="s">
        <v>24497</v>
      </c>
    </row>
    <row r="12249" spans="1:2" x14ac:dyDescent="0.25">
      <c r="A12249" s="3">
        <v>0.90700000000000003</v>
      </c>
      <c r="B12249" s="3" t="s">
        <v>24498</v>
      </c>
    </row>
    <row r="12250" spans="1:2" x14ac:dyDescent="0.25">
      <c r="A12250" s="3">
        <v>0.90700000000000003</v>
      </c>
      <c r="B12250" s="3" t="s">
        <v>24500</v>
      </c>
    </row>
    <row r="12251" spans="1:2" x14ac:dyDescent="0.25">
      <c r="A12251" s="3">
        <v>0.90700000000000003</v>
      </c>
      <c r="B12251" s="3" t="s">
        <v>24502</v>
      </c>
    </row>
    <row r="12252" spans="1:2" x14ac:dyDescent="0.25">
      <c r="A12252" s="3">
        <v>0.90700000000000003</v>
      </c>
      <c r="B12252" s="3" t="s">
        <v>24504</v>
      </c>
    </row>
    <row r="12253" spans="1:2" x14ac:dyDescent="0.25">
      <c r="A12253" s="3">
        <v>0.90700000000000003</v>
      </c>
      <c r="B12253" s="3" t="s">
        <v>24506</v>
      </c>
    </row>
    <row r="12254" spans="1:2" x14ac:dyDescent="0.25">
      <c r="A12254" s="3">
        <v>0.90700000000000003</v>
      </c>
      <c r="B12254" s="3" t="s">
        <v>24509</v>
      </c>
    </row>
    <row r="12255" spans="1:2" x14ac:dyDescent="0.25">
      <c r="A12255" s="3">
        <v>0.90700000000000003</v>
      </c>
      <c r="B12255" s="3" t="s">
        <v>24510</v>
      </c>
    </row>
    <row r="12256" spans="1:2" x14ac:dyDescent="0.25">
      <c r="A12256" s="3">
        <v>0.90700000000000003</v>
      </c>
      <c r="B12256" s="3" t="s">
        <v>24512</v>
      </c>
    </row>
    <row r="12257" spans="1:2" x14ac:dyDescent="0.25">
      <c r="A12257" s="3">
        <v>0.90669999999999995</v>
      </c>
      <c r="B12257" s="3" t="s">
        <v>24514</v>
      </c>
    </row>
    <row r="12258" spans="1:2" x14ac:dyDescent="0.25">
      <c r="A12258" s="3">
        <v>0.90669999999999995</v>
      </c>
      <c r="B12258" s="3" t="s">
        <v>24516</v>
      </c>
    </row>
    <row r="12259" spans="1:2" x14ac:dyDescent="0.25">
      <c r="A12259" s="3">
        <v>0.90659999999999996</v>
      </c>
      <c r="B12259" s="3" t="s">
        <v>24519</v>
      </c>
    </row>
    <row r="12260" spans="1:2" x14ac:dyDescent="0.25">
      <c r="A12260" s="3">
        <v>0.90659999999999996</v>
      </c>
      <c r="B12260" s="3" t="s">
        <v>24520</v>
      </c>
    </row>
    <row r="12261" spans="1:2" x14ac:dyDescent="0.25">
      <c r="A12261" s="3">
        <v>0.90659999999999996</v>
      </c>
      <c r="B12261" s="3" t="s">
        <v>24522</v>
      </c>
    </row>
    <row r="12262" spans="1:2" x14ac:dyDescent="0.25">
      <c r="A12262" s="3">
        <v>0.90659999999999996</v>
      </c>
      <c r="B12262" s="3" t="s">
        <v>24525</v>
      </c>
    </row>
    <row r="12263" spans="1:2" x14ac:dyDescent="0.25">
      <c r="A12263" s="3">
        <v>0.90669999999999995</v>
      </c>
      <c r="B12263" s="3" t="s">
        <v>24527</v>
      </c>
    </row>
    <row r="12264" spans="1:2" x14ac:dyDescent="0.25">
      <c r="A12264" s="3">
        <v>0.90669999999999995</v>
      </c>
      <c r="B12264" s="3" t="s">
        <v>24529</v>
      </c>
    </row>
    <row r="12265" spans="1:2" x14ac:dyDescent="0.25">
      <c r="A12265" s="3">
        <v>0.90669999999999995</v>
      </c>
      <c r="B12265" s="3" t="s">
        <v>24531</v>
      </c>
    </row>
    <row r="12266" spans="1:2" x14ac:dyDescent="0.25">
      <c r="A12266" s="3">
        <v>0.90669999999999995</v>
      </c>
      <c r="B12266" s="3" t="s">
        <v>24533</v>
      </c>
    </row>
    <row r="12267" spans="1:2" x14ac:dyDescent="0.25">
      <c r="A12267" s="3">
        <v>0.90669999999999995</v>
      </c>
      <c r="B12267" s="3" t="s">
        <v>24534</v>
      </c>
    </row>
    <row r="12268" spans="1:2" x14ac:dyDescent="0.25">
      <c r="A12268" s="3">
        <v>0.90669999999999995</v>
      </c>
      <c r="B12268" s="3" t="s">
        <v>24537</v>
      </c>
    </row>
    <row r="12269" spans="1:2" x14ac:dyDescent="0.25">
      <c r="A12269" s="3">
        <v>0.90669999999999995</v>
      </c>
      <c r="B12269" s="3" t="s">
        <v>24538</v>
      </c>
    </row>
    <row r="12270" spans="1:2" x14ac:dyDescent="0.25">
      <c r="A12270" s="3">
        <v>0.90669999999999995</v>
      </c>
      <c r="B12270" s="3" t="s">
        <v>24542</v>
      </c>
    </row>
    <row r="12271" spans="1:2" x14ac:dyDescent="0.25">
      <c r="A12271" s="3">
        <v>0.90669999999999995</v>
      </c>
      <c r="B12271" s="3" t="s">
        <v>24543</v>
      </c>
    </row>
    <row r="12272" spans="1:2" x14ac:dyDescent="0.25">
      <c r="A12272" s="3">
        <v>0.90669999999999995</v>
      </c>
      <c r="B12272" s="3" t="s">
        <v>24545</v>
      </c>
    </row>
    <row r="12273" spans="1:2" x14ac:dyDescent="0.25">
      <c r="A12273" s="3">
        <v>0.90669999999999995</v>
      </c>
      <c r="B12273" s="3" t="s">
        <v>24547</v>
      </c>
    </row>
    <row r="12274" spans="1:2" x14ac:dyDescent="0.25">
      <c r="A12274" s="3">
        <v>0.90669999999999995</v>
      </c>
      <c r="B12274" s="3" t="s">
        <v>24549</v>
      </c>
    </row>
    <row r="12275" spans="1:2" x14ac:dyDescent="0.25">
      <c r="A12275" s="3">
        <v>0.90669999999999995</v>
      </c>
      <c r="B12275" s="3" t="s">
        <v>24551</v>
      </c>
    </row>
    <row r="12276" spans="1:2" x14ac:dyDescent="0.25">
      <c r="A12276" s="3">
        <v>0.90680000000000005</v>
      </c>
      <c r="B12276" s="3" t="s">
        <v>24554</v>
      </c>
    </row>
    <row r="12277" spans="1:2" x14ac:dyDescent="0.25">
      <c r="A12277" s="3">
        <v>0.90680000000000005</v>
      </c>
      <c r="B12277" s="3" t="s">
        <v>24556</v>
      </c>
    </row>
    <row r="12278" spans="1:2" x14ac:dyDescent="0.25">
      <c r="A12278" s="3">
        <v>0.90680000000000005</v>
      </c>
      <c r="B12278" s="3" t="s">
        <v>24557</v>
      </c>
    </row>
    <row r="12279" spans="1:2" x14ac:dyDescent="0.25">
      <c r="A12279" s="3">
        <v>0.90680000000000005</v>
      </c>
      <c r="B12279" s="3" t="s">
        <v>24558</v>
      </c>
    </row>
    <row r="12280" spans="1:2" x14ac:dyDescent="0.25">
      <c r="A12280" s="3">
        <v>0.90680000000000005</v>
      </c>
      <c r="B12280" s="3" t="s">
        <v>24560</v>
      </c>
    </row>
    <row r="12281" spans="1:2" x14ac:dyDescent="0.25">
      <c r="A12281" s="3">
        <v>0.90680000000000005</v>
      </c>
      <c r="B12281" s="3" t="s">
        <v>24562</v>
      </c>
    </row>
    <row r="12282" spans="1:2" x14ac:dyDescent="0.25">
      <c r="A12282" s="3">
        <v>0.90669999999999995</v>
      </c>
      <c r="B12282" s="3" t="s">
        <v>24564</v>
      </c>
    </row>
    <row r="12283" spans="1:2" x14ac:dyDescent="0.25">
      <c r="A12283" s="3">
        <v>0.90669999999999995</v>
      </c>
      <c r="B12283" s="3" t="s">
        <v>24566</v>
      </c>
    </row>
    <row r="12284" spans="1:2" x14ac:dyDescent="0.25">
      <c r="A12284" s="3">
        <v>0.90669999999999995</v>
      </c>
      <c r="B12284" s="3" t="s">
        <v>24568</v>
      </c>
    </row>
    <row r="12285" spans="1:2" x14ac:dyDescent="0.25">
      <c r="A12285" s="3">
        <v>0.90669999999999995</v>
      </c>
      <c r="B12285" s="3" t="s">
        <v>24571</v>
      </c>
    </row>
    <row r="12286" spans="1:2" x14ac:dyDescent="0.25">
      <c r="A12286" s="3">
        <v>0.90669999999999995</v>
      </c>
      <c r="B12286" s="3" t="s">
        <v>24573</v>
      </c>
    </row>
    <row r="12287" spans="1:2" x14ac:dyDescent="0.25">
      <c r="A12287" s="3">
        <v>0.90669999999999995</v>
      </c>
      <c r="B12287" s="3" t="s">
        <v>24575</v>
      </c>
    </row>
    <row r="12288" spans="1:2" x14ac:dyDescent="0.25">
      <c r="A12288" s="3">
        <v>0.90669999999999995</v>
      </c>
      <c r="B12288" s="3" t="s">
        <v>24577</v>
      </c>
    </row>
    <row r="12289" spans="1:2" x14ac:dyDescent="0.25">
      <c r="A12289" s="3">
        <v>0.90669999999999995</v>
      </c>
      <c r="B12289" s="3" t="s">
        <v>24579</v>
      </c>
    </row>
    <row r="12290" spans="1:2" x14ac:dyDescent="0.25">
      <c r="A12290" s="3">
        <v>0.90669999999999995</v>
      </c>
      <c r="B12290" s="3" t="s">
        <v>24581</v>
      </c>
    </row>
    <row r="12291" spans="1:2" x14ac:dyDescent="0.25">
      <c r="A12291" s="3">
        <v>0.90669999999999995</v>
      </c>
      <c r="B12291" s="3" t="s">
        <v>24582</v>
      </c>
    </row>
    <row r="12292" spans="1:2" x14ac:dyDescent="0.25">
      <c r="A12292" s="3">
        <v>0.90659999999999996</v>
      </c>
      <c r="B12292" s="3" t="s">
        <v>24584</v>
      </c>
    </row>
    <row r="12293" spans="1:2" x14ac:dyDescent="0.25">
      <c r="A12293" s="3">
        <v>0.90659999999999996</v>
      </c>
      <c r="B12293" s="3" t="s">
        <v>24587</v>
      </c>
    </row>
    <row r="12294" spans="1:2" x14ac:dyDescent="0.25">
      <c r="A12294" s="3">
        <v>0.90659999999999996</v>
      </c>
      <c r="B12294" s="3" t="s">
        <v>24589</v>
      </c>
    </row>
    <row r="12295" spans="1:2" x14ac:dyDescent="0.25">
      <c r="A12295" s="3">
        <v>0.90669999999999995</v>
      </c>
      <c r="B12295" s="3" t="s">
        <v>24590</v>
      </c>
    </row>
    <row r="12296" spans="1:2" x14ac:dyDescent="0.25">
      <c r="A12296" s="3">
        <v>0.90669999999999995</v>
      </c>
      <c r="B12296" s="3" t="s">
        <v>24592</v>
      </c>
    </row>
    <row r="12297" spans="1:2" x14ac:dyDescent="0.25">
      <c r="A12297" s="3">
        <v>0.90669999999999995</v>
      </c>
      <c r="B12297" s="3" t="s">
        <v>24594</v>
      </c>
    </row>
    <row r="12298" spans="1:2" x14ac:dyDescent="0.25">
      <c r="A12298" s="3">
        <v>0.90669999999999995</v>
      </c>
      <c r="B12298" s="3" t="s">
        <v>24596</v>
      </c>
    </row>
    <row r="12299" spans="1:2" x14ac:dyDescent="0.25">
      <c r="A12299" s="3">
        <v>0.90669999999999995</v>
      </c>
      <c r="B12299" s="3" t="s">
        <v>24598</v>
      </c>
    </row>
    <row r="12300" spans="1:2" x14ac:dyDescent="0.25">
      <c r="A12300" s="3">
        <v>0.90669999999999995</v>
      </c>
      <c r="B12300" s="3" t="s">
        <v>24601</v>
      </c>
    </row>
    <row r="12301" spans="1:2" x14ac:dyDescent="0.25">
      <c r="A12301" s="3">
        <v>0.90669999999999995</v>
      </c>
      <c r="B12301" s="3" t="s">
        <v>24603</v>
      </c>
    </row>
    <row r="12302" spans="1:2" x14ac:dyDescent="0.25">
      <c r="A12302" s="3">
        <v>0.90669999999999995</v>
      </c>
      <c r="B12302" s="3" t="s">
        <v>24606</v>
      </c>
    </row>
    <row r="12303" spans="1:2" x14ac:dyDescent="0.25">
      <c r="A12303" s="3">
        <v>0.90669999999999995</v>
      </c>
      <c r="B12303" s="3" t="s">
        <v>24608</v>
      </c>
    </row>
    <row r="12304" spans="1:2" x14ac:dyDescent="0.25">
      <c r="A12304" s="3">
        <v>0.90669999999999995</v>
      </c>
      <c r="B12304" s="3" t="s">
        <v>24611</v>
      </c>
    </row>
    <row r="12305" spans="1:2" x14ac:dyDescent="0.25">
      <c r="A12305" s="3">
        <v>0.90669999999999995</v>
      </c>
      <c r="B12305" s="3" t="s">
        <v>24613</v>
      </c>
    </row>
    <row r="12306" spans="1:2" x14ac:dyDescent="0.25">
      <c r="A12306" s="3">
        <v>0.90669999999999995</v>
      </c>
      <c r="B12306" s="3" t="s">
        <v>24615</v>
      </c>
    </row>
    <row r="12307" spans="1:2" x14ac:dyDescent="0.25">
      <c r="A12307" s="3">
        <v>0.90680000000000005</v>
      </c>
      <c r="B12307" s="3" t="s">
        <v>24617</v>
      </c>
    </row>
    <row r="12308" spans="1:2" x14ac:dyDescent="0.25">
      <c r="A12308" s="3">
        <v>0.90680000000000005</v>
      </c>
      <c r="B12308" s="3" t="s">
        <v>24618</v>
      </c>
    </row>
    <row r="12309" spans="1:2" x14ac:dyDescent="0.25">
      <c r="A12309" s="3">
        <v>0.90680000000000005</v>
      </c>
      <c r="B12309" s="3" t="s">
        <v>24619</v>
      </c>
    </row>
    <row r="12310" spans="1:2" x14ac:dyDescent="0.25">
      <c r="A12310" s="3">
        <v>0.90680000000000005</v>
      </c>
      <c r="B12310" s="3" t="s">
        <v>24621</v>
      </c>
    </row>
    <row r="12311" spans="1:2" x14ac:dyDescent="0.25">
      <c r="A12311" s="3">
        <v>0.90680000000000005</v>
      </c>
      <c r="B12311" s="3" t="s">
        <v>24622</v>
      </c>
    </row>
    <row r="12312" spans="1:2" x14ac:dyDescent="0.25">
      <c r="A12312" s="3">
        <v>0.90680000000000005</v>
      </c>
      <c r="B12312" s="3" t="s">
        <v>24624</v>
      </c>
    </row>
    <row r="12313" spans="1:2" x14ac:dyDescent="0.25">
      <c r="A12313" s="3">
        <v>0.90659999999999996</v>
      </c>
      <c r="B12313" s="3" t="s">
        <v>24626</v>
      </c>
    </row>
    <row r="12314" spans="1:2" x14ac:dyDescent="0.25">
      <c r="A12314" s="3">
        <v>0.90659999999999996</v>
      </c>
      <c r="B12314" s="3" t="s">
        <v>24628</v>
      </c>
    </row>
    <row r="12315" spans="1:2" x14ac:dyDescent="0.25">
      <c r="A12315" s="3">
        <v>0.90659999999999996</v>
      </c>
      <c r="B12315" s="3" t="s">
        <v>24630</v>
      </c>
    </row>
    <row r="12316" spans="1:2" x14ac:dyDescent="0.25">
      <c r="A12316" s="3">
        <v>0.90659999999999996</v>
      </c>
      <c r="B12316" s="3" t="s">
        <v>24632</v>
      </c>
    </row>
    <row r="12317" spans="1:2" x14ac:dyDescent="0.25">
      <c r="A12317" s="3">
        <v>0.90659999999999996</v>
      </c>
      <c r="B12317" s="3" t="s">
        <v>24634</v>
      </c>
    </row>
    <row r="12318" spans="1:2" x14ac:dyDescent="0.25">
      <c r="A12318" s="3">
        <v>0.90659999999999996</v>
      </c>
      <c r="B12318" s="3" t="s">
        <v>24638</v>
      </c>
    </row>
    <row r="12319" spans="1:2" x14ac:dyDescent="0.25">
      <c r="A12319" s="3">
        <v>0.90659999999999996</v>
      </c>
      <c r="B12319" s="3" t="s">
        <v>24640</v>
      </c>
    </row>
    <row r="12320" spans="1:2" x14ac:dyDescent="0.25">
      <c r="A12320" s="3">
        <v>0.90659999999999996</v>
      </c>
      <c r="B12320" s="3" t="s">
        <v>24642</v>
      </c>
    </row>
    <row r="12321" spans="1:2" x14ac:dyDescent="0.25">
      <c r="A12321" s="3">
        <v>0.90659999999999996</v>
      </c>
      <c r="B12321" s="3" t="s">
        <v>24644</v>
      </c>
    </row>
    <row r="12322" spans="1:2" x14ac:dyDescent="0.25">
      <c r="A12322" s="3">
        <v>0.90659999999999996</v>
      </c>
      <c r="B12322" s="3" t="s">
        <v>24646</v>
      </c>
    </row>
    <row r="12323" spans="1:2" x14ac:dyDescent="0.25">
      <c r="A12323" s="3">
        <v>0.90659999999999996</v>
      </c>
      <c r="B12323" s="3" t="s">
        <v>24648</v>
      </c>
    </row>
    <row r="12324" spans="1:2" x14ac:dyDescent="0.25">
      <c r="A12324" s="3">
        <v>0.90659999999999996</v>
      </c>
      <c r="B12324" s="3" t="s">
        <v>24649</v>
      </c>
    </row>
    <row r="12325" spans="1:2" x14ac:dyDescent="0.25">
      <c r="A12325" s="3">
        <v>0.90659999999999996</v>
      </c>
      <c r="B12325" s="3" t="s">
        <v>24652</v>
      </c>
    </row>
    <row r="12326" spans="1:2" x14ac:dyDescent="0.25">
      <c r="A12326" s="3">
        <v>0.90659999999999996</v>
      </c>
      <c r="B12326" s="3" t="s">
        <v>24653</v>
      </c>
    </row>
    <row r="12327" spans="1:2" x14ac:dyDescent="0.25">
      <c r="A12327" s="3">
        <v>0.90659999999999996</v>
      </c>
      <c r="B12327" s="3" t="s">
        <v>24656</v>
      </c>
    </row>
    <row r="12328" spans="1:2" x14ac:dyDescent="0.25">
      <c r="A12328" s="3">
        <v>0.90669999999999995</v>
      </c>
      <c r="B12328" s="3" t="s">
        <v>24658</v>
      </c>
    </row>
    <row r="12329" spans="1:2" x14ac:dyDescent="0.25">
      <c r="A12329" s="3">
        <v>0.90669999999999995</v>
      </c>
      <c r="B12329" s="3" t="s">
        <v>24660</v>
      </c>
    </row>
    <row r="12330" spans="1:2" x14ac:dyDescent="0.25">
      <c r="A12330" s="3">
        <v>0.90669999999999995</v>
      </c>
      <c r="B12330" s="3" t="s">
        <v>24662</v>
      </c>
    </row>
    <row r="12331" spans="1:2" x14ac:dyDescent="0.25">
      <c r="A12331" s="3">
        <v>0.90669999999999995</v>
      </c>
      <c r="B12331" s="3" t="s">
        <v>24664</v>
      </c>
    </row>
    <row r="12332" spans="1:2" x14ac:dyDescent="0.25">
      <c r="A12332" s="3">
        <v>0.90669999999999995</v>
      </c>
      <c r="B12332" s="3" t="s">
        <v>24666</v>
      </c>
    </row>
    <row r="12333" spans="1:2" x14ac:dyDescent="0.25">
      <c r="A12333" s="3">
        <v>0.90669999999999995</v>
      </c>
      <c r="B12333" s="3" t="s">
        <v>24668</v>
      </c>
    </row>
    <row r="12334" spans="1:2" x14ac:dyDescent="0.25">
      <c r="A12334" s="3">
        <v>0.90669999999999995</v>
      </c>
      <c r="B12334" s="3" t="s">
        <v>24671</v>
      </c>
    </row>
    <row r="12335" spans="1:2" x14ac:dyDescent="0.25">
      <c r="A12335" s="3">
        <v>0.90669999999999995</v>
      </c>
      <c r="B12335" s="3" t="s">
        <v>24673</v>
      </c>
    </row>
    <row r="12336" spans="1:2" x14ac:dyDescent="0.25">
      <c r="A12336" s="3">
        <v>0.90669999999999995</v>
      </c>
      <c r="B12336" s="3" t="s">
        <v>24674</v>
      </c>
    </row>
    <row r="12337" spans="1:2" x14ac:dyDescent="0.25">
      <c r="A12337" s="3">
        <v>0.90669999999999995</v>
      </c>
      <c r="B12337" s="3" t="s">
        <v>24677</v>
      </c>
    </row>
    <row r="12338" spans="1:2" x14ac:dyDescent="0.25">
      <c r="A12338" s="3">
        <v>0.90669999999999995</v>
      </c>
      <c r="B12338" s="3" t="s">
        <v>24679</v>
      </c>
    </row>
    <row r="12339" spans="1:2" x14ac:dyDescent="0.25">
      <c r="A12339" s="3">
        <v>0.90669999999999995</v>
      </c>
      <c r="B12339" s="3" t="s">
        <v>24681</v>
      </c>
    </row>
    <row r="12340" spans="1:2" x14ac:dyDescent="0.25">
      <c r="A12340" s="3">
        <v>0.90680000000000005</v>
      </c>
      <c r="B12340" s="3" t="s">
        <v>24684</v>
      </c>
    </row>
    <row r="12341" spans="1:2" x14ac:dyDescent="0.25">
      <c r="A12341" s="3">
        <v>0.90680000000000005</v>
      </c>
      <c r="B12341" s="3" t="s">
        <v>24685</v>
      </c>
    </row>
    <row r="12342" spans="1:2" x14ac:dyDescent="0.25">
      <c r="A12342" s="3">
        <v>0.90680000000000005</v>
      </c>
      <c r="B12342" s="3" t="s">
        <v>24688</v>
      </c>
    </row>
    <row r="12343" spans="1:2" x14ac:dyDescent="0.25">
      <c r="A12343" s="3">
        <v>0.90680000000000005</v>
      </c>
      <c r="B12343" s="3" t="s">
        <v>24689</v>
      </c>
    </row>
    <row r="12344" spans="1:2" x14ac:dyDescent="0.25">
      <c r="A12344" s="3">
        <v>0.90680000000000005</v>
      </c>
      <c r="B12344" s="3" t="s">
        <v>24691</v>
      </c>
    </row>
    <row r="12345" spans="1:2" x14ac:dyDescent="0.25">
      <c r="A12345" s="3">
        <v>0.90680000000000005</v>
      </c>
      <c r="B12345" s="3" t="s">
        <v>24693</v>
      </c>
    </row>
    <row r="12346" spans="1:2" x14ac:dyDescent="0.25">
      <c r="A12346" s="3">
        <v>0.90680000000000005</v>
      </c>
      <c r="B12346" s="3" t="s">
        <v>24696</v>
      </c>
    </row>
    <row r="12347" spans="1:2" x14ac:dyDescent="0.25">
      <c r="A12347" s="3">
        <v>0.90680000000000005</v>
      </c>
      <c r="B12347" s="3" t="s">
        <v>24697</v>
      </c>
    </row>
    <row r="12348" spans="1:2" x14ac:dyDescent="0.25">
      <c r="A12348" s="3">
        <v>0.90680000000000005</v>
      </c>
      <c r="B12348" s="3" t="s">
        <v>24699</v>
      </c>
    </row>
    <row r="12349" spans="1:2" x14ac:dyDescent="0.25">
      <c r="A12349" s="3">
        <v>0.90680000000000005</v>
      </c>
      <c r="B12349" s="3" t="s">
        <v>24701</v>
      </c>
    </row>
    <row r="12350" spans="1:2" x14ac:dyDescent="0.25">
      <c r="A12350" s="3">
        <v>0.90680000000000005</v>
      </c>
      <c r="B12350" s="3" t="s">
        <v>24703</v>
      </c>
    </row>
    <row r="12351" spans="1:2" x14ac:dyDescent="0.25">
      <c r="A12351" s="3">
        <v>0.90680000000000005</v>
      </c>
      <c r="B12351" s="3" t="s">
        <v>24705</v>
      </c>
    </row>
    <row r="12352" spans="1:2" x14ac:dyDescent="0.25">
      <c r="A12352" s="3">
        <v>0.90680000000000005</v>
      </c>
      <c r="B12352" s="3" t="s">
        <v>24707</v>
      </c>
    </row>
    <row r="12353" spans="1:2" x14ac:dyDescent="0.25">
      <c r="A12353" s="3">
        <v>0.90680000000000005</v>
      </c>
      <c r="B12353" s="3" t="s">
        <v>24709</v>
      </c>
    </row>
    <row r="12354" spans="1:2" x14ac:dyDescent="0.25">
      <c r="A12354" s="3">
        <v>0.90680000000000005</v>
      </c>
      <c r="B12354" s="3" t="s">
        <v>24711</v>
      </c>
    </row>
    <row r="12355" spans="1:2" x14ac:dyDescent="0.25">
      <c r="A12355" s="3">
        <v>0.90690000000000004</v>
      </c>
      <c r="B12355" s="3" t="s">
        <v>24714</v>
      </c>
    </row>
    <row r="12356" spans="1:2" x14ac:dyDescent="0.25">
      <c r="A12356" s="3">
        <v>0.90690000000000004</v>
      </c>
      <c r="B12356" s="3" t="s">
        <v>24715</v>
      </c>
    </row>
    <row r="12357" spans="1:2" x14ac:dyDescent="0.25">
      <c r="A12357" s="3">
        <v>0.90690000000000004</v>
      </c>
      <c r="B12357" s="3" t="s">
        <v>24717</v>
      </c>
    </row>
    <row r="12358" spans="1:2" x14ac:dyDescent="0.25">
      <c r="A12358" s="3">
        <v>0.90690000000000004</v>
      </c>
      <c r="B12358" s="3" t="s">
        <v>24719</v>
      </c>
    </row>
    <row r="12359" spans="1:2" x14ac:dyDescent="0.25">
      <c r="A12359" s="3">
        <v>0.90690000000000004</v>
      </c>
      <c r="B12359" s="3" t="s">
        <v>24720</v>
      </c>
    </row>
    <row r="12360" spans="1:2" x14ac:dyDescent="0.25">
      <c r="A12360" s="3">
        <v>0.90690000000000004</v>
      </c>
      <c r="B12360" s="3" t="s">
        <v>24722</v>
      </c>
    </row>
    <row r="12361" spans="1:2" x14ac:dyDescent="0.25">
      <c r="A12361" s="3">
        <v>0.90690000000000004</v>
      </c>
      <c r="B12361" s="3" t="s">
        <v>24724</v>
      </c>
    </row>
    <row r="12362" spans="1:2" x14ac:dyDescent="0.25">
      <c r="A12362" s="3">
        <v>0.90690000000000004</v>
      </c>
      <c r="B12362" s="3" t="s">
        <v>24727</v>
      </c>
    </row>
    <row r="12363" spans="1:2" x14ac:dyDescent="0.25">
      <c r="A12363" s="3">
        <v>0.90690000000000004</v>
      </c>
      <c r="B12363" s="3" t="s">
        <v>24730</v>
      </c>
    </row>
    <row r="12364" spans="1:2" x14ac:dyDescent="0.25">
      <c r="A12364" s="3">
        <v>0.90690000000000004</v>
      </c>
      <c r="B12364" s="3" t="s">
        <v>24733</v>
      </c>
    </row>
    <row r="12365" spans="1:2" x14ac:dyDescent="0.25">
      <c r="A12365" s="3">
        <v>0.90690000000000004</v>
      </c>
      <c r="B12365" s="3" t="s">
        <v>24734</v>
      </c>
    </row>
    <row r="12366" spans="1:2" x14ac:dyDescent="0.25">
      <c r="A12366" s="3">
        <v>0.90690000000000004</v>
      </c>
      <c r="B12366" s="3" t="s">
        <v>24736</v>
      </c>
    </row>
    <row r="12367" spans="1:2" x14ac:dyDescent="0.25">
      <c r="A12367" s="3">
        <v>0.90690000000000004</v>
      </c>
      <c r="B12367" s="3" t="s">
        <v>24738</v>
      </c>
    </row>
    <row r="12368" spans="1:2" x14ac:dyDescent="0.25">
      <c r="A12368" s="3">
        <v>0.90690000000000004</v>
      </c>
      <c r="B12368" s="3" t="s">
        <v>24739</v>
      </c>
    </row>
    <row r="12369" spans="1:2" x14ac:dyDescent="0.25">
      <c r="A12369" s="3">
        <v>0.90690000000000004</v>
      </c>
      <c r="B12369" s="3" t="s">
        <v>24741</v>
      </c>
    </row>
    <row r="12370" spans="1:2" x14ac:dyDescent="0.25">
      <c r="A12370" s="3">
        <v>0.90700000000000003</v>
      </c>
      <c r="B12370" s="3" t="s">
        <v>24743</v>
      </c>
    </row>
    <row r="12371" spans="1:2" x14ac:dyDescent="0.25">
      <c r="A12371" s="3">
        <v>0.90700000000000003</v>
      </c>
      <c r="B12371" s="3" t="s">
        <v>24744</v>
      </c>
    </row>
    <row r="12372" spans="1:2" x14ac:dyDescent="0.25">
      <c r="A12372" s="3">
        <v>0.90700000000000003</v>
      </c>
      <c r="B12372" s="3" t="s">
        <v>24746</v>
      </c>
    </row>
    <row r="12373" spans="1:2" x14ac:dyDescent="0.25">
      <c r="A12373" s="3">
        <v>0.90700000000000003</v>
      </c>
      <c r="B12373" s="3" t="s">
        <v>24749</v>
      </c>
    </row>
    <row r="12374" spans="1:2" x14ac:dyDescent="0.25">
      <c r="A12374" s="3">
        <v>0.90700000000000003</v>
      </c>
      <c r="B12374" s="3" t="s">
        <v>24751</v>
      </c>
    </row>
    <row r="12375" spans="1:2" x14ac:dyDescent="0.25">
      <c r="A12375" s="3">
        <v>0.90700000000000003</v>
      </c>
      <c r="B12375" s="3" t="s">
        <v>24753</v>
      </c>
    </row>
    <row r="12376" spans="1:2" x14ac:dyDescent="0.25">
      <c r="A12376" s="3">
        <v>0.90700000000000003</v>
      </c>
      <c r="B12376" s="3" t="s">
        <v>24755</v>
      </c>
    </row>
    <row r="12377" spans="1:2" x14ac:dyDescent="0.25">
      <c r="A12377" s="3">
        <v>0.90700000000000003</v>
      </c>
      <c r="B12377" s="3" t="s">
        <v>24757</v>
      </c>
    </row>
    <row r="12378" spans="1:2" x14ac:dyDescent="0.25">
      <c r="A12378" s="3">
        <v>0.90700000000000003</v>
      </c>
      <c r="B12378" s="3" t="s">
        <v>24758</v>
      </c>
    </row>
    <row r="12379" spans="1:2" x14ac:dyDescent="0.25">
      <c r="A12379" s="3">
        <v>0.90700000000000003</v>
      </c>
      <c r="B12379" s="3" t="s">
        <v>24760</v>
      </c>
    </row>
    <row r="12380" spans="1:2" x14ac:dyDescent="0.25">
      <c r="A12380" s="3">
        <v>0.90700000000000003</v>
      </c>
      <c r="B12380" s="3" t="s">
        <v>24762</v>
      </c>
    </row>
    <row r="12381" spans="1:2" x14ac:dyDescent="0.25">
      <c r="A12381" s="3">
        <v>0.90700000000000003</v>
      </c>
      <c r="B12381" s="3" t="s">
        <v>24764</v>
      </c>
    </row>
    <row r="12382" spans="1:2" x14ac:dyDescent="0.25">
      <c r="A12382" s="3">
        <v>0.90700000000000003</v>
      </c>
      <c r="B12382" s="3" t="s">
        <v>24766</v>
      </c>
    </row>
    <row r="12383" spans="1:2" x14ac:dyDescent="0.25">
      <c r="A12383" s="3">
        <v>0.90700000000000003</v>
      </c>
      <c r="B12383" s="3" t="s">
        <v>24768</v>
      </c>
    </row>
    <row r="12384" spans="1:2" x14ac:dyDescent="0.25">
      <c r="A12384" s="3">
        <v>0.90700000000000003</v>
      </c>
      <c r="B12384" s="3" t="s">
        <v>24769</v>
      </c>
    </row>
    <row r="12385" spans="1:2" x14ac:dyDescent="0.25">
      <c r="A12385" s="3">
        <v>0.90710000000000002</v>
      </c>
      <c r="B12385" s="3" t="s">
        <v>24771</v>
      </c>
    </row>
    <row r="12386" spans="1:2" x14ac:dyDescent="0.25">
      <c r="A12386" s="3">
        <v>0.90710000000000002</v>
      </c>
      <c r="B12386" s="3" t="s">
        <v>24773</v>
      </c>
    </row>
    <row r="12387" spans="1:2" x14ac:dyDescent="0.25">
      <c r="A12387" s="3">
        <v>0.90710000000000002</v>
      </c>
      <c r="B12387" s="3" t="s">
        <v>24775</v>
      </c>
    </row>
    <row r="12388" spans="1:2" x14ac:dyDescent="0.25">
      <c r="A12388" s="3">
        <v>0.90710000000000002</v>
      </c>
      <c r="B12388" s="3" t="s">
        <v>24777</v>
      </c>
    </row>
    <row r="12389" spans="1:2" x14ac:dyDescent="0.25">
      <c r="A12389" s="3">
        <v>0.90710000000000002</v>
      </c>
      <c r="B12389" s="3" t="s">
        <v>24779</v>
      </c>
    </row>
    <row r="12390" spans="1:2" x14ac:dyDescent="0.25">
      <c r="A12390" s="3">
        <v>0.90710000000000002</v>
      </c>
      <c r="B12390" s="3" t="s">
        <v>24780</v>
      </c>
    </row>
    <row r="12391" spans="1:2" x14ac:dyDescent="0.25">
      <c r="A12391" s="3">
        <v>0.90690000000000004</v>
      </c>
      <c r="B12391" s="3" t="s">
        <v>24782</v>
      </c>
    </row>
    <row r="12392" spans="1:2" x14ac:dyDescent="0.25">
      <c r="A12392" s="3">
        <v>0.90690000000000004</v>
      </c>
      <c r="B12392" s="3" t="s">
        <v>24784</v>
      </c>
    </row>
    <row r="12393" spans="1:2" x14ac:dyDescent="0.25">
      <c r="A12393" s="3">
        <v>0.90690000000000004</v>
      </c>
      <c r="B12393" s="3" t="s">
        <v>24786</v>
      </c>
    </row>
    <row r="12394" spans="1:2" x14ac:dyDescent="0.25">
      <c r="A12394" s="3">
        <v>0.90690000000000004</v>
      </c>
      <c r="B12394" s="3" t="s">
        <v>24788</v>
      </c>
    </row>
    <row r="12395" spans="1:2" x14ac:dyDescent="0.25">
      <c r="A12395" s="3">
        <v>0.90690000000000004</v>
      </c>
      <c r="B12395" s="3" t="s">
        <v>24790</v>
      </c>
    </row>
    <row r="12396" spans="1:2" x14ac:dyDescent="0.25">
      <c r="A12396" s="3">
        <v>0.90690000000000004</v>
      </c>
      <c r="B12396" s="3" t="s">
        <v>24792</v>
      </c>
    </row>
    <row r="12397" spans="1:2" x14ac:dyDescent="0.25">
      <c r="A12397" s="3">
        <v>0.90690000000000004</v>
      </c>
      <c r="B12397" s="3" t="s">
        <v>24794</v>
      </c>
    </row>
    <row r="12398" spans="1:2" x14ac:dyDescent="0.25">
      <c r="A12398" s="3">
        <v>0.90690000000000004</v>
      </c>
      <c r="B12398" s="3" t="s">
        <v>24796</v>
      </c>
    </row>
    <row r="12399" spans="1:2" x14ac:dyDescent="0.25">
      <c r="A12399" s="3">
        <v>0.90690000000000004</v>
      </c>
      <c r="B12399" s="3" t="s">
        <v>24798</v>
      </c>
    </row>
    <row r="12400" spans="1:2" x14ac:dyDescent="0.25">
      <c r="A12400" s="3">
        <v>0.90690000000000004</v>
      </c>
      <c r="B12400" s="3" t="s">
        <v>24800</v>
      </c>
    </row>
    <row r="12401" spans="1:2" x14ac:dyDescent="0.25">
      <c r="A12401" s="3">
        <v>0.90690000000000004</v>
      </c>
      <c r="B12401" s="3" t="s">
        <v>24802</v>
      </c>
    </row>
    <row r="12402" spans="1:2" x14ac:dyDescent="0.25">
      <c r="A12402" s="3">
        <v>0.90690000000000004</v>
      </c>
      <c r="B12402" s="3" t="s">
        <v>24804</v>
      </c>
    </row>
    <row r="12403" spans="1:2" x14ac:dyDescent="0.25">
      <c r="A12403" s="3">
        <v>0.90690000000000004</v>
      </c>
      <c r="B12403" s="3" t="s">
        <v>24806</v>
      </c>
    </row>
    <row r="12404" spans="1:2" x14ac:dyDescent="0.25">
      <c r="A12404" s="3">
        <v>0.90690000000000004</v>
      </c>
      <c r="B12404" s="3" t="s">
        <v>24808</v>
      </c>
    </row>
    <row r="12405" spans="1:2" x14ac:dyDescent="0.25">
      <c r="A12405" s="3">
        <v>0.90680000000000005</v>
      </c>
      <c r="B12405" s="3" t="s">
        <v>24812</v>
      </c>
    </row>
    <row r="12406" spans="1:2" x14ac:dyDescent="0.25">
      <c r="A12406" s="3">
        <v>0.90680000000000005</v>
      </c>
      <c r="B12406" s="3" t="s">
        <v>24815</v>
      </c>
    </row>
    <row r="12407" spans="1:2" x14ac:dyDescent="0.25">
      <c r="A12407" s="3">
        <v>0.90680000000000005</v>
      </c>
      <c r="B12407" s="3" t="s">
        <v>24817</v>
      </c>
    </row>
    <row r="12408" spans="1:2" x14ac:dyDescent="0.25">
      <c r="A12408" s="3">
        <v>0.90680000000000005</v>
      </c>
      <c r="B12408" s="3" t="s">
        <v>24819</v>
      </c>
    </row>
    <row r="12409" spans="1:2" x14ac:dyDescent="0.25">
      <c r="A12409" s="3">
        <v>0.90680000000000005</v>
      </c>
      <c r="B12409" s="3" t="s">
        <v>24820</v>
      </c>
    </row>
    <row r="12410" spans="1:2" x14ac:dyDescent="0.25">
      <c r="A12410" s="3">
        <v>0.90680000000000005</v>
      </c>
      <c r="B12410" s="3" t="s">
        <v>24822</v>
      </c>
    </row>
    <row r="12411" spans="1:2" x14ac:dyDescent="0.25">
      <c r="A12411" s="3">
        <v>0.90680000000000005</v>
      </c>
      <c r="B12411" s="3" t="s">
        <v>24823</v>
      </c>
    </row>
    <row r="12412" spans="1:2" x14ac:dyDescent="0.25">
      <c r="A12412" s="3">
        <v>0.90680000000000005</v>
      </c>
      <c r="B12412" s="3" t="s">
        <v>24826</v>
      </c>
    </row>
    <row r="12413" spans="1:2" x14ac:dyDescent="0.25">
      <c r="A12413" s="3">
        <v>0.90690000000000004</v>
      </c>
      <c r="B12413" s="3" t="s">
        <v>24828</v>
      </c>
    </row>
    <row r="12414" spans="1:2" x14ac:dyDescent="0.25">
      <c r="A12414" s="3">
        <v>0.90690000000000004</v>
      </c>
      <c r="B12414" s="3" t="s">
        <v>24830</v>
      </c>
    </row>
    <row r="12415" spans="1:2" x14ac:dyDescent="0.25">
      <c r="A12415" s="3">
        <v>0.90690000000000004</v>
      </c>
      <c r="B12415" s="3" t="s">
        <v>24832</v>
      </c>
    </row>
    <row r="12416" spans="1:2" x14ac:dyDescent="0.25">
      <c r="A12416" s="3">
        <v>0.90690000000000004</v>
      </c>
      <c r="B12416" s="3" t="s">
        <v>24833</v>
      </c>
    </row>
    <row r="12417" spans="1:2" x14ac:dyDescent="0.25">
      <c r="A12417" s="3">
        <v>0.90690000000000004</v>
      </c>
      <c r="B12417" s="3" t="s">
        <v>24835</v>
      </c>
    </row>
    <row r="12418" spans="1:2" x14ac:dyDescent="0.25">
      <c r="A12418" s="3">
        <v>0.90690000000000004</v>
      </c>
      <c r="B12418" s="3" t="s">
        <v>24837</v>
      </c>
    </row>
    <row r="12419" spans="1:2" x14ac:dyDescent="0.25">
      <c r="A12419" s="3">
        <v>0.90690000000000004</v>
      </c>
      <c r="B12419" s="3" t="s">
        <v>24838</v>
      </c>
    </row>
    <row r="12420" spans="1:2" x14ac:dyDescent="0.25">
      <c r="A12420" s="3">
        <v>0.90690000000000004</v>
      </c>
      <c r="B12420" s="3" t="s">
        <v>24842</v>
      </c>
    </row>
    <row r="12421" spans="1:2" x14ac:dyDescent="0.25">
      <c r="A12421" s="3">
        <v>0.90690000000000004</v>
      </c>
      <c r="B12421" s="3" t="s">
        <v>24843</v>
      </c>
    </row>
    <row r="12422" spans="1:2" x14ac:dyDescent="0.25">
      <c r="A12422" s="3">
        <v>0.90690000000000004</v>
      </c>
      <c r="B12422" s="3" t="s">
        <v>24844</v>
      </c>
    </row>
    <row r="12423" spans="1:2" x14ac:dyDescent="0.25">
      <c r="A12423" s="3">
        <v>0.90690000000000004</v>
      </c>
      <c r="B12423" s="3" t="s">
        <v>24846</v>
      </c>
    </row>
    <row r="12424" spans="1:2" x14ac:dyDescent="0.25">
      <c r="A12424" s="3">
        <v>0.90690000000000004</v>
      </c>
      <c r="B12424" s="3" t="s">
        <v>24848</v>
      </c>
    </row>
    <row r="12425" spans="1:2" x14ac:dyDescent="0.25">
      <c r="A12425" s="3">
        <v>0.90669999999999995</v>
      </c>
      <c r="B12425" s="3" t="s">
        <v>24850</v>
      </c>
    </row>
    <row r="12426" spans="1:2" x14ac:dyDescent="0.25">
      <c r="A12426" s="3">
        <v>0.90669999999999995</v>
      </c>
      <c r="B12426" s="3" t="s">
        <v>24852</v>
      </c>
    </row>
    <row r="12427" spans="1:2" x14ac:dyDescent="0.25">
      <c r="A12427" s="3">
        <v>0.90649999999999997</v>
      </c>
      <c r="B12427" s="3" t="s">
        <v>24854</v>
      </c>
    </row>
    <row r="12428" spans="1:2" x14ac:dyDescent="0.25">
      <c r="A12428" s="3">
        <v>0.90649999999999997</v>
      </c>
      <c r="B12428" s="3" t="s">
        <v>24856</v>
      </c>
    </row>
    <row r="12429" spans="1:2" x14ac:dyDescent="0.25">
      <c r="A12429" s="3">
        <v>0.90639999999999998</v>
      </c>
      <c r="B12429" s="3" t="s">
        <v>24858</v>
      </c>
    </row>
    <row r="12430" spans="1:2" x14ac:dyDescent="0.25">
      <c r="A12430" s="3">
        <v>0.90639999999999998</v>
      </c>
      <c r="B12430" s="3" t="s">
        <v>24860</v>
      </c>
    </row>
    <row r="12431" spans="1:2" x14ac:dyDescent="0.25">
      <c r="A12431" s="3">
        <v>0.90639999999999998</v>
      </c>
      <c r="B12431" s="3" t="s">
        <v>24862</v>
      </c>
    </row>
    <row r="12432" spans="1:2" x14ac:dyDescent="0.25">
      <c r="A12432" s="3">
        <v>0.90639999999999998</v>
      </c>
      <c r="B12432" s="3" t="s">
        <v>24865</v>
      </c>
    </row>
    <row r="12433" spans="1:2" x14ac:dyDescent="0.25">
      <c r="A12433" s="3">
        <v>0.90639999999999998</v>
      </c>
      <c r="B12433" s="3" t="s">
        <v>24867</v>
      </c>
    </row>
    <row r="12434" spans="1:2" x14ac:dyDescent="0.25">
      <c r="A12434" s="3">
        <v>0.90639999999999998</v>
      </c>
      <c r="B12434" s="3" t="s">
        <v>24869</v>
      </c>
    </row>
    <row r="12435" spans="1:2" x14ac:dyDescent="0.25">
      <c r="A12435" s="3">
        <v>0.90639999999999998</v>
      </c>
      <c r="B12435" s="3" t="s">
        <v>24871</v>
      </c>
    </row>
    <row r="12436" spans="1:2" x14ac:dyDescent="0.25">
      <c r="A12436" s="3">
        <v>0.90639999999999998</v>
      </c>
      <c r="B12436" s="3" t="s">
        <v>24873</v>
      </c>
    </row>
    <row r="12437" spans="1:2" x14ac:dyDescent="0.25">
      <c r="A12437" s="3">
        <v>0.90639999999999998</v>
      </c>
      <c r="B12437" s="3" t="s">
        <v>24875</v>
      </c>
    </row>
    <row r="12438" spans="1:2" x14ac:dyDescent="0.25">
      <c r="A12438" s="3">
        <v>0.90639999999999998</v>
      </c>
      <c r="B12438" s="3" t="s">
        <v>24877</v>
      </c>
    </row>
    <row r="12439" spans="1:2" x14ac:dyDescent="0.25">
      <c r="A12439" s="3">
        <v>0.90649999999999997</v>
      </c>
      <c r="B12439" s="3" t="s">
        <v>24881</v>
      </c>
    </row>
    <row r="12440" spans="1:2" x14ac:dyDescent="0.25">
      <c r="A12440" s="3">
        <v>0.90649999999999997</v>
      </c>
      <c r="B12440" s="3" t="s">
        <v>24883</v>
      </c>
    </row>
    <row r="12441" spans="1:2" x14ac:dyDescent="0.25">
      <c r="A12441" s="3">
        <v>0.90649999999999997</v>
      </c>
      <c r="B12441" s="3" t="s">
        <v>24885</v>
      </c>
    </row>
    <row r="12442" spans="1:2" x14ac:dyDescent="0.25">
      <c r="A12442" s="3">
        <v>0.90649999999999997</v>
      </c>
      <c r="B12442" s="3" t="s">
        <v>24886</v>
      </c>
    </row>
    <row r="12443" spans="1:2" x14ac:dyDescent="0.25">
      <c r="A12443" s="3">
        <v>0.90649999999999997</v>
      </c>
      <c r="B12443" s="3" t="s">
        <v>24888</v>
      </c>
    </row>
    <row r="12444" spans="1:2" x14ac:dyDescent="0.25">
      <c r="A12444" s="3">
        <v>0.90649999999999997</v>
      </c>
      <c r="B12444" s="3" t="s">
        <v>24890</v>
      </c>
    </row>
    <row r="12445" spans="1:2" x14ac:dyDescent="0.25">
      <c r="A12445" s="3">
        <v>0.90649999999999997</v>
      </c>
      <c r="B12445" s="3" t="s">
        <v>24891</v>
      </c>
    </row>
    <row r="12446" spans="1:2" x14ac:dyDescent="0.25">
      <c r="A12446" s="3">
        <v>0.90649999999999997</v>
      </c>
      <c r="B12446" s="3" t="s">
        <v>24894</v>
      </c>
    </row>
    <row r="12447" spans="1:2" x14ac:dyDescent="0.25">
      <c r="A12447" s="3">
        <v>0.90649999999999997</v>
      </c>
      <c r="B12447" s="3" t="s">
        <v>24896</v>
      </c>
    </row>
    <row r="12448" spans="1:2" x14ac:dyDescent="0.25">
      <c r="A12448" s="3">
        <v>0.90649999999999997</v>
      </c>
      <c r="B12448" s="3" t="s">
        <v>24899</v>
      </c>
    </row>
    <row r="12449" spans="1:2" x14ac:dyDescent="0.25">
      <c r="A12449" s="3">
        <v>0.90649999999999997</v>
      </c>
      <c r="B12449" s="3" t="s">
        <v>24901</v>
      </c>
    </row>
    <row r="12450" spans="1:2" x14ac:dyDescent="0.25">
      <c r="A12450" s="3">
        <v>0.90649999999999997</v>
      </c>
      <c r="B12450" s="3" t="s">
        <v>24903</v>
      </c>
    </row>
    <row r="12451" spans="1:2" x14ac:dyDescent="0.25">
      <c r="A12451" s="3">
        <v>0.90649999999999997</v>
      </c>
      <c r="B12451" s="3" t="s">
        <v>24905</v>
      </c>
    </row>
    <row r="12452" spans="1:2" x14ac:dyDescent="0.25">
      <c r="A12452" s="3">
        <v>0.90649999999999997</v>
      </c>
      <c r="B12452" s="3" t="s">
        <v>24907</v>
      </c>
    </row>
    <row r="12453" spans="1:2" x14ac:dyDescent="0.25">
      <c r="A12453" s="3">
        <v>0.90659999999999996</v>
      </c>
      <c r="B12453" s="3" t="s">
        <v>24908</v>
      </c>
    </row>
    <row r="12454" spans="1:2" x14ac:dyDescent="0.25">
      <c r="A12454" s="3">
        <v>0.90659999999999996</v>
      </c>
      <c r="B12454" s="3" t="s">
        <v>24910</v>
      </c>
    </row>
    <row r="12455" spans="1:2" x14ac:dyDescent="0.25">
      <c r="A12455" s="3">
        <v>0.90659999999999996</v>
      </c>
      <c r="B12455" s="3" t="s">
        <v>24913</v>
      </c>
    </row>
    <row r="12456" spans="1:2" x14ac:dyDescent="0.25">
      <c r="A12456" s="3">
        <v>0.90659999999999996</v>
      </c>
      <c r="B12456" s="3" t="s">
        <v>24916</v>
      </c>
    </row>
    <row r="12457" spans="1:2" x14ac:dyDescent="0.25">
      <c r="A12457" s="3">
        <v>0.90659999999999996</v>
      </c>
      <c r="B12457" s="3" t="s">
        <v>24918</v>
      </c>
    </row>
    <row r="12458" spans="1:2" x14ac:dyDescent="0.25">
      <c r="A12458" s="3">
        <v>0.90659999999999996</v>
      </c>
      <c r="B12458" s="3" t="s">
        <v>24921</v>
      </c>
    </row>
    <row r="12459" spans="1:2" x14ac:dyDescent="0.25">
      <c r="A12459" s="3">
        <v>0.90659999999999996</v>
      </c>
      <c r="B12459" s="3" t="s">
        <v>24923</v>
      </c>
    </row>
    <row r="12460" spans="1:2" x14ac:dyDescent="0.25">
      <c r="A12460" s="3">
        <v>0.90659999999999996</v>
      </c>
      <c r="B12460" s="3" t="s">
        <v>24925</v>
      </c>
    </row>
    <row r="12461" spans="1:2" x14ac:dyDescent="0.25">
      <c r="A12461" s="3">
        <v>0.90659999999999996</v>
      </c>
      <c r="B12461" s="3" t="s">
        <v>24928</v>
      </c>
    </row>
    <row r="12462" spans="1:2" x14ac:dyDescent="0.25">
      <c r="A12462" s="3">
        <v>0.90659999999999996</v>
      </c>
      <c r="B12462" s="3" t="s">
        <v>24930</v>
      </c>
    </row>
    <row r="12463" spans="1:2" x14ac:dyDescent="0.25">
      <c r="A12463" s="3">
        <v>0.90659999999999996</v>
      </c>
      <c r="B12463" s="3" t="s">
        <v>24933</v>
      </c>
    </row>
    <row r="12464" spans="1:2" x14ac:dyDescent="0.25">
      <c r="A12464" s="3">
        <v>0.90659999999999996</v>
      </c>
      <c r="B12464" s="3" t="s">
        <v>24934</v>
      </c>
    </row>
    <row r="12465" spans="1:2" x14ac:dyDescent="0.25">
      <c r="A12465" s="3">
        <v>0.90659999999999996</v>
      </c>
      <c r="B12465" s="3" t="s">
        <v>24936</v>
      </c>
    </row>
    <row r="12466" spans="1:2" x14ac:dyDescent="0.25">
      <c r="A12466" s="3">
        <v>0.90659999999999996</v>
      </c>
      <c r="B12466" s="3" t="s">
        <v>24938</v>
      </c>
    </row>
    <row r="12467" spans="1:2" x14ac:dyDescent="0.25">
      <c r="A12467" s="3">
        <v>0.90669999999999995</v>
      </c>
      <c r="B12467" s="3" t="s">
        <v>24941</v>
      </c>
    </row>
    <row r="12468" spans="1:2" x14ac:dyDescent="0.25">
      <c r="A12468" s="3">
        <v>0.90669999999999995</v>
      </c>
      <c r="B12468" s="3" t="s">
        <v>24942</v>
      </c>
    </row>
    <row r="12469" spans="1:2" x14ac:dyDescent="0.25">
      <c r="A12469" s="3">
        <v>0.90669999999999995</v>
      </c>
      <c r="B12469" s="3" t="s">
        <v>24945</v>
      </c>
    </row>
    <row r="12470" spans="1:2" x14ac:dyDescent="0.25">
      <c r="A12470" s="3">
        <v>0.90669999999999995</v>
      </c>
      <c r="B12470" s="3" t="s">
        <v>24947</v>
      </c>
    </row>
    <row r="12471" spans="1:2" x14ac:dyDescent="0.25">
      <c r="A12471" s="3">
        <v>0.90669999999999995</v>
      </c>
      <c r="B12471" s="3" t="s">
        <v>24948</v>
      </c>
    </row>
    <row r="12472" spans="1:2" x14ac:dyDescent="0.25">
      <c r="A12472" s="3">
        <v>0.90669999999999995</v>
      </c>
      <c r="B12472" s="3" t="s">
        <v>24949</v>
      </c>
    </row>
    <row r="12473" spans="1:2" x14ac:dyDescent="0.25">
      <c r="A12473" s="3">
        <v>0.90669999999999995</v>
      </c>
      <c r="B12473" s="3" t="s">
        <v>24951</v>
      </c>
    </row>
    <row r="12474" spans="1:2" x14ac:dyDescent="0.25">
      <c r="A12474" s="3">
        <v>0.90669999999999995</v>
      </c>
      <c r="B12474" s="3" t="s">
        <v>24953</v>
      </c>
    </row>
    <row r="12475" spans="1:2" x14ac:dyDescent="0.25">
      <c r="A12475" s="3">
        <v>0.90669999999999995</v>
      </c>
      <c r="B12475" s="3" t="s">
        <v>24955</v>
      </c>
    </row>
    <row r="12476" spans="1:2" x14ac:dyDescent="0.25">
      <c r="A12476" s="3">
        <v>0.90669999999999995</v>
      </c>
      <c r="B12476" s="3" t="s">
        <v>24958</v>
      </c>
    </row>
    <row r="12477" spans="1:2" x14ac:dyDescent="0.25">
      <c r="A12477" s="3">
        <v>0.90669999999999995</v>
      </c>
      <c r="B12477" s="3" t="s">
        <v>24963</v>
      </c>
    </row>
    <row r="12478" spans="1:2" x14ac:dyDescent="0.25">
      <c r="A12478" s="3">
        <v>0.90669999999999995</v>
      </c>
      <c r="B12478" s="3" t="s">
        <v>24965</v>
      </c>
    </row>
    <row r="12479" spans="1:2" x14ac:dyDescent="0.25">
      <c r="A12479" s="3">
        <v>0.90669999999999995</v>
      </c>
      <c r="B12479" s="3" t="s">
        <v>24967</v>
      </c>
    </row>
    <row r="12480" spans="1:2" x14ac:dyDescent="0.25">
      <c r="A12480" s="3">
        <v>0.90669999999999995</v>
      </c>
      <c r="B12480" s="3" t="s">
        <v>24969</v>
      </c>
    </row>
    <row r="12481" spans="1:2" x14ac:dyDescent="0.25">
      <c r="A12481" s="3">
        <v>0.90680000000000005</v>
      </c>
      <c r="B12481" s="3" t="s">
        <v>24971</v>
      </c>
    </row>
    <row r="12482" spans="1:2" x14ac:dyDescent="0.25">
      <c r="A12482" s="3">
        <v>0.90680000000000005</v>
      </c>
      <c r="B12482" s="3" t="s">
        <v>24973</v>
      </c>
    </row>
    <row r="12483" spans="1:2" x14ac:dyDescent="0.25">
      <c r="A12483" s="3">
        <v>0.90680000000000005</v>
      </c>
      <c r="B12483" s="3" t="s">
        <v>24975</v>
      </c>
    </row>
    <row r="12484" spans="1:2" x14ac:dyDescent="0.25">
      <c r="A12484" s="3">
        <v>0.90680000000000005</v>
      </c>
      <c r="B12484" s="3" t="s">
        <v>24977</v>
      </c>
    </row>
    <row r="12485" spans="1:2" x14ac:dyDescent="0.25">
      <c r="A12485" s="3">
        <v>0.90680000000000005</v>
      </c>
      <c r="B12485" s="3" t="s">
        <v>24979</v>
      </c>
    </row>
    <row r="12486" spans="1:2" x14ac:dyDescent="0.25">
      <c r="A12486" s="3">
        <v>0.90680000000000005</v>
      </c>
      <c r="B12486" s="3" t="s">
        <v>24981</v>
      </c>
    </row>
    <row r="12487" spans="1:2" x14ac:dyDescent="0.25">
      <c r="A12487" s="3">
        <v>0.90680000000000005</v>
      </c>
      <c r="B12487" s="3" t="s">
        <v>24982</v>
      </c>
    </row>
    <row r="12488" spans="1:2" x14ac:dyDescent="0.25">
      <c r="A12488" s="3">
        <v>0.90680000000000005</v>
      </c>
      <c r="B12488" s="3" t="s">
        <v>24985</v>
      </c>
    </row>
    <row r="12489" spans="1:2" x14ac:dyDescent="0.25">
      <c r="A12489" s="3">
        <v>0.90680000000000005</v>
      </c>
      <c r="B12489" s="3" t="s">
        <v>24987</v>
      </c>
    </row>
    <row r="12490" spans="1:2" x14ac:dyDescent="0.25">
      <c r="A12490" s="3">
        <v>0.90680000000000005</v>
      </c>
      <c r="B12490" s="3" t="s">
        <v>24989</v>
      </c>
    </row>
    <row r="12491" spans="1:2" x14ac:dyDescent="0.25">
      <c r="A12491" s="3">
        <v>0.90680000000000005</v>
      </c>
      <c r="B12491" s="3" t="s">
        <v>24991</v>
      </c>
    </row>
    <row r="12492" spans="1:2" x14ac:dyDescent="0.25">
      <c r="A12492" s="3">
        <v>0.90680000000000005</v>
      </c>
      <c r="B12492" s="3" t="s">
        <v>24994</v>
      </c>
    </row>
    <row r="12493" spans="1:2" x14ac:dyDescent="0.25">
      <c r="A12493" s="3">
        <v>0.90680000000000005</v>
      </c>
      <c r="B12493" s="3" t="s">
        <v>24996</v>
      </c>
    </row>
    <row r="12494" spans="1:2" x14ac:dyDescent="0.25">
      <c r="A12494" s="3">
        <v>0.90680000000000005</v>
      </c>
      <c r="B12494" s="3" t="s">
        <v>24998</v>
      </c>
    </row>
    <row r="12495" spans="1:2" x14ac:dyDescent="0.25">
      <c r="A12495" s="3">
        <v>0.90680000000000005</v>
      </c>
      <c r="B12495" s="3" t="s">
        <v>24999</v>
      </c>
    </row>
    <row r="12496" spans="1:2" x14ac:dyDescent="0.25">
      <c r="A12496" s="3">
        <v>0.90690000000000004</v>
      </c>
      <c r="B12496" s="3" t="s">
        <v>25003</v>
      </c>
    </row>
    <row r="12497" spans="1:2" x14ac:dyDescent="0.25">
      <c r="A12497" s="3">
        <v>0.90690000000000004</v>
      </c>
      <c r="B12497" s="3" t="s">
        <v>25005</v>
      </c>
    </row>
    <row r="12498" spans="1:2" x14ac:dyDescent="0.25">
      <c r="A12498" s="3">
        <v>0.90690000000000004</v>
      </c>
      <c r="B12498" s="3" t="s">
        <v>25007</v>
      </c>
    </row>
    <row r="12499" spans="1:2" x14ac:dyDescent="0.25">
      <c r="A12499" s="3">
        <v>0.90690000000000004</v>
      </c>
      <c r="B12499" s="3" t="s">
        <v>25010</v>
      </c>
    </row>
    <row r="12500" spans="1:2" x14ac:dyDescent="0.25">
      <c r="A12500" s="3">
        <v>0.90690000000000004</v>
      </c>
      <c r="B12500" s="3" t="s">
        <v>25012</v>
      </c>
    </row>
    <row r="12501" spans="1:2" x14ac:dyDescent="0.25">
      <c r="A12501" s="3">
        <v>0.90690000000000004</v>
      </c>
      <c r="B12501" s="3" t="s">
        <v>25014</v>
      </c>
    </row>
    <row r="12502" spans="1:2" x14ac:dyDescent="0.25">
      <c r="A12502" s="3">
        <v>0.90690000000000004</v>
      </c>
      <c r="B12502" s="3" t="s">
        <v>25016</v>
      </c>
    </row>
    <row r="12503" spans="1:2" x14ac:dyDescent="0.25">
      <c r="A12503" s="3">
        <v>0.90690000000000004</v>
      </c>
      <c r="B12503" s="3" t="s">
        <v>25017</v>
      </c>
    </row>
    <row r="12504" spans="1:2" x14ac:dyDescent="0.25">
      <c r="A12504" s="3">
        <v>0.90690000000000004</v>
      </c>
      <c r="B12504" s="3" t="s">
        <v>25019</v>
      </c>
    </row>
    <row r="12505" spans="1:2" x14ac:dyDescent="0.25">
      <c r="A12505" s="3">
        <v>0.90690000000000004</v>
      </c>
      <c r="B12505" s="3" t="s">
        <v>25023</v>
      </c>
    </row>
    <row r="12506" spans="1:2" x14ac:dyDescent="0.25">
      <c r="A12506" s="3">
        <v>0.90690000000000004</v>
      </c>
      <c r="B12506" s="3" t="s">
        <v>25024</v>
      </c>
    </row>
    <row r="12507" spans="1:2" x14ac:dyDescent="0.25">
      <c r="A12507" s="3">
        <v>0.90690000000000004</v>
      </c>
      <c r="B12507" s="3" t="s">
        <v>25026</v>
      </c>
    </row>
    <row r="12508" spans="1:2" x14ac:dyDescent="0.25">
      <c r="A12508" s="3">
        <v>0.90690000000000004</v>
      </c>
      <c r="B12508" s="3" t="s">
        <v>25028</v>
      </c>
    </row>
    <row r="12509" spans="1:2" x14ac:dyDescent="0.25">
      <c r="A12509" s="3">
        <v>0.90690000000000004</v>
      </c>
      <c r="B12509" s="3" t="s">
        <v>25030</v>
      </c>
    </row>
    <row r="12510" spans="1:2" x14ac:dyDescent="0.25">
      <c r="A12510" s="3">
        <v>0.90690000000000004</v>
      </c>
      <c r="B12510" s="3" t="s">
        <v>25032</v>
      </c>
    </row>
    <row r="12511" spans="1:2" x14ac:dyDescent="0.25">
      <c r="A12511" s="3">
        <v>0.90700000000000003</v>
      </c>
      <c r="B12511" s="3" t="s">
        <v>25034</v>
      </c>
    </row>
    <row r="12512" spans="1:2" x14ac:dyDescent="0.25">
      <c r="A12512" s="3">
        <v>0.90700000000000003</v>
      </c>
      <c r="B12512" s="3" t="s">
        <v>25036</v>
      </c>
    </row>
    <row r="12513" spans="1:2" x14ac:dyDescent="0.25">
      <c r="A12513" s="3">
        <v>0.90700000000000003</v>
      </c>
      <c r="B12513" s="3" t="s">
        <v>25038</v>
      </c>
    </row>
    <row r="12514" spans="1:2" x14ac:dyDescent="0.25">
      <c r="A12514" s="3">
        <v>0.90700000000000003</v>
      </c>
      <c r="B12514" s="3" t="s">
        <v>25040</v>
      </c>
    </row>
    <row r="12515" spans="1:2" x14ac:dyDescent="0.25">
      <c r="A12515" s="3">
        <v>0.90700000000000003</v>
      </c>
      <c r="B12515" s="3" t="s">
        <v>25041</v>
      </c>
    </row>
    <row r="12516" spans="1:2" x14ac:dyDescent="0.25">
      <c r="A12516" s="3">
        <v>0.90700000000000003</v>
      </c>
      <c r="B12516" s="3" t="s">
        <v>25042</v>
      </c>
    </row>
    <row r="12517" spans="1:2" x14ac:dyDescent="0.25">
      <c r="A12517" s="3">
        <v>0.90700000000000003</v>
      </c>
      <c r="B12517" s="3" t="s">
        <v>25044</v>
      </c>
    </row>
    <row r="12518" spans="1:2" x14ac:dyDescent="0.25">
      <c r="A12518" s="3">
        <v>0.90700000000000003</v>
      </c>
      <c r="B12518" s="3" t="s">
        <v>25047</v>
      </c>
    </row>
    <row r="12519" spans="1:2" x14ac:dyDescent="0.25">
      <c r="A12519" s="3">
        <v>0.90700000000000003</v>
      </c>
      <c r="B12519" s="3" t="s">
        <v>25049</v>
      </c>
    </row>
    <row r="12520" spans="1:2" x14ac:dyDescent="0.25">
      <c r="A12520" s="3">
        <v>0.90700000000000003</v>
      </c>
      <c r="B12520" s="3" t="s">
        <v>25050</v>
      </c>
    </row>
    <row r="12521" spans="1:2" x14ac:dyDescent="0.25">
      <c r="A12521" s="3">
        <v>0.90700000000000003</v>
      </c>
      <c r="B12521" s="3" t="s">
        <v>25052</v>
      </c>
    </row>
    <row r="12522" spans="1:2" x14ac:dyDescent="0.25">
      <c r="A12522" s="3">
        <v>0.90700000000000003</v>
      </c>
      <c r="B12522" s="3" t="s">
        <v>25054</v>
      </c>
    </row>
    <row r="12523" spans="1:2" x14ac:dyDescent="0.25">
      <c r="A12523" s="3">
        <v>0.90700000000000003</v>
      </c>
      <c r="B12523" s="3" t="s">
        <v>25057</v>
      </c>
    </row>
    <row r="12524" spans="1:2" x14ac:dyDescent="0.25">
      <c r="A12524" s="3">
        <v>0.90700000000000003</v>
      </c>
      <c r="B12524" s="3" t="s">
        <v>25059</v>
      </c>
    </row>
    <row r="12525" spans="1:2" x14ac:dyDescent="0.25">
      <c r="A12525" s="3">
        <v>0.90700000000000003</v>
      </c>
      <c r="B12525" s="3" t="s">
        <v>25061</v>
      </c>
    </row>
    <row r="12526" spans="1:2" x14ac:dyDescent="0.25">
      <c r="A12526" s="3">
        <v>0.90710000000000002</v>
      </c>
      <c r="B12526" s="3" t="s">
        <v>25064</v>
      </c>
    </row>
    <row r="12527" spans="1:2" x14ac:dyDescent="0.25">
      <c r="A12527" s="3">
        <v>0.90710000000000002</v>
      </c>
      <c r="B12527" s="3" t="s">
        <v>25065</v>
      </c>
    </row>
    <row r="12528" spans="1:2" x14ac:dyDescent="0.25">
      <c r="A12528" s="3">
        <v>0.90710000000000002</v>
      </c>
      <c r="B12528" s="3" t="s">
        <v>25066</v>
      </c>
    </row>
    <row r="12529" spans="1:2" x14ac:dyDescent="0.25">
      <c r="A12529" s="3">
        <v>0.90710000000000002</v>
      </c>
      <c r="B12529" s="3" t="s">
        <v>25068</v>
      </c>
    </row>
    <row r="12530" spans="1:2" x14ac:dyDescent="0.25">
      <c r="A12530" s="3">
        <v>0.90710000000000002</v>
      </c>
      <c r="B12530" s="3" t="s">
        <v>25070</v>
      </c>
    </row>
    <row r="12531" spans="1:2" x14ac:dyDescent="0.25">
      <c r="A12531" s="3">
        <v>0.90710000000000002</v>
      </c>
      <c r="B12531" s="3" t="s">
        <v>25071</v>
      </c>
    </row>
    <row r="12532" spans="1:2" x14ac:dyDescent="0.25">
      <c r="A12532" s="3">
        <v>0.90710000000000002</v>
      </c>
      <c r="B12532" s="3" t="s">
        <v>25073</v>
      </c>
    </row>
    <row r="12533" spans="1:2" x14ac:dyDescent="0.25">
      <c r="A12533" s="3">
        <v>0.90710000000000002</v>
      </c>
      <c r="B12533" s="3" t="s">
        <v>25074</v>
      </c>
    </row>
    <row r="12534" spans="1:2" x14ac:dyDescent="0.25">
      <c r="A12534" s="3">
        <v>0.90710000000000002</v>
      </c>
      <c r="B12534" s="3" t="s">
        <v>25075</v>
      </c>
    </row>
    <row r="12535" spans="1:2" x14ac:dyDescent="0.25">
      <c r="A12535" s="3">
        <v>0.90710000000000002</v>
      </c>
      <c r="B12535" s="3" t="s">
        <v>25077</v>
      </c>
    </row>
    <row r="12536" spans="1:2" x14ac:dyDescent="0.25">
      <c r="A12536" s="3">
        <v>0.90710000000000002</v>
      </c>
      <c r="B12536" s="3" t="s">
        <v>25078</v>
      </c>
    </row>
    <row r="12537" spans="1:2" x14ac:dyDescent="0.25">
      <c r="A12537" s="3">
        <v>0.90710000000000002</v>
      </c>
      <c r="B12537" s="3" t="s">
        <v>25081</v>
      </c>
    </row>
    <row r="12538" spans="1:2" x14ac:dyDescent="0.25">
      <c r="A12538" s="3">
        <v>0.90710000000000002</v>
      </c>
      <c r="B12538" s="3" t="s">
        <v>25082</v>
      </c>
    </row>
    <row r="12539" spans="1:2" x14ac:dyDescent="0.25">
      <c r="A12539" s="3">
        <v>0.90710000000000002</v>
      </c>
      <c r="B12539" s="3" t="s">
        <v>25083</v>
      </c>
    </row>
    <row r="12540" spans="1:2" x14ac:dyDescent="0.25">
      <c r="A12540" s="3">
        <v>0.90710000000000002</v>
      </c>
      <c r="B12540" s="3" t="s">
        <v>25085</v>
      </c>
    </row>
    <row r="12541" spans="1:2" x14ac:dyDescent="0.25">
      <c r="A12541" s="3">
        <v>0.90710000000000002</v>
      </c>
      <c r="B12541" s="3" t="s">
        <v>25088</v>
      </c>
    </row>
    <row r="12542" spans="1:2" x14ac:dyDescent="0.25">
      <c r="A12542" s="3">
        <v>0.90720000000000001</v>
      </c>
      <c r="B12542" s="3" t="s">
        <v>25089</v>
      </c>
    </row>
    <row r="12543" spans="1:2" x14ac:dyDescent="0.25">
      <c r="A12543" s="3">
        <v>0.90720000000000001</v>
      </c>
      <c r="B12543" s="3" t="s">
        <v>25091</v>
      </c>
    </row>
    <row r="12544" spans="1:2" x14ac:dyDescent="0.25">
      <c r="A12544" s="3">
        <v>0.90720000000000001</v>
      </c>
      <c r="B12544" s="3" t="s">
        <v>25093</v>
      </c>
    </row>
    <row r="12545" spans="1:2" x14ac:dyDescent="0.25">
      <c r="A12545" s="3">
        <v>0.90720000000000001</v>
      </c>
      <c r="B12545" s="3" t="s">
        <v>25096</v>
      </c>
    </row>
    <row r="12546" spans="1:2" x14ac:dyDescent="0.25">
      <c r="A12546" s="3">
        <v>0.90720000000000001</v>
      </c>
      <c r="B12546" s="3" t="s">
        <v>25098</v>
      </c>
    </row>
    <row r="12547" spans="1:2" x14ac:dyDescent="0.25">
      <c r="A12547" s="3">
        <v>0.90720000000000001</v>
      </c>
      <c r="B12547" s="3" t="s">
        <v>25101</v>
      </c>
    </row>
    <row r="12548" spans="1:2" x14ac:dyDescent="0.25">
      <c r="A12548" s="3">
        <v>0.90720000000000001</v>
      </c>
      <c r="B12548" s="3" t="s">
        <v>25102</v>
      </c>
    </row>
    <row r="12549" spans="1:2" x14ac:dyDescent="0.25">
      <c r="A12549" s="3">
        <v>0.90720000000000001</v>
      </c>
      <c r="B12549" s="3" t="s">
        <v>25105</v>
      </c>
    </row>
    <row r="12550" spans="1:2" x14ac:dyDescent="0.25">
      <c r="A12550" s="3">
        <v>0.90720000000000001</v>
      </c>
      <c r="B12550" s="3" t="s">
        <v>25107</v>
      </c>
    </row>
    <row r="12551" spans="1:2" x14ac:dyDescent="0.25">
      <c r="A12551" s="3">
        <v>0.90720000000000001</v>
      </c>
      <c r="B12551" s="3" t="s">
        <v>25109</v>
      </c>
    </row>
    <row r="12552" spans="1:2" x14ac:dyDescent="0.25">
      <c r="A12552" s="3">
        <v>0.90720000000000001</v>
      </c>
      <c r="B12552" s="3" t="s">
        <v>25111</v>
      </c>
    </row>
    <row r="12553" spans="1:2" x14ac:dyDescent="0.25">
      <c r="A12553" s="3">
        <v>0.90720000000000001</v>
      </c>
      <c r="B12553" s="3" t="s">
        <v>25113</v>
      </c>
    </row>
    <row r="12554" spans="1:2" x14ac:dyDescent="0.25">
      <c r="A12554" s="3">
        <v>0.90720000000000001</v>
      </c>
      <c r="B12554" s="3" t="s">
        <v>25115</v>
      </c>
    </row>
    <row r="12555" spans="1:2" x14ac:dyDescent="0.25">
      <c r="A12555" s="3">
        <v>0.90720000000000001</v>
      </c>
      <c r="B12555" s="3" t="s">
        <v>25116</v>
      </c>
    </row>
    <row r="12556" spans="1:2" x14ac:dyDescent="0.25">
      <c r="A12556" s="3">
        <v>0.90720000000000001</v>
      </c>
      <c r="B12556" s="3" t="s">
        <v>25118</v>
      </c>
    </row>
    <row r="12557" spans="1:2" x14ac:dyDescent="0.25">
      <c r="A12557" s="3">
        <v>0.9073</v>
      </c>
      <c r="B12557" s="3" t="s">
        <v>25120</v>
      </c>
    </row>
    <row r="12558" spans="1:2" x14ac:dyDescent="0.25">
      <c r="A12558" s="3">
        <v>0.9073</v>
      </c>
      <c r="B12558" s="3" t="s">
        <v>25122</v>
      </c>
    </row>
    <row r="12559" spans="1:2" x14ac:dyDescent="0.25">
      <c r="A12559" s="3">
        <v>0.9073</v>
      </c>
      <c r="B12559" s="3" t="s">
        <v>25125</v>
      </c>
    </row>
    <row r="12560" spans="1:2" x14ac:dyDescent="0.25">
      <c r="A12560" s="3">
        <v>0.9073</v>
      </c>
      <c r="B12560" s="3" t="s">
        <v>25128</v>
      </c>
    </row>
    <row r="12561" spans="1:2" x14ac:dyDescent="0.25">
      <c r="A12561" s="3">
        <v>0.9073</v>
      </c>
      <c r="B12561" s="3" t="s">
        <v>25129</v>
      </c>
    </row>
    <row r="12562" spans="1:2" x14ac:dyDescent="0.25">
      <c r="A12562" s="3">
        <v>0.9073</v>
      </c>
      <c r="B12562" s="3" t="s">
        <v>25131</v>
      </c>
    </row>
    <row r="12563" spans="1:2" x14ac:dyDescent="0.25">
      <c r="A12563" s="3">
        <v>0.9073</v>
      </c>
      <c r="B12563" s="3" t="s">
        <v>25133</v>
      </c>
    </row>
    <row r="12564" spans="1:2" x14ac:dyDescent="0.25">
      <c r="A12564" s="3">
        <v>0.9073</v>
      </c>
      <c r="B12564" s="3" t="s">
        <v>25135</v>
      </c>
    </row>
    <row r="12565" spans="1:2" x14ac:dyDescent="0.25">
      <c r="A12565" s="3">
        <v>0.9073</v>
      </c>
      <c r="B12565" s="3" t="s">
        <v>25137</v>
      </c>
    </row>
    <row r="12566" spans="1:2" x14ac:dyDescent="0.25">
      <c r="A12566" s="3">
        <v>0.9073</v>
      </c>
      <c r="B12566" s="3" t="s">
        <v>25138</v>
      </c>
    </row>
    <row r="12567" spans="1:2" x14ac:dyDescent="0.25">
      <c r="A12567" s="3">
        <v>0.9073</v>
      </c>
      <c r="B12567" s="3" t="s">
        <v>25139</v>
      </c>
    </row>
    <row r="12568" spans="1:2" x14ac:dyDescent="0.25">
      <c r="A12568" s="3">
        <v>0.9073</v>
      </c>
      <c r="B12568" s="3" t="s">
        <v>25140</v>
      </c>
    </row>
    <row r="12569" spans="1:2" x14ac:dyDescent="0.25">
      <c r="A12569" s="3">
        <v>0.9073</v>
      </c>
      <c r="B12569" s="3" t="s">
        <v>25143</v>
      </c>
    </row>
    <row r="12570" spans="1:2" x14ac:dyDescent="0.25">
      <c r="A12570" s="3">
        <v>0.9073</v>
      </c>
      <c r="B12570" s="3" t="s">
        <v>25146</v>
      </c>
    </row>
    <row r="12571" spans="1:2" x14ac:dyDescent="0.25">
      <c r="A12571" s="3">
        <v>0.90739999999999998</v>
      </c>
      <c r="B12571" s="3" t="s">
        <v>25147</v>
      </c>
    </row>
    <row r="12572" spans="1:2" x14ac:dyDescent="0.25">
      <c r="A12572" s="3">
        <v>0.90739999999999998</v>
      </c>
      <c r="B12572" s="3" t="s">
        <v>25148</v>
      </c>
    </row>
    <row r="12573" spans="1:2" x14ac:dyDescent="0.25">
      <c r="A12573" s="3">
        <v>0.90739999999999998</v>
      </c>
      <c r="B12573" s="3" t="s">
        <v>25151</v>
      </c>
    </row>
    <row r="12574" spans="1:2" x14ac:dyDescent="0.25">
      <c r="A12574" s="3">
        <v>0.90739999999999998</v>
      </c>
      <c r="B12574" s="3" t="s">
        <v>25153</v>
      </c>
    </row>
    <row r="12575" spans="1:2" x14ac:dyDescent="0.25">
      <c r="A12575" s="3">
        <v>0.90739999999999998</v>
      </c>
      <c r="B12575" s="3" t="s">
        <v>25155</v>
      </c>
    </row>
    <row r="12576" spans="1:2" x14ac:dyDescent="0.25">
      <c r="A12576" s="3">
        <v>0.90739999999999998</v>
      </c>
      <c r="B12576" s="3" t="s">
        <v>25156</v>
      </c>
    </row>
    <row r="12577" spans="1:2" x14ac:dyDescent="0.25">
      <c r="A12577" s="3">
        <v>0.90739999999999998</v>
      </c>
      <c r="B12577" s="3" t="s">
        <v>25157</v>
      </c>
    </row>
    <row r="12578" spans="1:2" x14ac:dyDescent="0.25">
      <c r="A12578" s="3">
        <v>0.90739999999999998</v>
      </c>
      <c r="B12578" s="3" t="s">
        <v>25161</v>
      </c>
    </row>
    <row r="12579" spans="1:2" x14ac:dyDescent="0.25">
      <c r="A12579" s="3">
        <v>0.90739999999999998</v>
      </c>
      <c r="B12579" s="3" t="s">
        <v>25163</v>
      </c>
    </row>
    <row r="12580" spans="1:2" x14ac:dyDescent="0.25">
      <c r="A12580" s="3">
        <v>0.90739999999999998</v>
      </c>
      <c r="B12580" s="3" t="s">
        <v>25164</v>
      </c>
    </row>
    <row r="12581" spans="1:2" x14ac:dyDescent="0.25">
      <c r="A12581" s="3">
        <v>0.90739999999999998</v>
      </c>
      <c r="B12581" s="3" t="s">
        <v>25166</v>
      </c>
    </row>
    <row r="12582" spans="1:2" x14ac:dyDescent="0.25">
      <c r="A12582" s="3">
        <v>0.90739999999999998</v>
      </c>
      <c r="B12582" s="3" t="s">
        <v>25167</v>
      </c>
    </row>
    <row r="12583" spans="1:2" x14ac:dyDescent="0.25">
      <c r="A12583" s="3">
        <v>0.90739999999999998</v>
      </c>
      <c r="B12583" s="3" t="s">
        <v>25170</v>
      </c>
    </row>
    <row r="12584" spans="1:2" x14ac:dyDescent="0.25">
      <c r="A12584" s="3">
        <v>0.90739999999999998</v>
      </c>
      <c r="B12584" s="3" t="s">
        <v>25173</v>
      </c>
    </row>
    <row r="12585" spans="1:2" x14ac:dyDescent="0.25">
      <c r="A12585" s="3">
        <v>0.90749999999999997</v>
      </c>
      <c r="B12585" s="3" t="s">
        <v>25175</v>
      </c>
    </row>
    <row r="12586" spans="1:2" x14ac:dyDescent="0.25">
      <c r="A12586" s="3">
        <v>0.90749999999999997</v>
      </c>
      <c r="B12586" s="3" t="s">
        <v>25178</v>
      </c>
    </row>
    <row r="12587" spans="1:2" x14ac:dyDescent="0.25">
      <c r="A12587" s="3">
        <v>0.90749999999999997</v>
      </c>
      <c r="B12587" s="3" t="s">
        <v>25179</v>
      </c>
    </row>
    <row r="12588" spans="1:2" x14ac:dyDescent="0.25">
      <c r="A12588" s="3">
        <v>0.90749999999999997</v>
      </c>
      <c r="B12588" s="3" t="s">
        <v>25181</v>
      </c>
    </row>
    <row r="12589" spans="1:2" x14ac:dyDescent="0.25">
      <c r="A12589" s="3">
        <v>0.90749999999999997</v>
      </c>
      <c r="B12589" s="3" t="s">
        <v>25183</v>
      </c>
    </row>
    <row r="12590" spans="1:2" x14ac:dyDescent="0.25">
      <c r="A12590" s="3">
        <v>0.90749999999999997</v>
      </c>
      <c r="B12590" s="3" t="s">
        <v>25185</v>
      </c>
    </row>
    <row r="12591" spans="1:2" x14ac:dyDescent="0.25">
      <c r="A12591" s="3">
        <v>0.90749999999999997</v>
      </c>
      <c r="B12591" s="3" t="s">
        <v>25186</v>
      </c>
    </row>
    <row r="12592" spans="1:2" x14ac:dyDescent="0.25">
      <c r="A12592" s="3">
        <v>0.90749999999999997</v>
      </c>
      <c r="B12592" s="3" t="s">
        <v>25188</v>
      </c>
    </row>
    <row r="12593" spans="1:2" x14ac:dyDescent="0.25">
      <c r="A12593" s="3">
        <v>0.90749999999999997</v>
      </c>
      <c r="B12593" s="3" t="s">
        <v>25191</v>
      </c>
    </row>
    <row r="12594" spans="1:2" x14ac:dyDescent="0.25">
      <c r="A12594" s="3">
        <v>0.90749999999999997</v>
      </c>
      <c r="B12594" s="3" t="s">
        <v>25192</v>
      </c>
    </row>
    <row r="12595" spans="1:2" x14ac:dyDescent="0.25">
      <c r="A12595" s="3">
        <v>0.90749999999999997</v>
      </c>
      <c r="B12595" s="3" t="s">
        <v>25195</v>
      </c>
    </row>
    <row r="12596" spans="1:2" x14ac:dyDescent="0.25">
      <c r="A12596" s="3">
        <v>0.90749999999999997</v>
      </c>
      <c r="B12596" s="3" t="s">
        <v>25197</v>
      </c>
    </row>
    <row r="12597" spans="1:2" x14ac:dyDescent="0.25">
      <c r="A12597" s="3">
        <v>0.90749999999999997</v>
      </c>
      <c r="B12597" s="3" t="s">
        <v>25199</v>
      </c>
    </row>
    <row r="12598" spans="1:2" x14ac:dyDescent="0.25">
      <c r="A12598" s="3">
        <v>0.90749999999999997</v>
      </c>
      <c r="B12598" s="3" t="s">
        <v>25201</v>
      </c>
    </row>
    <row r="12599" spans="1:2" x14ac:dyDescent="0.25">
      <c r="A12599" s="3">
        <v>0.90759999999999996</v>
      </c>
      <c r="B12599" s="3" t="s">
        <v>25204</v>
      </c>
    </row>
    <row r="12600" spans="1:2" x14ac:dyDescent="0.25">
      <c r="A12600" s="3">
        <v>0.90759999999999996</v>
      </c>
      <c r="B12600" s="3" t="s">
        <v>25205</v>
      </c>
    </row>
    <row r="12601" spans="1:2" x14ac:dyDescent="0.25">
      <c r="A12601" s="3">
        <v>0.90759999999999996</v>
      </c>
      <c r="B12601" s="3" t="s">
        <v>25207</v>
      </c>
    </row>
    <row r="12602" spans="1:2" x14ac:dyDescent="0.25">
      <c r="A12602" s="3">
        <v>0.90759999999999996</v>
      </c>
      <c r="B12602" s="3" t="s">
        <v>25208</v>
      </c>
    </row>
    <row r="12603" spans="1:2" x14ac:dyDescent="0.25">
      <c r="A12603" s="3">
        <v>0.90759999999999996</v>
      </c>
      <c r="B12603" s="3" t="s">
        <v>25210</v>
      </c>
    </row>
    <row r="12604" spans="1:2" x14ac:dyDescent="0.25">
      <c r="A12604" s="3">
        <v>0.90759999999999996</v>
      </c>
      <c r="B12604" s="3" t="s">
        <v>25212</v>
      </c>
    </row>
    <row r="12605" spans="1:2" x14ac:dyDescent="0.25">
      <c r="A12605" s="3">
        <v>0.90759999999999996</v>
      </c>
      <c r="B12605" s="3" t="s">
        <v>25214</v>
      </c>
    </row>
    <row r="12606" spans="1:2" x14ac:dyDescent="0.25">
      <c r="A12606" s="3">
        <v>0.90759999999999996</v>
      </c>
      <c r="B12606" s="3" t="s">
        <v>25216</v>
      </c>
    </row>
    <row r="12607" spans="1:2" x14ac:dyDescent="0.25">
      <c r="A12607" s="3">
        <v>0.90759999999999996</v>
      </c>
      <c r="B12607" s="3" t="s">
        <v>25218</v>
      </c>
    </row>
    <row r="12608" spans="1:2" x14ac:dyDescent="0.25">
      <c r="A12608" s="3">
        <v>0.90759999999999996</v>
      </c>
      <c r="B12608" s="3" t="s">
        <v>25220</v>
      </c>
    </row>
    <row r="12609" spans="1:2" x14ac:dyDescent="0.25">
      <c r="A12609" s="3">
        <v>0.90759999999999996</v>
      </c>
      <c r="B12609" s="3" t="s">
        <v>25222</v>
      </c>
    </row>
    <row r="12610" spans="1:2" x14ac:dyDescent="0.25">
      <c r="A12610" s="3">
        <v>0.90759999999999996</v>
      </c>
      <c r="B12610" s="3" t="s">
        <v>25224</v>
      </c>
    </row>
    <row r="12611" spans="1:2" x14ac:dyDescent="0.25">
      <c r="A12611" s="3">
        <v>0.90759999999999996</v>
      </c>
      <c r="B12611" s="3" t="s">
        <v>25227</v>
      </c>
    </row>
    <row r="12612" spans="1:2" x14ac:dyDescent="0.25">
      <c r="A12612" s="3">
        <v>0.90759999999999996</v>
      </c>
      <c r="B12612" s="3" t="s">
        <v>25229</v>
      </c>
    </row>
    <row r="12613" spans="1:2" x14ac:dyDescent="0.25">
      <c r="A12613" s="3">
        <v>0.90759999999999996</v>
      </c>
      <c r="B12613" s="3" t="s">
        <v>25232</v>
      </c>
    </row>
    <row r="12614" spans="1:2" x14ac:dyDescent="0.25">
      <c r="A12614" s="3">
        <v>0.90769999999999995</v>
      </c>
      <c r="B12614" s="3" t="s">
        <v>25233</v>
      </c>
    </row>
    <row r="12615" spans="1:2" x14ac:dyDescent="0.25">
      <c r="A12615" s="3">
        <v>0.90769999999999995</v>
      </c>
      <c r="B12615" s="3" t="s">
        <v>25234</v>
      </c>
    </row>
    <row r="12616" spans="1:2" x14ac:dyDescent="0.25">
      <c r="A12616" s="3">
        <v>0.90769999999999995</v>
      </c>
      <c r="B12616" s="3" t="s">
        <v>25235</v>
      </c>
    </row>
    <row r="12617" spans="1:2" x14ac:dyDescent="0.25">
      <c r="A12617" s="3">
        <v>0.90769999999999995</v>
      </c>
      <c r="B12617" s="3" t="s">
        <v>25237</v>
      </c>
    </row>
    <row r="12618" spans="1:2" x14ac:dyDescent="0.25">
      <c r="A12618" s="3">
        <v>0.90769999999999995</v>
      </c>
      <c r="B12618" s="3" t="s">
        <v>25239</v>
      </c>
    </row>
    <row r="12619" spans="1:2" x14ac:dyDescent="0.25">
      <c r="A12619" s="3">
        <v>0.90769999999999995</v>
      </c>
      <c r="B12619" s="3" t="s">
        <v>25241</v>
      </c>
    </row>
    <row r="12620" spans="1:2" x14ac:dyDescent="0.25">
      <c r="A12620" s="3">
        <v>0.90769999999999995</v>
      </c>
      <c r="B12620" s="3" t="s">
        <v>25243</v>
      </c>
    </row>
    <row r="12621" spans="1:2" x14ac:dyDescent="0.25">
      <c r="A12621" s="3">
        <v>0.90769999999999995</v>
      </c>
      <c r="B12621" s="3" t="s">
        <v>25245</v>
      </c>
    </row>
    <row r="12622" spans="1:2" x14ac:dyDescent="0.25">
      <c r="A12622" s="3">
        <v>0.90769999999999995</v>
      </c>
      <c r="B12622" s="3" t="s">
        <v>25247</v>
      </c>
    </row>
    <row r="12623" spans="1:2" x14ac:dyDescent="0.25">
      <c r="A12623" s="3">
        <v>0.90769999999999995</v>
      </c>
      <c r="B12623" s="3" t="s">
        <v>25249</v>
      </c>
    </row>
    <row r="12624" spans="1:2" x14ac:dyDescent="0.25">
      <c r="A12624" s="3">
        <v>0.90769999999999995</v>
      </c>
      <c r="B12624" s="3" t="s">
        <v>25250</v>
      </c>
    </row>
    <row r="12625" spans="1:2" x14ac:dyDescent="0.25">
      <c r="A12625" s="3">
        <v>0.90769999999999995</v>
      </c>
      <c r="B12625" s="3" t="s">
        <v>25252</v>
      </c>
    </row>
    <row r="12626" spans="1:2" x14ac:dyDescent="0.25">
      <c r="A12626" s="3">
        <v>0.90769999999999995</v>
      </c>
      <c r="B12626" s="3" t="s">
        <v>25254</v>
      </c>
    </row>
    <row r="12627" spans="1:2" x14ac:dyDescent="0.25">
      <c r="A12627" s="3">
        <v>0.90769999999999995</v>
      </c>
      <c r="B12627" s="3" t="s">
        <v>25256</v>
      </c>
    </row>
    <row r="12628" spans="1:2" x14ac:dyDescent="0.25">
      <c r="A12628" s="3">
        <v>0.90769999999999995</v>
      </c>
      <c r="B12628" s="3" t="s">
        <v>25257</v>
      </c>
    </row>
    <row r="12629" spans="1:2" x14ac:dyDescent="0.25">
      <c r="A12629" s="3">
        <v>0.90769999999999995</v>
      </c>
      <c r="B12629" s="3" t="s">
        <v>25259</v>
      </c>
    </row>
    <row r="12630" spans="1:2" x14ac:dyDescent="0.25">
      <c r="A12630" s="3">
        <v>0.90769999999999995</v>
      </c>
      <c r="B12630" s="3" t="s">
        <v>25262</v>
      </c>
    </row>
    <row r="12631" spans="1:2" x14ac:dyDescent="0.25">
      <c r="A12631" s="3">
        <v>0.90780000000000005</v>
      </c>
      <c r="B12631" s="3" t="s">
        <v>25263</v>
      </c>
    </row>
    <row r="12632" spans="1:2" x14ac:dyDescent="0.25">
      <c r="A12632" s="3">
        <v>0.90780000000000005</v>
      </c>
      <c r="B12632" s="3" t="s">
        <v>25265</v>
      </c>
    </row>
    <row r="12633" spans="1:2" x14ac:dyDescent="0.25">
      <c r="A12633" s="3">
        <v>0.90780000000000005</v>
      </c>
      <c r="B12633" s="3" t="s">
        <v>25267</v>
      </c>
    </row>
    <row r="12634" spans="1:2" x14ac:dyDescent="0.25">
      <c r="A12634" s="3">
        <v>0.90780000000000005</v>
      </c>
      <c r="B12634" s="3" t="s">
        <v>25268</v>
      </c>
    </row>
    <row r="12635" spans="1:2" x14ac:dyDescent="0.25">
      <c r="A12635" s="3">
        <v>0.90780000000000005</v>
      </c>
      <c r="B12635" s="3" t="s">
        <v>25270</v>
      </c>
    </row>
    <row r="12636" spans="1:2" x14ac:dyDescent="0.25">
      <c r="A12636" s="3">
        <v>0.90780000000000005</v>
      </c>
      <c r="B12636" s="3" t="s">
        <v>25272</v>
      </c>
    </row>
    <row r="12637" spans="1:2" x14ac:dyDescent="0.25">
      <c r="A12637" s="3">
        <v>0.90769999999999995</v>
      </c>
      <c r="B12637" s="3" t="s">
        <v>25274</v>
      </c>
    </row>
    <row r="12638" spans="1:2" x14ac:dyDescent="0.25">
      <c r="A12638" s="3">
        <v>0.90769999999999995</v>
      </c>
      <c r="B12638" s="3" t="s">
        <v>25276</v>
      </c>
    </row>
    <row r="12639" spans="1:2" x14ac:dyDescent="0.25">
      <c r="A12639" s="3">
        <v>0.90769999999999995</v>
      </c>
      <c r="B12639" s="3" t="s">
        <v>25278</v>
      </c>
    </row>
    <row r="12640" spans="1:2" x14ac:dyDescent="0.25">
      <c r="A12640" s="3">
        <v>0.90769999999999995</v>
      </c>
      <c r="B12640" s="3" t="s">
        <v>25280</v>
      </c>
    </row>
    <row r="12641" spans="1:2" x14ac:dyDescent="0.25">
      <c r="A12641" s="3">
        <v>0.90749999999999997</v>
      </c>
      <c r="B12641" s="3" t="s">
        <v>25282</v>
      </c>
    </row>
    <row r="12642" spans="1:2" x14ac:dyDescent="0.25">
      <c r="A12642" s="3">
        <v>0.90749999999999997</v>
      </c>
      <c r="B12642" s="3" t="s">
        <v>25284</v>
      </c>
    </row>
    <row r="12643" spans="1:2" x14ac:dyDescent="0.25">
      <c r="A12643" s="3">
        <v>0.9073</v>
      </c>
      <c r="B12643" s="3" t="s">
        <v>25286</v>
      </c>
    </row>
    <row r="12644" spans="1:2" x14ac:dyDescent="0.25">
      <c r="A12644" s="3">
        <v>0.9073</v>
      </c>
      <c r="B12644" s="3" t="s">
        <v>25288</v>
      </c>
    </row>
    <row r="12645" spans="1:2" x14ac:dyDescent="0.25">
      <c r="A12645" s="3">
        <v>0.9073</v>
      </c>
      <c r="B12645" s="3" t="s">
        <v>25291</v>
      </c>
    </row>
    <row r="12646" spans="1:2" x14ac:dyDescent="0.25">
      <c r="A12646" s="3">
        <v>0.9073</v>
      </c>
      <c r="B12646" s="3" t="s">
        <v>25292</v>
      </c>
    </row>
    <row r="12647" spans="1:2" x14ac:dyDescent="0.25">
      <c r="A12647" s="3">
        <v>0.9073</v>
      </c>
      <c r="B12647" s="3" t="s">
        <v>25294</v>
      </c>
    </row>
    <row r="12648" spans="1:2" x14ac:dyDescent="0.25">
      <c r="A12648" s="3">
        <v>0.90739999999999998</v>
      </c>
      <c r="B12648" s="3" t="s">
        <v>25297</v>
      </c>
    </row>
    <row r="12649" spans="1:2" x14ac:dyDescent="0.25">
      <c r="A12649" s="3">
        <v>0.90739999999999998</v>
      </c>
      <c r="B12649" s="3" t="s">
        <v>25299</v>
      </c>
    </row>
    <row r="12650" spans="1:2" x14ac:dyDescent="0.25">
      <c r="A12650" s="3">
        <v>0.90739999999999998</v>
      </c>
      <c r="B12650" s="3" t="s">
        <v>25300</v>
      </c>
    </row>
    <row r="12651" spans="1:2" x14ac:dyDescent="0.25">
      <c r="A12651" s="3">
        <v>0.90710000000000002</v>
      </c>
      <c r="B12651" s="3" t="s">
        <v>25302</v>
      </c>
    </row>
    <row r="12652" spans="1:2" x14ac:dyDescent="0.25">
      <c r="A12652" s="3">
        <v>0.90710000000000002</v>
      </c>
      <c r="B12652" s="3" t="s">
        <v>25304</v>
      </c>
    </row>
    <row r="12653" spans="1:2" x14ac:dyDescent="0.25">
      <c r="A12653" s="3">
        <v>0.90710000000000002</v>
      </c>
      <c r="B12653" s="3" t="s">
        <v>25306</v>
      </c>
    </row>
    <row r="12654" spans="1:2" x14ac:dyDescent="0.25">
      <c r="A12654" s="3">
        <v>0.90710000000000002</v>
      </c>
      <c r="B12654" s="3" t="s">
        <v>25308</v>
      </c>
    </row>
    <row r="12655" spans="1:2" x14ac:dyDescent="0.25">
      <c r="A12655" s="3">
        <v>0.90710000000000002</v>
      </c>
      <c r="B12655" s="3" t="s">
        <v>25310</v>
      </c>
    </row>
    <row r="12656" spans="1:2" x14ac:dyDescent="0.25">
      <c r="A12656" s="3">
        <v>0.90700000000000003</v>
      </c>
      <c r="B12656" s="3" t="s">
        <v>25312</v>
      </c>
    </row>
    <row r="12657" spans="1:2" x14ac:dyDescent="0.25">
      <c r="A12657" s="3">
        <v>0.90700000000000003</v>
      </c>
      <c r="B12657" s="3" t="s">
        <v>25314</v>
      </c>
    </row>
    <row r="12658" spans="1:2" x14ac:dyDescent="0.25">
      <c r="A12658" s="3">
        <v>0.90680000000000005</v>
      </c>
      <c r="B12658" s="3" t="s">
        <v>25317</v>
      </c>
    </row>
    <row r="12659" spans="1:2" x14ac:dyDescent="0.25">
      <c r="A12659" s="3">
        <v>0.90680000000000005</v>
      </c>
      <c r="B12659" s="3" t="s">
        <v>25319</v>
      </c>
    </row>
    <row r="12660" spans="1:2" x14ac:dyDescent="0.25">
      <c r="A12660" s="3">
        <v>0.90680000000000005</v>
      </c>
      <c r="B12660" s="3" t="s">
        <v>25321</v>
      </c>
    </row>
    <row r="12661" spans="1:2" x14ac:dyDescent="0.25">
      <c r="A12661" s="3">
        <v>0.90680000000000005</v>
      </c>
      <c r="B12661" s="3" t="s">
        <v>25324</v>
      </c>
    </row>
    <row r="12662" spans="1:2" x14ac:dyDescent="0.25">
      <c r="A12662" s="3">
        <v>0.90680000000000005</v>
      </c>
      <c r="B12662" s="3" t="s">
        <v>25326</v>
      </c>
    </row>
    <row r="12663" spans="1:2" x14ac:dyDescent="0.25">
      <c r="A12663" s="3">
        <v>0.90680000000000005</v>
      </c>
      <c r="B12663" s="3" t="s">
        <v>25327</v>
      </c>
    </row>
    <row r="12664" spans="1:2" x14ac:dyDescent="0.25">
      <c r="A12664" s="3">
        <v>0.90690000000000004</v>
      </c>
      <c r="B12664" s="3" t="s">
        <v>25328</v>
      </c>
    </row>
    <row r="12665" spans="1:2" x14ac:dyDescent="0.25">
      <c r="A12665" s="3">
        <v>0.90690000000000004</v>
      </c>
      <c r="B12665" s="3" t="s">
        <v>25330</v>
      </c>
    </row>
    <row r="12666" spans="1:2" x14ac:dyDescent="0.25">
      <c r="A12666" s="3">
        <v>0.90669999999999995</v>
      </c>
      <c r="B12666" s="3" t="s">
        <v>25332</v>
      </c>
    </row>
    <row r="12667" spans="1:2" x14ac:dyDescent="0.25">
      <c r="A12667" s="3">
        <v>0.90669999999999995</v>
      </c>
      <c r="B12667" s="3" t="s">
        <v>25334</v>
      </c>
    </row>
    <row r="12668" spans="1:2" x14ac:dyDescent="0.25">
      <c r="A12668" s="3">
        <v>0.90669999999999995</v>
      </c>
      <c r="B12668" s="3" t="s">
        <v>25337</v>
      </c>
    </row>
    <row r="12669" spans="1:2" x14ac:dyDescent="0.25">
      <c r="A12669" s="3">
        <v>0.90669999999999995</v>
      </c>
      <c r="B12669" s="3" t="s">
        <v>25338</v>
      </c>
    </row>
    <row r="12670" spans="1:2" x14ac:dyDescent="0.25">
      <c r="A12670" s="3">
        <v>0.90669999999999995</v>
      </c>
      <c r="B12670" s="3" t="s">
        <v>25340</v>
      </c>
    </row>
    <row r="12671" spans="1:2" x14ac:dyDescent="0.25">
      <c r="A12671" s="3">
        <v>0.90669999999999995</v>
      </c>
      <c r="B12671" s="3" t="s">
        <v>25342</v>
      </c>
    </row>
    <row r="12672" spans="1:2" x14ac:dyDescent="0.25">
      <c r="A12672" s="3">
        <v>0.90649999999999997</v>
      </c>
      <c r="B12672" s="3" t="s">
        <v>25344</v>
      </c>
    </row>
    <row r="12673" spans="1:2" x14ac:dyDescent="0.25">
      <c r="A12673" s="3">
        <v>0.90649999999999997</v>
      </c>
      <c r="B12673" s="3" t="s">
        <v>25346</v>
      </c>
    </row>
    <row r="12674" spans="1:2" x14ac:dyDescent="0.25">
      <c r="A12674" s="3">
        <v>0.90649999999999997</v>
      </c>
      <c r="B12674" s="3" t="s">
        <v>25348</v>
      </c>
    </row>
    <row r="12675" spans="1:2" x14ac:dyDescent="0.25">
      <c r="A12675" s="3">
        <v>0.90639999999999998</v>
      </c>
      <c r="B12675" s="3" t="s">
        <v>25350</v>
      </c>
    </row>
    <row r="12676" spans="1:2" x14ac:dyDescent="0.25">
      <c r="A12676" s="3">
        <v>0.90639999999999998</v>
      </c>
      <c r="B12676" s="3" t="s">
        <v>25352</v>
      </c>
    </row>
    <row r="12677" spans="1:2" x14ac:dyDescent="0.25">
      <c r="A12677" s="3">
        <v>0.90639999999999998</v>
      </c>
      <c r="B12677" s="3" t="s">
        <v>25354</v>
      </c>
    </row>
    <row r="12678" spans="1:2" x14ac:dyDescent="0.25">
      <c r="A12678" s="3">
        <v>0.90639999999999998</v>
      </c>
      <c r="B12678" s="3" t="s">
        <v>25356</v>
      </c>
    </row>
    <row r="12679" spans="1:2" x14ac:dyDescent="0.25">
      <c r="A12679" s="3">
        <v>0.90639999999999998</v>
      </c>
      <c r="B12679" s="3" t="s">
        <v>25358</v>
      </c>
    </row>
    <row r="12680" spans="1:2" x14ac:dyDescent="0.25">
      <c r="A12680" s="3">
        <v>0.90629999999999999</v>
      </c>
      <c r="B12680" s="3" t="s">
        <v>25360</v>
      </c>
    </row>
    <row r="12681" spans="1:2" x14ac:dyDescent="0.25">
      <c r="A12681" s="3">
        <v>0.90629999999999999</v>
      </c>
      <c r="B12681" s="3" t="s">
        <v>25363</v>
      </c>
    </row>
    <row r="12682" spans="1:2" x14ac:dyDescent="0.25">
      <c r="A12682" s="3">
        <v>0.90629999999999999</v>
      </c>
      <c r="B12682" s="3" t="s">
        <v>25365</v>
      </c>
    </row>
    <row r="12683" spans="1:2" x14ac:dyDescent="0.25">
      <c r="A12683" s="3">
        <v>0.90629999999999999</v>
      </c>
      <c r="B12683" s="3" t="s">
        <v>25367</v>
      </c>
    </row>
    <row r="12684" spans="1:2" x14ac:dyDescent="0.25">
      <c r="A12684" s="3">
        <v>0.90629999999999999</v>
      </c>
      <c r="B12684" s="3" t="s">
        <v>25370</v>
      </c>
    </row>
    <row r="12685" spans="1:2" x14ac:dyDescent="0.25">
      <c r="A12685" s="3">
        <v>0.90629999999999999</v>
      </c>
      <c r="B12685" s="3" t="s">
        <v>25372</v>
      </c>
    </row>
    <row r="12686" spans="1:2" x14ac:dyDescent="0.25">
      <c r="A12686" s="3">
        <v>0.90629999999999999</v>
      </c>
      <c r="B12686" s="3" t="s">
        <v>25374</v>
      </c>
    </row>
    <row r="12687" spans="1:2" x14ac:dyDescent="0.25">
      <c r="A12687" s="3">
        <v>0.90629999999999999</v>
      </c>
      <c r="B12687" s="3" t="s">
        <v>25376</v>
      </c>
    </row>
    <row r="12688" spans="1:2" x14ac:dyDescent="0.25">
      <c r="A12688" s="3">
        <v>0.90629999999999999</v>
      </c>
      <c r="B12688" s="3" t="s">
        <v>25377</v>
      </c>
    </row>
    <row r="12689" spans="1:2" x14ac:dyDescent="0.25">
      <c r="A12689" s="3">
        <v>0.90629999999999999</v>
      </c>
      <c r="B12689" s="3" t="s">
        <v>25379</v>
      </c>
    </row>
    <row r="12690" spans="1:2" x14ac:dyDescent="0.25">
      <c r="A12690" s="3">
        <v>0.90629999999999999</v>
      </c>
      <c r="B12690" s="3" t="s">
        <v>25381</v>
      </c>
    </row>
    <row r="12691" spans="1:2" x14ac:dyDescent="0.25">
      <c r="A12691" s="3">
        <v>0.90629999999999999</v>
      </c>
      <c r="B12691" s="3" t="s">
        <v>25382</v>
      </c>
    </row>
    <row r="12692" spans="1:2" x14ac:dyDescent="0.25">
      <c r="A12692" s="3">
        <v>0.90629999999999999</v>
      </c>
      <c r="B12692" s="3" t="s">
        <v>25386</v>
      </c>
    </row>
    <row r="12693" spans="1:2" x14ac:dyDescent="0.25">
      <c r="A12693" s="3">
        <v>0.90629999999999999</v>
      </c>
      <c r="B12693" s="3" t="s">
        <v>25388</v>
      </c>
    </row>
    <row r="12694" spans="1:2" x14ac:dyDescent="0.25">
      <c r="A12694" s="3">
        <v>0.90629999999999999</v>
      </c>
      <c r="B12694" s="3" t="s">
        <v>25391</v>
      </c>
    </row>
    <row r="12695" spans="1:2" x14ac:dyDescent="0.25">
      <c r="A12695" s="3">
        <v>0.90629999999999999</v>
      </c>
      <c r="B12695" s="3" t="s">
        <v>25392</v>
      </c>
    </row>
    <row r="12696" spans="1:2" x14ac:dyDescent="0.25">
      <c r="A12696" s="3">
        <v>0.90629999999999999</v>
      </c>
      <c r="B12696" s="3" t="s">
        <v>25393</v>
      </c>
    </row>
    <row r="12697" spans="1:2" x14ac:dyDescent="0.25">
      <c r="A12697" s="3">
        <v>0.90639999999999998</v>
      </c>
      <c r="B12697" s="3" t="s">
        <v>25394</v>
      </c>
    </row>
    <row r="12698" spans="1:2" x14ac:dyDescent="0.25">
      <c r="A12698" s="3">
        <v>0.90639999999999998</v>
      </c>
      <c r="B12698" s="3" t="s">
        <v>25396</v>
      </c>
    </row>
    <row r="12699" spans="1:2" x14ac:dyDescent="0.25">
      <c r="A12699" s="3">
        <v>0.90639999999999998</v>
      </c>
      <c r="B12699" s="3" t="s">
        <v>25398</v>
      </c>
    </row>
    <row r="12700" spans="1:2" x14ac:dyDescent="0.25">
      <c r="A12700" s="3">
        <v>0.90639999999999998</v>
      </c>
      <c r="B12700" s="3" t="s">
        <v>25400</v>
      </c>
    </row>
    <row r="12701" spans="1:2" x14ac:dyDescent="0.25">
      <c r="A12701" s="3">
        <v>0.90639999999999998</v>
      </c>
      <c r="B12701" s="3" t="s">
        <v>25402</v>
      </c>
    </row>
    <row r="12702" spans="1:2" x14ac:dyDescent="0.25">
      <c r="A12702" s="3">
        <v>0.90639999999999998</v>
      </c>
      <c r="B12702" s="3" t="s">
        <v>25404</v>
      </c>
    </row>
    <row r="12703" spans="1:2" x14ac:dyDescent="0.25">
      <c r="A12703" s="3">
        <v>0.90639999999999998</v>
      </c>
      <c r="B12703" s="3" t="s">
        <v>25406</v>
      </c>
    </row>
    <row r="12704" spans="1:2" x14ac:dyDescent="0.25">
      <c r="A12704" s="3">
        <v>0.90639999999999998</v>
      </c>
      <c r="B12704" s="3" t="s">
        <v>25408</v>
      </c>
    </row>
    <row r="12705" spans="1:2" x14ac:dyDescent="0.25">
      <c r="A12705" s="3">
        <v>0.90639999999999998</v>
      </c>
      <c r="B12705" s="3" t="s">
        <v>25409</v>
      </c>
    </row>
    <row r="12706" spans="1:2" x14ac:dyDescent="0.25">
      <c r="A12706" s="3">
        <v>0.90639999999999998</v>
      </c>
      <c r="B12706" s="3" t="s">
        <v>25411</v>
      </c>
    </row>
    <row r="12707" spans="1:2" x14ac:dyDescent="0.25">
      <c r="A12707" s="3">
        <v>0.90639999999999998</v>
      </c>
      <c r="B12707" s="3" t="s">
        <v>25413</v>
      </c>
    </row>
    <row r="12708" spans="1:2" x14ac:dyDescent="0.25">
      <c r="A12708" s="3">
        <v>0.90620000000000001</v>
      </c>
      <c r="B12708" s="3" t="s">
        <v>25416</v>
      </c>
    </row>
    <row r="12709" spans="1:2" x14ac:dyDescent="0.25">
      <c r="A12709" s="3">
        <v>0.90620000000000001</v>
      </c>
      <c r="B12709" s="3" t="s">
        <v>25417</v>
      </c>
    </row>
    <row r="12710" spans="1:2" x14ac:dyDescent="0.25">
      <c r="A12710" s="3">
        <v>0.90620000000000001</v>
      </c>
      <c r="B12710" s="3" t="s">
        <v>25419</v>
      </c>
    </row>
    <row r="12711" spans="1:2" x14ac:dyDescent="0.25">
      <c r="A12711" s="3">
        <v>0.90600000000000003</v>
      </c>
      <c r="B12711" s="3" t="s">
        <v>25421</v>
      </c>
    </row>
    <row r="12712" spans="1:2" x14ac:dyDescent="0.25">
      <c r="A12712" s="3">
        <v>0.90600000000000003</v>
      </c>
      <c r="B12712" s="3" t="s">
        <v>25423</v>
      </c>
    </row>
    <row r="12713" spans="1:2" x14ac:dyDescent="0.25">
      <c r="A12713" s="3">
        <v>0.90600000000000003</v>
      </c>
      <c r="B12713" s="3" t="s">
        <v>25426</v>
      </c>
    </row>
    <row r="12714" spans="1:2" x14ac:dyDescent="0.25">
      <c r="A12714" s="3">
        <v>0.90610000000000002</v>
      </c>
      <c r="B12714" s="3" t="s">
        <v>25427</v>
      </c>
    </row>
    <row r="12715" spans="1:2" x14ac:dyDescent="0.25">
      <c r="A12715" s="3">
        <v>0.90610000000000002</v>
      </c>
      <c r="B12715" s="3" t="s">
        <v>25429</v>
      </c>
    </row>
    <row r="12716" spans="1:2" x14ac:dyDescent="0.25">
      <c r="A12716" s="3">
        <v>0.90610000000000002</v>
      </c>
      <c r="B12716" s="3" t="s">
        <v>25431</v>
      </c>
    </row>
    <row r="12717" spans="1:2" x14ac:dyDescent="0.25">
      <c r="A12717" s="3">
        <v>0.90580000000000005</v>
      </c>
      <c r="B12717" s="3" t="s">
        <v>25433</v>
      </c>
    </row>
    <row r="12718" spans="1:2" x14ac:dyDescent="0.25">
      <c r="A12718" s="3">
        <v>0.90580000000000005</v>
      </c>
      <c r="B12718" s="3" t="s">
        <v>25435</v>
      </c>
    </row>
    <row r="12719" spans="1:2" x14ac:dyDescent="0.25">
      <c r="A12719" s="3">
        <v>0.90590000000000004</v>
      </c>
      <c r="B12719" s="3" t="s">
        <v>25437</v>
      </c>
    </row>
    <row r="12720" spans="1:2" x14ac:dyDescent="0.25">
      <c r="A12720" s="3">
        <v>0.90590000000000004</v>
      </c>
      <c r="B12720" s="3" t="s">
        <v>25439</v>
      </c>
    </row>
    <row r="12721" spans="1:2" x14ac:dyDescent="0.25">
      <c r="A12721" s="3">
        <v>0.90580000000000005</v>
      </c>
      <c r="B12721" s="3" t="s">
        <v>25441</v>
      </c>
    </row>
    <row r="12722" spans="1:2" x14ac:dyDescent="0.25">
      <c r="A12722" s="3">
        <v>0.90580000000000005</v>
      </c>
      <c r="B12722" s="3" t="s">
        <v>25443</v>
      </c>
    </row>
    <row r="12723" spans="1:2" x14ac:dyDescent="0.25">
      <c r="A12723" s="3">
        <v>0.90580000000000005</v>
      </c>
      <c r="B12723" s="3" t="s">
        <v>25445</v>
      </c>
    </row>
    <row r="12724" spans="1:2" x14ac:dyDescent="0.25">
      <c r="A12724" s="3">
        <v>0.90580000000000005</v>
      </c>
      <c r="B12724" s="3" t="s">
        <v>25447</v>
      </c>
    </row>
    <row r="12725" spans="1:2" x14ac:dyDescent="0.25">
      <c r="A12725" s="3">
        <v>0.90580000000000005</v>
      </c>
      <c r="B12725" s="3" t="s">
        <v>25449</v>
      </c>
    </row>
    <row r="12726" spans="1:2" x14ac:dyDescent="0.25">
      <c r="A12726" s="3">
        <v>0.90580000000000005</v>
      </c>
      <c r="B12726" s="3" t="s">
        <v>25451</v>
      </c>
    </row>
    <row r="12727" spans="1:2" x14ac:dyDescent="0.25">
      <c r="A12727" s="3">
        <v>0.90569999999999995</v>
      </c>
      <c r="B12727" s="3" t="s">
        <v>25453</v>
      </c>
    </row>
    <row r="12728" spans="1:2" x14ac:dyDescent="0.25">
      <c r="A12728" s="3">
        <v>0.90580000000000005</v>
      </c>
      <c r="B12728" s="3" t="s">
        <v>25455</v>
      </c>
    </row>
    <row r="12729" spans="1:2" x14ac:dyDescent="0.25">
      <c r="A12729" s="3">
        <v>0.90580000000000005</v>
      </c>
      <c r="B12729" s="3" t="s">
        <v>25457</v>
      </c>
    </row>
    <row r="12730" spans="1:2" x14ac:dyDescent="0.25">
      <c r="A12730" s="3">
        <v>0.90580000000000005</v>
      </c>
      <c r="B12730" s="3" t="s">
        <v>25459</v>
      </c>
    </row>
    <row r="12731" spans="1:2" x14ac:dyDescent="0.25">
      <c r="A12731" s="3">
        <v>0.90580000000000005</v>
      </c>
      <c r="B12731" s="3" t="s">
        <v>25461</v>
      </c>
    </row>
    <row r="12732" spans="1:2" x14ac:dyDescent="0.25">
      <c r="A12732" s="3">
        <v>0.90569999999999995</v>
      </c>
      <c r="B12732" s="3" t="s">
        <v>25463</v>
      </c>
    </row>
    <row r="12733" spans="1:2" x14ac:dyDescent="0.25">
      <c r="A12733" s="3">
        <v>0.90569999999999995</v>
      </c>
      <c r="B12733" s="3" t="s">
        <v>25466</v>
      </c>
    </row>
    <row r="12734" spans="1:2" x14ac:dyDescent="0.25">
      <c r="A12734" s="3">
        <v>0.90569999999999995</v>
      </c>
      <c r="B12734" s="3" t="s">
        <v>25467</v>
      </c>
    </row>
    <row r="12735" spans="1:2" x14ac:dyDescent="0.25">
      <c r="A12735" s="5"/>
      <c r="B12735" s="5"/>
    </row>
  </sheetData>
  <mergeCells count="3">
    <mergeCell ref="A2:L2"/>
    <mergeCell ref="A1:L1"/>
    <mergeCell ref="A3:L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591"/>
  <sheetViews>
    <sheetView workbookViewId="0">
      <selection sqref="A1:A1048576"/>
    </sheetView>
  </sheetViews>
  <sheetFormatPr baseColWidth="10" defaultRowHeight="15" x14ac:dyDescent="0.25"/>
  <cols>
    <col min="1" max="1" width="7" customWidth="1"/>
    <col min="2" max="2" width="10.7109375" customWidth="1"/>
  </cols>
  <sheetData>
    <row r="2" spans="1:2" ht="15.75" x14ac:dyDescent="0.25">
      <c r="A2" s="6" t="s">
        <v>39</v>
      </c>
      <c r="B2" s="6" t="s">
        <v>3</v>
      </c>
    </row>
    <row r="3" spans="1:2" x14ac:dyDescent="0.25">
      <c r="A3">
        <v>0.18260000000000001</v>
      </c>
      <c r="B3" t="s">
        <v>53</v>
      </c>
    </row>
    <row r="4" spans="1:2" x14ac:dyDescent="0.25">
      <c r="A4">
        <v>0.2369</v>
      </c>
      <c r="B4" t="s">
        <v>55</v>
      </c>
    </row>
    <row r="5" spans="1:2" x14ac:dyDescent="0.25">
      <c r="A5">
        <v>0.2984</v>
      </c>
      <c r="B5" t="s">
        <v>57</v>
      </c>
    </row>
    <row r="6" spans="1:2" x14ac:dyDescent="0.25">
      <c r="A6">
        <v>0.35</v>
      </c>
      <c r="B6" t="s">
        <v>59</v>
      </c>
    </row>
    <row r="7" spans="1:2" x14ac:dyDescent="0.25">
      <c r="A7">
        <v>0.38950000000000001</v>
      </c>
      <c r="B7" t="s">
        <v>61</v>
      </c>
    </row>
    <row r="8" spans="1:2" x14ac:dyDescent="0.25">
      <c r="A8">
        <v>0.39660000000000001</v>
      </c>
      <c r="B8" t="s">
        <v>63</v>
      </c>
    </row>
    <row r="9" spans="1:2" x14ac:dyDescent="0.25">
      <c r="A9">
        <v>0.3226</v>
      </c>
      <c r="B9" t="s">
        <v>65</v>
      </c>
    </row>
    <row r="10" spans="1:2" x14ac:dyDescent="0.25">
      <c r="A10">
        <v>0.3276</v>
      </c>
      <c r="B10" t="s">
        <v>67</v>
      </c>
    </row>
    <row r="11" spans="1:2" x14ac:dyDescent="0.25">
      <c r="A11">
        <v>0.3226</v>
      </c>
      <c r="B11" t="s">
        <v>69</v>
      </c>
    </row>
    <row r="12" spans="1:2" x14ac:dyDescent="0.25">
      <c r="A12">
        <v>0.33610000000000001</v>
      </c>
      <c r="B12" t="s">
        <v>71</v>
      </c>
    </row>
    <row r="13" spans="1:2" x14ac:dyDescent="0.25">
      <c r="A13">
        <v>0.35799999999999998</v>
      </c>
      <c r="B13" t="s">
        <v>73</v>
      </c>
    </row>
    <row r="14" spans="1:2" x14ac:dyDescent="0.25">
      <c r="A14">
        <v>0.37609999999999999</v>
      </c>
      <c r="B14" t="s">
        <v>75</v>
      </c>
    </row>
    <row r="15" spans="1:2" x14ac:dyDescent="0.25">
      <c r="A15">
        <v>0.39989999999999998</v>
      </c>
      <c r="B15" t="s">
        <v>77</v>
      </c>
    </row>
    <row r="16" spans="1:2" x14ac:dyDescent="0.25">
      <c r="A16">
        <v>0.38379999999999997</v>
      </c>
      <c r="B16" t="s">
        <v>83</v>
      </c>
    </row>
    <row r="17" spans="1:2" x14ac:dyDescent="0.25">
      <c r="A17">
        <v>0.3982</v>
      </c>
      <c r="B17" t="s">
        <v>85</v>
      </c>
    </row>
    <row r="18" spans="1:2" x14ac:dyDescent="0.25">
      <c r="A18">
        <v>0.41189999999999999</v>
      </c>
      <c r="B18" t="s">
        <v>87</v>
      </c>
    </row>
    <row r="19" spans="1:2" x14ac:dyDescent="0.25">
      <c r="A19">
        <v>0.45279999999999998</v>
      </c>
      <c r="B19" t="s">
        <v>89</v>
      </c>
    </row>
    <row r="20" spans="1:2" x14ac:dyDescent="0.25">
      <c r="A20">
        <v>0.4602</v>
      </c>
      <c r="B20" t="s">
        <v>91</v>
      </c>
    </row>
    <row r="21" spans="1:2" x14ac:dyDescent="0.25">
      <c r="A21">
        <v>0.46839999999999998</v>
      </c>
      <c r="B21" t="s">
        <v>93</v>
      </c>
    </row>
    <row r="22" spans="1:2" x14ac:dyDescent="0.25">
      <c r="A22">
        <v>0.47749999999999998</v>
      </c>
      <c r="B22" t="s">
        <v>95</v>
      </c>
    </row>
    <row r="23" spans="1:2" x14ac:dyDescent="0.25">
      <c r="A23">
        <v>0.46460000000000001</v>
      </c>
      <c r="B23" t="s">
        <v>97</v>
      </c>
    </row>
    <row r="24" spans="1:2" x14ac:dyDescent="0.25">
      <c r="A24">
        <v>0.43909999999999999</v>
      </c>
      <c r="B24" t="s">
        <v>99</v>
      </c>
    </row>
    <row r="25" spans="1:2" x14ac:dyDescent="0.25">
      <c r="A25">
        <v>0.43669999999999998</v>
      </c>
      <c r="B25" t="s">
        <v>101</v>
      </c>
    </row>
    <row r="26" spans="1:2" x14ac:dyDescent="0.25">
      <c r="A26">
        <v>0.44390000000000002</v>
      </c>
      <c r="B26" t="s">
        <v>103</v>
      </c>
    </row>
    <row r="27" spans="1:2" x14ac:dyDescent="0.25">
      <c r="A27">
        <v>0.39839999999999998</v>
      </c>
      <c r="B27" t="s">
        <v>105</v>
      </c>
    </row>
    <row r="28" spans="1:2" x14ac:dyDescent="0.25">
      <c r="A28">
        <v>0.40460000000000002</v>
      </c>
      <c r="B28" t="s">
        <v>107</v>
      </c>
    </row>
    <row r="29" spans="1:2" x14ac:dyDescent="0.25">
      <c r="A29">
        <v>0.39979999999999999</v>
      </c>
      <c r="B29" t="s">
        <v>109</v>
      </c>
    </row>
    <row r="30" spans="1:2" x14ac:dyDescent="0.25">
      <c r="A30">
        <v>0.39319999999999999</v>
      </c>
      <c r="B30" t="s">
        <v>111</v>
      </c>
    </row>
    <row r="31" spans="1:2" x14ac:dyDescent="0.25">
      <c r="A31">
        <v>0.39100000000000001</v>
      </c>
      <c r="B31" t="s">
        <v>115</v>
      </c>
    </row>
    <row r="32" spans="1:2" x14ac:dyDescent="0.25">
      <c r="A32">
        <v>0.3972</v>
      </c>
      <c r="B32" t="s">
        <v>117</v>
      </c>
    </row>
    <row r="33" spans="1:2" x14ac:dyDescent="0.25">
      <c r="A33">
        <v>0.4017</v>
      </c>
      <c r="B33" t="s">
        <v>119</v>
      </c>
    </row>
    <row r="34" spans="1:2" x14ac:dyDescent="0.25">
      <c r="A34">
        <v>0.39929999999999999</v>
      </c>
      <c r="B34" t="s">
        <v>121</v>
      </c>
    </row>
    <row r="35" spans="1:2" x14ac:dyDescent="0.25">
      <c r="A35">
        <v>0.36959999999999998</v>
      </c>
      <c r="B35" t="s">
        <v>123</v>
      </c>
    </row>
    <row r="36" spans="1:2" x14ac:dyDescent="0.25">
      <c r="A36">
        <v>0.35970000000000002</v>
      </c>
      <c r="B36" t="s">
        <v>125</v>
      </c>
    </row>
    <row r="37" spans="1:2" x14ac:dyDescent="0.25">
      <c r="A37">
        <v>0.34899999999999998</v>
      </c>
      <c r="B37" t="s">
        <v>127</v>
      </c>
    </row>
    <row r="38" spans="1:2" x14ac:dyDescent="0.25">
      <c r="A38">
        <v>0.34889999999999999</v>
      </c>
      <c r="B38" t="s">
        <v>129</v>
      </c>
    </row>
    <row r="39" spans="1:2" x14ac:dyDescent="0.25">
      <c r="A39">
        <v>0.3387</v>
      </c>
      <c r="B39" t="s">
        <v>131</v>
      </c>
    </row>
    <row r="40" spans="1:2" x14ac:dyDescent="0.25">
      <c r="A40">
        <v>0.3281</v>
      </c>
      <c r="B40" t="s">
        <v>137</v>
      </c>
    </row>
    <row r="41" spans="1:2" x14ac:dyDescent="0.25">
      <c r="A41">
        <v>0.32719999999999999</v>
      </c>
      <c r="B41" t="s">
        <v>139</v>
      </c>
    </row>
    <row r="42" spans="1:2" x14ac:dyDescent="0.25">
      <c r="A42">
        <v>0.29599999999999999</v>
      </c>
      <c r="B42" t="s">
        <v>155</v>
      </c>
    </row>
    <row r="43" spans="1:2" x14ac:dyDescent="0.25">
      <c r="A43">
        <v>0.30609999999999998</v>
      </c>
      <c r="B43" t="s">
        <v>157</v>
      </c>
    </row>
    <row r="44" spans="1:2" x14ac:dyDescent="0.25">
      <c r="A44">
        <v>0.30809999999999998</v>
      </c>
      <c r="B44" t="s">
        <v>159</v>
      </c>
    </row>
    <row r="45" spans="1:2" x14ac:dyDescent="0.25">
      <c r="A45">
        <v>0.30030000000000001</v>
      </c>
      <c r="B45" t="s">
        <v>165</v>
      </c>
    </row>
    <row r="46" spans="1:2" x14ac:dyDescent="0.25">
      <c r="A46">
        <v>0.30330000000000001</v>
      </c>
      <c r="B46" t="s">
        <v>167</v>
      </c>
    </row>
    <row r="47" spans="1:2" x14ac:dyDescent="0.25">
      <c r="A47">
        <v>0.30969999999999998</v>
      </c>
      <c r="B47" t="s">
        <v>169</v>
      </c>
    </row>
    <row r="48" spans="1:2" x14ac:dyDescent="0.25">
      <c r="A48">
        <v>0.31169999999999998</v>
      </c>
      <c r="B48" t="s">
        <v>171</v>
      </c>
    </row>
    <row r="49" spans="1:2" x14ac:dyDescent="0.25">
      <c r="A49">
        <v>0.3105</v>
      </c>
      <c r="B49" t="s">
        <v>173</v>
      </c>
    </row>
    <row r="50" spans="1:2" x14ac:dyDescent="0.25">
      <c r="A50">
        <v>0.30030000000000001</v>
      </c>
      <c r="B50" t="s">
        <v>175</v>
      </c>
    </row>
    <row r="51" spans="1:2" x14ac:dyDescent="0.25">
      <c r="A51">
        <v>0.30549999999999999</v>
      </c>
      <c r="B51" t="s">
        <v>177</v>
      </c>
    </row>
    <row r="52" spans="1:2" x14ac:dyDescent="0.25">
      <c r="A52">
        <v>0.29570000000000002</v>
      </c>
      <c r="B52" t="s">
        <v>179</v>
      </c>
    </row>
    <row r="53" spans="1:2" x14ac:dyDescent="0.25">
      <c r="A53">
        <v>0.2853</v>
      </c>
      <c r="B53" t="s">
        <v>181</v>
      </c>
    </row>
    <row r="54" spans="1:2" x14ac:dyDescent="0.25">
      <c r="A54">
        <v>0.28489999999999999</v>
      </c>
      <c r="B54" t="s">
        <v>183</v>
      </c>
    </row>
    <row r="55" spans="1:2" x14ac:dyDescent="0.25">
      <c r="A55">
        <v>0.2833</v>
      </c>
      <c r="B55" t="s">
        <v>185</v>
      </c>
    </row>
    <row r="56" spans="1:2" x14ac:dyDescent="0.25">
      <c r="A56">
        <v>0.28639999999999999</v>
      </c>
      <c r="B56" t="s">
        <v>187</v>
      </c>
    </row>
    <row r="57" spans="1:2" x14ac:dyDescent="0.25">
      <c r="A57">
        <v>0.2863</v>
      </c>
      <c r="B57" t="s">
        <v>189</v>
      </c>
    </row>
    <row r="58" spans="1:2" x14ac:dyDescent="0.25">
      <c r="A58">
        <v>0.28749999999999998</v>
      </c>
      <c r="B58" t="s">
        <v>191</v>
      </c>
    </row>
    <row r="59" spans="1:2" x14ac:dyDescent="0.25">
      <c r="A59">
        <v>0.28489999999999999</v>
      </c>
      <c r="B59" t="s">
        <v>192</v>
      </c>
    </row>
    <row r="60" spans="1:2" x14ac:dyDescent="0.25">
      <c r="A60">
        <v>0.28999999999999998</v>
      </c>
      <c r="B60" t="s">
        <v>194</v>
      </c>
    </row>
    <row r="61" spans="1:2" x14ac:dyDescent="0.25">
      <c r="A61">
        <v>0.2893</v>
      </c>
      <c r="B61" t="s">
        <v>196</v>
      </c>
    </row>
    <row r="62" spans="1:2" x14ac:dyDescent="0.25">
      <c r="A62">
        <v>0.28720000000000001</v>
      </c>
      <c r="B62" t="s">
        <v>198</v>
      </c>
    </row>
    <row r="63" spans="1:2" x14ac:dyDescent="0.25">
      <c r="A63">
        <v>0.26640000000000003</v>
      </c>
      <c r="B63" t="s">
        <v>200</v>
      </c>
    </row>
    <row r="64" spans="1:2" x14ac:dyDescent="0.25">
      <c r="A64">
        <v>0.26440000000000002</v>
      </c>
      <c r="B64" t="s">
        <v>202</v>
      </c>
    </row>
    <row r="65" spans="1:2" x14ac:dyDescent="0.25">
      <c r="A65">
        <v>0.26989999999999997</v>
      </c>
      <c r="B65" t="s">
        <v>204</v>
      </c>
    </row>
    <row r="66" spans="1:2" x14ac:dyDescent="0.25">
      <c r="A66">
        <v>0.27110000000000001</v>
      </c>
      <c r="B66" t="s">
        <v>206</v>
      </c>
    </row>
    <row r="67" spans="1:2" x14ac:dyDescent="0.25">
      <c r="A67">
        <v>0.22170000000000001</v>
      </c>
      <c r="B67" t="s">
        <v>264</v>
      </c>
    </row>
    <row r="68" spans="1:2" x14ac:dyDescent="0.25">
      <c r="A68">
        <v>0.22370000000000001</v>
      </c>
      <c r="B68" t="s">
        <v>266</v>
      </c>
    </row>
    <row r="69" spans="1:2" x14ac:dyDescent="0.25">
      <c r="A69">
        <v>0.22359999999999999</v>
      </c>
      <c r="B69" t="s">
        <v>268</v>
      </c>
    </row>
    <row r="70" spans="1:2" x14ac:dyDescent="0.25">
      <c r="A70">
        <v>0.2185</v>
      </c>
      <c r="B70" t="s">
        <v>270</v>
      </c>
    </row>
    <row r="71" spans="1:2" x14ac:dyDescent="0.25">
      <c r="A71">
        <v>0.21260000000000001</v>
      </c>
      <c r="B71" t="s">
        <v>284</v>
      </c>
    </row>
    <row r="72" spans="1:2" x14ac:dyDescent="0.25">
      <c r="A72">
        <v>0.216</v>
      </c>
      <c r="B72" t="s">
        <v>286</v>
      </c>
    </row>
    <row r="73" spans="1:2" x14ac:dyDescent="0.25">
      <c r="A73">
        <v>0.21299999999999999</v>
      </c>
      <c r="B73" t="s">
        <v>288</v>
      </c>
    </row>
    <row r="74" spans="1:2" x14ac:dyDescent="0.25">
      <c r="A74">
        <v>0.21809999999999999</v>
      </c>
      <c r="B74" t="s">
        <v>290</v>
      </c>
    </row>
    <row r="75" spans="1:2" x14ac:dyDescent="0.25">
      <c r="A75">
        <v>0.22109999999999999</v>
      </c>
      <c r="B75" t="s">
        <v>292</v>
      </c>
    </row>
    <row r="76" spans="1:2" x14ac:dyDescent="0.25">
      <c r="A76">
        <v>0.22359999999999999</v>
      </c>
      <c r="B76" t="s">
        <v>294</v>
      </c>
    </row>
    <row r="77" spans="1:2" x14ac:dyDescent="0.25">
      <c r="A77">
        <v>0.21870000000000001</v>
      </c>
      <c r="B77" t="s">
        <v>302</v>
      </c>
    </row>
    <row r="78" spans="1:2" x14ac:dyDescent="0.25">
      <c r="A78">
        <v>0.22070000000000001</v>
      </c>
      <c r="B78" t="s">
        <v>304</v>
      </c>
    </row>
    <row r="79" spans="1:2" x14ac:dyDescent="0.25">
      <c r="A79">
        <v>0.2215</v>
      </c>
      <c r="B79" t="s">
        <v>306</v>
      </c>
    </row>
    <row r="80" spans="1:2" x14ac:dyDescent="0.25">
      <c r="A80">
        <v>0.22409999999999999</v>
      </c>
      <c r="B80" t="s">
        <v>308</v>
      </c>
    </row>
    <row r="81" spans="1:2" x14ac:dyDescent="0.25">
      <c r="A81">
        <v>0.2271</v>
      </c>
      <c r="B81" t="s">
        <v>310</v>
      </c>
    </row>
    <row r="82" spans="1:2" x14ac:dyDescent="0.25">
      <c r="A82">
        <v>0.22919999999999999</v>
      </c>
      <c r="B82" t="s">
        <v>312</v>
      </c>
    </row>
    <row r="83" spans="1:2" x14ac:dyDescent="0.25">
      <c r="A83">
        <v>0.2321</v>
      </c>
      <c r="B83" t="s">
        <v>314</v>
      </c>
    </row>
    <row r="84" spans="1:2" x14ac:dyDescent="0.25">
      <c r="A84">
        <v>0.2324</v>
      </c>
      <c r="B84" t="s">
        <v>316</v>
      </c>
    </row>
    <row r="85" spans="1:2" x14ac:dyDescent="0.25">
      <c r="A85">
        <v>0.21390000000000001</v>
      </c>
      <c r="B85" t="s">
        <v>350</v>
      </c>
    </row>
    <row r="86" spans="1:2" x14ac:dyDescent="0.25">
      <c r="A86">
        <v>0.21229999999999999</v>
      </c>
      <c r="B86" t="s">
        <v>354</v>
      </c>
    </row>
    <row r="87" spans="1:2" x14ac:dyDescent="0.25">
      <c r="A87">
        <v>0.21379999999999999</v>
      </c>
      <c r="B87" t="s">
        <v>356</v>
      </c>
    </row>
    <row r="88" spans="1:2" x14ac:dyDescent="0.25">
      <c r="A88">
        <v>0.2175</v>
      </c>
      <c r="B88" t="s">
        <v>358</v>
      </c>
    </row>
    <row r="89" spans="1:2" x14ac:dyDescent="0.25">
      <c r="A89">
        <v>0.21940000000000001</v>
      </c>
      <c r="B89" t="s">
        <v>360</v>
      </c>
    </row>
    <row r="90" spans="1:2" x14ac:dyDescent="0.25">
      <c r="A90">
        <v>0.2185</v>
      </c>
      <c r="B90" t="s">
        <v>362</v>
      </c>
    </row>
    <row r="91" spans="1:2" x14ac:dyDescent="0.25">
      <c r="A91">
        <v>0.21859999999999999</v>
      </c>
      <c r="B91" t="s">
        <v>366</v>
      </c>
    </row>
    <row r="92" spans="1:2" x14ac:dyDescent="0.25">
      <c r="A92">
        <v>0.22120000000000001</v>
      </c>
      <c r="B92" t="s">
        <v>368</v>
      </c>
    </row>
    <row r="93" spans="1:2" x14ac:dyDescent="0.25">
      <c r="A93">
        <v>0.224</v>
      </c>
      <c r="B93" t="s">
        <v>370</v>
      </c>
    </row>
    <row r="94" spans="1:2" x14ac:dyDescent="0.25">
      <c r="A94">
        <v>0.2273</v>
      </c>
      <c r="B94" t="s">
        <v>372</v>
      </c>
    </row>
    <row r="95" spans="1:2" x14ac:dyDescent="0.25">
      <c r="A95">
        <v>0.22919999999999999</v>
      </c>
      <c r="B95" t="s">
        <v>374</v>
      </c>
    </row>
    <row r="96" spans="1:2" x14ac:dyDescent="0.25">
      <c r="A96">
        <v>0.23119999999999999</v>
      </c>
      <c r="B96" t="s">
        <v>376</v>
      </c>
    </row>
    <row r="97" spans="1:2" x14ac:dyDescent="0.25">
      <c r="A97">
        <v>0.2334</v>
      </c>
      <c r="B97" t="s">
        <v>378</v>
      </c>
    </row>
    <row r="98" spans="1:2" x14ac:dyDescent="0.25">
      <c r="A98">
        <v>0.23419999999999999</v>
      </c>
      <c r="B98" t="s">
        <v>380</v>
      </c>
    </row>
    <row r="99" spans="1:2" x14ac:dyDescent="0.25">
      <c r="A99">
        <v>0.2361</v>
      </c>
      <c r="B99" t="s">
        <v>382</v>
      </c>
    </row>
    <row r="100" spans="1:2" x14ac:dyDescent="0.25">
      <c r="A100">
        <v>0.23710000000000001</v>
      </c>
      <c r="B100" t="s">
        <v>384</v>
      </c>
    </row>
    <row r="101" spans="1:2" x14ac:dyDescent="0.25">
      <c r="A101">
        <v>0.23780000000000001</v>
      </c>
      <c r="B101" t="s">
        <v>386</v>
      </c>
    </row>
    <row r="102" spans="1:2" x14ac:dyDescent="0.25">
      <c r="A102">
        <v>0.23930000000000001</v>
      </c>
      <c r="B102" t="s">
        <v>388</v>
      </c>
    </row>
    <row r="103" spans="1:2" x14ac:dyDescent="0.25">
      <c r="A103">
        <v>0.23960000000000001</v>
      </c>
      <c r="B103" t="s">
        <v>390</v>
      </c>
    </row>
    <row r="104" spans="1:2" x14ac:dyDescent="0.25">
      <c r="A104">
        <v>0.23949999999999999</v>
      </c>
      <c r="B104" t="s">
        <v>392</v>
      </c>
    </row>
    <row r="105" spans="1:2" x14ac:dyDescent="0.25">
      <c r="A105">
        <v>0.22789999999999999</v>
      </c>
      <c r="B105" t="s">
        <v>414</v>
      </c>
    </row>
    <row r="106" spans="1:2" x14ac:dyDescent="0.25">
      <c r="A106">
        <v>0.22969999999999999</v>
      </c>
      <c r="B106" t="s">
        <v>416</v>
      </c>
    </row>
    <row r="107" spans="1:2" x14ac:dyDescent="0.25">
      <c r="A107">
        <v>0.22800000000000001</v>
      </c>
      <c r="B107" t="s">
        <v>418</v>
      </c>
    </row>
    <row r="108" spans="1:2" x14ac:dyDescent="0.25">
      <c r="A108">
        <v>0.2283</v>
      </c>
      <c r="B108" t="s">
        <v>420</v>
      </c>
    </row>
    <row r="109" spans="1:2" x14ac:dyDescent="0.25">
      <c r="A109">
        <v>0.23089999999999999</v>
      </c>
      <c r="B109" t="s">
        <v>422</v>
      </c>
    </row>
    <row r="110" spans="1:2" x14ac:dyDescent="0.25">
      <c r="A110">
        <v>0.2311</v>
      </c>
      <c r="B110" t="s">
        <v>424</v>
      </c>
    </row>
    <row r="111" spans="1:2" x14ac:dyDescent="0.25">
      <c r="A111">
        <v>0.23169999999999999</v>
      </c>
      <c r="B111" t="s">
        <v>426</v>
      </c>
    </row>
    <row r="112" spans="1:2" x14ac:dyDescent="0.25">
      <c r="A112">
        <v>0.23319999999999999</v>
      </c>
      <c r="B112" t="s">
        <v>428</v>
      </c>
    </row>
    <row r="113" spans="1:2" x14ac:dyDescent="0.25">
      <c r="A113">
        <v>0.23760000000000001</v>
      </c>
      <c r="B113" t="s">
        <v>430</v>
      </c>
    </row>
    <row r="114" spans="1:2" x14ac:dyDescent="0.25">
      <c r="A114">
        <v>0.2394</v>
      </c>
      <c r="B114" t="s">
        <v>432</v>
      </c>
    </row>
    <row r="115" spans="1:2" x14ac:dyDescent="0.25">
      <c r="A115">
        <v>0.2399</v>
      </c>
      <c r="B115" t="s">
        <v>434</v>
      </c>
    </row>
    <row r="116" spans="1:2" x14ac:dyDescent="0.25">
      <c r="A116">
        <v>0.2407</v>
      </c>
      <c r="B116" t="s">
        <v>436</v>
      </c>
    </row>
    <row r="117" spans="1:2" x14ac:dyDescent="0.25">
      <c r="A117">
        <v>0.24060000000000001</v>
      </c>
      <c r="B117" t="s">
        <v>438</v>
      </c>
    </row>
    <row r="118" spans="1:2" x14ac:dyDescent="0.25">
      <c r="A118">
        <v>0.2394</v>
      </c>
      <c r="B118" t="s">
        <v>440</v>
      </c>
    </row>
    <row r="119" spans="1:2" x14ac:dyDescent="0.25">
      <c r="A119">
        <v>0.24129999999999999</v>
      </c>
      <c r="B119" t="s">
        <v>442</v>
      </c>
    </row>
    <row r="120" spans="1:2" x14ac:dyDescent="0.25">
      <c r="A120">
        <v>0.2432</v>
      </c>
      <c r="B120" t="s">
        <v>444</v>
      </c>
    </row>
    <row r="121" spans="1:2" x14ac:dyDescent="0.25">
      <c r="A121">
        <v>0.24590000000000001</v>
      </c>
      <c r="B121" t="s">
        <v>446</v>
      </c>
    </row>
    <row r="122" spans="1:2" x14ac:dyDescent="0.25">
      <c r="A122">
        <v>0.24809999999999999</v>
      </c>
      <c r="B122" t="s">
        <v>448</v>
      </c>
    </row>
    <row r="123" spans="1:2" x14ac:dyDescent="0.25">
      <c r="A123">
        <v>0.24959999999999999</v>
      </c>
      <c r="B123" t="s">
        <v>450</v>
      </c>
    </row>
    <row r="124" spans="1:2" x14ac:dyDescent="0.25">
      <c r="A124">
        <v>0.24940000000000001</v>
      </c>
      <c r="B124" t="s">
        <v>452</v>
      </c>
    </row>
    <row r="125" spans="1:2" x14ac:dyDescent="0.25">
      <c r="A125">
        <v>0.24340000000000001</v>
      </c>
      <c r="B125" t="s">
        <v>454</v>
      </c>
    </row>
    <row r="126" spans="1:2" x14ac:dyDescent="0.25">
      <c r="A126">
        <v>0.24429999999999999</v>
      </c>
      <c r="B126" t="s">
        <v>456</v>
      </c>
    </row>
    <row r="127" spans="1:2" x14ac:dyDescent="0.25">
      <c r="A127">
        <v>0.24429999999999999</v>
      </c>
      <c r="B127" t="s">
        <v>458</v>
      </c>
    </row>
    <row r="128" spans="1:2" x14ac:dyDescent="0.25">
      <c r="A128">
        <v>0.2447</v>
      </c>
      <c r="B128" t="s">
        <v>460</v>
      </c>
    </row>
    <row r="129" spans="1:2" x14ac:dyDescent="0.25">
      <c r="A129">
        <v>0.24529999999999999</v>
      </c>
      <c r="B129" t="s">
        <v>462</v>
      </c>
    </row>
    <row r="130" spans="1:2" x14ac:dyDescent="0.25">
      <c r="A130">
        <v>0.21560000000000001</v>
      </c>
      <c r="B130" t="s">
        <v>544</v>
      </c>
    </row>
    <row r="131" spans="1:2" x14ac:dyDescent="0.25">
      <c r="A131">
        <v>0.2172</v>
      </c>
      <c r="B131" t="s">
        <v>546</v>
      </c>
    </row>
    <row r="132" spans="1:2" x14ac:dyDescent="0.25">
      <c r="A132">
        <v>0.21790000000000001</v>
      </c>
      <c r="B132" t="s">
        <v>21</v>
      </c>
    </row>
    <row r="133" spans="1:2" x14ac:dyDescent="0.25">
      <c r="A133">
        <v>0.21940000000000001</v>
      </c>
      <c r="B133" t="s">
        <v>549</v>
      </c>
    </row>
    <row r="134" spans="1:2" x14ac:dyDescent="0.25">
      <c r="A134">
        <v>0.2218</v>
      </c>
      <c r="B134" t="s">
        <v>551</v>
      </c>
    </row>
    <row r="135" spans="1:2" x14ac:dyDescent="0.25">
      <c r="A135">
        <v>0.223</v>
      </c>
      <c r="B135" t="s">
        <v>553</v>
      </c>
    </row>
    <row r="136" spans="1:2" x14ac:dyDescent="0.25">
      <c r="A136">
        <v>0.2223</v>
      </c>
      <c r="B136" t="s">
        <v>555</v>
      </c>
    </row>
    <row r="137" spans="1:2" x14ac:dyDescent="0.25">
      <c r="A137">
        <v>0.21940000000000001</v>
      </c>
      <c r="B137" t="s">
        <v>565</v>
      </c>
    </row>
    <row r="138" spans="1:2" x14ac:dyDescent="0.25">
      <c r="A138">
        <v>0.1452</v>
      </c>
      <c r="B138" t="s">
        <v>905</v>
      </c>
    </row>
    <row r="139" spans="1:2" x14ac:dyDescent="0.25">
      <c r="A139">
        <v>0.14360000000000001</v>
      </c>
      <c r="B139" t="s">
        <v>921</v>
      </c>
    </row>
    <row r="140" spans="1:2" x14ac:dyDescent="0.25">
      <c r="A140">
        <v>0.14510000000000001</v>
      </c>
      <c r="B140" t="s">
        <v>923</v>
      </c>
    </row>
    <row r="141" spans="1:2" x14ac:dyDescent="0.25">
      <c r="A141">
        <v>0.1457</v>
      </c>
      <c r="B141" t="s">
        <v>925</v>
      </c>
    </row>
    <row r="142" spans="1:2" x14ac:dyDescent="0.25">
      <c r="A142">
        <v>0.14649999999999999</v>
      </c>
      <c r="B142" t="s">
        <v>927</v>
      </c>
    </row>
    <row r="143" spans="1:2" x14ac:dyDescent="0.25">
      <c r="A143">
        <v>0.14330000000000001</v>
      </c>
      <c r="B143" t="s">
        <v>955</v>
      </c>
    </row>
    <row r="144" spans="1:2" x14ac:dyDescent="0.25">
      <c r="A144">
        <v>0.14349999999999999</v>
      </c>
      <c r="B144" t="s">
        <v>957</v>
      </c>
    </row>
    <row r="145" spans="1:2" x14ac:dyDescent="0.25">
      <c r="A145">
        <v>0.1426</v>
      </c>
      <c r="B145" t="s">
        <v>963</v>
      </c>
    </row>
    <row r="146" spans="1:2" x14ac:dyDescent="0.25">
      <c r="A146">
        <v>0.1426</v>
      </c>
      <c r="B146" t="s">
        <v>967</v>
      </c>
    </row>
    <row r="147" spans="1:2" x14ac:dyDescent="0.25">
      <c r="A147">
        <v>0.1439</v>
      </c>
      <c r="B147" t="s">
        <v>969</v>
      </c>
    </row>
    <row r="148" spans="1:2" x14ac:dyDescent="0.25">
      <c r="A148">
        <v>0.14419999999999999</v>
      </c>
      <c r="B148" t="s">
        <v>971</v>
      </c>
    </row>
    <row r="149" spans="1:2" x14ac:dyDescent="0.25">
      <c r="A149">
        <v>0.14410000000000001</v>
      </c>
      <c r="B149" t="s">
        <v>973</v>
      </c>
    </row>
    <row r="150" spans="1:2" x14ac:dyDescent="0.25">
      <c r="A150">
        <v>0.14180000000000001</v>
      </c>
      <c r="B150" t="s">
        <v>975</v>
      </c>
    </row>
    <row r="151" spans="1:2" x14ac:dyDescent="0.25">
      <c r="A151">
        <v>0.14169999999999999</v>
      </c>
      <c r="B151" t="s">
        <v>977</v>
      </c>
    </row>
    <row r="152" spans="1:2" x14ac:dyDescent="0.25">
      <c r="A152">
        <v>0.14249999999999999</v>
      </c>
      <c r="B152" t="s">
        <v>979</v>
      </c>
    </row>
    <row r="153" spans="1:2" x14ac:dyDescent="0.25">
      <c r="A153">
        <v>0.14330000000000001</v>
      </c>
      <c r="B153" t="s">
        <v>981</v>
      </c>
    </row>
    <row r="154" spans="1:2" x14ac:dyDescent="0.25">
      <c r="A154">
        <v>0.1444</v>
      </c>
      <c r="B154" t="s">
        <v>983</v>
      </c>
    </row>
    <row r="155" spans="1:2" x14ac:dyDescent="0.25">
      <c r="A155">
        <v>0.14499999999999999</v>
      </c>
      <c r="B155" t="s">
        <v>985</v>
      </c>
    </row>
    <row r="156" spans="1:2" x14ac:dyDescent="0.25">
      <c r="A156">
        <v>0.1457</v>
      </c>
      <c r="B156" t="s">
        <v>987</v>
      </c>
    </row>
    <row r="157" spans="1:2" x14ac:dyDescent="0.25">
      <c r="A157">
        <v>0.1459</v>
      </c>
      <c r="B157" t="s">
        <v>989</v>
      </c>
    </row>
    <row r="158" spans="1:2" x14ac:dyDescent="0.25">
      <c r="A158">
        <v>0.1457</v>
      </c>
      <c r="B158" t="s">
        <v>991</v>
      </c>
    </row>
    <row r="159" spans="1:2" x14ac:dyDescent="0.25">
      <c r="A159">
        <v>0.14610000000000001</v>
      </c>
      <c r="B159" t="s">
        <v>993</v>
      </c>
    </row>
    <row r="160" spans="1:2" x14ac:dyDescent="0.25">
      <c r="A160">
        <v>0.1469</v>
      </c>
      <c r="B160" t="s">
        <v>995</v>
      </c>
    </row>
    <row r="161" spans="1:2" x14ac:dyDescent="0.25">
      <c r="A161">
        <v>0.14810000000000001</v>
      </c>
      <c r="B161" t="s">
        <v>997</v>
      </c>
    </row>
    <row r="162" spans="1:2" x14ac:dyDescent="0.25">
      <c r="A162">
        <v>0.1489</v>
      </c>
      <c r="B162" t="s">
        <v>999</v>
      </c>
    </row>
    <row r="163" spans="1:2" x14ac:dyDescent="0.25">
      <c r="A163">
        <v>0.14940000000000001</v>
      </c>
      <c r="B163" t="s">
        <v>1001</v>
      </c>
    </row>
    <row r="164" spans="1:2" x14ac:dyDescent="0.25">
      <c r="A164">
        <v>0.15029999999999999</v>
      </c>
      <c r="B164" t="s">
        <v>1003</v>
      </c>
    </row>
    <row r="165" spans="1:2" x14ac:dyDescent="0.25">
      <c r="A165">
        <v>0.15090000000000001</v>
      </c>
      <c r="B165" t="s">
        <v>1005</v>
      </c>
    </row>
    <row r="166" spans="1:2" x14ac:dyDescent="0.25">
      <c r="A166">
        <v>0.1517</v>
      </c>
      <c r="B166" t="s">
        <v>1007</v>
      </c>
    </row>
    <row r="167" spans="1:2" x14ac:dyDescent="0.25">
      <c r="A167">
        <v>0.1527</v>
      </c>
      <c r="B167" t="s">
        <v>1009</v>
      </c>
    </row>
    <row r="168" spans="1:2" x14ac:dyDescent="0.25">
      <c r="A168">
        <v>0.154</v>
      </c>
      <c r="B168" t="s">
        <v>1011</v>
      </c>
    </row>
    <row r="169" spans="1:2" x14ac:dyDescent="0.25">
      <c r="A169">
        <v>0.1545</v>
      </c>
      <c r="B169" t="s">
        <v>1013</v>
      </c>
    </row>
    <row r="170" spans="1:2" x14ac:dyDescent="0.25">
      <c r="A170">
        <v>0.15540000000000001</v>
      </c>
      <c r="B170" t="s">
        <v>1015</v>
      </c>
    </row>
    <row r="171" spans="1:2" x14ac:dyDescent="0.25">
      <c r="A171">
        <v>0.15740000000000001</v>
      </c>
      <c r="B171" t="s">
        <v>1017</v>
      </c>
    </row>
    <row r="172" spans="1:2" x14ac:dyDescent="0.25">
      <c r="A172">
        <v>0.1578</v>
      </c>
      <c r="B172" t="s">
        <v>1019</v>
      </c>
    </row>
    <row r="173" spans="1:2" x14ac:dyDescent="0.25">
      <c r="A173">
        <v>0.15820000000000001</v>
      </c>
      <c r="B173" t="s">
        <v>1021</v>
      </c>
    </row>
    <row r="174" spans="1:2" x14ac:dyDescent="0.25">
      <c r="A174">
        <v>0.1588</v>
      </c>
      <c r="B174" t="s">
        <v>1023</v>
      </c>
    </row>
    <row r="175" spans="1:2" x14ac:dyDescent="0.25">
      <c r="A175">
        <v>0.15920000000000001</v>
      </c>
      <c r="B175" t="s">
        <v>1025</v>
      </c>
    </row>
    <row r="176" spans="1:2" x14ac:dyDescent="0.25">
      <c r="A176">
        <v>0.15989999999999999</v>
      </c>
      <c r="B176" t="s">
        <v>1027</v>
      </c>
    </row>
    <row r="177" spans="1:2" x14ac:dyDescent="0.25">
      <c r="A177">
        <v>0.16059999999999999</v>
      </c>
      <c r="B177" t="s">
        <v>1029</v>
      </c>
    </row>
    <row r="178" spans="1:2" x14ac:dyDescent="0.25">
      <c r="A178">
        <v>0.15890000000000001</v>
      </c>
      <c r="B178" t="s">
        <v>1031</v>
      </c>
    </row>
    <row r="179" spans="1:2" x14ac:dyDescent="0.25">
      <c r="A179">
        <v>0.15970000000000001</v>
      </c>
      <c r="B179" t="s">
        <v>1033</v>
      </c>
    </row>
    <row r="180" spans="1:2" x14ac:dyDescent="0.25">
      <c r="A180">
        <v>0.16039999999999999</v>
      </c>
      <c r="B180" t="s">
        <v>1035</v>
      </c>
    </row>
    <row r="181" spans="1:2" x14ac:dyDescent="0.25">
      <c r="A181">
        <v>0.1535</v>
      </c>
      <c r="B181" t="s">
        <v>1091</v>
      </c>
    </row>
    <row r="182" spans="1:2" x14ac:dyDescent="0.25">
      <c r="A182">
        <v>0.15459999999999999</v>
      </c>
      <c r="B182" t="s">
        <v>1093</v>
      </c>
    </row>
    <row r="183" spans="1:2" x14ac:dyDescent="0.25">
      <c r="A183">
        <v>0.15529999999999999</v>
      </c>
      <c r="B183" t="s">
        <v>1095</v>
      </c>
    </row>
    <row r="184" spans="1:2" x14ac:dyDescent="0.25">
      <c r="A184">
        <v>0.15590000000000001</v>
      </c>
      <c r="B184" t="s">
        <v>1097</v>
      </c>
    </row>
    <row r="185" spans="1:2" x14ac:dyDescent="0.25">
      <c r="A185">
        <v>0.1565</v>
      </c>
      <c r="B185" t="s">
        <v>1099</v>
      </c>
    </row>
    <row r="186" spans="1:2" x14ac:dyDescent="0.25">
      <c r="A186">
        <v>0.15670000000000001</v>
      </c>
      <c r="B186" t="s">
        <v>1101</v>
      </c>
    </row>
    <row r="187" spans="1:2" x14ac:dyDescent="0.25">
      <c r="A187">
        <v>0.15720000000000001</v>
      </c>
      <c r="B187" t="s">
        <v>1103</v>
      </c>
    </row>
    <row r="188" spans="1:2" x14ac:dyDescent="0.25">
      <c r="A188">
        <v>0.15770000000000001</v>
      </c>
      <c r="B188" t="s">
        <v>1105</v>
      </c>
    </row>
    <row r="189" spans="1:2" x14ac:dyDescent="0.25">
      <c r="A189">
        <v>0.15759999999999999</v>
      </c>
      <c r="B189" t="s">
        <v>1107</v>
      </c>
    </row>
    <row r="190" spans="1:2" x14ac:dyDescent="0.25">
      <c r="A190">
        <v>9.5200000000000007E-2</v>
      </c>
      <c r="B190" t="s">
        <v>1915</v>
      </c>
    </row>
    <row r="191" spans="1:2" x14ac:dyDescent="0.25">
      <c r="A191">
        <v>9.4799999999999995E-2</v>
      </c>
      <c r="B191" t="s">
        <v>1917</v>
      </c>
    </row>
    <row r="192" spans="1:2" x14ac:dyDescent="0.25">
      <c r="A192">
        <v>9.4899999999999998E-2</v>
      </c>
      <c r="B192" t="s">
        <v>1919</v>
      </c>
    </row>
    <row r="193" spans="1:2" x14ac:dyDescent="0.25">
      <c r="A193">
        <v>9.4700000000000006E-2</v>
      </c>
      <c r="B193" t="s">
        <v>1921</v>
      </c>
    </row>
    <row r="194" spans="1:2" x14ac:dyDescent="0.25">
      <c r="A194">
        <v>9.4700000000000006E-2</v>
      </c>
      <c r="B194" t="s">
        <v>1923</v>
      </c>
    </row>
    <row r="195" spans="1:2" x14ac:dyDescent="0.25">
      <c r="A195">
        <v>9.4899999999999998E-2</v>
      </c>
      <c r="B195" t="s">
        <v>1925</v>
      </c>
    </row>
    <row r="196" spans="1:2" x14ac:dyDescent="0.25">
      <c r="A196">
        <v>9.5500000000000002E-2</v>
      </c>
      <c r="B196" t="s">
        <v>1927</v>
      </c>
    </row>
    <row r="197" spans="1:2" x14ac:dyDescent="0.25">
      <c r="A197">
        <v>9.5899999999999999E-2</v>
      </c>
      <c r="B197" t="s">
        <v>1929</v>
      </c>
    </row>
    <row r="198" spans="1:2" x14ac:dyDescent="0.25">
      <c r="A198">
        <v>9.64E-2</v>
      </c>
      <c r="B198" t="s">
        <v>1931</v>
      </c>
    </row>
    <row r="199" spans="1:2" x14ac:dyDescent="0.25">
      <c r="A199">
        <v>9.7100000000000006E-2</v>
      </c>
      <c r="B199" t="s">
        <v>1933</v>
      </c>
    </row>
    <row r="200" spans="1:2" x14ac:dyDescent="0.25">
      <c r="A200">
        <v>9.7699999999999995E-2</v>
      </c>
      <c r="B200" t="s">
        <v>1935</v>
      </c>
    </row>
    <row r="201" spans="1:2" x14ac:dyDescent="0.25">
      <c r="A201">
        <v>9.74E-2</v>
      </c>
      <c r="B201" t="s">
        <v>1943</v>
      </c>
    </row>
    <row r="202" spans="1:2" x14ac:dyDescent="0.25">
      <c r="A202">
        <v>9.7600000000000006E-2</v>
      </c>
      <c r="B202" t="s">
        <v>1947</v>
      </c>
    </row>
    <row r="203" spans="1:2" x14ac:dyDescent="0.25">
      <c r="A203">
        <v>9.5799999999999996E-2</v>
      </c>
      <c r="B203" t="s">
        <v>1987</v>
      </c>
    </row>
    <row r="204" spans="1:2" x14ac:dyDescent="0.25">
      <c r="A204">
        <v>9.5799999999999996E-2</v>
      </c>
      <c r="B204" t="s">
        <v>1993</v>
      </c>
    </row>
    <row r="205" spans="1:2" x14ac:dyDescent="0.25">
      <c r="A205">
        <v>9.6199999999999994E-2</v>
      </c>
      <c r="B205" t="s">
        <v>1995</v>
      </c>
    </row>
    <row r="206" spans="1:2" x14ac:dyDescent="0.25">
      <c r="A206">
        <v>9.5899999999999999E-2</v>
      </c>
      <c r="B206" t="s">
        <v>1997</v>
      </c>
    </row>
    <row r="207" spans="1:2" x14ac:dyDescent="0.25">
      <c r="A207">
        <v>9.64E-2</v>
      </c>
      <c r="B207" t="s">
        <v>1999</v>
      </c>
    </row>
    <row r="208" spans="1:2" x14ac:dyDescent="0.25">
      <c r="A208">
        <v>9.69E-2</v>
      </c>
      <c r="B208" t="s">
        <v>2001</v>
      </c>
    </row>
    <row r="209" spans="1:2" x14ac:dyDescent="0.25">
      <c r="A209">
        <v>9.69E-2</v>
      </c>
      <c r="B209" t="s">
        <v>2003</v>
      </c>
    </row>
    <row r="210" spans="1:2" x14ac:dyDescent="0.25">
      <c r="A210">
        <v>9.6699999999999994E-2</v>
      </c>
      <c r="B210" t="s">
        <v>2005</v>
      </c>
    </row>
    <row r="211" spans="1:2" x14ac:dyDescent="0.25">
      <c r="A211">
        <v>9.6600000000000005E-2</v>
      </c>
      <c r="B211" t="s">
        <v>2009</v>
      </c>
    </row>
    <row r="212" spans="1:2" x14ac:dyDescent="0.25">
      <c r="A212">
        <v>9.7000000000000003E-2</v>
      </c>
      <c r="B212" t="s">
        <v>2013</v>
      </c>
    </row>
    <row r="213" spans="1:2" x14ac:dyDescent="0.25">
      <c r="A213">
        <v>9.7299999999999998E-2</v>
      </c>
      <c r="B213" t="s">
        <v>2015</v>
      </c>
    </row>
    <row r="214" spans="1:2" x14ac:dyDescent="0.25">
      <c r="A214">
        <v>9.7799999999999998E-2</v>
      </c>
      <c r="B214" t="s">
        <v>2017</v>
      </c>
    </row>
    <row r="215" spans="1:2" x14ac:dyDescent="0.25">
      <c r="A215">
        <v>9.8199999999999996E-2</v>
      </c>
      <c r="B215" t="s">
        <v>2019</v>
      </c>
    </row>
    <row r="216" spans="1:2" x14ac:dyDescent="0.25">
      <c r="A216">
        <v>9.8699999999999996E-2</v>
      </c>
      <c r="B216" t="s">
        <v>2021</v>
      </c>
    </row>
    <row r="217" spans="1:2" x14ac:dyDescent="0.25">
      <c r="A217">
        <v>9.9000000000000005E-2</v>
      </c>
      <c r="B217" t="s">
        <v>2023</v>
      </c>
    </row>
    <row r="218" spans="1:2" x14ac:dyDescent="0.25">
      <c r="A218">
        <v>9.9599999999999994E-2</v>
      </c>
      <c r="B218" t="s">
        <v>2025</v>
      </c>
    </row>
    <row r="219" spans="1:2" x14ac:dyDescent="0.25">
      <c r="A219">
        <v>9.98E-2</v>
      </c>
      <c r="B219" t="s">
        <v>2027</v>
      </c>
    </row>
    <row r="220" spans="1:2" x14ac:dyDescent="0.25">
      <c r="A220">
        <v>0.1003</v>
      </c>
      <c r="B220" t="s">
        <v>2029</v>
      </c>
    </row>
    <row r="221" spans="1:2" x14ac:dyDescent="0.25">
      <c r="A221">
        <v>0.1004</v>
      </c>
      <c r="B221" t="s">
        <v>2031</v>
      </c>
    </row>
    <row r="222" spans="1:2" x14ac:dyDescent="0.25">
      <c r="A222">
        <v>0.1004</v>
      </c>
      <c r="B222" t="s">
        <v>2033</v>
      </c>
    </row>
    <row r="223" spans="1:2" x14ac:dyDescent="0.25">
      <c r="A223">
        <v>0.1002</v>
      </c>
      <c r="B223" t="s">
        <v>2037</v>
      </c>
    </row>
    <row r="224" spans="1:2" x14ac:dyDescent="0.25">
      <c r="A224">
        <v>9.3100000000000002E-2</v>
      </c>
      <c r="B224" t="s">
        <v>2219</v>
      </c>
    </row>
    <row r="225" spans="1:2" x14ac:dyDescent="0.25">
      <c r="A225">
        <v>9.35E-2</v>
      </c>
      <c r="B225" t="s">
        <v>2221</v>
      </c>
    </row>
    <row r="226" spans="1:2" x14ac:dyDescent="0.25">
      <c r="A226">
        <v>9.3600000000000003E-2</v>
      </c>
      <c r="B226" t="s">
        <v>2223</v>
      </c>
    </row>
    <row r="227" spans="1:2" x14ac:dyDescent="0.25">
      <c r="A227">
        <v>9.3299999999999994E-2</v>
      </c>
      <c r="B227" t="s">
        <v>2225</v>
      </c>
    </row>
    <row r="228" spans="1:2" x14ac:dyDescent="0.25">
      <c r="A228">
        <v>9.3700000000000006E-2</v>
      </c>
      <c r="B228" t="s">
        <v>2227</v>
      </c>
    </row>
    <row r="229" spans="1:2" x14ac:dyDescent="0.25">
      <c r="A229">
        <v>9.4E-2</v>
      </c>
      <c r="B229" t="s">
        <v>2229</v>
      </c>
    </row>
    <row r="230" spans="1:2" x14ac:dyDescent="0.25">
      <c r="A230">
        <v>9.4200000000000006E-2</v>
      </c>
      <c r="B230" t="s">
        <v>2231</v>
      </c>
    </row>
    <row r="231" spans="1:2" x14ac:dyDescent="0.25">
      <c r="A231">
        <v>9.5200000000000007E-2</v>
      </c>
      <c r="B231" t="s">
        <v>2233</v>
      </c>
    </row>
    <row r="232" spans="1:2" x14ac:dyDescent="0.25">
      <c r="A232">
        <v>9.5600000000000004E-2</v>
      </c>
      <c r="B232" t="s">
        <v>2235</v>
      </c>
    </row>
    <row r="233" spans="1:2" x14ac:dyDescent="0.25">
      <c r="A233">
        <v>9.6600000000000005E-2</v>
      </c>
      <c r="B233" t="s">
        <v>2237</v>
      </c>
    </row>
    <row r="234" spans="1:2" x14ac:dyDescent="0.25">
      <c r="A234">
        <v>9.7000000000000003E-2</v>
      </c>
      <c r="B234" t="s">
        <v>2239</v>
      </c>
    </row>
    <row r="235" spans="1:2" x14ac:dyDescent="0.25">
      <c r="A235">
        <v>9.3299999999999994E-2</v>
      </c>
      <c r="B235" t="s">
        <v>2329</v>
      </c>
    </row>
    <row r="236" spans="1:2" x14ac:dyDescent="0.25">
      <c r="A236">
        <v>9.3399999999999997E-2</v>
      </c>
      <c r="B236" t="s">
        <v>2331</v>
      </c>
    </row>
    <row r="237" spans="1:2" x14ac:dyDescent="0.25">
      <c r="A237">
        <v>9.4100000000000003E-2</v>
      </c>
      <c r="B237" t="s">
        <v>2333</v>
      </c>
    </row>
    <row r="238" spans="1:2" x14ac:dyDescent="0.25">
      <c r="A238">
        <v>9.4600000000000004E-2</v>
      </c>
      <c r="B238" t="s">
        <v>2335</v>
      </c>
    </row>
    <row r="239" spans="1:2" x14ac:dyDescent="0.25">
      <c r="A239">
        <v>9.4899999999999998E-2</v>
      </c>
      <c r="B239" t="s">
        <v>2337</v>
      </c>
    </row>
    <row r="240" spans="1:2" x14ac:dyDescent="0.25">
      <c r="A240">
        <v>9.5399999999999999E-2</v>
      </c>
      <c r="B240" t="s">
        <v>2339</v>
      </c>
    </row>
    <row r="241" spans="1:2" x14ac:dyDescent="0.25">
      <c r="A241">
        <v>9.6100000000000005E-2</v>
      </c>
      <c r="B241" t="s">
        <v>2341</v>
      </c>
    </row>
    <row r="242" spans="1:2" x14ac:dyDescent="0.25">
      <c r="A242">
        <v>9.6799999999999997E-2</v>
      </c>
      <c r="B242" t="s">
        <v>2343</v>
      </c>
    </row>
    <row r="243" spans="1:2" x14ac:dyDescent="0.25">
      <c r="A243">
        <v>9.6799999999999997E-2</v>
      </c>
      <c r="B243" t="s">
        <v>2345</v>
      </c>
    </row>
    <row r="244" spans="1:2" x14ac:dyDescent="0.25">
      <c r="A244">
        <v>9.6799999999999997E-2</v>
      </c>
      <c r="B244" t="s">
        <v>2347</v>
      </c>
    </row>
    <row r="245" spans="1:2" x14ac:dyDescent="0.25">
      <c r="A245">
        <v>9.6799999999999997E-2</v>
      </c>
      <c r="B245" t="s">
        <v>2349</v>
      </c>
    </row>
    <row r="246" spans="1:2" x14ac:dyDescent="0.25">
      <c r="A246">
        <v>9.7199999999999995E-2</v>
      </c>
      <c r="B246" t="s">
        <v>2353</v>
      </c>
    </row>
    <row r="247" spans="1:2" x14ac:dyDescent="0.25">
      <c r="A247">
        <v>9.7500000000000003E-2</v>
      </c>
      <c r="B247" t="s">
        <v>2355</v>
      </c>
    </row>
    <row r="248" spans="1:2" x14ac:dyDescent="0.25">
      <c r="A248">
        <v>9.8000000000000004E-2</v>
      </c>
      <c r="B248" t="s">
        <v>2357</v>
      </c>
    </row>
    <row r="249" spans="1:2" x14ac:dyDescent="0.25">
      <c r="A249">
        <v>9.8000000000000004E-2</v>
      </c>
      <c r="B249" t="s">
        <v>2359</v>
      </c>
    </row>
    <row r="250" spans="1:2" x14ac:dyDescent="0.25">
      <c r="A250">
        <v>9.7900000000000001E-2</v>
      </c>
      <c r="B250" t="s">
        <v>2361</v>
      </c>
    </row>
    <row r="251" spans="1:2" x14ac:dyDescent="0.25">
      <c r="A251">
        <v>9.8500000000000004E-2</v>
      </c>
      <c r="B251" t="s">
        <v>2363</v>
      </c>
    </row>
    <row r="252" spans="1:2" x14ac:dyDescent="0.25">
      <c r="A252">
        <v>9.8799999999999999E-2</v>
      </c>
      <c r="B252" t="s">
        <v>2365</v>
      </c>
    </row>
    <row r="253" spans="1:2" x14ac:dyDescent="0.25">
      <c r="A253">
        <v>9.9199999999999997E-2</v>
      </c>
      <c r="B253" t="s">
        <v>2367</v>
      </c>
    </row>
    <row r="254" spans="1:2" x14ac:dyDescent="0.25">
      <c r="A254">
        <v>9.9699999999999997E-2</v>
      </c>
      <c r="B254" t="s">
        <v>2369</v>
      </c>
    </row>
    <row r="255" spans="1:2" x14ac:dyDescent="0.25">
      <c r="A255">
        <v>9.9699999999999997E-2</v>
      </c>
      <c r="B255" t="s">
        <v>2371</v>
      </c>
    </row>
    <row r="256" spans="1:2" x14ac:dyDescent="0.25">
      <c r="A256">
        <v>9.9900000000000003E-2</v>
      </c>
      <c r="B256" t="s">
        <v>2373</v>
      </c>
    </row>
    <row r="257" spans="1:2" x14ac:dyDescent="0.25">
      <c r="A257">
        <v>0.1002</v>
      </c>
      <c r="B257" t="s">
        <v>2375</v>
      </c>
    </row>
    <row r="258" spans="1:2" x14ac:dyDescent="0.25">
      <c r="A258">
        <v>0.1002</v>
      </c>
      <c r="B258" t="s">
        <v>2377</v>
      </c>
    </row>
    <row r="259" spans="1:2" x14ac:dyDescent="0.25">
      <c r="A259">
        <v>0.1002</v>
      </c>
      <c r="B259" t="s">
        <v>2379</v>
      </c>
    </row>
    <row r="260" spans="1:2" x14ac:dyDescent="0.25">
      <c r="A260">
        <v>0.1007</v>
      </c>
      <c r="B260" t="s">
        <v>2381</v>
      </c>
    </row>
    <row r="261" spans="1:2" x14ac:dyDescent="0.25">
      <c r="A261">
        <v>0.10100000000000001</v>
      </c>
      <c r="B261" t="s">
        <v>2383</v>
      </c>
    </row>
    <row r="262" spans="1:2" x14ac:dyDescent="0.25">
      <c r="A262">
        <v>0.1014</v>
      </c>
      <c r="B262" t="s">
        <v>2385</v>
      </c>
    </row>
    <row r="263" spans="1:2" x14ac:dyDescent="0.25">
      <c r="A263">
        <v>0.1018</v>
      </c>
      <c r="B263" t="s">
        <v>2387</v>
      </c>
    </row>
    <row r="264" spans="1:2" x14ac:dyDescent="0.25">
      <c r="A264">
        <v>0.1022</v>
      </c>
      <c r="B264" t="s">
        <v>2389</v>
      </c>
    </row>
    <row r="265" spans="1:2" x14ac:dyDescent="0.25">
      <c r="A265">
        <v>0.1026</v>
      </c>
      <c r="B265" t="s">
        <v>2391</v>
      </c>
    </row>
    <row r="266" spans="1:2" x14ac:dyDescent="0.25">
      <c r="A266">
        <v>0.1027</v>
      </c>
      <c r="B266" t="s">
        <v>2393</v>
      </c>
    </row>
    <row r="267" spans="1:2" x14ac:dyDescent="0.25">
      <c r="A267">
        <v>0.10299999999999999</v>
      </c>
      <c r="B267" t="s">
        <v>2395</v>
      </c>
    </row>
    <row r="268" spans="1:2" x14ac:dyDescent="0.25">
      <c r="A268">
        <v>0.10299999999999999</v>
      </c>
      <c r="B268" t="s">
        <v>2397</v>
      </c>
    </row>
    <row r="269" spans="1:2" x14ac:dyDescent="0.25">
      <c r="A269">
        <v>0.10340000000000001</v>
      </c>
      <c r="B269" t="s">
        <v>2399</v>
      </c>
    </row>
    <row r="270" spans="1:2" x14ac:dyDescent="0.25">
      <c r="A270">
        <v>0.10349999999999999</v>
      </c>
      <c r="B270" t="s">
        <v>2401</v>
      </c>
    </row>
    <row r="271" spans="1:2" x14ac:dyDescent="0.25">
      <c r="A271">
        <v>0.104</v>
      </c>
      <c r="B271" t="s">
        <v>2403</v>
      </c>
    </row>
    <row r="272" spans="1:2" x14ac:dyDescent="0.25">
      <c r="A272">
        <v>0.104</v>
      </c>
      <c r="B272" t="s">
        <v>2405</v>
      </c>
    </row>
    <row r="273" spans="1:2" x14ac:dyDescent="0.25">
      <c r="A273">
        <v>9.4200000000000006E-2</v>
      </c>
      <c r="B273" t="s">
        <v>2681</v>
      </c>
    </row>
    <row r="274" spans="1:2" x14ac:dyDescent="0.25">
      <c r="A274">
        <v>9.4399999999999998E-2</v>
      </c>
      <c r="B274" t="s">
        <v>2683</v>
      </c>
    </row>
    <row r="275" spans="1:2" x14ac:dyDescent="0.25">
      <c r="A275">
        <v>9.5000000000000001E-2</v>
      </c>
      <c r="B275" t="s">
        <v>2685</v>
      </c>
    </row>
    <row r="276" spans="1:2" x14ac:dyDescent="0.25">
      <c r="A276">
        <v>9.5299999999999996E-2</v>
      </c>
      <c r="B276" t="s">
        <v>2687</v>
      </c>
    </row>
    <row r="277" spans="1:2" x14ac:dyDescent="0.25">
      <c r="A277">
        <v>9.6100000000000005E-2</v>
      </c>
      <c r="B277" t="s">
        <v>2689</v>
      </c>
    </row>
    <row r="278" spans="1:2" x14ac:dyDescent="0.25">
      <c r="A278">
        <v>9.6600000000000005E-2</v>
      </c>
      <c r="B278" t="s">
        <v>2691</v>
      </c>
    </row>
    <row r="279" spans="1:2" x14ac:dyDescent="0.25">
      <c r="A279">
        <v>9.7000000000000003E-2</v>
      </c>
      <c r="B279" t="s">
        <v>2693</v>
      </c>
    </row>
    <row r="280" spans="1:2" x14ac:dyDescent="0.25">
      <c r="A280">
        <v>9.74E-2</v>
      </c>
      <c r="B280" t="s">
        <v>2695</v>
      </c>
    </row>
    <row r="281" spans="1:2" x14ac:dyDescent="0.25">
      <c r="A281">
        <v>9.7299999999999998E-2</v>
      </c>
      <c r="B281" t="s">
        <v>2697</v>
      </c>
    </row>
    <row r="282" spans="1:2" x14ac:dyDescent="0.25">
      <c r="A282">
        <v>9.7299999999999998E-2</v>
      </c>
      <c r="B282" t="s">
        <v>2699</v>
      </c>
    </row>
    <row r="283" spans="1:2" x14ac:dyDescent="0.25">
      <c r="A283">
        <v>9.7500000000000003E-2</v>
      </c>
      <c r="B283" t="s">
        <v>2701</v>
      </c>
    </row>
    <row r="284" spans="1:2" x14ac:dyDescent="0.25">
      <c r="A284">
        <v>9.7500000000000003E-2</v>
      </c>
      <c r="B284" t="s">
        <v>2703</v>
      </c>
    </row>
    <row r="285" spans="1:2" x14ac:dyDescent="0.25">
      <c r="A285">
        <v>9.7900000000000001E-2</v>
      </c>
      <c r="B285" t="s">
        <v>2705</v>
      </c>
    </row>
    <row r="286" spans="1:2" x14ac:dyDescent="0.25">
      <c r="A286">
        <v>9.8299999999999998E-2</v>
      </c>
      <c r="B286" t="s">
        <v>2707</v>
      </c>
    </row>
    <row r="287" spans="1:2" x14ac:dyDescent="0.25">
      <c r="A287">
        <v>9.8599999999999993E-2</v>
      </c>
      <c r="B287" t="s">
        <v>2709</v>
      </c>
    </row>
    <row r="288" spans="1:2" x14ac:dyDescent="0.25">
      <c r="A288">
        <v>9.8799999999999999E-2</v>
      </c>
      <c r="B288" t="s">
        <v>2711</v>
      </c>
    </row>
    <row r="289" spans="1:2" x14ac:dyDescent="0.25">
      <c r="A289">
        <v>9.8900000000000002E-2</v>
      </c>
      <c r="B289" t="s">
        <v>2715</v>
      </c>
    </row>
    <row r="290" spans="1:2" x14ac:dyDescent="0.25">
      <c r="A290">
        <v>9.9099999999999994E-2</v>
      </c>
      <c r="B290" t="s">
        <v>2717</v>
      </c>
    </row>
    <row r="291" spans="1:2" x14ac:dyDescent="0.25">
      <c r="A291">
        <v>9.98E-2</v>
      </c>
      <c r="B291" t="s">
        <v>2719</v>
      </c>
    </row>
    <row r="292" spans="1:2" x14ac:dyDescent="0.25">
      <c r="A292">
        <v>0.10009999999999999</v>
      </c>
      <c r="B292" t="s">
        <v>2721</v>
      </c>
    </row>
    <row r="293" spans="1:2" x14ac:dyDescent="0.25">
      <c r="A293">
        <v>0.1002</v>
      </c>
      <c r="B293" t="s">
        <v>2723</v>
      </c>
    </row>
    <row r="294" spans="1:2" x14ac:dyDescent="0.25">
      <c r="A294">
        <v>0.1004</v>
      </c>
      <c r="B294" t="s">
        <v>2725</v>
      </c>
    </row>
    <row r="295" spans="1:2" x14ac:dyDescent="0.25">
      <c r="A295">
        <v>0.10059999999999999</v>
      </c>
      <c r="B295" t="s">
        <v>2727</v>
      </c>
    </row>
    <row r="296" spans="1:2" x14ac:dyDescent="0.25">
      <c r="A296">
        <v>0.10059999999999999</v>
      </c>
      <c r="B296" t="s">
        <v>2729</v>
      </c>
    </row>
    <row r="297" spans="1:2" x14ac:dyDescent="0.25">
      <c r="A297">
        <v>0.1011</v>
      </c>
      <c r="B297" t="s">
        <v>2731</v>
      </c>
    </row>
    <row r="298" spans="1:2" x14ac:dyDescent="0.25">
      <c r="A298">
        <v>0.1014</v>
      </c>
      <c r="B298" t="s">
        <v>2733</v>
      </c>
    </row>
    <row r="299" spans="1:2" x14ac:dyDescent="0.25">
      <c r="A299">
        <v>0.1019</v>
      </c>
      <c r="B299" t="s">
        <v>2735</v>
      </c>
    </row>
    <row r="300" spans="1:2" x14ac:dyDescent="0.25">
      <c r="A300">
        <v>0.1026</v>
      </c>
      <c r="B300" t="s">
        <v>2737</v>
      </c>
    </row>
    <row r="301" spans="1:2" x14ac:dyDescent="0.25">
      <c r="A301">
        <v>0.1031</v>
      </c>
      <c r="B301" t="s">
        <v>2739</v>
      </c>
    </row>
    <row r="302" spans="1:2" x14ac:dyDescent="0.25">
      <c r="A302">
        <v>0.10340000000000001</v>
      </c>
      <c r="B302" t="s">
        <v>2741</v>
      </c>
    </row>
    <row r="303" spans="1:2" x14ac:dyDescent="0.25">
      <c r="A303">
        <v>0.1038</v>
      </c>
      <c r="B303" t="s">
        <v>2743</v>
      </c>
    </row>
    <row r="304" spans="1:2" x14ac:dyDescent="0.25">
      <c r="A304">
        <v>0.1043</v>
      </c>
      <c r="B304" t="s">
        <v>2745</v>
      </c>
    </row>
    <row r="305" spans="1:2" x14ac:dyDescent="0.25">
      <c r="A305">
        <v>0.10440000000000001</v>
      </c>
      <c r="B305" t="s">
        <v>2747</v>
      </c>
    </row>
    <row r="306" spans="1:2" x14ac:dyDescent="0.25">
      <c r="A306">
        <v>0.1045</v>
      </c>
      <c r="B306" t="s">
        <v>2749</v>
      </c>
    </row>
    <row r="307" spans="1:2" x14ac:dyDescent="0.25">
      <c r="A307">
        <v>0.1048</v>
      </c>
      <c r="B307" t="s">
        <v>2751</v>
      </c>
    </row>
    <row r="308" spans="1:2" x14ac:dyDescent="0.25">
      <c r="A308">
        <v>0.1048</v>
      </c>
      <c r="B308" t="s">
        <v>2753</v>
      </c>
    </row>
    <row r="309" spans="1:2" x14ac:dyDescent="0.25">
      <c r="A309">
        <v>0.1053</v>
      </c>
      <c r="B309" t="s">
        <v>2755</v>
      </c>
    </row>
    <row r="310" spans="1:2" x14ac:dyDescent="0.25">
      <c r="A310">
        <v>0.1052</v>
      </c>
      <c r="B310" t="s">
        <v>2759</v>
      </c>
    </row>
    <row r="311" spans="1:2" x14ac:dyDescent="0.25">
      <c r="A311">
        <v>0.1052</v>
      </c>
      <c r="B311" t="s">
        <v>2761</v>
      </c>
    </row>
    <row r="312" spans="1:2" x14ac:dyDescent="0.25">
      <c r="A312">
        <v>0.1052</v>
      </c>
      <c r="B312" t="s">
        <v>2765</v>
      </c>
    </row>
    <row r="313" spans="1:2" x14ac:dyDescent="0.25">
      <c r="A313">
        <v>0.1056</v>
      </c>
      <c r="B313" t="s">
        <v>2767</v>
      </c>
    </row>
    <row r="314" spans="1:2" x14ac:dyDescent="0.25">
      <c r="A314">
        <v>0.1056</v>
      </c>
      <c r="B314" t="s">
        <v>2769</v>
      </c>
    </row>
    <row r="315" spans="1:2" x14ac:dyDescent="0.25">
      <c r="A315">
        <v>0.1056</v>
      </c>
      <c r="B315" t="s">
        <v>2771</v>
      </c>
    </row>
    <row r="316" spans="1:2" x14ac:dyDescent="0.25">
      <c r="A316">
        <v>0.10580000000000001</v>
      </c>
      <c r="B316" t="s">
        <v>2773</v>
      </c>
    </row>
    <row r="317" spans="1:2" x14ac:dyDescent="0.25">
      <c r="A317">
        <v>0.106</v>
      </c>
      <c r="B317" t="s">
        <v>2775</v>
      </c>
    </row>
    <row r="318" spans="1:2" x14ac:dyDescent="0.25">
      <c r="A318">
        <v>0.1008</v>
      </c>
      <c r="B318" t="s">
        <v>2941</v>
      </c>
    </row>
    <row r="319" spans="1:2" x14ac:dyDescent="0.25">
      <c r="A319">
        <v>0.1008</v>
      </c>
      <c r="B319" t="s">
        <v>2951</v>
      </c>
    </row>
    <row r="320" spans="1:2" x14ac:dyDescent="0.25">
      <c r="A320">
        <v>0.1012</v>
      </c>
      <c r="B320" t="s">
        <v>2953</v>
      </c>
    </row>
    <row r="321" spans="1:2" x14ac:dyDescent="0.25">
      <c r="A321">
        <v>0.1012</v>
      </c>
      <c r="B321" t="s">
        <v>2955</v>
      </c>
    </row>
    <row r="322" spans="1:2" x14ac:dyDescent="0.25">
      <c r="A322">
        <v>0.1013</v>
      </c>
      <c r="B322" t="s">
        <v>2957</v>
      </c>
    </row>
    <row r="323" spans="1:2" x14ac:dyDescent="0.25">
      <c r="A323">
        <v>0.10150000000000001</v>
      </c>
      <c r="B323" t="s">
        <v>2959</v>
      </c>
    </row>
    <row r="324" spans="1:2" x14ac:dyDescent="0.25">
      <c r="A324">
        <v>0.1018</v>
      </c>
      <c r="B324" t="s">
        <v>2961</v>
      </c>
    </row>
    <row r="325" spans="1:2" x14ac:dyDescent="0.25">
      <c r="A325">
        <v>0.1021</v>
      </c>
      <c r="B325" t="s">
        <v>2963</v>
      </c>
    </row>
    <row r="326" spans="1:2" x14ac:dyDescent="0.25">
      <c r="A326">
        <v>0.1024</v>
      </c>
      <c r="B326" t="s">
        <v>2965</v>
      </c>
    </row>
    <row r="327" spans="1:2" x14ac:dyDescent="0.25">
      <c r="A327">
        <v>0.10249999999999999</v>
      </c>
      <c r="B327" t="s">
        <v>2967</v>
      </c>
    </row>
    <row r="328" spans="1:2" x14ac:dyDescent="0.25">
      <c r="A328">
        <v>0.1026</v>
      </c>
      <c r="B328" t="s">
        <v>2969</v>
      </c>
    </row>
    <row r="329" spans="1:2" x14ac:dyDescent="0.25">
      <c r="A329">
        <v>0.10249999999999999</v>
      </c>
      <c r="B329" t="s">
        <v>2971</v>
      </c>
    </row>
    <row r="330" spans="1:2" x14ac:dyDescent="0.25">
      <c r="A330">
        <v>0.1028</v>
      </c>
      <c r="B330" t="s">
        <v>2973</v>
      </c>
    </row>
    <row r="331" spans="1:2" x14ac:dyDescent="0.25">
      <c r="A331">
        <v>0.1033</v>
      </c>
      <c r="B331" t="s">
        <v>2975</v>
      </c>
    </row>
    <row r="332" spans="1:2" x14ac:dyDescent="0.25">
      <c r="A332">
        <v>0.1037</v>
      </c>
      <c r="B332" t="s">
        <v>2977</v>
      </c>
    </row>
    <row r="333" spans="1:2" x14ac:dyDescent="0.25">
      <c r="A333">
        <v>0.10390000000000001</v>
      </c>
      <c r="B333" t="s">
        <v>2979</v>
      </c>
    </row>
    <row r="334" spans="1:2" x14ac:dyDescent="0.25">
      <c r="A334">
        <v>0.1042</v>
      </c>
      <c r="B334" t="s">
        <v>2981</v>
      </c>
    </row>
    <row r="335" spans="1:2" x14ac:dyDescent="0.25">
      <c r="A335">
        <v>0.1041</v>
      </c>
      <c r="B335" t="s">
        <v>2983</v>
      </c>
    </row>
    <row r="336" spans="1:2" x14ac:dyDescent="0.25">
      <c r="A336">
        <v>0.1045</v>
      </c>
      <c r="B336" t="s">
        <v>2985</v>
      </c>
    </row>
    <row r="337" spans="1:2" x14ac:dyDescent="0.25">
      <c r="A337">
        <v>0.1047</v>
      </c>
      <c r="B337" t="s">
        <v>2987</v>
      </c>
    </row>
    <row r="338" spans="1:2" x14ac:dyDescent="0.25">
      <c r="A338">
        <v>0.1052</v>
      </c>
      <c r="B338" t="s">
        <v>2989</v>
      </c>
    </row>
    <row r="339" spans="1:2" x14ac:dyDescent="0.25">
      <c r="A339">
        <v>0.1056</v>
      </c>
      <c r="B339" t="s">
        <v>2991</v>
      </c>
    </row>
    <row r="340" spans="1:2" x14ac:dyDescent="0.25">
      <c r="A340">
        <v>0.1057</v>
      </c>
      <c r="B340" t="s">
        <v>2993</v>
      </c>
    </row>
    <row r="341" spans="1:2" x14ac:dyDescent="0.25">
      <c r="A341">
        <v>0.10580000000000001</v>
      </c>
      <c r="B341" t="s">
        <v>2995</v>
      </c>
    </row>
    <row r="342" spans="1:2" x14ac:dyDescent="0.25">
      <c r="A342">
        <v>0.10580000000000001</v>
      </c>
      <c r="B342" t="s">
        <v>2997</v>
      </c>
    </row>
    <row r="343" spans="1:2" x14ac:dyDescent="0.25">
      <c r="A343">
        <v>0.1061</v>
      </c>
      <c r="B343" t="s">
        <v>2999</v>
      </c>
    </row>
    <row r="344" spans="1:2" x14ac:dyDescent="0.25">
      <c r="A344">
        <v>0.10630000000000001</v>
      </c>
      <c r="B344" t="s">
        <v>3001</v>
      </c>
    </row>
    <row r="345" spans="1:2" x14ac:dyDescent="0.25">
      <c r="A345">
        <v>0.1066</v>
      </c>
      <c r="B345" t="s">
        <v>3003</v>
      </c>
    </row>
    <row r="346" spans="1:2" x14ac:dyDescent="0.25">
      <c r="A346">
        <v>0.10680000000000001</v>
      </c>
      <c r="B346" t="s">
        <v>3005</v>
      </c>
    </row>
    <row r="347" spans="1:2" x14ac:dyDescent="0.25">
      <c r="A347">
        <v>0.1069</v>
      </c>
      <c r="B347" t="s">
        <v>3007</v>
      </c>
    </row>
    <row r="348" spans="1:2" x14ac:dyDescent="0.25">
      <c r="A348">
        <v>0.10730000000000001</v>
      </c>
      <c r="B348" t="s">
        <v>3009</v>
      </c>
    </row>
    <row r="349" spans="1:2" x14ac:dyDescent="0.25">
      <c r="A349">
        <v>0.1076</v>
      </c>
      <c r="B349" t="s">
        <v>3011</v>
      </c>
    </row>
    <row r="350" spans="1:2" x14ac:dyDescent="0.25">
      <c r="A350">
        <v>0.1081</v>
      </c>
      <c r="B350" t="s">
        <v>3013</v>
      </c>
    </row>
    <row r="351" spans="1:2" x14ac:dyDescent="0.25">
      <c r="A351">
        <v>0.1084</v>
      </c>
      <c r="B351" t="s">
        <v>3015</v>
      </c>
    </row>
    <row r="352" spans="1:2" x14ac:dyDescent="0.25">
      <c r="A352">
        <v>0.1086</v>
      </c>
      <c r="B352" t="s">
        <v>3017</v>
      </c>
    </row>
    <row r="353" spans="1:2" x14ac:dyDescent="0.25">
      <c r="A353">
        <v>0.109</v>
      </c>
      <c r="B353" t="s">
        <v>3019</v>
      </c>
    </row>
    <row r="354" spans="1:2" x14ac:dyDescent="0.25">
      <c r="A354">
        <v>0.10920000000000001</v>
      </c>
      <c r="B354" t="s">
        <v>3021</v>
      </c>
    </row>
    <row r="355" spans="1:2" x14ac:dyDescent="0.25">
      <c r="A355">
        <v>0.1095</v>
      </c>
      <c r="B355" t="s">
        <v>3023</v>
      </c>
    </row>
    <row r="356" spans="1:2" x14ac:dyDescent="0.25">
      <c r="A356">
        <v>0.1096</v>
      </c>
      <c r="B356" t="s">
        <v>3025</v>
      </c>
    </row>
    <row r="357" spans="1:2" x14ac:dyDescent="0.25">
      <c r="A357">
        <v>0.1099</v>
      </c>
      <c r="B357" t="s">
        <v>3027</v>
      </c>
    </row>
    <row r="358" spans="1:2" x14ac:dyDescent="0.25">
      <c r="A358">
        <v>0.1103</v>
      </c>
      <c r="B358" t="s">
        <v>3029</v>
      </c>
    </row>
    <row r="359" spans="1:2" x14ac:dyDescent="0.25">
      <c r="A359">
        <v>0.1104</v>
      </c>
      <c r="B359" t="s">
        <v>3031</v>
      </c>
    </row>
    <row r="360" spans="1:2" x14ac:dyDescent="0.25">
      <c r="A360">
        <v>0.1109</v>
      </c>
      <c r="B360" t="s">
        <v>3033</v>
      </c>
    </row>
    <row r="361" spans="1:2" x14ac:dyDescent="0.25">
      <c r="A361">
        <v>0.1115</v>
      </c>
      <c r="B361" t="s">
        <v>3035</v>
      </c>
    </row>
    <row r="362" spans="1:2" x14ac:dyDescent="0.25">
      <c r="A362">
        <v>0.1114</v>
      </c>
      <c r="B362" t="s">
        <v>3039</v>
      </c>
    </row>
    <row r="363" spans="1:2" x14ac:dyDescent="0.25">
      <c r="A363">
        <v>0.1113</v>
      </c>
      <c r="B363" t="s">
        <v>3041</v>
      </c>
    </row>
    <row r="364" spans="1:2" x14ac:dyDescent="0.25">
      <c r="A364">
        <v>0.1099</v>
      </c>
      <c r="B364" t="s">
        <v>3095</v>
      </c>
    </row>
    <row r="365" spans="1:2" x14ac:dyDescent="0.25">
      <c r="A365">
        <v>0.11020000000000001</v>
      </c>
      <c r="B365" t="s">
        <v>3097</v>
      </c>
    </row>
    <row r="366" spans="1:2" x14ac:dyDescent="0.25">
      <c r="A366">
        <v>0.1103</v>
      </c>
      <c r="B366" t="s">
        <v>3099</v>
      </c>
    </row>
    <row r="367" spans="1:2" x14ac:dyDescent="0.25">
      <c r="A367">
        <v>0.1099</v>
      </c>
      <c r="B367" t="s">
        <v>3111</v>
      </c>
    </row>
    <row r="368" spans="1:2" x14ac:dyDescent="0.25">
      <c r="A368">
        <v>0.11020000000000001</v>
      </c>
      <c r="B368" t="s">
        <v>3113</v>
      </c>
    </row>
    <row r="369" spans="1:2" x14ac:dyDescent="0.25">
      <c r="A369">
        <v>0.1105</v>
      </c>
      <c r="B369" t="s">
        <v>3115</v>
      </c>
    </row>
    <row r="370" spans="1:2" x14ac:dyDescent="0.25">
      <c r="A370">
        <v>0.11070000000000001</v>
      </c>
      <c r="B370" t="s">
        <v>3117</v>
      </c>
    </row>
    <row r="371" spans="1:2" x14ac:dyDescent="0.25">
      <c r="A371">
        <v>0.1111</v>
      </c>
      <c r="B371" t="s">
        <v>3119</v>
      </c>
    </row>
    <row r="372" spans="1:2" x14ac:dyDescent="0.25">
      <c r="A372">
        <v>0.1115</v>
      </c>
      <c r="B372" t="s">
        <v>3121</v>
      </c>
    </row>
    <row r="373" spans="1:2" x14ac:dyDescent="0.25">
      <c r="A373">
        <v>0.11169999999999999</v>
      </c>
      <c r="B373" t="s">
        <v>3123</v>
      </c>
    </row>
    <row r="374" spans="1:2" x14ac:dyDescent="0.25">
      <c r="A374">
        <v>0.11219999999999999</v>
      </c>
      <c r="B374" t="s">
        <v>3125</v>
      </c>
    </row>
    <row r="375" spans="1:2" x14ac:dyDescent="0.25">
      <c r="A375">
        <v>0.1124</v>
      </c>
      <c r="B375" t="s">
        <v>3127</v>
      </c>
    </row>
    <row r="376" spans="1:2" x14ac:dyDescent="0.25">
      <c r="A376">
        <v>0.11269999999999999</v>
      </c>
      <c r="B376" t="s">
        <v>3129</v>
      </c>
    </row>
    <row r="377" spans="1:2" x14ac:dyDescent="0.25">
      <c r="A377">
        <v>0.1129</v>
      </c>
      <c r="B377" t="s">
        <v>3131</v>
      </c>
    </row>
    <row r="378" spans="1:2" x14ac:dyDescent="0.25">
      <c r="A378">
        <v>0.1129</v>
      </c>
      <c r="B378" t="s">
        <v>3133</v>
      </c>
    </row>
    <row r="379" spans="1:2" x14ac:dyDescent="0.25">
      <c r="A379">
        <v>0.1128</v>
      </c>
      <c r="B379" t="s">
        <v>3135</v>
      </c>
    </row>
    <row r="380" spans="1:2" x14ac:dyDescent="0.25">
      <c r="A380">
        <v>0.1133</v>
      </c>
      <c r="B380" t="s">
        <v>3137</v>
      </c>
    </row>
    <row r="381" spans="1:2" x14ac:dyDescent="0.25">
      <c r="A381">
        <v>0.1133</v>
      </c>
      <c r="B381" t="s">
        <v>3139</v>
      </c>
    </row>
    <row r="382" spans="1:2" x14ac:dyDescent="0.25">
      <c r="A382">
        <v>0.1133</v>
      </c>
      <c r="B382" t="s">
        <v>3141</v>
      </c>
    </row>
    <row r="383" spans="1:2" x14ac:dyDescent="0.25">
      <c r="A383">
        <v>0.11360000000000001</v>
      </c>
      <c r="B383" t="s">
        <v>3143</v>
      </c>
    </row>
    <row r="384" spans="1:2" x14ac:dyDescent="0.25">
      <c r="A384">
        <v>0.1139</v>
      </c>
      <c r="B384" t="s">
        <v>3145</v>
      </c>
    </row>
    <row r="385" spans="1:2" x14ac:dyDescent="0.25">
      <c r="A385">
        <v>0.1142</v>
      </c>
      <c r="B385" t="s">
        <v>3147</v>
      </c>
    </row>
    <row r="386" spans="1:2" x14ac:dyDescent="0.25">
      <c r="A386">
        <v>0.1143</v>
      </c>
      <c r="B386" t="s">
        <v>3149</v>
      </c>
    </row>
    <row r="387" spans="1:2" x14ac:dyDescent="0.25">
      <c r="A387">
        <v>0.1144</v>
      </c>
      <c r="B387" t="s">
        <v>3151</v>
      </c>
    </row>
    <row r="388" spans="1:2" x14ac:dyDescent="0.25">
      <c r="A388">
        <v>0.1145</v>
      </c>
      <c r="B388" t="s">
        <v>3153</v>
      </c>
    </row>
    <row r="389" spans="1:2" x14ac:dyDescent="0.25">
      <c r="A389">
        <v>0.1147</v>
      </c>
      <c r="B389" t="s">
        <v>3155</v>
      </c>
    </row>
    <row r="390" spans="1:2" x14ac:dyDescent="0.25">
      <c r="A390">
        <v>0.115</v>
      </c>
      <c r="B390" t="s">
        <v>3157</v>
      </c>
    </row>
    <row r="391" spans="1:2" x14ac:dyDescent="0.25">
      <c r="A391">
        <v>0.1154</v>
      </c>
      <c r="B391" t="s">
        <v>3159</v>
      </c>
    </row>
    <row r="392" spans="1:2" x14ac:dyDescent="0.25">
      <c r="A392">
        <v>0.11600000000000001</v>
      </c>
      <c r="B392" t="s">
        <v>3161</v>
      </c>
    </row>
    <row r="393" spans="1:2" x14ac:dyDescent="0.25">
      <c r="A393">
        <v>0.11609999999999999</v>
      </c>
      <c r="B393" t="s">
        <v>3163</v>
      </c>
    </row>
    <row r="394" spans="1:2" x14ac:dyDescent="0.25">
      <c r="A394">
        <v>0.1166</v>
      </c>
      <c r="B394" t="s">
        <v>3165</v>
      </c>
    </row>
    <row r="395" spans="1:2" x14ac:dyDescent="0.25">
      <c r="A395">
        <v>0.1171</v>
      </c>
      <c r="B395" t="s">
        <v>3167</v>
      </c>
    </row>
    <row r="396" spans="1:2" x14ac:dyDescent="0.25">
      <c r="A396">
        <v>0.1174</v>
      </c>
      <c r="B396" t="s">
        <v>3169</v>
      </c>
    </row>
    <row r="397" spans="1:2" x14ac:dyDescent="0.25">
      <c r="A397">
        <v>0.1172</v>
      </c>
      <c r="B397" t="s">
        <v>3181</v>
      </c>
    </row>
    <row r="398" spans="1:2" x14ac:dyDescent="0.25">
      <c r="A398">
        <v>0.1172</v>
      </c>
      <c r="B398" t="s">
        <v>3183</v>
      </c>
    </row>
    <row r="399" spans="1:2" x14ac:dyDescent="0.25">
      <c r="A399">
        <v>0.1174</v>
      </c>
      <c r="B399" t="s">
        <v>3185</v>
      </c>
    </row>
    <row r="400" spans="1:2" x14ac:dyDescent="0.25">
      <c r="A400">
        <v>0.11749999999999999</v>
      </c>
      <c r="B400" t="s">
        <v>3191</v>
      </c>
    </row>
    <row r="401" spans="1:2" x14ac:dyDescent="0.25">
      <c r="A401">
        <v>0.1178</v>
      </c>
      <c r="B401" t="s">
        <v>3193</v>
      </c>
    </row>
    <row r="402" spans="1:2" x14ac:dyDescent="0.25">
      <c r="A402">
        <v>0.1182</v>
      </c>
      <c r="B402" t="s">
        <v>3195</v>
      </c>
    </row>
    <row r="403" spans="1:2" x14ac:dyDescent="0.25">
      <c r="A403">
        <v>0.11749999999999999</v>
      </c>
      <c r="B403" t="s">
        <v>3215</v>
      </c>
    </row>
    <row r="404" spans="1:2" x14ac:dyDescent="0.25">
      <c r="A404">
        <v>0.1177</v>
      </c>
      <c r="B404" t="s">
        <v>3217</v>
      </c>
    </row>
    <row r="405" spans="1:2" x14ac:dyDescent="0.25">
      <c r="A405">
        <v>0.11799999999999999</v>
      </c>
      <c r="B405" t="s">
        <v>3219</v>
      </c>
    </row>
    <row r="406" spans="1:2" x14ac:dyDescent="0.25">
      <c r="A406">
        <v>0.1183</v>
      </c>
      <c r="B406" t="s">
        <v>3223</v>
      </c>
    </row>
    <row r="407" spans="1:2" x14ac:dyDescent="0.25">
      <c r="A407">
        <v>0.1186</v>
      </c>
      <c r="B407" t="s">
        <v>3225</v>
      </c>
    </row>
    <row r="408" spans="1:2" x14ac:dyDescent="0.25">
      <c r="A408">
        <v>0.1192</v>
      </c>
      <c r="B408" t="s">
        <v>3227</v>
      </c>
    </row>
    <row r="409" spans="1:2" x14ac:dyDescent="0.25">
      <c r="A409">
        <v>0.1205</v>
      </c>
      <c r="B409" t="s">
        <v>3229</v>
      </c>
    </row>
    <row r="410" spans="1:2" x14ac:dyDescent="0.25">
      <c r="A410">
        <v>0.1206</v>
      </c>
      <c r="B410" t="s">
        <v>3231</v>
      </c>
    </row>
    <row r="411" spans="1:2" x14ac:dyDescent="0.25">
      <c r="A411">
        <v>0.1205</v>
      </c>
      <c r="B411" t="s">
        <v>3233</v>
      </c>
    </row>
    <row r="412" spans="1:2" x14ac:dyDescent="0.25">
      <c r="A412">
        <v>0.1206</v>
      </c>
      <c r="B412" t="s">
        <v>3235</v>
      </c>
    </row>
    <row r="413" spans="1:2" x14ac:dyDescent="0.25">
      <c r="A413">
        <v>0.1205</v>
      </c>
      <c r="B413" t="s">
        <v>3237</v>
      </c>
    </row>
    <row r="414" spans="1:2" x14ac:dyDescent="0.25">
      <c r="A414">
        <v>0.1205</v>
      </c>
      <c r="B414" t="s">
        <v>3243</v>
      </c>
    </row>
    <row r="415" spans="1:2" x14ac:dyDescent="0.25">
      <c r="A415">
        <v>0.12089999999999999</v>
      </c>
      <c r="B415" t="s">
        <v>3245</v>
      </c>
    </row>
    <row r="416" spans="1:2" x14ac:dyDescent="0.25">
      <c r="A416">
        <v>0.1212</v>
      </c>
      <c r="B416" t="s">
        <v>3247</v>
      </c>
    </row>
    <row r="417" spans="1:2" x14ac:dyDescent="0.25">
      <c r="A417">
        <v>0.12139999999999999</v>
      </c>
      <c r="B417" t="s">
        <v>3249</v>
      </c>
    </row>
    <row r="418" spans="1:2" x14ac:dyDescent="0.25">
      <c r="A418">
        <v>0.1216</v>
      </c>
      <c r="B418" t="s">
        <v>3251</v>
      </c>
    </row>
    <row r="419" spans="1:2" x14ac:dyDescent="0.25">
      <c r="A419">
        <v>0.122</v>
      </c>
      <c r="B419" t="s">
        <v>3253</v>
      </c>
    </row>
    <row r="420" spans="1:2" x14ac:dyDescent="0.25">
      <c r="A420">
        <v>0.122</v>
      </c>
      <c r="B420" t="s">
        <v>3255</v>
      </c>
    </row>
    <row r="421" spans="1:2" x14ac:dyDescent="0.25">
      <c r="A421">
        <v>0.122</v>
      </c>
      <c r="B421" t="s">
        <v>3257</v>
      </c>
    </row>
    <row r="422" spans="1:2" x14ac:dyDescent="0.25">
      <c r="A422">
        <v>0.12189999999999999</v>
      </c>
      <c r="B422" t="s">
        <v>3259</v>
      </c>
    </row>
    <row r="423" spans="1:2" x14ac:dyDescent="0.25">
      <c r="A423">
        <v>0.12189999999999999</v>
      </c>
      <c r="B423" t="s">
        <v>3261</v>
      </c>
    </row>
    <row r="424" spans="1:2" x14ac:dyDescent="0.25">
      <c r="A424">
        <v>0.1217</v>
      </c>
      <c r="B424" t="s">
        <v>3263</v>
      </c>
    </row>
    <row r="425" spans="1:2" x14ac:dyDescent="0.25">
      <c r="A425">
        <v>0.12189999999999999</v>
      </c>
      <c r="B425" t="s">
        <v>3265</v>
      </c>
    </row>
    <row r="426" spans="1:2" x14ac:dyDescent="0.25">
      <c r="A426">
        <v>0.12180000000000001</v>
      </c>
      <c r="B426" t="s">
        <v>3267</v>
      </c>
    </row>
    <row r="427" spans="1:2" x14ac:dyDescent="0.25">
      <c r="A427">
        <v>0.12180000000000001</v>
      </c>
      <c r="B427" t="s">
        <v>3269</v>
      </c>
    </row>
    <row r="428" spans="1:2" x14ac:dyDescent="0.25">
      <c r="A428">
        <v>0.1221</v>
      </c>
      <c r="B428" t="s">
        <v>3271</v>
      </c>
    </row>
    <row r="429" spans="1:2" x14ac:dyDescent="0.25">
      <c r="A429">
        <v>0.1225</v>
      </c>
      <c r="B429" t="s">
        <v>3273</v>
      </c>
    </row>
    <row r="430" spans="1:2" x14ac:dyDescent="0.25">
      <c r="A430">
        <v>0.12280000000000001</v>
      </c>
      <c r="B430" t="s">
        <v>3275</v>
      </c>
    </row>
    <row r="431" spans="1:2" x14ac:dyDescent="0.25">
      <c r="A431">
        <v>0.123</v>
      </c>
      <c r="B431" t="s">
        <v>3277</v>
      </c>
    </row>
    <row r="432" spans="1:2" x14ac:dyDescent="0.25">
      <c r="A432">
        <v>0.1232</v>
      </c>
      <c r="B432" t="s">
        <v>3279</v>
      </c>
    </row>
    <row r="433" spans="1:2" x14ac:dyDescent="0.25">
      <c r="A433">
        <v>0.1236</v>
      </c>
      <c r="B433" t="s">
        <v>3281</v>
      </c>
    </row>
    <row r="434" spans="1:2" x14ac:dyDescent="0.25">
      <c r="A434">
        <v>0.1239</v>
      </c>
      <c r="B434" t="s">
        <v>3283</v>
      </c>
    </row>
    <row r="435" spans="1:2" x14ac:dyDescent="0.25">
      <c r="A435">
        <v>0.12429999999999999</v>
      </c>
      <c r="B435" t="s">
        <v>3285</v>
      </c>
    </row>
    <row r="436" spans="1:2" x14ac:dyDescent="0.25">
      <c r="A436">
        <v>0.1246</v>
      </c>
      <c r="B436" t="s">
        <v>3287</v>
      </c>
    </row>
    <row r="437" spans="1:2" x14ac:dyDescent="0.25">
      <c r="A437">
        <v>0.125</v>
      </c>
      <c r="B437" t="s">
        <v>3289</v>
      </c>
    </row>
    <row r="438" spans="1:2" x14ac:dyDescent="0.25">
      <c r="A438">
        <v>0.12540000000000001</v>
      </c>
      <c r="B438" t="s">
        <v>3291</v>
      </c>
    </row>
    <row r="439" spans="1:2" x14ac:dyDescent="0.25">
      <c r="A439">
        <v>0.12570000000000001</v>
      </c>
      <c r="B439" t="s">
        <v>3293</v>
      </c>
    </row>
    <row r="440" spans="1:2" x14ac:dyDescent="0.25">
      <c r="A440">
        <v>0.12559999999999999</v>
      </c>
      <c r="B440" t="s">
        <v>3295</v>
      </c>
    </row>
    <row r="441" spans="1:2" x14ac:dyDescent="0.25">
      <c r="A441">
        <v>0.126</v>
      </c>
      <c r="B441" t="s">
        <v>3297</v>
      </c>
    </row>
    <row r="442" spans="1:2" x14ac:dyDescent="0.25">
      <c r="A442">
        <v>0.12620000000000001</v>
      </c>
      <c r="B442" t="s">
        <v>3299</v>
      </c>
    </row>
    <row r="443" spans="1:2" x14ac:dyDescent="0.25">
      <c r="A443">
        <v>0.12659999999999999</v>
      </c>
      <c r="B443" t="s">
        <v>3301</v>
      </c>
    </row>
    <row r="444" spans="1:2" x14ac:dyDescent="0.25">
      <c r="A444">
        <v>0.12659999999999999</v>
      </c>
      <c r="B444" t="s">
        <v>3303</v>
      </c>
    </row>
    <row r="445" spans="1:2" x14ac:dyDescent="0.25">
      <c r="A445">
        <v>0.12659999999999999</v>
      </c>
      <c r="B445" t="s">
        <v>3305</v>
      </c>
    </row>
    <row r="446" spans="1:2" x14ac:dyDescent="0.25">
      <c r="A446">
        <v>0.12620000000000001</v>
      </c>
      <c r="B446" t="s">
        <v>3307</v>
      </c>
    </row>
    <row r="447" spans="1:2" x14ac:dyDescent="0.25">
      <c r="A447">
        <v>0.12620000000000001</v>
      </c>
      <c r="B447" t="s">
        <v>3309</v>
      </c>
    </row>
    <row r="448" spans="1:2" x14ac:dyDescent="0.25">
      <c r="A448">
        <v>0.1265</v>
      </c>
      <c r="B448" t="s">
        <v>3311</v>
      </c>
    </row>
    <row r="449" spans="1:2" x14ac:dyDescent="0.25">
      <c r="A449">
        <v>0.1263</v>
      </c>
      <c r="B449" t="s">
        <v>3321</v>
      </c>
    </row>
    <row r="450" spans="1:2" x14ac:dyDescent="0.25">
      <c r="A450">
        <v>0.1265</v>
      </c>
      <c r="B450" t="s">
        <v>3323</v>
      </c>
    </row>
    <row r="451" spans="1:2" x14ac:dyDescent="0.25">
      <c r="A451">
        <v>0.1265</v>
      </c>
      <c r="B451" t="s">
        <v>3327</v>
      </c>
    </row>
    <row r="452" spans="1:2" x14ac:dyDescent="0.25">
      <c r="A452">
        <v>0.12670000000000001</v>
      </c>
      <c r="B452" t="s">
        <v>3329</v>
      </c>
    </row>
    <row r="453" spans="1:2" x14ac:dyDescent="0.25">
      <c r="A453">
        <v>0.127</v>
      </c>
      <c r="B453" t="s">
        <v>3331</v>
      </c>
    </row>
    <row r="454" spans="1:2" x14ac:dyDescent="0.25">
      <c r="A454">
        <v>0.127</v>
      </c>
      <c r="B454" t="s">
        <v>3333</v>
      </c>
    </row>
    <row r="455" spans="1:2" x14ac:dyDescent="0.25">
      <c r="A455">
        <v>0.127</v>
      </c>
      <c r="B455" t="s">
        <v>3335</v>
      </c>
    </row>
    <row r="456" spans="1:2" x14ac:dyDescent="0.25">
      <c r="A456">
        <v>0.12740000000000001</v>
      </c>
      <c r="B456" t="s">
        <v>3337</v>
      </c>
    </row>
    <row r="457" spans="1:2" x14ac:dyDescent="0.25">
      <c r="A457">
        <v>0.12759999999999999</v>
      </c>
      <c r="B457" t="s">
        <v>3339</v>
      </c>
    </row>
    <row r="458" spans="1:2" x14ac:dyDescent="0.25">
      <c r="A458">
        <v>0.12790000000000001</v>
      </c>
      <c r="B458" t="s">
        <v>3341</v>
      </c>
    </row>
    <row r="459" spans="1:2" x14ac:dyDescent="0.25">
      <c r="A459">
        <v>0.12809999999999999</v>
      </c>
      <c r="B459" t="s">
        <v>3343</v>
      </c>
    </row>
    <row r="460" spans="1:2" x14ac:dyDescent="0.25">
      <c r="A460">
        <v>0.12859999999999999</v>
      </c>
      <c r="B460" t="s">
        <v>3345</v>
      </c>
    </row>
    <row r="461" spans="1:2" x14ac:dyDescent="0.25">
      <c r="A461">
        <v>0.129</v>
      </c>
      <c r="B461" t="s">
        <v>3347</v>
      </c>
    </row>
    <row r="462" spans="1:2" x14ac:dyDescent="0.25">
      <c r="A462">
        <v>0.1293</v>
      </c>
      <c r="B462" t="s">
        <v>3349</v>
      </c>
    </row>
    <row r="463" spans="1:2" x14ac:dyDescent="0.25">
      <c r="A463">
        <v>0.12959999999999999</v>
      </c>
      <c r="B463" t="s">
        <v>3351</v>
      </c>
    </row>
    <row r="464" spans="1:2" x14ac:dyDescent="0.25">
      <c r="A464">
        <v>0.1298</v>
      </c>
      <c r="B464" t="s">
        <v>3353</v>
      </c>
    </row>
    <row r="465" spans="1:2" x14ac:dyDescent="0.25">
      <c r="A465">
        <v>0.13020000000000001</v>
      </c>
      <c r="B465" t="s">
        <v>3355</v>
      </c>
    </row>
    <row r="466" spans="1:2" x14ac:dyDescent="0.25">
      <c r="A466">
        <v>0.1138</v>
      </c>
      <c r="B466" t="s">
        <v>3904</v>
      </c>
    </row>
    <row r="467" spans="1:2" x14ac:dyDescent="0.25">
      <c r="A467">
        <v>0.114</v>
      </c>
      <c r="B467" t="s">
        <v>3906</v>
      </c>
    </row>
    <row r="468" spans="1:2" x14ac:dyDescent="0.25">
      <c r="A468">
        <v>0.1142</v>
      </c>
      <c r="B468" t="s">
        <v>3908</v>
      </c>
    </row>
    <row r="469" spans="1:2" x14ac:dyDescent="0.25">
      <c r="A469">
        <v>0.1142</v>
      </c>
      <c r="B469" t="s">
        <v>3910</v>
      </c>
    </row>
    <row r="470" spans="1:2" x14ac:dyDescent="0.25">
      <c r="A470">
        <v>0.1142</v>
      </c>
      <c r="B470" t="s">
        <v>3912</v>
      </c>
    </row>
    <row r="471" spans="1:2" x14ac:dyDescent="0.25">
      <c r="A471">
        <v>0.11409999999999999</v>
      </c>
      <c r="B471" t="s">
        <v>3918</v>
      </c>
    </row>
    <row r="472" spans="1:2" x14ac:dyDescent="0.25">
      <c r="A472">
        <v>0.1125</v>
      </c>
      <c r="B472" t="s">
        <v>3988</v>
      </c>
    </row>
    <row r="473" spans="1:2" x14ac:dyDescent="0.25">
      <c r="A473">
        <v>0.11260000000000001</v>
      </c>
      <c r="B473" t="s">
        <v>3990</v>
      </c>
    </row>
    <row r="474" spans="1:2" x14ac:dyDescent="0.25">
      <c r="A474">
        <v>0.11260000000000001</v>
      </c>
      <c r="B474" t="s">
        <v>3992</v>
      </c>
    </row>
    <row r="475" spans="1:2" x14ac:dyDescent="0.25">
      <c r="A475">
        <v>0.11210000000000001</v>
      </c>
      <c r="B475" t="s">
        <v>4016</v>
      </c>
    </row>
    <row r="476" spans="1:2" x14ac:dyDescent="0.25">
      <c r="A476">
        <v>0.1111</v>
      </c>
      <c r="B476" t="s">
        <v>4052</v>
      </c>
    </row>
    <row r="477" spans="1:2" x14ac:dyDescent="0.25">
      <c r="A477">
        <v>0.1111</v>
      </c>
      <c r="B477" t="s">
        <v>4054</v>
      </c>
    </row>
    <row r="478" spans="1:2" x14ac:dyDescent="0.25">
      <c r="A478">
        <v>0.1114</v>
      </c>
      <c r="B478" t="s">
        <v>4056</v>
      </c>
    </row>
    <row r="479" spans="1:2" x14ac:dyDescent="0.25">
      <c r="A479">
        <v>0.11119999999999999</v>
      </c>
      <c r="B479" t="s">
        <v>4058</v>
      </c>
    </row>
    <row r="480" spans="1:2" x14ac:dyDescent="0.25">
      <c r="A480">
        <v>0.1113</v>
      </c>
      <c r="B480" t="s">
        <v>4060</v>
      </c>
    </row>
    <row r="481" spans="1:2" x14ac:dyDescent="0.25">
      <c r="A481">
        <v>0.1114</v>
      </c>
      <c r="B481" t="s">
        <v>4062</v>
      </c>
    </row>
    <row r="482" spans="1:2" x14ac:dyDescent="0.25">
      <c r="A482">
        <v>0.1115</v>
      </c>
      <c r="B482" t="s">
        <v>4064</v>
      </c>
    </row>
    <row r="483" spans="1:2" x14ac:dyDescent="0.25">
      <c r="A483">
        <v>0.1115</v>
      </c>
      <c r="B483" t="s">
        <v>4066</v>
      </c>
    </row>
    <row r="484" spans="1:2" x14ac:dyDescent="0.25">
      <c r="A484">
        <v>0.1115</v>
      </c>
      <c r="B484" t="s">
        <v>4068</v>
      </c>
    </row>
    <row r="485" spans="1:2" x14ac:dyDescent="0.25">
      <c r="A485">
        <v>0.1116</v>
      </c>
      <c r="B485" t="s">
        <v>4070</v>
      </c>
    </row>
    <row r="486" spans="1:2" x14ac:dyDescent="0.25">
      <c r="A486">
        <v>0.11169999999999999</v>
      </c>
      <c r="B486" t="s">
        <v>4072</v>
      </c>
    </row>
    <row r="487" spans="1:2" x14ac:dyDescent="0.25">
      <c r="A487">
        <v>0.112</v>
      </c>
      <c r="B487" t="s">
        <v>4074</v>
      </c>
    </row>
    <row r="488" spans="1:2" x14ac:dyDescent="0.25">
      <c r="A488">
        <v>0.1124</v>
      </c>
      <c r="B488" t="s">
        <v>4076</v>
      </c>
    </row>
    <row r="489" spans="1:2" x14ac:dyDescent="0.25">
      <c r="A489">
        <v>0.11260000000000001</v>
      </c>
      <c r="B489" t="s">
        <v>4078</v>
      </c>
    </row>
    <row r="490" spans="1:2" x14ac:dyDescent="0.25">
      <c r="A490">
        <v>0.1128</v>
      </c>
      <c r="B490" t="s">
        <v>4080</v>
      </c>
    </row>
    <row r="491" spans="1:2" x14ac:dyDescent="0.25">
      <c r="A491">
        <v>0.113</v>
      </c>
      <c r="B491" t="s">
        <v>4082</v>
      </c>
    </row>
    <row r="492" spans="1:2" x14ac:dyDescent="0.25">
      <c r="A492">
        <v>0.1133</v>
      </c>
      <c r="B492" t="s">
        <v>4084</v>
      </c>
    </row>
    <row r="493" spans="1:2" x14ac:dyDescent="0.25">
      <c r="A493">
        <v>0.11360000000000001</v>
      </c>
      <c r="B493" t="s">
        <v>4086</v>
      </c>
    </row>
    <row r="494" spans="1:2" x14ac:dyDescent="0.25">
      <c r="A494">
        <v>0.1139</v>
      </c>
      <c r="B494" t="s">
        <v>4088</v>
      </c>
    </row>
    <row r="495" spans="1:2" x14ac:dyDescent="0.25">
      <c r="A495">
        <v>0.114</v>
      </c>
      <c r="B495" t="s">
        <v>4092</v>
      </c>
    </row>
    <row r="496" spans="1:2" x14ac:dyDescent="0.25">
      <c r="A496">
        <v>0.1142</v>
      </c>
      <c r="B496" t="s">
        <v>4094</v>
      </c>
    </row>
    <row r="497" spans="1:2" x14ac:dyDescent="0.25">
      <c r="A497">
        <v>0.1144</v>
      </c>
      <c r="B497" t="s">
        <v>4098</v>
      </c>
    </row>
    <row r="498" spans="1:2" x14ac:dyDescent="0.25">
      <c r="A498">
        <v>0.1144</v>
      </c>
      <c r="B498" t="s">
        <v>4100</v>
      </c>
    </row>
    <row r="499" spans="1:2" x14ac:dyDescent="0.25">
      <c r="A499">
        <v>0.11459999999999999</v>
      </c>
      <c r="B499" t="s">
        <v>4102</v>
      </c>
    </row>
    <row r="500" spans="1:2" x14ac:dyDescent="0.25">
      <c r="A500">
        <v>0.1147</v>
      </c>
      <c r="B500" t="s">
        <v>4106</v>
      </c>
    </row>
    <row r="501" spans="1:2" x14ac:dyDescent="0.25">
      <c r="A501">
        <v>0.1149</v>
      </c>
      <c r="B501" t="s">
        <v>4108</v>
      </c>
    </row>
    <row r="502" spans="1:2" x14ac:dyDescent="0.25">
      <c r="A502">
        <v>0.11509999999999999</v>
      </c>
      <c r="B502" t="s">
        <v>4110</v>
      </c>
    </row>
    <row r="503" spans="1:2" x14ac:dyDescent="0.25">
      <c r="A503">
        <v>0.11550000000000001</v>
      </c>
      <c r="B503" t="s">
        <v>4112</v>
      </c>
    </row>
    <row r="504" spans="1:2" x14ac:dyDescent="0.25">
      <c r="A504">
        <v>0.1157</v>
      </c>
      <c r="B504" t="s">
        <v>4114</v>
      </c>
    </row>
    <row r="505" spans="1:2" x14ac:dyDescent="0.25">
      <c r="A505">
        <v>0.11559999999999999</v>
      </c>
      <c r="B505" t="s">
        <v>4116</v>
      </c>
    </row>
    <row r="506" spans="1:2" x14ac:dyDescent="0.25">
      <c r="A506">
        <v>0.11559999999999999</v>
      </c>
      <c r="B506" t="s">
        <v>4118</v>
      </c>
    </row>
    <row r="507" spans="1:2" x14ac:dyDescent="0.25">
      <c r="A507">
        <v>0.1158</v>
      </c>
      <c r="B507" t="s">
        <v>4120</v>
      </c>
    </row>
    <row r="508" spans="1:2" x14ac:dyDescent="0.25">
      <c r="A508">
        <v>0.11609999999999999</v>
      </c>
      <c r="B508" t="s">
        <v>4122</v>
      </c>
    </row>
    <row r="509" spans="1:2" x14ac:dyDescent="0.25">
      <c r="A509">
        <v>0.1163</v>
      </c>
      <c r="B509" t="s">
        <v>4124</v>
      </c>
    </row>
    <row r="510" spans="1:2" x14ac:dyDescent="0.25">
      <c r="A510">
        <v>0.1162</v>
      </c>
      <c r="B510" t="s">
        <v>4128</v>
      </c>
    </row>
    <row r="511" spans="1:2" x14ac:dyDescent="0.25">
      <c r="A511">
        <v>0.1153</v>
      </c>
      <c r="B511" t="s">
        <v>4178</v>
      </c>
    </row>
    <row r="512" spans="1:2" x14ac:dyDescent="0.25">
      <c r="A512">
        <v>0.1154</v>
      </c>
      <c r="B512" t="s">
        <v>4180</v>
      </c>
    </row>
    <row r="513" spans="1:2" x14ac:dyDescent="0.25">
      <c r="A513">
        <v>0.11550000000000001</v>
      </c>
      <c r="B513" t="s">
        <v>4182</v>
      </c>
    </row>
    <row r="514" spans="1:2" x14ac:dyDescent="0.25">
      <c r="A514">
        <v>0.1158</v>
      </c>
      <c r="B514" t="s">
        <v>4184</v>
      </c>
    </row>
    <row r="515" spans="1:2" x14ac:dyDescent="0.25">
      <c r="A515">
        <v>0.11609999999999999</v>
      </c>
      <c r="B515" t="s">
        <v>4186</v>
      </c>
    </row>
    <row r="516" spans="1:2" x14ac:dyDescent="0.25">
      <c r="A516">
        <v>0.1162</v>
      </c>
      <c r="B516" t="s">
        <v>4188</v>
      </c>
    </row>
    <row r="517" spans="1:2" x14ac:dyDescent="0.25">
      <c r="A517">
        <v>0.11650000000000001</v>
      </c>
      <c r="B517" t="s">
        <v>4190</v>
      </c>
    </row>
    <row r="518" spans="1:2" x14ac:dyDescent="0.25">
      <c r="A518">
        <v>0.1168</v>
      </c>
      <c r="B518" t="s">
        <v>4192</v>
      </c>
    </row>
    <row r="519" spans="1:2" x14ac:dyDescent="0.25">
      <c r="A519">
        <v>0.11700000000000001</v>
      </c>
      <c r="B519" t="s">
        <v>4194</v>
      </c>
    </row>
    <row r="520" spans="1:2" x14ac:dyDescent="0.25">
      <c r="A520">
        <v>0.1171</v>
      </c>
      <c r="B520" t="s">
        <v>4196</v>
      </c>
    </row>
    <row r="521" spans="1:2" x14ac:dyDescent="0.25">
      <c r="A521">
        <v>0.1169</v>
      </c>
      <c r="B521" t="s">
        <v>4198</v>
      </c>
    </row>
    <row r="522" spans="1:2" x14ac:dyDescent="0.25">
      <c r="A522">
        <v>0.1171</v>
      </c>
      <c r="B522" t="s">
        <v>4200</v>
      </c>
    </row>
    <row r="523" spans="1:2" x14ac:dyDescent="0.25">
      <c r="A523">
        <v>0.11749999999999999</v>
      </c>
      <c r="B523" t="s">
        <v>4202</v>
      </c>
    </row>
    <row r="524" spans="1:2" x14ac:dyDescent="0.25">
      <c r="A524">
        <v>0.1177</v>
      </c>
      <c r="B524" t="s">
        <v>4204</v>
      </c>
    </row>
    <row r="525" spans="1:2" x14ac:dyDescent="0.25">
      <c r="A525">
        <v>0.1181</v>
      </c>
      <c r="B525" t="s">
        <v>4206</v>
      </c>
    </row>
    <row r="526" spans="1:2" x14ac:dyDescent="0.25">
      <c r="A526">
        <v>0.1181</v>
      </c>
      <c r="B526" t="s">
        <v>4208</v>
      </c>
    </row>
    <row r="527" spans="1:2" x14ac:dyDescent="0.25">
      <c r="A527">
        <v>0.1182</v>
      </c>
      <c r="B527" t="s">
        <v>4214</v>
      </c>
    </row>
    <row r="528" spans="1:2" x14ac:dyDescent="0.25">
      <c r="A528">
        <v>0.1183</v>
      </c>
      <c r="B528" t="s">
        <v>4216</v>
      </c>
    </row>
    <row r="529" spans="1:2" x14ac:dyDescent="0.25">
      <c r="A529">
        <v>0.11849999999999999</v>
      </c>
      <c r="B529" t="s">
        <v>4218</v>
      </c>
    </row>
    <row r="530" spans="1:2" x14ac:dyDescent="0.25">
      <c r="A530">
        <v>0.1186</v>
      </c>
      <c r="B530" t="s">
        <v>4220</v>
      </c>
    </row>
    <row r="531" spans="1:2" x14ac:dyDescent="0.25">
      <c r="A531">
        <v>0.11890000000000001</v>
      </c>
      <c r="B531" t="s">
        <v>4222</v>
      </c>
    </row>
    <row r="532" spans="1:2" x14ac:dyDescent="0.25">
      <c r="A532">
        <v>0.1192</v>
      </c>
      <c r="B532" t="s">
        <v>4224</v>
      </c>
    </row>
    <row r="533" spans="1:2" x14ac:dyDescent="0.25">
      <c r="A533">
        <v>0.11940000000000001</v>
      </c>
      <c r="B533" t="s">
        <v>4226</v>
      </c>
    </row>
    <row r="534" spans="1:2" x14ac:dyDescent="0.25">
      <c r="A534">
        <v>0.1195</v>
      </c>
      <c r="B534" t="s">
        <v>4228</v>
      </c>
    </row>
    <row r="535" spans="1:2" x14ac:dyDescent="0.25">
      <c r="A535">
        <v>0.1195</v>
      </c>
      <c r="B535" t="s">
        <v>4230</v>
      </c>
    </row>
    <row r="536" spans="1:2" x14ac:dyDescent="0.25">
      <c r="A536">
        <v>0.1197</v>
      </c>
      <c r="B536" t="s">
        <v>4232</v>
      </c>
    </row>
    <row r="537" spans="1:2" x14ac:dyDescent="0.25">
      <c r="A537">
        <v>0.11990000000000001</v>
      </c>
      <c r="B537" t="s">
        <v>4234</v>
      </c>
    </row>
    <row r="538" spans="1:2" x14ac:dyDescent="0.25">
      <c r="A538">
        <v>0.1201</v>
      </c>
      <c r="B538" t="s">
        <v>4236</v>
      </c>
    </row>
    <row r="539" spans="1:2" x14ac:dyDescent="0.25">
      <c r="A539">
        <v>0.1203</v>
      </c>
      <c r="B539" t="s">
        <v>4238</v>
      </c>
    </row>
    <row r="540" spans="1:2" x14ac:dyDescent="0.25">
      <c r="A540">
        <v>0.12039999999999999</v>
      </c>
      <c r="B540" t="s">
        <v>4240</v>
      </c>
    </row>
    <row r="541" spans="1:2" x14ac:dyDescent="0.25">
      <c r="A541">
        <v>0.1205</v>
      </c>
      <c r="B541" t="s">
        <v>4242</v>
      </c>
    </row>
    <row r="542" spans="1:2" x14ac:dyDescent="0.25">
      <c r="A542">
        <v>0.1207</v>
      </c>
      <c r="B542" t="s">
        <v>4244</v>
      </c>
    </row>
    <row r="543" spans="1:2" x14ac:dyDescent="0.25">
      <c r="A543">
        <v>0.1212</v>
      </c>
      <c r="B543" t="s">
        <v>4246</v>
      </c>
    </row>
    <row r="544" spans="1:2" x14ac:dyDescent="0.25">
      <c r="A544">
        <v>0.1211</v>
      </c>
      <c r="B544" t="s">
        <v>4250</v>
      </c>
    </row>
    <row r="545" spans="1:2" x14ac:dyDescent="0.25">
      <c r="A545">
        <v>0.12180000000000001</v>
      </c>
      <c r="B545" t="s">
        <v>4252</v>
      </c>
    </row>
    <row r="546" spans="1:2" x14ac:dyDescent="0.25">
      <c r="A546">
        <v>0.1222</v>
      </c>
      <c r="B546" t="s">
        <v>4254</v>
      </c>
    </row>
    <row r="547" spans="1:2" x14ac:dyDescent="0.25">
      <c r="A547">
        <v>0.1222</v>
      </c>
      <c r="B547" t="s">
        <v>4256</v>
      </c>
    </row>
    <row r="548" spans="1:2" x14ac:dyDescent="0.25">
      <c r="A548">
        <v>0.1225</v>
      </c>
      <c r="B548" t="s">
        <v>4258</v>
      </c>
    </row>
    <row r="549" spans="1:2" x14ac:dyDescent="0.25">
      <c r="A549">
        <v>0.1226</v>
      </c>
      <c r="B549" t="s">
        <v>4260</v>
      </c>
    </row>
    <row r="550" spans="1:2" x14ac:dyDescent="0.25">
      <c r="A550">
        <v>0.1229</v>
      </c>
      <c r="B550" t="s">
        <v>4262</v>
      </c>
    </row>
    <row r="551" spans="1:2" x14ac:dyDescent="0.25">
      <c r="A551">
        <v>0.12330000000000001</v>
      </c>
      <c r="B551" t="s">
        <v>4264</v>
      </c>
    </row>
    <row r="552" spans="1:2" x14ac:dyDescent="0.25">
      <c r="A552">
        <v>0.1234</v>
      </c>
      <c r="B552" t="s">
        <v>4266</v>
      </c>
    </row>
    <row r="553" spans="1:2" x14ac:dyDescent="0.25">
      <c r="A553">
        <v>0.1236</v>
      </c>
      <c r="B553" t="s">
        <v>4268</v>
      </c>
    </row>
    <row r="554" spans="1:2" x14ac:dyDescent="0.25">
      <c r="A554">
        <v>0.1237</v>
      </c>
      <c r="B554" t="s">
        <v>4270</v>
      </c>
    </row>
    <row r="555" spans="1:2" x14ac:dyDescent="0.25">
      <c r="A555">
        <v>0.12379999999999999</v>
      </c>
      <c r="B555" t="s">
        <v>4272</v>
      </c>
    </row>
    <row r="556" spans="1:2" x14ac:dyDescent="0.25">
      <c r="A556">
        <v>0.1237</v>
      </c>
      <c r="B556" t="s">
        <v>4282</v>
      </c>
    </row>
    <row r="557" spans="1:2" x14ac:dyDescent="0.25">
      <c r="A557">
        <v>0.1241</v>
      </c>
      <c r="B557" t="s">
        <v>4284</v>
      </c>
    </row>
    <row r="558" spans="1:2" x14ac:dyDescent="0.25">
      <c r="A558">
        <v>0.12429999999999999</v>
      </c>
      <c r="B558" t="s">
        <v>4286</v>
      </c>
    </row>
    <row r="559" spans="1:2" x14ac:dyDescent="0.25">
      <c r="A559">
        <v>0.1246</v>
      </c>
      <c r="B559" t="s">
        <v>4288</v>
      </c>
    </row>
    <row r="560" spans="1:2" x14ac:dyDescent="0.25">
      <c r="A560">
        <v>0.12479999999999999</v>
      </c>
      <c r="B560" t="s">
        <v>4290</v>
      </c>
    </row>
    <row r="561" spans="1:2" x14ac:dyDescent="0.25">
      <c r="A561">
        <v>0.12509999999999999</v>
      </c>
      <c r="B561" t="s">
        <v>4292</v>
      </c>
    </row>
    <row r="562" spans="1:2" x14ac:dyDescent="0.25">
      <c r="A562">
        <v>0.125</v>
      </c>
      <c r="B562" t="s">
        <v>4294</v>
      </c>
    </row>
    <row r="563" spans="1:2" x14ac:dyDescent="0.25">
      <c r="A563">
        <v>0.12509999999999999</v>
      </c>
      <c r="B563" t="s">
        <v>4302</v>
      </c>
    </row>
    <row r="564" spans="1:2" x14ac:dyDescent="0.25">
      <c r="A564">
        <v>0.12509999999999999</v>
      </c>
      <c r="B564" t="s">
        <v>4304</v>
      </c>
    </row>
    <row r="565" spans="1:2" x14ac:dyDescent="0.25">
      <c r="A565">
        <v>0.1255</v>
      </c>
      <c r="B565" t="s">
        <v>4306</v>
      </c>
    </row>
    <row r="566" spans="1:2" x14ac:dyDescent="0.25">
      <c r="A566">
        <v>0.1255</v>
      </c>
      <c r="B566" t="s">
        <v>4308</v>
      </c>
    </row>
    <row r="567" spans="1:2" x14ac:dyDescent="0.25">
      <c r="A567">
        <v>0.1258</v>
      </c>
      <c r="B567" t="s">
        <v>4310</v>
      </c>
    </row>
    <row r="568" spans="1:2" x14ac:dyDescent="0.25">
      <c r="A568">
        <v>0.12590000000000001</v>
      </c>
      <c r="B568" t="s">
        <v>4312</v>
      </c>
    </row>
    <row r="569" spans="1:2" x14ac:dyDescent="0.25">
      <c r="A569">
        <v>0.126</v>
      </c>
      <c r="B569" t="s">
        <v>4314</v>
      </c>
    </row>
    <row r="570" spans="1:2" x14ac:dyDescent="0.25">
      <c r="A570">
        <v>0.12620000000000001</v>
      </c>
      <c r="B570" t="s">
        <v>4316</v>
      </c>
    </row>
    <row r="571" spans="1:2" x14ac:dyDescent="0.25">
      <c r="A571">
        <v>0.12609999999999999</v>
      </c>
      <c r="B571" t="s">
        <v>4318</v>
      </c>
    </row>
    <row r="572" spans="1:2" x14ac:dyDescent="0.25">
      <c r="A572">
        <v>0.12659999999999999</v>
      </c>
      <c r="B572" t="s">
        <v>4320</v>
      </c>
    </row>
    <row r="573" spans="1:2" x14ac:dyDescent="0.25">
      <c r="A573">
        <v>0.1268</v>
      </c>
      <c r="B573" t="s">
        <v>4322</v>
      </c>
    </row>
    <row r="574" spans="1:2" x14ac:dyDescent="0.25">
      <c r="A574">
        <v>0.127</v>
      </c>
      <c r="B574" t="s">
        <v>4324</v>
      </c>
    </row>
    <row r="575" spans="1:2" x14ac:dyDescent="0.25">
      <c r="A575">
        <v>0.12720000000000001</v>
      </c>
      <c r="B575" t="s">
        <v>4326</v>
      </c>
    </row>
    <row r="576" spans="1:2" x14ac:dyDescent="0.25">
      <c r="A576">
        <v>0.1273</v>
      </c>
      <c r="B576" t="s">
        <v>4328</v>
      </c>
    </row>
    <row r="577" spans="1:2" x14ac:dyDescent="0.25">
      <c r="A577">
        <v>0.1273</v>
      </c>
      <c r="B577" t="s">
        <v>4330</v>
      </c>
    </row>
    <row r="578" spans="1:2" x14ac:dyDescent="0.25">
      <c r="A578">
        <v>0.1273</v>
      </c>
      <c r="B578" t="s">
        <v>4334</v>
      </c>
    </row>
    <row r="579" spans="1:2" x14ac:dyDescent="0.25">
      <c r="A579">
        <v>0.12720000000000001</v>
      </c>
      <c r="B579" t="s">
        <v>4340</v>
      </c>
    </row>
    <row r="580" spans="1:2" x14ac:dyDescent="0.25">
      <c r="A580">
        <v>0.12720000000000001</v>
      </c>
      <c r="B580" t="s">
        <v>4342</v>
      </c>
    </row>
    <row r="581" spans="1:2" x14ac:dyDescent="0.25">
      <c r="A581">
        <v>0.12709999999999999</v>
      </c>
      <c r="B581" t="s">
        <v>4346</v>
      </c>
    </row>
    <row r="582" spans="1:2" x14ac:dyDescent="0.25">
      <c r="A582">
        <v>0.12709999999999999</v>
      </c>
      <c r="B582" t="s">
        <v>4348</v>
      </c>
    </row>
    <row r="583" spans="1:2" x14ac:dyDescent="0.25">
      <c r="A583">
        <v>0.12640000000000001</v>
      </c>
      <c r="B583" t="s">
        <v>4384</v>
      </c>
    </row>
    <row r="584" spans="1:2" x14ac:dyDescent="0.25">
      <c r="A584">
        <v>0.12659999999999999</v>
      </c>
      <c r="B584" t="s">
        <v>4386</v>
      </c>
    </row>
    <row r="585" spans="1:2" x14ac:dyDescent="0.25">
      <c r="A585">
        <v>0.12690000000000001</v>
      </c>
      <c r="B585" t="s">
        <v>4388</v>
      </c>
    </row>
    <row r="586" spans="1:2" x14ac:dyDescent="0.25">
      <c r="A586">
        <v>0.12690000000000001</v>
      </c>
      <c r="B586" t="s">
        <v>4390</v>
      </c>
    </row>
    <row r="587" spans="1:2" x14ac:dyDescent="0.25">
      <c r="A587">
        <v>0.127</v>
      </c>
      <c r="B587" t="s">
        <v>4392</v>
      </c>
    </row>
    <row r="588" spans="1:2" x14ac:dyDescent="0.25">
      <c r="A588">
        <v>0.12720000000000001</v>
      </c>
      <c r="B588" t="s">
        <v>4394</v>
      </c>
    </row>
    <row r="589" spans="1:2" x14ac:dyDescent="0.25">
      <c r="A589">
        <v>0.1273</v>
      </c>
      <c r="B589" t="s">
        <v>4396</v>
      </c>
    </row>
    <row r="590" spans="1:2" x14ac:dyDescent="0.25">
      <c r="A590">
        <v>0.12740000000000001</v>
      </c>
      <c r="B590" t="s">
        <v>4398</v>
      </c>
    </row>
    <row r="591" spans="1:2" x14ac:dyDescent="0.25">
      <c r="A591">
        <v>0.12740000000000001</v>
      </c>
      <c r="B591" t="s">
        <v>4400</v>
      </c>
    </row>
    <row r="592" spans="1:2" x14ac:dyDescent="0.25">
      <c r="A592">
        <v>0.12740000000000001</v>
      </c>
      <c r="B592" t="s">
        <v>4402</v>
      </c>
    </row>
    <row r="593" spans="1:2" x14ac:dyDescent="0.25">
      <c r="A593">
        <v>0.12740000000000001</v>
      </c>
      <c r="B593" t="s">
        <v>4404</v>
      </c>
    </row>
    <row r="594" spans="1:2" x14ac:dyDescent="0.25">
      <c r="A594">
        <v>0.1273</v>
      </c>
      <c r="B594" t="s">
        <v>4406</v>
      </c>
    </row>
    <row r="595" spans="1:2" x14ac:dyDescent="0.25">
      <c r="A595">
        <v>0.1278</v>
      </c>
      <c r="B595" t="s">
        <v>4408</v>
      </c>
    </row>
    <row r="596" spans="1:2" x14ac:dyDescent="0.25">
      <c r="A596">
        <v>0.128</v>
      </c>
      <c r="B596" t="s">
        <v>4410</v>
      </c>
    </row>
    <row r="597" spans="1:2" x14ac:dyDescent="0.25">
      <c r="A597">
        <v>0.1283</v>
      </c>
      <c r="B597" t="s">
        <v>4412</v>
      </c>
    </row>
    <row r="598" spans="1:2" x14ac:dyDescent="0.25">
      <c r="A598">
        <v>0.12859999999999999</v>
      </c>
      <c r="B598" t="s">
        <v>4414</v>
      </c>
    </row>
    <row r="599" spans="1:2" x14ac:dyDescent="0.25">
      <c r="A599">
        <v>0.12859999999999999</v>
      </c>
      <c r="B599" t="s">
        <v>4416</v>
      </c>
    </row>
    <row r="600" spans="1:2" x14ac:dyDescent="0.25">
      <c r="A600">
        <v>0.12889999999999999</v>
      </c>
      <c r="B600" t="s">
        <v>4418</v>
      </c>
    </row>
    <row r="601" spans="1:2" x14ac:dyDescent="0.25">
      <c r="A601">
        <v>0.12909999999999999</v>
      </c>
      <c r="B601" t="s">
        <v>4420</v>
      </c>
    </row>
    <row r="602" spans="1:2" x14ac:dyDescent="0.25">
      <c r="A602">
        <v>0.1293</v>
      </c>
      <c r="B602" t="s">
        <v>4422</v>
      </c>
    </row>
    <row r="603" spans="1:2" x14ac:dyDescent="0.25">
      <c r="A603">
        <v>0.1293</v>
      </c>
      <c r="B603" t="s">
        <v>4424</v>
      </c>
    </row>
    <row r="604" spans="1:2" x14ac:dyDescent="0.25">
      <c r="A604">
        <v>0.1295</v>
      </c>
      <c r="B604" t="s">
        <v>4426</v>
      </c>
    </row>
    <row r="605" spans="1:2" x14ac:dyDescent="0.25">
      <c r="A605">
        <v>0.1298</v>
      </c>
      <c r="B605" t="s">
        <v>4436</v>
      </c>
    </row>
    <row r="606" spans="1:2" x14ac:dyDescent="0.25">
      <c r="A606">
        <v>0.1303</v>
      </c>
      <c r="B606" t="s">
        <v>4438</v>
      </c>
    </row>
    <row r="607" spans="1:2" x14ac:dyDescent="0.25">
      <c r="A607">
        <v>0.1305</v>
      </c>
      <c r="B607" t="s">
        <v>4440</v>
      </c>
    </row>
    <row r="608" spans="1:2" x14ac:dyDescent="0.25">
      <c r="A608">
        <v>0.13059999999999999</v>
      </c>
      <c r="B608" t="s">
        <v>4442</v>
      </c>
    </row>
    <row r="609" spans="1:2" x14ac:dyDescent="0.25">
      <c r="A609">
        <v>0.13059999999999999</v>
      </c>
      <c r="B609" t="s">
        <v>4444</v>
      </c>
    </row>
    <row r="610" spans="1:2" x14ac:dyDescent="0.25">
      <c r="A610">
        <v>0.13100000000000001</v>
      </c>
      <c r="B610" t="s">
        <v>4446</v>
      </c>
    </row>
    <row r="611" spans="1:2" x14ac:dyDescent="0.25">
      <c r="A611">
        <v>0.13120000000000001</v>
      </c>
      <c r="B611" t="s">
        <v>4448</v>
      </c>
    </row>
    <row r="612" spans="1:2" x14ac:dyDescent="0.25">
      <c r="A612">
        <v>0.13139999999999999</v>
      </c>
      <c r="B612" t="s">
        <v>4450</v>
      </c>
    </row>
    <row r="613" spans="1:2" x14ac:dyDescent="0.25">
      <c r="A613">
        <v>0.1313</v>
      </c>
      <c r="B613" t="s">
        <v>4454</v>
      </c>
    </row>
    <row r="614" spans="1:2" x14ac:dyDescent="0.25">
      <c r="A614">
        <v>0.1283</v>
      </c>
      <c r="B614" t="s">
        <v>4561</v>
      </c>
    </row>
    <row r="615" spans="1:2" x14ac:dyDescent="0.25">
      <c r="A615">
        <v>0.12839999999999999</v>
      </c>
      <c r="B615" t="s">
        <v>4565</v>
      </c>
    </row>
    <row r="616" spans="1:2" x14ac:dyDescent="0.25">
      <c r="A616">
        <v>0.12839999999999999</v>
      </c>
      <c r="B616" t="s">
        <v>4567</v>
      </c>
    </row>
    <row r="617" spans="1:2" x14ac:dyDescent="0.25">
      <c r="A617">
        <v>0.12859999999999999</v>
      </c>
      <c r="B617" t="s">
        <v>4569</v>
      </c>
    </row>
    <row r="618" spans="1:2" x14ac:dyDescent="0.25">
      <c r="A618">
        <v>0.12859999999999999</v>
      </c>
      <c r="B618" t="s">
        <v>4577</v>
      </c>
    </row>
    <row r="619" spans="1:2" x14ac:dyDescent="0.25">
      <c r="A619">
        <v>0.1285</v>
      </c>
      <c r="B619" t="s">
        <v>4581</v>
      </c>
    </row>
    <row r="620" spans="1:2" x14ac:dyDescent="0.25">
      <c r="A620">
        <v>0.12859999999999999</v>
      </c>
      <c r="B620" t="s">
        <v>4583</v>
      </c>
    </row>
    <row r="621" spans="1:2" x14ac:dyDescent="0.25">
      <c r="A621">
        <v>0.1288</v>
      </c>
      <c r="B621" t="s">
        <v>4587</v>
      </c>
    </row>
    <row r="622" spans="1:2" x14ac:dyDescent="0.25">
      <c r="A622">
        <v>0.1288</v>
      </c>
      <c r="B622" t="s">
        <v>4589</v>
      </c>
    </row>
    <row r="623" spans="1:2" x14ac:dyDescent="0.25">
      <c r="A623">
        <v>0.12889999999999999</v>
      </c>
      <c r="B623" t="s">
        <v>4591</v>
      </c>
    </row>
    <row r="624" spans="1:2" x14ac:dyDescent="0.25">
      <c r="A624">
        <v>0.12909999999999999</v>
      </c>
      <c r="B624" t="s">
        <v>4593</v>
      </c>
    </row>
    <row r="625" spans="1:2" x14ac:dyDescent="0.25">
      <c r="A625">
        <v>0.12920000000000001</v>
      </c>
      <c r="B625" t="s">
        <v>4595</v>
      </c>
    </row>
    <row r="626" spans="1:2" x14ac:dyDescent="0.25">
      <c r="A626">
        <v>0.1293</v>
      </c>
      <c r="B626" t="s">
        <v>4597</v>
      </c>
    </row>
    <row r="627" spans="1:2" x14ac:dyDescent="0.25">
      <c r="A627">
        <v>0.12920000000000001</v>
      </c>
      <c r="B627" t="s">
        <v>4599</v>
      </c>
    </row>
    <row r="628" spans="1:2" x14ac:dyDescent="0.25">
      <c r="A628">
        <v>0.12939999999999999</v>
      </c>
      <c r="B628" t="s">
        <v>4601</v>
      </c>
    </row>
    <row r="629" spans="1:2" x14ac:dyDescent="0.25">
      <c r="A629">
        <v>0.1293</v>
      </c>
      <c r="B629" t="s">
        <v>4603</v>
      </c>
    </row>
    <row r="630" spans="1:2" x14ac:dyDescent="0.25">
      <c r="A630">
        <v>0.12909999999999999</v>
      </c>
      <c r="B630" t="s">
        <v>4605</v>
      </c>
    </row>
    <row r="631" spans="1:2" x14ac:dyDescent="0.25">
      <c r="A631">
        <v>0.12909999999999999</v>
      </c>
      <c r="B631" t="s">
        <v>4607</v>
      </c>
    </row>
    <row r="632" spans="1:2" x14ac:dyDescent="0.25">
      <c r="A632">
        <v>0.12909999999999999</v>
      </c>
      <c r="B632" t="s">
        <v>4609</v>
      </c>
    </row>
    <row r="633" spans="1:2" x14ac:dyDescent="0.25">
      <c r="A633">
        <v>0.12909999999999999</v>
      </c>
      <c r="B633" t="s">
        <v>4611</v>
      </c>
    </row>
    <row r="634" spans="1:2" x14ac:dyDescent="0.25">
      <c r="A634">
        <v>0.12909999999999999</v>
      </c>
      <c r="B634" t="s">
        <v>4613</v>
      </c>
    </row>
    <row r="635" spans="1:2" x14ac:dyDescent="0.25">
      <c r="A635">
        <v>0.12920000000000001</v>
      </c>
      <c r="B635" t="s">
        <v>4615</v>
      </c>
    </row>
    <row r="636" spans="1:2" x14ac:dyDescent="0.25">
      <c r="A636">
        <v>0.1293</v>
      </c>
      <c r="B636" t="s">
        <v>4617</v>
      </c>
    </row>
    <row r="637" spans="1:2" x14ac:dyDescent="0.25">
      <c r="A637">
        <v>0.12939999999999999</v>
      </c>
      <c r="B637" t="s">
        <v>4619</v>
      </c>
    </row>
    <row r="638" spans="1:2" x14ac:dyDescent="0.25">
      <c r="A638">
        <v>0.1295</v>
      </c>
      <c r="B638" t="s">
        <v>4621</v>
      </c>
    </row>
    <row r="639" spans="1:2" x14ac:dyDescent="0.25">
      <c r="A639">
        <v>0.12959999999999999</v>
      </c>
      <c r="B639" t="s">
        <v>4623</v>
      </c>
    </row>
    <row r="640" spans="1:2" x14ac:dyDescent="0.25">
      <c r="A640">
        <v>0.12920000000000001</v>
      </c>
      <c r="B640" t="s">
        <v>4645</v>
      </c>
    </row>
    <row r="641" spans="1:2" x14ac:dyDescent="0.25">
      <c r="A641">
        <v>0.12939999999999999</v>
      </c>
      <c r="B641" t="s">
        <v>4647</v>
      </c>
    </row>
    <row r="642" spans="1:2" x14ac:dyDescent="0.25">
      <c r="A642">
        <v>0.1295</v>
      </c>
      <c r="B642" t="s">
        <v>4649</v>
      </c>
    </row>
    <row r="643" spans="1:2" x14ac:dyDescent="0.25">
      <c r="A643">
        <v>0.1298</v>
      </c>
      <c r="B643" t="s">
        <v>4651</v>
      </c>
    </row>
    <row r="644" spans="1:2" x14ac:dyDescent="0.25">
      <c r="A644">
        <v>0.13009999999999999</v>
      </c>
      <c r="B644" t="s">
        <v>4653</v>
      </c>
    </row>
    <row r="645" spans="1:2" x14ac:dyDescent="0.25">
      <c r="A645">
        <v>0.1298</v>
      </c>
      <c r="B645" t="s">
        <v>4665</v>
      </c>
    </row>
    <row r="646" spans="1:2" x14ac:dyDescent="0.25">
      <c r="A646">
        <v>0.13</v>
      </c>
      <c r="B646" t="s">
        <v>4671</v>
      </c>
    </row>
    <row r="647" spans="1:2" x14ac:dyDescent="0.25">
      <c r="A647">
        <v>0.1303</v>
      </c>
      <c r="B647" t="s">
        <v>4673</v>
      </c>
    </row>
    <row r="648" spans="1:2" x14ac:dyDescent="0.25">
      <c r="A648">
        <v>0.13039999999999999</v>
      </c>
      <c r="B648" t="s">
        <v>4675</v>
      </c>
    </row>
    <row r="649" spans="1:2" x14ac:dyDescent="0.25">
      <c r="A649">
        <v>0.13059999999999999</v>
      </c>
      <c r="B649" t="s">
        <v>4677</v>
      </c>
    </row>
    <row r="650" spans="1:2" x14ac:dyDescent="0.25">
      <c r="A650">
        <v>0.1308</v>
      </c>
      <c r="B650" t="s">
        <v>4679</v>
      </c>
    </row>
    <row r="651" spans="1:2" x14ac:dyDescent="0.25">
      <c r="A651">
        <v>0.13109999999999999</v>
      </c>
      <c r="B651" t="s">
        <v>4681</v>
      </c>
    </row>
    <row r="652" spans="1:2" x14ac:dyDescent="0.25">
      <c r="A652">
        <v>0.13120000000000001</v>
      </c>
      <c r="B652" t="s">
        <v>4683</v>
      </c>
    </row>
    <row r="653" spans="1:2" x14ac:dyDescent="0.25">
      <c r="A653">
        <v>0.13139999999999999</v>
      </c>
      <c r="B653" t="s">
        <v>4685</v>
      </c>
    </row>
    <row r="654" spans="1:2" x14ac:dyDescent="0.25">
      <c r="A654">
        <v>0.13150000000000001</v>
      </c>
      <c r="B654" t="s">
        <v>4687</v>
      </c>
    </row>
    <row r="655" spans="1:2" x14ac:dyDescent="0.25">
      <c r="A655">
        <v>0.13170000000000001</v>
      </c>
      <c r="B655" t="s">
        <v>4693</v>
      </c>
    </row>
    <row r="656" spans="1:2" x14ac:dyDescent="0.25">
      <c r="A656">
        <v>0.13200000000000001</v>
      </c>
      <c r="B656" t="s">
        <v>4695</v>
      </c>
    </row>
    <row r="657" spans="1:2" x14ac:dyDescent="0.25">
      <c r="A657">
        <v>0.13220000000000001</v>
      </c>
      <c r="B657" t="s">
        <v>4697</v>
      </c>
    </row>
    <row r="658" spans="1:2" x14ac:dyDescent="0.25">
      <c r="A658">
        <v>0.13220000000000001</v>
      </c>
      <c r="B658" t="s">
        <v>4699</v>
      </c>
    </row>
    <row r="659" spans="1:2" x14ac:dyDescent="0.25">
      <c r="A659">
        <v>0.13250000000000001</v>
      </c>
      <c r="B659" t="s">
        <v>4701</v>
      </c>
    </row>
    <row r="660" spans="1:2" x14ac:dyDescent="0.25">
      <c r="A660">
        <v>0.13270000000000001</v>
      </c>
      <c r="B660" t="s">
        <v>4703</v>
      </c>
    </row>
    <row r="661" spans="1:2" x14ac:dyDescent="0.25">
      <c r="A661">
        <v>0.13300000000000001</v>
      </c>
      <c r="B661" t="s">
        <v>4705</v>
      </c>
    </row>
    <row r="662" spans="1:2" x14ac:dyDescent="0.25">
      <c r="A662">
        <v>0.13300000000000001</v>
      </c>
      <c r="B662" t="s">
        <v>4707</v>
      </c>
    </row>
    <row r="663" spans="1:2" x14ac:dyDescent="0.25">
      <c r="A663">
        <v>0.13320000000000001</v>
      </c>
      <c r="B663" t="s">
        <v>4709</v>
      </c>
    </row>
    <row r="664" spans="1:2" x14ac:dyDescent="0.25">
      <c r="A664">
        <v>0.13350000000000001</v>
      </c>
      <c r="B664" t="s">
        <v>4711</v>
      </c>
    </row>
    <row r="665" spans="1:2" x14ac:dyDescent="0.25">
      <c r="A665">
        <v>0.1333</v>
      </c>
      <c r="B665" t="s">
        <v>4713</v>
      </c>
    </row>
    <row r="666" spans="1:2" x14ac:dyDescent="0.25">
      <c r="A666">
        <v>0.1331</v>
      </c>
      <c r="B666" t="s">
        <v>4715</v>
      </c>
    </row>
    <row r="667" spans="1:2" x14ac:dyDescent="0.25">
      <c r="A667">
        <v>0.1333</v>
      </c>
      <c r="B667" t="s">
        <v>4717</v>
      </c>
    </row>
    <row r="668" spans="1:2" x14ac:dyDescent="0.25">
      <c r="A668">
        <v>0.13350000000000001</v>
      </c>
      <c r="B668" t="s">
        <v>4719</v>
      </c>
    </row>
    <row r="669" spans="1:2" x14ac:dyDescent="0.25">
      <c r="A669">
        <v>0.13350000000000001</v>
      </c>
      <c r="B669" t="s">
        <v>4721</v>
      </c>
    </row>
    <row r="670" spans="1:2" x14ac:dyDescent="0.25">
      <c r="A670">
        <v>0.1336</v>
      </c>
      <c r="B670" t="s">
        <v>4723</v>
      </c>
    </row>
    <row r="671" spans="1:2" x14ac:dyDescent="0.25">
      <c r="A671">
        <v>0.13370000000000001</v>
      </c>
      <c r="B671" t="s">
        <v>4725</v>
      </c>
    </row>
    <row r="672" spans="1:2" x14ac:dyDescent="0.25">
      <c r="A672">
        <v>0.1338</v>
      </c>
      <c r="B672" t="s">
        <v>4727</v>
      </c>
    </row>
    <row r="673" spans="1:2" x14ac:dyDescent="0.25">
      <c r="A673">
        <v>0.13389999999999999</v>
      </c>
      <c r="B673" t="s">
        <v>4731</v>
      </c>
    </row>
    <row r="674" spans="1:2" x14ac:dyDescent="0.25">
      <c r="A674">
        <v>0.1341</v>
      </c>
      <c r="B674" t="s">
        <v>4733</v>
      </c>
    </row>
    <row r="675" spans="1:2" x14ac:dyDescent="0.25">
      <c r="A675">
        <v>0.13420000000000001</v>
      </c>
      <c r="B675" t="s">
        <v>4735</v>
      </c>
    </row>
    <row r="676" spans="1:2" x14ac:dyDescent="0.25">
      <c r="A676">
        <v>0.13439999999999999</v>
      </c>
      <c r="B676" t="s">
        <v>4737</v>
      </c>
    </row>
    <row r="677" spans="1:2" x14ac:dyDescent="0.25">
      <c r="A677">
        <v>0.13420000000000001</v>
      </c>
      <c r="B677" t="s">
        <v>4749</v>
      </c>
    </row>
    <row r="678" spans="1:2" x14ac:dyDescent="0.25">
      <c r="A678">
        <v>0.12540000000000001</v>
      </c>
      <c r="B678" t="s">
        <v>5127</v>
      </c>
    </row>
    <row r="679" spans="1:2" x14ac:dyDescent="0.25">
      <c r="A679">
        <v>0.12559999999999999</v>
      </c>
      <c r="B679" t="s">
        <v>5129</v>
      </c>
    </row>
    <row r="680" spans="1:2" x14ac:dyDescent="0.25">
      <c r="A680">
        <v>0.12590000000000001</v>
      </c>
      <c r="B680" t="s">
        <v>5131</v>
      </c>
    </row>
    <row r="681" spans="1:2" x14ac:dyDescent="0.25">
      <c r="A681">
        <v>0.12590000000000001</v>
      </c>
      <c r="B681" t="s">
        <v>5133</v>
      </c>
    </row>
    <row r="682" spans="1:2" x14ac:dyDescent="0.25">
      <c r="A682">
        <v>0.12609999999999999</v>
      </c>
      <c r="B682" t="s">
        <v>5135</v>
      </c>
    </row>
    <row r="683" spans="1:2" x14ac:dyDescent="0.25">
      <c r="A683">
        <v>0.12620000000000001</v>
      </c>
      <c r="B683" t="s">
        <v>5137</v>
      </c>
    </row>
    <row r="684" spans="1:2" x14ac:dyDescent="0.25">
      <c r="A684">
        <v>0.1263</v>
      </c>
      <c r="B684" t="s">
        <v>5139</v>
      </c>
    </row>
    <row r="685" spans="1:2" x14ac:dyDescent="0.25">
      <c r="A685">
        <v>0.12670000000000001</v>
      </c>
      <c r="B685" t="s">
        <v>5141</v>
      </c>
    </row>
    <row r="686" spans="1:2" x14ac:dyDescent="0.25">
      <c r="A686">
        <v>0.12690000000000001</v>
      </c>
      <c r="B686" t="s">
        <v>5143</v>
      </c>
    </row>
    <row r="687" spans="1:2" x14ac:dyDescent="0.25">
      <c r="A687">
        <v>0.12709999999999999</v>
      </c>
      <c r="B687" t="s">
        <v>5145</v>
      </c>
    </row>
    <row r="688" spans="1:2" x14ac:dyDescent="0.25">
      <c r="A688">
        <v>0.1273</v>
      </c>
      <c r="B688" t="s">
        <v>5147</v>
      </c>
    </row>
    <row r="689" spans="1:2" x14ac:dyDescent="0.25">
      <c r="A689">
        <v>0.1249</v>
      </c>
      <c r="B689" t="s">
        <v>5252</v>
      </c>
    </row>
    <row r="690" spans="1:2" x14ac:dyDescent="0.25">
      <c r="A690">
        <v>0.12509999999999999</v>
      </c>
      <c r="B690" t="s">
        <v>5254</v>
      </c>
    </row>
    <row r="691" spans="1:2" x14ac:dyDescent="0.25">
      <c r="A691">
        <v>0.12529999999999999</v>
      </c>
      <c r="B691" t="s">
        <v>5260</v>
      </c>
    </row>
    <row r="692" spans="1:2" x14ac:dyDescent="0.25">
      <c r="A692">
        <v>0.1255</v>
      </c>
      <c r="B692" t="s">
        <v>5262</v>
      </c>
    </row>
    <row r="693" spans="1:2" x14ac:dyDescent="0.25">
      <c r="A693">
        <v>0.1255</v>
      </c>
      <c r="B693" t="s">
        <v>5264</v>
      </c>
    </row>
    <row r="694" spans="1:2" x14ac:dyDescent="0.25">
      <c r="A694">
        <v>0.12570000000000001</v>
      </c>
      <c r="B694" t="s">
        <v>5266</v>
      </c>
    </row>
    <row r="695" spans="1:2" x14ac:dyDescent="0.25">
      <c r="A695">
        <v>0.1265</v>
      </c>
      <c r="B695" t="s">
        <v>5268</v>
      </c>
    </row>
    <row r="696" spans="1:2" x14ac:dyDescent="0.25">
      <c r="A696">
        <v>0.12670000000000001</v>
      </c>
      <c r="B696" t="s">
        <v>5270</v>
      </c>
    </row>
    <row r="697" spans="1:2" x14ac:dyDescent="0.25">
      <c r="A697">
        <v>0.12690000000000001</v>
      </c>
      <c r="B697" t="s">
        <v>5272</v>
      </c>
    </row>
    <row r="698" spans="1:2" x14ac:dyDescent="0.25">
      <c r="A698">
        <v>0.12720000000000001</v>
      </c>
      <c r="B698" t="s">
        <v>5274</v>
      </c>
    </row>
    <row r="699" spans="1:2" x14ac:dyDescent="0.25">
      <c r="A699">
        <v>0.1273</v>
      </c>
      <c r="B699" t="s">
        <v>5276</v>
      </c>
    </row>
    <row r="700" spans="1:2" x14ac:dyDescent="0.25">
      <c r="A700">
        <v>0.1275</v>
      </c>
      <c r="B700" t="s">
        <v>5278</v>
      </c>
    </row>
    <row r="701" spans="1:2" x14ac:dyDescent="0.25">
      <c r="A701">
        <v>0.1275</v>
      </c>
      <c r="B701" t="s">
        <v>5282</v>
      </c>
    </row>
    <row r="702" spans="1:2" x14ac:dyDescent="0.25">
      <c r="A702">
        <v>0.1278</v>
      </c>
      <c r="B702" t="s">
        <v>5284</v>
      </c>
    </row>
    <row r="703" spans="1:2" x14ac:dyDescent="0.25">
      <c r="A703">
        <v>0.12809999999999999</v>
      </c>
      <c r="B703" t="s">
        <v>5286</v>
      </c>
    </row>
    <row r="704" spans="1:2" x14ac:dyDescent="0.25">
      <c r="A704">
        <v>0.1283</v>
      </c>
      <c r="B704" t="s">
        <v>5288</v>
      </c>
    </row>
    <row r="705" spans="1:2" x14ac:dyDescent="0.25">
      <c r="A705">
        <v>0.1283</v>
      </c>
      <c r="B705" t="s">
        <v>5290</v>
      </c>
    </row>
    <row r="706" spans="1:2" x14ac:dyDescent="0.25">
      <c r="A706">
        <v>0.1285</v>
      </c>
      <c r="B706" t="s">
        <v>5292</v>
      </c>
    </row>
    <row r="707" spans="1:2" x14ac:dyDescent="0.25">
      <c r="A707">
        <v>0.12870000000000001</v>
      </c>
      <c r="B707" t="s">
        <v>5294</v>
      </c>
    </row>
    <row r="708" spans="1:2" x14ac:dyDescent="0.25">
      <c r="A708">
        <v>0.12859999999999999</v>
      </c>
      <c r="B708" t="s">
        <v>5304</v>
      </c>
    </row>
    <row r="709" spans="1:2" x14ac:dyDescent="0.25">
      <c r="A709">
        <v>0.1288</v>
      </c>
      <c r="B709" t="s">
        <v>5306</v>
      </c>
    </row>
    <row r="710" spans="1:2" x14ac:dyDescent="0.25">
      <c r="A710">
        <v>0.12859999999999999</v>
      </c>
      <c r="B710" t="s">
        <v>5322</v>
      </c>
    </row>
    <row r="711" spans="1:2" x14ac:dyDescent="0.25">
      <c r="A711">
        <v>0.12790000000000001</v>
      </c>
      <c r="B711" t="s">
        <v>5350</v>
      </c>
    </row>
    <row r="712" spans="1:2" x14ac:dyDescent="0.25">
      <c r="A712">
        <v>0.12790000000000001</v>
      </c>
      <c r="B712" t="s">
        <v>5352</v>
      </c>
    </row>
    <row r="713" spans="1:2" x14ac:dyDescent="0.25">
      <c r="A713">
        <v>0.12790000000000001</v>
      </c>
      <c r="B713" t="s">
        <v>5356</v>
      </c>
    </row>
    <row r="714" spans="1:2" x14ac:dyDescent="0.25">
      <c r="A714">
        <v>0.12770000000000001</v>
      </c>
      <c r="B714" t="s">
        <v>5362</v>
      </c>
    </row>
    <row r="715" spans="1:2" x14ac:dyDescent="0.25">
      <c r="A715">
        <v>0.1278</v>
      </c>
      <c r="B715" t="s">
        <v>5364</v>
      </c>
    </row>
    <row r="716" spans="1:2" x14ac:dyDescent="0.25">
      <c r="A716">
        <v>0.1278</v>
      </c>
      <c r="B716" t="s">
        <v>5366</v>
      </c>
    </row>
    <row r="717" spans="1:2" x14ac:dyDescent="0.25">
      <c r="A717">
        <v>0.1265</v>
      </c>
      <c r="B717" t="s">
        <v>5442</v>
      </c>
    </row>
    <row r="718" spans="1:2" x14ac:dyDescent="0.25">
      <c r="A718">
        <v>0.1265</v>
      </c>
      <c r="B718" t="s">
        <v>5444</v>
      </c>
    </row>
    <row r="719" spans="1:2" x14ac:dyDescent="0.25">
      <c r="A719">
        <v>0.12659999999999999</v>
      </c>
      <c r="B719" t="s">
        <v>5446</v>
      </c>
    </row>
    <row r="720" spans="1:2" x14ac:dyDescent="0.25">
      <c r="A720">
        <v>0.12659999999999999</v>
      </c>
      <c r="B720" t="s">
        <v>5448</v>
      </c>
    </row>
    <row r="721" spans="1:2" x14ac:dyDescent="0.25">
      <c r="A721">
        <v>0.1268</v>
      </c>
      <c r="B721" t="s">
        <v>5450</v>
      </c>
    </row>
    <row r="722" spans="1:2" x14ac:dyDescent="0.25">
      <c r="A722">
        <v>0.127</v>
      </c>
      <c r="B722" t="s">
        <v>5452</v>
      </c>
    </row>
    <row r="723" spans="1:2" x14ac:dyDescent="0.25">
      <c r="A723">
        <v>0.127</v>
      </c>
      <c r="B723" t="s">
        <v>5454</v>
      </c>
    </row>
    <row r="724" spans="1:2" x14ac:dyDescent="0.25">
      <c r="A724">
        <v>0.12709999999999999</v>
      </c>
      <c r="B724" t="s">
        <v>5456</v>
      </c>
    </row>
    <row r="725" spans="1:2" x14ac:dyDescent="0.25">
      <c r="A725">
        <v>0.12720000000000001</v>
      </c>
      <c r="B725" t="s">
        <v>5458</v>
      </c>
    </row>
    <row r="726" spans="1:2" x14ac:dyDescent="0.25">
      <c r="A726">
        <v>0.12720000000000001</v>
      </c>
      <c r="B726" t="s">
        <v>5460</v>
      </c>
    </row>
    <row r="727" spans="1:2" x14ac:dyDescent="0.25">
      <c r="A727">
        <v>0.12740000000000001</v>
      </c>
      <c r="B727" t="s">
        <v>5462</v>
      </c>
    </row>
    <row r="728" spans="1:2" x14ac:dyDescent="0.25">
      <c r="A728">
        <v>0.12759999999999999</v>
      </c>
      <c r="B728" t="s">
        <v>5464</v>
      </c>
    </row>
    <row r="729" spans="1:2" x14ac:dyDescent="0.25">
      <c r="A729">
        <v>0.1278</v>
      </c>
      <c r="B729" t="s">
        <v>5466</v>
      </c>
    </row>
    <row r="730" spans="1:2" x14ac:dyDescent="0.25">
      <c r="A730">
        <v>0.1278</v>
      </c>
      <c r="B730" t="s">
        <v>5468</v>
      </c>
    </row>
    <row r="731" spans="1:2" x14ac:dyDescent="0.25">
      <c r="A731">
        <v>0.1278</v>
      </c>
      <c r="B731" t="s">
        <v>5470</v>
      </c>
    </row>
    <row r="732" spans="1:2" x14ac:dyDescent="0.25">
      <c r="A732">
        <v>0.12759999999999999</v>
      </c>
      <c r="B732" t="s">
        <v>5472</v>
      </c>
    </row>
    <row r="733" spans="1:2" x14ac:dyDescent="0.25">
      <c r="A733">
        <v>0.12759999999999999</v>
      </c>
      <c r="B733" t="s">
        <v>5474</v>
      </c>
    </row>
    <row r="734" spans="1:2" x14ac:dyDescent="0.25">
      <c r="A734">
        <v>0.12770000000000001</v>
      </c>
      <c r="B734" t="s">
        <v>5476</v>
      </c>
    </row>
    <row r="735" spans="1:2" x14ac:dyDescent="0.25">
      <c r="A735">
        <v>0.1278</v>
      </c>
      <c r="B735" t="s">
        <v>5478</v>
      </c>
    </row>
    <row r="736" spans="1:2" x14ac:dyDescent="0.25">
      <c r="A736">
        <v>0.128</v>
      </c>
      <c r="B736" t="s">
        <v>5480</v>
      </c>
    </row>
    <row r="737" spans="1:2" x14ac:dyDescent="0.25">
      <c r="A737">
        <v>0.12809999999999999</v>
      </c>
      <c r="B737" t="s">
        <v>5482</v>
      </c>
    </row>
    <row r="738" spans="1:2" x14ac:dyDescent="0.25">
      <c r="A738">
        <v>0.12790000000000001</v>
      </c>
      <c r="B738" t="s">
        <v>5500</v>
      </c>
    </row>
    <row r="739" spans="1:2" x14ac:dyDescent="0.25">
      <c r="A739">
        <v>0.12770000000000001</v>
      </c>
      <c r="B739" t="s">
        <v>5512</v>
      </c>
    </row>
    <row r="740" spans="1:2" x14ac:dyDescent="0.25">
      <c r="A740">
        <v>0.1241</v>
      </c>
      <c r="B740" t="s">
        <v>5703</v>
      </c>
    </row>
    <row r="741" spans="1:2" x14ac:dyDescent="0.25">
      <c r="A741">
        <v>0.12429999999999999</v>
      </c>
      <c r="B741" t="s">
        <v>5705</v>
      </c>
    </row>
    <row r="742" spans="1:2" x14ac:dyDescent="0.25">
      <c r="A742">
        <v>0.12429999999999999</v>
      </c>
      <c r="B742" t="s">
        <v>5707</v>
      </c>
    </row>
    <row r="743" spans="1:2" x14ac:dyDescent="0.25">
      <c r="A743">
        <v>0.1245</v>
      </c>
      <c r="B743" t="s">
        <v>5709</v>
      </c>
    </row>
    <row r="744" spans="1:2" x14ac:dyDescent="0.25">
      <c r="A744">
        <v>0.12470000000000001</v>
      </c>
      <c r="B744" t="s">
        <v>5711</v>
      </c>
    </row>
    <row r="745" spans="1:2" x14ac:dyDescent="0.25">
      <c r="A745">
        <v>0.12479999999999999</v>
      </c>
      <c r="B745" t="s">
        <v>5713</v>
      </c>
    </row>
    <row r="746" spans="1:2" x14ac:dyDescent="0.25">
      <c r="A746">
        <v>0.1249</v>
      </c>
      <c r="B746" t="s">
        <v>5715</v>
      </c>
    </row>
    <row r="747" spans="1:2" x14ac:dyDescent="0.25">
      <c r="A747">
        <v>0.1249</v>
      </c>
      <c r="B747" t="s">
        <v>5719</v>
      </c>
    </row>
    <row r="748" spans="1:2" x14ac:dyDescent="0.25">
      <c r="A748">
        <v>0.12520000000000001</v>
      </c>
      <c r="B748" t="s">
        <v>5721</v>
      </c>
    </row>
    <row r="749" spans="1:2" x14ac:dyDescent="0.25">
      <c r="A749">
        <v>0.12520000000000001</v>
      </c>
      <c r="B749" t="s">
        <v>5723</v>
      </c>
    </row>
    <row r="750" spans="1:2" x14ac:dyDescent="0.25">
      <c r="A750">
        <v>0.1255</v>
      </c>
      <c r="B750" t="s">
        <v>5725</v>
      </c>
    </row>
    <row r="751" spans="1:2" x14ac:dyDescent="0.25">
      <c r="A751">
        <v>0.12570000000000001</v>
      </c>
      <c r="B751" t="s">
        <v>5727</v>
      </c>
    </row>
    <row r="752" spans="1:2" x14ac:dyDescent="0.25">
      <c r="A752">
        <v>0.12570000000000001</v>
      </c>
      <c r="B752" t="s">
        <v>5729</v>
      </c>
    </row>
    <row r="753" spans="1:2" x14ac:dyDescent="0.25">
      <c r="A753">
        <v>0.12570000000000001</v>
      </c>
      <c r="B753" t="s">
        <v>5731</v>
      </c>
    </row>
    <row r="754" spans="1:2" x14ac:dyDescent="0.25">
      <c r="A754">
        <v>0.12570000000000001</v>
      </c>
      <c r="B754" t="s">
        <v>5733</v>
      </c>
    </row>
    <row r="755" spans="1:2" x14ac:dyDescent="0.25">
      <c r="A755">
        <v>0.12570000000000001</v>
      </c>
      <c r="B755" t="s">
        <v>5735</v>
      </c>
    </row>
    <row r="756" spans="1:2" x14ac:dyDescent="0.25">
      <c r="A756">
        <v>0.12570000000000001</v>
      </c>
      <c r="B756" t="s">
        <v>5737</v>
      </c>
    </row>
    <row r="757" spans="1:2" x14ac:dyDescent="0.25">
      <c r="A757">
        <v>0.1255</v>
      </c>
      <c r="B757" t="s">
        <v>5739</v>
      </c>
    </row>
    <row r="758" spans="1:2" x14ac:dyDescent="0.25">
      <c r="A758">
        <v>0.1255</v>
      </c>
      <c r="B758" t="s">
        <v>5741</v>
      </c>
    </row>
    <row r="759" spans="1:2" x14ac:dyDescent="0.25">
      <c r="A759">
        <v>0.1255</v>
      </c>
      <c r="B759" t="s">
        <v>5743</v>
      </c>
    </row>
    <row r="760" spans="1:2" x14ac:dyDescent="0.25">
      <c r="A760">
        <v>0.12529999999999999</v>
      </c>
      <c r="B760" t="s">
        <v>5745</v>
      </c>
    </row>
    <row r="761" spans="1:2" x14ac:dyDescent="0.25">
      <c r="A761">
        <v>0.12540000000000001</v>
      </c>
      <c r="B761" t="s">
        <v>5747</v>
      </c>
    </row>
    <row r="762" spans="1:2" x14ac:dyDescent="0.25">
      <c r="A762">
        <v>0.12570000000000001</v>
      </c>
      <c r="B762" t="s">
        <v>5749</v>
      </c>
    </row>
    <row r="763" spans="1:2" x14ac:dyDescent="0.25">
      <c r="A763">
        <v>0.12470000000000001</v>
      </c>
      <c r="B763" t="s">
        <v>5799</v>
      </c>
    </row>
    <row r="764" spans="1:2" x14ac:dyDescent="0.25">
      <c r="A764">
        <v>0.1249</v>
      </c>
      <c r="B764" t="s">
        <v>5801</v>
      </c>
    </row>
    <row r="765" spans="1:2" x14ac:dyDescent="0.25">
      <c r="A765">
        <v>0.12509999999999999</v>
      </c>
      <c r="B765" t="s">
        <v>5803</v>
      </c>
    </row>
    <row r="766" spans="1:2" x14ac:dyDescent="0.25">
      <c r="A766">
        <v>0.12520000000000001</v>
      </c>
      <c r="B766" t="s">
        <v>5805</v>
      </c>
    </row>
    <row r="767" spans="1:2" x14ac:dyDescent="0.25">
      <c r="A767">
        <v>0.12520000000000001</v>
      </c>
      <c r="B767" t="s">
        <v>5807</v>
      </c>
    </row>
    <row r="768" spans="1:2" x14ac:dyDescent="0.25">
      <c r="A768">
        <v>0.12520000000000001</v>
      </c>
      <c r="B768" t="s">
        <v>5809</v>
      </c>
    </row>
    <row r="769" spans="1:2" x14ac:dyDescent="0.25">
      <c r="A769">
        <v>0.125</v>
      </c>
      <c r="B769" t="s">
        <v>5811</v>
      </c>
    </row>
    <row r="770" spans="1:2" x14ac:dyDescent="0.25">
      <c r="A770">
        <v>0.125</v>
      </c>
      <c r="B770" t="s">
        <v>5813</v>
      </c>
    </row>
    <row r="771" spans="1:2" x14ac:dyDescent="0.25">
      <c r="A771">
        <v>0.125</v>
      </c>
      <c r="B771" t="s">
        <v>5815</v>
      </c>
    </row>
    <row r="772" spans="1:2" x14ac:dyDescent="0.25">
      <c r="A772">
        <v>0.12509999999999999</v>
      </c>
      <c r="B772" t="s">
        <v>5817</v>
      </c>
    </row>
    <row r="773" spans="1:2" x14ac:dyDescent="0.25">
      <c r="A773">
        <v>0.12509999999999999</v>
      </c>
      <c r="B773" t="s">
        <v>5819</v>
      </c>
    </row>
    <row r="774" spans="1:2" x14ac:dyDescent="0.25">
      <c r="A774">
        <v>0.125</v>
      </c>
      <c r="B774" t="s">
        <v>5821</v>
      </c>
    </row>
    <row r="775" spans="1:2" x14ac:dyDescent="0.25">
      <c r="A775">
        <v>0.125</v>
      </c>
      <c r="B775" t="s">
        <v>5823</v>
      </c>
    </row>
    <row r="776" spans="1:2" x14ac:dyDescent="0.25">
      <c r="A776">
        <v>0.12509999999999999</v>
      </c>
      <c r="B776" t="s">
        <v>5825</v>
      </c>
    </row>
    <row r="777" spans="1:2" x14ac:dyDescent="0.25">
      <c r="A777">
        <v>0.12520000000000001</v>
      </c>
      <c r="B777" t="s">
        <v>5827</v>
      </c>
    </row>
    <row r="778" spans="1:2" x14ac:dyDescent="0.25">
      <c r="A778">
        <v>0.12540000000000001</v>
      </c>
      <c r="B778" t="s">
        <v>5829</v>
      </c>
    </row>
    <row r="779" spans="1:2" x14ac:dyDescent="0.25">
      <c r="A779">
        <v>0.1255</v>
      </c>
      <c r="B779" t="s">
        <v>5831</v>
      </c>
    </row>
    <row r="780" spans="1:2" x14ac:dyDescent="0.25">
      <c r="A780">
        <v>0.12570000000000001</v>
      </c>
      <c r="B780" t="s">
        <v>5833</v>
      </c>
    </row>
    <row r="781" spans="1:2" x14ac:dyDescent="0.25">
      <c r="A781">
        <v>0.1258</v>
      </c>
      <c r="B781" t="s">
        <v>5835</v>
      </c>
    </row>
    <row r="782" spans="1:2" x14ac:dyDescent="0.25">
      <c r="A782">
        <v>0.10150000000000001</v>
      </c>
      <c r="B782" t="s">
        <v>7347</v>
      </c>
    </row>
    <row r="783" spans="1:2" x14ac:dyDescent="0.25">
      <c r="A783">
        <v>0.1017</v>
      </c>
      <c r="B783" t="s">
        <v>7349</v>
      </c>
    </row>
    <row r="784" spans="1:2" x14ac:dyDescent="0.25">
      <c r="A784">
        <v>0.1016</v>
      </c>
      <c r="B784" t="s">
        <v>7351</v>
      </c>
    </row>
    <row r="785" spans="1:2" x14ac:dyDescent="0.25">
      <c r="A785">
        <v>0.1017</v>
      </c>
      <c r="B785" t="s">
        <v>7353</v>
      </c>
    </row>
    <row r="786" spans="1:2" x14ac:dyDescent="0.25">
      <c r="A786">
        <v>0.1017</v>
      </c>
      <c r="B786" t="s">
        <v>7355</v>
      </c>
    </row>
    <row r="787" spans="1:2" x14ac:dyDescent="0.25">
      <c r="A787">
        <v>0.1017</v>
      </c>
      <c r="B787" t="s">
        <v>7357</v>
      </c>
    </row>
    <row r="788" spans="1:2" x14ac:dyDescent="0.25">
      <c r="A788">
        <v>0.1018</v>
      </c>
      <c r="B788" t="s">
        <v>7359</v>
      </c>
    </row>
    <row r="789" spans="1:2" x14ac:dyDescent="0.25">
      <c r="A789">
        <v>0.1019</v>
      </c>
      <c r="B789" t="s">
        <v>7361</v>
      </c>
    </row>
    <row r="790" spans="1:2" x14ac:dyDescent="0.25">
      <c r="A790">
        <v>0.1021</v>
      </c>
      <c r="B790" t="s">
        <v>7363</v>
      </c>
    </row>
    <row r="791" spans="1:2" x14ac:dyDescent="0.25">
      <c r="A791">
        <v>0.1022</v>
      </c>
      <c r="B791" t="s">
        <v>7365</v>
      </c>
    </row>
    <row r="792" spans="1:2" x14ac:dyDescent="0.25">
      <c r="A792">
        <v>0.1023</v>
      </c>
      <c r="B792" t="s">
        <v>7367</v>
      </c>
    </row>
    <row r="793" spans="1:2" x14ac:dyDescent="0.25">
      <c r="A793">
        <v>0.1024</v>
      </c>
      <c r="B793" t="s">
        <v>7369</v>
      </c>
    </row>
    <row r="794" spans="1:2" x14ac:dyDescent="0.25">
      <c r="A794">
        <v>0.1021</v>
      </c>
      <c r="B794" t="s">
        <v>7415</v>
      </c>
    </row>
    <row r="795" spans="1:2" x14ac:dyDescent="0.25">
      <c r="A795">
        <v>0.1022</v>
      </c>
      <c r="B795" t="s">
        <v>7417</v>
      </c>
    </row>
    <row r="796" spans="1:2" x14ac:dyDescent="0.25">
      <c r="A796">
        <v>0.1024</v>
      </c>
      <c r="B796" t="s">
        <v>7419</v>
      </c>
    </row>
    <row r="797" spans="1:2" x14ac:dyDescent="0.25">
      <c r="A797">
        <v>0.1026</v>
      </c>
      <c r="B797" t="s">
        <v>7421</v>
      </c>
    </row>
    <row r="798" spans="1:2" x14ac:dyDescent="0.25">
      <c r="A798">
        <v>0.1027</v>
      </c>
      <c r="B798" t="s">
        <v>7423</v>
      </c>
    </row>
    <row r="799" spans="1:2" x14ac:dyDescent="0.25">
      <c r="A799">
        <v>0.1027</v>
      </c>
      <c r="B799" t="s">
        <v>7425</v>
      </c>
    </row>
    <row r="800" spans="1:2" x14ac:dyDescent="0.25">
      <c r="A800">
        <v>0.1028</v>
      </c>
      <c r="B800" t="s">
        <v>7427</v>
      </c>
    </row>
    <row r="801" spans="1:2" x14ac:dyDescent="0.25">
      <c r="A801">
        <v>0.1028</v>
      </c>
      <c r="B801" t="s">
        <v>7429</v>
      </c>
    </row>
    <row r="802" spans="1:2" x14ac:dyDescent="0.25">
      <c r="A802">
        <v>0.1028</v>
      </c>
      <c r="B802" t="s">
        <v>7435</v>
      </c>
    </row>
    <row r="803" spans="1:2" x14ac:dyDescent="0.25">
      <c r="A803">
        <v>0.10290000000000001</v>
      </c>
      <c r="B803" t="s">
        <v>7437</v>
      </c>
    </row>
    <row r="804" spans="1:2" x14ac:dyDescent="0.25">
      <c r="A804">
        <v>0.1031</v>
      </c>
      <c r="B804" t="s">
        <v>7439</v>
      </c>
    </row>
    <row r="805" spans="1:2" x14ac:dyDescent="0.25">
      <c r="A805">
        <v>0.1032</v>
      </c>
      <c r="B805" t="s">
        <v>7441</v>
      </c>
    </row>
    <row r="806" spans="1:2" x14ac:dyDescent="0.25">
      <c r="A806">
        <v>0.1033</v>
      </c>
      <c r="B806" t="s">
        <v>7443</v>
      </c>
    </row>
    <row r="807" spans="1:2" x14ac:dyDescent="0.25">
      <c r="A807">
        <v>0.10340000000000001</v>
      </c>
      <c r="B807" t="s">
        <v>7445</v>
      </c>
    </row>
    <row r="808" spans="1:2" x14ac:dyDescent="0.25">
      <c r="A808">
        <v>0.1032</v>
      </c>
      <c r="B808" t="s">
        <v>7459</v>
      </c>
    </row>
    <row r="809" spans="1:2" x14ac:dyDescent="0.25">
      <c r="A809">
        <v>0.1032</v>
      </c>
      <c r="B809" t="s">
        <v>7461</v>
      </c>
    </row>
    <row r="810" spans="1:2" x14ac:dyDescent="0.25">
      <c r="A810">
        <v>0.1032</v>
      </c>
      <c r="B810" t="s">
        <v>7469</v>
      </c>
    </row>
    <row r="811" spans="1:2" x14ac:dyDescent="0.25">
      <c r="A811">
        <v>0.1032</v>
      </c>
      <c r="B811" t="s">
        <v>7471</v>
      </c>
    </row>
    <row r="812" spans="1:2" x14ac:dyDescent="0.25">
      <c r="A812">
        <v>0.10340000000000001</v>
      </c>
      <c r="B812" t="s">
        <v>7473</v>
      </c>
    </row>
    <row r="813" spans="1:2" x14ac:dyDescent="0.25">
      <c r="A813">
        <v>0.10349999999999999</v>
      </c>
      <c r="B813" t="s">
        <v>7475</v>
      </c>
    </row>
    <row r="814" spans="1:2" x14ac:dyDescent="0.25">
      <c r="A814">
        <v>0.1036</v>
      </c>
      <c r="B814" t="s">
        <v>7477</v>
      </c>
    </row>
    <row r="815" spans="1:2" x14ac:dyDescent="0.25">
      <c r="A815">
        <v>0.1036</v>
      </c>
      <c r="B815" t="s">
        <v>7489</v>
      </c>
    </row>
    <row r="816" spans="1:2" x14ac:dyDescent="0.25">
      <c r="A816">
        <v>0.10349999999999999</v>
      </c>
      <c r="B816" t="s">
        <v>7491</v>
      </c>
    </row>
    <row r="817" spans="1:2" x14ac:dyDescent="0.25">
      <c r="A817">
        <v>0.10349999999999999</v>
      </c>
      <c r="B817" t="s">
        <v>7493</v>
      </c>
    </row>
    <row r="818" spans="1:2" x14ac:dyDescent="0.25">
      <c r="A818">
        <v>0.10340000000000001</v>
      </c>
      <c r="B818" t="s">
        <v>7495</v>
      </c>
    </row>
    <row r="819" spans="1:2" x14ac:dyDescent="0.25">
      <c r="A819">
        <v>0.10340000000000001</v>
      </c>
      <c r="B819" t="s">
        <v>7497</v>
      </c>
    </row>
    <row r="820" spans="1:2" x14ac:dyDescent="0.25">
      <c r="A820">
        <v>0.10340000000000001</v>
      </c>
      <c r="B820" t="s">
        <v>7499</v>
      </c>
    </row>
    <row r="821" spans="1:2" x14ac:dyDescent="0.25">
      <c r="A821">
        <v>0.1033</v>
      </c>
      <c r="B821" t="s">
        <v>7501</v>
      </c>
    </row>
    <row r="822" spans="1:2" x14ac:dyDescent="0.25">
      <c r="A822">
        <v>0.10349999999999999</v>
      </c>
      <c r="B822" t="s">
        <v>7503</v>
      </c>
    </row>
    <row r="823" spans="1:2" x14ac:dyDescent="0.25">
      <c r="A823">
        <v>0.1037</v>
      </c>
      <c r="B823" t="s">
        <v>7505</v>
      </c>
    </row>
    <row r="824" spans="1:2" x14ac:dyDescent="0.25">
      <c r="A824">
        <v>0.10390000000000001</v>
      </c>
      <c r="B824" t="s">
        <v>7507</v>
      </c>
    </row>
    <row r="825" spans="1:2" x14ac:dyDescent="0.25">
      <c r="A825">
        <v>0.1041</v>
      </c>
      <c r="B825" t="s">
        <v>7509</v>
      </c>
    </row>
    <row r="826" spans="1:2" x14ac:dyDescent="0.25">
      <c r="A826">
        <v>0.1043</v>
      </c>
      <c r="B826" t="s">
        <v>7511</v>
      </c>
    </row>
    <row r="827" spans="1:2" x14ac:dyDescent="0.25">
      <c r="A827">
        <v>0.10440000000000001</v>
      </c>
      <c r="B827" t="s">
        <v>7513</v>
      </c>
    </row>
    <row r="828" spans="1:2" x14ac:dyDescent="0.25">
      <c r="A828">
        <v>0.1043</v>
      </c>
      <c r="B828" t="s">
        <v>7519</v>
      </c>
    </row>
    <row r="829" spans="1:2" x14ac:dyDescent="0.25">
      <c r="A829">
        <v>0.10440000000000001</v>
      </c>
      <c r="B829" t="s">
        <v>7521</v>
      </c>
    </row>
    <row r="830" spans="1:2" x14ac:dyDescent="0.25">
      <c r="A830">
        <v>0.1045</v>
      </c>
      <c r="B830" t="s">
        <v>7523</v>
      </c>
    </row>
    <row r="831" spans="1:2" x14ac:dyDescent="0.25">
      <c r="A831">
        <v>0.10440000000000001</v>
      </c>
      <c r="B831" t="s">
        <v>7525</v>
      </c>
    </row>
    <row r="832" spans="1:2" x14ac:dyDescent="0.25">
      <c r="A832">
        <v>0.1043</v>
      </c>
      <c r="B832" t="s">
        <v>7527</v>
      </c>
    </row>
    <row r="833" spans="1:2" x14ac:dyDescent="0.25">
      <c r="A833">
        <v>0.1043</v>
      </c>
      <c r="B833" t="s">
        <v>7529</v>
      </c>
    </row>
    <row r="834" spans="1:2" x14ac:dyDescent="0.25">
      <c r="A834">
        <v>0.1045</v>
      </c>
      <c r="B834" t="s">
        <v>7531</v>
      </c>
    </row>
    <row r="835" spans="1:2" x14ac:dyDescent="0.25">
      <c r="A835">
        <v>0.1046</v>
      </c>
      <c r="B835" t="s">
        <v>7533</v>
      </c>
    </row>
    <row r="836" spans="1:2" x14ac:dyDescent="0.25">
      <c r="A836">
        <v>0.1047</v>
      </c>
      <c r="B836" t="s">
        <v>7535</v>
      </c>
    </row>
    <row r="837" spans="1:2" x14ac:dyDescent="0.25">
      <c r="A837">
        <v>0.10489999999999999</v>
      </c>
      <c r="B837" t="s">
        <v>7537</v>
      </c>
    </row>
    <row r="838" spans="1:2" x14ac:dyDescent="0.25">
      <c r="A838">
        <v>0.10489999999999999</v>
      </c>
      <c r="B838" t="s">
        <v>7539</v>
      </c>
    </row>
    <row r="839" spans="1:2" x14ac:dyDescent="0.25">
      <c r="A839">
        <v>0.1048</v>
      </c>
      <c r="B839" t="s">
        <v>7541</v>
      </c>
    </row>
    <row r="840" spans="1:2" x14ac:dyDescent="0.25">
      <c r="A840">
        <v>0.1048</v>
      </c>
      <c r="B840" t="s">
        <v>7543</v>
      </c>
    </row>
    <row r="841" spans="1:2" x14ac:dyDescent="0.25">
      <c r="A841">
        <v>0.10489999999999999</v>
      </c>
      <c r="B841" t="s">
        <v>7545</v>
      </c>
    </row>
    <row r="842" spans="1:2" x14ac:dyDescent="0.25">
      <c r="A842">
        <v>0.105</v>
      </c>
      <c r="B842" t="s">
        <v>7547</v>
      </c>
    </row>
    <row r="843" spans="1:2" x14ac:dyDescent="0.25">
      <c r="A843">
        <v>0.105</v>
      </c>
      <c r="B843" t="s">
        <v>7549</v>
      </c>
    </row>
    <row r="844" spans="1:2" x14ac:dyDescent="0.25">
      <c r="A844">
        <v>0.1052</v>
      </c>
      <c r="B844" t="s">
        <v>7551</v>
      </c>
    </row>
    <row r="845" spans="1:2" x14ac:dyDescent="0.25">
      <c r="A845">
        <v>0.10539999999999999</v>
      </c>
      <c r="B845" t="s">
        <v>7553</v>
      </c>
    </row>
    <row r="846" spans="1:2" x14ac:dyDescent="0.25">
      <c r="A846">
        <v>0.10539999999999999</v>
      </c>
      <c r="B846" t="s">
        <v>7555</v>
      </c>
    </row>
    <row r="847" spans="1:2" x14ac:dyDescent="0.25">
      <c r="A847">
        <v>0.10539999999999999</v>
      </c>
      <c r="B847" t="s">
        <v>7557</v>
      </c>
    </row>
    <row r="848" spans="1:2" x14ac:dyDescent="0.25">
      <c r="A848">
        <v>0.10539999999999999</v>
      </c>
      <c r="B848" t="s">
        <v>7559</v>
      </c>
    </row>
    <row r="849" spans="1:2" x14ac:dyDescent="0.25">
      <c r="A849">
        <v>0.1055</v>
      </c>
      <c r="B849" t="s">
        <v>7561</v>
      </c>
    </row>
    <row r="850" spans="1:2" x14ac:dyDescent="0.25">
      <c r="A850">
        <v>0.1057</v>
      </c>
      <c r="B850" t="s">
        <v>7563</v>
      </c>
    </row>
    <row r="851" spans="1:2" x14ac:dyDescent="0.25">
      <c r="A851">
        <v>0.1057</v>
      </c>
      <c r="B851" t="s">
        <v>7565</v>
      </c>
    </row>
    <row r="852" spans="1:2" x14ac:dyDescent="0.25">
      <c r="A852">
        <v>0.1055</v>
      </c>
      <c r="B852" t="s">
        <v>7583</v>
      </c>
    </row>
    <row r="853" spans="1:2" x14ac:dyDescent="0.25">
      <c r="A853">
        <v>0.1047</v>
      </c>
      <c r="B853" t="s">
        <v>7655</v>
      </c>
    </row>
    <row r="854" spans="1:2" x14ac:dyDescent="0.25">
      <c r="A854">
        <v>0.1047</v>
      </c>
      <c r="B854" t="s">
        <v>7659</v>
      </c>
    </row>
    <row r="855" spans="1:2" x14ac:dyDescent="0.25">
      <c r="A855">
        <v>0.1047</v>
      </c>
      <c r="B855" t="s">
        <v>7661</v>
      </c>
    </row>
    <row r="856" spans="1:2" x14ac:dyDescent="0.25">
      <c r="A856">
        <v>0.1048</v>
      </c>
      <c r="B856" t="s">
        <v>7663</v>
      </c>
    </row>
    <row r="857" spans="1:2" x14ac:dyDescent="0.25">
      <c r="A857">
        <v>0.105</v>
      </c>
      <c r="B857" t="s">
        <v>7665</v>
      </c>
    </row>
    <row r="858" spans="1:2" x14ac:dyDescent="0.25">
      <c r="A858">
        <v>0.1052</v>
      </c>
      <c r="B858" t="s">
        <v>7667</v>
      </c>
    </row>
    <row r="859" spans="1:2" x14ac:dyDescent="0.25">
      <c r="A859">
        <v>0.1048</v>
      </c>
      <c r="B859" t="s">
        <v>7707</v>
      </c>
    </row>
    <row r="860" spans="1:2" x14ac:dyDescent="0.25">
      <c r="A860">
        <v>0.105</v>
      </c>
      <c r="B860" t="s">
        <v>7709</v>
      </c>
    </row>
    <row r="861" spans="1:2" x14ac:dyDescent="0.25">
      <c r="A861">
        <v>0.105</v>
      </c>
      <c r="B861" t="s">
        <v>7711</v>
      </c>
    </row>
    <row r="862" spans="1:2" x14ac:dyDescent="0.25">
      <c r="A862">
        <v>0.105</v>
      </c>
      <c r="B862" t="s">
        <v>7713</v>
      </c>
    </row>
    <row r="863" spans="1:2" x14ac:dyDescent="0.25">
      <c r="A863">
        <v>0.1053</v>
      </c>
      <c r="B863" t="s">
        <v>7715</v>
      </c>
    </row>
    <row r="864" spans="1:2" x14ac:dyDescent="0.25">
      <c r="A864">
        <v>0.10539999999999999</v>
      </c>
      <c r="B864" t="s">
        <v>7717</v>
      </c>
    </row>
    <row r="865" spans="1:2" x14ac:dyDescent="0.25">
      <c r="A865">
        <v>0.1055</v>
      </c>
      <c r="B865" t="s">
        <v>7719</v>
      </c>
    </row>
    <row r="866" spans="1:2" x14ac:dyDescent="0.25">
      <c r="A866">
        <v>0.1057</v>
      </c>
      <c r="B866" t="s">
        <v>7721</v>
      </c>
    </row>
    <row r="867" spans="1:2" x14ac:dyDescent="0.25">
      <c r="A867">
        <v>0.1056</v>
      </c>
      <c r="B867" t="s">
        <v>7723</v>
      </c>
    </row>
    <row r="868" spans="1:2" x14ac:dyDescent="0.25">
      <c r="A868">
        <v>0.1057</v>
      </c>
      <c r="B868" t="s">
        <v>7725</v>
      </c>
    </row>
    <row r="869" spans="1:2" x14ac:dyDescent="0.25">
      <c r="A869">
        <v>0.10580000000000001</v>
      </c>
      <c r="B869" t="s">
        <v>7727</v>
      </c>
    </row>
    <row r="870" spans="1:2" x14ac:dyDescent="0.25">
      <c r="A870">
        <v>0.1047</v>
      </c>
      <c r="B870" t="s">
        <v>7811</v>
      </c>
    </row>
    <row r="871" spans="1:2" x14ac:dyDescent="0.25">
      <c r="A871">
        <v>0.10489999999999999</v>
      </c>
      <c r="B871" t="s">
        <v>7813</v>
      </c>
    </row>
    <row r="872" spans="1:2" x14ac:dyDescent="0.25">
      <c r="A872">
        <v>0.1047</v>
      </c>
      <c r="B872" t="s">
        <v>7835</v>
      </c>
    </row>
    <row r="873" spans="1:2" x14ac:dyDescent="0.25">
      <c r="A873">
        <v>0.1045</v>
      </c>
      <c r="B873" t="s">
        <v>7859</v>
      </c>
    </row>
    <row r="874" spans="1:2" x14ac:dyDescent="0.25">
      <c r="A874">
        <v>0.1046</v>
      </c>
      <c r="B874" t="s">
        <v>7861</v>
      </c>
    </row>
    <row r="875" spans="1:2" x14ac:dyDescent="0.25">
      <c r="A875">
        <v>0.10340000000000001</v>
      </c>
      <c r="B875" t="s">
        <v>7978</v>
      </c>
    </row>
    <row r="876" spans="1:2" x14ac:dyDescent="0.25">
      <c r="A876">
        <v>0.10340000000000001</v>
      </c>
      <c r="B876" t="s">
        <v>7980</v>
      </c>
    </row>
    <row r="877" spans="1:2" x14ac:dyDescent="0.25">
      <c r="A877">
        <v>0.10349999999999999</v>
      </c>
      <c r="B877" t="s">
        <v>7982</v>
      </c>
    </row>
    <row r="878" spans="1:2" x14ac:dyDescent="0.25">
      <c r="A878">
        <v>0.10340000000000001</v>
      </c>
      <c r="B878" t="s">
        <v>7984</v>
      </c>
    </row>
    <row r="879" spans="1:2" x14ac:dyDescent="0.25">
      <c r="A879">
        <v>0.1036</v>
      </c>
      <c r="B879" t="s">
        <v>7986</v>
      </c>
    </row>
    <row r="880" spans="1:2" x14ac:dyDescent="0.25">
      <c r="A880">
        <v>0.1037</v>
      </c>
      <c r="B880" t="s">
        <v>7988</v>
      </c>
    </row>
    <row r="881" spans="1:2" x14ac:dyDescent="0.25">
      <c r="A881">
        <v>0.1036</v>
      </c>
      <c r="B881" t="s">
        <v>7990</v>
      </c>
    </row>
    <row r="882" spans="1:2" x14ac:dyDescent="0.25">
      <c r="A882">
        <v>0.1037</v>
      </c>
      <c r="B882" t="s">
        <v>7992</v>
      </c>
    </row>
    <row r="883" spans="1:2" x14ac:dyDescent="0.25">
      <c r="A883">
        <v>0.1038</v>
      </c>
      <c r="B883" t="s">
        <v>7994</v>
      </c>
    </row>
    <row r="884" spans="1:2" x14ac:dyDescent="0.25">
      <c r="A884">
        <v>0.1038</v>
      </c>
      <c r="B884" t="s">
        <v>7996</v>
      </c>
    </row>
    <row r="885" spans="1:2" x14ac:dyDescent="0.25">
      <c r="A885">
        <v>0.10390000000000001</v>
      </c>
      <c r="B885" t="s">
        <v>7998</v>
      </c>
    </row>
    <row r="886" spans="1:2" x14ac:dyDescent="0.25">
      <c r="A886">
        <v>0.104</v>
      </c>
      <c r="B886" t="s">
        <v>8000</v>
      </c>
    </row>
    <row r="887" spans="1:2" x14ac:dyDescent="0.25">
      <c r="A887">
        <v>0.10390000000000001</v>
      </c>
      <c r="B887" t="s">
        <v>8002</v>
      </c>
    </row>
    <row r="888" spans="1:2" x14ac:dyDescent="0.25">
      <c r="A888">
        <v>0.10390000000000001</v>
      </c>
      <c r="B888" t="s">
        <v>8004</v>
      </c>
    </row>
    <row r="889" spans="1:2" x14ac:dyDescent="0.25">
      <c r="A889">
        <v>0.10390000000000001</v>
      </c>
      <c r="B889" t="s">
        <v>8006</v>
      </c>
    </row>
    <row r="890" spans="1:2" x14ac:dyDescent="0.25">
      <c r="A890">
        <v>0.104</v>
      </c>
      <c r="B890" t="s">
        <v>8008</v>
      </c>
    </row>
    <row r="891" spans="1:2" x14ac:dyDescent="0.25">
      <c r="A891">
        <v>0.1041</v>
      </c>
      <c r="B891" t="s">
        <v>8010</v>
      </c>
    </row>
    <row r="892" spans="1:2" x14ac:dyDescent="0.25">
      <c r="A892">
        <v>0.1041</v>
      </c>
      <c r="B892" t="s">
        <v>8012</v>
      </c>
    </row>
    <row r="893" spans="1:2" x14ac:dyDescent="0.25">
      <c r="A893">
        <v>0.1042</v>
      </c>
      <c r="B893" t="s">
        <v>8014</v>
      </c>
    </row>
    <row r="894" spans="1:2" x14ac:dyDescent="0.25">
      <c r="A894">
        <v>0.10440000000000001</v>
      </c>
      <c r="B894" t="s">
        <v>8016</v>
      </c>
    </row>
    <row r="895" spans="1:2" x14ac:dyDescent="0.25">
      <c r="A895">
        <v>0.1045</v>
      </c>
      <c r="B895" t="s">
        <v>8018</v>
      </c>
    </row>
    <row r="896" spans="1:2" x14ac:dyDescent="0.25">
      <c r="A896">
        <v>0.1045</v>
      </c>
      <c r="B896" t="s">
        <v>8020</v>
      </c>
    </row>
    <row r="897" spans="1:2" x14ac:dyDescent="0.25">
      <c r="A897">
        <v>0.1047</v>
      </c>
      <c r="B897" t="s">
        <v>8022</v>
      </c>
    </row>
    <row r="898" spans="1:2" x14ac:dyDescent="0.25">
      <c r="A898">
        <v>0.1048</v>
      </c>
      <c r="B898" t="s">
        <v>8024</v>
      </c>
    </row>
    <row r="899" spans="1:2" x14ac:dyDescent="0.25">
      <c r="A899">
        <v>0.1048</v>
      </c>
      <c r="B899" t="s">
        <v>8026</v>
      </c>
    </row>
    <row r="900" spans="1:2" x14ac:dyDescent="0.25">
      <c r="A900">
        <v>0.105</v>
      </c>
      <c r="B900" t="s">
        <v>8028</v>
      </c>
    </row>
    <row r="901" spans="1:2" x14ac:dyDescent="0.25">
      <c r="A901">
        <v>0.105</v>
      </c>
      <c r="B901" t="s">
        <v>8030</v>
      </c>
    </row>
    <row r="902" spans="1:2" x14ac:dyDescent="0.25">
      <c r="A902">
        <v>0.1047</v>
      </c>
      <c r="B902" t="s">
        <v>8049</v>
      </c>
    </row>
    <row r="903" spans="1:2" x14ac:dyDescent="0.25">
      <c r="A903">
        <v>0.10489999999999999</v>
      </c>
      <c r="B903" t="s">
        <v>8053</v>
      </c>
    </row>
    <row r="904" spans="1:2" x14ac:dyDescent="0.25">
      <c r="A904">
        <v>0.105</v>
      </c>
      <c r="B904" t="s">
        <v>8055</v>
      </c>
    </row>
    <row r="905" spans="1:2" x14ac:dyDescent="0.25">
      <c r="A905">
        <v>0.1051</v>
      </c>
      <c r="B905" t="s">
        <v>8057</v>
      </c>
    </row>
    <row r="906" spans="1:2" x14ac:dyDescent="0.25">
      <c r="A906">
        <v>0.1052</v>
      </c>
      <c r="B906" t="s">
        <v>8059</v>
      </c>
    </row>
    <row r="907" spans="1:2" x14ac:dyDescent="0.25">
      <c r="A907">
        <v>0.1053</v>
      </c>
      <c r="B907" t="s">
        <v>8061</v>
      </c>
    </row>
    <row r="908" spans="1:2" x14ac:dyDescent="0.25">
      <c r="A908">
        <v>0.10539999999999999</v>
      </c>
      <c r="B908" t="s">
        <v>8063</v>
      </c>
    </row>
    <row r="909" spans="1:2" x14ac:dyDescent="0.25">
      <c r="A909">
        <v>0.1055</v>
      </c>
      <c r="B909" t="s">
        <v>8065</v>
      </c>
    </row>
    <row r="910" spans="1:2" x14ac:dyDescent="0.25">
      <c r="A910">
        <v>0.1057</v>
      </c>
      <c r="B910" t="s">
        <v>8067</v>
      </c>
    </row>
    <row r="911" spans="1:2" x14ac:dyDescent="0.25">
      <c r="A911">
        <v>0.1057</v>
      </c>
      <c r="B911" t="s">
        <v>8069</v>
      </c>
    </row>
    <row r="912" spans="1:2" x14ac:dyDescent="0.25">
      <c r="A912">
        <v>0.10580000000000001</v>
      </c>
      <c r="B912" t="s">
        <v>8071</v>
      </c>
    </row>
    <row r="913" spans="1:2" x14ac:dyDescent="0.25">
      <c r="A913">
        <v>0.10589999999999999</v>
      </c>
      <c r="B913" t="s">
        <v>8073</v>
      </c>
    </row>
    <row r="914" spans="1:2" x14ac:dyDescent="0.25">
      <c r="A914">
        <v>0.10589999999999999</v>
      </c>
      <c r="B914" t="s">
        <v>8075</v>
      </c>
    </row>
    <row r="915" spans="1:2" x14ac:dyDescent="0.25">
      <c r="A915">
        <v>0.10589999999999999</v>
      </c>
      <c r="B915" t="s">
        <v>8077</v>
      </c>
    </row>
    <row r="916" spans="1:2" x14ac:dyDescent="0.25">
      <c r="A916">
        <v>0.1061</v>
      </c>
      <c r="B916" t="s">
        <v>8079</v>
      </c>
    </row>
    <row r="917" spans="1:2" x14ac:dyDescent="0.25">
      <c r="A917">
        <v>0.10589999999999999</v>
      </c>
      <c r="B917" t="s">
        <v>8081</v>
      </c>
    </row>
    <row r="918" spans="1:2" x14ac:dyDescent="0.25">
      <c r="A918">
        <v>0.106</v>
      </c>
      <c r="B918" t="s">
        <v>8083</v>
      </c>
    </row>
    <row r="919" spans="1:2" x14ac:dyDescent="0.25">
      <c r="A919">
        <v>0.106</v>
      </c>
      <c r="B919" t="s">
        <v>8085</v>
      </c>
    </row>
    <row r="920" spans="1:2" x14ac:dyDescent="0.25">
      <c r="A920">
        <v>0.1061</v>
      </c>
      <c r="B920" t="s">
        <v>8087</v>
      </c>
    </row>
    <row r="921" spans="1:2" x14ac:dyDescent="0.25">
      <c r="A921">
        <v>0.1061</v>
      </c>
      <c r="B921" t="s">
        <v>8099</v>
      </c>
    </row>
    <row r="922" spans="1:2" x14ac:dyDescent="0.25">
      <c r="A922">
        <v>0.1061</v>
      </c>
      <c r="B922" t="s">
        <v>8101</v>
      </c>
    </row>
    <row r="923" spans="1:2" x14ac:dyDescent="0.25">
      <c r="A923">
        <v>0.1053</v>
      </c>
      <c r="B923" t="s">
        <v>8179</v>
      </c>
    </row>
    <row r="924" spans="1:2" x14ac:dyDescent="0.25">
      <c r="A924">
        <v>0.10539999999999999</v>
      </c>
      <c r="B924" t="s">
        <v>8181</v>
      </c>
    </row>
    <row r="925" spans="1:2" x14ac:dyDescent="0.25">
      <c r="A925">
        <v>0.1055</v>
      </c>
      <c r="B925" t="s">
        <v>8183</v>
      </c>
    </row>
    <row r="926" spans="1:2" x14ac:dyDescent="0.25">
      <c r="A926">
        <v>0.1056</v>
      </c>
      <c r="B926" t="s">
        <v>8185</v>
      </c>
    </row>
    <row r="927" spans="1:2" x14ac:dyDescent="0.25">
      <c r="A927">
        <v>0.10589999999999999</v>
      </c>
      <c r="B927" t="s">
        <v>8187</v>
      </c>
    </row>
    <row r="928" spans="1:2" x14ac:dyDescent="0.25">
      <c r="A928">
        <v>0.10589999999999999</v>
      </c>
      <c r="B928" t="s">
        <v>8189</v>
      </c>
    </row>
    <row r="929" spans="1:2" x14ac:dyDescent="0.25">
      <c r="A929">
        <v>0.106</v>
      </c>
      <c r="B929" t="s">
        <v>8191</v>
      </c>
    </row>
    <row r="930" spans="1:2" x14ac:dyDescent="0.25">
      <c r="A930">
        <v>0.1062</v>
      </c>
      <c r="B930" t="s">
        <v>8193</v>
      </c>
    </row>
    <row r="931" spans="1:2" x14ac:dyDescent="0.25">
      <c r="A931">
        <v>0.10630000000000001</v>
      </c>
      <c r="B931" t="s">
        <v>8195</v>
      </c>
    </row>
    <row r="932" spans="1:2" x14ac:dyDescent="0.25">
      <c r="A932">
        <v>0.10639999999999999</v>
      </c>
      <c r="B932" t="s">
        <v>8197</v>
      </c>
    </row>
    <row r="933" spans="1:2" x14ac:dyDescent="0.25">
      <c r="A933">
        <v>0.1065</v>
      </c>
      <c r="B933" t="s">
        <v>8199</v>
      </c>
    </row>
    <row r="934" spans="1:2" x14ac:dyDescent="0.25">
      <c r="A934">
        <v>0.1066</v>
      </c>
      <c r="B934" t="s">
        <v>30</v>
      </c>
    </row>
    <row r="935" spans="1:2" x14ac:dyDescent="0.25">
      <c r="A935">
        <v>0.1067</v>
      </c>
      <c r="B935" t="s">
        <v>8202</v>
      </c>
    </row>
    <row r="936" spans="1:2" x14ac:dyDescent="0.25">
      <c r="A936">
        <v>0.10680000000000001</v>
      </c>
      <c r="B936" t="s">
        <v>8204</v>
      </c>
    </row>
    <row r="937" spans="1:2" x14ac:dyDescent="0.25">
      <c r="A937">
        <v>0.1069</v>
      </c>
      <c r="B937" t="s">
        <v>8206</v>
      </c>
    </row>
    <row r="938" spans="1:2" x14ac:dyDescent="0.25">
      <c r="A938">
        <v>0.1071</v>
      </c>
      <c r="B938" t="s">
        <v>8208</v>
      </c>
    </row>
    <row r="939" spans="1:2" x14ac:dyDescent="0.25">
      <c r="A939">
        <v>0.1071</v>
      </c>
      <c r="B939" t="s">
        <v>8210</v>
      </c>
    </row>
    <row r="940" spans="1:2" x14ac:dyDescent="0.25">
      <c r="A940">
        <v>0.10730000000000001</v>
      </c>
      <c r="B940" t="s">
        <v>8212</v>
      </c>
    </row>
    <row r="941" spans="1:2" x14ac:dyDescent="0.25">
      <c r="A941">
        <v>0.10730000000000001</v>
      </c>
      <c r="B941" t="s">
        <v>8214</v>
      </c>
    </row>
    <row r="942" spans="1:2" x14ac:dyDescent="0.25">
      <c r="A942">
        <v>0.1074</v>
      </c>
      <c r="B942" t="s">
        <v>8216</v>
      </c>
    </row>
    <row r="943" spans="1:2" x14ac:dyDescent="0.25">
      <c r="A943">
        <v>0.1076</v>
      </c>
      <c r="B943" t="s">
        <v>8218</v>
      </c>
    </row>
    <row r="944" spans="1:2" x14ac:dyDescent="0.25">
      <c r="A944">
        <v>0.1077</v>
      </c>
      <c r="B944" t="s">
        <v>8220</v>
      </c>
    </row>
    <row r="945" spans="1:2" x14ac:dyDescent="0.25">
      <c r="A945">
        <v>0.10780000000000001</v>
      </c>
      <c r="B945" t="s">
        <v>8222</v>
      </c>
    </row>
    <row r="946" spans="1:2" x14ac:dyDescent="0.25">
      <c r="A946">
        <v>0.10780000000000001</v>
      </c>
      <c r="B946" t="s">
        <v>8224</v>
      </c>
    </row>
    <row r="947" spans="1:2" x14ac:dyDescent="0.25">
      <c r="A947">
        <v>0.10780000000000001</v>
      </c>
      <c r="B947" t="s">
        <v>8226</v>
      </c>
    </row>
    <row r="948" spans="1:2" x14ac:dyDescent="0.25">
      <c r="A948">
        <v>0.10780000000000001</v>
      </c>
      <c r="B948" t="s">
        <v>8228</v>
      </c>
    </row>
    <row r="949" spans="1:2" x14ac:dyDescent="0.25">
      <c r="A949">
        <v>0.10780000000000001</v>
      </c>
      <c r="B949" t="s">
        <v>8230</v>
      </c>
    </row>
    <row r="950" spans="1:2" x14ac:dyDescent="0.25">
      <c r="A950">
        <v>0.108</v>
      </c>
      <c r="B950" t="s">
        <v>8232</v>
      </c>
    </row>
    <row r="951" spans="1:2" x14ac:dyDescent="0.25">
      <c r="A951">
        <v>0.1081</v>
      </c>
      <c r="B951" t="s">
        <v>8234</v>
      </c>
    </row>
    <row r="952" spans="1:2" x14ac:dyDescent="0.25">
      <c r="A952">
        <v>0.1081</v>
      </c>
      <c r="B952" t="s">
        <v>8236</v>
      </c>
    </row>
    <row r="953" spans="1:2" x14ac:dyDescent="0.25">
      <c r="A953">
        <v>0.1081</v>
      </c>
      <c r="B953" t="s">
        <v>8238</v>
      </c>
    </row>
    <row r="954" spans="1:2" x14ac:dyDescent="0.25">
      <c r="A954">
        <v>0.1082</v>
      </c>
      <c r="B954" t="s">
        <v>8240</v>
      </c>
    </row>
    <row r="955" spans="1:2" x14ac:dyDescent="0.25">
      <c r="A955">
        <v>0.1082</v>
      </c>
      <c r="B955" t="s">
        <v>8246</v>
      </c>
    </row>
    <row r="956" spans="1:2" x14ac:dyDescent="0.25">
      <c r="A956">
        <v>0.10639999999999999</v>
      </c>
      <c r="B956" t="s">
        <v>8392</v>
      </c>
    </row>
    <row r="957" spans="1:2" x14ac:dyDescent="0.25">
      <c r="A957">
        <v>0.10630000000000001</v>
      </c>
      <c r="B957" t="s">
        <v>8414</v>
      </c>
    </row>
    <row r="958" spans="1:2" x14ac:dyDescent="0.25">
      <c r="A958">
        <v>0.1065</v>
      </c>
      <c r="B958" t="s">
        <v>8416</v>
      </c>
    </row>
    <row r="959" spans="1:2" x14ac:dyDescent="0.25">
      <c r="A959">
        <v>0.1066</v>
      </c>
      <c r="B959" t="s">
        <v>8418</v>
      </c>
    </row>
    <row r="960" spans="1:2" x14ac:dyDescent="0.25">
      <c r="A960">
        <v>0.10580000000000001</v>
      </c>
      <c r="B960" t="s">
        <v>8482</v>
      </c>
    </row>
    <row r="961" spans="1:2" x14ac:dyDescent="0.25">
      <c r="A961">
        <v>0.10580000000000001</v>
      </c>
      <c r="B961" t="s">
        <v>8486</v>
      </c>
    </row>
    <row r="962" spans="1:2" x14ac:dyDescent="0.25">
      <c r="A962">
        <v>0.10580000000000001</v>
      </c>
      <c r="B962" t="s">
        <v>8488</v>
      </c>
    </row>
    <row r="963" spans="1:2" x14ac:dyDescent="0.25">
      <c r="A963">
        <v>0.1061</v>
      </c>
      <c r="B963" t="s">
        <v>8490</v>
      </c>
    </row>
    <row r="964" spans="1:2" x14ac:dyDescent="0.25">
      <c r="A964">
        <v>0.1061</v>
      </c>
      <c r="B964" t="s">
        <v>8492</v>
      </c>
    </row>
    <row r="965" spans="1:2" x14ac:dyDescent="0.25">
      <c r="A965">
        <v>0.1051</v>
      </c>
      <c r="B965" t="s">
        <v>8593</v>
      </c>
    </row>
    <row r="966" spans="1:2" x14ac:dyDescent="0.25">
      <c r="A966">
        <v>0.1051</v>
      </c>
      <c r="B966" t="s">
        <v>8595</v>
      </c>
    </row>
    <row r="967" spans="1:2" x14ac:dyDescent="0.25">
      <c r="A967">
        <v>0.1051</v>
      </c>
      <c r="B967" t="s">
        <v>8597</v>
      </c>
    </row>
    <row r="968" spans="1:2" x14ac:dyDescent="0.25">
      <c r="A968">
        <v>0.1052</v>
      </c>
      <c r="B968" t="s">
        <v>8601</v>
      </c>
    </row>
    <row r="969" spans="1:2" x14ac:dyDescent="0.25">
      <c r="A969">
        <v>0.1053</v>
      </c>
      <c r="B969" t="s">
        <v>8603</v>
      </c>
    </row>
    <row r="970" spans="1:2" x14ac:dyDescent="0.25">
      <c r="A970">
        <v>0.10539999999999999</v>
      </c>
      <c r="B970" t="s">
        <v>8605</v>
      </c>
    </row>
    <row r="971" spans="1:2" x14ac:dyDescent="0.25">
      <c r="A971">
        <v>0.1055</v>
      </c>
      <c r="B971" t="s">
        <v>8607</v>
      </c>
    </row>
    <row r="972" spans="1:2" x14ac:dyDescent="0.25">
      <c r="A972">
        <v>0.1055</v>
      </c>
      <c r="B972" t="s">
        <v>8609</v>
      </c>
    </row>
    <row r="973" spans="1:2" x14ac:dyDescent="0.25">
      <c r="A973">
        <v>0.1056</v>
      </c>
      <c r="B973" t="s">
        <v>8611</v>
      </c>
    </row>
    <row r="974" spans="1:2" x14ac:dyDescent="0.25">
      <c r="A974">
        <v>0.1057</v>
      </c>
      <c r="B974" t="s">
        <v>8613</v>
      </c>
    </row>
    <row r="975" spans="1:2" x14ac:dyDescent="0.25">
      <c r="A975">
        <v>0.10589999999999999</v>
      </c>
      <c r="B975" t="s">
        <v>8615</v>
      </c>
    </row>
    <row r="976" spans="1:2" x14ac:dyDescent="0.25">
      <c r="A976">
        <v>0.10589999999999999</v>
      </c>
      <c r="B976" t="s">
        <v>8617</v>
      </c>
    </row>
    <row r="977" spans="1:2" x14ac:dyDescent="0.25">
      <c r="A977">
        <v>0.106</v>
      </c>
      <c r="B977" t="s">
        <v>8619</v>
      </c>
    </row>
    <row r="978" spans="1:2" x14ac:dyDescent="0.25">
      <c r="A978">
        <v>0.1061</v>
      </c>
      <c r="B978" t="s">
        <v>8621</v>
      </c>
    </row>
    <row r="979" spans="1:2" x14ac:dyDescent="0.25">
      <c r="A979">
        <v>0.1061</v>
      </c>
      <c r="B979" t="s">
        <v>8623</v>
      </c>
    </row>
    <row r="980" spans="1:2" x14ac:dyDescent="0.25">
      <c r="A980">
        <v>0.1062</v>
      </c>
      <c r="B980" t="s">
        <v>8625</v>
      </c>
    </row>
    <row r="981" spans="1:2" x14ac:dyDescent="0.25">
      <c r="A981">
        <v>0.10639999999999999</v>
      </c>
      <c r="B981" t="s">
        <v>8627</v>
      </c>
    </row>
    <row r="982" spans="1:2" x14ac:dyDescent="0.25">
      <c r="A982">
        <v>0.1065</v>
      </c>
      <c r="B982" t="s">
        <v>8629</v>
      </c>
    </row>
    <row r="983" spans="1:2" x14ac:dyDescent="0.25">
      <c r="A983">
        <v>0.1065</v>
      </c>
      <c r="B983" t="s">
        <v>8631</v>
      </c>
    </row>
    <row r="984" spans="1:2" x14ac:dyDescent="0.25">
      <c r="A984">
        <v>0.1066</v>
      </c>
      <c r="B984" t="s">
        <v>8633</v>
      </c>
    </row>
    <row r="985" spans="1:2" x14ac:dyDescent="0.25">
      <c r="A985">
        <v>0.10680000000000001</v>
      </c>
      <c r="B985" t="s">
        <v>8635</v>
      </c>
    </row>
    <row r="986" spans="1:2" x14ac:dyDescent="0.25">
      <c r="A986">
        <v>0.10680000000000001</v>
      </c>
      <c r="B986" t="s">
        <v>8637</v>
      </c>
    </row>
    <row r="987" spans="1:2" x14ac:dyDescent="0.25">
      <c r="A987">
        <v>0.107</v>
      </c>
      <c r="B987" t="s">
        <v>8639</v>
      </c>
    </row>
    <row r="988" spans="1:2" x14ac:dyDescent="0.25">
      <c r="A988">
        <v>0.1071</v>
      </c>
      <c r="B988" t="s">
        <v>8641</v>
      </c>
    </row>
    <row r="989" spans="1:2" x14ac:dyDescent="0.25">
      <c r="A989">
        <v>0.1072</v>
      </c>
      <c r="B989" t="s">
        <v>8643</v>
      </c>
    </row>
    <row r="990" spans="1:2" x14ac:dyDescent="0.25">
      <c r="A990">
        <v>0.10730000000000001</v>
      </c>
      <c r="B990" t="s">
        <v>8645</v>
      </c>
    </row>
    <row r="991" spans="1:2" x14ac:dyDescent="0.25">
      <c r="A991">
        <v>0.10730000000000001</v>
      </c>
      <c r="B991" t="s">
        <v>8657</v>
      </c>
    </row>
    <row r="992" spans="1:2" x14ac:dyDescent="0.25">
      <c r="A992">
        <v>0.1072</v>
      </c>
      <c r="B992" t="s">
        <v>8679</v>
      </c>
    </row>
    <row r="993" spans="1:2" x14ac:dyDescent="0.25">
      <c r="A993">
        <v>0.1071</v>
      </c>
      <c r="B993" t="s">
        <v>8681</v>
      </c>
    </row>
    <row r="994" spans="1:2" x14ac:dyDescent="0.25">
      <c r="A994">
        <v>0.1072</v>
      </c>
      <c r="B994" t="s">
        <v>8683</v>
      </c>
    </row>
    <row r="995" spans="1:2" x14ac:dyDescent="0.25">
      <c r="A995">
        <v>0.10730000000000001</v>
      </c>
      <c r="B995" t="s">
        <v>8685</v>
      </c>
    </row>
    <row r="996" spans="1:2" x14ac:dyDescent="0.25">
      <c r="A996">
        <v>0.1072</v>
      </c>
      <c r="B996" t="s">
        <v>8687</v>
      </c>
    </row>
    <row r="997" spans="1:2" x14ac:dyDescent="0.25">
      <c r="A997">
        <v>0.1074</v>
      </c>
      <c r="B997" t="s">
        <v>8689</v>
      </c>
    </row>
    <row r="998" spans="1:2" x14ac:dyDescent="0.25">
      <c r="A998">
        <v>0.1075</v>
      </c>
      <c r="B998" t="s">
        <v>8691</v>
      </c>
    </row>
    <row r="999" spans="1:2" x14ac:dyDescent="0.25">
      <c r="A999">
        <v>0.1075</v>
      </c>
      <c r="B999" t="s">
        <v>8693</v>
      </c>
    </row>
    <row r="1000" spans="1:2" x14ac:dyDescent="0.25">
      <c r="A1000">
        <v>0.1075</v>
      </c>
      <c r="B1000" t="s">
        <v>8695</v>
      </c>
    </row>
    <row r="1001" spans="1:2" x14ac:dyDescent="0.25">
      <c r="A1001">
        <v>0.1075</v>
      </c>
      <c r="B1001" t="s">
        <v>8697</v>
      </c>
    </row>
    <row r="1002" spans="1:2" x14ac:dyDescent="0.25">
      <c r="A1002">
        <v>0.1075</v>
      </c>
      <c r="B1002" t="s">
        <v>8699</v>
      </c>
    </row>
    <row r="1003" spans="1:2" x14ac:dyDescent="0.25">
      <c r="A1003">
        <v>0.1075</v>
      </c>
      <c r="B1003" t="s">
        <v>8701</v>
      </c>
    </row>
    <row r="1004" spans="1:2" x14ac:dyDescent="0.25">
      <c r="A1004">
        <v>0.1074</v>
      </c>
      <c r="B1004" t="s">
        <v>8703</v>
      </c>
    </row>
    <row r="1005" spans="1:2" x14ac:dyDescent="0.25">
      <c r="A1005">
        <v>0.1074</v>
      </c>
      <c r="B1005" t="s">
        <v>8705</v>
      </c>
    </row>
    <row r="1006" spans="1:2" x14ac:dyDescent="0.25">
      <c r="A1006">
        <v>0.1074</v>
      </c>
      <c r="B1006" t="s">
        <v>8707</v>
      </c>
    </row>
    <row r="1007" spans="1:2" x14ac:dyDescent="0.25">
      <c r="A1007">
        <v>0.1074</v>
      </c>
      <c r="B1007" t="s">
        <v>8709</v>
      </c>
    </row>
    <row r="1008" spans="1:2" x14ac:dyDescent="0.25">
      <c r="A1008">
        <v>0.1075</v>
      </c>
      <c r="B1008" t="s">
        <v>8711</v>
      </c>
    </row>
    <row r="1009" spans="1:2" x14ac:dyDescent="0.25">
      <c r="A1009">
        <v>0.1075</v>
      </c>
      <c r="B1009" t="s">
        <v>8713</v>
      </c>
    </row>
    <row r="1010" spans="1:2" x14ac:dyDescent="0.25">
      <c r="A1010">
        <v>0.1074</v>
      </c>
      <c r="B1010" t="s">
        <v>8715</v>
      </c>
    </row>
    <row r="1011" spans="1:2" x14ac:dyDescent="0.25">
      <c r="A1011">
        <v>0.1074</v>
      </c>
      <c r="B1011" t="s">
        <v>8717</v>
      </c>
    </row>
    <row r="1012" spans="1:2" x14ac:dyDescent="0.25">
      <c r="A1012">
        <v>0.1074</v>
      </c>
      <c r="B1012" t="s">
        <v>8719</v>
      </c>
    </row>
    <row r="1013" spans="1:2" x14ac:dyDescent="0.25">
      <c r="A1013">
        <v>0.1076</v>
      </c>
      <c r="B1013" t="s">
        <v>8721</v>
      </c>
    </row>
    <row r="1014" spans="1:2" x14ac:dyDescent="0.25">
      <c r="A1014">
        <v>0.1076</v>
      </c>
      <c r="B1014" t="s">
        <v>8723</v>
      </c>
    </row>
    <row r="1015" spans="1:2" x14ac:dyDescent="0.25">
      <c r="A1015">
        <v>0.1077</v>
      </c>
      <c r="B1015" t="s">
        <v>8725</v>
      </c>
    </row>
    <row r="1016" spans="1:2" x14ac:dyDescent="0.25">
      <c r="A1016">
        <v>0.10780000000000001</v>
      </c>
      <c r="B1016" t="s">
        <v>8727</v>
      </c>
    </row>
    <row r="1017" spans="1:2" x14ac:dyDescent="0.25">
      <c r="A1017">
        <v>0.1079</v>
      </c>
      <c r="B1017" t="s">
        <v>8729</v>
      </c>
    </row>
    <row r="1018" spans="1:2" x14ac:dyDescent="0.25">
      <c r="A1018">
        <v>0.108</v>
      </c>
      <c r="B1018" t="s">
        <v>8731</v>
      </c>
    </row>
    <row r="1019" spans="1:2" x14ac:dyDescent="0.25">
      <c r="A1019">
        <v>0.108</v>
      </c>
      <c r="B1019" t="s">
        <v>8733</v>
      </c>
    </row>
    <row r="1020" spans="1:2" x14ac:dyDescent="0.25">
      <c r="A1020">
        <v>0.1082</v>
      </c>
      <c r="B1020" t="s">
        <v>8735</v>
      </c>
    </row>
    <row r="1021" spans="1:2" x14ac:dyDescent="0.25">
      <c r="A1021">
        <v>0.1082</v>
      </c>
      <c r="B1021" t="s">
        <v>8737</v>
      </c>
    </row>
    <row r="1022" spans="1:2" x14ac:dyDescent="0.25">
      <c r="A1022">
        <v>0.1084</v>
      </c>
      <c r="B1022" t="s">
        <v>8739</v>
      </c>
    </row>
    <row r="1023" spans="1:2" x14ac:dyDescent="0.25">
      <c r="A1023">
        <v>0.1084</v>
      </c>
      <c r="B1023" t="s">
        <v>8741</v>
      </c>
    </row>
    <row r="1024" spans="1:2" x14ac:dyDescent="0.25">
      <c r="A1024">
        <v>0.1084</v>
      </c>
      <c r="B1024" t="s">
        <v>8743</v>
      </c>
    </row>
    <row r="1025" spans="1:2" x14ac:dyDescent="0.25">
      <c r="A1025">
        <v>0.1084</v>
      </c>
      <c r="B1025" t="s">
        <v>8753</v>
      </c>
    </row>
    <row r="1026" spans="1:2" x14ac:dyDescent="0.25">
      <c r="A1026">
        <v>0.1085</v>
      </c>
      <c r="B1026" t="s">
        <v>8755</v>
      </c>
    </row>
    <row r="1027" spans="1:2" x14ac:dyDescent="0.25">
      <c r="A1027">
        <v>0.1085</v>
      </c>
      <c r="B1027" t="s">
        <v>8757</v>
      </c>
    </row>
    <row r="1028" spans="1:2" x14ac:dyDescent="0.25">
      <c r="A1028">
        <v>0.1086</v>
      </c>
      <c r="B1028" t="s">
        <v>8759</v>
      </c>
    </row>
    <row r="1029" spans="1:2" x14ac:dyDescent="0.25">
      <c r="A1029">
        <v>0.1086</v>
      </c>
      <c r="B1029" t="s">
        <v>8761</v>
      </c>
    </row>
    <row r="1030" spans="1:2" x14ac:dyDescent="0.25">
      <c r="A1030">
        <v>0.1087</v>
      </c>
      <c r="B1030" t="s">
        <v>8763</v>
      </c>
    </row>
    <row r="1031" spans="1:2" x14ac:dyDescent="0.25">
      <c r="A1031">
        <v>0.10879999999999999</v>
      </c>
      <c r="B1031" t="s">
        <v>8765</v>
      </c>
    </row>
    <row r="1032" spans="1:2" x14ac:dyDescent="0.25">
      <c r="A1032">
        <v>0.109</v>
      </c>
      <c r="B1032" t="s">
        <v>8767</v>
      </c>
    </row>
    <row r="1033" spans="1:2" x14ac:dyDescent="0.25">
      <c r="A1033">
        <v>0.1091</v>
      </c>
      <c r="B1033" t="s">
        <v>8769</v>
      </c>
    </row>
    <row r="1034" spans="1:2" x14ac:dyDescent="0.25">
      <c r="A1034">
        <v>0.10920000000000001</v>
      </c>
      <c r="B1034" t="s">
        <v>8771</v>
      </c>
    </row>
    <row r="1035" spans="1:2" x14ac:dyDescent="0.25">
      <c r="A1035">
        <v>0.1091</v>
      </c>
      <c r="B1035" t="s">
        <v>8781</v>
      </c>
    </row>
    <row r="1036" spans="1:2" x14ac:dyDescent="0.25">
      <c r="A1036">
        <v>0.109</v>
      </c>
      <c r="B1036" t="s">
        <v>8789</v>
      </c>
    </row>
    <row r="1037" spans="1:2" x14ac:dyDescent="0.25">
      <c r="A1037">
        <v>0.109</v>
      </c>
      <c r="B1037" t="s">
        <v>8791</v>
      </c>
    </row>
    <row r="1038" spans="1:2" x14ac:dyDescent="0.25">
      <c r="A1038">
        <v>0.1091</v>
      </c>
      <c r="B1038" t="s">
        <v>8793</v>
      </c>
    </row>
    <row r="1039" spans="1:2" x14ac:dyDescent="0.25">
      <c r="A1039">
        <v>0.10920000000000001</v>
      </c>
      <c r="B1039" t="s">
        <v>8795</v>
      </c>
    </row>
    <row r="1040" spans="1:2" x14ac:dyDescent="0.25">
      <c r="A1040">
        <v>0.1094</v>
      </c>
      <c r="B1040" t="s">
        <v>8797</v>
      </c>
    </row>
    <row r="1041" spans="1:2" x14ac:dyDescent="0.25">
      <c r="A1041">
        <v>0.1094</v>
      </c>
      <c r="B1041" t="s">
        <v>8799</v>
      </c>
    </row>
    <row r="1042" spans="1:2" x14ac:dyDescent="0.25">
      <c r="A1042">
        <v>0.1094</v>
      </c>
      <c r="B1042" t="s">
        <v>8801</v>
      </c>
    </row>
    <row r="1043" spans="1:2" x14ac:dyDescent="0.25">
      <c r="A1043">
        <v>0.1094</v>
      </c>
      <c r="B1043" t="s">
        <v>8803</v>
      </c>
    </row>
    <row r="1044" spans="1:2" x14ac:dyDescent="0.25">
      <c r="A1044">
        <v>0.1095</v>
      </c>
      <c r="B1044" t="s">
        <v>8805</v>
      </c>
    </row>
    <row r="1045" spans="1:2" x14ac:dyDescent="0.25">
      <c r="A1045">
        <v>0.1096</v>
      </c>
      <c r="B1045" t="s">
        <v>8807</v>
      </c>
    </row>
    <row r="1046" spans="1:2" x14ac:dyDescent="0.25">
      <c r="A1046">
        <v>0.1096</v>
      </c>
      <c r="B1046" t="s">
        <v>8809</v>
      </c>
    </row>
    <row r="1047" spans="1:2" x14ac:dyDescent="0.25">
      <c r="A1047">
        <v>0.10970000000000001</v>
      </c>
      <c r="B1047" t="s">
        <v>8811</v>
      </c>
    </row>
    <row r="1048" spans="1:2" x14ac:dyDescent="0.25">
      <c r="A1048">
        <v>0.10979999999999999</v>
      </c>
      <c r="B1048" t="s">
        <v>8813</v>
      </c>
    </row>
    <row r="1049" spans="1:2" x14ac:dyDescent="0.25">
      <c r="A1049">
        <v>0.11</v>
      </c>
      <c r="B1049" t="s">
        <v>8815</v>
      </c>
    </row>
    <row r="1050" spans="1:2" x14ac:dyDescent="0.25">
      <c r="A1050">
        <v>0.11</v>
      </c>
      <c r="B1050" t="s">
        <v>8817</v>
      </c>
    </row>
    <row r="1051" spans="1:2" x14ac:dyDescent="0.25">
      <c r="A1051">
        <v>0.11</v>
      </c>
      <c r="B1051" t="s">
        <v>8819</v>
      </c>
    </row>
    <row r="1052" spans="1:2" x14ac:dyDescent="0.25">
      <c r="A1052">
        <v>0.1101</v>
      </c>
      <c r="B1052" t="s">
        <v>8821</v>
      </c>
    </row>
    <row r="1053" spans="1:2" x14ac:dyDescent="0.25">
      <c r="A1053">
        <v>0.1101</v>
      </c>
      <c r="B1053" t="s">
        <v>8823</v>
      </c>
    </row>
    <row r="1054" spans="1:2" x14ac:dyDescent="0.25">
      <c r="A1054">
        <v>0.1101</v>
      </c>
      <c r="B1054" t="s">
        <v>8825</v>
      </c>
    </row>
    <row r="1055" spans="1:2" x14ac:dyDescent="0.25">
      <c r="A1055">
        <v>0.11020000000000001</v>
      </c>
      <c r="B1055" t="s">
        <v>8827</v>
      </c>
    </row>
    <row r="1056" spans="1:2" x14ac:dyDescent="0.25">
      <c r="A1056">
        <v>0.1103</v>
      </c>
      <c r="B1056" t="s">
        <v>8829</v>
      </c>
    </row>
    <row r="1057" spans="1:2" x14ac:dyDescent="0.25">
      <c r="A1057">
        <v>0.1103</v>
      </c>
      <c r="B1057" t="s">
        <v>8831</v>
      </c>
    </row>
    <row r="1058" spans="1:2" x14ac:dyDescent="0.25">
      <c r="A1058">
        <v>0.1103</v>
      </c>
      <c r="B1058" t="s">
        <v>8833</v>
      </c>
    </row>
    <row r="1059" spans="1:2" x14ac:dyDescent="0.25">
      <c r="A1059">
        <v>0.1103</v>
      </c>
      <c r="B1059" t="s">
        <v>8835</v>
      </c>
    </row>
    <row r="1060" spans="1:2" x14ac:dyDescent="0.25">
      <c r="A1060">
        <v>0.1103</v>
      </c>
      <c r="B1060" t="s">
        <v>8837</v>
      </c>
    </row>
    <row r="1061" spans="1:2" x14ac:dyDescent="0.25">
      <c r="A1061">
        <v>0.1103</v>
      </c>
      <c r="B1061" t="s">
        <v>8839</v>
      </c>
    </row>
    <row r="1062" spans="1:2" x14ac:dyDescent="0.25">
      <c r="A1062">
        <v>0.1104</v>
      </c>
      <c r="B1062" t="s">
        <v>8841</v>
      </c>
    </row>
    <row r="1063" spans="1:2" x14ac:dyDescent="0.25">
      <c r="A1063">
        <v>0.1104</v>
      </c>
      <c r="B1063" t="s">
        <v>8843</v>
      </c>
    </row>
    <row r="1064" spans="1:2" x14ac:dyDescent="0.25">
      <c r="A1064">
        <v>0.1104</v>
      </c>
      <c r="B1064" t="s">
        <v>8845</v>
      </c>
    </row>
    <row r="1065" spans="1:2" x14ac:dyDescent="0.25">
      <c r="A1065">
        <v>0.1103</v>
      </c>
      <c r="B1065" t="s">
        <v>8847</v>
      </c>
    </row>
    <row r="1066" spans="1:2" x14ac:dyDescent="0.25">
      <c r="A1066">
        <v>0.1105</v>
      </c>
      <c r="B1066" t="s">
        <v>8849</v>
      </c>
    </row>
    <row r="1067" spans="1:2" x14ac:dyDescent="0.25">
      <c r="A1067">
        <v>0.1106</v>
      </c>
      <c r="B1067" t="s">
        <v>8851</v>
      </c>
    </row>
    <row r="1068" spans="1:2" x14ac:dyDescent="0.25">
      <c r="A1068">
        <v>0.1106</v>
      </c>
      <c r="B1068" t="s">
        <v>8853</v>
      </c>
    </row>
    <row r="1069" spans="1:2" x14ac:dyDescent="0.25">
      <c r="A1069">
        <v>0.11070000000000001</v>
      </c>
      <c r="B1069" t="s">
        <v>8855</v>
      </c>
    </row>
    <row r="1070" spans="1:2" x14ac:dyDescent="0.25">
      <c r="A1070">
        <v>0.1108</v>
      </c>
      <c r="B1070" t="s">
        <v>8857</v>
      </c>
    </row>
    <row r="1071" spans="1:2" x14ac:dyDescent="0.25">
      <c r="A1071">
        <v>0.1109</v>
      </c>
      <c r="B1071" t="s">
        <v>8859</v>
      </c>
    </row>
    <row r="1072" spans="1:2" x14ac:dyDescent="0.25">
      <c r="A1072">
        <v>0.111</v>
      </c>
      <c r="B1072" t="s">
        <v>8861</v>
      </c>
    </row>
    <row r="1073" spans="1:2" x14ac:dyDescent="0.25">
      <c r="A1073">
        <v>0.111</v>
      </c>
      <c r="B1073" t="s">
        <v>8863</v>
      </c>
    </row>
    <row r="1074" spans="1:2" x14ac:dyDescent="0.25">
      <c r="A1074">
        <v>0.111</v>
      </c>
      <c r="B1074" t="s">
        <v>8865</v>
      </c>
    </row>
    <row r="1075" spans="1:2" x14ac:dyDescent="0.25">
      <c r="A1075">
        <v>0.1111</v>
      </c>
      <c r="B1075" t="s">
        <v>8867</v>
      </c>
    </row>
    <row r="1076" spans="1:2" x14ac:dyDescent="0.25">
      <c r="A1076">
        <v>0.1113</v>
      </c>
      <c r="B1076" t="s">
        <v>8869</v>
      </c>
    </row>
    <row r="1077" spans="1:2" x14ac:dyDescent="0.25">
      <c r="A1077">
        <v>0.1114</v>
      </c>
      <c r="B1077" t="s">
        <v>8873</v>
      </c>
    </row>
    <row r="1078" spans="1:2" x14ac:dyDescent="0.25">
      <c r="A1078">
        <v>0.1115</v>
      </c>
      <c r="B1078" t="s">
        <v>8875</v>
      </c>
    </row>
    <row r="1079" spans="1:2" x14ac:dyDescent="0.25">
      <c r="A1079">
        <v>0.1113</v>
      </c>
      <c r="B1079" t="s">
        <v>8877</v>
      </c>
    </row>
    <row r="1080" spans="1:2" x14ac:dyDescent="0.25">
      <c r="A1080">
        <v>0.1113</v>
      </c>
      <c r="B1080" t="s">
        <v>31</v>
      </c>
    </row>
    <row r="1081" spans="1:2" x14ac:dyDescent="0.25">
      <c r="A1081">
        <v>0.1114</v>
      </c>
      <c r="B1081" t="s">
        <v>8880</v>
      </c>
    </row>
    <row r="1082" spans="1:2" x14ac:dyDescent="0.25">
      <c r="A1082">
        <v>0.1115</v>
      </c>
      <c r="B1082" t="s">
        <v>8882</v>
      </c>
    </row>
    <row r="1083" spans="1:2" x14ac:dyDescent="0.25">
      <c r="A1083">
        <v>0.1115</v>
      </c>
      <c r="B1083" t="s">
        <v>8884</v>
      </c>
    </row>
    <row r="1084" spans="1:2" x14ac:dyDescent="0.25">
      <c r="A1084">
        <v>0.1116</v>
      </c>
      <c r="B1084" t="s">
        <v>8886</v>
      </c>
    </row>
    <row r="1085" spans="1:2" x14ac:dyDescent="0.25">
      <c r="A1085">
        <v>0.1116</v>
      </c>
      <c r="B1085" t="s">
        <v>8888</v>
      </c>
    </row>
    <row r="1086" spans="1:2" x14ac:dyDescent="0.25">
      <c r="A1086">
        <v>0.11169999999999999</v>
      </c>
      <c r="B1086" t="s">
        <v>8890</v>
      </c>
    </row>
    <row r="1087" spans="1:2" x14ac:dyDescent="0.25">
      <c r="A1087">
        <v>0.11169999999999999</v>
      </c>
      <c r="B1087" t="s">
        <v>8892</v>
      </c>
    </row>
    <row r="1088" spans="1:2" x14ac:dyDescent="0.25">
      <c r="A1088">
        <v>0.1118</v>
      </c>
      <c r="B1088" t="s">
        <v>8894</v>
      </c>
    </row>
    <row r="1089" spans="1:2" x14ac:dyDescent="0.25">
      <c r="A1089">
        <v>0.11169999999999999</v>
      </c>
      <c r="B1089" t="s">
        <v>8896</v>
      </c>
    </row>
    <row r="1090" spans="1:2" x14ac:dyDescent="0.25">
      <c r="A1090">
        <v>0.11169999999999999</v>
      </c>
      <c r="B1090" t="s">
        <v>8898</v>
      </c>
    </row>
    <row r="1091" spans="1:2" x14ac:dyDescent="0.25">
      <c r="A1091">
        <v>0.1118</v>
      </c>
      <c r="B1091" t="s">
        <v>8900</v>
      </c>
    </row>
    <row r="1092" spans="1:2" x14ac:dyDescent="0.25">
      <c r="A1092">
        <v>0.112</v>
      </c>
      <c r="B1092" t="s">
        <v>8902</v>
      </c>
    </row>
    <row r="1093" spans="1:2" x14ac:dyDescent="0.25">
      <c r="A1093">
        <v>0.1109</v>
      </c>
      <c r="B1093" t="s">
        <v>9008</v>
      </c>
    </row>
    <row r="1094" spans="1:2" x14ac:dyDescent="0.25">
      <c r="A1094">
        <v>0.1109</v>
      </c>
      <c r="B1094" t="s">
        <v>9010</v>
      </c>
    </row>
    <row r="1095" spans="1:2" x14ac:dyDescent="0.25">
      <c r="A1095">
        <v>0.1111</v>
      </c>
      <c r="B1095" t="s">
        <v>9012</v>
      </c>
    </row>
    <row r="1096" spans="1:2" x14ac:dyDescent="0.25">
      <c r="A1096">
        <v>0.1111</v>
      </c>
      <c r="B1096" t="s">
        <v>9014</v>
      </c>
    </row>
    <row r="1097" spans="1:2" x14ac:dyDescent="0.25">
      <c r="A1097">
        <v>0.1111</v>
      </c>
      <c r="B1097" t="s">
        <v>9016</v>
      </c>
    </row>
    <row r="1098" spans="1:2" x14ac:dyDescent="0.25">
      <c r="A1098">
        <v>0.1113</v>
      </c>
      <c r="B1098" t="s">
        <v>9018</v>
      </c>
    </row>
    <row r="1099" spans="1:2" x14ac:dyDescent="0.25">
      <c r="A1099">
        <v>0.1115</v>
      </c>
      <c r="B1099" t="s">
        <v>9020</v>
      </c>
    </row>
    <row r="1100" spans="1:2" x14ac:dyDescent="0.25">
      <c r="A1100">
        <v>0.1116</v>
      </c>
      <c r="B1100" t="s">
        <v>9022</v>
      </c>
    </row>
    <row r="1101" spans="1:2" x14ac:dyDescent="0.25">
      <c r="A1101">
        <v>0.1116</v>
      </c>
      <c r="B1101" t="s">
        <v>9024</v>
      </c>
    </row>
    <row r="1102" spans="1:2" x14ac:dyDescent="0.25">
      <c r="A1102">
        <v>0.11169999999999999</v>
      </c>
      <c r="B1102" t="s">
        <v>9026</v>
      </c>
    </row>
    <row r="1103" spans="1:2" x14ac:dyDescent="0.25">
      <c r="A1103">
        <v>0.1119</v>
      </c>
      <c r="B1103" t="s">
        <v>9028</v>
      </c>
    </row>
    <row r="1104" spans="1:2" x14ac:dyDescent="0.25">
      <c r="A1104">
        <v>0.1118</v>
      </c>
      <c r="B1104" t="s">
        <v>9044</v>
      </c>
    </row>
    <row r="1105" spans="1:2" x14ac:dyDescent="0.25">
      <c r="A1105">
        <v>0.1119</v>
      </c>
      <c r="B1105" t="s">
        <v>9046</v>
      </c>
    </row>
    <row r="1106" spans="1:2" x14ac:dyDescent="0.25">
      <c r="A1106">
        <v>0.11210000000000001</v>
      </c>
      <c r="B1106" t="s">
        <v>9048</v>
      </c>
    </row>
    <row r="1107" spans="1:2" x14ac:dyDescent="0.25">
      <c r="A1107">
        <v>0.11219999999999999</v>
      </c>
      <c r="B1107" t="s">
        <v>9050</v>
      </c>
    </row>
    <row r="1108" spans="1:2" x14ac:dyDescent="0.25">
      <c r="A1108">
        <v>0.1123</v>
      </c>
      <c r="B1108" t="s">
        <v>9052</v>
      </c>
    </row>
    <row r="1109" spans="1:2" x14ac:dyDescent="0.25">
      <c r="A1109">
        <v>0.1124</v>
      </c>
      <c r="B1109" t="s">
        <v>9054</v>
      </c>
    </row>
    <row r="1110" spans="1:2" x14ac:dyDescent="0.25">
      <c r="A1110">
        <v>0.1124</v>
      </c>
      <c r="B1110" t="s">
        <v>9056</v>
      </c>
    </row>
    <row r="1111" spans="1:2" x14ac:dyDescent="0.25">
      <c r="A1111">
        <v>0.1124</v>
      </c>
      <c r="B1111" t="s">
        <v>9058</v>
      </c>
    </row>
    <row r="1112" spans="1:2" x14ac:dyDescent="0.25">
      <c r="A1112">
        <v>0.11260000000000001</v>
      </c>
      <c r="B1112" t="s">
        <v>9060</v>
      </c>
    </row>
    <row r="1113" spans="1:2" x14ac:dyDescent="0.25">
      <c r="A1113">
        <v>0.11269999999999999</v>
      </c>
      <c r="B1113" t="s">
        <v>9062</v>
      </c>
    </row>
    <row r="1114" spans="1:2" x14ac:dyDescent="0.25">
      <c r="A1114">
        <v>0.1129</v>
      </c>
      <c r="B1114" t="s">
        <v>9064</v>
      </c>
    </row>
    <row r="1115" spans="1:2" x14ac:dyDescent="0.25">
      <c r="A1115">
        <v>0.113</v>
      </c>
      <c r="B1115" t="s">
        <v>9066</v>
      </c>
    </row>
    <row r="1116" spans="1:2" x14ac:dyDescent="0.25">
      <c r="A1116">
        <v>0.11310000000000001</v>
      </c>
      <c r="B1116" t="s">
        <v>9078</v>
      </c>
    </row>
    <row r="1117" spans="1:2" x14ac:dyDescent="0.25">
      <c r="A1117">
        <v>0.1132</v>
      </c>
      <c r="B1117" t="s">
        <v>9080</v>
      </c>
    </row>
    <row r="1118" spans="1:2" x14ac:dyDescent="0.25">
      <c r="A1118">
        <v>0.1133</v>
      </c>
      <c r="B1118" t="s">
        <v>9082</v>
      </c>
    </row>
    <row r="1119" spans="1:2" x14ac:dyDescent="0.25">
      <c r="A1119">
        <v>0.1134</v>
      </c>
      <c r="B1119" t="s">
        <v>9084</v>
      </c>
    </row>
    <row r="1120" spans="1:2" x14ac:dyDescent="0.25">
      <c r="A1120">
        <v>0.1135</v>
      </c>
      <c r="B1120" t="s">
        <v>9092</v>
      </c>
    </row>
    <row r="1121" spans="1:2" x14ac:dyDescent="0.25">
      <c r="A1121">
        <v>0.1123</v>
      </c>
      <c r="B1121" t="s">
        <v>9192</v>
      </c>
    </row>
    <row r="1122" spans="1:2" x14ac:dyDescent="0.25">
      <c r="A1122">
        <v>0.1123</v>
      </c>
      <c r="B1122" t="s">
        <v>9194</v>
      </c>
    </row>
    <row r="1123" spans="1:2" x14ac:dyDescent="0.25">
      <c r="A1123">
        <v>0.1119</v>
      </c>
      <c r="B1123" t="s">
        <v>9238</v>
      </c>
    </row>
    <row r="1124" spans="1:2" x14ac:dyDescent="0.25">
      <c r="A1124">
        <v>0.11210000000000001</v>
      </c>
      <c r="B1124" t="s">
        <v>9240</v>
      </c>
    </row>
    <row r="1125" spans="1:2" x14ac:dyDescent="0.25">
      <c r="A1125">
        <v>0.11210000000000001</v>
      </c>
      <c r="B1125" t="s">
        <v>9242</v>
      </c>
    </row>
    <row r="1126" spans="1:2" x14ac:dyDescent="0.25">
      <c r="A1126">
        <v>0.1116</v>
      </c>
      <c r="B1126" t="s">
        <v>9284</v>
      </c>
    </row>
    <row r="1127" spans="1:2" x14ac:dyDescent="0.25">
      <c r="A1127">
        <v>0.1118</v>
      </c>
      <c r="B1127" t="s">
        <v>9286</v>
      </c>
    </row>
    <row r="1128" spans="1:2" x14ac:dyDescent="0.25">
      <c r="A1128">
        <v>0.1118</v>
      </c>
      <c r="B1128" t="s">
        <v>9288</v>
      </c>
    </row>
    <row r="1129" spans="1:2" x14ac:dyDescent="0.25">
      <c r="A1129">
        <v>0.1118</v>
      </c>
      <c r="B1129" t="s">
        <v>9290</v>
      </c>
    </row>
    <row r="1130" spans="1:2" x14ac:dyDescent="0.25">
      <c r="A1130">
        <v>0.1119</v>
      </c>
      <c r="B1130" t="s">
        <v>9292</v>
      </c>
    </row>
    <row r="1131" spans="1:2" x14ac:dyDescent="0.25">
      <c r="A1131">
        <v>0.112</v>
      </c>
      <c r="B1131" t="s">
        <v>9294</v>
      </c>
    </row>
    <row r="1132" spans="1:2" x14ac:dyDescent="0.25">
      <c r="A1132">
        <v>0.112</v>
      </c>
      <c r="B1132" t="s">
        <v>9296</v>
      </c>
    </row>
    <row r="1133" spans="1:2" x14ac:dyDescent="0.25">
      <c r="A1133">
        <v>0.11210000000000001</v>
      </c>
      <c r="B1133" t="s">
        <v>9298</v>
      </c>
    </row>
    <row r="1134" spans="1:2" x14ac:dyDescent="0.25">
      <c r="A1134">
        <v>0.11210000000000001</v>
      </c>
      <c r="B1134" t="s">
        <v>9300</v>
      </c>
    </row>
    <row r="1135" spans="1:2" x14ac:dyDescent="0.25">
      <c r="A1135">
        <v>0.11219999999999999</v>
      </c>
      <c r="B1135" t="s">
        <v>9302</v>
      </c>
    </row>
    <row r="1136" spans="1:2" x14ac:dyDescent="0.25">
      <c r="A1136">
        <v>0.1124</v>
      </c>
      <c r="B1136" t="s">
        <v>9304</v>
      </c>
    </row>
    <row r="1137" spans="1:2" x14ac:dyDescent="0.25">
      <c r="A1137">
        <v>0.1124</v>
      </c>
      <c r="B1137" t="s">
        <v>9306</v>
      </c>
    </row>
    <row r="1138" spans="1:2" x14ac:dyDescent="0.25">
      <c r="A1138">
        <v>0.1125</v>
      </c>
      <c r="B1138" t="s">
        <v>9308</v>
      </c>
    </row>
    <row r="1139" spans="1:2" x14ac:dyDescent="0.25">
      <c r="A1139">
        <v>0.11260000000000001</v>
      </c>
      <c r="B1139" t="s">
        <v>9310</v>
      </c>
    </row>
    <row r="1140" spans="1:2" x14ac:dyDescent="0.25">
      <c r="A1140">
        <v>0.11269999999999999</v>
      </c>
      <c r="B1140" t="s">
        <v>9312</v>
      </c>
    </row>
    <row r="1141" spans="1:2" x14ac:dyDescent="0.25">
      <c r="A1141">
        <v>0.11269999999999999</v>
      </c>
      <c r="B1141" t="s">
        <v>9314</v>
      </c>
    </row>
    <row r="1142" spans="1:2" x14ac:dyDescent="0.25">
      <c r="A1142">
        <v>0.11269999999999999</v>
      </c>
      <c r="B1142" t="s">
        <v>9316</v>
      </c>
    </row>
    <row r="1143" spans="1:2" x14ac:dyDescent="0.25">
      <c r="A1143">
        <v>0.1128</v>
      </c>
      <c r="B1143" t="s">
        <v>9318</v>
      </c>
    </row>
    <row r="1144" spans="1:2" x14ac:dyDescent="0.25">
      <c r="A1144">
        <v>0.1128</v>
      </c>
      <c r="B1144" t="s">
        <v>9320</v>
      </c>
    </row>
    <row r="1145" spans="1:2" x14ac:dyDescent="0.25">
      <c r="A1145">
        <v>0.1129</v>
      </c>
      <c r="B1145" t="s">
        <v>9322</v>
      </c>
    </row>
    <row r="1146" spans="1:2" x14ac:dyDescent="0.25">
      <c r="A1146">
        <v>0.1129</v>
      </c>
      <c r="B1146" t="s">
        <v>9324</v>
      </c>
    </row>
    <row r="1147" spans="1:2" x14ac:dyDescent="0.25">
      <c r="A1147">
        <v>0.11310000000000001</v>
      </c>
      <c r="B1147" t="s">
        <v>9326</v>
      </c>
    </row>
    <row r="1148" spans="1:2" x14ac:dyDescent="0.25">
      <c r="A1148">
        <v>0.1132</v>
      </c>
      <c r="B1148" t="s">
        <v>9328</v>
      </c>
    </row>
    <row r="1149" spans="1:2" x14ac:dyDescent="0.25">
      <c r="A1149">
        <v>0.1133</v>
      </c>
      <c r="B1149" t="s">
        <v>9330</v>
      </c>
    </row>
    <row r="1150" spans="1:2" x14ac:dyDescent="0.25">
      <c r="A1150">
        <v>0.1134</v>
      </c>
      <c r="B1150" t="s">
        <v>9332</v>
      </c>
    </row>
    <row r="1151" spans="1:2" x14ac:dyDescent="0.25">
      <c r="A1151">
        <v>0.1135</v>
      </c>
      <c r="B1151" t="s">
        <v>9334</v>
      </c>
    </row>
    <row r="1152" spans="1:2" x14ac:dyDescent="0.25">
      <c r="A1152">
        <v>0.11360000000000001</v>
      </c>
      <c r="B1152" t="s">
        <v>9336</v>
      </c>
    </row>
    <row r="1153" spans="1:2" x14ac:dyDescent="0.25">
      <c r="A1153">
        <v>0.1137</v>
      </c>
      <c r="B1153" t="s">
        <v>9338</v>
      </c>
    </row>
    <row r="1154" spans="1:2" x14ac:dyDescent="0.25">
      <c r="A1154">
        <v>0.1138</v>
      </c>
      <c r="B1154" t="s">
        <v>9339</v>
      </c>
    </row>
    <row r="1155" spans="1:2" x14ac:dyDescent="0.25">
      <c r="A1155">
        <v>0.1139</v>
      </c>
      <c r="B1155" t="s">
        <v>9341</v>
      </c>
    </row>
    <row r="1156" spans="1:2" x14ac:dyDescent="0.25">
      <c r="A1156">
        <v>0.114</v>
      </c>
      <c r="B1156" t="s">
        <v>9343</v>
      </c>
    </row>
    <row r="1157" spans="1:2" x14ac:dyDescent="0.25">
      <c r="A1157">
        <v>0.11409999999999999</v>
      </c>
      <c r="B1157" t="s">
        <v>9345</v>
      </c>
    </row>
    <row r="1158" spans="1:2" x14ac:dyDescent="0.25">
      <c r="A1158">
        <v>0.1142</v>
      </c>
      <c r="B1158" t="s">
        <v>9347</v>
      </c>
    </row>
    <row r="1159" spans="1:2" x14ac:dyDescent="0.25">
      <c r="A1159">
        <v>0.1142</v>
      </c>
      <c r="B1159" t="s">
        <v>9349</v>
      </c>
    </row>
    <row r="1160" spans="1:2" x14ac:dyDescent="0.25">
      <c r="A1160">
        <v>0.1143</v>
      </c>
      <c r="B1160" t="s">
        <v>9351</v>
      </c>
    </row>
    <row r="1161" spans="1:2" x14ac:dyDescent="0.25">
      <c r="A1161">
        <v>0.1144</v>
      </c>
      <c r="B1161" t="s">
        <v>9353</v>
      </c>
    </row>
    <row r="1162" spans="1:2" x14ac:dyDescent="0.25">
      <c r="A1162">
        <v>0.1144</v>
      </c>
      <c r="B1162" t="s">
        <v>9355</v>
      </c>
    </row>
    <row r="1163" spans="1:2" x14ac:dyDescent="0.25">
      <c r="A1163">
        <v>0.1144</v>
      </c>
      <c r="B1163" t="s">
        <v>9361</v>
      </c>
    </row>
    <row r="1164" spans="1:2" x14ac:dyDescent="0.25">
      <c r="A1164">
        <v>0.1144</v>
      </c>
      <c r="B1164" t="s">
        <v>9363</v>
      </c>
    </row>
    <row r="1165" spans="1:2" x14ac:dyDescent="0.25">
      <c r="A1165">
        <v>0.1144</v>
      </c>
      <c r="B1165" t="s">
        <v>9365</v>
      </c>
    </row>
    <row r="1166" spans="1:2" x14ac:dyDescent="0.25">
      <c r="A1166">
        <v>0.1139</v>
      </c>
      <c r="B1166" t="s">
        <v>9417</v>
      </c>
    </row>
    <row r="1167" spans="1:2" x14ac:dyDescent="0.25">
      <c r="A1167">
        <v>0.114</v>
      </c>
      <c r="B1167" t="s">
        <v>9419</v>
      </c>
    </row>
    <row r="1168" spans="1:2" x14ac:dyDescent="0.25">
      <c r="A1168">
        <v>0.114</v>
      </c>
      <c r="B1168" t="s">
        <v>9427</v>
      </c>
    </row>
    <row r="1169" spans="1:2" x14ac:dyDescent="0.25">
      <c r="A1169">
        <v>0.1142</v>
      </c>
      <c r="B1169" t="s">
        <v>9429</v>
      </c>
    </row>
    <row r="1170" spans="1:2" x14ac:dyDescent="0.25">
      <c r="A1170">
        <v>0.1143</v>
      </c>
      <c r="B1170" t="s">
        <v>9431</v>
      </c>
    </row>
    <row r="1171" spans="1:2" x14ac:dyDescent="0.25">
      <c r="A1171">
        <v>0.1144</v>
      </c>
      <c r="B1171" t="s">
        <v>9433</v>
      </c>
    </row>
    <row r="1172" spans="1:2" x14ac:dyDescent="0.25">
      <c r="A1172">
        <v>0.1144</v>
      </c>
      <c r="B1172" t="s">
        <v>9435</v>
      </c>
    </row>
    <row r="1173" spans="1:2" x14ac:dyDescent="0.25">
      <c r="A1173">
        <v>0.1145</v>
      </c>
      <c r="B1173" t="s">
        <v>9437</v>
      </c>
    </row>
    <row r="1174" spans="1:2" x14ac:dyDescent="0.25">
      <c r="A1174">
        <v>0.11459999999999999</v>
      </c>
      <c r="B1174" t="s">
        <v>9439</v>
      </c>
    </row>
    <row r="1175" spans="1:2" x14ac:dyDescent="0.25">
      <c r="A1175">
        <v>0.11459999999999999</v>
      </c>
      <c r="B1175" t="s">
        <v>9441</v>
      </c>
    </row>
    <row r="1176" spans="1:2" x14ac:dyDescent="0.25">
      <c r="A1176">
        <v>0.1147</v>
      </c>
      <c r="B1176" t="s">
        <v>9443</v>
      </c>
    </row>
    <row r="1177" spans="1:2" x14ac:dyDescent="0.25">
      <c r="A1177">
        <v>0.1147</v>
      </c>
      <c r="B1177" t="s">
        <v>9445</v>
      </c>
    </row>
    <row r="1178" spans="1:2" x14ac:dyDescent="0.25">
      <c r="A1178">
        <v>0.11459999999999999</v>
      </c>
      <c r="B1178" t="s">
        <v>9457</v>
      </c>
    </row>
    <row r="1179" spans="1:2" x14ac:dyDescent="0.25">
      <c r="A1179">
        <v>0.1147</v>
      </c>
      <c r="B1179" t="s">
        <v>9459</v>
      </c>
    </row>
    <row r="1180" spans="1:2" x14ac:dyDescent="0.25">
      <c r="A1180">
        <v>0.1148</v>
      </c>
      <c r="B1180" t="s">
        <v>9461</v>
      </c>
    </row>
    <row r="1181" spans="1:2" x14ac:dyDescent="0.25">
      <c r="A1181">
        <v>0.1149</v>
      </c>
      <c r="B1181" t="s">
        <v>9463</v>
      </c>
    </row>
    <row r="1182" spans="1:2" x14ac:dyDescent="0.25">
      <c r="A1182">
        <v>0.115</v>
      </c>
      <c r="B1182" t="s">
        <v>9465</v>
      </c>
    </row>
    <row r="1183" spans="1:2" x14ac:dyDescent="0.25">
      <c r="A1183">
        <v>0.11509999999999999</v>
      </c>
      <c r="B1183" t="s">
        <v>9467</v>
      </c>
    </row>
    <row r="1184" spans="1:2" x14ac:dyDescent="0.25">
      <c r="A1184">
        <v>0.11509999999999999</v>
      </c>
      <c r="B1184" t="s">
        <v>9469</v>
      </c>
    </row>
    <row r="1185" spans="1:2" x14ac:dyDescent="0.25">
      <c r="A1185">
        <v>0.1153</v>
      </c>
      <c r="B1185" t="s">
        <v>9471</v>
      </c>
    </row>
    <row r="1186" spans="1:2" x14ac:dyDescent="0.25">
      <c r="A1186">
        <v>0.1154</v>
      </c>
      <c r="B1186" t="s">
        <v>9473</v>
      </c>
    </row>
    <row r="1187" spans="1:2" x14ac:dyDescent="0.25">
      <c r="A1187">
        <v>0.11550000000000001</v>
      </c>
      <c r="B1187" t="s">
        <v>9475</v>
      </c>
    </row>
    <row r="1188" spans="1:2" x14ac:dyDescent="0.25">
      <c r="A1188">
        <v>0.11550000000000001</v>
      </c>
      <c r="B1188" t="s">
        <v>9477</v>
      </c>
    </row>
    <row r="1189" spans="1:2" x14ac:dyDescent="0.25">
      <c r="A1189">
        <v>0.11550000000000001</v>
      </c>
      <c r="B1189" t="s">
        <v>9479</v>
      </c>
    </row>
    <row r="1190" spans="1:2" x14ac:dyDescent="0.25">
      <c r="A1190">
        <v>0.11559999999999999</v>
      </c>
      <c r="B1190" t="s">
        <v>9481</v>
      </c>
    </row>
    <row r="1191" spans="1:2" x14ac:dyDescent="0.25">
      <c r="A1191">
        <v>0.1157</v>
      </c>
      <c r="B1191" t="s">
        <v>9483</v>
      </c>
    </row>
    <row r="1192" spans="1:2" x14ac:dyDescent="0.25">
      <c r="A1192">
        <v>0.1157</v>
      </c>
      <c r="B1192" t="s">
        <v>9485</v>
      </c>
    </row>
    <row r="1193" spans="1:2" x14ac:dyDescent="0.25">
      <c r="A1193">
        <v>0.1158</v>
      </c>
      <c r="B1193" t="s">
        <v>9487</v>
      </c>
    </row>
    <row r="1194" spans="1:2" x14ac:dyDescent="0.25">
      <c r="A1194">
        <v>0.1158</v>
      </c>
      <c r="B1194" t="s">
        <v>9489</v>
      </c>
    </row>
    <row r="1195" spans="1:2" x14ac:dyDescent="0.25">
      <c r="A1195">
        <v>0.1158</v>
      </c>
      <c r="B1195" t="s">
        <v>9491</v>
      </c>
    </row>
    <row r="1196" spans="1:2" x14ac:dyDescent="0.25">
      <c r="A1196">
        <v>0.1158</v>
      </c>
      <c r="B1196" t="s">
        <v>9493</v>
      </c>
    </row>
    <row r="1197" spans="1:2" x14ac:dyDescent="0.25">
      <c r="A1197">
        <v>0.1158</v>
      </c>
      <c r="B1197" t="s">
        <v>9495</v>
      </c>
    </row>
    <row r="1198" spans="1:2" x14ac:dyDescent="0.25">
      <c r="A1198">
        <v>0.1159</v>
      </c>
      <c r="B1198" t="s">
        <v>9497</v>
      </c>
    </row>
    <row r="1199" spans="1:2" x14ac:dyDescent="0.25">
      <c r="A1199">
        <v>0.11609999999999999</v>
      </c>
      <c r="B1199" t="s">
        <v>9499</v>
      </c>
    </row>
    <row r="1200" spans="1:2" x14ac:dyDescent="0.25">
      <c r="A1200">
        <v>0.1163</v>
      </c>
      <c r="B1200" t="s">
        <v>9501</v>
      </c>
    </row>
    <row r="1201" spans="1:2" x14ac:dyDescent="0.25">
      <c r="A1201">
        <v>0.1163</v>
      </c>
      <c r="B1201" t="s">
        <v>9503</v>
      </c>
    </row>
    <row r="1202" spans="1:2" x14ac:dyDescent="0.25">
      <c r="A1202">
        <v>0.1164</v>
      </c>
      <c r="B1202" t="s">
        <v>9505</v>
      </c>
    </row>
    <row r="1203" spans="1:2" x14ac:dyDescent="0.25">
      <c r="A1203">
        <v>0.1166</v>
      </c>
      <c r="B1203" t="s">
        <v>9507</v>
      </c>
    </row>
    <row r="1204" spans="1:2" x14ac:dyDescent="0.25">
      <c r="A1204">
        <v>0.11650000000000001</v>
      </c>
      <c r="B1204" t="s">
        <v>9521</v>
      </c>
    </row>
    <row r="1205" spans="1:2" x14ac:dyDescent="0.25">
      <c r="A1205">
        <v>0.1166</v>
      </c>
      <c r="B1205" t="s">
        <v>9523</v>
      </c>
    </row>
    <row r="1206" spans="1:2" x14ac:dyDescent="0.25">
      <c r="A1206">
        <v>0.1166</v>
      </c>
      <c r="B1206" t="s">
        <v>9531</v>
      </c>
    </row>
    <row r="1207" spans="1:2" x14ac:dyDescent="0.25">
      <c r="A1207">
        <v>0.1166</v>
      </c>
      <c r="B1207" t="s">
        <v>9533</v>
      </c>
    </row>
    <row r="1208" spans="1:2" x14ac:dyDescent="0.25">
      <c r="A1208">
        <v>0.1157</v>
      </c>
      <c r="B1208" t="s">
        <v>9625</v>
      </c>
    </row>
    <row r="1209" spans="1:2" x14ac:dyDescent="0.25">
      <c r="A1209">
        <v>0.1158</v>
      </c>
      <c r="B1209" t="s">
        <v>9629</v>
      </c>
    </row>
    <row r="1210" spans="1:2" x14ac:dyDescent="0.25">
      <c r="A1210">
        <v>0.1158</v>
      </c>
      <c r="B1210" t="s">
        <v>9631</v>
      </c>
    </row>
    <row r="1211" spans="1:2" x14ac:dyDescent="0.25">
      <c r="A1211">
        <v>0.1159</v>
      </c>
      <c r="B1211" t="s">
        <v>9635</v>
      </c>
    </row>
    <row r="1212" spans="1:2" x14ac:dyDescent="0.25">
      <c r="A1212">
        <v>0.11600000000000001</v>
      </c>
      <c r="B1212" t="s">
        <v>9637</v>
      </c>
    </row>
    <row r="1213" spans="1:2" x14ac:dyDescent="0.25">
      <c r="A1213">
        <v>0.11600000000000001</v>
      </c>
      <c r="B1213" t="s">
        <v>9643</v>
      </c>
    </row>
    <row r="1214" spans="1:2" x14ac:dyDescent="0.25">
      <c r="A1214">
        <v>0.1149</v>
      </c>
      <c r="B1214" t="s">
        <v>9739</v>
      </c>
    </row>
    <row r="1215" spans="1:2" x14ac:dyDescent="0.25">
      <c r="A1215">
        <v>0.1149</v>
      </c>
      <c r="B1215" t="s">
        <v>9741</v>
      </c>
    </row>
    <row r="1216" spans="1:2" x14ac:dyDescent="0.25">
      <c r="A1216">
        <v>0.1149</v>
      </c>
      <c r="B1216" t="s">
        <v>9747</v>
      </c>
    </row>
    <row r="1217" spans="1:2" x14ac:dyDescent="0.25">
      <c r="A1217">
        <v>0.1081</v>
      </c>
      <c r="B1217" t="s">
        <v>10407</v>
      </c>
    </row>
    <row r="1218" spans="1:2" x14ac:dyDescent="0.25">
      <c r="A1218">
        <v>0.1074</v>
      </c>
      <c r="B1218" t="s">
        <v>10490</v>
      </c>
    </row>
    <row r="1219" spans="1:2" x14ac:dyDescent="0.25">
      <c r="A1219">
        <v>0.1076</v>
      </c>
      <c r="B1219" t="s">
        <v>10492</v>
      </c>
    </row>
    <row r="1220" spans="1:2" x14ac:dyDescent="0.25">
      <c r="A1220">
        <v>0.10780000000000001</v>
      </c>
      <c r="B1220" t="s">
        <v>10494</v>
      </c>
    </row>
    <row r="1221" spans="1:2" x14ac:dyDescent="0.25">
      <c r="A1221">
        <v>0.1079</v>
      </c>
      <c r="B1221" t="s">
        <v>10496</v>
      </c>
    </row>
    <row r="1222" spans="1:2" x14ac:dyDescent="0.25">
      <c r="A1222">
        <v>0.1079</v>
      </c>
      <c r="B1222" t="s">
        <v>10498</v>
      </c>
    </row>
    <row r="1223" spans="1:2" x14ac:dyDescent="0.25">
      <c r="A1223">
        <v>0.1079</v>
      </c>
      <c r="B1223" t="s">
        <v>10500</v>
      </c>
    </row>
    <row r="1224" spans="1:2" x14ac:dyDescent="0.25">
      <c r="A1224">
        <v>0.1079</v>
      </c>
      <c r="B1224" t="s">
        <v>10504</v>
      </c>
    </row>
    <row r="1225" spans="1:2" x14ac:dyDescent="0.25">
      <c r="A1225">
        <v>0.108</v>
      </c>
      <c r="B1225" t="s">
        <v>10506</v>
      </c>
    </row>
    <row r="1226" spans="1:2" x14ac:dyDescent="0.25">
      <c r="A1226">
        <v>0.108</v>
      </c>
      <c r="B1226" t="s">
        <v>10508</v>
      </c>
    </row>
    <row r="1227" spans="1:2" x14ac:dyDescent="0.25">
      <c r="A1227">
        <v>0.1081</v>
      </c>
      <c r="B1227" t="s">
        <v>10510</v>
      </c>
    </row>
    <row r="1228" spans="1:2" x14ac:dyDescent="0.25">
      <c r="A1228">
        <v>0.108</v>
      </c>
      <c r="B1228" t="s">
        <v>10522</v>
      </c>
    </row>
    <row r="1229" spans="1:2" x14ac:dyDescent="0.25">
      <c r="A1229">
        <v>0.1082</v>
      </c>
      <c r="B1229" t="s">
        <v>10524</v>
      </c>
    </row>
    <row r="1230" spans="1:2" x14ac:dyDescent="0.25">
      <c r="A1230">
        <v>0.10829999999999999</v>
      </c>
      <c r="B1230" t="s">
        <v>10526</v>
      </c>
    </row>
    <row r="1231" spans="1:2" x14ac:dyDescent="0.25">
      <c r="A1231">
        <v>0.1084</v>
      </c>
      <c r="B1231" t="s">
        <v>10528</v>
      </c>
    </row>
    <row r="1232" spans="1:2" x14ac:dyDescent="0.25">
      <c r="A1232">
        <v>0.10829999999999999</v>
      </c>
      <c r="B1232" t="s">
        <v>10530</v>
      </c>
    </row>
    <row r="1233" spans="1:2" x14ac:dyDescent="0.25">
      <c r="A1233">
        <v>0.10829999999999999</v>
      </c>
      <c r="B1233" t="s">
        <v>10532</v>
      </c>
    </row>
    <row r="1234" spans="1:2" x14ac:dyDescent="0.25">
      <c r="A1234">
        <v>0.10829999999999999</v>
      </c>
      <c r="B1234" t="s">
        <v>10534</v>
      </c>
    </row>
    <row r="1235" spans="1:2" x14ac:dyDescent="0.25">
      <c r="A1235">
        <v>0.1084</v>
      </c>
      <c r="B1235" t="s">
        <v>10536</v>
      </c>
    </row>
    <row r="1236" spans="1:2" x14ac:dyDescent="0.25">
      <c r="A1236">
        <v>0.1084</v>
      </c>
      <c r="B1236" t="s">
        <v>10538</v>
      </c>
    </row>
    <row r="1237" spans="1:2" x14ac:dyDescent="0.25">
      <c r="A1237">
        <v>0.1084</v>
      </c>
      <c r="B1237" t="s">
        <v>10540</v>
      </c>
    </row>
    <row r="1238" spans="1:2" x14ac:dyDescent="0.25">
      <c r="A1238">
        <v>0.10829999999999999</v>
      </c>
      <c r="B1238" t="s">
        <v>10542</v>
      </c>
    </row>
    <row r="1239" spans="1:2" x14ac:dyDescent="0.25">
      <c r="A1239">
        <v>0.1084</v>
      </c>
      <c r="B1239" t="s">
        <v>10544</v>
      </c>
    </row>
    <row r="1240" spans="1:2" x14ac:dyDescent="0.25">
      <c r="A1240">
        <v>0.1085</v>
      </c>
      <c r="B1240" t="s">
        <v>10546</v>
      </c>
    </row>
    <row r="1241" spans="1:2" x14ac:dyDescent="0.25">
      <c r="A1241">
        <v>0.1085</v>
      </c>
      <c r="B1241" t="s">
        <v>10548</v>
      </c>
    </row>
    <row r="1242" spans="1:2" x14ac:dyDescent="0.25">
      <c r="A1242">
        <v>0.1084</v>
      </c>
      <c r="B1242" t="s">
        <v>10564</v>
      </c>
    </row>
    <row r="1243" spans="1:2" x14ac:dyDescent="0.25">
      <c r="A1243">
        <v>0.1084</v>
      </c>
      <c r="B1243" t="s">
        <v>10566</v>
      </c>
    </row>
    <row r="1244" spans="1:2" x14ac:dyDescent="0.25">
      <c r="A1244">
        <v>0.1084</v>
      </c>
      <c r="B1244" t="s">
        <v>10570</v>
      </c>
    </row>
    <row r="1245" spans="1:2" x14ac:dyDescent="0.25">
      <c r="A1245">
        <v>0.1084</v>
      </c>
      <c r="B1245" t="s">
        <v>10572</v>
      </c>
    </row>
    <row r="1246" spans="1:2" x14ac:dyDescent="0.25">
      <c r="A1246">
        <v>0.1084</v>
      </c>
      <c r="B1246" t="s">
        <v>10580</v>
      </c>
    </row>
    <row r="1247" spans="1:2" x14ac:dyDescent="0.25">
      <c r="A1247">
        <v>0.1084</v>
      </c>
      <c r="B1247" t="s">
        <v>10588</v>
      </c>
    </row>
    <row r="1248" spans="1:2" x14ac:dyDescent="0.25">
      <c r="A1248">
        <v>0.10829999999999999</v>
      </c>
      <c r="B1248" t="s">
        <v>10602</v>
      </c>
    </row>
    <row r="1249" spans="1:2" x14ac:dyDescent="0.25">
      <c r="A1249">
        <v>0.1084</v>
      </c>
      <c r="B1249" t="s">
        <v>10604</v>
      </c>
    </row>
    <row r="1250" spans="1:2" x14ac:dyDescent="0.25">
      <c r="A1250">
        <v>0.1084</v>
      </c>
      <c r="B1250" t="s">
        <v>10606</v>
      </c>
    </row>
    <row r="1251" spans="1:2" x14ac:dyDescent="0.25">
      <c r="A1251">
        <v>0.1085</v>
      </c>
      <c r="B1251" t="s">
        <v>10610</v>
      </c>
    </row>
    <row r="1252" spans="1:2" x14ac:dyDescent="0.25">
      <c r="A1252">
        <v>0.1085</v>
      </c>
      <c r="B1252" t="s">
        <v>10612</v>
      </c>
    </row>
    <row r="1253" spans="1:2" x14ac:dyDescent="0.25">
      <c r="A1253">
        <v>0.1085</v>
      </c>
      <c r="B1253" t="s">
        <v>10614</v>
      </c>
    </row>
    <row r="1254" spans="1:2" x14ac:dyDescent="0.25">
      <c r="A1254">
        <v>0.1085</v>
      </c>
      <c r="B1254" t="s">
        <v>10632</v>
      </c>
    </row>
    <row r="1255" spans="1:2" x14ac:dyDescent="0.25">
      <c r="A1255">
        <v>0.1086</v>
      </c>
      <c r="B1255" t="s">
        <v>10634</v>
      </c>
    </row>
    <row r="1256" spans="1:2" x14ac:dyDescent="0.25">
      <c r="A1256">
        <v>0.1087</v>
      </c>
      <c r="B1256" t="s">
        <v>10636</v>
      </c>
    </row>
    <row r="1257" spans="1:2" x14ac:dyDescent="0.25">
      <c r="A1257">
        <v>0.10879999999999999</v>
      </c>
      <c r="B1257" t="s">
        <v>10638</v>
      </c>
    </row>
    <row r="1258" spans="1:2" x14ac:dyDescent="0.25">
      <c r="A1258">
        <v>0.10879999999999999</v>
      </c>
      <c r="B1258" t="s">
        <v>10642</v>
      </c>
    </row>
    <row r="1259" spans="1:2" x14ac:dyDescent="0.25">
      <c r="A1259">
        <v>0.10879999999999999</v>
      </c>
      <c r="B1259" t="s">
        <v>10644</v>
      </c>
    </row>
    <row r="1260" spans="1:2" x14ac:dyDescent="0.25">
      <c r="A1260">
        <v>0.1089</v>
      </c>
      <c r="B1260" t="s">
        <v>10646</v>
      </c>
    </row>
    <row r="1261" spans="1:2" x14ac:dyDescent="0.25">
      <c r="A1261">
        <v>0.1089</v>
      </c>
      <c r="B1261" t="s">
        <v>10648</v>
      </c>
    </row>
    <row r="1262" spans="1:2" x14ac:dyDescent="0.25">
      <c r="A1262">
        <v>0.1091</v>
      </c>
      <c r="B1262" t="s">
        <v>10650</v>
      </c>
    </row>
    <row r="1263" spans="1:2" x14ac:dyDescent="0.25">
      <c r="A1263">
        <v>0.10920000000000001</v>
      </c>
      <c r="B1263" t="s">
        <v>10652</v>
      </c>
    </row>
    <row r="1264" spans="1:2" x14ac:dyDescent="0.25">
      <c r="A1264">
        <v>0.10929999999999999</v>
      </c>
      <c r="B1264" t="s">
        <v>10654</v>
      </c>
    </row>
    <row r="1265" spans="1:2" x14ac:dyDescent="0.25">
      <c r="A1265">
        <v>0.10929999999999999</v>
      </c>
      <c r="B1265" t="s">
        <v>10656</v>
      </c>
    </row>
    <row r="1266" spans="1:2" x14ac:dyDescent="0.25">
      <c r="A1266">
        <v>0.10929999999999999</v>
      </c>
      <c r="B1266" t="s">
        <v>10658</v>
      </c>
    </row>
    <row r="1267" spans="1:2" x14ac:dyDescent="0.25">
      <c r="A1267">
        <v>0.1094</v>
      </c>
      <c r="B1267" t="s">
        <v>10660</v>
      </c>
    </row>
    <row r="1268" spans="1:2" x14ac:dyDescent="0.25">
      <c r="A1268">
        <v>0.1087</v>
      </c>
      <c r="B1268" t="s">
        <v>10734</v>
      </c>
    </row>
    <row r="1269" spans="1:2" x14ac:dyDescent="0.25">
      <c r="A1269">
        <v>0.1087</v>
      </c>
      <c r="B1269" t="s">
        <v>10736</v>
      </c>
    </row>
    <row r="1270" spans="1:2" x14ac:dyDescent="0.25">
      <c r="A1270">
        <v>0.10879999999999999</v>
      </c>
      <c r="B1270" t="s">
        <v>10738</v>
      </c>
    </row>
    <row r="1271" spans="1:2" x14ac:dyDescent="0.25">
      <c r="A1271">
        <v>0.10879999999999999</v>
      </c>
      <c r="B1271" t="s">
        <v>10740</v>
      </c>
    </row>
    <row r="1272" spans="1:2" x14ac:dyDescent="0.25">
      <c r="A1272">
        <v>0.1089</v>
      </c>
      <c r="B1272" t="s">
        <v>10742</v>
      </c>
    </row>
    <row r="1273" spans="1:2" x14ac:dyDescent="0.25">
      <c r="A1273">
        <v>0.109</v>
      </c>
      <c r="B1273" t="s">
        <v>10744</v>
      </c>
    </row>
    <row r="1274" spans="1:2" x14ac:dyDescent="0.25">
      <c r="A1274">
        <v>0.1091</v>
      </c>
      <c r="B1274" t="s">
        <v>10746</v>
      </c>
    </row>
    <row r="1275" spans="1:2" x14ac:dyDescent="0.25">
      <c r="A1275">
        <v>0.1091</v>
      </c>
      <c r="B1275" t="s">
        <v>10748</v>
      </c>
    </row>
    <row r="1276" spans="1:2" x14ac:dyDescent="0.25">
      <c r="A1276">
        <v>0.10920000000000001</v>
      </c>
      <c r="B1276" t="s">
        <v>10750</v>
      </c>
    </row>
    <row r="1277" spans="1:2" x14ac:dyDescent="0.25">
      <c r="A1277">
        <v>0.10920000000000001</v>
      </c>
      <c r="B1277" t="s">
        <v>10752</v>
      </c>
    </row>
    <row r="1278" spans="1:2" x14ac:dyDescent="0.25">
      <c r="A1278">
        <v>0.10929999999999999</v>
      </c>
      <c r="B1278" t="s">
        <v>10754</v>
      </c>
    </row>
    <row r="1279" spans="1:2" x14ac:dyDescent="0.25">
      <c r="A1279">
        <v>0.10929999999999999</v>
      </c>
      <c r="B1279" t="s">
        <v>10756</v>
      </c>
    </row>
    <row r="1280" spans="1:2" x14ac:dyDescent="0.25">
      <c r="A1280">
        <v>0.10929999999999999</v>
      </c>
      <c r="B1280" t="s">
        <v>10758</v>
      </c>
    </row>
    <row r="1281" spans="1:2" x14ac:dyDescent="0.25">
      <c r="A1281">
        <v>0.1094</v>
      </c>
      <c r="B1281" t="s">
        <v>10760</v>
      </c>
    </row>
    <row r="1282" spans="1:2" x14ac:dyDescent="0.25">
      <c r="A1282">
        <v>0.1095</v>
      </c>
      <c r="B1282" t="s">
        <v>10762</v>
      </c>
    </row>
    <row r="1283" spans="1:2" x14ac:dyDescent="0.25">
      <c r="A1283">
        <v>0.1096</v>
      </c>
      <c r="B1283" t="s">
        <v>10764</v>
      </c>
    </row>
    <row r="1284" spans="1:2" x14ac:dyDescent="0.25">
      <c r="A1284">
        <v>0.10929999999999999</v>
      </c>
      <c r="B1284" t="s">
        <v>10798</v>
      </c>
    </row>
    <row r="1285" spans="1:2" x14ac:dyDescent="0.25">
      <c r="A1285">
        <v>0.10929999999999999</v>
      </c>
      <c r="B1285" t="s">
        <v>10800</v>
      </c>
    </row>
    <row r="1286" spans="1:2" x14ac:dyDescent="0.25">
      <c r="A1286">
        <v>0.1094</v>
      </c>
      <c r="B1286" t="s">
        <v>10802</v>
      </c>
    </row>
    <row r="1287" spans="1:2" x14ac:dyDescent="0.25">
      <c r="A1287">
        <v>0.1094</v>
      </c>
      <c r="B1287" t="s">
        <v>10804</v>
      </c>
    </row>
    <row r="1288" spans="1:2" x14ac:dyDescent="0.25">
      <c r="A1288">
        <v>0.10920000000000001</v>
      </c>
      <c r="B1288" t="s">
        <v>10828</v>
      </c>
    </row>
    <row r="1289" spans="1:2" x14ac:dyDescent="0.25">
      <c r="A1289">
        <v>0.10929999999999999</v>
      </c>
      <c r="B1289" t="s">
        <v>10830</v>
      </c>
    </row>
    <row r="1290" spans="1:2" x14ac:dyDescent="0.25">
      <c r="A1290">
        <v>0.1094</v>
      </c>
      <c r="B1290" t="s">
        <v>10832</v>
      </c>
    </row>
    <row r="1291" spans="1:2" x14ac:dyDescent="0.25">
      <c r="A1291">
        <v>0.1095</v>
      </c>
      <c r="B1291" t="s">
        <v>10834</v>
      </c>
    </row>
    <row r="1292" spans="1:2" x14ac:dyDescent="0.25">
      <c r="A1292">
        <v>0.10970000000000001</v>
      </c>
      <c r="B1292" t="s">
        <v>10836</v>
      </c>
    </row>
    <row r="1293" spans="1:2" x14ac:dyDescent="0.25">
      <c r="A1293">
        <v>0.10979999999999999</v>
      </c>
      <c r="B1293" t="s">
        <v>10838</v>
      </c>
    </row>
    <row r="1294" spans="1:2" x14ac:dyDescent="0.25">
      <c r="A1294">
        <v>0.10979999999999999</v>
      </c>
      <c r="B1294" t="s">
        <v>10840</v>
      </c>
    </row>
    <row r="1295" spans="1:2" x14ac:dyDescent="0.25">
      <c r="A1295">
        <v>0.1099</v>
      </c>
      <c r="B1295" t="s">
        <v>10844</v>
      </c>
    </row>
    <row r="1296" spans="1:2" x14ac:dyDescent="0.25">
      <c r="A1296">
        <v>0.1099</v>
      </c>
      <c r="B1296" t="s">
        <v>10846</v>
      </c>
    </row>
    <row r="1297" spans="1:2" x14ac:dyDescent="0.25">
      <c r="A1297">
        <v>0.11</v>
      </c>
      <c r="B1297" t="s">
        <v>10848</v>
      </c>
    </row>
    <row r="1298" spans="1:2" x14ac:dyDescent="0.25">
      <c r="A1298">
        <v>0.11</v>
      </c>
      <c r="B1298" t="s">
        <v>10852</v>
      </c>
    </row>
    <row r="1299" spans="1:2" x14ac:dyDescent="0.25">
      <c r="A1299">
        <v>0.11</v>
      </c>
      <c r="B1299" t="s">
        <v>10858</v>
      </c>
    </row>
    <row r="1300" spans="1:2" x14ac:dyDescent="0.25">
      <c r="A1300">
        <v>0.11</v>
      </c>
      <c r="B1300" t="s">
        <v>10860</v>
      </c>
    </row>
    <row r="1301" spans="1:2" x14ac:dyDescent="0.25">
      <c r="A1301">
        <v>0.11020000000000001</v>
      </c>
      <c r="B1301" t="s">
        <v>10874</v>
      </c>
    </row>
    <row r="1302" spans="1:2" x14ac:dyDescent="0.25">
      <c r="A1302">
        <v>0.11020000000000001</v>
      </c>
      <c r="B1302" t="s">
        <v>10876</v>
      </c>
    </row>
    <row r="1303" spans="1:2" x14ac:dyDescent="0.25">
      <c r="A1303">
        <v>0.1103</v>
      </c>
      <c r="B1303" t="s">
        <v>10878</v>
      </c>
    </row>
    <row r="1304" spans="1:2" x14ac:dyDescent="0.25">
      <c r="A1304">
        <v>0.1103</v>
      </c>
      <c r="B1304" t="s">
        <v>10880</v>
      </c>
    </row>
    <row r="1305" spans="1:2" x14ac:dyDescent="0.25">
      <c r="A1305">
        <v>0.1103</v>
      </c>
      <c r="B1305" t="s">
        <v>10882</v>
      </c>
    </row>
    <row r="1306" spans="1:2" x14ac:dyDescent="0.25">
      <c r="A1306">
        <v>0.1104</v>
      </c>
      <c r="B1306" t="s">
        <v>10884</v>
      </c>
    </row>
    <row r="1307" spans="1:2" x14ac:dyDescent="0.25">
      <c r="A1307">
        <v>0.1105</v>
      </c>
      <c r="B1307" t="s">
        <v>10886</v>
      </c>
    </row>
    <row r="1308" spans="1:2" x14ac:dyDescent="0.25">
      <c r="A1308">
        <v>0.1106</v>
      </c>
      <c r="B1308" t="s">
        <v>10888</v>
      </c>
    </row>
    <row r="1309" spans="1:2" x14ac:dyDescent="0.25">
      <c r="A1309">
        <v>0.11070000000000001</v>
      </c>
      <c r="B1309" t="s">
        <v>10890</v>
      </c>
    </row>
    <row r="1310" spans="1:2" x14ac:dyDescent="0.25">
      <c r="A1310">
        <v>0.11070000000000001</v>
      </c>
      <c r="B1310" t="s">
        <v>10892</v>
      </c>
    </row>
    <row r="1311" spans="1:2" x14ac:dyDescent="0.25">
      <c r="A1311">
        <v>0.11070000000000001</v>
      </c>
      <c r="B1311" t="s">
        <v>10894</v>
      </c>
    </row>
    <row r="1312" spans="1:2" x14ac:dyDescent="0.25">
      <c r="A1312">
        <v>0.1106</v>
      </c>
      <c r="B1312" t="s">
        <v>10896</v>
      </c>
    </row>
    <row r="1313" spans="1:2" x14ac:dyDescent="0.25">
      <c r="A1313">
        <v>0.11070000000000001</v>
      </c>
      <c r="B1313" t="s">
        <v>10898</v>
      </c>
    </row>
    <row r="1314" spans="1:2" x14ac:dyDescent="0.25">
      <c r="A1314">
        <v>0.11070000000000001</v>
      </c>
      <c r="B1314" t="s">
        <v>10900</v>
      </c>
    </row>
    <row r="1315" spans="1:2" x14ac:dyDescent="0.25">
      <c r="A1315">
        <v>0.11070000000000001</v>
      </c>
      <c r="B1315" t="s">
        <v>10902</v>
      </c>
    </row>
    <row r="1316" spans="1:2" x14ac:dyDescent="0.25">
      <c r="A1316">
        <v>0.11070000000000001</v>
      </c>
      <c r="B1316" t="s">
        <v>10904</v>
      </c>
    </row>
    <row r="1317" spans="1:2" x14ac:dyDescent="0.25">
      <c r="A1317">
        <v>0.11070000000000001</v>
      </c>
      <c r="B1317" t="s">
        <v>10906</v>
      </c>
    </row>
    <row r="1318" spans="1:2" x14ac:dyDescent="0.25">
      <c r="A1318">
        <v>0.1108</v>
      </c>
      <c r="B1318" t="s">
        <v>10908</v>
      </c>
    </row>
    <row r="1319" spans="1:2" x14ac:dyDescent="0.25">
      <c r="A1319">
        <v>0.1109</v>
      </c>
      <c r="B1319" t="s">
        <v>10910</v>
      </c>
    </row>
    <row r="1320" spans="1:2" x14ac:dyDescent="0.25">
      <c r="A1320">
        <v>0.111</v>
      </c>
      <c r="B1320" t="s">
        <v>10912</v>
      </c>
    </row>
    <row r="1321" spans="1:2" x14ac:dyDescent="0.25">
      <c r="A1321">
        <v>0.1111</v>
      </c>
      <c r="B1321" t="s">
        <v>10914</v>
      </c>
    </row>
    <row r="1322" spans="1:2" x14ac:dyDescent="0.25">
      <c r="A1322">
        <v>0.11119999999999999</v>
      </c>
      <c r="B1322" t="s">
        <v>10916</v>
      </c>
    </row>
    <row r="1323" spans="1:2" x14ac:dyDescent="0.25">
      <c r="A1323">
        <v>0.1113</v>
      </c>
      <c r="B1323" t="s">
        <v>10918</v>
      </c>
    </row>
    <row r="1324" spans="1:2" x14ac:dyDescent="0.25">
      <c r="A1324">
        <v>0.11119999999999999</v>
      </c>
      <c r="B1324" t="s">
        <v>10920</v>
      </c>
    </row>
    <row r="1325" spans="1:2" x14ac:dyDescent="0.25">
      <c r="A1325">
        <v>0.1113</v>
      </c>
      <c r="B1325" t="s">
        <v>10922</v>
      </c>
    </row>
    <row r="1326" spans="1:2" x14ac:dyDescent="0.25">
      <c r="A1326">
        <v>0.1114</v>
      </c>
      <c r="B1326" t="s">
        <v>10926</v>
      </c>
    </row>
    <row r="1327" spans="1:2" x14ac:dyDescent="0.25">
      <c r="A1327">
        <v>0.1114</v>
      </c>
      <c r="B1327" t="s">
        <v>10932</v>
      </c>
    </row>
    <row r="1328" spans="1:2" x14ac:dyDescent="0.25">
      <c r="A1328">
        <v>0.1115</v>
      </c>
      <c r="B1328" t="s">
        <v>10934</v>
      </c>
    </row>
    <row r="1329" spans="1:2" x14ac:dyDescent="0.25">
      <c r="A1329">
        <v>0.1116</v>
      </c>
      <c r="B1329" t="s">
        <v>10936</v>
      </c>
    </row>
    <row r="1330" spans="1:2" x14ac:dyDescent="0.25">
      <c r="A1330">
        <v>0.1118</v>
      </c>
      <c r="B1330" t="s">
        <v>10938</v>
      </c>
    </row>
    <row r="1331" spans="1:2" x14ac:dyDescent="0.25">
      <c r="A1331">
        <v>0.1119</v>
      </c>
      <c r="B1331" t="s">
        <v>10940</v>
      </c>
    </row>
    <row r="1332" spans="1:2" x14ac:dyDescent="0.25">
      <c r="A1332">
        <v>0.112</v>
      </c>
      <c r="B1332" t="s">
        <v>10942</v>
      </c>
    </row>
    <row r="1333" spans="1:2" x14ac:dyDescent="0.25">
      <c r="A1333">
        <v>0.112</v>
      </c>
      <c r="B1333" t="s">
        <v>10944</v>
      </c>
    </row>
    <row r="1334" spans="1:2" x14ac:dyDescent="0.25">
      <c r="A1334">
        <v>0.11210000000000001</v>
      </c>
      <c r="B1334" t="s">
        <v>10946</v>
      </c>
    </row>
    <row r="1335" spans="1:2" x14ac:dyDescent="0.25">
      <c r="A1335">
        <v>0.11219999999999999</v>
      </c>
      <c r="B1335" t="s">
        <v>10948</v>
      </c>
    </row>
    <row r="1336" spans="1:2" x14ac:dyDescent="0.25">
      <c r="A1336">
        <v>0.1123</v>
      </c>
      <c r="B1336" t="s">
        <v>10950</v>
      </c>
    </row>
    <row r="1337" spans="1:2" x14ac:dyDescent="0.25">
      <c r="A1337">
        <v>0.1124</v>
      </c>
      <c r="B1337" t="s">
        <v>10952</v>
      </c>
    </row>
    <row r="1338" spans="1:2" x14ac:dyDescent="0.25">
      <c r="A1338">
        <v>0.1124</v>
      </c>
      <c r="B1338" t="s">
        <v>10954</v>
      </c>
    </row>
    <row r="1339" spans="1:2" x14ac:dyDescent="0.25">
      <c r="A1339">
        <v>0.1124</v>
      </c>
      <c r="B1339" t="s">
        <v>10956</v>
      </c>
    </row>
    <row r="1340" spans="1:2" x14ac:dyDescent="0.25">
      <c r="A1340">
        <v>0.1124</v>
      </c>
      <c r="B1340" t="s">
        <v>10958</v>
      </c>
    </row>
    <row r="1341" spans="1:2" x14ac:dyDescent="0.25">
      <c r="A1341">
        <v>0.1124</v>
      </c>
      <c r="B1341" t="s">
        <v>10960</v>
      </c>
    </row>
    <row r="1342" spans="1:2" x14ac:dyDescent="0.25">
      <c r="A1342">
        <v>0.1125</v>
      </c>
      <c r="B1342" t="s">
        <v>10962</v>
      </c>
    </row>
    <row r="1343" spans="1:2" x14ac:dyDescent="0.25">
      <c r="A1343">
        <v>0.1125</v>
      </c>
      <c r="B1343" t="s">
        <v>10964</v>
      </c>
    </row>
    <row r="1344" spans="1:2" x14ac:dyDescent="0.25">
      <c r="A1344">
        <v>0.1124</v>
      </c>
      <c r="B1344" t="s">
        <v>10966</v>
      </c>
    </row>
    <row r="1345" spans="1:2" x14ac:dyDescent="0.25">
      <c r="A1345">
        <v>0.1124</v>
      </c>
      <c r="B1345" t="s">
        <v>10968</v>
      </c>
    </row>
    <row r="1346" spans="1:2" x14ac:dyDescent="0.25">
      <c r="A1346">
        <v>0.1125</v>
      </c>
      <c r="B1346" t="s">
        <v>10970</v>
      </c>
    </row>
    <row r="1347" spans="1:2" x14ac:dyDescent="0.25">
      <c r="A1347">
        <v>0.11260000000000001</v>
      </c>
      <c r="B1347" t="s">
        <v>10972</v>
      </c>
    </row>
    <row r="1348" spans="1:2" x14ac:dyDescent="0.25">
      <c r="A1348">
        <v>0.11269999999999999</v>
      </c>
      <c r="B1348" t="s">
        <v>10974</v>
      </c>
    </row>
    <row r="1349" spans="1:2" x14ac:dyDescent="0.25">
      <c r="A1349">
        <v>0.11260000000000001</v>
      </c>
      <c r="B1349" t="s">
        <v>10976</v>
      </c>
    </row>
    <row r="1350" spans="1:2" x14ac:dyDescent="0.25">
      <c r="A1350">
        <v>0.11269999999999999</v>
      </c>
      <c r="B1350" t="s">
        <v>10978</v>
      </c>
    </row>
    <row r="1351" spans="1:2" x14ac:dyDescent="0.25">
      <c r="A1351">
        <v>0.11269999999999999</v>
      </c>
      <c r="B1351" t="s">
        <v>10980</v>
      </c>
    </row>
    <row r="1352" spans="1:2" x14ac:dyDescent="0.25">
      <c r="A1352">
        <v>0.1128</v>
      </c>
      <c r="B1352" t="s">
        <v>10982</v>
      </c>
    </row>
    <row r="1353" spans="1:2" x14ac:dyDescent="0.25">
      <c r="A1353">
        <v>0.1128</v>
      </c>
      <c r="B1353" t="s">
        <v>10984</v>
      </c>
    </row>
    <row r="1354" spans="1:2" x14ac:dyDescent="0.25">
      <c r="A1354">
        <v>0.11260000000000001</v>
      </c>
      <c r="B1354" t="s">
        <v>10986</v>
      </c>
    </row>
    <row r="1355" spans="1:2" x14ac:dyDescent="0.25">
      <c r="A1355">
        <v>0.11260000000000001</v>
      </c>
      <c r="B1355" t="s">
        <v>10988</v>
      </c>
    </row>
    <row r="1356" spans="1:2" x14ac:dyDescent="0.25">
      <c r="A1356">
        <v>0.11260000000000001</v>
      </c>
      <c r="B1356" t="s">
        <v>10990</v>
      </c>
    </row>
    <row r="1357" spans="1:2" x14ac:dyDescent="0.25">
      <c r="A1357">
        <v>0.11269999999999999</v>
      </c>
      <c r="B1357" t="s">
        <v>10992</v>
      </c>
    </row>
    <row r="1358" spans="1:2" x14ac:dyDescent="0.25">
      <c r="A1358">
        <v>0.11269999999999999</v>
      </c>
      <c r="B1358" t="s">
        <v>10994</v>
      </c>
    </row>
    <row r="1359" spans="1:2" x14ac:dyDescent="0.25">
      <c r="A1359">
        <v>0.1128</v>
      </c>
      <c r="B1359" t="s">
        <v>10996</v>
      </c>
    </row>
    <row r="1360" spans="1:2" x14ac:dyDescent="0.25">
      <c r="A1360">
        <v>0.1128</v>
      </c>
      <c r="B1360" t="s">
        <v>10998</v>
      </c>
    </row>
    <row r="1361" spans="1:2" x14ac:dyDescent="0.25">
      <c r="A1361">
        <v>0.1128</v>
      </c>
      <c r="B1361" t="s">
        <v>11000</v>
      </c>
    </row>
    <row r="1362" spans="1:2" x14ac:dyDescent="0.25">
      <c r="A1362">
        <v>0.1128</v>
      </c>
      <c r="B1362" t="s">
        <v>11002</v>
      </c>
    </row>
    <row r="1363" spans="1:2" x14ac:dyDescent="0.25">
      <c r="A1363">
        <v>0.1129</v>
      </c>
      <c r="B1363" t="s">
        <v>11004</v>
      </c>
    </row>
    <row r="1364" spans="1:2" x14ac:dyDescent="0.25">
      <c r="A1364">
        <v>0.113</v>
      </c>
      <c r="B1364" t="s">
        <v>11006</v>
      </c>
    </row>
    <row r="1365" spans="1:2" x14ac:dyDescent="0.25">
      <c r="A1365">
        <v>0.11310000000000001</v>
      </c>
      <c r="B1365" t="s">
        <v>11008</v>
      </c>
    </row>
    <row r="1366" spans="1:2" x14ac:dyDescent="0.25">
      <c r="A1366">
        <v>0.1132</v>
      </c>
      <c r="B1366" t="s">
        <v>11010</v>
      </c>
    </row>
    <row r="1367" spans="1:2" x14ac:dyDescent="0.25">
      <c r="A1367">
        <v>0.1132</v>
      </c>
      <c r="B1367" t="s">
        <v>11012</v>
      </c>
    </row>
    <row r="1368" spans="1:2" x14ac:dyDescent="0.25">
      <c r="A1368">
        <v>0.1133</v>
      </c>
      <c r="B1368" t="s">
        <v>11014</v>
      </c>
    </row>
    <row r="1369" spans="1:2" x14ac:dyDescent="0.25">
      <c r="A1369">
        <v>0.1133</v>
      </c>
      <c r="B1369" t="s">
        <v>11016</v>
      </c>
    </row>
    <row r="1370" spans="1:2" x14ac:dyDescent="0.25">
      <c r="A1370">
        <v>0.11360000000000001</v>
      </c>
      <c r="B1370" t="s">
        <v>11018</v>
      </c>
    </row>
    <row r="1371" spans="1:2" x14ac:dyDescent="0.25">
      <c r="A1371">
        <v>0.1106</v>
      </c>
      <c r="B1371" t="s">
        <v>11334</v>
      </c>
    </row>
    <row r="1372" spans="1:2" x14ac:dyDescent="0.25">
      <c r="A1372">
        <v>0.1105</v>
      </c>
      <c r="B1372" t="s">
        <v>11354</v>
      </c>
    </row>
    <row r="1373" spans="1:2" x14ac:dyDescent="0.25">
      <c r="A1373">
        <v>0.1106</v>
      </c>
      <c r="B1373" t="s">
        <v>11356</v>
      </c>
    </row>
    <row r="1374" spans="1:2" x14ac:dyDescent="0.25">
      <c r="A1374">
        <v>0.1106</v>
      </c>
      <c r="B1374" t="s">
        <v>11374</v>
      </c>
    </row>
    <row r="1375" spans="1:2" x14ac:dyDescent="0.25">
      <c r="A1375">
        <v>0.11070000000000001</v>
      </c>
      <c r="B1375" t="s">
        <v>11376</v>
      </c>
    </row>
    <row r="1376" spans="1:2" x14ac:dyDescent="0.25">
      <c r="A1376">
        <v>0.11070000000000001</v>
      </c>
      <c r="B1376" t="s">
        <v>11378</v>
      </c>
    </row>
    <row r="1377" spans="1:2" x14ac:dyDescent="0.25">
      <c r="A1377">
        <v>0.1108</v>
      </c>
      <c r="B1377" t="s">
        <v>11380</v>
      </c>
    </row>
    <row r="1378" spans="1:2" x14ac:dyDescent="0.25">
      <c r="A1378">
        <v>0.1109</v>
      </c>
      <c r="B1378" t="s">
        <v>11382</v>
      </c>
    </row>
    <row r="1379" spans="1:2" x14ac:dyDescent="0.25">
      <c r="A1379">
        <v>0.1109</v>
      </c>
      <c r="B1379" t="s">
        <v>11384</v>
      </c>
    </row>
    <row r="1380" spans="1:2" x14ac:dyDescent="0.25">
      <c r="A1380">
        <v>0.111</v>
      </c>
      <c r="B1380" t="s">
        <v>11386</v>
      </c>
    </row>
    <row r="1381" spans="1:2" x14ac:dyDescent="0.25">
      <c r="A1381">
        <v>0.1109</v>
      </c>
      <c r="B1381" t="s">
        <v>11388</v>
      </c>
    </row>
    <row r="1382" spans="1:2" x14ac:dyDescent="0.25">
      <c r="A1382">
        <v>0.1109</v>
      </c>
      <c r="B1382" t="s">
        <v>11390</v>
      </c>
    </row>
    <row r="1383" spans="1:2" x14ac:dyDescent="0.25">
      <c r="A1383">
        <v>0.1109</v>
      </c>
      <c r="B1383" t="s">
        <v>11392</v>
      </c>
    </row>
    <row r="1384" spans="1:2" x14ac:dyDescent="0.25">
      <c r="A1384">
        <v>0.1109</v>
      </c>
      <c r="B1384" t="s">
        <v>11394</v>
      </c>
    </row>
    <row r="1385" spans="1:2" x14ac:dyDescent="0.25">
      <c r="A1385">
        <v>0.1091</v>
      </c>
      <c r="B1385" t="s">
        <v>11594</v>
      </c>
    </row>
    <row r="1386" spans="1:2" x14ac:dyDescent="0.25">
      <c r="A1386">
        <v>0.10929999999999999</v>
      </c>
      <c r="B1386" t="s">
        <v>11596</v>
      </c>
    </row>
    <row r="1387" spans="1:2" x14ac:dyDescent="0.25">
      <c r="A1387">
        <v>0.10929999999999999</v>
      </c>
      <c r="B1387" t="s">
        <v>11598</v>
      </c>
    </row>
    <row r="1388" spans="1:2" x14ac:dyDescent="0.25">
      <c r="A1388">
        <v>0.1094</v>
      </c>
      <c r="B1388" t="s">
        <v>11600</v>
      </c>
    </row>
    <row r="1389" spans="1:2" x14ac:dyDescent="0.25">
      <c r="A1389">
        <v>0.1094</v>
      </c>
      <c r="B1389" t="s">
        <v>11602</v>
      </c>
    </row>
    <row r="1390" spans="1:2" x14ac:dyDescent="0.25">
      <c r="A1390">
        <v>0.1095</v>
      </c>
      <c r="B1390" t="s">
        <v>11604</v>
      </c>
    </row>
    <row r="1391" spans="1:2" x14ac:dyDescent="0.25">
      <c r="A1391">
        <v>0.1095</v>
      </c>
      <c r="B1391" t="s">
        <v>11606</v>
      </c>
    </row>
    <row r="1392" spans="1:2" x14ac:dyDescent="0.25">
      <c r="A1392">
        <v>0.1096</v>
      </c>
      <c r="B1392" t="s">
        <v>11608</v>
      </c>
    </row>
    <row r="1393" spans="1:2" x14ac:dyDescent="0.25">
      <c r="A1393">
        <v>0.1096</v>
      </c>
      <c r="B1393" t="s">
        <v>11610</v>
      </c>
    </row>
    <row r="1394" spans="1:2" x14ac:dyDescent="0.25">
      <c r="A1394">
        <v>0.10970000000000001</v>
      </c>
      <c r="B1394" t="s">
        <v>11612</v>
      </c>
    </row>
    <row r="1395" spans="1:2" x14ac:dyDescent="0.25">
      <c r="A1395">
        <v>0.10970000000000001</v>
      </c>
      <c r="B1395" t="s">
        <v>11614</v>
      </c>
    </row>
    <row r="1396" spans="1:2" x14ac:dyDescent="0.25">
      <c r="A1396">
        <v>0.10979999999999999</v>
      </c>
      <c r="B1396" t="s">
        <v>11616</v>
      </c>
    </row>
    <row r="1397" spans="1:2" x14ac:dyDescent="0.25">
      <c r="A1397">
        <v>0.1099</v>
      </c>
      <c r="B1397" t="s">
        <v>11618</v>
      </c>
    </row>
    <row r="1398" spans="1:2" x14ac:dyDescent="0.25">
      <c r="A1398">
        <v>0.11</v>
      </c>
      <c r="B1398" t="s">
        <v>11620</v>
      </c>
    </row>
    <row r="1399" spans="1:2" x14ac:dyDescent="0.25">
      <c r="A1399">
        <v>0.11</v>
      </c>
      <c r="B1399" t="s">
        <v>11622</v>
      </c>
    </row>
    <row r="1400" spans="1:2" x14ac:dyDescent="0.25">
      <c r="A1400">
        <v>0.1099</v>
      </c>
      <c r="B1400" t="s">
        <v>11624</v>
      </c>
    </row>
    <row r="1401" spans="1:2" x14ac:dyDescent="0.25">
      <c r="A1401">
        <v>0.11</v>
      </c>
      <c r="B1401" t="s">
        <v>11626</v>
      </c>
    </row>
    <row r="1402" spans="1:2" x14ac:dyDescent="0.25">
      <c r="A1402">
        <v>0.1101</v>
      </c>
      <c r="B1402" t="s">
        <v>11628</v>
      </c>
    </row>
    <row r="1403" spans="1:2" x14ac:dyDescent="0.25">
      <c r="A1403">
        <v>0.11020000000000001</v>
      </c>
      <c r="B1403" t="s">
        <v>11630</v>
      </c>
    </row>
    <row r="1404" spans="1:2" x14ac:dyDescent="0.25">
      <c r="A1404">
        <v>0.1101</v>
      </c>
      <c r="B1404" t="s">
        <v>11632</v>
      </c>
    </row>
    <row r="1405" spans="1:2" x14ac:dyDescent="0.25">
      <c r="A1405">
        <v>0.11020000000000001</v>
      </c>
      <c r="B1405" t="s">
        <v>11634</v>
      </c>
    </row>
    <row r="1406" spans="1:2" x14ac:dyDescent="0.25">
      <c r="A1406">
        <v>0.11020000000000001</v>
      </c>
      <c r="B1406" t="s">
        <v>11636</v>
      </c>
    </row>
    <row r="1407" spans="1:2" x14ac:dyDescent="0.25">
      <c r="A1407">
        <v>0.11020000000000001</v>
      </c>
      <c r="B1407" t="s">
        <v>11638</v>
      </c>
    </row>
    <row r="1408" spans="1:2" x14ac:dyDescent="0.25">
      <c r="A1408">
        <v>0.11020000000000001</v>
      </c>
      <c r="B1408" t="s">
        <v>11640</v>
      </c>
    </row>
    <row r="1409" spans="1:2" x14ac:dyDescent="0.25">
      <c r="A1409">
        <v>0.11</v>
      </c>
      <c r="B1409" t="s">
        <v>11642</v>
      </c>
    </row>
    <row r="1410" spans="1:2" x14ac:dyDescent="0.25">
      <c r="A1410">
        <v>0.11</v>
      </c>
      <c r="B1410" t="s">
        <v>11644</v>
      </c>
    </row>
    <row r="1411" spans="1:2" x14ac:dyDescent="0.25">
      <c r="A1411">
        <v>0.11</v>
      </c>
      <c r="B1411" t="s">
        <v>11646</v>
      </c>
    </row>
    <row r="1412" spans="1:2" x14ac:dyDescent="0.25">
      <c r="A1412">
        <v>0.1099</v>
      </c>
      <c r="B1412" t="s">
        <v>11648</v>
      </c>
    </row>
    <row r="1413" spans="1:2" x14ac:dyDescent="0.25">
      <c r="A1413">
        <v>0.1099</v>
      </c>
      <c r="B1413" t="s">
        <v>11650</v>
      </c>
    </row>
    <row r="1414" spans="1:2" x14ac:dyDescent="0.25">
      <c r="A1414">
        <v>0.1099</v>
      </c>
      <c r="B1414" t="s">
        <v>11652</v>
      </c>
    </row>
    <row r="1415" spans="1:2" x14ac:dyDescent="0.25">
      <c r="A1415">
        <v>0.11</v>
      </c>
      <c r="B1415" t="s">
        <v>11654</v>
      </c>
    </row>
    <row r="1416" spans="1:2" x14ac:dyDescent="0.25">
      <c r="A1416">
        <v>0.11</v>
      </c>
      <c r="B1416" t="s">
        <v>11656</v>
      </c>
    </row>
    <row r="1417" spans="1:2" x14ac:dyDescent="0.25">
      <c r="A1417">
        <v>0.1101</v>
      </c>
      <c r="B1417" t="s">
        <v>11658</v>
      </c>
    </row>
    <row r="1418" spans="1:2" x14ac:dyDescent="0.25">
      <c r="A1418">
        <v>0.11020000000000001</v>
      </c>
      <c r="B1418" t="s">
        <v>11660</v>
      </c>
    </row>
    <row r="1419" spans="1:2" x14ac:dyDescent="0.25">
      <c r="A1419">
        <v>0.1103</v>
      </c>
      <c r="B1419" t="s">
        <v>11662</v>
      </c>
    </row>
    <row r="1420" spans="1:2" x14ac:dyDescent="0.25">
      <c r="A1420">
        <v>0.1103</v>
      </c>
      <c r="B1420" t="s">
        <v>11664</v>
      </c>
    </row>
    <row r="1421" spans="1:2" x14ac:dyDescent="0.25">
      <c r="A1421">
        <v>0.1104</v>
      </c>
      <c r="B1421" t="s">
        <v>11666</v>
      </c>
    </row>
    <row r="1422" spans="1:2" x14ac:dyDescent="0.25">
      <c r="A1422">
        <v>0.1105</v>
      </c>
      <c r="B1422" t="s">
        <v>11668</v>
      </c>
    </row>
    <row r="1423" spans="1:2" x14ac:dyDescent="0.25">
      <c r="A1423">
        <v>0.1105</v>
      </c>
      <c r="B1423" t="s">
        <v>11670</v>
      </c>
    </row>
    <row r="1424" spans="1:2" x14ac:dyDescent="0.25">
      <c r="A1424">
        <v>0.1106</v>
      </c>
      <c r="B1424" t="s">
        <v>11672</v>
      </c>
    </row>
    <row r="1425" spans="1:2" x14ac:dyDescent="0.25">
      <c r="A1425">
        <v>0.11070000000000001</v>
      </c>
      <c r="B1425" t="s">
        <v>11674</v>
      </c>
    </row>
    <row r="1426" spans="1:2" x14ac:dyDescent="0.25">
      <c r="A1426">
        <v>0.1108</v>
      </c>
      <c r="B1426" t="s">
        <v>11678</v>
      </c>
    </row>
    <row r="1427" spans="1:2" x14ac:dyDescent="0.25">
      <c r="A1427">
        <v>0.111</v>
      </c>
      <c r="B1427" t="s">
        <v>11680</v>
      </c>
    </row>
    <row r="1428" spans="1:2" x14ac:dyDescent="0.25">
      <c r="A1428">
        <v>0.1109</v>
      </c>
      <c r="B1428" t="s">
        <v>11694</v>
      </c>
    </row>
    <row r="1429" spans="1:2" x14ac:dyDescent="0.25">
      <c r="A1429">
        <v>0.1109</v>
      </c>
      <c r="B1429" t="s">
        <v>11698</v>
      </c>
    </row>
    <row r="1430" spans="1:2" x14ac:dyDescent="0.25">
      <c r="A1430">
        <v>0.1108</v>
      </c>
      <c r="B1430" t="s">
        <v>11708</v>
      </c>
    </row>
    <row r="1431" spans="1:2" x14ac:dyDescent="0.25">
      <c r="A1431">
        <v>0.1109</v>
      </c>
      <c r="B1431" t="s">
        <v>11714</v>
      </c>
    </row>
    <row r="1432" spans="1:2" x14ac:dyDescent="0.25">
      <c r="A1432">
        <v>0.1109</v>
      </c>
      <c r="B1432" t="s">
        <v>11716</v>
      </c>
    </row>
    <row r="1433" spans="1:2" x14ac:dyDescent="0.25">
      <c r="A1433">
        <v>0.1111</v>
      </c>
      <c r="B1433" t="s">
        <v>11718</v>
      </c>
    </row>
    <row r="1434" spans="1:2" x14ac:dyDescent="0.25">
      <c r="A1434">
        <v>0.11119999999999999</v>
      </c>
      <c r="B1434" t="s">
        <v>11720</v>
      </c>
    </row>
    <row r="1435" spans="1:2" x14ac:dyDescent="0.25">
      <c r="A1435">
        <v>0.11119999999999999</v>
      </c>
      <c r="B1435" t="s">
        <v>11724</v>
      </c>
    </row>
    <row r="1436" spans="1:2" x14ac:dyDescent="0.25">
      <c r="A1436">
        <v>0.1114</v>
      </c>
      <c r="B1436" t="s">
        <v>11726</v>
      </c>
    </row>
    <row r="1437" spans="1:2" x14ac:dyDescent="0.25">
      <c r="A1437">
        <v>0.11119999999999999</v>
      </c>
      <c r="B1437" t="s">
        <v>11762</v>
      </c>
    </row>
    <row r="1438" spans="1:2" x14ac:dyDescent="0.25">
      <c r="A1438">
        <v>0.11119999999999999</v>
      </c>
      <c r="B1438" t="s">
        <v>11764</v>
      </c>
    </row>
    <row r="1439" spans="1:2" x14ac:dyDescent="0.25">
      <c r="A1439">
        <v>0.11119999999999999</v>
      </c>
      <c r="B1439" t="s">
        <v>11766</v>
      </c>
    </row>
    <row r="1440" spans="1:2" x14ac:dyDescent="0.25">
      <c r="A1440">
        <v>0.1113</v>
      </c>
      <c r="B1440" t="s">
        <v>11768</v>
      </c>
    </row>
    <row r="1441" spans="1:2" x14ac:dyDescent="0.25">
      <c r="A1441">
        <v>0.1114</v>
      </c>
      <c r="B1441" t="s">
        <v>11770</v>
      </c>
    </row>
    <row r="1442" spans="1:2" x14ac:dyDescent="0.25">
      <c r="A1442">
        <v>0.1114</v>
      </c>
      <c r="B1442" t="s">
        <v>11772</v>
      </c>
    </row>
    <row r="1443" spans="1:2" x14ac:dyDescent="0.25">
      <c r="A1443">
        <v>0.1116</v>
      </c>
      <c r="B1443" t="s">
        <v>11774</v>
      </c>
    </row>
    <row r="1444" spans="1:2" x14ac:dyDescent="0.25">
      <c r="A1444">
        <v>0.11169999999999999</v>
      </c>
      <c r="B1444" t="s">
        <v>11776</v>
      </c>
    </row>
    <row r="1445" spans="1:2" x14ac:dyDescent="0.25">
      <c r="A1445">
        <v>0.1118</v>
      </c>
      <c r="B1445" t="s">
        <v>11778</v>
      </c>
    </row>
    <row r="1446" spans="1:2" x14ac:dyDescent="0.25">
      <c r="A1446">
        <v>0.1119</v>
      </c>
      <c r="B1446" t="s">
        <v>11780</v>
      </c>
    </row>
    <row r="1447" spans="1:2" x14ac:dyDescent="0.25">
      <c r="A1447">
        <v>0.112</v>
      </c>
      <c r="B1447" t="s">
        <v>11782</v>
      </c>
    </row>
    <row r="1448" spans="1:2" x14ac:dyDescent="0.25">
      <c r="A1448">
        <v>0.112</v>
      </c>
      <c r="B1448" t="s">
        <v>11784</v>
      </c>
    </row>
    <row r="1449" spans="1:2" x14ac:dyDescent="0.25">
      <c r="A1449">
        <v>0.11210000000000001</v>
      </c>
      <c r="B1449" t="s">
        <v>11786</v>
      </c>
    </row>
    <row r="1450" spans="1:2" x14ac:dyDescent="0.25">
      <c r="A1450">
        <v>0.11210000000000001</v>
      </c>
      <c r="B1450" t="s">
        <v>11788</v>
      </c>
    </row>
    <row r="1451" spans="1:2" x14ac:dyDescent="0.25">
      <c r="A1451">
        <v>0.112</v>
      </c>
      <c r="B1451" t="s">
        <v>11802</v>
      </c>
    </row>
    <row r="1452" spans="1:2" x14ac:dyDescent="0.25">
      <c r="A1452">
        <v>0.11210000000000001</v>
      </c>
      <c r="B1452" t="s">
        <v>11804</v>
      </c>
    </row>
    <row r="1453" spans="1:2" x14ac:dyDescent="0.25">
      <c r="A1453">
        <v>0.11210000000000001</v>
      </c>
      <c r="B1453" t="s">
        <v>11806</v>
      </c>
    </row>
    <row r="1454" spans="1:2" x14ac:dyDescent="0.25">
      <c r="A1454">
        <v>0.1123</v>
      </c>
      <c r="B1454" t="s">
        <v>11812</v>
      </c>
    </row>
    <row r="1455" spans="1:2" x14ac:dyDescent="0.25">
      <c r="A1455">
        <v>0.1124</v>
      </c>
      <c r="B1455" t="s">
        <v>11814</v>
      </c>
    </row>
    <row r="1456" spans="1:2" x14ac:dyDescent="0.25">
      <c r="A1456">
        <v>0.1125</v>
      </c>
      <c r="B1456" t="s">
        <v>11816</v>
      </c>
    </row>
    <row r="1457" spans="1:2" x14ac:dyDescent="0.25">
      <c r="A1457">
        <v>0.1125</v>
      </c>
      <c r="B1457" t="s">
        <v>11818</v>
      </c>
    </row>
    <row r="1458" spans="1:2" x14ac:dyDescent="0.25">
      <c r="A1458">
        <v>0.1125</v>
      </c>
      <c r="B1458" t="s">
        <v>11820</v>
      </c>
    </row>
    <row r="1459" spans="1:2" x14ac:dyDescent="0.25">
      <c r="A1459">
        <v>0.11269999999999999</v>
      </c>
      <c r="B1459" t="s">
        <v>11822</v>
      </c>
    </row>
    <row r="1460" spans="1:2" x14ac:dyDescent="0.25">
      <c r="A1460">
        <v>0.11269999999999999</v>
      </c>
      <c r="B1460" t="s">
        <v>11824</v>
      </c>
    </row>
    <row r="1461" spans="1:2" x14ac:dyDescent="0.25">
      <c r="A1461">
        <v>0.11269999999999999</v>
      </c>
      <c r="B1461" t="s">
        <v>11826</v>
      </c>
    </row>
    <row r="1462" spans="1:2" x14ac:dyDescent="0.25">
      <c r="A1462">
        <v>0.1128</v>
      </c>
      <c r="B1462" t="s">
        <v>11828</v>
      </c>
    </row>
    <row r="1463" spans="1:2" x14ac:dyDescent="0.25">
      <c r="A1463">
        <v>0.1129</v>
      </c>
      <c r="B1463" t="s">
        <v>11830</v>
      </c>
    </row>
    <row r="1464" spans="1:2" x14ac:dyDescent="0.25">
      <c r="A1464">
        <v>0.113</v>
      </c>
      <c r="B1464" t="s">
        <v>11832</v>
      </c>
    </row>
    <row r="1465" spans="1:2" x14ac:dyDescent="0.25">
      <c r="A1465">
        <v>0.113</v>
      </c>
      <c r="B1465" t="s">
        <v>11834</v>
      </c>
    </row>
    <row r="1466" spans="1:2" x14ac:dyDescent="0.25">
      <c r="A1466">
        <v>0.11310000000000001</v>
      </c>
      <c r="B1466" t="s">
        <v>11836</v>
      </c>
    </row>
    <row r="1467" spans="1:2" x14ac:dyDescent="0.25">
      <c r="A1467">
        <v>0.11310000000000001</v>
      </c>
      <c r="B1467" t="s">
        <v>11838</v>
      </c>
    </row>
    <row r="1468" spans="1:2" x14ac:dyDescent="0.25">
      <c r="A1468">
        <v>0.1132</v>
      </c>
      <c r="B1468" t="s">
        <v>11840</v>
      </c>
    </row>
    <row r="1469" spans="1:2" x14ac:dyDescent="0.25">
      <c r="A1469">
        <v>0.1133</v>
      </c>
      <c r="B1469" t="s">
        <v>11842</v>
      </c>
    </row>
    <row r="1470" spans="1:2" x14ac:dyDescent="0.25">
      <c r="A1470">
        <v>0.1134</v>
      </c>
      <c r="B1470" t="s">
        <v>11844</v>
      </c>
    </row>
    <row r="1471" spans="1:2" x14ac:dyDescent="0.25">
      <c r="A1471">
        <v>0.1135</v>
      </c>
      <c r="B1471" t="s">
        <v>11846</v>
      </c>
    </row>
    <row r="1472" spans="1:2" x14ac:dyDescent="0.25">
      <c r="A1472">
        <v>0.1134</v>
      </c>
      <c r="B1472" t="s">
        <v>11848</v>
      </c>
    </row>
    <row r="1473" spans="1:2" x14ac:dyDescent="0.25">
      <c r="A1473">
        <v>0.1135</v>
      </c>
      <c r="B1473" t="s">
        <v>11850</v>
      </c>
    </row>
    <row r="1474" spans="1:2" x14ac:dyDescent="0.25">
      <c r="A1474">
        <v>0.1135</v>
      </c>
      <c r="B1474" t="s">
        <v>11852</v>
      </c>
    </row>
    <row r="1475" spans="1:2" x14ac:dyDescent="0.25">
      <c r="A1475">
        <v>0.1135</v>
      </c>
      <c r="B1475" t="s">
        <v>11854</v>
      </c>
    </row>
    <row r="1476" spans="1:2" x14ac:dyDescent="0.25">
      <c r="A1476">
        <v>0.1135</v>
      </c>
      <c r="B1476" t="s">
        <v>11856</v>
      </c>
    </row>
    <row r="1477" spans="1:2" x14ac:dyDescent="0.25">
      <c r="A1477">
        <v>0.1135</v>
      </c>
      <c r="B1477" t="s">
        <v>11858</v>
      </c>
    </row>
    <row r="1478" spans="1:2" x14ac:dyDescent="0.25">
      <c r="A1478">
        <v>0.1135</v>
      </c>
      <c r="B1478" t="s">
        <v>11860</v>
      </c>
    </row>
    <row r="1479" spans="1:2" x14ac:dyDescent="0.25">
      <c r="A1479">
        <v>0.1135</v>
      </c>
      <c r="B1479" t="s">
        <v>11862</v>
      </c>
    </row>
    <row r="1480" spans="1:2" x14ac:dyDescent="0.25">
      <c r="A1480">
        <v>0.11360000000000001</v>
      </c>
      <c r="B1480" t="s">
        <v>11872</v>
      </c>
    </row>
    <row r="1481" spans="1:2" x14ac:dyDescent="0.25">
      <c r="A1481">
        <v>0.1137</v>
      </c>
      <c r="B1481" t="s">
        <v>11874</v>
      </c>
    </row>
    <row r="1482" spans="1:2" x14ac:dyDescent="0.25">
      <c r="A1482">
        <v>0.1137</v>
      </c>
      <c r="B1482" t="s">
        <v>11876</v>
      </c>
    </row>
    <row r="1483" spans="1:2" x14ac:dyDescent="0.25">
      <c r="A1483">
        <v>0.1138</v>
      </c>
      <c r="B1483" t="s">
        <v>11878</v>
      </c>
    </row>
    <row r="1484" spans="1:2" x14ac:dyDescent="0.25">
      <c r="A1484">
        <v>0.1139</v>
      </c>
      <c r="B1484" t="s">
        <v>11880</v>
      </c>
    </row>
    <row r="1485" spans="1:2" x14ac:dyDescent="0.25">
      <c r="A1485">
        <v>0.114</v>
      </c>
      <c r="B1485" t="s">
        <v>11882</v>
      </c>
    </row>
    <row r="1486" spans="1:2" x14ac:dyDescent="0.25">
      <c r="A1486">
        <v>0.11409999999999999</v>
      </c>
      <c r="B1486" t="s">
        <v>11884</v>
      </c>
    </row>
    <row r="1487" spans="1:2" x14ac:dyDescent="0.25">
      <c r="A1487">
        <v>0.1142</v>
      </c>
      <c r="B1487" t="s">
        <v>11886</v>
      </c>
    </row>
    <row r="1488" spans="1:2" x14ac:dyDescent="0.25">
      <c r="A1488">
        <v>0.1143</v>
      </c>
      <c r="B1488" t="s">
        <v>11888</v>
      </c>
    </row>
    <row r="1489" spans="1:2" x14ac:dyDescent="0.25">
      <c r="A1489">
        <v>0.1144</v>
      </c>
      <c r="B1489" t="s">
        <v>11890</v>
      </c>
    </row>
    <row r="1490" spans="1:2" x14ac:dyDescent="0.25">
      <c r="A1490">
        <v>0.1144</v>
      </c>
      <c r="B1490" t="s">
        <v>11892</v>
      </c>
    </row>
    <row r="1491" spans="1:2" x14ac:dyDescent="0.25">
      <c r="A1491">
        <v>0.1143</v>
      </c>
      <c r="B1491" t="s">
        <v>11914</v>
      </c>
    </row>
    <row r="1492" spans="1:2" x14ac:dyDescent="0.25">
      <c r="A1492">
        <v>0.1143</v>
      </c>
      <c r="B1492" t="s">
        <v>11916</v>
      </c>
    </row>
    <row r="1493" spans="1:2" x14ac:dyDescent="0.25">
      <c r="A1493">
        <v>0.1144</v>
      </c>
      <c r="B1493" t="s">
        <v>11918</v>
      </c>
    </row>
    <row r="1494" spans="1:2" x14ac:dyDescent="0.25">
      <c r="A1494">
        <v>0.1145</v>
      </c>
      <c r="B1494" t="s">
        <v>11920</v>
      </c>
    </row>
    <row r="1495" spans="1:2" x14ac:dyDescent="0.25">
      <c r="A1495">
        <v>0.1145</v>
      </c>
      <c r="B1495" t="s">
        <v>11922</v>
      </c>
    </row>
    <row r="1496" spans="1:2" x14ac:dyDescent="0.25">
      <c r="A1496">
        <v>0.1144</v>
      </c>
      <c r="B1496" t="s">
        <v>11924</v>
      </c>
    </row>
    <row r="1497" spans="1:2" x14ac:dyDescent="0.25">
      <c r="A1497">
        <v>0.1144</v>
      </c>
      <c r="B1497" t="s">
        <v>11926</v>
      </c>
    </row>
    <row r="1498" spans="1:2" x14ac:dyDescent="0.25">
      <c r="A1498">
        <v>0.1144</v>
      </c>
      <c r="B1498" t="s">
        <v>11928</v>
      </c>
    </row>
    <row r="1499" spans="1:2" x14ac:dyDescent="0.25">
      <c r="A1499">
        <v>0.1144</v>
      </c>
      <c r="B1499" t="s">
        <v>11930</v>
      </c>
    </row>
    <row r="1500" spans="1:2" x14ac:dyDescent="0.25">
      <c r="A1500">
        <v>0.1145</v>
      </c>
      <c r="B1500" t="s">
        <v>11932</v>
      </c>
    </row>
    <row r="1501" spans="1:2" x14ac:dyDescent="0.25">
      <c r="A1501">
        <v>0.11459999999999999</v>
      </c>
      <c r="B1501" t="s">
        <v>11934</v>
      </c>
    </row>
    <row r="1502" spans="1:2" x14ac:dyDescent="0.25">
      <c r="A1502">
        <v>0.1147</v>
      </c>
      <c r="B1502" t="s">
        <v>11936</v>
      </c>
    </row>
    <row r="1503" spans="1:2" x14ac:dyDescent="0.25">
      <c r="A1503">
        <v>0.11459999999999999</v>
      </c>
      <c r="B1503" t="s">
        <v>11950</v>
      </c>
    </row>
    <row r="1504" spans="1:2" x14ac:dyDescent="0.25">
      <c r="A1504">
        <v>0.1147</v>
      </c>
      <c r="B1504" t="s">
        <v>11956</v>
      </c>
    </row>
    <row r="1505" spans="1:2" x14ac:dyDescent="0.25">
      <c r="A1505">
        <v>0.1147</v>
      </c>
      <c r="B1505" t="s">
        <v>11958</v>
      </c>
    </row>
    <row r="1506" spans="1:2" x14ac:dyDescent="0.25">
      <c r="A1506">
        <v>0.1148</v>
      </c>
      <c r="B1506" t="s">
        <v>11960</v>
      </c>
    </row>
    <row r="1507" spans="1:2" x14ac:dyDescent="0.25">
      <c r="A1507">
        <v>0.1148</v>
      </c>
      <c r="B1507" t="s">
        <v>11966</v>
      </c>
    </row>
    <row r="1508" spans="1:2" x14ac:dyDescent="0.25">
      <c r="A1508">
        <v>0.1148</v>
      </c>
      <c r="B1508" t="s">
        <v>11968</v>
      </c>
    </row>
    <row r="1509" spans="1:2" x14ac:dyDescent="0.25">
      <c r="A1509">
        <v>0.1149</v>
      </c>
      <c r="B1509" t="s">
        <v>11970</v>
      </c>
    </row>
    <row r="1510" spans="1:2" x14ac:dyDescent="0.25">
      <c r="A1510">
        <v>0.1149</v>
      </c>
      <c r="B1510" t="s">
        <v>11972</v>
      </c>
    </row>
    <row r="1511" spans="1:2" x14ac:dyDescent="0.25">
      <c r="A1511">
        <v>0.11459999999999999</v>
      </c>
      <c r="B1511" t="s">
        <v>11974</v>
      </c>
    </row>
    <row r="1512" spans="1:2" x14ac:dyDescent="0.25">
      <c r="A1512">
        <v>0.11459999999999999</v>
      </c>
      <c r="B1512" t="s">
        <v>11976</v>
      </c>
    </row>
    <row r="1513" spans="1:2" x14ac:dyDescent="0.25">
      <c r="A1513">
        <v>0.1147</v>
      </c>
      <c r="B1513" t="s">
        <v>11978</v>
      </c>
    </row>
    <row r="1514" spans="1:2" x14ac:dyDescent="0.25">
      <c r="A1514">
        <v>0.1147</v>
      </c>
      <c r="B1514" t="s">
        <v>11980</v>
      </c>
    </row>
    <row r="1515" spans="1:2" x14ac:dyDescent="0.25">
      <c r="A1515">
        <v>0.1147</v>
      </c>
      <c r="B1515" t="s">
        <v>11982</v>
      </c>
    </row>
    <row r="1516" spans="1:2" x14ac:dyDescent="0.25">
      <c r="A1516">
        <v>0.1147</v>
      </c>
      <c r="B1516" t="s">
        <v>11984</v>
      </c>
    </row>
    <row r="1517" spans="1:2" x14ac:dyDescent="0.25">
      <c r="A1517">
        <v>0.1147</v>
      </c>
      <c r="B1517" t="s">
        <v>11986</v>
      </c>
    </row>
    <row r="1518" spans="1:2" x14ac:dyDescent="0.25">
      <c r="A1518">
        <v>0.1147</v>
      </c>
      <c r="B1518" t="s">
        <v>11988</v>
      </c>
    </row>
    <row r="1519" spans="1:2" x14ac:dyDescent="0.25">
      <c r="A1519">
        <v>0.1148</v>
      </c>
      <c r="B1519" t="s">
        <v>11990</v>
      </c>
    </row>
    <row r="1520" spans="1:2" x14ac:dyDescent="0.25">
      <c r="A1520">
        <v>0.1149</v>
      </c>
      <c r="B1520" t="s">
        <v>11992</v>
      </c>
    </row>
    <row r="1521" spans="1:2" x14ac:dyDescent="0.25">
      <c r="A1521">
        <v>0.1149</v>
      </c>
      <c r="B1521" t="s">
        <v>11994</v>
      </c>
    </row>
    <row r="1522" spans="1:2" x14ac:dyDescent="0.25">
      <c r="A1522">
        <v>0.115</v>
      </c>
      <c r="B1522" t="s">
        <v>11996</v>
      </c>
    </row>
    <row r="1523" spans="1:2" x14ac:dyDescent="0.25">
      <c r="A1523">
        <v>0.1149</v>
      </c>
      <c r="B1523" t="s">
        <v>12026</v>
      </c>
    </row>
    <row r="1524" spans="1:2" x14ac:dyDescent="0.25">
      <c r="A1524">
        <v>0.115</v>
      </c>
      <c r="B1524" t="s">
        <v>12028</v>
      </c>
    </row>
    <row r="1525" spans="1:2" x14ac:dyDescent="0.25">
      <c r="A1525">
        <v>0.11509999999999999</v>
      </c>
      <c r="B1525" t="s">
        <v>12030</v>
      </c>
    </row>
    <row r="1526" spans="1:2" x14ac:dyDescent="0.25">
      <c r="A1526">
        <v>0.11509999999999999</v>
      </c>
      <c r="B1526" t="s">
        <v>12032</v>
      </c>
    </row>
    <row r="1527" spans="1:2" x14ac:dyDescent="0.25">
      <c r="A1527">
        <v>0.11509999999999999</v>
      </c>
      <c r="B1527" t="s">
        <v>12034</v>
      </c>
    </row>
    <row r="1528" spans="1:2" x14ac:dyDescent="0.25">
      <c r="A1528">
        <v>0.1152</v>
      </c>
      <c r="B1528" t="s">
        <v>12036</v>
      </c>
    </row>
    <row r="1529" spans="1:2" x14ac:dyDescent="0.25">
      <c r="A1529">
        <v>0.1153</v>
      </c>
      <c r="B1529" t="s">
        <v>12038</v>
      </c>
    </row>
    <row r="1530" spans="1:2" x14ac:dyDescent="0.25">
      <c r="A1530">
        <v>0.1154</v>
      </c>
      <c r="B1530" t="s">
        <v>12040</v>
      </c>
    </row>
    <row r="1531" spans="1:2" x14ac:dyDescent="0.25">
      <c r="A1531">
        <v>0.1154</v>
      </c>
      <c r="B1531" t="s">
        <v>12042</v>
      </c>
    </row>
    <row r="1532" spans="1:2" x14ac:dyDescent="0.25">
      <c r="A1532">
        <v>0.11550000000000001</v>
      </c>
      <c r="B1532" t="s">
        <v>12048</v>
      </c>
    </row>
    <row r="1533" spans="1:2" x14ac:dyDescent="0.25">
      <c r="A1533">
        <v>0.11550000000000001</v>
      </c>
      <c r="B1533" t="s">
        <v>12050</v>
      </c>
    </row>
    <row r="1534" spans="1:2" x14ac:dyDescent="0.25">
      <c r="A1534">
        <v>0.11550000000000001</v>
      </c>
      <c r="B1534" t="s">
        <v>12052</v>
      </c>
    </row>
    <row r="1535" spans="1:2" x14ac:dyDescent="0.25">
      <c r="A1535">
        <v>0.11559999999999999</v>
      </c>
      <c r="B1535" t="s">
        <v>12054</v>
      </c>
    </row>
    <row r="1536" spans="1:2" x14ac:dyDescent="0.25">
      <c r="A1536">
        <v>0.11559999999999999</v>
      </c>
      <c r="B1536" t="s">
        <v>12056</v>
      </c>
    </row>
    <row r="1537" spans="1:2" x14ac:dyDescent="0.25">
      <c r="A1537">
        <v>0.11559999999999999</v>
      </c>
      <c r="B1537" t="s">
        <v>12058</v>
      </c>
    </row>
    <row r="1538" spans="1:2" x14ac:dyDescent="0.25">
      <c r="A1538">
        <v>0.1158</v>
      </c>
      <c r="B1538" t="s">
        <v>12060</v>
      </c>
    </row>
    <row r="1539" spans="1:2" x14ac:dyDescent="0.25">
      <c r="A1539">
        <v>0.1159</v>
      </c>
      <c r="B1539" t="s">
        <v>12062</v>
      </c>
    </row>
    <row r="1540" spans="1:2" x14ac:dyDescent="0.25">
      <c r="A1540">
        <v>0.11600000000000001</v>
      </c>
      <c r="B1540" t="s">
        <v>12064</v>
      </c>
    </row>
    <row r="1541" spans="1:2" x14ac:dyDescent="0.25">
      <c r="A1541">
        <v>0.11600000000000001</v>
      </c>
      <c r="B1541" t="s">
        <v>12066</v>
      </c>
    </row>
    <row r="1542" spans="1:2" x14ac:dyDescent="0.25">
      <c r="A1542">
        <v>0.11600000000000001</v>
      </c>
      <c r="B1542" t="s">
        <v>12068</v>
      </c>
    </row>
    <row r="1543" spans="1:2" x14ac:dyDescent="0.25">
      <c r="A1543">
        <v>0.1159</v>
      </c>
      <c r="B1543" t="s">
        <v>12070</v>
      </c>
    </row>
    <row r="1544" spans="1:2" x14ac:dyDescent="0.25">
      <c r="A1544">
        <v>0.11609999999999999</v>
      </c>
      <c r="B1544" t="s">
        <v>12072</v>
      </c>
    </row>
    <row r="1545" spans="1:2" x14ac:dyDescent="0.25">
      <c r="A1545">
        <v>0.11609999999999999</v>
      </c>
      <c r="B1545" t="s">
        <v>12074</v>
      </c>
    </row>
    <row r="1546" spans="1:2" x14ac:dyDescent="0.25">
      <c r="A1546">
        <v>0.11609999999999999</v>
      </c>
      <c r="B1546" t="s">
        <v>12076</v>
      </c>
    </row>
    <row r="1547" spans="1:2" x14ac:dyDescent="0.25">
      <c r="A1547">
        <v>0.1163</v>
      </c>
      <c r="B1547" t="s">
        <v>12078</v>
      </c>
    </row>
    <row r="1548" spans="1:2" x14ac:dyDescent="0.25">
      <c r="A1548">
        <v>0.1163</v>
      </c>
      <c r="B1548" t="s">
        <v>12086</v>
      </c>
    </row>
    <row r="1549" spans="1:2" x14ac:dyDescent="0.25">
      <c r="A1549">
        <v>0.1164</v>
      </c>
      <c r="B1549" t="s">
        <v>12088</v>
      </c>
    </row>
    <row r="1550" spans="1:2" x14ac:dyDescent="0.25">
      <c r="A1550">
        <v>0.11650000000000001</v>
      </c>
      <c r="B1550" t="s">
        <v>12090</v>
      </c>
    </row>
    <row r="1551" spans="1:2" x14ac:dyDescent="0.25">
      <c r="A1551">
        <v>0.1164</v>
      </c>
      <c r="B1551" t="s">
        <v>12092</v>
      </c>
    </row>
    <row r="1552" spans="1:2" x14ac:dyDescent="0.25">
      <c r="A1552">
        <v>0.1166</v>
      </c>
      <c r="B1552" t="s">
        <v>12094</v>
      </c>
    </row>
    <row r="1553" spans="1:2" x14ac:dyDescent="0.25">
      <c r="A1553">
        <v>0.1166</v>
      </c>
      <c r="B1553" t="s">
        <v>12096</v>
      </c>
    </row>
    <row r="1554" spans="1:2" x14ac:dyDescent="0.25">
      <c r="A1554">
        <v>0.1167</v>
      </c>
      <c r="B1554" t="s">
        <v>12098</v>
      </c>
    </row>
    <row r="1555" spans="1:2" x14ac:dyDescent="0.25">
      <c r="A1555">
        <v>0.1167</v>
      </c>
      <c r="B1555" t="s">
        <v>12100</v>
      </c>
    </row>
    <row r="1556" spans="1:2" x14ac:dyDescent="0.25">
      <c r="A1556">
        <v>0.1166</v>
      </c>
      <c r="B1556" t="s">
        <v>12102</v>
      </c>
    </row>
    <row r="1557" spans="1:2" x14ac:dyDescent="0.25">
      <c r="A1557">
        <v>0.1166</v>
      </c>
      <c r="B1557" t="s">
        <v>12104</v>
      </c>
    </row>
    <row r="1558" spans="1:2" x14ac:dyDescent="0.25">
      <c r="A1558">
        <v>0.1166</v>
      </c>
      <c r="B1558" t="s">
        <v>12106</v>
      </c>
    </row>
    <row r="1559" spans="1:2" x14ac:dyDescent="0.25">
      <c r="A1559">
        <v>0.1166</v>
      </c>
      <c r="B1559" t="s">
        <v>12108</v>
      </c>
    </row>
    <row r="1560" spans="1:2" x14ac:dyDescent="0.25">
      <c r="A1560">
        <v>0.1166</v>
      </c>
      <c r="B1560" t="s">
        <v>12110</v>
      </c>
    </row>
    <row r="1561" spans="1:2" x14ac:dyDescent="0.25">
      <c r="A1561">
        <v>0.1167</v>
      </c>
      <c r="B1561" t="s">
        <v>12112</v>
      </c>
    </row>
    <row r="1562" spans="1:2" x14ac:dyDescent="0.25">
      <c r="A1562">
        <v>0.1168</v>
      </c>
      <c r="B1562" t="s">
        <v>12114</v>
      </c>
    </row>
    <row r="1563" spans="1:2" x14ac:dyDescent="0.25">
      <c r="A1563">
        <v>0.1169</v>
      </c>
      <c r="B1563" t="s">
        <v>12116</v>
      </c>
    </row>
    <row r="1564" spans="1:2" x14ac:dyDescent="0.25">
      <c r="A1564">
        <v>0.1171</v>
      </c>
      <c r="B1564" t="s">
        <v>12118</v>
      </c>
    </row>
    <row r="1565" spans="1:2" x14ac:dyDescent="0.25">
      <c r="A1565">
        <v>0.1171</v>
      </c>
      <c r="B1565" t="s">
        <v>12120</v>
      </c>
    </row>
    <row r="1566" spans="1:2" x14ac:dyDescent="0.25">
      <c r="A1566">
        <v>0.1172</v>
      </c>
      <c r="B1566" t="s">
        <v>12122</v>
      </c>
    </row>
    <row r="1567" spans="1:2" x14ac:dyDescent="0.25">
      <c r="A1567">
        <v>0.1172</v>
      </c>
      <c r="B1567" t="s">
        <v>12124</v>
      </c>
    </row>
    <row r="1568" spans="1:2" x14ac:dyDescent="0.25">
      <c r="A1568">
        <v>0.1173</v>
      </c>
      <c r="B1568" t="s">
        <v>12126</v>
      </c>
    </row>
    <row r="1569" spans="1:2" x14ac:dyDescent="0.25">
      <c r="A1569">
        <v>0.1174</v>
      </c>
      <c r="B1569" t="s">
        <v>12128</v>
      </c>
    </row>
    <row r="1570" spans="1:2" x14ac:dyDescent="0.25">
      <c r="A1570">
        <v>0.11749999999999999</v>
      </c>
      <c r="B1570" t="s">
        <v>12130</v>
      </c>
    </row>
    <row r="1571" spans="1:2" x14ac:dyDescent="0.25">
      <c r="A1571">
        <v>0.11749999999999999</v>
      </c>
      <c r="B1571" t="s">
        <v>12132</v>
      </c>
    </row>
    <row r="1572" spans="1:2" x14ac:dyDescent="0.25">
      <c r="A1572">
        <v>0.1177</v>
      </c>
      <c r="B1572" t="s">
        <v>12134</v>
      </c>
    </row>
    <row r="1573" spans="1:2" x14ac:dyDescent="0.25">
      <c r="A1573">
        <v>0.1178</v>
      </c>
      <c r="B1573" t="s">
        <v>12136</v>
      </c>
    </row>
    <row r="1574" spans="1:2" x14ac:dyDescent="0.25">
      <c r="A1574">
        <v>0.1178</v>
      </c>
      <c r="B1574" t="s">
        <v>12138</v>
      </c>
    </row>
    <row r="1575" spans="1:2" x14ac:dyDescent="0.25">
      <c r="A1575">
        <v>0.1178</v>
      </c>
      <c r="B1575" t="s">
        <v>12140</v>
      </c>
    </row>
    <row r="1576" spans="1:2" x14ac:dyDescent="0.25">
      <c r="A1576">
        <v>0.1179</v>
      </c>
      <c r="B1576" t="s">
        <v>12142</v>
      </c>
    </row>
    <row r="1577" spans="1:2" x14ac:dyDescent="0.25">
      <c r="A1577">
        <v>0.1179</v>
      </c>
      <c r="B1577" t="s">
        <v>12144</v>
      </c>
    </row>
    <row r="1578" spans="1:2" x14ac:dyDescent="0.25">
      <c r="A1578">
        <v>0.11799999999999999</v>
      </c>
      <c r="B1578" t="s">
        <v>12146</v>
      </c>
    </row>
    <row r="1579" spans="1:2" x14ac:dyDescent="0.25">
      <c r="A1579">
        <v>0.11799999999999999</v>
      </c>
      <c r="B1579" t="s">
        <v>12148</v>
      </c>
    </row>
    <row r="1580" spans="1:2" x14ac:dyDescent="0.25">
      <c r="A1580">
        <v>0.1181</v>
      </c>
      <c r="B1580" t="s">
        <v>12150</v>
      </c>
    </row>
    <row r="1581" spans="1:2" x14ac:dyDescent="0.25">
      <c r="A1581">
        <v>0.1181</v>
      </c>
      <c r="B1581" t="s">
        <v>12152</v>
      </c>
    </row>
    <row r="1582" spans="1:2" x14ac:dyDescent="0.25">
      <c r="A1582">
        <v>0.1182</v>
      </c>
      <c r="B1582" t="s">
        <v>12154</v>
      </c>
    </row>
    <row r="1583" spans="1:2" x14ac:dyDescent="0.25">
      <c r="A1583">
        <v>0.1177</v>
      </c>
      <c r="B1583" t="s">
        <v>12218</v>
      </c>
    </row>
    <row r="1584" spans="1:2" x14ac:dyDescent="0.25">
      <c r="A1584">
        <v>0.1178</v>
      </c>
      <c r="B1584" t="s">
        <v>12220</v>
      </c>
    </row>
    <row r="1585" spans="1:2" x14ac:dyDescent="0.25">
      <c r="A1585">
        <v>0.1179</v>
      </c>
      <c r="B1585" t="s">
        <v>12222</v>
      </c>
    </row>
    <row r="1586" spans="1:2" x14ac:dyDescent="0.25">
      <c r="A1586">
        <v>0.1179</v>
      </c>
      <c r="B1586" t="s">
        <v>12224</v>
      </c>
    </row>
    <row r="1587" spans="1:2" x14ac:dyDescent="0.25">
      <c r="A1587">
        <v>0.1179</v>
      </c>
      <c r="B1587" t="s">
        <v>12226</v>
      </c>
    </row>
    <row r="1588" spans="1:2" x14ac:dyDescent="0.25">
      <c r="A1588">
        <v>0.11799999999999999</v>
      </c>
      <c r="B1588" t="s">
        <v>12228</v>
      </c>
    </row>
    <row r="1589" spans="1:2" x14ac:dyDescent="0.25">
      <c r="A1589">
        <v>0.1181</v>
      </c>
      <c r="B1589" t="s">
        <v>12230</v>
      </c>
    </row>
    <row r="1590" spans="1:2" x14ac:dyDescent="0.25">
      <c r="A1590">
        <v>0.1182</v>
      </c>
      <c r="B1590" t="s">
        <v>12232</v>
      </c>
    </row>
    <row r="1591" spans="1:2" x14ac:dyDescent="0.25">
      <c r="A1591">
        <v>0.1183</v>
      </c>
      <c r="B1591" t="s">
        <v>12234</v>
      </c>
    </row>
    <row r="1592" spans="1:2" x14ac:dyDescent="0.25">
      <c r="A1592">
        <v>0.1171</v>
      </c>
      <c r="B1592" t="s">
        <v>12402</v>
      </c>
    </row>
    <row r="1593" spans="1:2" x14ac:dyDescent="0.25">
      <c r="A1593">
        <v>0.1172</v>
      </c>
      <c r="B1593" t="s">
        <v>12404</v>
      </c>
    </row>
    <row r="1594" spans="1:2" x14ac:dyDescent="0.25">
      <c r="A1594">
        <v>0.11700000000000001</v>
      </c>
      <c r="B1594" t="s">
        <v>12430</v>
      </c>
    </row>
    <row r="1595" spans="1:2" x14ac:dyDescent="0.25">
      <c r="A1595">
        <v>0.1171</v>
      </c>
      <c r="B1595" t="s">
        <v>12432</v>
      </c>
    </row>
    <row r="1596" spans="1:2" x14ac:dyDescent="0.25">
      <c r="A1596">
        <v>0.1171</v>
      </c>
      <c r="B1596" t="s">
        <v>12434</v>
      </c>
    </row>
    <row r="1597" spans="1:2" x14ac:dyDescent="0.25">
      <c r="A1597">
        <v>0.1171</v>
      </c>
      <c r="B1597" t="s">
        <v>12436</v>
      </c>
    </row>
    <row r="1598" spans="1:2" x14ac:dyDescent="0.25">
      <c r="A1598">
        <v>0.1172</v>
      </c>
      <c r="B1598" t="s">
        <v>12438</v>
      </c>
    </row>
    <row r="1599" spans="1:2" x14ac:dyDescent="0.25">
      <c r="A1599">
        <v>0.1172</v>
      </c>
      <c r="B1599" t="s">
        <v>12440</v>
      </c>
    </row>
    <row r="1600" spans="1:2" x14ac:dyDescent="0.25">
      <c r="A1600">
        <v>0.1173</v>
      </c>
      <c r="B1600" t="s">
        <v>12442</v>
      </c>
    </row>
    <row r="1601" spans="1:2" x14ac:dyDescent="0.25">
      <c r="A1601">
        <v>0.1173</v>
      </c>
      <c r="B1601" t="s">
        <v>12444</v>
      </c>
    </row>
    <row r="1602" spans="1:2" x14ac:dyDescent="0.25">
      <c r="A1602">
        <v>0.1173</v>
      </c>
      <c r="B1602" t="s">
        <v>12446</v>
      </c>
    </row>
    <row r="1603" spans="1:2" x14ac:dyDescent="0.25">
      <c r="A1603">
        <v>0.1173</v>
      </c>
      <c r="B1603" t="s">
        <v>12448</v>
      </c>
    </row>
    <row r="1604" spans="1:2" x14ac:dyDescent="0.25">
      <c r="A1604">
        <v>0.11749999999999999</v>
      </c>
      <c r="B1604" t="s">
        <v>12450</v>
      </c>
    </row>
    <row r="1605" spans="1:2" x14ac:dyDescent="0.25">
      <c r="A1605">
        <v>0.1177</v>
      </c>
      <c r="B1605" t="s">
        <v>12452</v>
      </c>
    </row>
    <row r="1606" spans="1:2" x14ac:dyDescent="0.25">
      <c r="A1606">
        <v>0.1178</v>
      </c>
      <c r="B1606" t="s">
        <v>12454</v>
      </c>
    </row>
    <row r="1607" spans="1:2" x14ac:dyDescent="0.25">
      <c r="A1607">
        <v>0.1178</v>
      </c>
      <c r="B1607" t="s">
        <v>12456</v>
      </c>
    </row>
    <row r="1608" spans="1:2" x14ac:dyDescent="0.25">
      <c r="A1608">
        <v>0.1178</v>
      </c>
      <c r="B1608" t="s">
        <v>12458</v>
      </c>
    </row>
    <row r="1609" spans="1:2" x14ac:dyDescent="0.25">
      <c r="A1609">
        <v>0.1178</v>
      </c>
      <c r="B1609" t="s">
        <v>12460</v>
      </c>
    </row>
    <row r="1610" spans="1:2" x14ac:dyDescent="0.25">
      <c r="A1610">
        <v>0.1177</v>
      </c>
      <c r="B1610" t="s">
        <v>12462</v>
      </c>
    </row>
    <row r="1611" spans="1:2" x14ac:dyDescent="0.25">
      <c r="A1611">
        <v>0.1177</v>
      </c>
      <c r="B1611" t="s">
        <v>12464</v>
      </c>
    </row>
    <row r="1612" spans="1:2" x14ac:dyDescent="0.25">
      <c r="A1612">
        <v>0.1177</v>
      </c>
      <c r="B1612" t="s">
        <v>12466</v>
      </c>
    </row>
    <row r="1613" spans="1:2" x14ac:dyDescent="0.25">
      <c r="A1613">
        <v>0.1179</v>
      </c>
      <c r="B1613" t="s">
        <v>12468</v>
      </c>
    </row>
    <row r="1614" spans="1:2" x14ac:dyDescent="0.25">
      <c r="A1614">
        <v>0.1179</v>
      </c>
      <c r="B1614" t="s">
        <v>12470</v>
      </c>
    </row>
    <row r="1615" spans="1:2" x14ac:dyDescent="0.25">
      <c r="A1615">
        <v>0.1179</v>
      </c>
      <c r="B1615" t="s">
        <v>12472</v>
      </c>
    </row>
    <row r="1616" spans="1:2" x14ac:dyDescent="0.25">
      <c r="A1616">
        <v>0.1178</v>
      </c>
      <c r="B1616" t="s">
        <v>12474</v>
      </c>
    </row>
    <row r="1617" spans="1:2" x14ac:dyDescent="0.25">
      <c r="A1617">
        <v>0.1179</v>
      </c>
      <c r="B1617" t="s">
        <v>12476</v>
      </c>
    </row>
    <row r="1618" spans="1:2" x14ac:dyDescent="0.25">
      <c r="A1618">
        <v>0.11799999999999999</v>
      </c>
      <c r="B1618" t="s">
        <v>12478</v>
      </c>
    </row>
    <row r="1619" spans="1:2" x14ac:dyDescent="0.25">
      <c r="A1619">
        <v>0.11799999999999999</v>
      </c>
      <c r="B1619" t="s">
        <v>12480</v>
      </c>
    </row>
    <row r="1620" spans="1:2" x14ac:dyDescent="0.25">
      <c r="A1620">
        <v>0.11799999999999999</v>
      </c>
      <c r="B1620" t="s">
        <v>12482</v>
      </c>
    </row>
    <row r="1621" spans="1:2" x14ac:dyDescent="0.25">
      <c r="A1621">
        <v>0.1181</v>
      </c>
      <c r="B1621" t="s">
        <v>12484</v>
      </c>
    </row>
    <row r="1622" spans="1:2" x14ac:dyDescent="0.25">
      <c r="A1622">
        <v>0.1181</v>
      </c>
      <c r="B1622" t="s">
        <v>12494</v>
      </c>
    </row>
    <row r="1623" spans="1:2" x14ac:dyDescent="0.25">
      <c r="A1623">
        <v>0.1181</v>
      </c>
      <c r="B1623" t="s">
        <v>12496</v>
      </c>
    </row>
    <row r="1624" spans="1:2" x14ac:dyDescent="0.25">
      <c r="A1624">
        <v>0.1182</v>
      </c>
      <c r="B1624" t="s">
        <v>12498</v>
      </c>
    </row>
    <row r="1625" spans="1:2" x14ac:dyDescent="0.25">
      <c r="A1625">
        <v>0.1182</v>
      </c>
      <c r="B1625" t="s">
        <v>12500</v>
      </c>
    </row>
    <row r="1626" spans="1:2" x14ac:dyDescent="0.25">
      <c r="A1626">
        <v>0.1183</v>
      </c>
      <c r="B1626" t="s">
        <v>12502</v>
      </c>
    </row>
    <row r="1627" spans="1:2" x14ac:dyDescent="0.25">
      <c r="A1627">
        <v>0.11840000000000001</v>
      </c>
      <c r="B1627" t="s">
        <v>12504</v>
      </c>
    </row>
    <row r="1628" spans="1:2" x14ac:dyDescent="0.25">
      <c r="A1628">
        <v>0.11700000000000001</v>
      </c>
      <c r="B1628" t="s">
        <v>12676</v>
      </c>
    </row>
    <row r="1629" spans="1:2" x14ac:dyDescent="0.25">
      <c r="A1629">
        <v>0.11700000000000001</v>
      </c>
      <c r="B1629" t="s">
        <v>12678</v>
      </c>
    </row>
    <row r="1630" spans="1:2" x14ac:dyDescent="0.25">
      <c r="A1630">
        <v>0.11700000000000001</v>
      </c>
      <c r="B1630" t="s">
        <v>12680</v>
      </c>
    </row>
    <row r="1631" spans="1:2" x14ac:dyDescent="0.25">
      <c r="A1631">
        <v>0.1171</v>
      </c>
      <c r="B1631" t="s">
        <v>12682</v>
      </c>
    </row>
    <row r="1632" spans="1:2" x14ac:dyDescent="0.25">
      <c r="A1632">
        <v>0.11700000000000001</v>
      </c>
      <c r="B1632" t="s">
        <v>12684</v>
      </c>
    </row>
    <row r="1633" spans="1:2" x14ac:dyDescent="0.25">
      <c r="A1633">
        <v>0.1171</v>
      </c>
      <c r="B1633" t="s">
        <v>12686</v>
      </c>
    </row>
    <row r="1634" spans="1:2" x14ac:dyDescent="0.25">
      <c r="A1634">
        <v>0.1172</v>
      </c>
      <c r="B1634" t="s">
        <v>12688</v>
      </c>
    </row>
    <row r="1635" spans="1:2" x14ac:dyDescent="0.25">
      <c r="A1635">
        <v>0.1172</v>
      </c>
      <c r="B1635" t="s">
        <v>12694</v>
      </c>
    </row>
    <row r="1636" spans="1:2" x14ac:dyDescent="0.25">
      <c r="A1636">
        <v>0.1172</v>
      </c>
      <c r="B1636" t="s">
        <v>12696</v>
      </c>
    </row>
    <row r="1637" spans="1:2" x14ac:dyDescent="0.25">
      <c r="A1637">
        <v>0.1172</v>
      </c>
      <c r="B1637" t="s">
        <v>12698</v>
      </c>
    </row>
    <row r="1638" spans="1:2" x14ac:dyDescent="0.25">
      <c r="A1638">
        <v>0.1172</v>
      </c>
      <c r="B1638" t="s">
        <v>12700</v>
      </c>
    </row>
    <row r="1639" spans="1:2" x14ac:dyDescent="0.25">
      <c r="A1639">
        <v>0.1173</v>
      </c>
      <c r="B1639" t="s">
        <v>12702</v>
      </c>
    </row>
    <row r="1640" spans="1:2" x14ac:dyDescent="0.25">
      <c r="A1640">
        <v>0.1174</v>
      </c>
      <c r="B1640" t="s">
        <v>12704</v>
      </c>
    </row>
    <row r="1641" spans="1:2" x14ac:dyDescent="0.25">
      <c r="A1641">
        <v>0.11749999999999999</v>
      </c>
      <c r="B1641" t="s">
        <v>12706</v>
      </c>
    </row>
    <row r="1642" spans="1:2" x14ac:dyDescent="0.25">
      <c r="A1642">
        <v>0.11749999999999999</v>
      </c>
      <c r="B1642" t="s">
        <v>12708</v>
      </c>
    </row>
    <row r="1643" spans="1:2" x14ac:dyDescent="0.25">
      <c r="A1643">
        <v>0.11749999999999999</v>
      </c>
      <c r="B1643" t="s">
        <v>12712</v>
      </c>
    </row>
    <row r="1644" spans="1:2" x14ac:dyDescent="0.25">
      <c r="A1644">
        <v>0.1174</v>
      </c>
      <c r="B1644" t="s">
        <v>12724</v>
      </c>
    </row>
    <row r="1645" spans="1:2" x14ac:dyDescent="0.25">
      <c r="A1645">
        <v>0.11749999999999999</v>
      </c>
      <c r="B1645" t="s">
        <v>12726</v>
      </c>
    </row>
    <row r="1646" spans="1:2" x14ac:dyDescent="0.25">
      <c r="A1646">
        <v>0.11749999999999999</v>
      </c>
      <c r="B1646" t="s">
        <v>12728</v>
      </c>
    </row>
    <row r="1647" spans="1:2" x14ac:dyDescent="0.25">
      <c r="A1647">
        <v>0.11749999999999999</v>
      </c>
      <c r="B1647" t="s">
        <v>12730</v>
      </c>
    </row>
    <row r="1648" spans="1:2" x14ac:dyDescent="0.25">
      <c r="A1648">
        <v>0.11749999999999999</v>
      </c>
      <c r="B1648" t="s">
        <v>12732</v>
      </c>
    </row>
    <row r="1649" spans="1:2" x14ac:dyDescent="0.25">
      <c r="A1649">
        <v>0.11749999999999999</v>
      </c>
      <c r="B1649" t="s">
        <v>12734</v>
      </c>
    </row>
    <row r="1650" spans="1:2" x14ac:dyDescent="0.25">
      <c r="A1650">
        <v>0.11749999999999999</v>
      </c>
      <c r="B1650" t="s">
        <v>12736</v>
      </c>
    </row>
    <row r="1651" spans="1:2" x14ac:dyDescent="0.25">
      <c r="A1651">
        <v>0.11749999999999999</v>
      </c>
      <c r="B1651" t="s">
        <v>12738</v>
      </c>
    </row>
    <row r="1652" spans="1:2" x14ac:dyDescent="0.25">
      <c r="A1652">
        <v>0.1176</v>
      </c>
      <c r="B1652" t="s">
        <v>12740</v>
      </c>
    </row>
    <row r="1653" spans="1:2" x14ac:dyDescent="0.25">
      <c r="A1653">
        <v>0.1177</v>
      </c>
      <c r="B1653" t="s">
        <v>12742</v>
      </c>
    </row>
    <row r="1654" spans="1:2" x14ac:dyDescent="0.25">
      <c r="A1654">
        <v>0.1178</v>
      </c>
      <c r="B1654" t="s">
        <v>12744</v>
      </c>
    </row>
    <row r="1655" spans="1:2" x14ac:dyDescent="0.25">
      <c r="A1655">
        <v>0.1178</v>
      </c>
      <c r="B1655" t="s">
        <v>12746</v>
      </c>
    </row>
    <row r="1656" spans="1:2" x14ac:dyDescent="0.25">
      <c r="A1656">
        <v>0.1179</v>
      </c>
      <c r="B1656" t="s">
        <v>12748</v>
      </c>
    </row>
    <row r="1657" spans="1:2" x14ac:dyDescent="0.25">
      <c r="A1657">
        <v>0.1181</v>
      </c>
      <c r="B1657" t="s">
        <v>12750</v>
      </c>
    </row>
    <row r="1658" spans="1:2" x14ac:dyDescent="0.25">
      <c r="A1658">
        <v>0.1182</v>
      </c>
      <c r="B1658" t="s">
        <v>12752</v>
      </c>
    </row>
    <row r="1659" spans="1:2" x14ac:dyDescent="0.25">
      <c r="A1659">
        <v>0.1182</v>
      </c>
      <c r="B1659" t="s">
        <v>12754</v>
      </c>
    </row>
    <row r="1660" spans="1:2" x14ac:dyDescent="0.25">
      <c r="A1660">
        <v>0.1183</v>
      </c>
      <c r="B1660" t="s">
        <v>12756</v>
      </c>
    </row>
    <row r="1661" spans="1:2" x14ac:dyDescent="0.25">
      <c r="A1661">
        <v>0.1183</v>
      </c>
      <c r="B1661" t="s">
        <v>12768</v>
      </c>
    </row>
    <row r="1662" spans="1:2" x14ac:dyDescent="0.25">
      <c r="A1662">
        <v>0.1183</v>
      </c>
      <c r="B1662" t="s">
        <v>12770</v>
      </c>
    </row>
    <row r="1663" spans="1:2" x14ac:dyDescent="0.25">
      <c r="A1663">
        <v>0.1143</v>
      </c>
      <c r="B1663" t="s">
        <v>13252</v>
      </c>
    </row>
    <row r="1664" spans="1:2" x14ac:dyDescent="0.25">
      <c r="A1664">
        <v>0.1143</v>
      </c>
      <c r="B1664" t="s">
        <v>13254</v>
      </c>
    </row>
    <row r="1665" spans="1:2" x14ac:dyDescent="0.25">
      <c r="A1665">
        <v>0.1144</v>
      </c>
      <c r="B1665" t="s">
        <v>13256</v>
      </c>
    </row>
    <row r="1666" spans="1:2" x14ac:dyDescent="0.25">
      <c r="A1666">
        <v>0.1143</v>
      </c>
      <c r="B1666" t="s">
        <v>13270</v>
      </c>
    </row>
    <row r="1667" spans="1:2" x14ac:dyDescent="0.25">
      <c r="A1667">
        <v>0.1143</v>
      </c>
      <c r="B1667" t="s">
        <v>13272</v>
      </c>
    </row>
    <row r="1668" spans="1:2" x14ac:dyDescent="0.25">
      <c r="A1668">
        <v>0.1144</v>
      </c>
      <c r="B1668" t="s">
        <v>13274</v>
      </c>
    </row>
    <row r="1669" spans="1:2" x14ac:dyDescent="0.25">
      <c r="A1669">
        <v>0.1145</v>
      </c>
      <c r="B1669" t="s">
        <v>13276</v>
      </c>
    </row>
    <row r="1670" spans="1:2" x14ac:dyDescent="0.25">
      <c r="A1670">
        <v>0.11459999999999999</v>
      </c>
      <c r="B1670" t="s">
        <v>13278</v>
      </c>
    </row>
    <row r="1671" spans="1:2" x14ac:dyDescent="0.25">
      <c r="A1671">
        <v>0.1148</v>
      </c>
      <c r="B1671" t="s">
        <v>13280</v>
      </c>
    </row>
    <row r="1672" spans="1:2" x14ac:dyDescent="0.25">
      <c r="A1672">
        <v>0.1148</v>
      </c>
      <c r="B1672" t="s">
        <v>13282</v>
      </c>
    </row>
    <row r="1673" spans="1:2" x14ac:dyDescent="0.25">
      <c r="A1673">
        <v>0.1148</v>
      </c>
      <c r="B1673" t="s">
        <v>13284</v>
      </c>
    </row>
    <row r="1674" spans="1:2" x14ac:dyDescent="0.25">
      <c r="A1674">
        <v>0.1148</v>
      </c>
      <c r="B1674" t="s">
        <v>13288</v>
      </c>
    </row>
    <row r="1675" spans="1:2" x14ac:dyDescent="0.25">
      <c r="A1675">
        <v>0.1149</v>
      </c>
      <c r="B1675" t="s">
        <v>13290</v>
      </c>
    </row>
    <row r="1676" spans="1:2" x14ac:dyDescent="0.25">
      <c r="A1676">
        <v>0.1149</v>
      </c>
      <c r="B1676" t="s">
        <v>13292</v>
      </c>
    </row>
    <row r="1677" spans="1:2" x14ac:dyDescent="0.25">
      <c r="A1677">
        <v>0.1149</v>
      </c>
      <c r="B1677" t="s">
        <v>13294</v>
      </c>
    </row>
    <row r="1678" spans="1:2" x14ac:dyDescent="0.25">
      <c r="A1678">
        <v>0.1149</v>
      </c>
      <c r="B1678" t="s">
        <v>13296</v>
      </c>
    </row>
    <row r="1679" spans="1:2" x14ac:dyDescent="0.25">
      <c r="A1679">
        <v>0.1149</v>
      </c>
      <c r="B1679" t="s">
        <v>13298</v>
      </c>
    </row>
    <row r="1680" spans="1:2" x14ac:dyDescent="0.25">
      <c r="A1680">
        <v>0.1149</v>
      </c>
      <c r="B1680" t="s">
        <v>13300</v>
      </c>
    </row>
    <row r="1681" spans="1:2" x14ac:dyDescent="0.25">
      <c r="A1681">
        <v>0.1149</v>
      </c>
      <c r="B1681" t="s">
        <v>13302</v>
      </c>
    </row>
    <row r="1682" spans="1:2" x14ac:dyDescent="0.25">
      <c r="A1682">
        <v>0.1149</v>
      </c>
      <c r="B1682" t="s">
        <v>13304</v>
      </c>
    </row>
    <row r="1683" spans="1:2" x14ac:dyDescent="0.25">
      <c r="A1683">
        <v>0.11509999999999999</v>
      </c>
      <c r="B1683" t="s">
        <v>13306</v>
      </c>
    </row>
    <row r="1684" spans="1:2" x14ac:dyDescent="0.25">
      <c r="A1684">
        <v>0.1152</v>
      </c>
      <c r="B1684" t="s">
        <v>13308</v>
      </c>
    </row>
    <row r="1685" spans="1:2" x14ac:dyDescent="0.25">
      <c r="A1685">
        <v>0.1152</v>
      </c>
      <c r="B1685" t="s">
        <v>13310</v>
      </c>
    </row>
    <row r="1686" spans="1:2" x14ac:dyDescent="0.25">
      <c r="A1686">
        <v>0.1154</v>
      </c>
      <c r="B1686" t="s">
        <v>13312</v>
      </c>
    </row>
    <row r="1687" spans="1:2" x14ac:dyDescent="0.25">
      <c r="A1687">
        <v>0.1154</v>
      </c>
      <c r="B1687" t="s">
        <v>13314</v>
      </c>
    </row>
    <row r="1688" spans="1:2" x14ac:dyDescent="0.25">
      <c r="A1688">
        <v>0.1154</v>
      </c>
      <c r="B1688" t="s">
        <v>13316</v>
      </c>
    </row>
    <row r="1689" spans="1:2" x14ac:dyDescent="0.25">
      <c r="A1689">
        <v>0.11550000000000001</v>
      </c>
      <c r="B1689" t="s">
        <v>13318</v>
      </c>
    </row>
    <row r="1690" spans="1:2" x14ac:dyDescent="0.25">
      <c r="A1690">
        <v>0.11550000000000001</v>
      </c>
      <c r="B1690" t="s">
        <v>13320</v>
      </c>
    </row>
    <row r="1691" spans="1:2" x14ac:dyDescent="0.25">
      <c r="A1691">
        <v>0.11550000000000001</v>
      </c>
      <c r="B1691" t="s">
        <v>13324</v>
      </c>
    </row>
    <row r="1692" spans="1:2" x14ac:dyDescent="0.25">
      <c r="A1692">
        <v>0.11559999999999999</v>
      </c>
      <c r="B1692" t="s">
        <v>13326</v>
      </c>
    </row>
    <row r="1693" spans="1:2" x14ac:dyDescent="0.25">
      <c r="A1693">
        <v>0.11559999999999999</v>
      </c>
      <c r="B1693" t="s">
        <v>13328</v>
      </c>
    </row>
    <row r="1694" spans="1:2" x14ac:dyDescent="0.25">
      <c r="A1694">
        <v>0.1157</v>
      </c>
      <c r="B1694" t="s">
        <v>13330</v>
      </c>
    </row>
    <row r="1695" spans="1:2" x14ac:dyDescent="0.25">
      <c r="A1695">
        <v>0.1157</v>
      </c>
      <c r="B1695" t="s">
        <v>13332</v>
      </c>
    </row>
    <row r="1696" spans="1:2" x14ac:dyDescent="0.25">
      <c r="A1696">
        <v>0.1158</v>
      </c>
      <c r="B1696" t="s">
        <v>13334</v>
      </c>
    </row>
    <row r="1697" spans="1:2" x14ac:dyDescent="0.25">
      <c r="A1697">
        <v>0.1158</v>
      </c>
      <c r="B1697" t="s">
        <v>13336</v>
      </c>
    </row>
    <row r="1698" spans="1:2" x14ac:dyDescent="0.25">
      <c r="A1698">
        <v>0.1158</v>
      </c>
      <c r="B1698" t="s">
        <v>13338</v>
      </c>
    </row>
    <row r="1699" spans="1:2" x14ac:dyDescent="0.25">
      <c r="A1699">
        <v>0.1159</v>
      </c>
      <c r="B1699" t="s">
        <v>13340</v>
      </c>
    </row>
    <row r="1700" spans="1:2" x14ac:dyDescent="0.25">
      <c r="A1700">
        <v>0.1159</v>
      </c>
      <c r="B1700" t="s">
        <v>13342</v>
      </c>
    </row>
    <row r="1701" spans="1:2" x14ac:dyDescent="0.25">
      <c r="A1701">
        <v>0.1159</v>
      </c>
      <c r="B1701" t="s">
        <v>13344</v>
      </c>
    </row>
    <row r="1702" spans="1:2" x14ac:dyDescent="0.25">
      <c r="A1702">
        <v>0.11600000000000001</v>
      </c>
      <c r="B1702" t="s">
        <v>13346</v>
      </c>
    </row>
    <row r="1703" spans="1:2" x14ac:dyDescent="0.25">
      <c r="A1703">
        <v>0.11600000000000001</v>
      </c>
      <c r="B1703" t="s">
        <v>13348</v>
      </c>
    </row>
    <row r="1704" spans="1:2" x14ac:dyDescent="0.25">
      <c r="A1704">
        <v>0.11609999999999999</v>
      </c>
      <c r="B1704" t="s">
        <v>13350</v>
      </c>
    </row>
    <row r="1705" spans="1:2" x14ac:dyDescent="0.25">
      <c r="A1705">
        <v>0.1162</v>
      </c>
      <c r="B1705" t="s">
        <v>13352</v>
      </c>
    </row>
    <row r="1706" spans="1:2" x14ac:dyDescent="0.25">
      <c r="A1706">
        <v>0.1163</v>
      </c>
      <c r="B1706" t="s">
        <v>13354</v>
      </c>
    </row>
    <row r="1707" spans="1:2" x14ac:dyDescent="0.25">
      <c r="A1707">
        <v>0.1162</v>
      </c>
      <c r="B1707" t="s">
        <v>13366</v>
      </c>
    </row>
    <row r="1708" spans="1:2" x14ac:dyDescent="0.25">
      <c r="A1708">
        <v>0.1162</v>
      </c>
      <c r="B1708" t="s">
        <v>13368</v>
      </c>
    </row>
    <row r="1709" spans="1:2" x14ac:dyDescent="0.25">
      <c r="A1709">
        <v>0.1162</v>
      </c>
      <c r="B1709" t="s">
        <v>13370</v>
      </c>
    </row>
    <row r="1710" spans="1:2" x14ac:dyDescent="0.25">
      <c r="A1710">
        <v>0.1149</v>
      </c>
      <c r="B1710" t="s">
        <v>13545</v>
      </c>
    </row>
    <row r="1711" spans="1:2" x14ac:dyDescent="0.25">
      <c r="A1711">
        <v>0.115</v>
      </c>
      <c r="B1711" t="s">
        <v>13547</v>
      </c>
    </row>
    <row r="1712" spans="1:2" x14ac:dyDescent="0.25">
      <c r="A1712">
        <v>0.115</v>
      </c>
      <c r="B1712" t="s">
        <v>13549</v>
      </c>
    </row>
    <row r="1713" spans="1:2" x14ac:dyDescent="0.25">
      <c r="A1713">
        <v>0.11509999999999999</v>
      </c>
      <c r="B1713" t="s">
        <v>13551</v>
      </c>
    </row>
    <row r="1714" spans="1:2" x14ac:dyDescent="0.25">
      <c r="A1714">
        <v>0.1152</v>
      </c>
      <c r="B1714" t="s">
        <v>13553</v>
      </c>
    </row>
    <row r="1715" spans="1:2" x14ac:dyDescent="0.25">
      <c r="A1715">
        <v>0.1152</v>
      </c>
      <c r="B1715" t="s">
        <v>13555</v>
      </c>
    </row>
    <row r="1716" spans="1:2" x14ac:dyDescent="0.25">
      <c r="A1716">
        <v>0.1153</v>
      </c>
      <c r="B1716" t="s">
        <v>13557</v>
      </c>
    </row>
    <row r="1717" spans="1:2" x14ac:dyDescent="0.25">
      <c r="A1717">
        <v>0.1153</v>
      </c>
      <c r="B1717" t="s">
        <v>13565</v>
      </c>
    </row>
    <row r="1718" spans="1:2" x14ac:dyDescent="0.25">
      <c r="A1718">
        <v>0.1153</v>
      </c>
      <c r="B1718" t="s">
        <v>13567</v>
      </c>
    </row>
    <row r="1719" spans="1:2" x14ac:dyDescent="0.25">
      <c r="A1719">
        <v>0.1153</v>
      </c>
      <c r="B1719" t="s">
        <v>13569</v>
      </c>
    </row>
    <row r="1720" spans="1:2" x14ac:dyDescent="0.25">
      <c r="A1720">
        <v>0.1153</v>
      </c>
      <c r="B1720" t="s">
        <v>13571</v>
      </c>
    </row>
    <row r="1721" spans="1:2" x14ac:dyDescent="0.25">
      <c r="A1721">
        <v>0.1154</v>
      </c>
      <c r="B1721" t="s">
        <v>13573</v>
      </c>
    </row>
    <row r="1722" spans="1:2" x14ac:dyDescent="0.25">
      <c r="A1722">
        <v>0.1154</v>
      </c>
      <c r="B1722" t="s">
        <v>13575</v>
      </c>
    </row>
    <row r="1723" spans="1:2" x14ac:dyDescent="0.25">
      <c r="A1723">
        <v>0.1154</v>
      </c>
      <c r="B1723" t="s">
        <v>13581</v>
      </c>
    </row>
    <row r="1724" spans="1:2" x14ac:dyDescent="0.25">
      <c r="A1724">
        <v>0.11550000000000001</v>
      </c>
      <c r="B1724" t="s">
        <v>13583</v>
      </c>
    </row>
    <row r="1725" spans="1:2" x14ac:dyDescent="0.25">
      <c r="A1725">
        <v>0.11559999999999999</v>
      </c>
      <c r="B1725" t="s">
        <v>13585</v>
      </c>
    </row>
    <row r="1726" spans="1:2" x14ac:dyDescent="0.25">
      <c r="A1726">
        <v>0.11559999999999999</v>
      </c>
      <c r="B1726" t="s">
        <v>13587</v>
      </c>
    </row>
    <row r="1727" spans="1:2" x14ac:dyDescent="0.25">
      <c r="A1727">
        <v>0.1157</v>
      </c>
      <c r="B1727" t="s">
        <v>13589</v>
      </c>
    </row>
    <row r="1728" spans="1:2" x14ac:dyDescent="0.25">
      <c r="A1728">
        <v>0.1144</v>
      </c>
      <c r="B1728" t="s">
        <v>13755</v>
      </c>
    </row>
    <row r="1729" spans="1:2" x14ac:dyDescent="0.25">
      <c r="A1729">
        <v>0.1145</v>
      </c>
      <c r="B1729" t="s">
        <v>13757</v>
      </c>
    </row>
    <row r="1730" spans="1:2" x14ac:dyDescent="0.25">
      <c r="A1730">
        <v>0.1145</v>
      </c>
      <c r="B1730" t="s">
        <v>13759</v>
      </c>
    </row>
    <row r="1731" spans="1:2" x14ac:dyDescent="0.25">
      <c r="A1731">
        <v>0.11459999999999999</v>
      </c>
      <c r="B1731" t="s">
        <v>13761</v>
      </c>
    </row>
    <row r="1732" spans="1:2" x14ac:dyDescent="0.25">
      <c r="A1732">
        <v>0.1147</v>
      </c>
      <c r="B1732" t="s">
        <v>13763</v>
      </c>
    </row>
    <row r="1733" spans="1:2" x14ac:dyDescent="0.25">
      <c r="A1733">
        <v>0.1147</v>
      </c>
      <c r="B1733" t="s">
        <v>13765</v>
      </c>
    </row>
    <row r="1734" spans="1:2" x14ac:dyDescent="0.25">
      <c r="A1734">
        <v>0.1148</v>
      </c>
      <c r="B1734" t="s">
        <v>13767</v>
      </c>
    </row>
    <row r="1735" spans="1:2" x14ac:dyDescent="0.25">
      <c r="A1735">
        <v>0.1149</v>
      </c>
      <c r="B1735" t="s">
        <v>13769</v>
      </c>
    </row>
    <row r="1736" spans="1:2" x14ac:dyDescent="0.25">
      <c r="A1736">
        <v>0.115</v>
      </c>
      <c r="B1736" t="s">
        <v>13771</v>
      </c>
    </row>
    <row r="1737" spans="1:2" x14ac:dyDescent="0.25">
      <c r="A1737">
        <v>0.115</v>
      </c>
      <c r="B1737" t="s">
        <v>13773</v>
      </c>
    </row>
    <row r="1738" spans="1:2" x14ac:dyDescent="0.25">
      <c r="A1738">
        <v>0.11509999999999999</v>
      </c>
      <c r="B1738" t="s">
        <v>13775</v>
      </c>
    </row>
    <row r="1739" spans="1:2" x14ac:dyDescent="0.25">
      <c r="A1739">
        <v>0.1152</v>
      </c>
      <c r="B1739" t="s">
        <v>13777</v>
      </c>
    </row>
    <row r="1740" spans="1:2" x14ac:dyDescent="0.25">
      <c r="A1740">
        <v>0.1152</v>
      </c>
      <c r="B1740" t="s">
        <v>13779</v>
      </c>
    </row>
    <row r="1741" spans="1:2" x14ac:dyDescent="0.25">
      <c r="A1741">
        <v>0.11509999999999999</v>
      </c>
      <c r="B1741" t="s">
        <v>13781</v>
      </c>
    </row>
    <row r="1742" spans="1:2" x14ac:dyDescent="0.25">
      <c r="A1742">
        <v>0.11509999999999999</v>
      </c>
      <c r="B1742" t="s">
        <v>13783</v>
      </c>
    </row>
    <row r="1743" spans="1:2" x14ac:dyDescent="0.25">
      <c r="A1743">
        <v>0.11509999999999999</v>
      </c>
      <c r="B1743" t="s">
        <v>13785</v>
      </c>
    </row>
    <row r="1744" spans="1:2" x14ac:dyDescent="0.25">
      <c r="A1744">
        <v>0.11509999999999999</v>
      </c>
      <c r="B1744" t="s">
        <v>13787</v>
      </c>
    </row>
    <row r="1745" spans="1:2" x14ac:dyDescent="0.25">
      <c r="A1745">
        <v>0.1152</v>
      </c>
      <c r="B1745" t="s">
        <v>13789</v>
      </c>
    </row>
    <row r="1746" spans="1:2" x14ac:dyDescent="0.25">
      <c r="A1746">
        <v>0.1153</v>
      </c>
      <c r="B1746" t="s">
        <v>13791</v>
      </c>
    </row>
    <row r="1747" spans="1:2" x14ac:dyDescent="0.25">
      <c r="A1747">
        <v>0.1153</v>
      </c>
      <c r="B1747" t="s">
        <v>13797</v>
      </c>
    </row>
    <row r="1748" spans="1:2" x14ac:dyDescent="0.25">
      <c r="A1748">
        <v>0.1153</v>
      </c>
      <c r="B1748" t="s">
        <v>13801</v>
      </c>
    </row>
    <row r="1749" spans="1:2" x14ac:dyDescent="0.25">
      <c r="A1749">
        <v>0.1153</v>
      </c>
      <c r="B1749" t="s">
        <v>13803</v>
      </c>
    </row>
    <row r="1750" spans="1:2" x14ac:dyDescent="0.25">
      <c r="A1750">
        <v>0.1153</v>
      </c>
      <c r="B1750" t="s">
        <v>13805</v>
      </c>
    </row>
    <row r="1751" spans="1:2" x14ac:dyDescent="0.25">
      <c r="A1751">
        <v>0.1154</v>
      </c>
      <c r="B1751" t="s">
        <v>13807</v>
      </c>
    </row>
    <row r="1752" spans="1:2" x14ac:dyDescent="0.25">
      <c r="A1752">
        <v>0.11559999999999999</v>
      </c>
      <c r="B1752" t="s">
        <v>13809</v>
      </c>
    </row>
    <row r="1753" spans="1:2" x14ac:dyDescent="0.25">
      <c r="A1753">
        <v>0.11559999999999999</v>
      </c>
      <c r="B1753" t="s">
        <v>13817</v>
      </c>
    </row>
    <row r="1754" spans="1:2" x14ac:dyDescent="0.25">
      <c r="A1754">
        <v>0.1157</v>
      </c>
      <c r="B1754" t="s">
        <v>13819</v>
      </c>
    </row>
    <row r="1755" spans="1:2" x14ac:dyDescent="0.25">
      <c r="A1755">
        <v>0.1158</v>
      </c>
      <c r="B1755" t="s">
        <v>13821</v>
      </c>
    </row>
    <row r="1756" spans="1:2" x14ac:dyDescent="0.25">
      <c r="A1756">
        <v>0.1158</v>
      </c>
      <c r="B1756" t="s">
        <v>13823</v>
      </c>
    </row>
    <row r="1757" spans="1:2" x14ac:dyDescent="0.25">
      <c r="A1757">
        <v>0.11600000000000001</v>
      </c>
      <c r="B1757" t="s">
        <v>13825</v>
      </c>
    </row>
    <row r="1758" spans="1:2" x14ac:dyDescent="0.25">
      <c r="A1758">
        <v>0.11609999999999999</v>
      </c>
      <c r="B1758" t="s">
        <v>13827</v>
      </c>
    </row>
    <row r="1759" spans="1:2" x14ac:dyDescent="0.25">
      <c r="A1759">
        <v>0.11609999999999999</v>
      </c>
      <c r="B1759" t="s">
        <v>13829</v>
      </c>
    </row>
    <row r="1760" spans="1:2" x14ac:dyDescent="0.25">
      <c r="A1760">
        <v>0.1162</v>
      </c>
      <c r="B1760" t="s">
        <v>13831</v>
      </c>
    </row>
    <row r="1761" spans="1:2" x14ac:dyDescent="0.25">
      <c r="A1761">
        <v>0.1163</v>
      </c>
      <c r="B1761" t="s">
        <v>13833</v>
      </c>
    </row>
    <row r="1762" spans="1:2" x14ac:dyDescent="0.25">
      <c r="A1762">
        <v>0.1164</v>
      </c>
      <c r="B1762" t="s">
        <v>13835</v>
      </c>
    </row>
    <row r="1763" spans="1:2" x14ac:dyDescent="0.25">
      <c r="A1763">
        <v>0.11600000000000001</v>
      </c>
      <c r="B1763" t="s">
        <v>13897</v>
      </c>
    </row>
    <row r="1764" spans="1:2" x14ac:dyDescent="0.25">
      <c r="A1764">
        <v>0.11609999999999999</v>
      </c>
      <c r="B1764" t="s">
        <v>13899</v>
      </c>
    </row>
    <row r="1765" spans="1:2" x14ac:dyDescent="0.25">
      <c r="A1765">
        <v>0.11600000000000001</v>
      </c>
      <c r="B1765" t="s">
        <v>13901</v>
      </c>
    </row>
    <row r="1766" spans="1:2" x14ac:dyDescent="0.25">
      <c r="A1766">
        <v>0.11600000000000001</v>
      </c>
      <c r="B1766" t="s">
        <v>13903</v>
      </c>
    </row>
    <row r="1767" spans="1:2" x14ac:dyDescent="0.25">
      <c r="A1767">
        <v>0.11600000000000001</v>
      </c>
      <c r="B1767" t="s">
        <v>13905</v>
      </c>
    </row>
    <row r="1768" spans="1:2" x14ac:dyDescent="0.25">
      <c r="A1768">
        <v>0.11600000000000001</v>
      </c>
      <c r="B1768" t="s">
        <v>13907</v>
      </c>
    </row>
    <row r="1769" spans="1:2" x14ac:dyDescent="0.25">
      <c r="A1769">
        <v>0.11600000000000001</v>
      </c>
      <c r="B1769" t="s">
        <v>13909</v>
      </c>
    </row>
    <row r="1770" spans="1:2" x14ac:dyDescent="0.25">
      <c r="A1770">
        <v>0.11609999999999999</v>
      </c>
      <c r="B1770" t="s">
        <v>13911</v>
      </c>
    </row>
    <row r="1771" spans="1:2" x14ac:dyDescent="0.25">
      <c r="A1771">
        <v>0.11609999999999999</v>
      </c>
      <c r="B1771" t="s">
        <v>13913</v>
      </c>
    </row>
    <row r="1772" spans="1:2" x14ac:dyDescent="0.25">
      <c r="A1772">
        <v>0.11609999999999999</v>
      </c>
      <c r="B1772" t="s">
        <v>13915</v>
      </c>
    </row>
    <row r="1773" spans="1:2" x14ac:dyDescent="0.25">
      <c r="A1773">
        <v>0.11609999999999999</v>
      </c>
      <c r="B1773" t="s">
        <v>13927</v>
      </c>
    </row>
    <row r="1774" spans="1:2" x14ac:dyDescent="0.25">
      <c r="A1774">
        <v>0.11609999999999999</v>
      </c>
      <c r="B1774" t="s">
        <v>13929</v>
      </c>
    </row>
    <row r="1775" spans="1:2" x14ac:dyDescent="0.25">
      <c r="A1775">
        <v>0.1162</v>
      </c>
      <c r="B1775" t="s">
        <v>13931</v>
      </c>
    </row>
    <row r="1776" spans="1:2" x14ac:dyDescent="0.25">
      <c r="A1776">
        <v>0.1163</v>
      </c>
      <c r="B1776" t="s">
        <v>13933</v>
      </c>
    </row>
    <row r="1777" spans="1:2" x14ac:dyDescent="0.25">
      <c r="A1777">
        <v>0.1164</v>
      </c>
      <c r="B1777" t="s">
        <v>13935</v>
      </c>
    </row>
    <row r="1778" spans="1:2" x14ac:dyDescent="0.25">
      <c r="A1778">
        <v>0.1164</v>
      </c>
      <c r="B1778" t="s">
        <v>13937</v>
      </c>
    </row>
    <row r="1779" spans="1:2" x14ac:dyDescent="0.25">
      <c r="A1779">
        <v>0.1164</v>
      </c>
      <c r="B1779" t="s">
        <v>13939</v>
      </c>
    </row>
    <row r="1780" spans="1:2" x14ac:dyDescent="0.25">
      <c r="A1780">
        <v>0.11650000000000001</v>
      </c>
      <c r="B1780" t="s">
        <v>13941</v>
      </c>
    </row>
    <row r="1781" spans="1:2" x14ac:dyDescent="0.25">
      <c r="A1781">
        <v>0.1166</v>
      </c>
      <c r="B1781" t="s">
        <v>13943</v>
      </c>
    </row>
    <row r="1782" spans="1:2" x14ac:dyDescent="0.25">
      <c r="A1782">
        <v>0.1166</v>
      </c>
      <c r="B1782" t="s">
        <v>13945</v>
      </c>
    </row>
    <row r="1783" spans="1:2" x14ac:dyDescent="0.25">
      <c r="A1783">
        <v>0.1166</v>
      </c>
      <c r="B1783" t="s">
        <v>13947</v>
      </c>
    </row>
    <row r="1784" spans="1:2" x14ac:dyDescent="0.25">
      <c r="A1784">
        <v>0.1166</v>
      </c>
      <c r="B1784" t="s">
        <v>13949</v>
      </c>
    </row>
    <row r="1785" spans="1:2" x14ac:dyDescent="0.25">
      <c r="A1785">
        <v>0.1166</v>
      </c>
      <c r="B1785" t="s">
        <v>13951</v>
      </c>
    </row>
    <row r="1786" spans="1:2" x14ac:dyDescent="0.25">
      <c r="A1786">
        <v>0.1166</v>
      </c>
      <c r="B1786" t="s">
        <v>13953</v>
      </c>
    </row>
    <row r="1787" spans="1:2" x14ac:dyDescent="0.25">
      <c r="A1787">
        <v>0.1167</v>
      </c>
      <c r="B1787" t="s">
        <v>13955</v>
      </c>
    </row>
    <row r="1788" spans="1:2" x14ac:dyDescent="0.25">
      <c r="A1788">
        <v>0.1167</v>
      </c>
      <c r="B1788" t="s">
        <v>13957</v>
      </c>
    </row>
    <row r="1789" spans="1:2" x14ac:dyDescent="0.25">
      <c r="A1789">
        <v>0.1166</v>
      </c>
      <c r="B1789" t="s">
        <v>13975</v>
      </c>
    </row>
    <row r="1790" spans="1:2" x14ac:dyDescent="0.25">
      <c r="A1790">
        <v>0.1166</v>
      </c>
      <c r="B1790" t="s">
        <v>13977</v>
      </c>
    </row>
    <row r="1791" spans="1:2" x14ac:dyDescent="0.25">
      <c r="A1791">
        <v>0.1164</v>
      </c>
      <c r="B1791" t="s">
        <v>14021</v>
      </c>
    </row>
    <row r="1792" spans="1:2" x14ac:dyDescent="0.25">
      <c r="A1792">
        <v>0.1164</v>
      </c>
      <c r="B1792" t="s">
        <v>14027</v>
      </c>
    </row>
    <row r="1793" spans="1:2" x14ac:dyDescent="0.25">
      <c r="A1793">
        <v>0.1164</v>
      </c>
      <c r="B1793" t="s">
        <v>14029</v>
      </c>
    </row>
    <row r="1794" spans="1:2" x14ac:dyDescent="0.25">
      <c r="A1794">
        <v>0.1164</v>
      </c>
      <c r="B1794" t="s">
        <v>14031</v>
      </c>
    </row>
    <row r="1795" spans="1:2" x14ac:dyDescent="0.25">
      <c r="A1795">
        <v>0.1163</v>
      </c>
      <c r="B1795" t="s">
        <v>14033</v>
      </c>
    </row>
    <row r="1796" spans="1:2" x14ac:dyDescent="0.25">
      <c r="A1796">
        <v>0.1164</v>
      </c>
      <c r="B1796" t="s">
        <v>14035</v>
      </c>
    </row>
    <row r="1797" spans="1:2" x14ac:dyDescent="0.25">
      <c r="A1797">
        <v>0.11650000000000001</v>
      </c>
      <c r="B1797" t="s">
        <v>14037</v>
      </c>
    </row>
    <row r="1798" spans="1:2" x14ac:dyDescent="0.25">
      <c r="A1798">
        <v>0.11650000000000001</v>
      </c>
      <c r="B1798" t="s">
        <v>14039</v>
      </c>
    </row>
    <row r="1799" spans="1:2" x14ac:dyDescent="0.25">
      <c r="A1799">
        <v>0.11650000000000001</v>
      </c>
      <c r="B1799" t="s">
        <v>14041</v>
      </c>
    </row>
    <row r="1800" spans="1:2" x14ac:dyDescent="0.25">
      <c r="A1800">
        <v>0.11650000000000001</v>
      </c>
      <c r="B1800" t="s">
        <v>14043</v>
      </c>
    </row>
    <row r="1801" spans="1:2" x14ac:dyDescent="0.25">
      <c r="A1801">
        <v>0.11650000000000001</v>
      </c>
      <c r="B1801" t="s">
        <v>14045</v>
      </c>
    </row>
    <row r="1802" spans="1:2" x14ac:dyDescent="0.25">
      <c r="A1802">
        <v>0.1166</v>
      </c>
      <c r="B1802" t="s">
        <v>14047</v>
      </c>
    </row>
    <row r="1803" spans="1:2" x14ac:dyDescent="0.25">
      <c r="A1803">
        <v>0.1166</v>
      </c>
      <c r="B1803" t="s">
        <v>14049</v>
      </c>
    </row>
    <row r="1804" spans="1:2" x14ac:dyDescent="0.25">
      <c r="A1804">
        <v>0.1167</v>
      </c>
      <c r="B1804" t="s">
        <v>14051</v>
      </c>
    </row>
    <row r="1805" spans="1:2" x14ac:dyDescent="0.25">
      <c r="A1805">
        <v>0.1168</v>
      </c>
      <c r="B1805" t="s">
        <v>14053</v>
      </c>
    </row>
    <row r="1806" spans="1:2" x14ac:dyDescent="0.25">
      <c r="A1806">
        <v>0.1169</v>
      </c>
      <c r="B1806" t="s">
        <v>14055</v>
      </c>
    </row>
    <row r="1807" spans="1:2" x14ac:dyDescent="0.25">
      <c r="A1807">
        <v>0.11700000000000001</v>
      </c>
      <c r="B1807" t="s">
        <v>14057</v>
      </c>
    </row>
    <row r="1808" spans="1:2" x14ac:dyDescent="0.25">
      <c r="A1808">
        <v>0.11700000000000001</v>
      </c>
      <c r="B1808" t="s">
        <v>14059</v>
      </c>
    </row>
    <row r="1809" spans="1:2" x14ac:dyDescent="0.25">
      <c r="A1809">
        <v>0.11700000000000001</v>
      </c>
      <c r="B1809" t="s">
        <v>14065</v>
      </c>
    </row>
    <row r="1810" spans="1:2" x14ac:dyDescent="0.25">
      <c r="A1810">
        <v>0.1171</v>
      </c>
      <c r="B1810" t="s">
        <v>14067</v>
      </c>
    </row>
    <row r="1811" spans="1:2" x14ac:dyDescent="0.25">
      <c r="A1811">
        <v>0.1172</v>
      </c>
      <c r="B1811" t="s">
        <v>14069</v>
      </c>
    </row>
    <row r="1812" spans="1:2" x14ac:dyDescent="0.25">
      <c r="A1812">
        <v>0.1172</v>
      </c>
      <c r="B1812" t="s">
        <v>14071</v>
      </c>
    </row>
    <row r="1813" spans="1:2" x14ac:dyDescent="0.25">
      <c r="A1813">
        <v>0.1172</v>
      </c>
      <c r="B1813" t="s">
        <v>14073</v>
      </c>
    </row>
    <row r="1814" spans="1:2" x14ac:dyDescent="0.25">
      <c r="A1814">
        <v>0.1172</v>
      </c>
      <c r="B1814" t="s">
        <v>14099</v>
      </c>
    </row>
    <row r="1815" spans="1:2" x14ac:dyDescent="0.25">
      <c r="A1815">
        <v>0.1173</v>
      </c>
      <c r="B1815" t="s">
        <v>14101</v>
      </c>
    </row>
    <row r="1816" spans="1:2" x14ac:dyDescent="0.25">
      <c r="A1816">
        <v>0.1174</v>
      </c>
      <c r="B1816" t="s">
        <v>14103</v>
      </c>
    </row>
    <row r="1817" spans="1:2" x14ac:dyDescent="0.25">
      <c r="A1817">
        <v>0.11749999999999999</v>
      </c>
      <c r="B1817" t="s">
        <v>14105</v>
      </c>
    </row>
    <row r="1818" spans="1:2" x14ac:dyDescent="0.25">
      <c r="A1818">
        <v>0.11749999999999999</v>
      </c>
      <c r="B1818" t="s">
        <v>14107</v>
      </c>
    </row>
    <row r="1819" spans="1:2" x14ac:dyDescent="0.25">
      <c r="A1819">
        <v>0.1176</v>
      </c>
      <c r="B1819" t="s">
        <v>14109</v>
      </c>
    </row>
    <row r="1820" spans="1:2" x14ac:dyDescent="0.25">
      <c r="A1820">
        <v>0.1176</v>
      </c>
      <c r="B1820" t="s">
        <v>14111</v>
      </c>
    </row>
    <row r="1821" spans="1:2" x14ac:dyDescent="0.25">
      <c r="A1821">
        <v>0.1177</v>
      </c>
      <c r="B1821" t="s">
        <v>14113</v>
      </c>
    </row>
    <row r="1822" spans="1:2" x14ac:dyDescent="0.25">
      <c r="A1822">
        <v>0.1179</v>
      </c>
      <c r="B1822" t="s">
        <v>14115</v>
      </c>
    </row>
    <row r="1823" spans="1:2" x14ac:dyDescent="0.25">
      <c r="A1823">
        <v>0.1179</v>
      </c>
      <c r="B1823" t="s">
        <v>14117</v>
      </c>
    </row>
    <row r="1824" spans="1:2" x14ac:dyDescent="0.25">
      <c r="A1824">
        <v>0.1179</v>
      </c>
      <c r="B1824" t="s">
        <v>14119</v>
      </c>
    </row>
    <row r="1825" spans="1:2" x14ac:dyDescent="0.25">
      <c r="A1825">
        <v>0.1179</v>
      </c>
      <c r="B1825" t="s">
        <v>14121</v>
      </c>
    </row>
    <row r="1826" spans="1:2" x14ac:dyDescent="0.25">
      <c r="A1826">
        <v>0.11799999999999999</v>
      </c>
      <c r="B1826" t="s">
        <v>14123</v>
      </c>
    </row>
    <row r="1827" spans="1:2" x14ac:dyDescent="0.25">
      <c r="A1827">
        <v>0.1179</v>
      </c>
      <c r="B1827" t="s">
        <v>14125</v>
      </c>
    </row>
    <row r="1828" spans="1:2" x14ac:dyDescent="0.25">
      <c r="A1828">
        <v>0.11799999999999999</v>
      </c>
      <c r="B1828" t="s">
        <v>14127</v>
      </c>
    </row>
    <row r="1829" spans="1:2" x14ac:dyDescent="0.25">
      <c r="A1829">
        <v>0.1181</v>
      </c>
      <c r="B1829" t="s">
        <v>14129</v>
      </c>
    </row>
    <row r="1830" spans="1:2" x14ac:dyDescent="0.25">
      <c r="A1830">
        <v>0.1181</v>
      </c>
      <c r="B1830" t="s">
        <v>14131</v>
      </c>
    </row>
    <row r="1831" spans="1:2" x14ac:dyDescent="0.25">
      <c r="A1831">
        <v>0.1181</v>
      </c>
      <c r="B1831" t="s">
        <v>14133</v>
      </c>
    </row>
    <row r="1832" spans="1:2" x14ac:dyDescent="0.25">
      <c r="A1832">
        <v>0.1181</v>
      </c>
      <c r="B1832" t="s">
        <v>14135</v>
      </c>
    </row>
    <row r="1833" spans="1:2" x14ac:dyDescent="0.25">
      <c r="A1833">
        <v>0.1181</v>
      </c>
      <c r="B1833" t="s">
        <v>14137</v>
      </c>
    </row>
    <row r="1834" spans="1:2" x14ac:dyDescent="0.25">
      <c r="A1834">
        <v>0.1181</v>
      </c>
      <c r="B1834" t="s">
        <v>14139</v>
      </c>
    </row>
    <row r="1835" spans="1:2" x14ac:dyDescent="0.25">
      <c r="A1835">
        <v>0.1181</v>
      </c>
      <c r="B1835" t="s">
        <v>14141</v>
      </c>
    </row>
    <row r="1836" spans="1:2" x14ac:dyDescent="0.25">
      <c r="A1836">
        <v>0.1181</v>
      </c>
      <c r="B1836" t="s">
        <v>14143</v>
      </c>
    </row>
    <row r="1837" spans="1:2" x14ac:dyDescent="0.25">
      <c r="A1837">
        <v>0.1182</v>
      </c>
      <c r="B1837" t="s">
        <v>14145</v>
      </c>
    </row>
    <row r="1838" spans="1:2" x14ac:dyDescent="0.25">
      <c r="A1838">
        <v>0.1176</v>
      </c>
      <c r="B1838" t="s">
        <v>14223</v>
      </c>
    </row>
    <row r="1839" spans="1:2" x14ac:dyDescent="0.25">
      <c r="A1839">
        <v>0.1176</v>
      </c>
      <c r="B1839" t="s">
        <v>14225</v>
      </c>
    </row>
    <row r="1840" spans="1:2" x14ac:dyDescent="0.25">
      <c r="A1840">
        <v>0.1176</v>
      </c>
      <c r="B1840" t="s">
        <v>14227</v>
      </c>
    </row>
    <row r="1841" spans="1:2" x14ac:dyDescent="0.25">
      <c r="A1841">
        <v>0.1176</v>
      </c>
      <c r="B1841" t="s">
        <v>14229</v>
      </c>
    </row>
    <row r="1842" spans="1:2" x14ac:dyDescent="0.25">
      <c r="A1842">
        <v>0.1176</v>
      </c>
      <c r="B1842" t="s">
        <v>14231</v>
      </c>
    </row>
    <row r="1843" spans="1:2" x14ac:dyDescent="0.25">
      <c r="A1843">
        <v>0.1177</v>
      </c>
      <c r="B1843" t="s">
        <v>14233</v>
      </c>
    </row>
    <row r="1844" spans="1:2" x14ac:dyDescent="0.25">
      <c r="A1844">
        <v>0.1178</v>
      </c>
      <c r="B1844" t="s">
        <v>18</v>
      </c>
    </row>
    <row r="1845" spans="1:2" x14ac:dyDescent="0.25">
      <c r="A1845">
        <v>0.1177</v>
      </c>
      <c r="B1845" t="s">
        <v>14246</v>
      </c>
    </row>
    <row r="1846" spans="1:2" x14ac:dyDescent="0.25">
      <c r="A1846">
        <v>0.1177</v>
      </c>
      <c r="B1846" t="s">
        <v>14248</v>
      </c>
    </row>
    <row r="1847" spans="1:2" x14ac:dyDescent="0.25">
      <c r="A1847">
        <v>0.1178</v>
      </c>
      <c r="B1847" t="s">
        <v>14250</v>
      </c>
    </row>
    <row r="1848" spans="1:2" x14ac:dyDescent="0.25">
      <c r="A1848">
        <v>0.1179</v>
      </c>
      <c r="B1848" t="s">
        <v>14252</v>
      </c>
    </row>
    <row r="1849" spans="1:2" x14ac:dyDescent="0.25">
      <c r="A1849">
        <v>0.11799999999999999</v>
      </c>
      <c r="B1849" t="s">
        <v>14254</v>
      </c>
    </row>
    <row r="1850" spans="1:2" x14ac:dyDescent="0.25">
      <c r="A1850">
        <v>0.1181</v>
      </c>
      <c r="B1850" t="s">
        <v>14256</v>
      </c>
    </row>
    <row r="1851" spans="1:2" x14ac:dyDescent="0.25">
      <c r="A1851">
        <v>0.1181</v>
      </c>
      <c r="B1851" t="s">
        <v>14258</v>
      </c>
    </row>
    <row r="1852" spans="1:2" x14ac:dyDescent="0.25">
      <c r="A1852">
        <v>0.1181</v>
      </c>
      <c r="B1852" t="s">
        <v>14262</v>
      </c>
    </row>
    <row r="1853" spans="1:2" x14ac:dyDescent="0.25">
      <c r="A1853">
        <v>0.1182</v>
      </c>
      <c r="B1853" t="s">
        <v>14264</v>
      </c>
    </row>
    <row r="1854" spans="1:2" x14ac:dyDescent="0.25">
      <c r="A1854">
        <v>0.1182</v>
      </c>
      <c r="B1854" t="s">
        <v>14266</v>
      </c>
    </row>
    <row r="1855" spans="1:2" x14ac:dyDescent="0.25">
      <c r="A1855">
        <v>0.1182</v>
      </c>
      <c r="B1855" t="s">
        <v>14268</v>
      </c>
    </row>
    <row r="1856" spans="1:2" x14ac:dyDescent="0.25">
      <c r="A1856">
        <v>0.1183</v>
      </c>
      <c r="B1856" t="s">
        <v>14270</v>
      </c>
    </row>
    <row r="1857" spans="1:2" x14ac:dyDescent="0.25">
      <c r="A1857">
        <v>0.1183</v>
      </c>
      <c r="B1857" t="s">
        <v>14272</v>
      </c>
    </row>
    <row r="1858" spans="1:2" x14ac:dyDescent="0.25">
      <c r="A1858">
        <v>0.1182</v>
      </c>
      <c r="B1858" t="s">
        <v>14274</v>
      </c>
    </row>
    <row r="1859" spans="1:2" x14ac:dyDescent="0.25">
      <c r="A1859">
        <v>0.1183</v>
      </c>
      <c r="B1859" t="s">
        <v>14276</v>
      </c>
    </row>
    <row r="1860" spans="1:2" x14ac:dyDescent="0.25">
      <c r="A1860">
        <v>0.11840000000000001</v>
      </c>
      <c r="B1860" t="s">
        <v>14278</v>
      </c>
    </row>
    <row r="1861" spans="1:2" x14ac:dyDescent="0.25">
      <c r="A1861">
        <v>0.11840000000000001</v>
      </c>
      <c r="B1861" t="s">
        <v>14280</v>
      </c>
    </row>
    <row r="1862" spans="1:2" x14ac:dyDescent="0.25">
      <c r="A1862">
        <v>0.11840000000000001</v>
      </c>
      <c r="B1862" t="s">
        <v>14282</v>
      </c>
    </row>
    <row r="1863" spans="1:2" x14ac:dyDescent="0.25">
      <c r="A1863">
        <v>0.11840000000000001</v>
      </c>
      <c r="B1863" t="s">
        <v>14284</v>
      </c>
    </row>
    <row r="1864" spans="1:2" x14ac:dyDescent="0.25">
      <c r="A1864">
        <v>0.11840000000000001</v>
      </c>
      <c r="B1864" t="s">
        <v>14286</v>
      </c>
    </row>
    <row r="1865" spans="1:2" x14ac:dyDescent="0.25">
      <c r="A1865">
        <v>0.11840000000000001</v>
      </c>
      <c r="B1865" t="s">
        <v>14288</v>
      </c>
    </row>
    <row r="1866" spans="1:2" x14ac:dyDescent="0.25">
      <c r="A1866">
        <v>0.11840000000000001</v>
      </c>
      <c r="B1866" t="s">
        <v>14290</v>
      </c>
    </row>
    <row r="1867" spans="1:2" x14ac:dyDescent="0.25">
      <c r="A1867">
        <v>0.11849999999999999</v>
      </c>
      <c r="B1867" t="s">
        <v>14292</v>
      </c>
    </row>
    <row r="1868" spans="1:2" x14ac:dyDescent="0.25">
      <c r="A1868">
        <v>0.11849999999999999</v>
      </c>
      <c r="B1868" t="s">
        <v>14294</v>
      </c>
    </row>
    <row r="1869" spans="1:2" x14ac:dyDescent="0.25">
      <c r="A1869">
        <v>0.11849999999999999</v>
      </c>
      <c r="B1869" t="s">
        <v>14296</v>
      </c>
    </row>
    <row r="1870" spans="1:2" x14ac:dyDescent="0.25">
      <c r="A1870">
        <v>0.1186</v>
      </c>
      <c r="B1870" t="s">
        <v>14298</v>
      </c>
    </row>
    <row r="1871" spans="1:2" x14ac:dyDescent="0.25">
      <c r="A1871">
        <v>0.1186</v>
      </c>
      <c r="B1871" t="s">
        <v>14300</v>
      </c>
    </row>
    <row r="1872" spans="1:2" x14ac:dyDescent="0.25">
      <c r="A1872">
        <v>0.1186</v>
      </c>
      <c r="B1872" t="s">
        <v>14302</v>
      </c>
    </row>
    <row r="1873" spans="1:2" x14ac:dyDescent="0.25">
      <c r="A1873">
        <v>0.1186</v>
      </c>
      <c r="B1873" t="s">
        <v>14304</v>
      </c>
    </row>
    <row r="1874" spans="1:2" x14ac:dyDescent="0.25">
      <c r="A1874">
        <v>0.1186</v>
      </c>
      <c r="B1874" t="s">
        <v>14306</v>
      </c>
    </row>
    <row r="1875" spans="1:2" x14ac:dyDescent="0.25">
      <c r="A1875">
        <v>0.1186</v>
      </c>
      <c r="B1875" t="s">
        <v>14308</v>
      </c>
    </row>
    <row r="1876" spans="1:2" x14ac:dyDescent="0.25">
      <c r="A1876">
        <v>0.1186</v>
      </c>
      <c r="B1876" t="s">
        <v>14310</v>
      </c>
    </row>
    <row r="1877" spans="1:2" x14ac:dyDescent="0.25">
      <c r="A1877">
        <v>0.1187</v>
      </c>
      <c r="B1877" t="s">
        <v>14312</v>
      </c>
    </row>
    <row r="1878" spans="1:2" x14ac:dyDescent="0.25">
      <c r="A1878">
        <v>0.1186</v>
      </c>
      <c r="B1878" t="s">
        <v>14330</v>
      </c>
    </row>
    <row r="1879" spans="1:2" x14ac:dyDescent="0.25">
      <c r="A1879">
        <v>0.1187</v>
      </c>
      <c r="B1879" t="s">
        <v>14332</v>
      </c>
    </row>
    <row r="1880" spans="1:2" x14ac:dyDescent="0.25">
      <c r="A1880">
        <v>0.1187</v>
      </c>
      <c r="B1880" t="s">
        <v>14334</v>
      </c>
    </row>
    <row r="1881" spans="1:2" x14ac:dyDescent="0.25">
      <c r="A1881">
        <v>0.1187</v>
      </c>
      <c r="B1881" t="s">
        <v>14336</v>
      </c>
    </row>
    <row r="1882" spans="1:2" x14ac:dyDescent="0.25">
      <c r="A1882">
        <v>0.1187</v>
      </c>
      <c r="B1882" t="s">
        <v>14338</v>
      </c>
    </row>
    <row r="1883" spans="1:2" x14ac:dyDescent="0.25">
      <c r="A1883">
        <v>0.1186</v>
      </c>
      <c r="B1883" t="s">
        <v>14340</v>
      </c>
    </row>
    <row r="1884" spans="1:2" x14ac:dyDescent="0.25">
      <c r="A1884">
        <v>0.1187</v>
      </c>
      <c r="B1884" t="s">
        <v>14342</v>
      </c>
    </row>
    <row r="1885" spans="1:2" x14ac:dyDescent="0.25">
      <c r="A1885">
        <v>0.1187</v>
      </c>
      <c r="B1885" t="s">
        <v>14344</v>
      </c>
    </row>
    <row r="1886" spans="1:2" x14ac:dyDescent="0.25">
      <c r="A1886">
        <v>0.1188</v>
      </c>
      <c r="B1886" t="s">
        <v>14346</v>
      </c>
    </row>
    <row r="1887" spans="1:2" x14ac:dyDescent="0.25">
      <c r="A1887">
        <v>0.11890000000000001</v>
      </c>
      <c r="B1887" t="s">
        <v>14348</v>
      </c>
    </row>
    <row r="1888" spans="1:2" x14ac:dyDescent="0.25">
      <c r="A1888">
        <v>0.11890000000000001</v>
      </c>
      <c r="B1888" t="s">
        <v>14350</v>
      </c>
    </row>
    <row r="1889" spans="1:2" x14ac:dyDescent="0.25">
      <c r="A1889">
        <v>0.1188</v>
      </c>
      <c r="B1889" t="s">
        <v>14360</v>
      </c>
    </row>
    <row r="1890" spans="1:2" x14ac:dyDescent="0.25">
      <c r="A1890">
        <v>0.115</v>
      </c>
      <c r="B1890" t="s">
        <v>14889</v>
      </c>
    </row>
    <row r="1891" spans="1:2" x14ac:dyDescent="0.25">
      <c r="A1891">
        <v>0.115</v>
      </c>
      <c r="B1891" t="s">
        <v>14891</v>
      </c>
    </row>
    <row r="1892" spans="1:2" x14ac:dyDescent="0.25">
      <c r="A1892">
        <v>0.11509999999999999</v>
      </c>
      <c r="B1892" t="s">
        <v>14895</v>
      </c>
    </row>
    <row r="1893" spans="1:2" x14ac:dyDescent="0.25">
      <c r="A1893">
        <v>0.1152</v>
      </c>
      <c r="B1893" t="s">
        <v>14897</v>
      </c>
    </row>
    <row r="1894" spans="1:2" x14ac:dyDescent="0.25">
      <c r="A1894">
        <v>0.1153</v>
      </c>
      <c r="B1894" t="s">
        <v>14899</v>
      </c>
    </row>
    <row r="1895" spans="1:2" x14ac:dyDescent="0.25">
      <c r="A1895">
        <v>0.1154</v>
      </c>
      <c r="B1895" t="s">
        <v>14901</v>
      </c>
    </row>
    <row r="1896" spans="1:2" x14ac:dyDescent="0.25">
      <c r="A1896">
        <v>0.1154</v>
      </c>
      <c r="B1896" t="s">
        <v>14903</v>
      </c>
    </row>
    <row r="1897" spans="1:2" x14ac:dyDescent="0.25">
      <c r="A1897">
        <v>0.1154</v>
      </c>
      <c r="B1897" t="s">
        <v>14905</v>
      </c>
    </row>
    <row r="1898" spans="1:2" x14ac:dyDescent="0.25">
      <c r="A1898">
        <v>0.1154</v>
      </c>
      <c r="B1898" t="s">
        <v>14907</v>
      </c>
    </row>
    <row r="1899" spans="1:2" x14ac:dyDescent="0.25">
      <c r="A1899">
        <v>0.11550000000000001</v>
      </c>
      <c r="B1899" t="s">
        <v>14909</v>
      </c>
    </row>
    <row r="1900" spans="1:2" x14ac:dyDescent="0.25">
      <c r="A1900">
        <v>0.11550000000000001</v>
      </c>
      <c r="B1900" t="s">
        <v>14911</v>
      </c>
    </row>
    <row r="1901" spans="1:2" x14ac:dyDescent="0.25">
      <c r="A1901">
        <v>0.11559999999999999</v>
      </c>
      <c r="B1901" t="s">
        <v>14913</v>
      </c>
    </row>
    <row r="1902" spans="1:2" x14ac:dyDescent="0.25">
      <c r="A1902">
        <v>0.11559999999999999</v>
      </c>
      <c r="B1902" t="s">
        <v>14915</v>
      </c>
    </row>
    <row r="1903" spans="1:2" x14ac:dyDescent="0.25">
      <c r="A1903">
        <v>0.1157</v>
      </c>
      <c r="B1903" t="s">
        <v>14917</v>
      </c>
    </row>
    <row r="1904" spans="1:2" x14ac:dyDescent="0.25">
      <c r="A1904">
        <v>0.1157</v>
      </c>
      <c r="B1904" t="s">
        <v>14919</v>
      </c>
    </row>
    <row r="1905" spans="1:2" x14ac:dyDescent="0.25">
      <c r="A1905">
        <v>0.1158</v>
      </c>
      <c r="B1905" t="s">
        <v>14921</v>
      </c>
    </row>
    <row r="1906" spans="1:2" x14ac:dyDescent="0.25">
      <c r="A1906">
        <v>0.1159</v>
      </c>
      <c r="B1906" t="s">
        <v>14923</v>
      </c>
    </row>
    <row r="1907" spans="1:2" x14ac:dyDescent="0.25">
      <c r="A1907">
        <v>0.11600000000000001</v>
      </c>
      <c r="B1907" t="s">
        <v>14925</v>
      </c>
    </row>
    <row r="1908" spans="1:2" x14ac:dyDescent="0.25">
      <c r="A1908">
        <v>0.11600000000000001</v>
      </c>
      <c r="B1908" t="s">
        <v>14927</v>
      </c>
    </row>
    <row r="1909" spans="1:2" x14ac:dyDescent="0.25">
      <c r="A1909">
        <v>0.11609999999999999</v>
      </c>
      <c r="B1909" t="s">
        <v>14931</v>
      </c>
    </row>
    <row r="1910" spans="1:2" x14ac:dyDescent="0.25">
      <c r="A1910">
        <v>0.11609999999999999</v>
      </c>
      <c r="B1910" t="s">
        <v>14933</v>
      </c>
    </row>
    <row r="1911" spans="1:2" x14ac:dyDescent="0.25">
      <c r="A1911">
        <v>0.1162</v>
      </c>
      <c r="B1911" t="s">
        <v>14935</v>
      </c>
    </row>
    <row r="1912" spans="1:2" x14ac:dyDescent="0.25">
      <c r="A1912">
        <v>0.1162</v>
      </c>
      <c r="B1912" t="s">
        <v>14937</v>
      </c>
    </row>
    <row r="1913" spans="1:2" x14ac:dyDescent="0.25">
      <c r="A1913">
        <v>0.1162</v>
      </c>
      <c r="B1913" t="s">
        <v>14939</v>
      </c>
    </row>
    <row r="1914" spans="1:2" x14ac:dyDescent="0.25">
      <c r="A1914">
        <v>0.1163</v>
      </c>
      <c r="B1914" t="s">
        <v>14941</v>
      </c>
    </row>
    <row r="1915" spans="1:2" x14ac:dyDescent="0.25">
      <c r="A1915">
        <v>0.1163</v>
      </c>
      <c r="B1915" t="s">
        <v>14943</v>
      </c>
    </row>
    <row r="1916" spans="1:2" x14ac:dyDescent="0.25">
      <c r="A1916">
        <v>0.1163</v>
      </c>
      <c r="B1916" t="s">
        <v>14945</v>
      </c>
    </row>
    <row r="1917" spans="1:2" x14ac:dyDescent="0.25">
      <c r="A1917">
        <v>0.1164</v>
      </c>
      <c r="B1917" t="s">
        <v>14947</v>
      </c>
    </row>
    <row r="1918" spans="1:2" x14ac:dyDescent="0.25">
      <c r="A1918">
        <v>0.1164</v>
      </c>
      <c r="B1918" t="s">
        <v>14949</v>
      </c>
    </row>
    <row r="1919" spans="1:2" x14ac:dyDescent="0.25">
      <c r="A1919">
        <v>0.11650000000000001</v>
      </c>
      <c r="B1919" t="s">
        <v>14951</v>
      </c>
    </row>
    <row r="1920" spans="1:2" x14ac:dyDescent="0.25">
      <c r="A1920">
        <v>0.1164</v>
      </c>
      <c r="B1920" t="s">
        <v>37</v>
      </c>
    </row>
    <row r="1921" spans="1:2" x14ac:dyDescent="0.25">
      <c r="A1921">
        <v>0.11650000000000001</v>
      </c>
      <c r="B1921" t="s">
        <v>14973</v>
      </c>
    </row>
    <row r="1922" spans="1:2" x14ac:dyDescent="0.25">
      <c r="A1922">
        <v>0.11650000000000001</v>
      </c>
      <c r="B1922" t="s">
        <v>14975</v>
      </c>
    </row>
    <row r="1923" spans="1:2" x14ac:dyDescent="0.25">
      <c r="A1923">
        <v>0.11650000000000001</v>
      </c>
      <c r="B1923" t="s">
        <v>14977</v>
      </c>
    </row>
    <row r="1924" spans="1:2" x14ac:dyDescent="0.25">
      <c r="A1924">
        <v>0.1166</v>
      </c>
      <c r="B1924" t="s">
        <v>14979</v>
      </c>
    </row>
    <row r="1925" spans="1:2" x14ac:dyDescent="0.25">
      <c r="A1925">
        <v>0.11650000000000001</v>
      </c>
      <c r="B1925" t="s">
        <v>14991</v>
      </c>
    </row>
    <row r="1926" spans="1:2" x14ac:dyDescent="0.25">
      <c r="A1926">
        <v>0.11550000000000001</v>
      </c>
      <c r="B1926" t="s">
        <v>15142</v>
      </c>
    </row>
    <row r="1927" spans="1:2" x14ac:dyDescent="0.25">
      <c r="A1927">
        <v>0.11550000000000001</v>
      </c>
      <c r="B1927" t="s">
        <v>15146</v>
      </c>
    </row>
    <row r="1928" spans="1:2" x14ac:dyDescent="0.25">
      <c r="A1928">
        <v>0.11559999999999999</v>
      </c>
      <c r="B1928" t="s">
        <v>15150</v>
      </c>
    </row>
    <row r="1929" spans="1:2" x14ac:dyDescent="0.25">
      <c r="A1929">
        <v>0.1157</v>
      </c>
      <c r="B1929" t="s">
        <v>15152</v>
      </c>
    </row>
    <row r="1930" spans="1:2" x14ac:dyDescent="0.25">
      <c r="A1930">
        <v>0.1158</v>
      </c>
      <c r="B1930" t="s">
        <v>15154</v>
      </c>
    </row>
    <row r="1931" spans="1:2" x14ac:dyDescent="0.25">
      <c r="A1931">
        <v>0.1158</v>
      </c>
      <c r="B1931" t="s">
        <v>15156</v>
      </c>
    </row>
    <row r="1932" spans="1:2" x14ac:dyDescent="0.25">
      <c r="A1932">
        <v>0.1159</v>
      </c>
      <c r="B1932" t="s">
        <v>15158</v>
      </c>
    </row>
    <row r="1933" spans="1:2" x14ac:dyDescent="0.25">
      <c r="A1933">
        <v>0.1159</v>
      </c>
      <c r="B1933" t="s">
        <v>15160</v>
      </c>
    </row>
    <row r="1934" spans="1:2" x14ac:dyDescent="0.25">
      <c r="A1934">
        <v>0.1159</v>
      </c>
      <c r="B1934" t="s">
        <v>15162</v>
      </c>
    </row>
    <row r="1935" spans="1:2" x14ac:dyDescent="0.25">
      <c r="A1935">
        <v>0.11600000000000001</v>
      </c>
      <c r="B1935" t="s">
        <v>15164</v>
      </c>
    </row>
    <row r="1936" spans="1:2" x14ac:dyDescent="0.25">
      <c r="A1936">
        <v>0.11600000000000001</v>
      </c>
      <c r="B1936" t="s">
        <v>15166</v>
      </c>
    </row>
    <row r="1937" spans="1:2" x14ac:dyDescent="0.25">
      <c r="A1937">
        <v>0.11600000000000001</v>
      </c>
      <c r="B1937" t="s">
        <v>15170</v>
      </c>
    </row>
    <row r="1938" spans="1:2" x14ac:dyDescent="0.25">
      <c r="A1938">
        <v>0.11600000000000001</v>
      </c>
      <c r="B1938" t="s">
        <v>15172</v>
      </c>
    </row>
    <row r="1939" spans="1:2" x14ac:dyDescent="0.25">
      <c r="A1939">
        <v>0.11609999999999999</v>
      </c>
      <c r="B1939" t="s">
        <v>15174</v>
      </c>
    </row>
    <row r="1940" spans="1:2" x14ac:dyDescent="0.25">
      <c r="A1940">
        <v>0.11609999999999999</v>
      </c>
      <c r="B1940" t="s">
        <v>15176</v>
      </c>
    </row>
    <row r="1941" spans="1:2" x14ac:dyDescent="0.25">
      <c r="A1941">
        <v>0.11609999999999999</v>
      </c>
      <c r="B1941" t="s">
        <v>15178</v>
      </c>
    </row>
    <row r="1942" spans="1:2" x14ac:dyDescent="0.25">
      <c r="A1942">
        <v>0.11609999999999999</v>
      </c>
      <c r="B1942" t="s">
        <v>15180</v>
      </c>
    </row>
    <row r="1943" spans="1:2" x14ac:dyDescent="0.25">
      <c r="A1943">
        <v>0.11609999999999999</v>
      </c>
      <c r="B1943" t="s">
        <v>15192</v>
      </c>
    </row>
    <row r="1944" spans="1:2" x14ac:dyDescent="0.25">
      <c r="A1944">
        <v>0.1162</v>
      </c>
      <c r="B1944" t="s">
        <v>15194</v>
      </c>
    </row>
    <row r="1945" spans="1:2" x14ac:dyDescent="0.25">
      <c r="A1945">
        <v>0.1162</v>
      </c>
      <c r="B1945" t="s">
        <v>15196</v>
      </c>
    </row>
    <row r="1946" spans="1:2" x14ac:dyDescent="0.25">
      <c r="A1946">
        <v>0.1163</v>
      </c>
      <c r="B1946" t="s">
        <v>15198</v>
      </c>
    </row>
    <row r="1947" spans="1:2" x14ac:dyDescent="0.25">
      <c r="A1947">
        <v>0.1164</v>
      </c>
      <c r="B1947" t="s">
        <v>15200</v>
      </c>
    </row>
    <row r="1948" spans="1:2" x14ac:dyDescent="0.25">
      <c r="A1948">
        <v>0.11650000000000001</v>
      </c>
      <c r="B1948" t="s">
        <v>15202</v>
      </c>
    </row>
    <row r="1949" spans="1:2" x14ac:dyDescent="0.25">
      <c r="A1949">
        <v>0.11650000000000001</v>
      </c>
      <c r="B1949" t="s">
        <v>15204</v>
      </c>
    </row>
    <row r="1950" spans="1:2" x14ac:dyDescent="0.25">
      <c r="A1950">
        <v>0.11650000000000001</v>
      </c>
      <c r="B1950" t="s">
        <v>15206</v>
      </c>
    </row>
    <row r="1951" spans="1:2" x14ac:dyDescent="0.25">
      <c r="A1951">
        <v>0.11650000000000001</v>
      </c>
      <c r="B1951" t="s">
        <v>15208</v>
      </c>
    </row>
    <row r="1952" spans="1:2" x14ac:dyDescent="0.25">
      <c r="A1952">
        <v>0.1164</v>
      </c>
      <c r="B1952" t="s">
        <v>15210</v>
      </c>
    </row>
    <row r="1953" spans="1:2" x14ac:dyDescent="0.25">
      <c r="A1953">
        <v>0.1164</v>
      </c>
      <c r="B1953" t="s">
        <v>15212</v>
      </c>
    </row>
    <row r="1954" spans="1:2" x14ac:dyDescent="0.25">
      <c r="A1954">
        <v>0.11650000000000001</v>
      </c>
      <c r="B1954" t="s">
        <v>15214</v>
      </c>
    </row>
    <row r="1955" spans="1:2" x14ac:dyDescent="0.25">
      <c r="A1955">
        <v>0.11650000000000001</v>
      </c>
      <c r="B1955" t="s">
        <v>15216</v>
      </c>
    </row>
    <row r="1956" spans="1:2" x14ac:dyDescent="0.25">
      <c r="A1956">
        <v>0.1166</v>
      </c>
      <c r="B1956" t="s">
        <v>15218</v>
      </c>
    </row>
    <row r="1957" spans="1:2" x14ac:dyDescent="0.25">
      <c r="A1957">
        <v>0.1166</v>
      </c>
      <c r="B1957" t="s">
        <v>15220</v>
      </c>
    </row>
    <row r="1958" spans="1:2" x14ac:dyDescent="0.25">
      <c r="A1958">
        <v>0.1166</v>
      </c>
      <c r="B1958" t="s">
        <v>15222</v>
      </c>
    </row>
    <row r="1959" spans="1:2" x14ac:dyDescent="0.25">
      <c r="A1959">
        <v>0.1166</v>
      </c>
      <c r="B1959" t="s">
        <v>15224</v>
      </c>
    </row>
    <row r="1960" spans="1:2" x14ac:dyDescent="0.25">
      <c r="A1960">
        <v>0.1166</v>
      </c>
      <c r="B1960" t="s">
        <v>15226</v>
      </c>
    </row>
    <row r="1961" spans="1:2" x14ac:dyDescent="0.25">
      <c r="A1961">
        <v>0.1167</v>
      </c>
      <c r="B1961" t="s">
        <v>15228</v>
      </c>
    </row>
    <row r="1962" spans="1:2" x14ac:dyDescent="0.25">
      <c r="A1962">
        <v>0.1168</v>
      </c>
      <c r="B1962" t="s">
        <v>15230</v>
      </c>
    </row>
    <row r="1963" spans="1:2" x14ac:dyDescent="0.25">
      <c r="A1963">
        <v>0.1169</v>
      </c>
      <c r="B1963" t="s">
        <v>15232</v>
      </c>
    </row>
    <row r="1964" spans="1:2" x14ac:dyDescent="0.25">
      <c r="A1964">
        <v>0.1169</v>
      </c>
      <c r="B1964" t="s">
        <v>15234</v>
      </c>
    </row>
    <row r="1965" spans="1:2" x14ac:dyDescent="0.25">
      <c r="A1965">
        <v>0.1169</v>
      </c>
      <c r="B1965" t="s">
        <v>15252</v>
      </c>
    </row>
    <row r="1966" spans="1:2" x14ac:dyDescent="0.25">
      <c r="A1966">
        <v>0.1169</v>
      </c>
      <c r="B1966" t="s">
        <v>15254</v>
      </c>
    </row>
    <row r="1967" spans="1:2" x14ac:dyDescent="0.25">
      <c r="A1967">
        <v>0.1168</v>
      </c>
      <c r="B1967" t="s">
        <v>48</v>
      </c>
    </row>
    <row r="1968" spans="1:2" x14ac:dyDescent="0.25">
      <c r="A1968">
        <v>0.1168</v>
      </c>
      <c r="B1968" t="s">
        <v>15257</v>
      </c>
    </row>
    <row r="1969" spans="1:2" x14ac:dyDescent="0.25">
      <c r="A1969">
        <v>0.1169</v>
      </c>
      <c r="B1969" t="s">
        <v>15259</v>
      </c>
    </row>
    <row r="1970" spans="1:2" x14ac:dyDescent="0.25">
      <c r="A1970">
        <v>0.1171</v>
      </c>
      <c r="B1970" t="s">
        <v>15261</v>
      </c>
    </row>
    <row r="1971" spans="1:2" x14ac:dyDescent="0.25">
      <c r="A1971">
        <v>0.1171</v>
      </c>
      <c r="B1971" t="s">
        <v>15263</v>
      </c>
    </row>
    <row r="1972" spans="1:2" x14ac:dyDescent="0.25">
      <c r="A1972">
        <v>0.1171</v>
      </c>
      <c r="B1972" t="s">
        <v>15267</v>
      </c>
    </row>
    <row r="1973" spans="1:2" x14ac:dyDescent="0.25">
      <c r="A1973">
        <v>0.1171</v>
      </c>
      <c r="B1973" t="s">
        <v>15269</v>
      </c>
    </row>
    <row r="1974" spans="1:2" x14ac:dyDescent="0.25">
      <c r="A1974">
        <v>0.1172</v>
      </c>
      <c r="B1974" t="s">
        <v>15271</v>
      </c>
    </row>
    <row r="1975" spans="1:2" x14ac:dyDescent="0.25">
      <c r="A1975">
        <v>0.1172</v>
      </c>
      <c r="B1975" t="s">
        <v>15279</v>
      </c>
    </row>
    <row r="1976" spans="1:2" x14ac:dyDescent="0.25">
      <c r="A1976">
        <v>0.1172</v>
      </c>
      <c r="B1976" t="s">
        <v>15281</v>
      </c>
    </row>
    <row r="1977" spans="1:2" x14ac:dyDescent="0.25">
      <c r="A1977">
        <v>0.1171</v>
      </c>
      <c r="B1977" t="s">
        <v>15283</v>
      </c>
    </row>
    <row r="1978" spans="1:2" x14ac:dyDescent="0.25">
      <c r="A1978">
        <v>0.1171</v>
      </c>
      <c r="B1978" t="s">
        <v>15287</v>
      </c>
    </row>
    <row r="1979" spans="1:2" x14ac:dyDescent="0.25">
      <c r="A1979">
        <v>0.1171</v>
      </c>
      <c r="B1979" t="s">
        <v>15297</v>
      </c>
    </row>
    <row r="1980" spans="1:2" x14ac:dyDescent="0.25">
      <c r="A1980">
        <v>0.1172</v>
      </c>
      <c r="B1980" t="s">
        <v>15299</v>
      </c>
    </row>
    <row r="1981" spans="1:2" x14ac:dyDescent="0.25">
      <c r="A1981">
        <v>0.1172</v>
      </c>
      <c r="B1981" t="s">
        <v>15301</v>
      </c>
    </row>
    <row r="1982" spans="1:2" x14ac:dyDescent="0.25">
      <c r="A1982">
        <v>0.1172</v>
      </c>
      <c r="B1982" t="s">
        <v>15303</v>
      </c>
    </row>
    <row r="1983" spans="1:2" x14ac:dyDescent="0.25">
      <c r="A1983">
        <v>0.1172</v>
      </c>
      <c r="B1983" t="s">
        <v>15305</v>
      </c>
    </row>
    <row r="1984" spans="1:2" x14ac:dyDescent="0.25">
      <c r="A1984">
        <v>0.1172</v>
      </c>
      <c r="B1984" t="s">
        <v>15307</v>
      </c>
    </row>
    <row r="1985" spans="1:2" x14ac:dyDescent="0.25">
      <c r="A1985">
        <v>0.1173</v>
      </c>
      <c r="B1985" t="s">
        <v>15309</v>
      </c>
    </row>
    <row r="1986" spans="1:2" x14ac:dyDescent="0.25">
      <c r="A1986">
        <v>0.1174</v>
      </c>
      <c r="B1986" t="s">
        <v>15311</v>
      </c>
    </row>
    <row r="1987" spans="1:2" x14ac:dyDescent="0.25">
      <c r="A1987">
        <v>0.1174</v>
      </c>
      <c r="B1987" t="s">
        <v>15313</v>
      </c>
    </row>
    <row r="1988" spans="1:2" x14ac:dyDescent="0.25">
      <c r="A1988">
        <v>0.1174</v>
      </c>
      <c r="B1988" t="s">
        <v>15315</v>
      </c>
    </row>
    <row r="1989" spans="1:2" x14ac:dyDescent="0.25">
      <c r="A1989">
        <v>0.11749999999999999</v>
      </c>
      <c r="B1989" t="s">
        <v>15317</v>
      </c>
    </row>
    <row r="1990" spans="1:2" x14ac:dyDescent="0.25">
      <c r="A1990">
        <v>0.1176</v>
      </c>
      <c r="B1990" t="s">
        <v>15319</v>
      </c>
    </row>
    <row r="1991" spans="1:2" x14ac:dyDescent="0.25">
      <c r="A1991">
        <v>0.1176</v>
      </c>
      <c r="B1991" t="s">
        <v>15321</v>
      </c>
    </row>
    <row r="1992" spans="1:2" x14ac:dyDescent="0.25">
      <c r="A1992">
        <v>0.1176</v>
      </c>
      <c r="B1992" t="s">
        <v>15323</v>
      </c>
    </row>
    <row r="1993" spans="1:2" x14ac:dyDescent="0.25">
      <c r="A1993">
        <v>0.1176</v>
      </c>
      <c r="B1993" t="s">
        <v>15327</v>
      </c>
    </row>
    <row r="1994" spans="1:2" x14ac:dyDescent="0.25">
      <c r="A1994">
        <v>0.1178</v>
      </c>
      <c r="B1994" t="s">
        <v>15331</v>
      </c>
    </row>
    <row r="1995" spans="1:2" x14ac:dyDescent="0.25">
      <c r="A1995">
        <v>0.1178</v>
      </c>
      <c r="B1995" t="s">
        <v>15333</v>
      </c>
    </row>
    <row r="1996" spans="1:2" x14ac:dyDescent="0.25">
      <c r="A1996">
        <v>0.1179</v>
      </c>
      <c r="B1996" t="s">
        <v>15335</v>
      </c>
    </row>
    <row r="1997" spans="1:2" x14ac:dyDescent="0.25">
      <c r="A1997">
        <v>0.1179</v>
      </c>
      <c r="B1997" t="s">
        <v>15337</v>
      </c>
    </row>
    <row r="1998" spans="1:2" x14ac:dyDescent="0.25">
      <c r="A1998">
        <v>0.1179</v>
      </c>
      <c r="B1998" t="s">
        <v>15339</v>
      </c>
    </row>
    <row r="1999" spans="1:2" x14ac:dyDescent="0.25">
      <c r="A1999">
        <v>0.11799999999999999</v>
      </c>
      <c r="B1999" t="s">
        <v>15341</v>
      </c>
    </row>
    <row r="2000" spans="1:2" x14ac:dyDescent="0.25">
      <c r="A2000">
        <v>0.11799999999999999</v>
      </c>
      <c r="B2000" t="s">
        <v>15343</v>
      </c>
    </row>
    <row r="2001" spans="1:2" x14ac:dyDescent="0.25">
      <c r="A2001">
        <v>0.11799999999999999</v>
      </c>
      <c r="B2001" t="s">
        <v>15345</v>
      </c>
    </row>
    <row r="2002" spans="1:2" x14ac:dyDescent="0.25">
      <c r="A2002">
        <v>0.11799999999999999</v>
      </c>
      <c r="B2002" t="s">
        <v>15357</v>
      </c>
    </row>
    <row r="2003" spans="1:2" x14ac:dyDescent="0.25">
      <c r="A2003">
        <v>0.1181</v>
      </c>
      <c r="B2003" t="s">
        <v>15361</v>
      </c>
    </row>
    <row r="2004" spans="1:2" x14ac:dyDescent="0.25">
      <c r="A2004">
        <v>0.1181</v>
      </c>
      <c r="B2004" t="s">
        <v>15363</v>
      </c>
    </row>
    <row r="2005" spans="1:2" x14ac:dyDescent="0.25">
      <c r="A2005">
        <v>0.1182</v>
      </c>
      <c r="B2005" t="s">
        <v>15365</v>
      </c>
    </row>
    <row r="2006" spans="1:2" x14ac:dyDescent="0.25">
      <c r="A2006">
        <v>0.1182</v>
      </c>
      <c r="B2006" t="s">
        <v>15367</v>
      </c>
    </row>
    <row r="2007" spans="1:2" x14ac:dyDescent="0.25">
      <c r="A2007">
        <v>0.1182</v>
      </c>
      <c r="B2007" t="s">
        <v>15369</v>
      </c>
    </row>
    <row r="2008" spans="1:2" x14ac:dyDescent="0.25">
      <c r="A2008">
        <v>0.1181</v>
      </c>
      <c r="B2008" t="s">
        <v>15397</v>
      </c>
    </row>
    <row r="2009" spans="1:2" x14ac:dyDescent="0.25">
      <c r="A2009">
        <v>0.11799999999999999</v>
      </c>
      <c r="B2009" t="s">
        <v>15407</v>
      </c>
    </row>
    <row r="2010" spans="1:2" x14ac:dyDescent="0.25">
      <c r="A2010">
        <v>0.1179</v>
      </c>
      <c r="B2010" t="s">
        <v>15435</v>
      </c>
    </row>
    <row r="2011" spans="1:2" x14ac:dyDescent="0.25">
      <c r="A2011">
        <v>0.1171</v>
      </c>
      <c r="B2011" t="s">
        <v>15557</v>
      </c>
    </row>
    <row r="2012" spans="1:2" x14ac:dyDescent="0.25">
      <c r="A2012">
        <v>0.1172</v>
      </c>
      <c r="B2012" t="s">
        <v>15559</v>
      </c>
    </row>
    <row r="2013" spans="1:2" x14ac:dyDescent="0.25">
      <c r="A2013">
        <v>0.1172</v>
      </c>
      <c r="B2013" t="s">
        <v>15561</v>
      </c>
    </row>
    <row r="2014" spans="1:2" x14ac:dyDescent="0.25">
      <c r="A2014">
        <v>0.1171</v>
      </c>
      <c r="B2014" t="s">
        <v>15571</v>
      </c>
    </row>
    <row r="2015" spans="1:2" x14ac:dyDescent="0.25">
      <c r="A2015">
        <v>0.1171</v>
      </c>
      <c r="B2015" t="s">
        <v>15573</v>
      </c>
    </row>
    <row r="2016" spans="1:2" x14ac:dyDescent="0.25">
      <c r="A2016">
        <v>0.1172</v>
      </c>
      <c r="B2016" t="s">
        <v>15575</v>
      </c>
    </row>
    <row r="2017" spans="1:2" x14ac:dyDescent="0.25">
      <c r="A2017">
        <v>0.1171</v>
      </c>
      <c r="B2017" t="s">
        <v>15583</v>
      </c>
    </row>
    <row r="2018" spans="1:2" x14ac:dyDescent="0.25">
      <c r="A2018">
        <v>0.1172</v>
      </c>
      <c r="B2018" t="s">
        <v>15585</v>
      </c>
    </row>
    <row r="2019" spans="1:2" x14ac:dyDescent="0.25">
      <c r="A2019">
        <v>0.1173</v>
      </c>
      <c r="B2019" t="s">
        <v>15587</v>
      </c>
    </row>
    <row r="2020" spans="1:2" x14ac:dyDescent="0.25">
      <c r="A2020">
        <v>0.1173</v>
      </c>
      <c r="B2020" t="s">
        <v>15589</v>
      </c>
    </row>
    <row r="2021" spans="1:2" x14ac:dyDescent="0.25">
      <c r="A2021">
        <v>0.1174</v>
      </c>
      <c r="B2021" t="s">
        <v>15591</v>
      </c>
    </row>
    <row r="2022" spans="1:2" x14ac:dyDescent="0.25">
      <c r="A2022">
        <v>0.11749999999999999</v>
      </c>
      <c r="B2022" t="s">
        <v>15593</v>
      </c>
    </row>
    <row r="2023" spans="1:2" x14ac:dyDescent="0.25">
      <c r="A2023">
        <v>0.11749999999999999</v>
      </c>
      <c r="B2023" t="s">
        <v>15595</v>
      </c>
    </row>
    <row r="2024" spans="1:2" x14ac:dyDescent="0.25">
      <c r="A2024">
        <v>0.1176</v>
      </c>
      <c r="B2024" t="s">
        <v>15597</v>
      </c>
    </row>
    <row r="2025" spans="1:2" x14ac:dyDescent="0.25">
      <c r="A2025">
        <v>0.1177</v>
      </c>
      <c r="B2025" t="s">
        <v>15599</v>
      </c>
    </row>
    <row r="2026" spans="1:2" x14ac:dyDescent="0.25">
      <c r="A2026">
        <v>0.1177</v>
      </c>
      <c r="B2026" t="s">
        <v>15601</v>
      </c>
    </row>
    <row r="2027" spans="1:2" x14ac:dyDescent="0.25">
      <c r="A2027">
        <v>0.1178</v>
      </c>
      <c r="B2027" t="s">
        <v>15603</v>
      </c>
    </row>
    <row r="2028" spans="1:2" x14ac:dyDescent="0.25">
      <c r="A2028">
        <v>0.1178</v>
      </c>
      <c r="B2028" t="s">
        <v>15605</v>
      </c>
    </row>
    <row r="2029" spans="1:2" x14ac:dyDescent="0.25">
      <c r="A2029">
        <v>0.1179</v>
      </c>
      <c r="B2029" t="s">
        <v>15607</v>
      </c>
    </row>
    <row r="2030" spans="1:2" x14ac:dyDescent="0.25">
      <c r="A2030">
        <v>0.11799999999999999</v>
      </c>
      <c r="B2030" t="s">
        <v>15609</v>
      </c>
    </row>
    <row r="2031" spans="1:2" x14ac:dyDescent="0.25">
      <c r="A2031">
        <v>0.1181</v>
      </c>
      <c r="B2031" t="s">
        <v>15611</v>
      </c>
    </row>
    <row r="2032" spans="1:2" x14ac:dyDescent="0.25">
      <c r="A2032">
        <v>0.1182</v>
      </c>
      <c r="B2032" t="s">
        <v>15613</v>
      </c>
    </row>
    <row r="2033" spans="1:2" x14ac:dyDescent="0.25">
      <c r="A2033">
        <v>0.1182</v>
      </c>
      <c r="B2033" t="s">
        <v>15615</v>
      </c>
    </row>
    <row r="2034" spans="1:2" x14ac:dyDescent="0.25">
      <c r="A2034">
        <v>0.1183</v>
      </c>
      <c r="B2034" t="s">
        <v>15617</v>
      </c>
    </row>
    <row r="2035" spans="1:2" x14ac:dyDescent="0.25">
      <c r="A2035">
        <v>0.11840000000000001</v>
      </c>
      <c r="B2035" t="s">
        <v>15619</v>
      </c>
    </row>
    <row r="2036" spans="1:2" x14ac:dyDescent="0.25">
      <c r="A2036">
        <v>0.11840000000000001</v>
      </c>
      <c r="B2036" t="s">
        <v>15621</v>
      </c>
    </row>
    <row r="2037" spans="1:2" x14ac:dyDescent="0.25">
      <c r="A2037">
        <v>0.11840000000000001</v>
      </c>
      <c r="B2037" t="s">
        <v>15623</v>
      </c>
    </row>
    <row r="2038" spans="1:2" x14ac:dyDescent="0.25">
      <c r="A2038">
        <v>0.11840000000000001</v>
      </c>
      <c r="B2038" t="s">
        <v>15625</v>
      </c>
    </row>
    <row r="2039" spans="1:2" x14ac:dyDescent="0.25">
      <c r="A2039">
        <v>0.11849999999999999</v>
      </c>
      <c r="B2039" t="s">
        <v>15627</v>
      </c>
    </row>
    <row r="2040" spans="1:2" x14ac:dyDescent="0.25">
      <c r="A2040">
        <v>0.11849999999999999</v>
      </c>
      <c r="B2040" t="s">
        <v>15629</v>
      </c>
    </row>
    <row r="2041" spans="1:2" x14ac:dyDescent="0.25">
      <c r="A2041">
        <v>0.1186</v>
      </c>
      <c r="B2041" t="s">
        <v>15631</v>
      </c>
    </row>
    <row r="2042" spans="1:2" x14ac:dyDescent="0.25">
      <c r="A2042">
        <v>0.1187</v>
      </c>
      <c r="B2042" t="s">
        <v>15633</v>
      </c>
    </row>
    <row r="2043" spans="1:2" x14ac:dyDescent="0.25">
      <c r="A2043">
        <v>0.1187</v>
      </c>
      <c r="B2043" t="s">
        <v>15635</v>
      </c>
    </row>
    <row r="2044" spans="1:2" x14ac:dyDescent="0.25">
      <c r="A2044">
        <v>0.1187</v>
      </c>
      <c r="B2044" t="s">
        <v>15637</v>
      </c>
    </row>
    <row r="2045" spans="1:2" x14ac:dyDescent="0.25">
      <c r="A2045">
        <v>0.1188</v>
      </c>
      <c r="B2045" t="s">
        <v>15639</v>
      </c>
    </row>
    <row r="2046" spans="1:2" x14ac:dyDescent="0.25">
      <c r="A2046">
        <v>0.1188</v>
      </c>
      <c r="B2046" t="s">
        <v>15641</v>
      </c>
    </row>
    <row r="2047" spans="1:2" x14ac:dyDescent="0.25">
      <c r="A2047">
        <v>0.1188</v>
      </c>
      <c r="B2047" t="s">
        <v>15643</v>
      </c>
    </row>
    <row r="2048" spans="1:2" x14ac:dyDescent="0.25">
      <c r="A2048">
        <v>0.11890000000000001</v>
      </c>
      <c r="B2048" t="s">
        <v>15645</v>
      </c>
    </row>
    <row r="2049" spans="1:2" x14ac:dyDescent="0.25">
      <c r="A2049">
        <v>0.11899999999999999</v>
      </c>
      <c r="B2049" t="s">
        <v>15647</v>
      </c>
    </row>
    <row r="2050" spans="1:2" x14ac:dyDescent="0.25">
      <c r="A2050">
        <v>0.1192</v>
      </c>
      <c r="B2050" t="s">
        <v>15649</v>
      </c>
    </row>
    <row r="2051" spans="1:2" x14ac:dyDescent="0.25">
      <c r="A2051">
        <v>0.1192</v>
      </c>
      <c r="B2051" t="s">
        <v>15651</v>
      </c>
    </row>
    <row r="2052" spans="1:2" x14ac:dyDescent="0.25">
      <c r="A2052">
        <v>0.1193</v>
      </c>
      <c r="B2052" t="s">
        <v>15653</v>
      </c>
    </row>
    <row r="2053" spans="1:2" x14ac:dyDescent="0.25">
      <c r="A2053">
        <v>0.11940000000000001</v>
      </c>
      <c r="B2053" t="s">
        <v>15655</v>
      </c>
    </row>
    <row r="2054" spans="1:2" x14ac:dyDescent="0.25">
      <c r="A2054">
        <v>0.11940000000000001</v>
      </c>
      <c r="B2054" t="s">
        <v>15657</v>
      </c>
    </row>
    <row r="2055" spans="1:2" x14ac:dyDescent="0.25">
      <c r="A2055">
        <v>0.11940000000000001</v>
      </c>
      <c r="B2055" t="s">
        <v>15663</v>
      </c>
    </row>
    <row r="2056" spans="1:2" x14ac:dyDescent="0.25">
      <c r="A2056">
        <v>0.11940000000000001</v>
      </c>
      <c r="B2056" t="s">
        <v>15665</v>
      </c>
    </row>
    <row r="2057" spans="1:2" x14ac:dyDescent="0.25">
      <c r="A2057">
        <v>0.11940000000000001</v>
      </c>
      <c r="B2057" t="s">
        <v>15667</v>
      </c>
    </row>
    <row r="2058" spans="1:2" x14ac:dyDescent="0.25">
      <c r="A2058">
        <v>0.11940000000000001</v>
      </c>
      <c r="B2058" t="s">
        <v>15669</v>
      </c>
    </row>
    <row r="2059" spans="1:2" x14ac:dyDescent="0.25">
      <c r="A2059">
        <v>0.11940000000000001</v>
      </c>
      <c r="B2059" t="s">
        <v>15671</v>
      </c>
    </row>
    <row r="2060" spans="1:2" x14ac:dyDescent="0.25">
      <c r="A2060">
        <v>0.11940000000000001</v>
      </c>
      <c r="B2060" t="s">
        <v>15677</v>
      </c>
    </row>
    <row r="2061" spans="1:2" x14ac:dyDescent="0.25">
      <c r="A2061">
        <v>0.1195</v>
      </c>
      <c r="B2061" t="s">
        <v>15679</v>
      </c>
    </row>
    <row r="2062" spans="1:2" x14ac:dyDescent="0.25">
      <c r="A2062">
        <v>0.1196</v>
      </c>
      <c r="B2062" t="s">
        <v>15681</v>
      </c>
    </row>
    <row r="2063" spans="1:2" x14ac:dyDescent="0.25">
      <c r="A2063">
        <v>0.1195</v>
      </c>
      <c r="B2063" t="s">
        <v>15685</v>
      </c>
    </row>
    <row r="2064" spans="1:2" x14ac:dyDescent="0.25">
      <c r="A2064">
        <v>0.1195</v>
      </c>
      <c r="B2064" t="s">
        <v>15689</v>
      </c>
    </row>
    <row r="2065" spans="1:2" x14ac:dyDescent="0.25">
      <c r="A2065">
        <v>0.1195</v>
      </c>
      <c r="B2065" t="s">
        <v>15691</v>
      </c>
    </row>
    <row r="2066" spans="1:2" x14ac:dyDescent="0.25">
      <c r="A2066">
        <v>0.1196</v>
      </c>
      <c r="B2066" t="s">
        <v>22</v>
      </c>
    </row>
    <row r="2067" spans="1:2" x14ac:dyDescent="0.25">
      <c r="A2067">
        <v>0.1183</v>
      </c>
      <c r="B2067" t="s">
        <v>15892</v>
      </c>
    </row>
    <row r="2068" spans="1:2" x14ac:dyDescent="0.25">
      <c r="A2068">
        <v>0.1183</v>
      </c>
      <c r="B2068" t="s">
        <v>15894</v>
      </c>
    </row>
    <row r="2069" spans="1:2" x14ac:dyDescent="0.25">
      <c r="A2069">
        <v>0.1182</v>
      </c>
      <c r="B2069" t="s">
        <v>15912</v>
      </c>
    </row>
    <row r="2070" spans="1:2" x14ac:dyDescent="0.25">
      <c r="A2070">
        <v>0.1181</v>
      </c>
      <c r="B2070" t="s">
        <v>15932</v>
      </c>
    </row>
    <row r="2071" spans="1:2" x14ac:dyDescent="0.25">
      <c r="A2071">
        <v>0.1174</v>
      </c>
      <c r="B2071" t="s">
        <v>16035</v>
      </c>
    </row>
    <row r="2072" spans="1:2" x14ac:dyDescent="0.25">
      <c r="A2072">
        <v>0.11749999999999999</v>
      </c>
      <c r="B2072" t="s">
        <v>16037</v>
      </c>
    </row>
    <row r="2073" spans="1:2" x14ac:dyDescent="0.25">
      <c r="A2073">
        <v>0.1176</v>
      </c>
      <c r="B2073" t="s">
        <v>16039</v>
      </c>
    </row>
    <row r="2074" spans="1:2" x14ac:dyDescent="0.25">
      <c r="A2074">
        <v>0.1176</v>
      </c>
      <c r="B2074" t="s">
        <v>16041</v>
      </c>
    </row>
    <row r="2075" spans="1:2" x14ac:dyDescent="0.25">
      <c r="A2075">
        <v>0.1177</v>
      </c>
      <c r="B2075" t="s">
        <v>16043</v>
      </c>
    </row>
    <row r="2076" spans="1:2" x14ac:dyDescent="0.25">
      <c r="A2076">
        <v>0.1177</v>
      </c>
      <c r="B2076" t="s">
        <v>16045</v>
      </c>
    </row>
    <row r="2077" spans="1:2" x14ac:dyDescent="0.25">
      <c r="A2077">
        <v>0.1178</v>
      </c>
      <c r="B2077" t="s">
        <v>16047</v>
      </c>
    </row>
    <row r="2078" spans="1:2" x14ac:dyDescent="0.25">
      <c r="A2078">
        <v>0.1178</v>
      </c>
      <c r="B2078" t="s">
        <v>16049</v>
      </c>
    </row>
    <row r="2079" spans="1:2" x14ac:dyDescent="0.25">
      <c r="A2079">
        <v>0.1179</v>
      </c>
      <c r="B2079" t="s">
        <v>16051</v>
      </c>
    </row>
    <row r="2080" spans="1:2" x14ac:dyDescent="0.25">
      <c r="A2080">
        <v>0.1179</v>
      </c>
      <c r="B2080" t="s">
        <v>16053</v>
      </c>
    </row>
    <row r="2081" spans="1:2" x14ac:dyDescent="0.25">
      <c r="A2081">
        <v>0.1177</v>
      </c>
      <c r="B2081" t="s">
        <v>16093</v>
      </c>
    </row>
    <row r="2082" spans="1:2" x14ac:dyDescent="0.25">
      <c r="A2082">
        <v>0.1172</v>
      </c>
      <c r="B2082" t="s">
        <v>16169</v>
      </c>
    </row>
    <row r="2083" spans="1:2" x14ac:dyDescent="0.25">
      <c r="A2083">
        <v>0.1159</v>
      </c>
      <c r="B2083" t="s">
        <v>16370</v>
      </c>
    </row>
    <row r="2084" spans="1:2" x14ac:dyDescent="0.25">
      <c r="A2084">
        <v>0.1159</v>
      </c>
      <c r="B2084" t="s">
        <v>16376</v>
      </c>
    </row>
    <row r="2085" spans="1:2" x14ac:dyDescent="0.25">
      <c r="A2085">
        <v>0.11600000000000001</v>
      </c>
      <c r="B2085" t="s">
        <v>16378</v>
      </c>
    </row>
    <row r="2086" spans="1:2" x14ac:dyDescent="0.25">
      <c r="A2086">
        <v>0.11600000000000001</v>
      </c>
      <c r="B2086" t="s">
        <v>16380</v>
      </c>
    </row>
    <row r="2087" spans="1:2" x14ac:dyDescent="0.25">
      <c r="A2087">
        <v>0.11600000000000001</v>
      </c>
      <c r="B2087" t="s">
        <v>16382</v>
      </c>
    </row>
    <row r="2088" spans="1:2" x14ac:dyDescent="0.25">
      <c r="A2088">
        <v>0.11600000000000001</v>
      </c>
      <c r="B2088" t="s">
        <v>16384</v>
      </c>
    </row>
    <row r="2089" spans="1:2" x14ac:dyDescent="0.25">
      <c r="A2089">
        <v>0.11609999999999999</v>
      </c>
      <c r="B2089" t="s">
        <v>16386</v>
      </c>
    </row>
    <row r="2090" spans="1:2" x14ac:dyDescent="0.25">
      <c r="A2090">
        <v>0.11609999999999999</v>
      </c>
      <c r="B2090" t="s">
        <v>16388</v>
      </c>
    </row>
    <row r="2091" spans="1:2" x14ac:dyDescent="0.25">
      <c r="A2091">
        <v>0.11609999999999999</v>
      </c>
      <c r="B2091" t="s">
        <v>16390</v>
      </c>
    </row>
    <row r="2092" spans="1:2" x14ac:dyDescent="0.25">
      <c r="A2092">
        <v>0.11609999999999999</v>
      </c>
      <c r="B2092" t="s">
        <v>16392</v>
      </c>
    </row>
    <row r="2093" spans="1:2" x14ac:dyDescent="0.25">
      <c r="A2093">
        <v>0.1162</v>
      </c>
      <c r="B2093" t="s">
        <v>16394</v>
      </c>
    </row>
    <row r="2094" spans="1:2" x14ac:dyDescent="0.25">
      <c r="A2094">
        <v>0.1162</v>
      </c>
      <c r="B2094" t="s">
        <v>16396</v>
      </c>
    </row>
    <row r="2095" spans="1:2" x14ac:dyDescent="0.25">
      <c r="A2095">
        <v>0.1163</v>
      </c>
      <c r="B2095" t="s">
        <v>16398</v>
      </c>
    </row>
    <row r="2096" spans="1:2" x14ac:dyDescent="0.25">
      <c r="A2096">
        <v>0.1164</v>
      </c>
      <c r="B2096" t="s">
        <v>16400</v>
      </c>
    </row>
    <row r="2097" spans="1:2" x14ac:dyDescent="0.25">
      <c r="A2097">
        <v>0.1164</v>
      </c>
      <c r="B2097" t="s">
        <v>16402</v>
      </c>
    </row>
    <row r="2098" spans="1:2" x14ac:dyDescent="0.25">
      <c r="A2098">
        <v>0.11650000000000001</v>
      </c>
      <c r="B2098" t="s">
        <v>16404</v>
      </c>
    </row>
    <row r="2099" spans="1:2" x14ac:dyDescent="0.25">
      <c r="A2099">
        <v>0.11650000000000001</v>
      </c>
      <c r="B2099" t="s">
        <v>16406</v>
      </c>
    </row>
    <row r="2100" spans="1:2" x14ac:dyDescent="0.25">
      <c r="A2100">
        <v>0.11650000000000001</v>
      </c>
      <c r="B2100" t="s">
        <v>16408</v>
      </c>
    </row>
    <row r="2101" spans="1:2" x14ac:dyDescent="0.25">
      <c r="A2101">
        <v>0.1166</v>
      </c>
      <c r="B2101" t="s">
        <v>16410</v>
      </c>
    </row>
    <row r="2102" spans="1:2" x14ac:dyDescent="0.25">
      <c r="A2102">
        <v>0.1167</v>
      </c>
      <c r="B2102" t="s">
        <v>16412</v>
      </c>
    </row>
    <row r="2103" spans="1:2" x14ac:dyDescent="0.25">
      <c r="A2103">
        <v>0.1167</v>
      </c>
      <c r="B2103" t="s">
        <v>16414</v>
      </c>
    </row>
    <row r="2104" spans="1:2" x14ac:dyDescent="0.25">
      <c r="A2104">
        <v>0.1168</v>
      </c>
      <c r="B2104" t="s">
        <v>16416</v>
      </c>
    </row>
    <row r="2105" spans="1:2" x14ac:dyDescent="0.25">
      <c r="A2105">
        <v>0.1168</v>
      </c>
      <c r="B2105" t="s">
        <v>16418</v>
      </c>
    </row>
    <row r="2106" spans="1:2" x14ac:dyDescent="0.25">
      <c r="A2106">
        <v>0.1169</v>
      </c>
      <c r="B2106" t="s">
        <v>16420</v>
      </c>
    </row>
    <row r="2107" spans="1:2" x14ac:dyDescent="0.25">
      <c r="A2107">
        <v>0.1169</v>
      </c>
      <c r="B2107" t="s">
        <v>16422</v>
      </c>
    </row>
    <row r="2108" spans="1:2" x14ac:dyDescent="0.25">
      <c r="A2108">
        <v>0.11700000000000001</v>
      </c>
      <c r="B2108" t="s">
        <v>16424</v>
      </c>
    </row>
    <row r="2109" spans="1:2" x14ac:dyDescent="0.25">
      <c r="A2109">
        <v>0.11700000000000001</v>
      </c>
      <c r="B2109" t="s">
        <v>16426</v>
      </c>
    </row>
    <row r="2110" spans="1:2" x14ac:dyDescent="0.25">
      <c r="A2110">
        <v>0.1171</v>
      </c>
      <c r="B2110" t="s">
        <v>16428</v>
      </c>
    </row>
    <row r="2111" spans="1:2" x14ac:dyDescent="0.25">
      <c r="A2111">
        <v>0.1171</v>
      </c>
      <c r="B2111" t="s">
        <v>16430</v>
      </c>
    </row>
    <row r="2112" spans="1:2" x14ac:dyDescent="0.25">
      <c r="A2112">
        <v>0.1171</v>
      </c>
      <c r="B2112" t="s">
        <v>16432</v>
      </c>
    </row>
    <row r="2113" spans="1:2" x14ac:dyDescent="0.25">
      <c r="A2113">
        <v>0.1171</v>
      </c>
      <c r="B2113" t="s">
        <v>16434</v>
      </c>
    </row>
    <row r="2114" spans="1:2" x14ac:dyDescent="0.25">
      <c r="A2114">
        <v>0.1172</v>
      </c>
      <c r="B2114" t="s">
        <v>16436</v>
      </c>
    </row>
    <row r="2115" spans="1:2" x14ac:dyDescent="0.25">
      <c r="A2115">
        <v>0.1173</v>
      </c>
      <c r="B2115" t="s">
        <v>16438</v>
      </c>
    </row>
    <row r="2116" spans="1:2" x14ac:dyDescent="0.25">
      <c r="A2116">
        <v>0.1174</v>
      </c>
      <c r="B2116" t="s">
        <v>16440</v>
      </c>
    </row>
    <row r="2117" spans="1:2" x14ac:dyDescent="0.25">
      <c r="A2117">
        <v>0.1174</v>
      </c>
      <c r="B2117" t="s">
        <v>16442</v>
      </c>
    </row>
    <row r="2118" spans="1:2" x14ac:dyDescent="0.25">
      <c r="A2118">
        <v>0.1174</v>
      </c>
      <c r="B2118" t="s">
        <v>16444</v>
      </c>
    </row>
    <row r="2119" spans="1:2" x14ac:dyDescent="0.25">
      <c r="A2119">
        <v>0.11749999999999999</v>
      </c>
      <c r="B2119" t="s">
        <v>16448</v>
      </c>
    </row>
    <row r="2120" spans="1:2" x14ac:dyDescent="0.25">
      <c r="A2120">
        <v>0.11749999999999999</v>
      </c>
      <c r="B2120" t="s">
        <v>16452</v>
      </c>
    </row>
    <row r="2121" spans="1:2" x14ac:dyDescent="0.25">
      <c r="A2121">
        <v>0.1176</v>
      </c>
      <c r="B2121" t="s">
        <v>16454</v>
      </c>
    </row>
    <row r="2122" spans="1:2" x14ac:dyDescent="0.25">
      <c r="A2122">
        <v>0.1176</v>
      </c>
      <c r="B2122" t="s">
        <v>16456</v>
      </c>
    </row>
    <row r="2123" spans="1:2" x14ac:dyDescent="0.25">
      <c r="A2123">
        <v>0.1177</v>
      </c>
      <c r="B2123" t="s">
        <v>16458</v>
      </c>
    </row>
    <row r="2124" spans="1:2" x14ac:dyDescent="0.25">
      <c r="A2124">
        <v>0.1178</v>
      </c>
      <c r="B2124" t="s">
        <v>16460</v>
      </c>
    </row>
    <row r="2125" spans="1:2" x14ac:dyDescent="0.25">
      <c r="A2125">
        <v>0.1178</v>
      </c>
      <c r="B2125" t="s">
        <v>16462</v>
      </c>
    </row>
    <row r="2126" spans="1:2" x14ac:dyDescent="0.25">
      <c r="A2126">
        <v>0.1179</v>
      </c>
      <c r="B2126" t="s">
        <v>16464</v>
      </c>
    </row>
    <row r="2127" spans="1:2" x14ac:dyDescent="0.25">
      <c r="A2127">
        <v>0.1179</v>
      </c>
      <c r="B2127" t="s">
        <v>16466</v>
      </c>
    </row>
    <row r="2128" spans="1:2" x14ac:dyDescent="0.25">
      <c r="A2128">
        <v>0.11799999999999999</v>
      </c>
      <c r="B2128" t="s">
        <v>16468</v>
      </c>
    </row>
    <row r="2129" spans="1:2" x14ac:dyDescent="0.25">
      <c r="A2129">
        <v>0.11799999999999999</v>
      </c>
      <c r="B2129" t="s">
        <v>16470</v>
      </c>
    </row>
    <row r="2130" spans="1:2" x14ac:dyDescent="0.25">
      <c r="A2130">
        <v>0.11799999999999999</v>
      </c>
      <c r="B2130" t="s">
        <v>16472</v>
      </c>
    </row>
    <row r="2131" spans="1:2" x14ac:dyDescent="0.25">
      <c r="A2131">
        <v>0.1178</v>
      </c>
      <c r="B2131" t="s">
        <v>16508</v>
      </c>
    </row>
    <row r="2132" spans="1:2" x14ac:dyDescent="0.25">
      <c r="A2132">
        <v>0.1179</v>
      </c>
      <c r="B2132" t="s">
        <v>16510</v>
      </c>
    </row>
    <row r="2133" spans="1:2" x14ac:dyDescent="0.25">
      <c r="A2133">
        <v>0.11799999999999999</v>
      </c>
      <c r="B2133" t="s">
        <v>16512</v>
      </c>
    </row>
    <row r="2134" spans="1:2" x14ac:dyDescent="0.25">
      <c r="A2134">
        <v>0.11799999999999999</v>
      </c>
      <c r="B2134" t="s">
        <v>16514</v>
      </c>
    </row>
    <row r="2135" spans="1:2" x14ac:dyDescent="0.25">
      <c r="A2135">
        <v>0.1181</v>
      </c>
      <c r="B2135" t="s">
        <v>16516</v>
      </c>
    </row>
    <row r="2136" spans="1:2" x14ac:dyDescent="0.25">
      <c r="A2136">
        <v>0.1181</v>
      </c>
      <c r="B2136" t="s">
        <v>16518</v>
      </c>
    </row>
    <row r="2137" spans="1:2" x14ac:dyDescent="0.25">
      <c r="A2137">
        <v>0.1181</v>
      </c>
      <c r="B2137" t="s">
        <v>16520</v>
      </c>
    </row>
    <row r="2138" spans="1:2" x14ac:dyDescent="0.25">
      <c r="A2138">
        <v>0.1181</v>
      </c>
      <c r="B2138" t="s">
        <v>16522</v>
      </c>
    </row>
    <row r="2139" spans="1:2" x14ac:dyDescent="0.25">
      <c r="A2139">
        <v>0.1182</v>
      </c>
      <c r="B2139" t="s">
        <v>16524</v>
      </c>
    </row>
    <row r="2140" spans="1:2" x14ac:dyDescent="0.25">
      <c r="A2140">
        <v>0.1183</v>
      </c>
      <c r="B2140" t="s">
        <v>16526</v>
      </c>
    </row>
    <row r="2141" spans="1:2" x14ac:dyDescent="0.25">
      <c r="A2141">
        <v>0.1183</v>
      </c>
      <c r="B2141" t="s">
        <v>16532</v>
      </c>
    </row>
    <row r="2142" spans="1:2" x14ac:dyDescent="0.25">
      <c r="A2142">
        <v>0.1183</v>
      </c>
      <c r="B2142" t="s">
        <v>16534</v>
      </c>
    </row>
    <row r="2143" spans="1:2" x14ac:dyDescent="0.25">
      <c r="A2143">
        <v>0.1183</v>
      </c>
      <c r="B2143" t="s">
        <v>16536</v>
      </c>
    </row>
    <row r="2144" spans="1:2" x14ac:dyDescent="0.25">
      <c r="A2144">
        <v>0.1183</v>
      </c>
      <c r="B2144" t="s">
        <v>16538</v>
      </c>
    </row>
    <row r="2145" spans="1:2" x14ac:dyDescent="0.25">
      <c r="A2145">
        <v>0.1183</v>
      </c>
      <c r="B2145" t="s">
        <v>16540</v>
      </c>
    </row>
    <row r="2146" spans="1:2" x14ac:dyDescent="0.25">
      <c r="A2146">
        <v>0.1183</v>
      </c>
      <c r="B2146" t="s">
        <v>16542</v>
      </c>
    </row>
    <row r="2147" spans="1:2" x14ac:dyDescent="0.25">
      <c r="A2147">
        <v>0.11840000000000001</v>
      </c>
      <c r="B2147" t="s">
        <v>16544</v>
      </c>
    </row>
    <row r="2148" spans="1:2" x14ac:dyDescent="0.25">
      <c r="A2148">
        <v>0.11840000000000001</v>
      </c>
      <c r="B2148" t="s">
        <v>16546</v>
      </c>
    </row>
    <row r="2149" spans="1:2" x14ac:dyDescent="0.25">
      <c r="A2149">
        <v>0.1186</v>
      </c>
      <c r="B2149" t="s">
        <v>16548</v>
      </c>
    </row>
    <row r="2150" spans="1:2" x14ac:dyDescent="0.25">
      <c r="A2150">
        <v>0.11849999999999999</v>
      </c>
      <c r="B2150" t="s">
        <v>16554</v>
      </c>
    </row>
    <row r="2151" spans="1:2" x14ac:dyDescent="0.25">
      <c r="A2151">
        <v>0.1186</v>
      </c>
      <c r="B2151" t="s">
        <v>16556</v>
      </c>
    </row>
    <row r="2152" spans="1:2" x14ac:dyDescent="0.25">
      <c r="A2152">
        <v>0.1186</v>
      </c>
      <c r="B2152" t="s">
        <v>16558</v>
      </c>
    </row>
    <row r="2153" spans="1:2" x14ac:dyDescent="0.25">
      <c r="A2153">
        <v>0.1187</v>
      </c>
      <c r="B2153" t="s">
        <v>16560</v>
      </c>
    </row>
    <row r="2154" spans="1:2" x14ac:dyDescent="0.25">
      <c r="A2154">
        <v>0.1188</v>
      </c>
      <c r="B2154" t="s">
        <v>16562</v>
      </c>
    </row>
    <row r="2155" spans="1:2" x14ac:dyDescent="0.25">
      <c r="A2155">
        <v>0.1188</v>
      </c>
      <c r="B2155" t="s">
        <v>16564</v>
      </c>
    </row>
    <row r="2156" spans="1:2" x14ac:dyDescent="0.25">
      <c r="A2156">
        <v>0.1188</v>
      </c>
      <c r="B2156" t="s">
        <v>16566</v>
      </c>
    </row>
    <row r="2157" spans="1:2" x14ac:dyDescent="0.25">
      <c r="A2157">
        <v>0.1188</v>
      </c>
      <c r="B2157" t="s">
        <v>16568</v>
      </c>
    </row>
    <row r="2158" spans="1:2" x14ac:dyDescent="0.25">
      <c r="A2158">
        <v>0.1188</v>
      </c>
      <c r="B2158" t="s">
        <v>16570</v>
      </c>
    </row>
    <row r="2159" spans="1:2" x14ac:dyDescent="0.25">
      <c r="A2159">
        <v>0.1188</v>
      </c>
      <c r="B2159" t="s">
        <v>16572</v>
      </c>
    </row>
    <row r="2160" spans="1:2" x14ac:dyDescent="0.25">
      <c r="A2160">
        <v>0.1188</v>
      </c>
      <c r="B2160" t="s">
        <v>16574</v>
      </c>
    </row>
    <row r="2161" spans="1:2" x14ac:dyDescent="0.25">
      <c r="A2161">
        <v>0.1187</v>
      </c>
      <c r="B2161" t="s">
        <v>16576</v>
      </c>
    </row>
    <row r="2162" spans="1:2" x14ac:dyDescent="0.25">
      <c r="A2162">
        <v>0.1187</v>
      </c>
      <c r="B2162" t="s">
        <v>16578</v>
      </c>
    </row>
    <row r="2163" spans="1:2" x14ac:dyDescent="0.25">
      <c r="A2163">
        <v>0.1187</v>
      </c>
      <c r="B2163" t="s">
        <v>16580</v>
      </c>
    </row>
    <row r="2164" spans="1:2" x14ac:dyDescent="0.25">
      <c r="A2164">
        <v>0.1187</v>
      </c>
      <c r="B2164" t="s">
        <v>16582</v>
      </c>
    </row>
    <row r="2165" spans="1:2" x14ac:dyDescent="0.25">
      <c r="A2165">
        <v>0.1187</v>
      </c>
      <c r="B2165" t="s">
        <v>16584</v>
      </c>
    </row>
    <row r="2166" spans="1:2" x14ac:dyDescent="0.25">
      <c r="A2166">
        <v>0.1187</v>
      </c>
      <c r="B2166" t="s">
        <v>16586</v>
      </c>
    </row>
    <row r="2167" spans="1:2" x14ac:dyDescent="0.25">
      <c r="A2167">
        <v>0.1188</v>
      </c>
      <c r="B2167" t="s">
        <v>16588</v>
      </c>
    </row>
    <row r="2168" spans="1:2" x14ac:dyDescent="0.25">
      <c r="A2168">
        <v>0.1188</v>
      </c>
      <c r="B2168" t="s">
        <v>16590</v>
      </c>
    </row>
    <row r="2169" spans="1:2" x14ac:dyDescent="0.25">
      <c r="A2169">
        <v>0.11890000000000001</v>
      </c>
      <c r="B2169" t="s">
        <v>16592</v>
      </c>
    </row>
    <row r="2170" spans="1:2" x14ac:dyDescent="0.25">
      <c r="A2170">
        <v>0.11890000000000001</v>
      </c>
      <c r="B2170" t="s">
        <v>16594</v>
      </c>
    </row>
    <row r="2171" spans="1:2" x14ac:dyDescent="0.25">
      <c r="A2171">
        <v>0.11899999999999999</v>
      </c>
      <c r="B2171" t="s">
        <v>16596</v>
      </c>
    </row>
    <row r="2172" spans="1:2" x14ac:dyDescent="0.25">
      <c r="A2172">
        <v>0.1191</v>
      </c>
      <c r="B2172" t="s">
        <v>16598</v>
      </c>
    </row>
    <row r="2173" spans="1:2" x14ac:dyDescent="0.25">
      <c r="A2173">
        <v>0.1191</v>
      </c>
      <c r="B2173" t="s">
        <v>16600</v>
      </c>
    </row>
    <row r="2174" spans="1:2" x14ac:dyDescent="0.25">
      <c r="A2174">
        <v>0.1192</v>
      </c>
      <c r="B2174" t="s">
        <v>16601</v>
      </c>
    </row>
    <row r="2175" spans="1:2" x14ac:dyDescent="0.25">
      <c r="A2175">
        <v>0.1193</v>
      </c>
      <c r="B2175" t="s">
        <v>16603</v>
      </c>
    </row>
    <row r="2176" spans="1:2" x14ac:dyDescent="0.25">
      <c r="A2176">
        <v>0.1193</v>
      </c>
      <c r="B2176" t="s">
        <v>16605</v>
      </c>
    </row>
    <row r="2177" spans="1:2" x14ac:dyDescent="0.25">
      <c r="A2177">
        <v>0.11940000000000001</v>
      </c>
      <c r="B2177" t="s">
        <v>16607</v>
      </c>
    </row>
    <row r="2178" spans="1:2" x14ac:dyDescent="0.25">
      <c r="A2178">
        <v>0.1195</v>
      </c>
      <c r="B2178" t="s">
        <v>16609</v>
      </c>
    </row>
    <row r="2179" spans="1:2" x14ac:dyDescent="0.25">
      <c r="A2179">
        <v>0.1195</v>
      </c>
      <c r="B2179" t="s">
        <v>16611</v>
      </c>
    </row>
    <row r="2180" spans="1:2" x14ac:dyDescent="0.25">
      <c r="A2180">
        <v>0.1195</v>
      </c>
      <c r="B2180" t="s">
        <v>16613</v>
      </c>
    </row>
    <row r="2181" spans="1:2" x14ac:dyDescent="0.25">
      <c r="A2181">
        <v>0.1195</v>
      </c>
      <c r="B2181" t="s">
        <v>16615</v>
      </c>
    </row>
    <row r="2182" spans="1:2" x14ac:dyDescent="0.25">
      <c r="A2182">
        <v>0.1196</v>
      </c>
      <c r="B2182" t="s">
        <v>16617</v>
      </c>
    </row>
    <row r="2183" spans="1:2" x14ac:dyDescent="0.25">
      <c r="A2183">
        <v>0.1196</v>
      </c>
      <c r="B2183" t="s">
        <v>16619</v>
      </c>
    </row>
    <row r="2184" spans="1:2" x14ac:dyDescent="0.25">
      <c r="A2184">
        <v>0.1197</v>
      </c>
      <c r="B2184" t="s">
        <v>16621</v>
      </c>
    </row>
    <row r="2185" spans="1:2" x14ac:dyDescent="0.25">
      <c r="A2185">
        <v>0.1198</v>
      </c>
      <c r="B2185" t="s">
        <v>16623</v>
      </c>
    </row>
    <row r="2186" spans="1:2" x14ac:dyDescent="0.25">
      <c r="A2186">
        <v>0.1198</v>
      </c>
      <c r="B2186" t="s">
        <v>16625</v>
      </c>
    </row>
    <row r="2187" spans="1:2" x14ac:dyDescent="0.25">
      <c r="A2187">
        <v>0.1198</v>
      </c>
      <c r="B2187" t="s">
        <v>16627</v>
      </c>
    </row>
    <row r="2188" spans="1:2" x14ac:dyDescent="0.25">
      <c r="A2188">
        <v>0.11990000000000001</v>
      </c>
      <c r="B2188" t="s">
        <v>16629</v>
      </c>
    </row>
    <row r="2189" spans="1:2" x14ac:dyDescent="0.25">
      <c r="A2189">
        <v>0.11990000000000001</v>
      </c>
      <c r="B2189" t="s">
        <v>16631</v>
      </c>
    </row>
    <row r="2190" spans="1:2" x14ac:dyDescent="0.25">
      <c r="A2190">
        <v>0.11990000000000001</v>
      </c>
      <c r="B2190" t="s">
        <v>16633</v>
      </c>
    </row>
    <row r="2191" spans="1:2" x14ac:dyDescent="0.25">
      <c r="A2191">
        <v>0.12</v>
      </c>
      <c r="B2191" t="s">
        <v>16635</v>
      </c>
    </row>
    <row r="2192" spans="1:2" x14ac:dyDescent="0.25">
      <c r="A2192">
        <v>0.1201</v>
      </c>
      <c r="B2192" t="s">
        <v>16637</v>
      </c>
    </row>
    <row r="2193" spans="1:2" x14ac:dyDescent="0.25">
      <c r="A2193">
        <v>0.1202</v>
      </c>
      <c r="B2193" t="s">
        <v>16639</v>
      </c>
    </row>
    <row r="2194" spans="1:2" x14ac:dyDescent="0.25">
      <c r="A2194">
        <v>0.1201</v>
      </c>
      <c r="B2194" t="s">
        <v>16641</v>
      </c>
    </row>
    <row r="2195" spans="1:2" x14ac:dyDescent="0.25">
      <c r="A2195">
        <v>0.1201</v>
      </c>
      <c r="B2195" t="s">
        <v>16643</v>
      </c>
    </row>
    <row r="2196" spans="1:2" x14ac:dyDescent="0.25">
      <c r="A2196">
        <v>0.1202</v>
      </c>
      <c r="B2196" t="s">
        <v>16645</v>
      </c>
    </row>
    <row r="2197" spans="1:2" x14ac:dyDescent="0.25">
      <c r="A2197">
        <v>0.1202</v>
      </c>
      <c r="B2197" t="s">
        <v>16647</v>
      </c>
    </row>
    <row r="2198" spans="1:2" x14ac:dyDescent="0.25">
      <c r="A2198">
        <v>0.12039999999999999</v>
      </c>
      <c r="B2198" t="s">
        <v>13</v>
      </c>
    </row>
    <row r="2199" spans="1:2" x14ac:dyDescent="0.25">
      <c r="A2199">
        <v>0.12039999999999999</v>
      </c>
      <c r="B2199" t="s">
        <v>16650</v>
      </c>
    </row>
    <row r="2200" spans="1:2" x14ac:dyDescent="0.25">
      <c r="A2200">
        <v>0.1205</v>
      </c>
      <c r="B2200" t="s">
        <v>16652</v>
      </c>
    </row>
    <row r="2201" spans="1:2" x14ac:dyDescent="0.25">
      <c r="A2201">
        <v>0.1205</v>
      </c>
      <c r="B2201" t="s">
        <v>16654</v>
      </c>
    </row>
    <row r="2202" spans="1:2" x14ac:dyDescent="0.25">
      <c r="A2202">
        <v>0.1205</v>
      </c>
      <c r="B2202" t="s">
        <v>16664</v>
      </c>
    </row>
    <row r="2203" spans="1:2" x14ac:dyDescent="0.25">
      <c r="A2203">
        <v>0.1205</v>
      </c>
      <c r="B2203" t="s">
        <v>16666</v>
      </c>
    </row>
    <row r="2204" spans="1:2" x14ac:dyDescent="0.25">
      <c r="A2204">
        <v>0.1206</v>
      </c>
      <c r="B2204" t="s">
        <v>16668</v>
      </c>
    </row>
    <row r="2205" spans="1:2" x14ac:dyDescent="0.25">
      <c r="A2205">
        <v>0.1206</v>
      </c>
      <c r="B2205" t="s">
        <v>16670</v>
      </c>
    </row>
    <row r="2206" spans="1:2" x14ac:dyDescent="0.25">
      <c r="A2206">
        <v>0.1206</v>
      </c>
      <c r="B2206" t="s">
        <v>16672</v>
      </c>
    </row>
    <row r="2207" spans="1:2" x14ac:dyDescent="0.25">
      <c r="A2207">
        <v>0.1206</v>
      </c>
      <c r="B2207" t="s">
        <v>16674</v>
      </c>
    </row>
    <row r="2208" spans="1:2" x14ac:dyDescent="0.25">
      <c r="A2208">
        <v>0.1205</v>
      </c>
      <c r="B2208" t="s">
        <v>16676</v>
      </c>
    </row>
    <row r="2209" spans="1:2" x14ac:dyDescent="0.25">
      <c r="A2209">
        <v>0.1205</v>
      </c>
      <c r="B2209" t="s">
        <v>16678</v>
      </c>
    </row>
    <row r="2210" spans="1:2" x14ac:dyDescent="0.25">
      <c r="A2210">
        <v>0.1205</v>
      </c>
      <c r="B2210" t="s">
        <v>16680</v>
      </c>
    </row>
    <row r="2211" spans="1:2" x14ac:dyDescent="0.25">
      <c r="A2211">
        <v>0.1205</v>
      </c>
      <c r="B2211" t="s">
        <v>16682</v>
      </c>
    </row>
    <row r="2212" spans="1:2" x14ac:dyDescent="0.25">
      <c r="A2212">
        <v>0.1205</v>
      </c>
      <c r="B2212" t="s">
        <v>16684</v>
      </c>
    </row>
    <row r="2213" spans="1:2" x14ac:dyDescent="0.25">
      <c r="A2213">
        <v>0.12039999999999999</v>
      </c>
      <c r="B2213" t="s">
        <v>16686</v>
      </c>
    </row>
    <row r="2214" spans="1:2" x14ac:dyDescent="0.25">
      <c r="A2214">
        <v>0.1205</v>
      </c>
      <c r="B2214" t="s">
        <v>16688</v>
      </c>
    </row>
    <row r="2215" spans="1:2" x14ac:dyDescent="0.25">
      <c r="A2215">
        <v>0.1203</v>
      </c>
      <c r="B2215" t="s">
        <v>16728</v>
      </c>
    </row>
    <row r="2216" spans="1:2" x14ac:dyDescent="0.25">
      <c r="A2216">
        <v>0.1203</v>
      </c>
      <c r="B2216" t="s">
        <v>16736</v>
      </c>
    </row>
    <row r="2217" spans="1:2" x14ac:dyDescent="0.25">
      <c r="A2217">
        <v>0.12039999999999999</v>
      </c>
      <c r="B2217" t="s">
        <v>16738</v>
      </c>
    </row>
    <row r="2218" spans="1:2" x14ac:dyDescent="0.25">
      <c r="A2218">
        <v>0.12039999999999999</v>
      </c>
      <c r="B2218" t="s">
        <v>16740</v>
      </c>
    </row>
    <row r="2219" spans="1:2" x14ac:dyDescent="0.25">
      <c r="A2219">
        <v>0.12039999999999999</v>
      </c>
      <c r="B2219" t="s">
        <v>16742</v>
      </c>
    </row>
    <row r="2220" spans="1:2" x14ac:dyDescent="0.25">
      <c r="A2220">
        <v>0.11899999999999999</v>
      </c>
      <c r="B2220" t="s">
        <v>16971</v>
      </c>
    </row>
    <row r="2221" spans="1:2" x14ac:dyDescent="0.25">
      <c r="A2221">
        <v>0.11899999999999999</v>
      </c>
      <c r="B2221" t="s">
        <v>16973</v>
      </c>
    </row>
    <row r="2222" spans="1:2" x14ac:dyDescent="0.25">
      <c r="A2222">
        <v>0.1191</v>
      </c>
      <c r="B2222" t="s">
        <v>16975</v>
      </c>
    </row>
    <row r="2223" spans="1:2" x14ac:dyDescent="0.25">
      <c r="A2223">
        <v>0.1191</v>
      </c>
      <c r="B2223" t="s">
        <v>16977</v>
      </c>
    </row>
    <row r="2224" spans="1:2" x14ac:dyDescent="0.25">
      <c r="A2224">
        <v>0.1192</v>
      </c>
      <c r="B2224" t="s">
        <v>16979</v>
      </c>
    </row>
    <row r="2225" spans="1:2" x14ac:dyDescent="0.25">
      <c r="A2225">
        <v>0.1193</v>
      </c>
      <c r="B2225" t="s">
        <v>16981</v>
      </c>
    </row>
    <row r="2226" spans="1:2" x14ac:dyDescent="0.25">
      <c r="A2226">
        <v>0.1193</v>
      </c>
      <c r="B2226" t="s">
        <v>16983</v>
      </c>
    </row>
    <row r="2227" spans="1:2" x14ac:dyDescent="0.25">
      <c r="A2227">
        <v>0.1193</v>
      </c>
      <c r="B2227" t="s">
        <v>16985</v>
      </c>
    </row>
    <row r="2228" spans="1:2" x14ac:dyDescent="0.25">
      <c r="A2228">
        <v>0.1192</v>
      </c>
      <c r="B2228" t="s">
        <v>16987</v>
      </c>
    </row>
    <row r="2229" spans="1:2" x14ac:dyDescent="0.25">
      <c r="A2229">
        <v>0.1193</v>
      </c>
      <c r="B2229" t="s">
        <v>16989</v>
      </c>
    </row>
    <row r="2230" spans="1:2" x14ac:dyDescent="0.25">
      <c r="A2230">
        <v>0.11940000000000001</v>
      </c>
      <c r="B2230" t="s">
        <v>16991</v>
      </c>
    </row>
    <row r="2231" spans="1:2" x14ac:dyDescent="0.25">
      <c r="A2231">
        <v>0.11940000000000001</v>
      </c>
      <c r="B2231" t="s">
        <v>16993</v>
      </c>
    </row>
    <row r="2232" spans="1:2" x14ac:dyDescent="0.25">
      <c r="A2232">
        <v>0.11940000000000001</v>
      </c>
      <c r="B2232" t="s">
        <v>16995</v>
      </c>
    </row>
    <row r="2233" spans="1:2" x14ac:dyDescent="0.25">
      <c r="A2233">
        <v>0.1195</v>
      </c>
      <c r="B2233" t="s">
        <v>16997</v>
      </c>
    </row>
    <row r="2234" spans="1:2" x14ac:dyDescent="0.25">
      <c r="A2234">
        <v>0.1195</v>
      </c>
      <c r="B2234" t="s">
        <v>16999</v>
      </c>
    </row>
    <row r="2235" spans="1:2" x14ac:dyDescent="0.25">
      <c r="A2235">
        <v>0.1195</v>
      </c>
      <c r="B2235" t="s">
        <v>17001</v>
      </c>
    </row>
    <row r="2236" spans="1:2" x14ac:dyDescent="0.25">
      <c r="A2236">
        <v>0.11940000000000001</v>
      </c>
      <c r="B2236" t="s">
        <v>17003</v>
      </c>
    </row>
    <row r="2237" spans="1:2" x14ac:dyDescent="0.25">
      <c r="A2237">
        <v>0.1195</v>
      </c>
      <c r="B2237" t="s">
        <v>17005</v>
      </c>
    </row>
    <row r="2238" spans="1:2" x14ac:dyDescent="0.25">
      <c r="A2238">
        <v>0.1195</v>
      </c>
      <c r="B2238" t="s">
        <v>17007</v>
      </c>
    </row>
    <row r="2239" spans="1:2" x14ac:dyDescent="0.25">
      <c r="A2239">
        <v>0.1196</v>
      </c>
      <c r="B2239" t="s">
        <v>17009</v>
      </c>
    </row>
    <row r="2240" spans="1:2" x14ac:dyDescent="0.25">
      <c r="A2240">
        <v>0.1196</v>
      </c>
      <c r="B2240" t="s">
        <v>17011</v>
      </c>
    </row>
    <row r="2241" spans="1:2" x14ac:dyDescent="0.25">
      <c r="A2241">
        <v>0.1197</v>
      </c>
      <c r="B2241" t="s">
        <v>17013</v>
      </c>
    </row>
    <row r="2242" spans="1:2" x14ac:dyDescent="0.25">
      <c r="A2242">
        <v>0.1197</v>
      </c>
      <c r="B2242" t="s">
        <v>17015</v>
      </c>
    </row>
    <row r="2243" spans="1:2" x14ac:dyDescent="0.25">
      <c r="A2243">
        <v>0.1198</v>
      </c>
      <c r="B2243" t="s">
        <v>17017</v>
      </c>
    </row>
    <row r="2244" spans="1:2" x14ac:dyDescent="0.25">
      <c r="A2244">
        <v>0.11990000000000001</v>
      </c>
      <c r="B2244" t="s">
        <v>17019</v>
      </c>
    </row>
    <row r="2245" spans="1:2" x14ac:dyDescent="0.25">
      <c r="A2245">
        <v>0.11990000000000001</v>
      </c>
      <c r="B2245" t="s">
        <v>17021</v>
      </c>
    </row>
    <row r="2246" spans="1:2" x14ac:dyDescent="0.25">
      <c r="A2246">
        <v>0.12</v>
      </c>
      <c r="B2246" t="s">
        <v>17023</v>
      </c>
    </row>
    <row r="2247" spans="1:2" x14ac:dyDescent="0.25">
      <c r="A2247">
        <v>0.1201</v>
      </c>
      <c r="B2247" t="s">
        <v>17025</v>
      </c>
    </row>
    <row r="2248" spans="1:2" x14ac:dyDescent="0.25">
      <c r="A2248">
        <v>0.1201</v>
      </c>
      <c r="B2248" t="s">
        <v>17027</v>
      </c>
    </row>
    <row r="2249" spans="1:2" x14ac:dyDescent="0.25">
      <c r="A2249">
        <v>0.1201</v>
      </c>
      <c r="B2249" t="s">
        <v>17029</v>
      </c>
    </row>
    <row r="2250" spans="1:2" x14ac:dyDescent="0.25">
      <c r="A2250">
        <v>0.1202</v>
      </c>
      <c r="B2250" t="s">
        <v>17031</v>
      </c>
    </row>
    <row r="2251" spans="1:2" x14ac:dyDescent="0.25">
      <c r="A2251">
        <v>0.1202</v>
      </c>
      <c r="B2251" t="s">
        <v>17033</v>
      </c>
    </row>
    <row r="2252" spans="1:2" x14ac:dyDescent="0.25">
      <c r="A2252">
        <v>0.1202</v>
      </c>
      <c r="B2252" t="s">
        <v>17035</v>
      </c>
    </row>
    <row r="2253" spans="1:2" x14ac:dyDescent="0.25">
      <c r="A2253">
        <v>0.1202</v>
      </c>
      <c r="B2253" t="s">
        <v>17037</v>
      </c>
    </row>
    <row r="2254" spans="1:2" x14ac:dyDescent="0.25">
      <c r="A2254">
        <v>0.1201</v>
      </c>
      <c r="B2254" t="s">
        <v>17039</v>
      </c>
    </row>
    <row r="2255" spans="1:2" x14ac:dyDescent="0.25">
      <c r="A2255">
        <v>0.1201</v>
      </c>
      <c r="B2255" t="s">
        <v>17041</v>
      </c>
    </row>
    <row r="2256" spans="1:2" x14ac:dyDescent="0.25">
      <c r="A2256">
        <v>0.1201</v>
      </c>
      <c r="B2256" t="s">
        <v>17043</v>
      </c>
    </row>
    <row r="2257" spans="1:2" x14ac:dyDescent="0.25">
      <c r="A2257">
        <v>0.1201</v>
      </c>
      <c r="B2257" t="s">
        <v>17045</v>
      </c>
    </row>
    <row r="2258" spans="1:2" x14ac:dyDescent="0.25">
      <c r="A2258">
        <v>0.1201</v>
      </c>
      <c r="B2258" t="s">
        <v>17047</v>
      </c>
    </row>
    <row r="2259" spans="1:2" x14ac:dyDescent="0.25">
      <c r="A2259">
        <v>0.1202</v>
      </c>
      <c r="B2259" t="s">
        <v>17049</v>
      </c>
    </row>
    <row r="2260" spans="1:2" x14ac:dyDescent="0.25">
      <c r="A2260">
        <v>0.1202</v>
      </c>
      <c r="B2260" t="s">
        <v>17051</v>
      </c>
    </row>
    <row r="2261" spans="1:2" x14ac:dyDescent="0.25">
      <c r="A2261">
        <v>0.1202</v>
      </c>
      <c r="B2261" t="s">
        <v>17053</v>
      </c>
    </row>
    <row r="2262" spans="1:2" x14ac:dyDescent="0.25">
      <c r="A2262">
        <v>0.1202</v>
      </c>
      <c r="B2262" t="s">
        <v>17055</v>
      </c>
    </row>
    <row r="2263" spans="1:2" x14ac:dyDescent="0.25">
      <c r="A2263">
        <v>0.1202</v>
      </c>
      <c r="B2263" t="s">
        <v>17057</v>
      </c>
    </row>
    <row r="2264" spans="1:2" x14ac:dyDescent="0.25">
      <c r="A2264">
        <v>0.1202</v>
      </c>
      <c r="B2264" t="s">
        <v>17059</v>
      </c>
    </row>
    <row r="2265" spans="1:2" x14ac:dyDescent="0.25">
      <c r="A2265">
        <v>0.1203</v>
      </c>
      <c r="B2265" t="s">
        <v>17061</v>
      </c>
    </row>
    <row r="2266" spans="1:2" x14ac:dyDescent="0.25">
      <c r="A2266">
        <v>0.1203</v>
      </c>
      <c r="B2266" t="s">
        <v>17063</v>
      </c>
    </row>
    <row r="2267" spans="1:2" x14ac:dyDescent="0.25">
      <c r="A2267">
        <v>0.12039999999999999</v>
      </c>
      <c r="B2267" t="s">
        <v>17065</v>
      </c>
    </row>
    <row r="2268" spans="1:2" x14ac:dyDescent="0.25">
      <c r="A2268">
        <v>0.12039999999999999</v>
      </c>
      <c r="B2268" t="s">
        <v>17067</v>
      </c>
    </row>
    <row r="2269" spans="1:2" x14ac:dyDescent="0.25">
      <c r="A2269">
        <v>0.12039999999999999</v>
      </c>
      <c r="B2269" t="s">
        <v>17069</v>
      </c>
    </row>
    <row r="2270" spans="1:2" x14ac:dyDescent="0.25">
      <c r="A2270">
        <v>0.1205</v>
      </c>
      <c r="B2270" t="s">
        <v>17071</v>
      </c>
    </row>
    <row r="2271" spans="1:2" x14ac:dyDescent="0.25">
      <c r="A2271">
        <v>0.1205</v>
      </c>
      <c r="B2271" t="s">
        <v>17073</v>
      </c>
    </row>
    <row r="2272" spans="1:2" x14ac:dyDescent="0.25">
      <c r="A2272">
        <v>0.1205</v>
      </c>
      <c r="B2272" t="s">
        <v>17075</v>
      </c>
    </row>
    <row r="2273" spans="1:2" x14ac:dyDescent="0.25">
      <c r="A2273">
        <v>0.1205</v>
      </c>
      <c r="B2273" t="s">
        <v>17077</v>
      </c>
    </row>
    <row r="2274" spans="1:2" x14ac:dyDescent="0.25">
      <c r="A2274">
        <v>0.1203</v>
      </c>
      <c r="B2274" t="s">
        <v>17113</v>
      </c>
    </row>
    <row r="2275" spans="1:2" x14ac:dyDescent="0.25">
      <c r="A2275">
        <v>0.12039999999999999</v>
      </c>
      <c r="B2275" t="s">
        <v>17115</v>
      </c>
    </row>
    <row r="2276" spans="1:2" x14ac:dyDescent="0.25">
      <c r="A2276">
        <v>0.12039999999999999</v>
      </c>
      <c r="B2276" t="s">
        <v>17117</v>
      </c>
    </row>
    <row r="2277" spans="1:2" x14ac:dyDescent="0.25">
      <c r="A2277">
        <v>0.12039999999999999</v>
      </c>
      <c r="B2277" t="s">
        <v>17119</v>
      </c>
    </row>
    <row r="2278" spans="1:2" x14ac:dyDescent="0.25">
      <c r="A2278">
        <v>0.1205</v>
      </c>
      <c r="B2278" t="s">
        <v>17121</v>
      </c>
    </row>
    <row r="2279" spans="1:2" x14ac:dyDescent="0.25">
      <c r="A2279">
        <v>0.1207</v>
      </c>
      <c r="B2279" t="s">
        <v>17123</v>
      </c>
    </row>
    <row r="2280" spans="1:2" x14ac:dyDescent="0.25">
      <c r="A2280">
        <v>0.1207</v>
      </c>
      <c r="B2280" t="s">
        <v>17125</v>
      </c>
    </row>
    <row r="2281" spans="1:2" x14ac:dyDescent="0.25">
      <c r="A2281">
        <v>0.1208</v>
      </c>
      <c r="B2281" t="s">
        <v>17127</v>
      </c>
    </row>
    <row r="2282" spans="1:2" x14ac:dyDescent="0.25">
      <c r="A2282">
        <v>0.1208</v>
      </c>
      <c r="B2282" t="s">
        <v>17129</v>
      </c>
    </row>
    <row r="2283" spans="1:2" x14ac:dyDescent="0.25">
      <c r="A2283">
        <v>0.12089999999999999</v>
      </c>
      <c r="B2283" t="s">
        <v>17131</v>
      </c>
    </row>
    <row r="2284" spans="1:2" x14ac:dyDescent="0.25">
      <c r="A2284">
        <v>0.12089999999999999</v>
      </c>
      <c r="B2284" t="s">
        <v>17133</v>
      </c>
    </row>
    <row r="2285" spans="1:2" x14ac:dyDescent="0.25">
      <c r="A2285">
        <v>0.121</v>
      </c>
      <c r="B2285" t="s">
        <v>17135</v>
      </c>
    </row>
    <row r="2286" spans="1:2" x14ac:dyDescent="0.25">
      <c r="A2286">
        <v>0.1211</v>
      </c>
      <c r="B2286" t="s">
        <v>17137</v>
      </c>
    </row>
    <row r="2287" spans="1:2" x14ac:dyDescent="0.25">
      <c r="A2287">
        <v>0.1211</v>
      </c>
      <c r="B2287" t="s">
        <v>17139</v>
      </c>
    </row>
    <row r="2288" spans="1:2" x14ac:dyDescent="0.25">
      <c r="A2288">
        <v>0.1211</v>
      </c>
      <c r="B2288" t="s">
        <v>17141</v>
      </c>
    </row>
    <row r="2289" spans="1:2" x14ac:dyDescent="0.25">
      <c r="A2289">
        <v>0.1212</v>
      </c>
      <c r="B2289" t="s">
        <v>17143</v>
      </c>
    </row>
    <row r="2290" spans="1:2" x14ac:dyDescent="0.25">
      <c r="A2290">
        <v>0.12130000000000001</v>
      </c>
      <c r="B2290" t="s">
        <v>17145</v>
      </c>
    </row>
    <row r="2291" spans="1:2" x14ac:dyDescent="0.25">
      <c r="A2291">
        <v>0.12139999999999999</v>
      </c>
      <c r="B2291" t="s">
        <v>17147</v>
      </c>
    </row>
    <row r="2292" spans="1:2" x14ac:dyDescent="0.25">
      <c r="A2292">
        <v>0.1215</v>
      </c>
      <c r="B2292" t="s">
        <v>17149</v>
      </c>
    </row>
    <row r="2293" spans="1:2" x14ac:dyDescent="0.25">
      <c r="A2293">
        <v>0.1215</v>
      </c>
      <c r="B2293" t="s">
        <v>17153</v>
      </c>
    </row>
    <row r="2294" spans="1:2" x14ac:dyDescent="0.25">
      <c r="A2294">
        <v>0.12139999999999999</v>
      </c>
      <c r="B2294" t="s">
        <v>17177</v>
      </c>
    </row>
    <row r="2295" spans="1:2" x14ac:dyDescent="0.25">
      <c r="A2295">
        <v>0.12139999999999999</v>
      </c>
      <c r="B2295" t="s">
        <v>17179</v>
      </c>
    </row>
    <row r="2296" spans="1:2" x14ac:dyDescent="0.25">
      <c r="A2296">
        <v>0.12139999999999999</v>
      </c>
      <c r="B2296" t="s">
        <v>17181</v>
      </c>
    </row>
    <row r="2297" spans="1:2" x14ac:dyDescent="0.25">
      <c r="A2297">
        <v>0.12139999999999999</v>
      </c>
      <c r="B2297" t="s">
        <v>17183</v>
      </c>
    </row>
    <row r="2298" spans="1:2" x14ac:dyDescent="0.25">
      <c r="A2298">
        <v>0.12139999999999999</v>
      </c>
      <c r="B2298" t="s">
        <v>17185</v>
      </c>
    </row>
    <row r="2299" spans="1:2" x14ac:dyDescent="0.25">
      <c r="A2299">
        <v>0.12139999999999999</v>
      </c>
      <c r="B2299" t="s">
        <v>17187</v>
      </c>
    </row>
    <row r="2300" spans="1:2" x14ac:dyDescent="0.25">
      <c r="A2300">
        <v>0.1215</v>
      </c>
      <c r="B2300" t="s">
        <v>17189</v>
      </c>
    </row>
    <row r="2301" spans="1:2" x14ac:dyDescent="0.25">
      <c r="A2301">
        <v>0.1216</v>
      </c>
      <c r="B2301" t="s">
        <v>17191</v>
      </c>
    </row>
    <row r="2302" spans="1:2" x14ac:dyDescent="0.25">
      <c r="A2302">
        <v>0.1216</v>
      </c>
      <c r="B2302" t="s">
        <v>17193</v>
      </c>
    </row>
    <row r="2303" spans="1:2" x14ac:dyDescent="0.25">
      <c r="A2303">
        <v>0.1188</v>
      </c>
      <c r="B2303" t="s">
        <v>17649</v>
      </c>
    </row>
    <row r="2304" spans="1:2" x14ac:dyDescent="0.25">
      <c r="A2304">
        <v>0.11890000000000001</v>
      </c>
      <c r="B2304" t="s">
        <v>17659</v>
      </c>
    </row>
    <row r="2305" spans="1:2" x14ac:dyDescent="0.25">
      <c r="A2305">
        <v>0.11890000000000001</v>
      </c>
      <c r="B2305" t="s">
        <v>17661</v>
      </c>
    </row>
    <row r="2306" spans="1:2" x14ac:dyDescent="0.25">
      <c r="A2306">
        <v>0.11890000000000001</v>
      </c>
      <c r="B2306" t="s">
        <v>17671</v>
      </c>
    </row>
    <row r="2307" spans="1:2" x14ac:dyDescent="0.25">
      <c r="A2307">
        <v>0.11890000000000001</v>
      </c>
      <c r="B2307" t="s">
        <v>17673</v>
      </c>
    </row>
    <row r="2308" spans="1:2" x14ac:dyDescent="0.25">
      <c r="A2308">
        <v>0.11890000000000001</v>
      </c>
      <c r="B2308" t="s">
        <v>17675</v>
      </c>
    </row>
    <row r="2309" spans="1:2" x14ac:dyDescent="0.25">
      <c r="A2309">
        <v>0.11899999999999999</v>
      </c>
      <c r="B2309" t="s">
        <v>17677</v>
      </c>
    </row>
    <row r="2310" spans="1:2" x14ac:dyDescent="0.25">
      <c r="A2310">
        <v>0.11899999999999999</v>
      </c>
      <c r="B2310" t="s">
        <v>17679</v>
      </c>
    </row>
    <row r="2311" spans="1:2" x14ac:dyDescent="0.25">
      <c r="A2311">
        <v>0.11899999999999999</v>
      </c>
      <c r="B2311" t="s">
        <v>17683</v>
      </c>
    </row>
    <row r="2312" spans="1:2" x14ac:dyDescent="0.25">
      <c r="A2312">
        <v>0.11890000000000001</v>
      </c>
      <c r="B2312" t="s">
        <v>17691</v>
      </c>
    </row>
    <row r="2313" spans="1:2" x14ac:dyDescent="0.25">
      <c r="A2313">
        <v>0.11899999999999999</v>
      </c>
      <c r="B2313" t="s">
        <v>17693</v>
      </c>
    </row>
    <row r="2314" spans="1:2" x14ac:dyDescent="0.25">
      <c r="A2314">
        <v>0.11899999999999999</v>
      </c>
      <c r="B2314" t="s">
        <v>17695</v>
      </c>
    </row>
    <row r="2315" spans="1:2" x14ac:dyDescent="0.25">
      <c r="A2315">
        <v>0.1191</v>
      </c>
      <c r="B2315" t="s">
        <v>17697</v>
      </c>
    </row>
    <row r="2316" spans="1:2" x14ac:dyDescent="0.25">
      <c r="A2316">
        <v>0.1192</v>
      </c>
      <c r="B2316" t="s">
        <v>17699</v>
      </c>
    </row>
    <row r="2317" spans="1:2" x14ac:dyDescent="0.25">
      <c r="A2317">
        <v>0.1193</v>
      </c>
      <c r="B2317" t="s">
        <v>17701</v>
      </c>
    </row>
    <row r="2318" spans="1:2" x14ac:dyDescent="0.25">
      <c r="A2318">
        <v>0.1188</v>
      </c>
      <c r="B2318" t="s">
        <v>17777</v>
      </c>
    </row>
    <row r="2319" spans="1:2" x14ac:dyDescent="0.25">
      <c r="A2319">
        <v>0.11890000000000001</v>
      </c>
      <c r="B2319" t="s">
        <v>17779</v>
      </c>
    </row>
    <row r="2320" spans="1:2" x14ac:dyDescent="0.25">
      <c r="A2320">
        <v>0.11899999999999999</v>
      </c>
      <c r="B2320" t="s">
        <v>17781</v>
      </c>
    </row>
    <row r="2321" spans="1:2" x14ac:dyDescent="0.25">
      <c r="A2321">
        <v>0.11899999999999999</v>
      </c>
      <c r="B2321" t="s">
        <v>17783</v>
      </c>
    </row>
    <row r="2322" spans="1:2" x14ac:dyDescent="0.25">
      <c r="A2322">
        <v>0.11899999999999999</v>
      </c>
      <c r="B2322" t="s">
        <v>17785</v>
      </c>
    </row>
    <row r="2323" spans="1:2" x14ac:dyDescent="0.25">
      <c r="A2323">
        <v>0.11899999999999999</v>
      </c>
      <c r="B2323" t="s">
        <v>17787</v>
      </c>
    </row>
    <row r="2324" spans="1:2" x14ac:dyDescent="0.25">
      <c r="A2324">
        <v>0.1191</v>
      </c>
      <c r="B2324" t="s">
        <v>17789</v>
      </c>
    </row>
    <row r="2325" spans="1:2" x14ac:dyDescent="0.25">
      <c r="A2325">
        <v>0.1191</v>
      </c>
      <c r="B2325" t="s">
        <v>17791</v>
      </c>
    </row>
    <row r="2326" spans="1:2" x14ac:dyDescent="0.25">
      <c r="A2326">
        <v>0.1192</v>
      </c>
      <c r="B2326" t="s">
        <v>17793</v>
      </c>
    </row>
    <row r="2327" spans="1:2" x14ac:dyDescent="0.25">
      <c r="A2327">
        <v>0.1192</v>
      </c>
      <c r="B2327" t="s">
        <v>17795</v>
      </c>
    </row>
    <row r="2328" spans="1:2" x14ac:dyDescent="0.25">
      <c r="A2328">
        <v>0.1192</v>
      </c>
      <c r="B2328" t="s">
        <v>17797</v>
      </c>
    </row>
    <row r="2329" spans="1:2" x14ac:dyDescent="0.25">
      <c r="A2329">
        <v>0.1192</v>
      </c>
      <c r="B2329" t="s">
        <v>17799</v>
      </c>
    </row>
    <row r="2330" spans="1:2" x14ac:dyDescent="0.25">
      <c r="A2330">
        <v>0.1193</v>
      </c>
      <c r="B2330" t="s">
        <v>17801</v>
      </c>
    </row>
    <row r="2331" spans="1:2" x14ac:dyDescent="0.25">
      <c r="A2331">
        <v>0.1193</v>
      </c>
      <c r="B2331" t="s">
        <v>17803</v>
      </c>
    </row>
    <row r="2332" spans="1:2" x14ac:dyDescent="0.25">
      <c r="A2332">
        <v>0.1195</v>
      </c>
      <c r="B2332" t="s">
        <v>17805</v>
      </c>
    </row>
    <row r="2333" spans="1:2" x14ac:dyDescent="0.25">
      <c r="A2333">
        <v>0.1195</v>
      </c>
      <c r="B2333" t="s">
        <v>17807</v>
      </c>
    </row>
    <row r="2334" spans="1:2" x14ac:dyDescent="0.25">
      <c r="A2334">
        <v>0.1195</v>
      </c>
      <c r="B2334" t="s">
        <v>17809</v>
      </c>
    </row>
    <row r="2335" spans="1:2" x14ac:dyDescent="0.25">
      <c r="A2335">
        <v>0.1196</v>
      </c>
      <c r="B2335" t="s">
        <v>17811</v>
      </c>
    </row>
    <row r="2336" spans="1:2" x14ac:dyDescent="0.25">
      <c r="A2336">
        <v>0.1197</v>
      </c>
      <c r="B2336" t="s">
        <v>17813</v>
      </c>
    </row>
    <row r="2337" spans="1:2" x14ac:dyDescent="0.25">
      <c r="A2337">
        <v>0.1197</v>
      </c>
      <c r="B2337" t="s">
        <v>17815</v>
      </c>
    </row>
    <row r="2338" spans="1:2" x14ac:dyDescent="0.25">
      <c r="A2338">
        <v>0.1198</v>
      </c>
      <c r="B2338" t="s">
        <v>17817</v>
      </c>
    </row>
    <row r="2339" spans="1:2" x14ac:dyDescent="0.25">
      <c r="A2339">
        <v>0.1198</v>
      </c>
      <c r="B2339" t="s">
        <v>17819</v>
      </c>
    </row>
    <row r="2340" spans="1:2" x14ac:dyDescent="0.25">
      <c r="A2340">
        <v>0.11990000000000001</v>
      </c>
      <c r="B2340" t="s">
        <v>17821</v>
      </c>
    </row>
    <row r="2341" spans="1:2" x14ac:dyDescent="0.25">
      <c r="A2341">
        <v>0.11990000000000001</v>
      </c>
      <c r="B2341" t="s">
        <v>17823</v>
      </c>
    </row>
    <row r="2342" spans="1:2" x14ac:dyDescent="0.25">
      <c r="A2342">
        <v>0.12</v>
      </c>
      <c r="B2342" t="s">
        <v>17825</v>
      </c>
    </row>
    <row r="2343" spans="1:2" x14ac:dyDescent="0.25">
      <c r="A2343">
        <v>0.12</v>
      </c>
      <c r="B2343" t="s">
        <v>17827</v>
      </c>
    </row>
    <row r="2344" spans="1:2" x14ac:dyDescent="0.25">
      <c r="A2344">
        <v>0.1201</v>
      </c>
      <c r="B2344" t="s">
        <v>17829</v>
      </c>
    </row>
    <row r="2345" spans="1:2" x14ac:dyDescent="0.25">
      <c r="A2345">
        <v>0.1201</v>
      </c>
      <c r="B2345" t="s">
        <v>17831</v>
      </c>
    </row>
    <row r="2346" spans="1:2" x14ac:dyDescent="0.25">
      <c r="A2346">
        <v>0.1201</v>
      </c>
      <c r="B2346" t="s">
        <v>17833</v>
      </c>
    </row>
    <row r="2347" spans="1:2" x14ac:dyDescent="0.25">
      <c r="A2347">
        <v>0.1202</v>
      </c>
      <c r="B2347" t="s">
        <v>17835</v>
      </c>
    </row>
    <row r="2348" spans="1:2" x14ac:dyDescent="0.25">
      <c r="A2348">
        <v>0.1201</v>
      </c>
      <c r="B2348" t="s">
        <v>17859</v>
      </c>
    </row>
    <row r="2349" spans="1:2" x14ac:dyDescent="0.25">
      <c r="A2349">
        <v>0.1201</v>
      </c>
      <c r="B2349" t="s">
        <v>17861</v>
      </c>
    </row>
    <row r="2350" spans="1:2" x14ac:dyDescent="0.25">
      <c r="A2350">
        <v>0.1202</v>
      </c>
      <c r="B2350" t="s">
        <v>17863</v>
      </c>
    </row>
    <row r="2351" spans="1:2" x14ac:dyDescent="0.25">
      <c r="A2351">
        <v>0.1202</v>
      </c>
      <c r="B2351" t="s">
        <v>17865</v>
      </c>
    </row>
    <row r="2352" spans="1:2" x14ac:dyDescent="0.25">
      <c r="A2352">
        <v>0.1202</v>
      </c>
      <c r="B2352" t="s">
        <v>17867</v>
      </c>
    </row>
    <row r="2353" spans="1:2" x14ac:dyDescent="0.25">
      <c r="A2353">
        <v>0.1202</v>
      </c>
      <c r="B2353" t="s">
        <v>17869</v>
      </c>
    </row>
    <row r="2354" spans="1:2" x14ac:dyDescent="0.25">
      <c r="A2354">
        <v>0.1203</v>
      </c>
      <c r="B2354" t="s">
        <v>17871</v>
      </c>
    </row>
    <row r="2355" spans="1:2" x14ac:dyDescent="0.25">
      <c r="A2355">
        <v>0.1203</v>
      </c>
      <c r="B2355" t="s">
        <v>17883</v>
      </c>
    </row>
    <row r="2356" spans="1:2" x14ac:dyDescent="0.25">
      <c r="A2356">
        <v>0.1203</v>
      </c>
      <c r="B2356" t="s">
        <v>17885</v>
      </c>
    </row>
    <row r="2357" spans="1:2" x14ac:dyDescent="0.25">
      <c r="A2357">
        <v>0.12039999999999999</v>
      </c>
      <c r="B2357" t="s">
        <v>17887</v>
      </c>
    </row>
    <row r="2358" spans="1:2" x14ac:dyDescent="0.25">
      <c r="A2358">
        <v>0.12039999999999999</v>
      </c>
      <c r="B2358" t="s">
        <v>17889</v>
      </c>
    </row>
    <row r="2359" spans="1:2" x14ac:dyDescent="0.25">
      <c r="A2359">
        <v>0.12039999999999999</v>
      </c>
      <c r="B2359" t="s">
        <v>17891</v>
      </c>
    </row>
    <row r="2360" spans="1:2" x14ac:dyDescent="0.25">
      <c r="A2360">
        <v>0.1205</v>
      </c>
      <c r="B2360" t="s">
        <v>17893</v>
      </c>
    </row>
    <row r="2361" spans="1:2" x14ac:dyDescent="0.25">
      <c r="A2361">
        <v>0.1205</v>
      </c>
      <c r="B2361" t="s">
        <v>17895</v>
      </c>
    </row>
    <row r="2362" spans="1:2" x14ac:dyDescent="0.25">
      <c r="A2362">
        <v>0.1205</v>
      </c>
      <c r="B2362" t="s">
        <v>17897</v>
      </c>
    </row>
    <row r="2363" spans="1:2" x14ac:dyDescent="0.25">
      <c r="A2363">
        <v>0.1205</v>
      </c>
      <c r="B2363" t="s">
        <v>17899</v>
      </c>
    </row>
    <row r="2364" spans="1:2" x14ac:dyDescent="0.25">
      <c r="A2364">
        <v>0.1206</v>
      </c>
      <c r="B2364" t="s">
        <v>17901</v>
      </c>
    </row>
    <row r="2365" spans="1:2" x14ac:dyDescent="0.25">
      <c r="A2365">
        <v>0.1207</v>
      </c>
      <c r="B2365" t="s">
        <v>17903</v>
      </c>
    </row>
    <row r="2366" spans="1:2" x14ac:dyDescent="0.25">
      <c r="A2366">
        <v>0.1207</v>
      </c>
      <c r="B2366" t="s">
        <v>17905</v>
      </c>
    </row>
    <row r="2367" spans="1:2" x14ac:dyDescent="0.25">
      <c r="A2367">
        <v>0.1207</v>
      </c>
      <c r="B2367" t="s">
        <v>17907</v>
      </c>
    </row>
    <row r="2368" spans="1:2" x14ac:dyDescent="0.25">
      <c r="A2368">
        <v>0.1208</v>
      </c>
      <c r="B2368" t="s">
        <v>17909</v>
      </c>
    </row>
    <row r="2369" spans="1:2" x14ac:dyDescent="0.25">
      <c r="A2369">
        <v>0.1208</v>
      </c>
      <c r="B2369" t="s">
        <v>17911</v>
      </c>
    </row>
    <row r="2370" spans="1:2" x14ac:dyDescent="0.25">
      <c r="A2370">
        <v>0.12089999999999999</v>
      </c>
      <c r="B2370" t="s">
        <v>17913</v>
      </c>
    </row>
    <row r="2371" spans="1:2" x14ac:dyDescent="0.25">
      <c r="A2371">
        <v>0.12089999999999999</v>
      </c>
      <c r="B2371" t="s">
        <v>17915</v>
      </c>
    </row>
    <row r="2372" spans="1:2" x14ac:dyDescent="0.25">
      <c r="A2372">
        <v>0.12089999999999999</v>
      </c>
      <c r="B2372" t="s">
        <v>17917</v>
      </c>
    </row>
    <row r="2373" spans="1:2" x14ac:dyDescent="0.25">
      <c r="A2373">
        <v>0.12089999999999999</v>
      </c>
      <c r="B2373" t="s">
        <v>17919</v>
      </c>
    </row>
    <row r="2374" spans="1:2" x14ac:dyDescent="0.25">
      <c r="A2374">
        <v>0.121</v>
      </c>
      <c r="B2374" t="s">
        <v>17921</v>
      </c>
    </row>
    <row r="2375" spans="1:2" x14ac:dyDescent="0.25">
      <c r="A2375">
        <v>0.121</v>
      </c>
      <c r="B2375" t="s">
        <v>17923</v>
      </c>
    </row>
    <row r="2376" spans="1:2" x14ac:dyDescent="0.25">
      <c r="A2376">
        <v>0.121</v>
      </c>
      <c r="B2376" t="s">
        <v>17925</v>
      </c>
    </row>
    <row r="2377" spans="1:2" x14ac:dyDescent="0.25">
      <c r="A2377">
        <v>0.121</v>
      </c>
      <c r="B2377" t="s">
        <v>17927</v>
      </c>
    </row>
    <row r="2378" spans="1:2" x14ac:dyDescent="0.25">
      <c r="A2378">
        <v>0.121</v>
      </c>
      <c r="B2378" t="s">
        <v>17929</v>
      </c>
    </row>
    <row r="2379" spans="1:2" x14ac:dyDescent="0.25">
      <c r="A2379">
        <v>0.121</v>
      </c>
      <c r="B2379" t="s">
        <v>17931</v>
      </c>
    </row>
    <row r="2380" spans="1:2" x14ac:dyDescent="0.25">
      <c r="A2380">
        <v>0.1211</v>
      </c>
      <c r="B2380" t="s">
        <v>17933</v>
      </c>
    </row>
    <row r="2381" spans="1:2" x14ac:dyDescent="0.25">
      <c r="A2381">
        <v>0.1211</v>
      </c>
      <c r="B2381" t="s">
        <v>17935</v>
      </c>
    </row>
    <row r="2382" spans="1:2" x14ac:dyDescent="0.25">
      <c r="A2382">
        <v>0.1211</v>
      </c>
      <c r="B2382" t="s">
        <v>17937</v>
      </c>
    </row>
    <row r="2383" spans="1:2" x14ac:dyDescent="0.25">
      <c r="A2383">
        <v>0.1211</v>
      </c>
      <c r="B2383" t="s">
        <v>17939</v>
      </c>
    </row>
    <row r="2384" spans="1:2" x14ac:dyDescent="0.25">
      <c r="A2384">
        <v>0.1211</v>
      </c>
      <c r="B2384" t="s">
        <v>17941</v>
      </c>
    </row>
    <row r="2385" spans="1:2" x14ac:dyDescent="0.25">
      <c r="A2385">
        <v>0.1211</v>
      </c>
      <c r="B2385" t="s">
        <v>17943</v>
      </c>
    </row>
    <row r="2386" spans="1:2" x14ac:dyDescent="0.25">
      <c r="A2386">
        <v>0.12130000000000001</v>
      </c>
      <c r="B2386" t="s">
        <v>17945</v>
      </c>
    </row>
    <row r="2387" spans="1:2" x14ac:dyDescent="0.25">
      <c r="A2387">
        <v>0.12130000000000001</v>
      </c>
      <c r="B2387" t="s">
        <v>17947</v>
      </c>
    </row>
    <row r="2388" spans="1:2" x14ac:dyDescent="0.25">
      <c r="A2388">
        <v>0.12130000000000001</v>
      </c>
      <c r="B2388" t="s">
        <v>17949</v>
      </c>
    </row>
    <row r="2389" spans="1:2" x14ac:dyDescent="0.25">
      <c r="A2389">
        <v>0.12130000000000001</v>
      </c>
      <c r="B2389" t="s">
        <v>17951</v>
      </c>
    </row>
    <row r="2390" spans="1:2" x14ac:dyDescent="0.25">
      <c r="A2390">
        <v>0.12139999999999999</v>
      </c>
      <c r="B2390" t="s">
        <v>17953</v>
      </c>
    </row>
    <row r="2391" spans="1:2" x14ac:dyDescent="0.25">
      <c r="A2391">
        <v>0.12139999999999999</v>
      </c>
      <c r="B2391" t="s">
        <v>17955</v>
      </c>
    </row>
    <row r="2392" spans="1:2" x14ac:dyDescent="0.25">
      <c r="A2392">
        <v>0.12139999999999999</v>
      </c>
      <c r="B2392" t="s">
        <v>17957</v>
      </c>
    </row>
    <row r="2393" spans="1:2" x14ac:dyDescent="0.25">
      <c r="A2393">
        <v>0.1215</v>
      </c>
      <c r="B2393" t="s">
        <v>17959</v>
      </c>
    </row>
    <row r="2394" spans="1:2" x14ac:dyDescent="0.25">
      <c r="A2394">
        <v>0.1215</v>
      </c>
      <c r="B2394" t="s">
        <v>17961</v>
      </c>
    </row>
    <row r="2395" spans="1:2" x14ac:dyDescent="0.25">
      <c r="A2395">
        <v>0.1216</v>
      </c>
      <c r="B2395" t="s">
        <v>17963</v>
      </c>
    </row>
    <row r="2396" spans="1:2" x14ac:dyDescent="0.25">
      <c r="A2396">
        <v>0.1217</v>
      </c>
      <c r="B2396" t="s">
        <v>17965</v>
      </c>
    </row>
    <row r="2397" spans="1:2" x14ac:dyDescent="0.25">
      <c r="A2397">
        <v>0.1217</v>
      </c>
      <c r="B2397" t="s">
        <v>17967</v>
      </c>
    </row>
    <row r="2398" spans="1:2" x14ac:dyDescent="0.25">
      <c r="A2398">
        <v>0.12180000000000001</v>
      </c>
      <c r="B2398" t="s">
        <v>17969</v>
      </c>
    </row>
    <row r="2399" spans="1:2" x14ac:dyDescent="0.25">
      <c r="A2399">
        <v>0.12180000000000001</v>
      </c>
      <c r="B2399" t="s">
        <v>17975</v>
      </c>
    </row>
    <row r="2400" spans="1:2" x14ac:dyDescent="0.25">
      <c r="A2400">
        <v>0.12180000000000001</v>
      </c>
      <c r="B2400" t="s">
        <v>17977</v>
      </c>
    </row>
    <row r="2401" spans="1:2" x14ac:dyDescent="0.25">
      <c r="A2401">
        <v>0.12189999999999999</v>
      </c>
      <c r="B2401" t="s">
        <v>17979</v>
      </c>
    </row>
    <row r="2402" spans="1:2" x14ac:dyDescent="0.25">
      <c r="A2402">
        <v>0.12189999999999999</v>
      </c>
      <c r="B2402" t="s">
        <v>17981</v>
      </c>
    </row>
    <row r="2403" spans="1:2" x14ac:dyDescent="0.25">
      <c r="A2403">
        <v>0.122</v>
      </c>
      <c r="B2403" t="s">
        <v>17983</v>
      </c>
    </row>
    <row r="2404" spans="1:2" x14ac:dyDescent="0.25">
      <c r="A2404">
        <v>0.122</v>
      </c>
      <c r="B2404" t="s">
        <v>17985</v>
      </c>
    </row>
    <row r="2405" spans="1:2" x14ac:dyDescent="0.25">
      <c r="A2405">
        <v>0.1222</v>
      </c>
      <c r="B2405" t="s">
        <v>17987</v>
      </c>
    </row>
    <row r="2406" spans="1:2" x14ac:dyDescent="0.25">
      <c r="A2406">
        <v>0.1222</v>
      </c>
      <c r="B2406" t="s">
        <v>17989</v>
      </c>
    </row>
    <row r="2407" spans="1:2" x14ac:dyDescent="0.25">
      <c r="A2407">
        <v>0.1222</v>
      </c>
      <c r="B2407" t="s">
        <v>17991</v>
      </c>
    </row>
    <row r="2408" spans="1:2" x14ac:dyDescent="0.25">
      <c r="A2408">
        <v>0.12230000000000001</v>
      </c>
      <c r="B2408" t="s">
        <v>17993</v>
      </c>
    </row>
    <row r="2409" spans="1:2" x14ac:dyDescent="0.25">
      <c r="A2409">
        <v>0.12230000000000001</v>
      </c>
      <c r="B2409" t="s">
        <v>17995</v>
      </c>
    </row>
    <row r="2410" spans="1:2" x14ac:dyDescent="0.25">
      <c r="A2410">
        <v>0.12239999999999999</v>
      </c>
      <c r="B2410" t="s">
        <v>17997</v>
      </c>
    </row>
    <row r="2411" spans="1:2" x14ac:dyDescent="0.25">
      <c r="A2411">
        <v>0.12239999999999999</v>
      </c>
      <c r="B2411" t="s">
        <v>17999</v>
      </c>
    </row>
    <row r="2412" spans="1:2" x14ac:dyDescent="0.25">
      <c r="A2412">
        <v>0.1225</v>
      </c>
      <c r="B2412" t="s">
        <v>18001</v>
      </c>
    </row>
    <row r="2413" spans="1:2" x14ac:dyDescent="0.25">
      <c r="A2413">
        <v>0.1225</v>
      </c>
      <c r="B2413" t="s">
        <v>18003</v>
      </c>
    </row>
    <row r="2414" spans="1:2" x14ac:dyDescent="0.25">
      <c r="A2414">
        <v>0.1226</v>
      </c>
      <c r="B2414" t="s">
        <v>18005</v>
      </c>
    </row>
    <row r="2415" spans="1:2" x14ac:dyDescent="0.25">
      <c r="A2415">
        <v>0.1225</v>
      </c>
      <c r="B2415" t="s">
        <v>18007</v>
      </c>
    </row>
    <row r="2416" spans="1:2" x14ac:dyDescent="0.25">
      <c r="A2416">
        <v>0.1225</v>
      </c>
      <c r="B2416" t="s">
        <v>27</v>
      </c>
    </row>
    <row r="2417" spans="1:2" x14ac:dyDescent="0.25">
      <c r="A2417">
        <v>0.1226</v>
      </c>
      <c r="B2417" t="s">
        <v>18010</v>
      </c>
    </row>
    <row r="2418" spans="1:2" x14ac:dyDescent="0.25">
      <c r="A2418">
        <v>0.1226</v>
      </c>
      <c r="B2418" t="s">
        <v>18012</v>
      </c>
    </row>
    <row r="2419" spans="1:2" x14ac:dyDescent="0.25">
      <c r="A2419">
        <v>0.1227</v>
      </c>
      <c r="B2419" t="s">
        <v>18014</v>
      </c>
    </row>
    <row r="2420" spans="1:2" x14ac:dyDescent="0.25">
      <c r="A2420">
        <v>0.1227</v>
      </c>
      <c r="B2420" t="s">
        <v>18016</v>
      </c>
    </row>
    <row r="2421" spans="1:2" x14ac:dyDescent="0.25">
      <c r="A2421">
        <v>0.1227</v>
      </c>
      <c r="B2421" t="s">
        <v>18018</v>
      </c>
    </row>
    <row r="2422" spans="1:2" x14ac:dyDescent="0.25">
      <c r="A2422">
        <v>0.1227</v>
      </c>
      <c r="B2422" t="s">
        <v>18020</v>
      </c>
    </row>
    <row r="2423" spans="1:2" x14ac:dyDescent="0.25">
      <c r="A2423">
        <v>0.1227</v>
      </c>
      <c r="B2423" t="s">
        <v>18022</v>
      </c>
    </row>
    <row r="2424" spans="1:2" x14ac:dyDescent="0.25">
      <c r="A2424">
        <v>0.1227</v>
      </c>
      <c r="B2424" t="s">
        <v>18024</v>
      </c>
    </row>
    <row r="2425" spans="1:2" x14ac:dyDescent="0.25">
      <c r="A2425">
        <v>0.1227</v>
      </c>
      <c r="B2425" t="s">
        <v>18026</v>
      </c>
    </row>
    <row r="2426" spans="1:2" x14ac:dyDescent="0.25">
      <c r="A2426">
        <v>0.1227</v>
      </c>
      <c r="B2426" t="s">
        <v>18028</v>
      </c>
    </row>
    <row r="2427" spans="1:2" x14ac:dyDescent="0.25">
      <c r="A2427">
        <v>0.1227</v>
      </c>
      <c r="B2427" t="s">
        <v>18030</v>
      </c>
    </row>
    <row r="2428" spans="1:2" x14ac:dyDescent="0.25">
      <c r="A2428">
        <v>0.12280000000000001</v>
      </c>
      <c r="B2428" t="s">
        <v>18032</v>
      </c>
    </row>
    <row r="2429" spans="1:2" x14ac:dyDescent="0.25">
      <c r="A2429">
        <v>0.12280000000000001</v>
      </c>
      <c r="B2429" t="s">
        <v>18034</v>
      </c>
    </row>
    <row r="2430" spans="1:2" x14ac:dyDescent="0.25">
      <c r="A2430">
        <v>0.1229</v>
      </c>
      <c r="B2430" t="s">
        <v>18036</v>
      </c>
    </row>
    <row r="2431" spans="1:2" x14ac:dyDescent="0.25">
      <c r="A2431">
        <v>0.1229</v>
      </c>
      <c r="B2431" t="s">
        <v>18038</v>
      </c>
    </row>
    <row r="2432" spans="1:2" x14ac:dyDescent="0.25">
      <c r="A2432">
        <v>0.12280000000000001</v>
      </c>
      <c r="B2432" t="s">
        <v>18040</v>
      </c>
    </row>
    <row r="2433" spans="1:2" x14ac:dyDescent="0.25">
      <c r="A2433">
        <v>0.1229</v>
      </c>
      <c r="B2433" t="s">
        <v>18042</v>
      </c>
    </row>
    <row r="2434" spans="1:2" x14ac:dyDescent="0.25">
      <c r="A2434">
        <v>0.123</v>
      </c>
      <c r="B2434" t="s">
        <v>18044</v>
      </c>
    </row>
    <row r="2435" spans="1:2" x14ac:dyDescent="0.25">
      <c r="A2435">
        <v>0.123</v>
      </c>
      <c r="B2435" t="s">
        <v>18046</v>
      </c>
    </row>
    <row r="2436" spans="1:2" x14ac:dyDescent="0.25">
      <c r="A2436">
        <v>0.1231</v>
      </c>
      <c r="B2436" t="s">
        <v>18048</v>
      </c>
    </row>
    <row r="2437" spans="1:2" x14ac:dyDescent="0.25">
      <c r="A2437">
        <v>0.1231</v>
      </c>
      <c r="B2437" t="s">
        <v>18050</v>
      </c>
    </row>
    <row r="2438" spans="1:2" x14ac:dyDescent="0.25">
      <c r="A2438">
        <v>0.1232</v>
      </c>
      <c r="B2438" t="s">
        <v>18054</v>
      </c>
    </row>
    <row r="2439" spans="1:2" x14ac:dyDescent="0.25">
      <c r="A2439">
        <v>0.1232</v>
      </c>
      <c r="B2439" t="s">
        <v>18056</v>
      </c>
    </row>
    <row r="2440" spans="1:2" x14ac:dyDescent="0.25">
      <c r="A2440">
        <v>0.12330000000000001</v>
      </c>
      <c r="B2440" t="s">
        <v>18058</v>
      </c>
    </row>
    <row r="2441" spans="1:2" x14ac:dyDescent="0.25">
      <c r="A2441">
        <v>0.1232</v>
      </c>
      <c r="B2441" t="s">
        <v>18060</v>
      </c>
    </row>
    <row r="2442" spans="1:2" x14ac:dyDescent="0.25">
      <c r="A2442">
        <v>0.1232</v>
      </c>
      <c r="B2442" t="s">
        <v>18062</v>
      </c>
    </row>
    <row r="2443" spans="1:2" x14ac:dyDescent="0.25">
      <c r="A2443">
        <v>0.12330000000000001</v>
      </c>
      <c r="B2443" t="s">
        <v>18064</v>
      </c>
    </row>
    <row r="2444" spans="1:2" x14ac:dyDescent="0.25">
      <c r="A2444">
        <v>0.12330000000000001</v>
      </c>
      <c r="B2444" t="s">
        <v>18066</v>
      </c>
    </row>
    <row r="2445" spans="1:2" x14ac:dyDescent="0.25">
      <c r="A2445">
        <v>0.12330000000000001</v>
      </c>
      <c r="B2445" t="s">
        <v>18070</v>
      </c>
    </row>
    <row r="2446" spans="1:2" x14ac:dyDescent="0.25">
      <c r="A2446">
        <v>0.1232</v>
      </c>
      <c r="B2446" t="s">
        <v>18082</v>
      </c>
    </row>
    <row r="2447" spans="1:2" x14ac:dyDescent="0.25">
      <c r="A2447">
        <v>0.1232</v>
      </c>
      <c r="B2447" t="s">
        <v>18084</v>
      </c>
    </row>
    <row r="2448" spans="1:2" x14ac:dyDescent="0.25">
      <c r="A2448">
        <v>0.12330000000000001</v>
      </c>
      <c r="B2448" t="s">
        <v>18086</v>
      </c>
    </row>
    <row r="2449" spans="1:2" x14ac:dyDescent="0.25">
      <c r="A2449">
        <v>0.1234</v>
      </c>
      <c r="B2449" t="s">
        <v>18088</v>
      </c>
    </row>
    <row r="2450" spans="1:2" x14ac:dyDescent="0.25">
      <c r="A2450">
        <v>0.1235</v>
      </c>
      <c r="B2450" t="s">
        <v>18090</v>
      </c>
    </row>
    <row r="2451" spans="1:2" x14ac:dyDescent="0.25">
      <c r="A2451">
        <v>0.1235</v>
      </c>
      <c r="B2451" t="s">
        <v>18092</v>
      </c>
    </row>
    <row r="2452" spans="1:2" x14ac:dyDescent="0.25">
      <c r="A2452">
        <v>0.1236</v>
      </c>
      <c r="B2452" t="s">
        <v>18094</v>
      </c>
    </row>
    <row r="2453" spans="1:2" x14ac:dyDescent="0.25">
      <c r="A2453">
        <v>0.1236</v>
      </c>
      <c r="B2453" t="s">
        <v>18096</v>
      </c>
    </row>
    <row r="2454" spans="1:2" x14ac:dyDescent="0.25">
      <c r="A2454">
        <v>0.1237</v>
      </c>
      <c r="B2454" t="s">
        <v>18098</v>
      </c>
    </row>
    <row r="2455" spans="1:2" x14ac:dyDescent="0.25">
      <c r="A2455">
        <v>0.1237</v>
      </c>
      <c r="B2455" t="s">
        <v>18100</v>
      </c>
    </row>
    <row r="2456" spans="1:2" x14ac:dyDescent="0.25">
      <c r="A2456">
        <v>0.1237</v>
      </c>
      <c r="B2456" t="s">
        <v>18102</v>
      </c>
    </row>
    <row r="2457" spans="1:2" x14ac:dyDescent="0.25">
      <c r="A2457">
        <v>0.1237</v>
      </c>
      <c r="B2457" t="s">
        <v>18104</v>
      </c>
    </row>
    <row r="2458" spans="1:2" x14ac:dyDescent="0.25">
      <c r="A2458">
        <v>0.1237</v>
      </c>
      <c r="B2458" t="s">
        <v>18106</v>
      </c>
    </row>
    <row r="2459" spans="1:2" x14ac:dyDescent="0.25">
      <c r="A2459">
        <v>0.12379999999999999</v>
      </c>
      <c r="B2459" t="s">
        <v>18108</v>
      </c>
    </row>
    <row r="2460" spans="1:2" x14ac:dyDescent="0.25">
      <c r="A2460">
        <v>0.12379999999999999</v>
      </c>
      <c r="B2460" t="s">
        <v>18110</v>
      </c>
    </row>
    <row r="2461" spans="1:2" x14ac:dyDescent="0.25">
      <c r="A2461">
        <v>0.12379999999999999</v>
      </c>
      <c r="B2461" t="s">
        <v>18112</v>
      </c>
    </row>
    <row r="2462" spans="1:2" x14ac:dyDescent="0.25">
      <c r="A2462">
        <v>0.1239</v>
      </c>
      <c r="B2462" t="s">
        <v>18114</v>
      </c>
    </row>
    <row r="2463" spans="1:2" x14ac:dyDescent="0.25">
      <c r="A2463">
        <v>0.1239</v>
      </c>
      <c r="B2463" t="s">
        <v>18136</v>
      </c>
    </row>
    <row r="2464" spans="1:2" x14ac:dyDescent="0.25">
      <c r="A2464">
        <v>0.1239</v>
      </c>
      <c r="B2464" t="s">
        <v>18138</v>
      </c>
    </row>
    <row r="2465" spans="1:2" x14ac:dyDescent="0.25">
      <c r="A2465">
        <v>0.1239</v>
      </c>
      <c r="B2465" t="s">
        <v>18140</v>
      </c>
    </row>
    <row r="2466" spans="1:2" x14ac:dyDescent="0.25">
      <c r="A2466">
        <v>0.124</v>
      </c>
      <c r="B2466" t="s">
        <v>18142</v>
      </c>
    </row>
    <row r="2467" spans="1:2" x14ac:dyDescent="0.25">
      <c r="A2467">
        <v>0.124</v>
      </c>
      <c r="B2467" t="s">
        <v>18144</v>
      </c>
    </row>
    <row r="2468" spans="1:2" x14ac:dyDescent="0.25">
      <c r="A2468">
        <v>0.1239</v>
      </c>
      <c r="B2468" t="s">
        <v>18146</v>
      </c>
    </row>
    <row r="2469" spans="1:2" x14ac:dyDescent="0.25">
      <c r="A2469">
        <v>0.124</v>
      </c>
      <c r="B2469" t="s">
        <v>18148</v>
      </c>
    </row>
    <row r="2470" spans="1:2" x14ac:dyDescent="0.25">
      <c r="A2470">
        <v>0.124</v>
      </c>
      <c r="B2470" t="s">
        <v>18150</v>
      </c>
    </row>
    <row r="2471" spans="1:2" x14ac:dyDescent="0.25">
      <c r="A2471">
        <v>0.1241</v>
      </c>
      <c r="B2471" t="s">
        <v>18152</v>
      </c>
    </row>
    <row r="2472" spans="1:2" x14ac:dyDescent="0.25">
      <c r="A2472">
        <v>0.1242</v>
      </c>
      <c r="B2472" t="s">
        <v>18154</v>
      </c>
    </row>
    <row r="2473" spans="1:2" x14ac:dyDescent="0.25">
      <c r="A2473">
        <v>0.1242</v>
      </c>
      <c r="B2473" t="s">
        <v>18156</v>
      </c>
    </row>
    <row r="2474" spans="1:2" x14ac:dyDescent="0.25">
      <c r="A2474">
        <v>0.123</v>
      </c>
      <c r="B2474" t="s">
        <v>18348</v>
      </c>
    </row>
    <row r="2475" spans="1:2" x14ac:dyDescent="0.25">
      <c r="A2475">
        <v>0.123</v>
      </c>
      <c r="B2475" t="s">
        <v>18350</v>
      </c>
    </row>
    <row r="2476" spans="1:2" x14ac:dyDescent="0.25">
      <c r="A2476">
        <v>0.1231</v>
      </c>
      <c r="B2476" t="s">
        <v>18352</v>
      </c>
    </row>
    <row r="2477" spans="1:2" x14ac:dyDescent="0.25">
      <c r="A2477">
        <v>0.1231</v>
      </c>
      <c r="B2477" t="s">
        <v>18354</v>
      </c>
    </row>
    <row r="2478" spans="1:2" x14ac:dyDescent="0.25">
      <c r="A2478">
        <v>0.1232</v>
      </c>
      <c r="B2478" t="s">
        <v>18356</v>
      </c>
    </row>
    <row r="2479" spans="1:2" x14ac:dyDescent="0.25">
      <c r="A2479">
        <v>0.1232</v>
      </c>
      <c r="B2479" t="s">
        <v>18358</v>
      </c>
    </row>
    <row r="2480" spans="1:2" x14ac:dyDescent="0.25">
      <c r="A2480">
        <v>0.12330000000000001</v>
      </c>
      <c r="B2480" t="s">
        <v>18360</v>
      </c>
    </row>
    <row r="2481" spans="1:2" x14ac:dyDescent="0.25">
      <c r="A2481">
        <v>0.12330000000000001</v>
      </c>
      <c r="B2481" t="s">
        <v>18362</v>
      </c>
    </row>
    <row r="2482" spans="1:2" x14ac:dyDescent="0.25">
      <c r="A2482">
        <v>0.12330000000000001</v>
      </c>
      <c r="B2482" t="s">
        <v>18364</v>
      </c>
    </row>
    <row r="2483" spans="1:2" x14ac:dyDescent="0.25">
      <c r="A2483">
        <v>0.12330000000000001</v>
      </c>
      <c r="B2483" t="s">
        <v>18366</v>
      </c>
    </row>
    <row r="2484" spans="1:2" x14ac:dyDescent="0.25">
      <c r="A2484">
        <v>0.12330000000000001</v>
      </c>
      <c r="B2484" t="s">
        <v>18368</v>
      </c>
    </row>
    <row r="2485" spans="1:2" x14ac:dyDescent="0.25">
      <c r="A2485">
        <v>0.12330000000000001</v>
      </c>
      <c r="B2485" t="s">
        <v>18370</v>
      </c>
    </row>
    <row r="2486" spans="1:2" x14ac:dyDescent="0.25">
      <c r="A2486">
        <v>0.1234</v>
      </c>
      <c r="B2486" t="s">
        <v>18372</v>
      </c>
    </row>
    <row r="2487" spans="1:2" x14ac:dyDescent="0.25">
      <c r="A2487">
        <v>0.1234</v>
      </c>
      <c r="B2487" t="s">
        <v>18374</v>
      </c>
    </row>
    <row r="2488" spans="1:2" x14ac:dyDescent="0.25">
      <c r="A2488">
        <v>0.12330000000000001</v>
      </c>
      <c r="B2488" t="s">
        <v>18376</v>
      </c>
    </row>
    <row r="2489" spans="1:2" x14ac:dyDescent="0.25">
      <c r="A2489">
        <v>0.12330000000000001</v>
      </c>
      <c r="B2489" t="s">
        <v>18378</v>
      </c>
    </row>
    <row r="2490" spans="1:2" x14ac:dyDescent="0.25">
      <c r="A2490">
        <v>0.12330000000000001</v>
      </c>
      <c r="B2490" t="s">
        <v>18380</v>
      </c>
    </row>
    <row r="2491" spans="1:2" x14ac:dyDescent="0.25">
      <c r="A2491">
        <v>0.1234</v>
      </c>
      <c r="B2491" t="s">
        <v>18384</v>
      </c>
    </row>
    <row r="2492" spans="1:2" x14ac:dyDescent="0.25">
      <c r="A2492">
        <v>0.1234</v>
      </c>
      <c r="B2492" t="s">
        <v>18386</v>
      </c>
    </row>
    <row r="2493" spans="1:2" x14ac:dyDescent="0.25">
      <c r="A2493">
        <v>0.1234</v>
      </c>
      <c r="B2493" t="s">
        <v>18388</v>
      </c>
    </row>
    <row r="2494" spans="1:2" x14ac:dyDescent="0.25">
      <c r="A2494">
        <v>0.1234</v>
      </c>
      <c r="B2494" t="s">
        <v>18412</v>
      </c>
    </row>
    <row r="2495" spans="1:2" x14ac:dyDescent="0.25">
      <c r="A2495">
        <v>0.1234</v>
      </c>
      <c r="B2495" t="s">
        <v>18414</v>
      </c>
    </row>
    <row r="2496" spans="1:2" x14ac:dyDescent="0.25">
      <c r="A2496">
        <v>0.1234</v>
      </c>
      <c r="B2496" t="s">
        <v>18416</v>
      </c>
    </row>
    <row r="2497" spans="1:2" x14ac:dyDescent="0.25">
      <c r="A2497">
        <v>0.1234</v>
      </c>
      <c r="B2497" t="s">
        <v>18418</v>
      </c>
    </row>
    <row r="2498" spans="1:2" x14ac:dyDescent="0.25">
      <c r="A2498">
        <v>0.1234</v>
      </c>
      <c r="B2498" t="s">
        <v>18420</v>
      </c>
    </row>
    <row r="2499" spans="1:2" x14ac:dyDescent="0.25">
      <c r="A2499">
        <v>0.1235</v>
      </c>
      <c r="B2499" t="s">
        <v>18422</v>
      </c>
    </row>
    <row r="2500" spans="1:2" x14ac:dyDescent="0.25">
      <c r="A2500">
        <v>0.1235</v>
      </c>
      <c r="B2500" t="s">
        <v>15</v>
      </c>
    </row>
    <row r="2501" spans="1:2" x14ac:dyDescent="0.25">
      <c r="A2501">
        <v>0.1235</v>
      </c>
      <c r="B2501" t="s">
        <v>18425</v>
      </c>
    </row>
    <row r="2502" spans="1:2" x14ac:dyDescent="0.25">
      <c r="A2502">
        <v>0.1234</v>
      </c>
      <c r="B2502" t="s">
        <v>18427</v>
      </c>
    </row>
    <row r="2503" spans="1:2" x14ac:dyDescent="0.25">
      <c r="A2503">
        <v>0.1234</v>
      </c>
      <c r="B2503" t="s">
        <v>18429</v>
      </c>
    </row>
    <row r="2504" spans="1:2" x14ac:dyDescent="0.25">
      <c r="A2504">
        <v>0.1235</v>
      </c>
      <c r="B2504" t="s">
        <v>18431</v>
      </c>
    </row>
    <row r="2505" spans="1:2" x14ac:dyDescent="0.25">
      <c r="A2505">
        <v>0.1235</v>
      </c>
      <c r="B2505" t="s">
        <v>18433</v>
      </c>
    </row>
    <row r="2506" spans="1:2" x14ac:dyDescent="0.25">
      <c r="A2506">
        <v>0.1236</v>
      </c>
      <c r="B2506" t="s">
        <v>18435</v>
      </c>
    </row>
    <row r="2507" spans="1:2" x14ac:dyDescent="0.25">
      <c r="A2507">
        <v>0.1236</v>
      </c>
      <c r="B2507" t="s">
        <v>18437</v>
      </c>
    </row>
    <row r="2508" spans="1:2" x14ac:dyDescent="0.25">
      <c r="A2508">
        <v>0.1236</v>
      </c>
      <c r="B2508" t="s">
        <v>18439</v>
      </c>
    </row>
    <row r="2509" spans="1:2" x14ac:dyDescent="0.25">
      <c r="A2509">
        <v>0.1236</v>
      </c>
      <c r="B2509" t="s">
        <v>18441</v>
      </c>
    </row>
    <row r="2510" spans="1:2" x14ac:dyDescent="0.25">
      <c r="A2510">
        <v>0.1237</v>
      </c>
      <c r="B2510" t="s">
        <v>18443</v>
      </c>
    </row>
    <row r="2511" spans="1:2" x14ac:dyDescent="0.25">
      <c r="A2511">
        <v>0.1237</v>
      </c>
      <c r="B2511" t="s">
        <v>18445</v>
      </c>
    </row>
    <row r="2512" spans="1:2" x14ac:dyDescent="0.25">
      <c r="A2512">
        <v>0.12379999999999999</v>
      </c>
      <c r="B2512" t="s">
        <v>18447</v>
      </c>
    </row>
    <row r="2513" spans="1:2" x14ac:dyDescent="0.25">
      <c r="A2513">
        <v>0.12379999999999999</v>
      </c>
      <c r="B2513" t="s">
        <v>18449</v>
      </c>
    </row>
    <row r="2514" spans="1:2" x14ac:dyDescent="0.25">
      <c r="A2514">
        <v>0.12379999999999999</v>
      </c>
      <c r="B2514" t="s">
        <v>18459</v>
      </c>
    </row>
    <row r="2515" spans="1:2" x14ac:dyDescent="0.25">
      <c r="A2515">
        <v>0.12379999999999999</v>
      </c>
      <c r="B2515" t="s">
        <v>18461</v>
      </c>
    </row>
    <row r="2516" spans="1:2" x14ac:dyDescent="0.25">
      <c r="A2516">
        <v>0.1239</v>
      </c>
      <c r="B2516" t="s">
        <v>18463</v>
      </c>
    </row>
    <row r="2517" spans="1:2" x14ac:dyDescent="0.25">
      <c r="A2517">
        <v>0.124</v>
      </c>
      <c r="B2517" t="s">
        <v>18465</v>
      </c>
    </row>
    <row r="2518" spans="1:2" x14ac:dyDescent="0.25">
      <c r="A2518">
        <v>0.124</v>
      </c>
      <c r="B2518" t="s">
        <v>18467</v>
      </c>
    </row>
    <row r="2519" spans="1:2" x14ac:dyDescent="0.25">
      <c r="A2519">
        <v>0.124</v>
      </c>
      <c r="B2519" t="s">
        <v>18469</v>
      </c>
    </row>
    <row r="2520" spans="1:2" x14ac:dyDescent="0.25">
      <c r="A2520">
        <v>0.124</v>
      </c>
      <c r="B2520" t="s">
        <v>18471</v>
      </c>
    </row>
    <row r="2521" spans="1:2" x14ac:dyDescent="0.25">
      <c r="A2521">
        <v>0.1241</v>
      </c>
      <c r="B2521" t="s">
        <v>18473</v>
      </c>
    </row>
    <row r="2522" spans="1:2" x14ac:dyDescent="0.25">
      <c r="A2522">
        <v>0.1242</v>
      </c>
      <c r="B2522" t="s">
        <v>18475</v>
      </c>
    </row>
    <row r="2523" spans="1:2" x14ac:dyDescent="0.25">
      <c r="A2523">
        <v>0.1242</v>
      </c>
      <c r="B2523" t="s">
        <v>18477</v>
      </c>
    </row>
    <row r="2524" spans="1:2" x14ac:dyDescent="0.25">
      <c r="A2524">
        <v>0.12429999999999999</v>
      </c>
      <c r="B2524" t="s">
        <v>18479</v>
      </c>
    </row>
    <row r="2525" spans="1:2" x14ac:dyDescent="0.25">
      <c r="A2525">
        <v>0.12429999999999999</v>
      </c>
      <c r="B2525" t="s">
        <v>18481</v>
      </c>
    </row>
    <row r="2526" spans="1:2" x14ac:dyDescent="0.25">
      <c r="A2526">
        <v>0.12429999999999999</v>
      </c>
      <c r="B2526" t="s">
        <v>18483</v>
      </c>
    </row>
    <row r="2527" spans="1:2" x14ac:dyDescent="0.25">
      <c r="A2527">
        <v>0.12429999999999999</v>
      </c>
      <c r="B2527" t="s">
        <v>18485</v>
      </c>
    </row>
    <row r="2528" spans="1:2" x14ac:dyDescent="0.25">
      <c r="A2528">
        <v>0.12429999999999999</v>
      </c>
      <c r="B2528" t="s">
        <v>18487</v>
      </c>
    </row>
    <row r="2529" spans="1:2" x14ac:dyDescent="0.25">
      <c r="A2529">
        <v>0.12429999999999999</v>
      </c>
      <c r="B2529" t="s">
        <v>18489</v>
      </c>
    </row>
    <row r="2530" spans="1:2" x14ac:dyDescent="0.25">
      <c r="A2530">
        <v>0.12429999999999999</v>
      </c>
      <c r="B2530" t="s">
        <v>18491</v>
      </c>
    </row>
    <row r="2531" spans="1:2" x14ac:dyDescent="0.25">
      <c r="A2531">
        <v>0.12429999999999999</v>
      </c>
      <c r="B2531" t="s">
        <v>18493</v>
      </c>
    </row>
    <row r="2532" spans="1:2" x14ac:dyDescent="0.25">
      <c r="A2532">
        <v>0.1242</v>
      </c>
      <c r="B2532" t="s">
        <v>18495</v>
      </c>
    </row>
    <row r="2533" spans="1:2" x14ac:dyDescent="0.25">
      <c r="A2533">
        <v>0.12429999999999999</v>
      </c>
      <c r="B2533" t="s">
        <v>18497</v>
      </c>
    </row>
    <row r="2534" spans="1:2" x14ac:dyDescent="0.25">
      <c r="A2534">
        <v>0.12429999999999999</v>
      </c>
      <c r="B2534" t="s">
        <v>18499</v>
      </c>
    </row>
    <row r="2535" spans="1:2" x14ac:dyDescent="0.25">
      <c r="A2535">
        <v>0.1244</v>
      </c>
      <c r="B2535" t="s">
        <v>18501</v>
      </c>
    </row>
    <row r="2536" spans="1:2" x14ac:dyDescent="0.25">
      <c r="A2536">
        <v>0.1244</v>
      </c>
      <c r="B2536" t="s">
        <v>18503</v>
      </c>
    </row>
    <row r="2537" spans="1:2" x14ac:dyDescent="0.25">
      <c r="A2537">
        <v>0.1244</v>
      </c>
      <c r="B2537" t="s">
        <v>18511</v>
      </c>
    </row>
    <row r="2538" spans="1:2" x14ac:dyDescent="0.25">
      <c r="A2538">
        <v>0.1244</v>
      </c>
      <c r="B2538" t="s">
        <v>18513</v>
      </c>
    </row>
    <row r="2539" spans="1:2" x14ac:dyDescent="0.25">
      <c r="A2539">
        <v>0.1245</v>
      </c>
      <c r="B2539" t="s">
        <v>18515</v>
      </c>
    </row>
    <row r="2540" spans="1:2" x14ac:dyDescent="0.25">
      <c r="A2540">
        <v>0.1244</v>
      </c>
      <c r="B2540" t="s">
        <v>18517</v>
      </c>
    </row>
    <row r="2541" spans="1:2" x14ac:dyDescent="0.25">
      <c r="A2541">
        <v>0.1244</v>
      </c>
      <c r="B2541" t="s">
        <v>18519</v>
      </c>
    </row>
    <row r="2542" spans="1:2" x14ac:dyDescent="0.25">
      <c r="A2542">
        <v>0.1244</v>
      </c>
      <c r="B2542" t="s">
        <v>18521</v>
      </c>
    </row>
    <row r="2543" spans="1:2" x14ac:dyDescent="0.25">
      <c r="A2543">
        <v>0.1244</v>
      </c>
      <c r="B2543" t="s">
        <v>18523</v>
      </c>
    </row>
    <row r="2544" spans="1:2" x14ac:dyDescent="0.25">
      <c r="A2544">
        <v>0.1245</v>
      </c>
      <c r="B2544" t="s">
        <v>18525</v>
      </c>
    </row>
    <row r="2545" spans="1:2" x14ac:dyDescent="0.25">
      <c r="A2545">
        <v>0.1245</v>
      </c>
      <c r="B2545" t="s">
        <v>18527</v>
      </c>
    </row>
    <row r="2546" spans="1:2" x14ac:dyDescent="0.25">
      <c r="A2546">
        <v>0.1245</v>
      </c>
      <c r="B2546" t="s">
        <v>18529</v>
      </c>
    </row>
    <row r="2547" spans="1:2" x14ac:dyDescent="0.25">
      <c r="A2547">
        <v>0.1245</v>
      </c>
      <c r="B2547" t="s">
        <v>18531</v>
      </c>
    </row>
    <row r="2548" spans="1:2" x14ac:dyDescent="0.25">
      <c r="A2548">
        <v>0.1245</v>
      </c>
      <c r="B2548" t="s">
        <v>18533</v>
      </c>
    </row>
    <row r="2549" spans="1:2" x14ac:dyDescent="0.25">
      <c r="A2549">
        <v>0.1245</v>
      </c>
      <c r="B2549" t="s">
        <v>18547</v>
      </c>
    </row>
    <row r="2550" spans="1:2" x14ac:dyDescent="0.25">
      <c r="A2550">
        <v>0.1245</v>
      </c>
      <c r="B2550" t="s">
        <v>18549</v>
      </c>
    </row>
    <row r="2551" spans="1:2" x14ac:dyDescent="0.25">
      <c r="A2551">
        <v>0.1245</v>
      </c>
      <c r="B2551" t="s">
        <v>18551</v>
      </c>
    </row>
    <row r="2552" spans="1:2" x14ac:dyDescent="0.25">
      <c r="A2552">
        <v>0.1246</v>
      </c>
      <c r="B2552" t="s">
        <v>18553</v>
      </c>
    </row>
    <row r="2553" spans="1:2" x14ac:dyDescent="0.25">
      <c r="A2553">
        <v>0.1246</v>
      </c>
      <c r="B2553" t="s">
        <v>18555</v>
      </c>
    </row>
    <row r="2554" spans="1:2" x14ac:dyDescent="0.25">
      <c r="A2554">
        <v>0.12470000000000001</v>
      </c>
      <c r="B2554" t="s">
        <v>18559</v>
      </c>
    </row>
    <row r="2555" spans="1:2" x14ac:dyDescent="0.25">
      <c r="A2555">
        <v>0.12470000000000001</v>
      </c>
      <c r="B2555" t="s">
        <v>18561</v>
      </c>
    </row>
    <row r="2556" spans="1:2" x14ac:dyDescent="0.25">
      <c r="A2556">
        <v>0.12479999999999999</v>
      </c>
      <c r="B2556" t="s">
        <v>18563</v>
      </c>
    </row>
    <row r="2557" spans="1:2" x14ac:dyDescent="0.25">
      <c r="A2557">
        <v>0.12479999999999999</v>
      </c>
      <c r="B2557" t="s">
        <v>18565</v>
      </c>
    </row>
    <row r="2558" spans="1:2" x14ac:dyDescent="0.25">
      <c r="A2558">
        <v>0.1249</v>
      </c>
      <c r="B2558" t="s">
        <v>18567</v>
      </c>
    </row>
    <row r="2559" spans="1:2" x14ac:dyDescent="0.25">
      <c r="A2559">
        <v>0.1249</v>
      </c>
      <c r="B2559" t="s">
        <v>18569</v>
      </c>
    </row>
    <row r="2560" spans="1:2" x14ac:dyDescent="0.25">
      <c r="A2560">
        <v>0.1249</v>
      </c>
      <c r="B2560" t="s">
        <v>18571</v>
      </c>
    </row>
    <row r="2561" spans="1:2" x14ac:dyDescent="0.25">
      <c r="A2561">
        <v>0.1249</v>
      </c>
      <c r="B2561" t="s">
        <v>18573</v>
      </c>
    </row>
    <row r="2562" spans="1:2" x14ac:dyDescent="0.25">
      <c r="A2562">
        <v>0.125</v>
      </c>
      <c r="B2562" t="s">
        <v>18575</v>
      </c>
    </row>
    <row r="2563" spans="1:2" x14ac:dyDescent="0.25">
      <c r="A2563">
        <v>0.125</v>
      </c>
      <c r="B2563" t="s">
        <v>18577</v>
      </c>
    </row>
    <row r="2564" spans="1:2" x14ac:dyDescent="0.25">
      <c r="A2564">
        <v>0.12509999999999999</v>
      </c>
      <c r="B2564" t="s">
        <v>18579</v>
      </c>
    </row>
    <row r="2565" spans="1:2" x14ac:dyDescent="0.25">
      <c r="A2565">
        <v>0.12520000000000001</v>
      </c>
      <c r="B2565" t="s">
        <v>18581</v>
      </c>
    </row>
    <row r="2566" spans="1:2" x14ac:dyDescent="0.25">
      <c r="A2566">
        <v>0.12520000000000001</v>
      </c>
      <c r="B2566" t="s">
        <v>18583</v>
      </c>
    </row>
    <row r="2567" spans="1:2" x14ac:dyDescent="0.25">
      <c r="A2567">
        <v>0.12529999999999999</v>
      </c>
      <c r="B2567" t="s">
        <v>18585</v>
      </c>
    </row>
    <row r="2568" spans="1:2" x14ac:dyDescent="0.25">
      <c r="A2568">
        <v>0.12540000000000001</v>
      </c>
      <c r="B2568" t="s">
        <v>18587</v>
      </c>
    </row>
    <row r="2569" spans="1:2" x14ac:dyDescent="0.25">
      <c r="A2569">
        <v>0.12540000000000001</v>
      </c>
      <c r="B2569" t="s">
        <v>18589</v>
      </c>
    </row>
    <row r="2570" spans="1:2" x14ac:dyDescent="0.25">
      <c r="A2570">
        <v>0.12540000000000001</v>
      </c>
      <c r="B2570" t="s">
        <v>18591</v>
      </c>
    </row>
    <row r="2571" spans="1:2" x14ac:dyDescent="0.25">
      <c r="A2571">
        <v>0.1255</v>
      </c>
      <c r="B2571" t="s">
        <v>18593</v>
      </c>
    </row>
    <row r="2572" spans="1:2" x14ac:dyDescent="0.25">
      <c r="A2572">
        <v>0.1255</v>
      </c>
      <c r="B2572" t="s">
        <v>18595</v>
      </c>
    </row>
    <row r="2573" spans="1:2" x14ac:dyDescent="0.25">
      <c r="A2573">
        <v>0.12559999999999999</v>
      </c>
      <c r="B2573" t="s">
        <v>18597</v>
      </c>
    </row>
    <row r="2574" spans="1:2" x14ac:dyDescent="0.25">
      <c r="A2574">
        <v>0.12559999999999999</v>
      </c>
      <c r="B2574" t="s">
        <v>18599</v>
      </c>
    </row>
    <row r="2575" spans="1:2" x14ac:dyDescent="0.25">
      <c r="A2575">
        <v>0.12559999999999999</v>
      </c>
      <c r="B2575" t="s">
        <v>18601</v>
      </c>
    </row>
    <row r="2576" spans="1:2" x14ac:dyDescent="0.25">
      <c r="A2576">
        <v>0.12559999999999999</v>
      </c>
      <c r="B2576" t="s">
        <v>18603</v>
      </c>
    </row>
    <row r="2577" spans="1:2" x14ac:dyDescent="0.25">
      <c r="A2577">
        <v>0.12559999999999999</v>
      </c>
      <c r="B2577" t="s">
        <v>18605</v>
      </c>
    </row>
    <row r="2578" spans="1:2" x14ac:dyDescent="0.25">
      <c r="A2578">
        <v>0.12559999999999999</v>
      </c>
      <c r="B2578" t="s">
        <v>18607</v>
      </c>
    </row>
    <row r="2579" spans="1:2" x14ac:dyDescent="0.25">
      <c r="A2579">
        <v>0.12559999999999999</v>
      </c>
      <c r="B2579" t="s">
        <v>18609</v>
      </c>
    </row>
    <row r="2580" spans="1:2" x14ac:dyDescent="0.25">
      <c r="A2580">
        <v>0.12570000000000001</v>
      </c>
      <c r="B2580" t="s">
        <v>18611</v>
      </c>
    </row>
    <row r="2581" spans="1:2" x14ac:dyDescent="0.25">
      <c r="A2581">
        <v>0.1258</v>
      </c>
      <c r="B2581" t="s">
        <v>18613</v>
      </c>
    </row>
    <row r="2582" spans="1:2" x14ac:dyDescent="0.25">
      <c r="A2582">
        <v>0.1258</v>
      </c>
      <c r="B2582" t="s">
        <v>18617</v>
      </c>
    </row>
    <row r="2583" spans="1:2" x14ac:dyDescent="0.25">
      <c r="A2583">
        <v>0.12590000000000001</v>
      </c>
      <c r="B2583" t="s">
        <v>18619</v>
      </c>
    </row>
    <row r="2584" spans="1:2" x14ac:dyDescent="0.25">
      <c r="A2584">
        <v>0.12590000000000001</v>
      </c>
      <c r="B2584" t="s">
        <v>18621</v>
      </c>
    </row>
    <row r="2585" spans="1:2" x14ac:dyDescent="0.25">
      <c r="A2585">
        <v>0.126</v>
      </c>
      <c r="B2585" t="s">
        <v>18623</v>
      </c>
    </row>
    <row r="2586" spans="1:2" x14ac:dyDescent="0.25">
      <c r="A2586">
        <v>0.126</v>
      </c>
      <c r="B2586" t="s">
        <v>18625</v>
      </c>
    </row>
    <row r="2587" spans="1:2" x14ac:dyDescent="0.25">
      <c r="A2587">
        <v>0.12609999999999999</v>
      </c>
      <c r="B2587" t="s">
        <v>18627</v>
      </c>
    </row>
    <row r="2588" spans="1:2" x14ac:dyDescent="0.25">
      <c r="A2588">
        <v>0.12609999999999999</v>
      </c>
      <c r="B2588" t="s">
        <v>18629</v>
      </c>
    </row>
    <row r="2589" spans="1:2" x14ac:dyDescent="0.25">
      <c r="A2589">
        <v>0.12609999999999999</v>
      </c>
      <c r="B2589" t="s">
        <v>18631</v>
      </c>
    </row>
    <row r="2590" spans="1:2" x14ac:dyDescent="0.25">
      <c r="A2590">
        <v>0.12620000000000001</v>
      </c>
      <c r="B2590" t="s">
        <v>18633</v>
      </c>
    </row>
    <row r="2591" spans="1:2" x14ac:dyDescent="0.25">
      <c r="A2591">
        <v>0.12620000000000001</v>
      </c>
      <c r="B2591" t="s">
        <v>18635</v>
      </c>
    </row>
    <row r="2592" spans="1:2" x14ac:dyDescent="0.25">
      <c r="A2592">
        <v>0.1263</v>
      </c>
      <c r="B2592" t="s">
        <v>18637</v>
      </c>
    </row>
    <row r="2593" spans="1:2" x14ac:dyDescent="0.25">
      <c r="A2593">
        <v>0.1263</v>
      </c>
      <c r="B2593" t="s">
        <v>18639</v>
      </c>
    </row>
    <row r="2594" spans="1:2" x14ac:dyDescent="0.25">
      <c r="A2594">
        <v>0.1263</v>
      </c>
      <c r="B2594" t="s">
        <v>18653</v>
      </c>
    </row>
    <row r="2595" spans="1:2" x14ac:dyDescent="0.25">
      <c r="A2595">
        <v>0.1263</v>
      </c>
      <c r="B2595" t="s">
        <v>18655</v>
      </c>
    </row>
    <row r="2596" spans="1:2" x14ac:dyDescent="0.25">
      <c r="A2596">
        <v>0.1263</v>
      </c>
      <c r="B2596" t="s">
        <v>18657</v>
      </c>
    </row>
    <row r="2597" spans="1:2" x14ac:dyDescent="0.25">
      <c r="A2597">
        <v>0.1263</v>
      </c>
      <c r="B2597" t="s">
        <v>18659</v>
      </c>
    </row>
    <row r="2598" spans="1:2" x14ac:dyDescent="0.25">
      <c r="A2598">
        <v>0.12559999999999999</v>
      </c>
      <c r="B2598" t="s">
        <v>18781</v>
      </c>
    </row>
    <row r="2599" spans="1:2" x14ac:dyDescent="0.25">
      <c r="A2599">
        <v>0.12559999999999999</v>
      </c>
      <c r="B2599" t="s">
        <v>18783</v>
      </c>
    </row>
    <row r="2600" spans="1:2" x14ac:dyDescent="0.25">
      <c r="A2600">
        <v>0.12559999999999999</v>
      </c>
      <c r="B2600" t="s">
        <v>18785</v>
      </c>
    </row>
    <row r="2601" spans="1:2" x14ac:dyDescent="0.25">
      <c r="A2601">
        <v>0.12570000000000001</v>
      </c>
      <c r="B2601" t="s">
        <v>18787</v>
      </c>
    </row>
    <row r="2602" spans="1:2" x14ac:dyDescent="0.25">
      <c r="A2602">
        <v>0.12570000000000001</v>
      </c>
      <c r="B2602" t="s">
        <v>18791</v>
      </c>
    </row>
    <row r="2603" spans="1:2" x14ac:dyDescent="0.25">
      <c r="A2603">
        <v>0.12570000000000001</v>
      </c>
      <c r="B2603" t="s">
        <v>18793</v>
      </c>
    </row>
    <row r="2604" spans="1:2" x14ac:dyDescent="0.25">
      <c r="A2604">
        <v>0.12570000000000001</v>
      </c>
      <c r="B2604" t="s">
        <v>18797</v>
      </c>
    </row>
    <row r="2605" spans="1:2" x14ac:dyDescent="0.25">
      <c r="A2605">
        <v>0.12570000000000001</v>
      </c>
      <c r="B2605" t="s">
        <v>18805</v>
      </c>
    </row>
    <row r="2606" spans="1:2" x14ac:dyDescent="0.25">
      <c r="A2606">
        <v>0.1258</v>
      </c>
      <c r="B2606" t="s">
        <v>18807</v>
      </c>
    </row>
    <row r="2607" spans="1:2" x14ac:dyDescent="0.25">
      <c r="A2607">
        <v>0.1255</v>
      </c>
      <c r="B2607" t="s">
        <v>18863</v>
      </c>
    </row>
    <row r="2608" spans="1:2" x14ac:dyDescent="0.25">
      <c r="A2608">
        <v>0.1255</v>
      </c>
      <c r="B2608" t="s">
        <v>18865</v>
      </c>
    </row>
    <row r="2609" spans="1:2" x14ac:dyDescent="0.25">
      <c r="A2609">
        <v>0.1255</v>
      </c>
      <c r="B2609" t="s">
        <v>18867</v>
      </c>
    </row>
    <row r="2610" spans="1:2" x14ac:dyDescent="0.25">
      <c r="A2610">
        <v>0.12559999999999999</v>
      </c>
      <c r="B2610" t="s">
        <v>18869</v>
      </c>
    </row>
    <row r="2611" spans="1:2" x14ac:dyDescent="0.25">
      <c r="A2611">
        <v>0.12559999999999999</v>
      </c>
      <c r="B2611" t="s">
        <v>18871</v>
      </c>
    </row>
    <row r="2612" spans="1:2" x14ac:dyDescent="0.25">
      <c r="A2612">
        <v>0.12559999999999999</v>
      </c>
      <c r="B2612" t="s">
        <v>18875</v>
      </c>
    </row>
    <row r="2613" spans="1:2" x14ac:dyDescent="0.25">
      <c r="A2613">
        <v>0.12559999999999999</v>
      </c>
      <c r="B2613" t="s">
        <v>18877</v>
      </c>
    </row>
    <row r="2614" spans="1:2" x14ac:dyDescent="0.25">
      <c r="A2614">
        <v>0.12570000000000001</v>
      </c>
      <c r="B2614" t="s">
        <v>18879</v>
      </c>
    </row>
    <row r="2615" spans="1:2" x14ac:dyDescent="0.25">
      <c r="A2615">
        <v>0.1255</v>
      </c>
      <c r="B2615" t="s">
        <v>18905</v>
      </c>
    </row>
    <row r="2616" spans="1:2" x14ac:dyDescent="0.25">
      <c r="A2616">
        <v>0.115</v>
      </c>
      <c r="B2616" t="s">
        <v>20830</v>
      </c>
    </row>
    <row r="2617" spans="1:2" x14ac:dyDescent="0.25">
      <c r="A2617">
        <v>0.11509999999999999</v>
      </c>
      <c r="B2617" t="s">
        <v>20832</v>
      </c>
    </row>
    <row r="2618" spans="1:2" x14ac:dyDescent="0.25">
      <c r="A2618">
        <v>0.11509999999999999</v>
      </c>
      <c r="B2618" t="s">
        <v>20834</v>
      </c>
    </row>
    <row r="2619" spans="1:2" x14ac:dyDescent="0.25">
      <c r="A2619">
        <v>0.1149</v>
      </c>
      <c r="B2619" t="s">
        <v>20862</v>
      </c>
    </row>
    <row r="2620" spans="1:2" x14ac:dyDescent="0.25">
      <c r="A2620">
        <v>0.1149</v>
      </c>
      <c r="B2620" t="s">
        <v>20864</v>
      </c>
    </row>
    <row r="2621" spans="1:2" x14ac:dyDescent="0.25">
      <c r="A2621">
        <v>0.1149</v>
      </c>
      <c r="B2621" t="s">
        <v>20868</v>
      </c>
    </row>
    <row r="2622" spans="1:2" x14ac:dyDescent="0.25">
      <c r="A2622">
        <v>0.115</v>
      </c>
      <c r="B2622" t="s">
        <v>20870</v>
      </c>
    </row>
    <row r="2623" spans="1:2" x14ac:dyDescent="0.25">
      <c r="A2623">
        <v>0.115</v>
      </c>
      <c r="B2623" t="s">
        <v>20874</v>
      </c>
    </row>
    <row r="2624" spans="1:2" x14ac:dyDescent="0.25">
      <c r="A2624">
        <v>0.11509999999999999</v>
      </c>
      <c r="B2624" t="s">
        <v>20876</v>
      </c>
    </row>
    <row r="2625" spans="1:2" x14ac:dyDescent="0.25">
      <c r="A2625">
        <v>0.11509999999999999</v>
      </c>
      <c r="B2625" t="s">
        <v>20878</v>
      </c>
    </row>
    <row r="2626" spans="1:2" x14ac:dyDescent="0.25">
      <c r="A2626">
        <v>0.11509999999999999</v>
      </c>
      <c r="B2626" t="s">
        <v>20880</v>
      </c>
    </row>
    <row r="2627" spans="1:2" x14ac:dyDescent="0.25">
      <c r="A2627">
        <v>0.1152</v>
      </c>
      <c r="B2627" t="s">
        <v>20882</v>
      </c>
    </row>
    <row r="2628" spans="1:2" x14ac:dyDescent="0.25">
      <c r="A2628">
        <v>0.1152</v>
      </c>
      <c r="B2628" t="s">
        <v>20884</v>
      </c>
    </row>
    <row r="2629" spans="1:2" x14ac:dyDescent="0.25">
      <c r="A2629">
        <v>0.1152</v>
      </c>
      <c r="B2629" t="s">
        <v>20886</v>
      </c>
    </row>
    <row r="2630" spans="1:2" x14ac:dyDescent="0.25">
      <c r="A2630">
        <v>0.1152</v>
      </c>
      <c r="B2630" t="s">
        <v>20888</v>
      </c>
    </row>
    <row r="2631" spans="1:2" x14ac:dyDescent="0.25">
      <c r="A2631">
        <v>0.1152</v>
      </c>
      <c r="B2631" t="s">
        <v>20890</v>
      </c>
    </row>
    <row r="2632" spans="1:2" x14ac:dyDescent="0.25">
      <c r="A2632">
        <v>0.1152</v>
      </c>
      <c r="B2632" t="s">
        <v>20892</v>
      </c>
    </row>
    <row r="2633" spans="1:2" x14ac:dyDescent="0.25">
      <c r="A2633">
        <v>0.1153</v>
      </c>
      <c r="B2633" t="s">
        <v>20894</v>
      </c>
    </row>
    <row r="2634" spans="1:2" x14ac:dyDescent="0.25">
      <c r="A2634">
        <v>0.1153</v>
      </c>
      <c r="B2634" t="s">
        <v>20896</v>
      </c>
    </row>
    <row r="2635" spans="1:2" x14ac:dyDescent="0.25">
      <c r="A2635">
        <v>0.1153</v>
      </c>
      <c r="B2635" t="s">
        <v>20898</v>
      </c>
    </row>
    <row r="2636" spans="1:2" x14ac:dyDescent="0.25">
      <c r="A2636">
        <v>0.1154</v>
      </c>
      <c r="B2636" t="s">
        <v>20900</v>
      </c>
    </row>
    <row r="2637" spans="1:2" x14ac:dyDescent="0.25">
      <c r="A2637">
        <v>0.1154</v>
      </c>
      <c r="B2637" t="s">
        <v>20902</v>
      </c>
    </row>
    <row r="2638" spans="1:2" x14ac:dyDescent="0.25">
      <c r="A2638">
        <v>0.11550000000000001</v>
      </c>
      <c r="B2638" t="s">
        <v>20904</v>
      </c>
    </row>
    <row r="2639" spans="1:2" x14ac:dyDescent="0.25">
      <c r="A2639">
        <v>0.11509999999999999</v>
      </c>
      <c r="B2639" t="s">
        <v>20992</v>
      </c>
    </row>
    <row r="2640" spans="1:2" x14ac:dyDescent="0.25">
      <c r="A2640">
        <v>0.11509999999999999</v>
      </c>
      <c r="B2640" t="s">
        <v>20996</v>
      </c>
    </row>
    <row r="2641" spans="1:2" x14ac:dyDescent="0.25">
      <c r="A2641">
        <v>0.11509999999999999</v>
      </c>
      <c r="B2641" t="s">
        <v>20998</v>
      </c>
    </row>
    <row r="2642" spans="1:2" x14ac:dyDescent="0.25">
      <c r="A2642">
        <v>0.1152</v>
      </c>
      <c r="B2642" t="s">
        <v>21000</v>
      </c>
    </row>
    <row r="2643" spans="1:2" x14ac:dyDescent="0.25">
      <c r="A2643">
        <v>0.1149</v>
      </c>
      <c r="B2643" t="s">
        <v>21052</v>
      </c>
    </row>
    <row r="2644" spans="1:2" x14ac:dyDescent="0.25">
      <c r="A2644">
        <v>0.1149</v>
      </c>
      <c r="B2644" t="s">
        <v>21054</v>
      </c>
    </row>
    <row r="2645" spans="1:2" x14ac:dyDescent="0.25">
      <c r="A2645">
        <v>0.1149</v>
      </c>
      <c r="B2645" t="s">
        <v>21056</v>
      </c>
    </row>
    <row r="2646" spans="1:2" x14ac:dyDescent="0.25">
      <c r="A2646">
        <v>0.115</v>
      </c>
      <c r="B2646" t="s">
        <v>21058</v>
      </c>
    </row>
    <row r="2647" spans="1:2" x14ac:dyDescent="0.25">
      <c r="A2647">
        <v>0.1149</v>
      </c>
      <c r="B2647" t="s">
        <v>21062</v>
      </c>
    </row>
    <row r="2648" spans="1:2" x14ac:dyDescent="0.25">
      <c r="A2648">
        <v>0.1149</v>
      </c>
      <c r="B2648" t="s">
        <v>21064</v>
      </c>
    </row>
    <row r="2649" spans="1:2" x14ac:dyDescent="0.25">
      <c r="A2649">
        <v>0.1149</v>
      </c>
      <c r="B2649" t="s">
        <v>21066</v>
      </c>
    </row>
    <row r="2650" spans="1:2" x14ac:dyDescent="0.25">
      <c r="A2650">
        <v>0.1149</v>
      </c>
      <c r="B2650" t="s">
        <v>21084</v>
      </c>
    </row>
    <row r="2651" spans="1:2" x14ac:dyDescent="0.25">
      <c r="A2651">
        <v>0.1149</v>
      </c>
      <c r="B2651" t="s">
        <v>21088</v>
      </c>
    </row>
    <row r="2652" spans="1:2" x14ac:dyDescent="0.25">
      <c r="A2652">
        <v>0.115</v>
      </c>
      <c r="B2652" t="s">
        <v>21090</v>
      </c>
    </row>
    <row r="2653" spans="1:2" x14ac:dyDescent="0.25">
      <c r="A2653">
        <v>0.115</v>
      </c>
      <c r="B2653" t="s">
        <v>21092</v>
      </c>
    </row>
    <row r="2654" spans="1:2" x14ac:dyDescent="0.25">
      <c r="A2654">
        <v>0.11509999999999999</v>
      </c>
      <c r="B2654" t="s">
        <v>21094</v>
      </c>
    </row>
    <row r="2655" spans="1:2" x14ac:dyDescent="0.25">
      <c r="A2655">
        <v>0.11509999999999999</v>
      </c>
      <c r="B2655" t="s">
        <v>21096</v>
      </c>
    </row>
    <row r="2656" spans="1:2" x14ac:dyDescent="0.25">
      <c r="A2656">
        <v>0.11509999999999999</v>
      </c>
      <c r="B2656" t="s">
        <v>21098</v>
      </c>
    </row>
    <row r="2657" spans="1:2" x14ac:dyDescent="0.25">
      <c r="A2657">
        <v>0.1152</v>
      </c>
      <c r="B2657" t="s">
        <v>21100</v>
      </c>
    </row>
    <row r="2658" spans="1:2" x14ac:dyDescent="0.25">
      <c r="A2658">
        <v>0.1152</v>
      </c>
      <c r="B2658" t="s">
        <v>21102</v>
      </c>
    </row>
    <row r="2659" spans="1:2" x14ac:dyDescent="0.25">
      <c r="A2659">
        <v>0.1153</v>
      </c>
      <c r="B2659" t="s">
        <v>21104</v>
      </c>
    </row>
    <row r="2660" spans="1:2" x14ac:dyDescent="0.25">
      <c r="A2660">
        <v>0.1153</v>
      </c>
      <c r="B2660" t="s">
        <v>21106</v>
      </c>
    </row>
    <row r="2661" spans="1:2" x14ac:dyDescent="0.25">
      <c r="A2661">
        <v>0.1153</v>
      </c>
      <c r="B2661" t="s">
        <v>21108</v>
      </c>
    </row>
    <row r="2662" spans="1:2" x14ac:dyDescent="0.25">
      <c r="A2662">
        <v>0.1154</v>
      </c>
      <c r="B2662" t="s">
        <v>21110</v>
      </c>
    </row>
    <row r="2663" spans="1:2" x14ac:dyDescent="0.25">
      <c r="A2663">
        <v>0.1154</v>
      </c>
      <c r="B2663" t="s">
        <v>21112</v>
      </c>
    </row>
    <row r="2664" spans="1:2" x14ac:dyDescent="0.25">
      <c r="A2664">
        <v>0.1154</v>
      </c>
      <c r="B2664" t="s">
        <v>21114</v>
      </c>
    </row>
    <row r="2665" spans="1:2" x14ac:dyDescent="0.25">
      <c r="A2665">
        <v>0.11550000000000001</v>
      </c>
      <c r="B2665" t="s">
        <v>21116</v>
      </c>
    </row>
    <row r="2666" spans="1:2" x14ac:dyDescent="0.25">
      <c r="A2666">
        <v>0.11550000000000001</v>
      </c>
      <c r="B2666" t="s">
        <v>21118</v>
      </c>
    </row>
    <row r="2667" spans="1:2" x14ac:dyDescent="0.25">
      <c r="A2667">
        <v>0.11550000000000001</v>
      </c>
      <c r="B2667" t="s">
        <v>21120</v>
      </c>
    </row>
    <row r="2668" spans="1:2" x14ac:dyDescent="0.25">
      <c r="A2668">
        <v>0.1154</v>
      </c>
      <c r="B2668" t="s">
        <v>21122</v>
      </c>
    </row>
    <row r="2669" spans="1:2" x14ac:dyDescent="0.25">
      <c r="A2669">
        <v>0.1154</v>
      </c>
      <c r="B2669" t="s">
        <v>21124</v>
      </c>
    </row>
    <row r="2670" spans="1:2" x14ac:dyDescent="0.25">
      <c r="A2670">
        <v>0.1154</v>
      </c>
      <c r="B2670" t="s">
        <v>21126</v>
      </c>
    </row>
    <row r="2671" spans="1:2" x14ac:dyDescent="0.25">
      <c r="A2671">
        <v>0.1154</v>
      </c>
      <c r="B2671" t="s">
        <v>21128</v>
      </c>
    </row>
    <row r="2672" spans="1:2" x14ac:dyDescent="0.25">
      <c r="A2672">
        <v>0.11550000000000001</v>
      </c>
      <c r="B2672" t="s">
        <v>21130</v>
      </c>
    </row>
    <row r="2673" spans="1:2" x14ac:dyDescent="0.25">
      <c r="A2673">
        <v>0.11550000000000001</v>
      </c>
      <c r="B2673" t="s">
        <v>21132</v>
      </c>
    </row>
    <row r="2674" spans="1:2" x14ac:dyDescent="0.25">
      <c r="A2674">
        <v>0.11550000000000001</v>
      </c>
      <c r="B2674" t="s">
        <v>21134</v>
      </c>
    </row>
    <row r="2675" spans="1:2" x14ac:dyDescent="0.25">
      <c r="A2675">
        <v>0.11559999999999999</v>
      </c>
      <c r="B2675" t="s">
        <v>21136</v>
      </c>
    </row>
    <row r="2676" spans="1:2" x14ac:dyDescent="0.25">
      <c r="A2676">
        <v>0.11559999999999999</v>
      </c>
      <c r="B2676" t="s">
        <v>21138</v>
      </c>
    </row>
    <row r="2677" spans="1:2" x14ac:dyDescent="0.25">
      <c r="A2677">
        <v>0.1157</v>
      </c>
      <c r="B2677" t="s">
        <v>21140</v>
      </c>
    </row>
    <row r="2678" spans="1:2" x14ac:dyDescent="0.25">
      <c r="A2678">
        <v>0.1158</v>
      </c>
      <c r="B2678" t="s">
        <v>21142</v>
      </c>
    </row>
    <row r="2679" spans="1:2" x14ac:dyDescent="0.25">
      <c r="A2679">
        <v>0.1158</v>
      </c>
      <c r="B2679" t="s">
        <v>21144</v>
      </c>
    </row>
    <row r="2680" spans="1:2" x14ac:dyDescent="0.25">
      <c r="A2680">
        <v>0.1159</v>
      </c>
      <c r="B2680" t="s">
        <v>21146</v>
      </c>
    </row>
    <row r="2681" spans="1:2" x14ac:dyDescent="0.25">
      <c r="A2681">
        <v>0.1159</v>
      </c>
      <c r="B2681" t="s">
        <v>21148</v>
      </c>
    </row>
    <row r="2682" spans="1:2" x14ac:dyDescent="0.25">
      <c r="A2682">
        <v>0.11600000000000001</v>
      </c>
      <c r="B2682" t="s">
        <v>21150</v>
      </c>
    </row>
    <row r="2683" spans="1:2" x14ac:dyDescent="0.25">
      <c r="A2683">
        <v>0.11609999999999999</v>
      </c>
      <c r="B2683" t="s">
        <v>21152</v>
      </c>
    </row>
    <row r="2684" spans="1:2" x14ac:dyDescent="0.25">
      <c r="A2684">
        <v>0.11609999999999999</v>
      </c>
      <c r="B2684" t="s">
        <v>21154</v>
      </c>
    </row>
    <row r="2685" spans="1:2" x14ac:dyDescent="0.25">
      <c r="A2685">
        <v>0.11609999999999999</v>
      </c>
      <c r="B2685" t="s">
        <v>21156</v>
      </c>
    </row>
    <row r="2686" spans="1:2" x14ac:dyDescent="0.25">
      <c r="A2686">
        <v>0.1162</v>
      </c>
      <c r="B2686" t="s">
        <v>21158</v>
      </c>
    </row>
    <row r="2687" spans="1:2" x14ac:dyDescent="0.25">
      <c r="A2687">
        <v>0.1162</v>
      </c>
      <c r="B2687" t="s">
        <v>21160</v>
      </c>
    </row>
    <row r="2688" spans="1:2" x14ac:dyDescent="0.25">
      <c r="A2688">
        <v>0.1163</v>
      </c>
      <c r="B2688" t="s">
        <v>21162</v>
      </c>
    </row>
    <row r="2689" spans="1:2" x14ac:dyDescent="0.25">
      <c r="A2689">
        <v>0.1163</v>
      </c>
      <c r="B2689" t="s">
        <v>21164</v>
      </c>
    </row>
    <row r="2690" spans="1:2" x14ac:dyDescent="0.25">
      <c r="A2690">
        <v>0.1163</v>
      </c>
      <c r="B2690" t="s">
        <v>21166</v>
      </c>
    </row>
    <row r="2691" spans="1:2" x14ac:dyDescent="0.25">
      <c r="A2691">
        <v>0.1164</v>
      </c>
      <c r="B2691" t="s">
        <v>21168</v>
      </c>
    </row>
    <row r="2692" spans="1:2" x14ac:dyDescent="0.25">
      <c r="A2692">
        <v>0.1164</v>
      </c>
      <c r="B2692" t="s">
        <v>21170</v>
      </c>
    </row>
    <row r="2693" spans="1:2" x14ac:dyDescent="0.25">
      <c r="A2693">
        <v>0.1164</v>
      </c>
      <c r="B2693" t="s">
        <v>21172</v>
      </c>
    </row>
    <row r="2694" spans="1:2" x14ac:dyDescent="0.25">
      <c r="A2694">
        <v>0.1164</v>
      </c>
      <c r="B2694" t="s">
        <v>21174</v>
      </c>
    </row>
    <row r="2695" spans="1:2" x14ac:dyDescent="0.25">
      <c r="A2695">
        <v>0.11650000000000001</v>
      </c>
      <c r="B2695" t="s">
        <v>21176</v>
      </c>
    </row>
    <row r="2696" spans="1:2" x14ac:dyDescent="0.25">
      <c r="A2696">
        <v>0.1166</v>
      </c>
      <c r="B2696" t="s">
        <v>21178</v>
      </c>
    </row>
    <row r="2697" spans="1:2" x14ac:dyDescent="0.25">
      <c r="A2697">
        <v>0.1166</v>
      </c>
      <c r="B2697" t="s">
        <v>21180</v>
      </c>
    </row>
    <row r="2698" spans="1:2" x14ac:dyDescent="0.25">
      <c r="A2698">
        <v>0.1167</v>
      </c>
      <c r="B2698" t="s">
        <v>21182</v>
      </c>
    </row>
    <row r="2699" spans="1:2" x14ac:dyDescent="0.25">
      <c r="A2699">
        <v>0.1167</v>
      </c>
      <c r="B2699" t="s">
        <v>21184</v>
      </c>
    </row>
    <row r="2700" spans="1:2" x14ac:dyDescent="0.25">
      <c r="A2700">
        <v>0.1167</v>
      </c>
      <c r="B2700" t="s">
        <v>21186</v>
      </c>
    </row>
    <row r="2701" spans="1:2" x14ac:dyDescent="0.25">
      <c r="A2701">
        <v>0.1168</v>
      </c>
      <c r="B2701" t="s">
        <v>21188</v>
      </c>
    </row>
    <row r="2702" spans="1:2" x14ac:dyDescent="0.25">
      <c r="A2702">
        <v>0.1168</v>
      </c>
      <c r="B2702" t="s">
        <v>21190</v>
      </c>
    </row>
    <row r="2703" spans="1:2" x14ac:dyDescent="0.25">
      <c r="A2703">
        <v>0.1168</v>
      </c>
      <c r="B2703" t="s">
        <v>21192</v>
      </c>
    </row>
    <row r="2704" spans="1:2" x14ac:dyDescent="0.25">
      <c r="A2704">
        <v>0.1168</v>
      </c>
      <c r="B2704" t="s">
        <v>21194</v>
      </c>
    </row>
    <row r="2705" spans="1:2" x14ac:dyDescent="0.25">
      <c r="A2705">
        <v>0.1167</v>
      </c>
      <c r="B2705" t="s">
        <v>21210</v>
      </c>
    </row>
    <row r="2706" spans="1:2" x14ac:dyDescent="0.25">
      <c r="A2706">
        <v>0.1167</v>
      </c>
      <c r="B2706" t="s">
        <v>21212</v>
      </c>
    </row>
    <row r="2707" spans="1:2" x14ac:dyDescent="0.25">
      <c r="A2707">
        <v>0.1168</v>
      </c>
      <c r="B2707" t="s">
        <v>21214</v>
      </c>
    </row>
    <row r="2708" spans="1:2" x14ac:dyDescent="0.25">
      <c r="A2708">
        <v>0.1168</v>
      </c>
      <c r="B2708" t="s">
        <v>21216</v>
      </c>
    </row>
    <row r="2709" spans="1:2" x14ac:dyDescent="0.25">
      <c r="A2709">
        <v>0.1168</v>
      </c>
      <c r="B2709" t="s">
        <v>21218</v>
      </c>
    </row>
    <row r="2710" spans="1:2" x14ac:dyDescent="0.25">
      <c r="A2710">
        <v>0.1166</v>
      </c>
      <c r="B2710" t="s">
        <v>21270</v>
      </c>
    </row>
    <row r="2711" spans="1:2" x14ac:dyDescent="0.25">
      <c r="A2711">
        <v>0.11650000000000001</v>
      </c>
      <c r="B2711" t="s">
        <v>21300</v>
      </c>
    </row>
    <row r="2712" spans="1:2" x14ac:dyDescent="0.25">
      <c r="A2712">
        <v>0.11650000000000001</v>
      </c>
      <c r="B2712" t="s">
        <v>21302</v>
      </c>
    </row>
    <row r="2713" spans="1:2" x14ac:dyDescent="0.25">
      <c r="A2713">
        <v>0.11650000000000001</v>
      </c>
      <c r="B2713" t="s">
        <v>21304</v>
      </c>
    </row>
    <row r="2714" spans="1:2" x14ac:dyDescent="0.25">
      <c r="A2714">
        <v>0.11650000000000001</v>
      </c>
      <c r="B2714" t="s">
        <v>21306</v>
      </c>
    </row>
    <row r="2715" spans="1:2" x14ac:dyDescent="0.25">
      <c r="A2715">
        <v>0.1166</v>
      </c>
      <c r="B2715" t="s">
        <v>21308</v>
      </c>
    </row>
    <row r="2716" spans="1:2" x14ac:dyDescent="0.25">
      <c r="A2716">
        <v>0.1166</v>
      </c>
      <c r="B2716" t="s">
        <v>21310</v>
      </c>
    </row>
    <row r="2717" spans="1:2" x14ac:dyDescent="0.25">
      <c r="A2717">
        <v>0.1166</v>
      </c>
      <c r="B2717" t="s">
        <v>21312</v>
      </c>
    </row>
    <row r="2718" spans="1:2" x14ac:dyDescent="0.25">
      <c r="A2718">
        <v>0.1166</v>
      </c>
      <c r="B2718" t="s">
        <v>21314</v>
      </c>
    </row>
    <row r="2719" spans="1:2" x14ac:dyDescent="0.25">
      <c r="A2719">
        <v>0.1167</v>
      </c>
      <c r="B2719" t="s">
        <v>21316</v>
      </c>
    </row>
    <row r="2720" spans="1:2" x14ac:dyDescent="0.25">
      <c r="A2720">
        <v>0.1167</v>
      </c>
      <c r="B2720" t="s">
        <v>21318</v>
      </c>
    </row>
    <row r="2721" spans="1:2" x14ac:dyDescent="0.25">
      <c r="A2721">
        <v>0.1167</v>
      </c>
      <c r="B2721" t="s">
        <v>21320</v>
      </c>
    </row>
    <row r="2722" spans="1:2" x14ac:dyDescent="0.25">
      <c r="A2722">
        <v>0.1167</v>
      </c>
      <c r="B2722" t="s">
        <v>21322</v>
      </c>
    </row>
    <row r="2723" spans="1:2" x14ac:dyDescent="0.25">
      <c r="A2723">
        <v>0.1167</v>
      </c>
      <c r="B2723" t="s">
        <v>21324</v>
      </c>
    </row>
    <row r="2724" spans="1:2" x14ac:dyDescent="0.25">
      <c r="A2724">
        <v>0.1168</v>
      </c>
      <c r="B2724" t="s">
        <v>21326</v>
      </c>
    </row>
    <row r="2725" spans="1:2" x14ac:dyDescent="0.25">
      <c r="A2725">
        <v>0.11650000000000001</v>
      </c>
      <c r="B2725" t="s">
        <v>21390</v>
      </c>
    </row>
    <row r="2726" spans="1:2" x14ac:dyDescent="0.25">
      <c r="A2726">
        <v>0.1166</v>
      </c>
      <c r="B2726" t="s">
        <v>21392</v>
      </c>
    </row>
    <row r="2727" spans="1:2" x14ac:dyDescent="0.25">
      <c r="A2727">
        <v>0.1166</v>
      </c>
      <c r="B2727" t="s">
        <v>21394</v>
      </c>
    </row>
    <row r="2728" spans="1:2" x14ac:dyDescent="0.25">
      <c r="A2728">
        <v>0.1166</v>
      </c>
      <c r="B2728" t="s">
        <v>21396</v>
      </c>
    </row>
    <row r="2729" spans="1:2" x14ac:dyDescent="0.25">
      <c r="A2729">
        <v>0.1166</v>
      </c>
      <c r="B2729" t="s">
        <v>21398</v>
      </c>
    </row>
    <row r="2730" spans="1:2" x14ac:dyDescent="0.25">
      <c r="A2730">
        <v>0.1167</v>
      </c>
      <c r="B2730" t="s">
        <v>21400</v>
      </c>
    </row>
    <row r="2731" spans="1:2" x14ac:dyDescent="0.25">
      <c r="A2731">
        <v>0.1167</v>
      </c>
      <c r="B2731" t="s">
        <v>21402</v>
      </c>
    </row>
    <row r="2732" spans="1:2" x14ac:dyDescent="0.25">
      <c r="A2732">
        <v>0.1166</v>
      </c>
      <c r="B2732" t="s">
        <v>21404</v>
      </c>
    </row>
    <row r="2733" spans="1:2" x14ac:dyDescent="0.25">
      <c r="A2733">
        <v>0.1167</v>
      </c>
      <c r="B2733" t="s">
        <v>21406</v>
      </c>
    </row>
    <row r="2734" spans="1:2" x14ac:dyDescent="0.25">
      <c r="A2734">
        <v>0.1167</v>
      </c>
      <c r="B2734" t="s">
        <v>21408</v>
      </c>
    </row>
    <row r="2735" spans="1:2" x14ac:dyDescent="0.25">
      <c r="A2735">
        <v>0.1167</v>
      </c>
      <c r="B2735" t="s">
        <v>21410</v>
      </c>
    </row>
    <row r="2736" spans="1:2" x14ac:dyDescent="0.25">
      <c r="A2736">
        <v>0.1167</v>
      </c>
      <c r="B2736" t="s">
        <v>21412</v>
      </c>
    </row>
    <row r="2737" spans="1:2" x14ac:dyDescent="0.25">
      <c r="A2737">
        <v>0.1167</v>
      </c>
      <c r="B2737" t="s">
        <v>21414</v>
      </c>
    </row>
    <row r="2738" spans="1:2" x14ac:dyDescent="0.25">
      <c r="A2738">
        <v>0.1168</v>
      </c>
      <c r="B2738" t="s">
        <v>21416</v>
      </c>
    </row>
    <row r="2739" spans="1:2" x14ac:dyDescent="0.25">
      <c r="A2739">
        <v>0.1168</v>
      </c>
      <c r="B2739" t="s">
        <v>21422</v>
      </c>
    </row>
    <row r="2740" spans="1:2" x14ac:dyDescent="0.25">
      <c r="A2740">
        <v>0.1168</v>
      </c>
      <c r="B2740" t="s">
        <v>21424</v>
      </c>
    </row>
    <row r="2741" spans="1:2" x14ac:dyDescent="0.25">
      <c r="A2741">
        <v>0.1168</v>
      </c>
      <c r="B2741" t="s">
        <v>21426</v>
      </c>
    </row>
    <row r="2742" spans="1:2" x14ac:dyDescent="0.25">
      <c r="A2742">
        <v>0.1168</v>
      </c>
      <c r="B2742" t="s">
        <v>21428</v>
      </c>
    </row>
    <row r="2743" spans="1:2" x14ac:dyDescent="0.25">
      <c r="A2743">
        <v>0.1168</v>
      </c>
      <c r="B2743" t="s">
        <v>21430</v>
      </c>
    </row>
    <row r="2744" spans="1:2" x14ac:dyDescent="0.25">
      <c r="A2744">
        <v>0.1169</v>
      </c>
      <c r="B2744" t="s">
        <v>21432</v>
      </c>
    </row>
    <row r="2745" spans="1:2" x14ac:dyDescent="0.25">
      <c r="A2745">
        <v>0.1168</v>
      </c>
      <c r="B2745" t="s">
        <v>21434</v>
      </c>
    </row>
    <row r="2746" spans="1:2" x14ac:dyDescent="0.25">
      <c r="A2746">
        <v>0.1168</v>
      </c>
      <c r="B2746" t="s">
        <v>21436</v>
      </c>
    </row>
    <row r="2747" spans="1:2" x14ac:dyDescent="0.25">
      <c r="A2747">
        <v>0.1168</v>
      </c>
      <c r="B2747" t="s">
        <v>21438</v>
      </c>
    </row>
    <row r="2748" spans="1:2" x14ac:dyDescent="0.25">
      <c r="A2748">
        <v>0.1169</v>
      </c>
      <c r="B2748" t="s">
        <v>21440</v>
      </c>
    </row>
    <row r="2749" spans="1:2" x14ac:dyDescent="0.25">
      <c r="A2749">
        <v>0.1168</v>
      </c>
      <c r="B2749" t="s">
        <v>21456</v>
      </c>
    </row>
    <row r="2750" spans="1:2" x14ac:dyDescent="0.25">
      <c r="A2750">
        <v>0.1168</v>
      </c>
      <c r="B2750" t="s">
        <v>21458</v>
      </c>
    </row>
    <row r="2751" spans="1:2" x14ac:dyDescent="0.25">
      <c r="A2751">
        <v>0.1168</v>
      </c>
      <c r="B2751" t="s">
        <v>21472</v>
      </c>
    </row>
    <row r="2752" spans="1:2" x14ac:dyDescent="0.25">
      <c r="A2752">
        <v>0.1169</v>
      </c>
      <c r="B2752" t="s">
        <v>21474</v>
      </c>
    </row>
    <row r="2753" spans="1:2" x14ac:dyDescent="0.25">
      <c r="A2753">
        <v>0.1169</v>
      </c>
      <c r="B2753" t="s">
        <v>21476</v>
      </c>
    </row>
    <row r="2754" spans="1:2" x14ac:dyDescent="0.25">
      <c r="A2754">
        <v>0.1144</v>
      </c>
      <c r="B2754" t="s">
        <v>21991</v>
      </c>
    </row>
    <row r="2755" spans="1:2" x14ac:dyDescent="0.25">
      <c r="A2755">
        <v>0.1145</v>
      </c>
      <c r="B2755" t="s">
        <v>21993</v>
      </c>
    </row>
    <row r="2756" spans="1:2" x14ac:dyDescent="0.25">
      <c r="A2756">
        <v>0.1145</v>
      </c>
      <c r="B2756" t="s">
        <v>21995</v>
      </c>
    </row>
    <row r="2757" spans="1:2" x14ac:dyDescent="0.25">
      <c r="A2757">
        <v>0.11409999999999999</v>
      </c>
      <c r="B2757" t="s">
        <v>22083</v>
      </c>
    </row>
    <row r="2758" spans="1:2" x14ac:dyDescent="0.25">
      <c r="A2758">
        <v>0.11409999999999999</v>
      </c>
      <c r="B2758" t="s">
        <v>22085</v>
      </c>
    </row>
    <row r="2759" spans="1:2" x14ac:dyDescent="0.25">
      <c r="A2759">
        <v>0.1142</v>
      </c>
      <c r="B2759" t="s">
        <v>22087</v>
      </c>
    </row>
    <row r="2760" spans="1:2" x14ac:dyDescent="0.25">
      <c r="A2760">
        <v>0.1142</v>
      </c>
      <c r="B2760" t="s">
        <v>22089</v>
      </c>
    </row>
    <row r="2761" spans="1:2" x14ac:dyDescent="0.25">
      <c r="A2761">
        <v>0.1142</v>
      </c>
      <c r="B2761" t="s">
        <v>22091</v>
      </c>
    </row>
    <row r="2762" spans="1:2" x14ac:dyDescent="0.25">
      <c r="A2762">
        <v>0.1142</v>
      </c>
      <c r="B2762" t="s">
        <v>22101</v>
      </c>
    </row>
    <row r="2763" spans="1:2" x14ac:dyDescent="0.25">
      <c r="A2763">
        <v>0.1142</v>
      </c>
      <c r="B2763" t="s">
        <v>22103</v>
      </c>
    </row>
    <row r="2764" spans="1:2" x14ac:dyDescent="0.25">
      <c r="A2764">
        <v>0.1142</v>
      </c>
      <c r="B2764" t="s">
        <v>22105</v>
      </c>
    </row>
    <row r="2765" spans="1:2" x14ac:dyDescent="0.25">
      <c r="A2765">
        <v>0.1143</v>
      </c>
      <c r="B2765" t="s">
        <v>22107</v>
      </c>
    </row>
    <row r="2766" spans="1:2" x14ac:dyDescent="0.25">
      <c r="A2766">
        <v>0.1143</v>
      </c>
      <c r="B2766" t="s">
        <v>22109</v>
      </c>
    </row>
    <row r="2767" spans="1:2" x14ac:dyDescent="0.25">
      <c r="A2767">
        <v>0.1144</v>
      </c>
      <c r="B2767" t="s">
        <v>22111</v>
      </c>
    </row>
    <row r="2768" spans="1:2" x14ac:dyDescent="0.25">
      <c r="A2768">
        <v>0.1144</v>
      </c>
      <c r="B2768" t="s">
        <v>22113</v>
      </c>
    </row>
    <row r="2769" spans="1:2" x14ac:dyDescent="0.25">
      <c r="A2769">
        <v>0.1144</v>
      </c>
      <c r="B2769" t="s">
        <v>22115</v>
      </c>
    </row>
    <row r="2770" spans="1:2" x14ac:dyDescent="0.25">
      <c r="A2770">
        <v>0.1145</v>
      </c>
      <c r="B2770" t="s">
        <v>22117</v>
      </c>
    </row>
    <row r="2771" spans="1:2" x14ac:dyDescent="0.25">
      <c r="A2771">
        <v>0.1145</v>
      </c>
      <c r="B2771" t="s">
        <v>22121</v>
      </c>
    </row>
    <row r="2772" spans="1:2" x14ac:dyDescent="0.25">
      <c r="A2772">
        <v>0.1145</v>
      </c>
      <c r="B2772" t="s">
        <v>22123</v>
      </c>
    </row>
    <row r="2773" spans="1:2" x14ac:dyDescent="0.25">
      <c r="A2773">
        <v>0.11459999999999999</v>
      </c>
      <c r="B2773" t="s">
        <v>22125</v>
      </c>
    </row>
    <row r="2774" spans="1:2" x14ac:dyDescent="0.25">
      <c r="A2774">
        <v>0.11459999999999999</v>
      </c>
      <c r="B2774" t="s">
        <v>22127</v>
      </c>
    </row>
    <row r="2775" spans="1:2" x14ac:dyDescent="0.25">
      <c r="A2775">
        <v>0.11459999999999999</v>
      </c>
      <c r="B2775" t="s">
        <v>22129</v>
      </c>
    </row>
    <row r="2776" spans="1:2" x14ac:dyDescent="0.25">
      <c r="A2776">
        <v>0.11459999999999999</v>
      </c>
      <c r="B2776" t="s">
        <v>22131</v>
      </c>
    </row>
    <row r="2777" spans="1:2" x14ac:dyDescent="0.25">
      <c r="A2777">
        <v>0.1147</v>
      </c>
      <c r="B2777" t="s">
        <v>22133</v>
      </c>
    </row>
    <row r="2778" spans="1:2" x14ac:dyDescent="0.25">
      <c r="A2778">
        <v>0.1147</v>
      </c>
      <c r="B2778" t="s">
        <v>22135</v>
      </c>
    </row>
    <row r="2779" spans="1:2" x14ac:dyDescent="0.25">
      <c r="A2779">
        <v>0.1148</v>
      </c>
      <c r="B2779" t="s">
        <v>22137</v>
      </c>
    </row>
    <row r="2780" spans="1:2" x14ac:dyDescent="0.25">
      <c r="A2780">
        <v>0.1148</v>
      </c>
      <c r="B2780" t="s">
        <v>22139</v>
      </c>
    </row>
    <row r="2781" spans="1:2" x14ac:dyDescent="0.25">
      <c r="A2781">
        <v>0.1149</v>
      </c>
      <c r="B2781" t="s">
        <v>22141</v>
      </c>
    </row>
    <row r="2782" spans="1:2" x14ac:dyDescent="0.25">
      <c r="A2782">
        <v>0.1149</v>
      </c>
      <c r="B2782" t="s">
        <v>22143</v>
      </c>
    </row>
    <row r="2783" spans="1:2" x14ac:dyDescent="0.25">
      <c r="A2783">
        <v>0.115</v>
      </c>
      <c r="B2783" t="s">
        <v>22145</v>
      </c>
    </row>
    <row r="2784" spans="1:2" x14ac:dyDescent="0.25">
      <c r="A2784">
        <v>0.1143</v>
      </c>
      <c r="B2784" t="s">
        <v>22289</v>
      </c>
    </row>
    <row r="2785" spans="1:2" x14ac:dyDescent="0.25">
      <c r="A2785">
        <v>0.11409999999999999</v>
      </c>
      <c r="B2785" t="s">
        <v>22338</v>
      </c>
    </row>
    <row r="2786" spans="1:2" x14ac:dyDescent="0.25">
      <c r="A2786">
        <v>0.1139</v>
      </c>
      <c r="B2786" t="s">
        <v>22386</v>
      </c>
    </row>
    <row r="2787" spans="1:2" x14ac:dyDescent="0.25">
      <c r="A2787">
        <v>0.114</v>
      </c>
      <c r="B2787" t="s">
        <v>22388</v>
      </c>
    </row>
    <row r="2788" spans="1:2" x14ac:dyDescent="0.25">
      <c r="A2788">
        <v>0.114</v>
      </c>
      <c r="B2788" t="s">
        <v>22392</v>
      </c>
    </row>
    <row r="2789" spans="1:2" x14ac:dyDescent="0.25">
      <c r="A2789">
        <v>0.114</v>
      </c>
      <c r="B2789" t="s">
        <v>22394</v>
      </c>
    </row>
    <row r="2790" spans="1:2" x14ac:dyDescent="0.25">
      <c r="A2790">
        <v>0.114</v>
      </c>
      <c r="B2790" t="s">
        <v>22398</v>
      </c>
    </row>
    <row r="2791" spans="1:2" x14ac:dyDescent="0.25">
      <c r="A2791">
        <v>0.114</v>
      </c>
      <c r="B2791" t="s">
        <v>22402</v>
      </c>
    </row>
    <row r="2792" spans="1:2" x14ac:dyDescent="0.25">
      <c r="A2792">
        <v>0.1139</v>
      </c>
      <c r="B2792" t="s">
        <v>22406</v>
      </c>
    </row>
    <row r="2793" spans="1:2" x14ac:dyDescent="0.25">
      <c r="A2793">
        <v>0.114</v>
      </c>
      <c r="B2793" t="s">
        <v>22408</v>
      </c>
    </row>
    <row r="2794" spans="1:2" x14ac:dyDescent="0.25">
      <c r="A2794">
        <v>0.114</v>
      </c>
      <c r="B2794" t="s">
        <v>22412</v>
      </c>
    </row>
    <row r="2795" spans="1:2" x14ac:dyDescent="0.25">
      <c r="A2795">
        <v>0.114</v>
      </c>
      <c r="B2795" t="s">
        <v>22414</v>
      </c>
    </row>
    <row r="2796" spans="1:2" x14ac:dyDescent="0.25">
      <c r="A2796">
        <v>0.114</v>
      </c>
      <c r="B2796" t="s">
        <v>22418</v>
      </c>
    </row>
    <row r="2797" spans="1:2" x14ac:dyDescent="0.25">
      <c r="A2797">
        <v>0.114</v>
      </c>
      <c r="B2797" t="s">
        <v>22422</v>
      </c>
    </row>
    <row r="2798" spans="1:2" x14ac:dyDescent="0.25">
      <c r="A2798">
        <v>0.114</v>
      </c>
      <c r="B2798" t="s">
        <v>22424</v>
      </c>
    </row>
    <row r="2799" spans="1:2" x14ac:dyDescent="0.25">
      <c r="A2799">
        <v>0.11409999999999999</v>
      </c>
      <c r="B2799" t="s">
        <v>22426</v>
      </c>
    </row>
    <row r="2800" spans="1:2" x14ac:dyDescent="0.25">
      <c r="A2800">
        <v>0.11409999999999999</v>
      </c>
      <c r="B2800" t="s">
        <v>22428</v>
      </c>
    </row>
    <row r="2801" spans="1:2" x14ac:dyDescent="0.25">
      <c r="A2801">
        <v>0.11409999999999999</v>
      </c>
      <c r="B2801" t="s">
        <v>22430</v>
      </c>
    </row>
    <row r="2802" spans="1:2" x14ac:dyDescent="0.25">
      <c r="A2802">
        <v>0.11409999999999999</v>
      </c>
      <c r="B2802" t="s">
        <v>22432</v>
      </c>
    </row>
    <row r="2803" spans="1:2" x14ac:dyDescent="0.25">
      <c r="A2803">
        <v>0.1142</v>
      </c>
      <c r="B2803" t="s">
        <v>22434</v>
      </c>
    </row>
    <row r="2804" spans="1:2" x14ac:dyDescent="0.25">
      <c r="A2804">
        <v>0.1142</v>
      </c>
      <c r="B2804" t="s">
        <v>22436</v>
      </c>
    </row>
    <row r="2805" spans="1:2" x14ac:dyDescent="0.25">
      <c r="A2805">
        <v>0.1142</v>
      </c>
      <c r="B2805" t="s">
        <v>22438</v>
      </c>
    </row>
    <row r="2806" spans="1:2" x14ac:dyDescent="0.25">
      <c r="A2806">
        <v>0.1142</v>
      </c>
      <c r="B2806" t="s">
        <v>22440</v>
      </c>
    </row>
    <row r="2807" spans="1:2" x14ac:dyDescent="0.25">
      <c r="A2807">
        <v>0.1143</v>
      </c>
      <c r="B2807" t="s">
        <v>22442</v>
      </c>
    </row>
    <row r="2808" spans="1:2" x14ac:dyDescent="0.25">
      <c r="A2808">
        <v>0.1143</v>
      </c>
      <c r="B2808" t="s">
        <v>22448</v>
      </c>
    </row>
    <row r="2809" spans="1:2" x14ac:dyDescent="0.25">
      <c r="A2809">
        <v>0.1143</v>
      </c>
      <c r="B2809" t="s">
        <v>22450</v>
      </c>
    </row>
    <row r="2810" spans="1:2" x14ac:dyDescent="0.25">
      <c r="A2810">
        <v>0.1144</v>
      </c>
      <c r="B2810" t="s">
        <v>22452</v>
      </c>
    </row>
    <row r="2811" spans="1:2" x14ac:dyDescent="0.25">
      <c r="A2811">
        <v>0.1144</v>
      </c>
      <c r="B2811" t="s">
        <v>22454</v>
      </c>
    </row>
    <row r="2812" spans="1:2" x14ac:dyDescent="0.25">
      <c r="A2812">
        <v>0.1144</v>
      </c>
      <c r="B2812" t="s">
        <v>22456</v>
      </c>
    </row>
    <row r="2813" spans="1:2" x14ac:dyDescent="0.25">
      <c r="A2813">
        <v>0.1144</v>
      </c>
      <c r="B2813" t="s">
        <v>22458</v>
      </c>
    </row>
    <row r="2814" spans="1:2" x14ac:dyDescent="0.25">
      <c r="A2814">
        <v>0.1144</v>
      </c>
      <c r="B2814" t="s">
        <v>22478</v>
      </c>
    </row>
    <row r="2815" spans="1:2" x14ac:dyDescent="0.25">
      <c r="A2815">
        <v>0.1145</v>
      </c>
      <c r="B2815" t="s">
        <v>22480</v>
      </c>
    </row>
    <row r="2816" spans="1:2" x14ac:dyDescent="0.25">
      <c r="A2816">
        <v>0.1145</v>
      </c>
      <c r="B2816" t="s">
        <v>22482</v>
      </c>
    </row>
    <row r="2817" spans="1:2" x14ac:dyDescent="0.25">
      <c r="A2817">
        <v>0.1145</v>
      </c>
      <c r="B2817" t="s">
        <v>22488</v>
      </c>
    </row>
    <row r="2818" spans="1:2" x14ac:dyDescent="0.25">
      <c r="A2818">
        <v>0.1145</v>
      </c>
      <c r="B2818" t="s">
        <v>22490</v>
      </c>
    </row>
    <row r="2819" spans="1:2" x14ac:dyDescent="0.25">
      <c r="A2819">
        <v>0.11459999999999999</v>
      </c>
      <c r="B2819" t="s">
        <v>22492</v>
      </c>
    </row>
    <row r="2820" spans="1:2" x14ac:dyDescent="0.25">
      <c r="A2820">
        <v>0.11459999999999999</v>
      </c>
      <c r="B2820" t="s">
        <v>22494</v>
      </c>
    </row>
    <row r="2821" spans="1:2" x14ac:dyDescent="0.25">
      <c r="A2821">
        <v>0.11459999999999999</v>
      </c>
      <c r="B2821" t="s">
        <v>22496</v>
      </c>
    </row>
    <row r="2822" spans="1:2" x14ac:dyDescent="0.25">
      <c r="A2822">
        <v>0.11459999999999999</v>
      </c>
      <c r="B2822" t="s">
        <v>22498</v>
      </c>
    </row>
    <row r="2823" spans="1:2" x14ac:dyDescent="0.25">
      <c r="A2823">
        <v>0.11459999999999999</v>
      </c>
      <c r="B2823" t="s">
        <v>22500</v>
      </c>
    </row>
    <row r="2824" spans="1:2" x14ac:dyDescent="0.25">
      <c r="A2824">
        <v>0.11459999999999999</v>
      </c>
      <c r="B2824" t="s">
        <v>22502</v>
      </c>
    </row>
    <row r="2825" spans="1:2" x14ac:dyDescent="0.25">
      <c r="A2825">
        <v>0.1145</v>
      </c>
      <c r="B2825" t="s">
        <v>22504</v>
      </c>
    </row>
    <row r="2826" spans="1:2" x14ac:dyDescent="0.25">
      <c r="A2826">
        <v>0.1145</v>
      </c>
      <c r="B2826" t="s">
        <v>22506</v>
      </c>
    </row>
    <row r="2827" spans="1:2" x14ac:dyDescent="0.25">
      <c r="A2827">
        <v>0.1145</v>
      </c>
      <c r="B2827" t="s">
        <v>22508</v>
      </c>
    </row>
    <row r="2828" spans="1:2" x14ac:dyDescent="0.25">
      <c r="A2828">
        <v>0.11459999999999999</v>
      </c>
      <c r="B2828" t="s">
        <v>22510</v>
      </c>
    </row>
    <row r="2829" spans="1:2" x14ac:dyDescent="0.25">
      <c r="A2829">
        <v>0.11459999999999999</v>
      </c>
      <c r="B2829" t="s">
        <v>22512</v>
      </c>
    </row>
    <row r="2830" spans="1:2" x14ac:dyDescent="0.25">
      <c r="A2830">
        <v>0.11459999999999999</v>
      </c>
      <c r="B2830" t="s">
        <v>22514</v>
      </c>
    </row>
    <row r="2831" spans="1:2" x14ac:dyDescent="0.25">
      <c r="A2831">
        <v>0.11459999999999999</v>
      </c>
      <c r="B2831" t="s">
        <v>22516</v>
      </c>
    </row>
    <row r="2832" spans="1:2" x14ac:dyDescent="0.25">
      <c r="A2832">
        <v>0.1147</v>
      </c>
      <c r="B2832" t="s">
        <v>22518</v>
      </c>
    </row>
    <row r="2833" spans="1:2" x14ac:dyDescent="0.25">
      <c r="A2833">
        <v>0.1147</v>
      </c>
      <c r="B2833" t="s">
        <v>22528</v>
      </c>
    </row>
    <row r="2834" spans="1:2" x14ac:dyDescent="0.25">
      <c r="A2834">
        <v>0.11459999999999999</v>
      </c>
      <c r="B2834" t="s">
        <v>22538</v>
      </c>
    </row>
    <row r="2835" spans="1:2" x14ac:dyDescent="0.25">
      <c r="A2835">
        <v>0.1147</v>
      </c>
      <c r="B2835" t="s">
        <v>22540</v>
      </c>
    </row>
    <row r="2836" spans="1:2" x14ac:dyDescent="0.25">
      <c r="A2836">
        <v>0.1147</v>
      </c>
      <c r="B2836" t="s">
        <v>22542</v>
      </c>
    </row>
    <row r="2837" spans="1:2" x14ac:dyDescent="0.25">
      <c r="A2837">
        <v>0.1148</v>
      </c>
      <c r="B2837" t="s">
        <v>22544</v>
      </c>
    </row>
    <row r="2838" spans="1:2" x14ac:dyDescent="0.25">
      <c r="A2838">
        <v>0.1148</v>
      </c>
      <c r="B2838" t="s">
        <v>22546</v>
      </c>
    </row>
    <row r="2839" spans="1:2" x14ac:dyDescent="0.25">
      <c r="A2839">
        <v>0.1148</v>
      </c>
      <c r="B2839" t="s">
        <v>22548</v>
      </c>
    </row>
    <row r="2840" spans="1:2" x14ac:dyDescent="0.25">
      <c r="A2840">
        <v>0.1148</v>
      </c>
      <c r="B2840" t="s">
        <v>22550</v>
      </c>
    </row>
    <row r="2841" spans="1:2" x14ac:dyDescent="0.25">
      <c r="A2841">
        <v>0.1148</v>
      </c>
      <c r="B2841" t="s">
        <v>22552</v>
      </c>
    </row>
    <row r="2842" spans="1:2" x14ac:dyDescent="0.25">
      <c r="A2842">
        <v>0.1149</v>
      </c>
      <c r="B2842" t="s">
        <v>22554</v>
      </c>
    </row>
    <row r="2843" spans="1:2" x14ac:dyDescent="0.25">
      <c r="A2843">
        <v>0.1149</v>
      </c>
      <c r="B2843" t="s">
        <v>22556</v>
      </c>
    </row>
    <row r="2844" spans="1:2" x14ac:dyDescent="0.25">
      <c r="A2844">
        <v>0.1149</v>
      </c>
      <c r="B2844" t="s">
        <v>22558</v>
      </c>
    </row>
    <row r="2845" spans="1:2" x14ac:dyDescent="0.25">
      <c r="A2845">
        <v>0.1149</v>
      </c>
      <c r="B2845" t="s">
        <v>22560</v>
      </c>
    </row>
    <row r="2846" spans="1:2" x14ac:dyDescent="0.25">
      <c r="A2846">
        <v>0.1149</v>
      </c>
      <c r="B2846" t="s">
        <v>22562</v>
      </c>
    </row>
    <row r="2847" spans="1:2" x14ac:dyDescent="0.25">
      <c r="A2847">
        <v>0.115</v>
      </c>
      <c r="B2847" t="s">
        <v>22564</v>
      </c>
    </row>
    <row r="2848" spans="1:2" x14ac:dyDescent="0.25">
      <c r="A2848">
        <v>0.115</v>
      </c>
      <c r="B2848" t="s">
        <v>22566</v>
      </c>
    </row>
    <row r="2849" spans="1:2" x14ac:dyDescent="0.25">
      <c r="A2849">
        <v>0.115</v>
      </c>
      <c r="B2849" t="s">
        <v>22594</v>
      </c>
    </row>
    <row r="2850" spans="1:2" x14ac:dyDescent="0.25">
      <c r="A2850">
        <v>0.11509999999999999</v>
      </c>
      <c r="B2850" t="s">
        <v>22596</v>
      </c>
    </row>
    <row r="2851" spans="1:2" x14ac:dyDescent="0.25">
      <c r="A2851">
        <v>0.11509999999999999</v>
      </c>
      <c r="B2851" t="s">
        <v>22598</v>
      </c>
    </row>
    <row r="2852" spans="1:2" x14ac:dyDescent="0.25">
      <c r="A2852">
        <v>0.11509999999999999</v>
      </c>
      <c r="B2852" t="s">
        <v>22600</v>
      </c>
    </row>
    <row r="2853" spans="1:2" x14ac:dyDescent="0.25">
      <c r="A2853">
        <v>0.115</v>
      </c>
      <c r="B2853" t="s">
        <v>22602</v>
      </c>
    </row>
    <row r="2854" spans="1:2" x14ac:dyDescent="0.25">
      <c r="A2854">
        <v>0.11509999999999999</v>
      </c>
      <c r="B2854" t="s">
        <v>22604</v>
      </c>
    </row>
    <row r="2855" spans="1:2" x14ac:dyDescent="0.25">
      <c r="A2855">
        <v>0.11509999999999999</v>
      </c>
      <c r="B2855" t="s">
        <v>22606</v>
      </c>
    </row>
    <row r="2856" spans="1:2" x14ac:dyDescent="0.25">
      <c r="A2856">
        <v>0.1152</v>
      </c>
      <c r="B2856" t="s">
        <v>22608</v>
      </c>
    </row>
    <row r="2857" spans="1:2" x14ac:dyDescent="0.25">
      <c r="A2857">
        <v>0.1152</v>
      </c>
      <c r="B2857" t="s">
        <v>22610</v>
      </c>
    </row>
    <row r="2858" spans="1:2" x14ac:dyDescent="0.25">
      <c r="A2858">
        <v>0.1152</v>
      </c>
      <c r="B2858" t="s">
        <v>22612</v>
      </c>
    </row>
    <row r="2859" spans="1:2" x14ac:dyDescent="0.25">
      <c r="A2859">
        <v>0.1153</v>
      </c>
      <c r="B2859" t="s">
        <v>22614</v>
      </c>
    </row>
    <row r="2860" spans="1:2" x14ac:dyDescent="0.25">
      <c r="A2860">
        <v>0.1153</v>
      </c>
      <c r="B2860" t="s">
        <v>22616</v>
      </c>
    </row>
    <row r="2861" spans="1:2" x14ac:dyDescent="0.25">
      <c r="A2861">
        <v>0.1153</v>
      </c>
      <c r="B2861" t="s">
        <v>22618</v>
      </c>
    </row>
    <row r="2862" spans="1:2" x14ac:dyDescent="0.25">
      <c r="A2862">
        <v>0.1153</v>
      </c>
      <c r="B2862" t="s">
        <v>22620</v>
      </c>
    </row>
    <row r="2863" spans="1:2" x14ac:dyDescent="0.25">
      <c r="A2863">
        <v>0.11550000000000001</v>
      </c>
      <c r="B2863" t="s">
        <v>22622</v>
      </c>
    </row>
    <row r="2864" spans="1:2" x14ac:dyDescent="0.25">
      <c r="A2864">
        <v>0.11550000000000001</v>
      </c>
      <c r="B2864" t="s">
        <v>22624</v>
      </c>
    </row>
    <row r="2865" spans="1:2" x14ac:dyDescent="0.25">
      <c r="A2865">
        <v>0.11550000000000001</v>
      </c>
      <c r="B2865" t="s">
        <v>22626</v>
      </c>
    </row>
    <row r="2866" spans="1:2" x14ac:dyDescent="0.25">
      <c r="A2866">
        <v>0.11559999999999999</v>
      </c>
      <c r="B2866" t="s">
        <v>22628</v>
      </c>
    </row>
    <row r="2867" spans="1:2" x14ac:dyDescent="0.25">
      <c r="A2867">
        <v>0.11559999999999999</v>
      </c>
      <c r="B2867" t="s">
        <v>22630</v>
      </c>
    </row>
    <row r="2868" spans="1:2" x14ac:dyDescent="0.25">
      <c r="A2868">
        <v>0.11559999999999999</v>
      </c>
      <c r="B2868" t="s">
        <v>22632</v>
      </c>
    </row>
    <row r="2869" spans="1:2" x14ac:dyDescent="0.25">
      <c r="A2869">
        <v>0.11559999999999999</v>
      </c>
      <c r="B2869" t="s">
        <v>22634</v>
      </c>
    </row>
    <row r="2870" spans="1:2" x14ac:dyDescent="0.25">
      <c r="A2870">
        <v>0.11559999999999999</v>
      </c>
      <c r="B2870" t="s">
        <v>22636</v>
      </c>
    </row>
    <row r="2871" spans="1:2" x14ac:dyDescent="0.25">
      <c r="A2871">
        <v>0.11559999999999999</v>
      </c>
      <c r="B2871" t="s">
        <v>22638</v>
      </c>
    </row>
    <row r="2872" spans="1:2" x14ac:dyDescent="0.25">
      <c r="A2872">
        <v>0.11559999999999999</v>
      </c>
      <c r="B2872" t="s">
        <v>22640</v>
      </c>
    </row>
    <row r="2873" spans="1:2" x14ac:dyDescent="0.25">
      <c r="A2873">
        <v>0.11559999999999999</v>
      </c>
      <c r="B2873" t="s">
        <v>22642</v>
      </c>
    </row>
    <row r="2874" spans="1:2" x14ac:dyDescent="0.25">
      <c r="A2874">
        <v>0.11559999999999999</v>
      </c>
      <c r="B2874" t="s">
        <v>22644</v>
      </c>
    </row>
    <row r="2875" spans="1:2" x14ac:dyDescent="0.25">
      <c r="A2875">
        <v>0.1157</v>
      </c>
      <c r="B2875" t="s">
        <v>22646</v>
      </c>
    </row>
    <row r="2876" spans="1:2" x14ac:dyDescent="0.25">
      <c r="A2876">
        <v>0.1157</v>
      </c>
      <c r="B2876" t="s">
        <v>22648</v>
      </c>
    </row>
    <row r="2877" spans="1:2" x14ac:dyDescent="0.25">
      <c r="A2877">
        <v>0.1158</v>
      </c>
      <c r="B2877" t="s">
        <v>22650</v>
      </c>
    </row>
    <row r="2878" spans="1:2" x14ac:dyDescent="0.25">
      <c r="A2878">
        <v>0.1158</v>
      </c>
      <c r="B2878" t="s">
        <v>22652</v>
      </c>
    </row>
    <row r="2879" spans="1:2" x14ac:dyDescent="0.25">
      <c r="A2879">
        <v>0.1158</v>
      </c>
      <c r="B2879" t="s">
        <v>22654</v>
      </c>
    </row>
    <row r="2880" spans="1:2" x14ac:dyDescent="0.25">
      <c r="A2880">
        <v>0.1159</v>
      </c>
      <c r="B2880" t="s">
        <v>22656</v>
      </c>
    </row>
    <row r="2881" spans="1:2" x14ac:dyDescent="0.25">
      <c r="A2881">
        <v>0.1159</v>
      </c>
      <c r="B2881" t="s">
        <v>22658</v>
      </c>
    </row>
    <row r="2882" spans="1:2" x14ac:dyDescent="0.25">
      <c r="A2882">
        <v>0.1159</v>
      </c>
      <c r="B2882" t="s">
        <v>22660</v>
      </c>
    </row>
    <row r="2883" spans="1:2" x14ac:dyDescent="0.25">
      <c r="A2883">
        <v>0.11600000000000001</v>
      </c>
      <c r="B2883" t="s">
        <v>22662</v>
      </c>
    </row>
    <row r="2884" spans="1:2" x14ac:dyDescent="0.25">
      <c r="A2884">
        <v>0.11609999999999999</v>
      </c>
      <c r="B2884" t="s">
        <v>22664</v>
      </c>
    </row>
    <row r="2885" spans="1:2" x14ac:dyDescent="0.25">
      <c r="A2885">
        <v>0.11600000000000001</v>
      </c>
      <c r="B2885" t="s">
        <v>22666</v>
      </c>
    </row>
    <row r="2886" spans="1:2" x14ac:dyDescent="0.25">
      <c r="A2886">
        <v>0.11600000000000001</v>
      </c>
      <c r="B2886" t="s">
        <v>22668</v>
      </c>
    </row>
    <row r="2887" spans="1:2" x14ac:dyDescent="0.25">
      <c r="A2887">
        <v>0.11609999999999999</v>
      </c>
      <c r="B2887" t="s">
        <v>22670</v>
      </c>
    </row>
    <row r="2888" spans="1:2" x14ac:dyDescent="0.25">
      <c r="A2888">
        <v>0.11609999999999999</v>
      </c>
      <c r="B2888" t="s">
        <v>22672</v>
      </c>
    </row>
    <row r="2889" spans="1:2" x14ac:dyDescent="0.25">
      <c r="A2889">
        <v>0.11609999999999999</v>
      </c>
      <c r="B2889" t="s">
        <v>22674</v>
      </c>
    </row>
    <row r="2890" spans="1:2" x14ac:dyDescent="0.25">
      <c r="A2890">
        <v>0.1162</v>
      </c>
      <c r="B2890" t="s">
        <v>22676</v>
      </c>
    </row>
    <row r="2891" spans="1:2" x14ac:dyDescent="0.25">
      <c r="A2891">
        <v>0.1162</v>
      </c>
      <c r="B2891" t="s">
        <v>22678</v>
      </c>
    </row>
    <row r="2892" spans="1:2" x14ac:dyDescent="0.25">
      <c r="A2892">
        <v>0.1162</v>
      </c>
      <c r="B2892" t="s">
        <v>22682</v>
      </c>
    </row>
    <row r="2893" spans="1:2" x14ac:dyDescent="0.25">
      <c r="A2893">
        <v>0.11609999999999999</v>
      </c>
      <c r="B2893" t="s">
        <v>22712</v>
      </c>
    </row>
    <row r="2894" spans="1:2" x14ac:dyDescent="0.25">
      <c r="A2894">
        <v>0.11609999999999999</v>
      </c>
      <c r="B2894" t="s">
        <v>22716</v>
      </c>
    </row>
    <row r="2895" spans="1:2" x14ac:dyDescent="0.25">
      <c r="A2895">
        <v>0.1162</v>
      </c>
      <c r="B2895" t="s">
        <v>22718</v>
      </c>
    </row>
    <row r="2896" spans="1:2" x14ac:dyDescent="0.25">
      <c r="A2896">
        <v>0.1162</v>
      </c>
      <c r="B2896" t="s">
        <v>22720</v>
      </c>
    </row>
    <row r="2897" spans="1:2" x14ac:dyDescent="0.25">
      <c r="A2897">
        <v>0.11609999999999999</v>
      </c>
      <c r="B2897" t="s">
        <v>22722</v>
      </c>
    </row>
    <row r="2898" spans="1:2" x14ac:dyDescent="0.25">
      <c r="A2898">
        <v>0.1162</v>
      </c>
      <c r="B2898" t="s">
        <v>22724</v>
      </c>
    </row>
    <row r="2899" spans="1:2" x14ac:dyDescent="0.25">
      <c r="A2899">
        <v>0.1162</v>
      </c>
      <c r="B2899" t="s">
        <v>22726</v>
      </c>
    </row>
    <row r="2900" spans="1:2" x14ac:dyDescent="0.25">
      <c r="A2900">
        <v>0.1162</v>
      </c>
      <c r="B2900" t="s">
        <v>22728</v>
      </c>
    </row>
    <row r="2901" spans="1:2" x14ac:dyDescent="0.25">
      <c r="A2901">
        <v>0.1163</v>
      </c>
      <c r="B2901" t="s">
        <v>22730</v>
      </c>
    </row>
    <row r="2902" spans="1:2" x14ac:dyDescent="0.25">
      <c r="A2902">
        <v>0.1163</v>
      </c>
      <c r="B2902" t="s">
        <v>22732</v>
      </c>
    </row>
    <row r="2903" spans="1:2" x14ac:dyDescent="0.25">
      <c r="A2903">
        <v>0.1164</v>
      </c>
      <c r="B2903" t="s">
        <v>22734</v>
      </c>
    </row>
    <row r="2904" spans="1:2" x14ac:dyDescent="0.25">
      <c r="A2904">
        <v>0.1164</v>
      </c>
      <c r="B2904" t="s">
        <v>22736</v>
      </c>
    </row>
    <row r="2905" spans="1:2" x14ac:dyDescent="0.25">
      <c r="A2905">
        <v>0.11650000000000001</v>
      </c>
      <c r="B2905" t="s">
        <v>22738</v>
      </c>
    </row>
    <row r="2906" spans="1:2" x14ac:dyDescent="0.25">
      <c r="A2906">
        <v>0.11650000000000001</v>
      </c>
      <c r="B2906" t="s">
        <v>22740</v>
      </c>
    </row>
    <row r="2907" spans="1:2" x14ac:dyDescent="0.25">
      <c r="A2907">
        <v>0.11650000000000001</v>
      </c>
      <c r="B2907" t="s">
        <v>22742</v>
      </c>
    </row>
    <row r="2908" spans="1:2" x14ac:dyDescent="0.25">
      <c r="A2908">
        <v>0.1166</v>
      </c>
      <c r="B2908" t="s">
        <v>22744</v>
      </c>
    </row>
    <row r="2909" spans="1:2" x14ac:dyDescent="0.25">
      <c r="A2909">
        <v>0.1167</v>
      </c>
      <c r="B2909" t="s">
        <v>22746</v>
      </c>
    </row>
    <row r="2910" spans="1:2" x14ac:dyDescent="0.25">
      <c r="A2910">
        <v>0.1167</v>
      </c>
      <c r="B2910" t="s">
        <v>22748</v>
      </c>
    </row>
    <row r="2911" spans="1:2" x14ac:dyDescent="0.25">
      <c r="A2911">
        <v>0.1167</v>
      </c>
      <c r="B2911" t="s">
        <v>22750</v>
      </c>
    </row>
    <row r="2912" spans="1:2" x14ac:dyDescent="0.25">
      <c r="A2912">
        <v>0.1168</v>
      </c>
      <c r="B2912" t="s">
        <v>22752</v>
      </c>
    </row>
    <row r="2913" spans="1:2" x14ac:dyDescent="0.25">
      <c r="A2913">
        <v>0.1168</v>
      </c>
      <c r="B2913" t="s">
        <v>22754</v>
      </c>
    </row>
    <row r="2914" spans="1:2" x14ac:dyDescent="0.25">
      <c r="A2914">
        <v>0.1168</v>
      </c>
      <c r="B2914" t="s">
        <v>22756</v>
      </c>
    </row>
    <row r="2915" spans="1:2" x14ac:dyDescent="0.25">
      <c r="A2915">
        <v>0.1168</v>
      </c>
      <c r="B2915" t="s">
        <v>22758</v>
      </c>
    </row>
    <row r="2916" spans="1:2" x14ac:dyDescent="0.25">
      <c r="A2916">
        <v>0.1168</v>
      </c>
      <c r="B2916" t="s">
        <v>22760</v>
      </c>
    </row>
    <row r="2917" spans="1:2" x14ac:dyDescent="0.25">
      <c r="A2917">
        <v>0.1169</v>
      </c>
      <c r="B2917" t="s">
        <v>22762</v>
      </c>
    </row>
    <row r="2918" spans="1:2" x14ac:dyDescent="0.25">
      <c r="A2918">
        <v>0.11700000000000001</v>
      </c>
      <c r="B2918" t="s">
        <v>22764</v>
      </c>
    </row>
    <row r="2919" spans="1:2" x14ac:dyDescent="0.25">
      <c r="A2919">
        <v>0.11700000000000001</v>
      </c>
      <c r="B2919" t="s">
        <v>22766</v>
      </c>
    </row>
    <row r="2920" spans="1:2" x14ac:dyDescent="0.25">
      <c r="A2920">
        <v>0.11700000000000001</v>
      </c>
      <c r="B2920" t="s">
        <v>22768</v>
      </c>
    </row>
    <row r="2921" spans="1:2" x14ac:dyDescent="0.25">
      <c r="A2921">
        <v>0.11700000000000001</v>
      </c>
      <c r="B2921" t="s">
        <v>22770</v>
      </c>
    </row>
    <row r="2922" spans="1:2" x14ac:dyDescent="0.25">
      <c r="A2922">
        <v>0.11700000000000001</v>
      </c>
      <c r="B2922" t="s">
        <v>22772</v>
      </c>
    </row>
    <row r="2923" spans="1:2" x14ac:dyDescent="0.25">
      <c r="A2923">
        <v>0.11700000000000001</v>
      </c>
      <c r="B2923" t="s">
        <v>22774</v>
      </c>
    </row>
    <row r="2924" spans="1:2" x14ac:dyDescent="0.25">
      <c r="A2924">
        <v>0.1169</v>
      </c>
      <c r="B2924" t="s">
        <v>22776</v>
      </c>
    </row>
    <row r="2925" spans="1:2" x14ac:dyDescent="0.25">
      <c r="A2925">
        <v>0.1169</v>
      </c>
      <c r="B2925" t="s">
        <v>22778</v>
      </c>
    </row>
    <row r="2926" spans="1:2" x14ac:dyDescent="0.25">
      <c r="A2926">
        <v>0.11700000000000001</v>
      </c>
      <c r="B2926" t="s">
        <v>22780</v>
      </c>
    </row>
    <row r="2927" spans="1:2" x14ac:dyDescent="0.25">
      <c r="A2927">
        <v>0.11700000000000001</v>
      </c>
      <c r="B2927" t="s">
        <v>22782</v>
      </c>
    </row>
    <row r="2928" spans="1:2" x14ac:dyDescent="0.25">
      <c r="A2928">
        <v>0.1171</v>
      </c>
      <c r="B2928" t="s">
        <v>22784</v>
      </c>
    </row>
    <row r="2929" spans="1:2" x14ac:dyDescent="0.25">
      <c r="A2929">
        <v>0.1171</v>
      </c>
      <c r="B2929" t="s">
        <v>22786</v>
      </c>
    </row>
    <row r="2930" spans="1:2" x14ac:dyDescent="0.25">
      <c r="A2930">
        <v>0.11700000000000001</v>
      </c>
      <c r="B2930" t="s">
        <v>22804</v>
      </c>
    </row>
    <row r="2931" spans="1:2" x14ac:dyDescent="0.25">
      <c r="A2931">
        <v>0.11700000000000001</v>
      </c>
      <c r="B2931" t="s">
        <v>22806</v>
      </c>
    </row>
    <row r="2932" spans="1:2" x14ac:dyDescent="0.25">
      <c r="A2932">
        <v>0.11700000000000001</v>
      </c>
      <c r="B2932" t="s">
        <v>22812</v>
      </c>
    </row>
    <row r="2933" spans="1:2" x14ac:dyDescent="0.25">
      <c r="A2933">
        <v>0.11700000000000001</v>
      </c>
      <c r="B2933" t="s">
        <v>22814</v>
      </c>
    </row>
    <row r="2934" spans="1:2" x14ac:dyDescent="0.25">
      <c r="A2934">
        <v>0.1171</v>
      </c>
      <c r="B2934" t="s">
        <v>22816</v>
      </c>
    </row>
    <row r="2935" spans="1:2" x14ac:dyDescent="0.25">
      <c r="A2935">
        <v>0.1171</v>
      </c>
      <c r="B2935" t="s">
        <v>22818</v>
      </c>
    </row>
    <row r="2936" spans="1:2" x14ac:dyDescent="0.25">
      <c r="A2936">
        <v>0.1171</v>
      </c>
      <c r="B2936" t="s">
        <v>22820</v>
      </c>
    </row>
    <row r="2937" spans="1:2" x14ac:dyDescent="0.25">
      <c r="A2937">
        <v>0.1171</v>
      </c>
      <c r="B2937" t="s">
        <v>22822</v>
      </c>
    </row>
    <row r="2938" spans="1:2" x14ac:dyDescent="0.25">
      <c r="A2938">
        <v>0.1171</v>
      </c>
      <c r="B2938" t="s">
        <v>22824</v>
      </c>
    </row>
    <row r="2939" spans="1:2" x14ac:dyDescent="0.25">
      <c r="A2939">
        <v>0.1171</v>
      </c>
      <c r="B2939" t="s">
        <v>22826</v>
      </c>
    </row>
    <row r="2940" spans="1:2" x14ac:dyDescent="0.25">
      <c r="A2940">
        <v>0.1171</v>
      </c>
      <c r="B2940" t="s">
        <v>22828</v>
      </c>
    </row>
    <row r="2941" spans="1:2" x14ac:dyDescent="0.25">
      <c r="A2941">
        <v>0.1172</v>
      </c>
      <c r="B2941" t="s">
        <v>22830</v>
      </c>
    </row>
    <row r="2942" spans="1:2" x14ac:dyDescent="0.25">
      <c r="A2942">
        <v>0.1173</v>
      </c>
      <c r="B2942" t="s">
        <v>22832</v>
      </c>
    </row>
    <row r="2943" spans="1:2" x14ac:dyDescent="0.25">
      <c r="A2943">
        <v>0.1173</v>
      </c>
      <c r="B2943" t="s">
        <v>22834</v>
      </c>
    </row>
    <row r="2944" spans="1:2" x14ac:dyDescent="0.25">
      <c r="A2944">
        <v>0.1173</v>
      </c>
      <c r="B2944" t="s">
        <v>22842</v>
      </c>
    </row>
    <row r="2945" spans="1:2" x14ac:dyDescent="0.25">
      <c r="A2945">
        <v>0.1173</v>
      </c>
      <c r="B2945" t="s">
        <v>22844</v>
      </c>
    </row>
    <row r="2946" spans="1:2" x14ac:dyDescent="0.25">
      <c r="A2946">
        <v>0.1173</v>
      </c>
      <c r="B2946" t="s">
        <v>22848</v>
      </c>
    </row>
    <row r="2947" spans="1:2" x14ac:dyDescent="0.25">
      <c r="A2947">
        <v>0.1174</v>
      </c>
      <c r="B2947" t="s">
        <v>22850</v>
      </c>
    </row>
    <row r="2948" spans="1:2" x14ac:dyDescent="0.25">
      <c r="A2948">
        <v>0.1174</v>
      </c>
      <c r="B2948" t="s">
        <v>22852</v>
      </c>
    </row>
    <row r="2949" spans="1:2" x14ac:dyDescent="0.25">
      <c r="A2949">
        <v>0.1174</v>
      </c>
      <c r="B2949" t="s">
        <v>22854</v>
      </c>
    </row>
    <row r="2950" spans="1:2" x14ac:dyDescent="0.25">
      <c r="A2950">
        <v>0.11749999999999999</v>
      </c>
      <c r="B2950" t="s">
        <v>22856</v>
      </c>
    </row>
    <row r="2951" spans="1:2" x14ac:dyDescent="0.25">
      <c r="A2951">
        <v>0.11749999999999999</v>
      </c>
      <c r="B2951" t="s">
        <v>22858</v>
      </c>
    </row>
    <row r="2952" spans="1:2" x14ac:dyDescent="0.25">
      <c r="A2952">
        <v>0.1176</v>
      </c>
      <c r="B2952" t="s">
        <v>22860</v>
      </c>
    </row>
    <row r="2953" spans="1:2" x14ac:dyDescent="0.25">
      <c r="A2953">
        <v>0.1176</v>
      </c>
      <c r="B2953" t="s">
        <v>22862</v>
      </c>
    </row>
    <row r="2954" spans="1:2" x14ac:dyDescent="0.25">
      <c r="A2954">
        <v>0.1176</v>
      </c>
      <c r="B2954" t="s">
        <v>22864</v>
      </c>
    </row>
    <row r="2955" spans="1:2" x14ac:dyDescent="0.25">
      <c r="A2955">
        <v>0.1176</v>
      </c>
      <c r="B2955" t="s">
        <v>22866</v>
      </c>
    </row>
    <row r="2956" spans="1:2" x14ac:dyDescent="0.25">
      <c r="A2956">
        <v>0.1176</v>
      </c>
      <c r="B2956" t="s">
        <v>22868</v>
      </c>
    </row>
    <row r="2957" spans="1:2" x14ac:dyDescent="0.25">
      <c r="A2957">
        <v>0.1176</v>
      </c>
      <c r="B2957" t="s">
        <v>22880</v>
      </c>
    </row>
    <row r="2958" spans="1:2" x14ac:dyDescent="0.25">
      <c r="A2958">
        <v>0.1176</v>
      </c>
      <c r="B2958" t="s">
        <v>22882</v>
      </c>
    </row>
    <row r="2959" spans="1:2" x14ac:dyDescent="0.25">
      <c r="A2959">
        <v>0.1177</v>
      </c>
      <c r="B2959" t="s">
        <v>22884</v>
      </c>
    </row>
    <row r="2960" spans="1:2" x14ac:dyDescent="0.25">
      <c r="A2960">
        <v>0.1177</v>
      </c>
      <c r="B2960" t="s">
        <v>22886</v>
      </c>
    </row>
    <row r="2961" spans="1:2" x14ac:dyDescent="0.25">
      <c r="A2961">
        <v>0.1177</v>
      </c>
      <c r="B2961" t="s">
        <v>22888</v>
      </c>
    </row>
    <row r="2962" spans="1:2" x14ac:dyDescent="0.25">
      <c r="A2962">
        <v>0.1178</v>
      </c>
      <c r="B2962" t="s">
        <v>22890</v>
      </c>
    </row>
    <row r="2963" spans="1:2" x14ac:dyDescent="0.25">
      <c r="A2963">
        <v>0.1178</v>
      </c>
      <c r="B2963" t="s">
        <v>22892</v>
      </c>
    </row>
    <row r="2964" spans="1:2" x14ac:dyDescent="0.25">
      <c r="A2964">
        <v>0.1179</v>
      </c>
      <c r="B2964" t="s">
        <v>22894</v>
      </c>
    </row>
    <row r="2965" spans="1:2" x14ac:dyDescent="0.25">
      <c r="A2965">
        <v>0.1179</v>
      </c>
      <c r="B2965" t="s">
        <v>22896</v>
      </c>
    </row>
    <row r="2966" spans="1:2" x14ac:dyDescent="0.25">
      <c r="A2966">
        <v>0.1179</v>
      </c>
      <c r="B2966" t="s">
        <v>22898</v>
      </c>
    </row>
    <row r="2967" spans="1:2" x14ac:dyDescent="0.25">
      <c r="A2967">
        <v>0.11799999999999999</v>
      </c>
      <c r="B2967" t="s">
        <v>22904</v>
      </c>
    </row>
    <row r="2968" spans="1:2" x14ac:dyDescent="0.25">
      <c r="A2968">
        <v>0.11799999999999999</v>
      </c>
      <c r="B2968" t="s">
        <v>22906</v>
      </c>
    </row>
    <row r="2969" spans="1:2" x14ac:dyDescent="0.25">
      <c r="A2969">
        <v>0.1181</v>
      </c>
      <c r="B2969" t="s">
        <v>22908</v>
      </c>
    </row>
    <row r="2970" spans="1:2" x14ac:dyDescent="0.25">
      <c r="A2970">
        <v>0.1181</v>
      </c>
      <c r="B2970" t="s">
        <v>22912</v>
      </c>
    </row>
    <row r="2971" spans="1:2" x14ac:dyDescent="0.25">
      <c r="A2971">
        <v>0.1181</v>
      </c>
      <c r="B2971" t="s">
        <v>22914</v>
      </c>
    </row>
    <row r="2972" spans="1:2" x14ac:dyDescent="0.25">
      <c r="A2972">
        <v>0.1181</v>
      </c>
      <c r="B2972" t="s">
        <v>22916</v>
      </c>
    </row>
    <row r="2973" spans="1:2" x14ac:dyDescent="0.25">
      <c r="A2973">
        <v>0.1181</v>
      </c>
      <c r="B2973" t="s">
        <v>22918</v>
      </c>
    </row>
    <row r="2974" spans="1:2" x14ac:dyDescent="0.25">
      <c r="A2974">
        <v>0.1182</v>
      </c>
      <c r="B2974" t="s">
        <v>22920</v>
      </c>
    </row>
    <row r="2975" spans="1:2" x14ac:dyDescent="0.25">
      <c r="A2975">
        <v>0.1182</v>
      </c>
      <c r="B2975" t="s">
        <v>22922</v>
      </c>
    </row>
    <row r="2976" spans="1:2" x14ac:dyDescent="0.25">
      <c r="A2976">
        <v>0.1182</v>
      </c>
      <c r="B2976" t="s">
        <v>22924</v>
      </c>
    </row>
    <row r="2977" spans="1:2" x14ac:dyDescent="0.25">
      <c r="A2977">
        <v>0.1183</v>
      </c>
      <c r="B2977" t="s">
        <v>22926</v>
      </c>
    </row>
    <row r="2978" spans="1:2" x14ac:dyDescent="0.25">
      <c r="A2978">
        <v>0.1183</v>
      </c>
      <c r="B2978" t="s">
        <v>22928</v>
      </c>
    </row>
    <row r="2979" spans="1:2" x14ac:dyDescent="0.25">
      <c r="A2979">
        <v>0.1183</v>
      </c>
      <c r="B2979" t="s">
        <v>22930</v>
      </c>
    </row>
    <row r="2980" spans="1:2" x14ac:dyDescent="0.25">
      <c r="A2980">
        <v>0.11840000000000001</v>
      </c>
      <c r="B2980" t="s">
        <v>22932</v>
      </c>
    </row>
    <row r="2981" spans="1:2" x14ac:dyDescent="0.25">
      <c r="A2981">
        <v>0.11840000000000001</v>
      </c>
      <c r="B2981" t="s">
        <v>22934</v>
      </c>
    </row>
    <row r="2982" spans="1:2" x14ac:dyDescent="0.25">
      <c r="A2982">
        <v>0.11840000000000001</v>
      </c>
      <c r="B2982" t="s">
        <v>22936</v>
      </c>
    </row>
    <row r="2983" spans="1:2" x14ac:dyDescent="0.25">
      <c r="A2983">
        <v>0.11840000000000001</v>
      </c>
      <c r="B2983" t="s">
        <v>22938</v>
      </c>
    </row>
    <row r="2984" spans="1:2" x14ac:dyDescent="0.25">
      <c r="A2984">
        <v>0.11840000000000001</v>
      </c>
      <c r="B2984" t="s">
        <v>22940</v>
      </c>
    </row>
    <row r="2985" spans="1:2" x14ac:dyDescent="0.25">
      <c r="A2985">
        <v>0.11840000000000001</v>
      </c>
      <c r="B2985" t="s">
        <v>22942</v>
      </c>
    </row>
    <row r="2986" spans="1:2" x14ac:dyDescent="0.25">
      <c r="A2986">
        <v>0.11840000000000001</v>
      </c>
      <c r="B2986" t="s">
        <v>22944</v>
      </c>
    </row>
    <row r="2987" spans="1:2" x14ac:dyDescent="0.25">
      <c r="A2987">
        <v>0.11849999999999999</v>
      </c>
      <c r="B2987" t="s">
        <v>22946</v>
      </c>
    </row>
    <row r="2988" spans="1:2" x14ac:dyDescent="0.25">
      <c r="A2988">
        <v>0.11849999999999999</v>
      </c>
      <c r="B2988" t="s">
        <v>22948</v>
      </c>
    </row>
    <row r="2989" spans="1:2" x14ac:dyDescent="0.25">
      <c r="A2989">
        <v>0.11849999999999999</v>
      </c>
      <c r="B2989" t="s">
        <v>22954</v>
      </c>
    </row>
    <row r="2990" spans="1:2" x14ac:dyDescent="0.25">
      <c r="A2990">
        <v>0.11849999999999999</v>
      </c>
      <c r="B2990" t="s">
        <v>22956</v>
      </c>
    </row>
    <row r="2991" spans="1:2" x14ac:dyDescent="0.25">
      <c r="A2991">
        <v>0.11849999999999999</v>
      </c>
      <c r="B2991" t="s">
        <v>22958</v>
      </c>
    </row>
    <row r="2992" spans="1:2" x14ac:dyDescent="0.25">
      <c r="A2992">
        <v>0.11840000000000001</v>
      </c>
      <c r="B2992" t="s">
        <v>22998</v>
      </c>
    </row>
    <row r="2993" spans="1:2" x14ac:dyDescent="0.25">
      <c r="A2993">
        <v>0.11840000000000001</v>
      </c>
      <c r="B2993" t="s">
        <v>23000</v>
      </c>
    </row>
    <row r="2994" spans="1:2" x14ac:dyDescent="0.25">
      <c r="A2994">
        <v>0.11849999999999999</v>
      </c>
      <c r="B2994" t="s">
        <v>23002</v>
      </c>
    </row>
    <row r="2995" spans="1:2" x14ac:dyDescent="0.25">
      <c r="A2995">
        <v>0.11849999999999999</v>
      </c>
      <c r="B2995" t="s">
        <v>23004</v>
      </c>
    </row>
    <row r="2996" spans="1:2" x14ac:dyDescent="0.25">
      <c r="A2996">
        <v>0.11849999999999999</v>
      </c>
      <c r="B2996" t="s">
        <v>23006</v>
      </c>
    </row>
    <row r="2997" spans="1:2" x14ac:dyDescent="0.25">
      <c r="A2997">
        <v>0.11849999999999999</v>
      </c>
      <c r="B2997" t="s">
        <v>23008</v>
      </c>
    </row>
    <row r="2998" spans="1:2" x14ac:dyDescent="0.25">
      <c r="A2998">
        <v>0.11849999999999999</v>
      </c>
      <c r="B2998" t="s">
        <v>23010</v>
      </c>
    </row>
    <row r="2999" spans="1:2" x14ac:dyDescent="0.25">
      <c r="A2999">
        <v>0.1186</v>
      </c>
      <c r="B2999" t="s">
        <v>23012</v>
      </c>
    </row>
    <row r="3000" spans="1:2" x14ac:dyDescent="0.25">
      <c r="A3000">
        <v>0.1186</v>
      </c>
      <c r="B3000" t="s">
        <v>23014</v>
      </c>
    </row>
    <row r="3001" spans="1:2" x14ac:dyDescent="0.25">
      <c r="A3001">
        <v>0.1186</v>
      </c>
      <c r="B3001" t="s">
        <v>23016</v>
      </c>
    </row>
    <row r="3002" spans="1:2" x14ac:dyDescent="0.25">
      <c r="A3002">
        <v>0.1188</v>
      </c>
      <c r="B3002" t="s">
        <v>23018</v>
      </c>
    </row>
    <row r="3003" spans="1:2" x14ac:dyDescent="0.25">
      <c r="A3003">
        <v>0.1188</v>
      </c>
      <c r="B3003" t="s">
        <v>23020</v>
      </c>
    </row>
    <row r="3004" spans="1:2" x14ac:dyDescent="0.25">
      <c r="A3004">
        <v>0.1188</v>
      </c>
      <c r="B3004" t="s">
        <v>23022</v>
      </c>
    </row>
    <row r="3005" spans="1:2" x14ac:dyDescent="0.25">
      <c r="A3005">
        <v>0.1188</v>
      </c>
      <c r="B3005" t="s">
        <v>23026</v>
      </c>
    </row>
    <row r="3006" spans="1:2" x14ac:dyDescent="0.25">
      <c r="A3006">
        <v>0.1186</v>
      </c>
      <c r="B3006" t="s">
        <v>23072</v>
      </c>
    </row>
    <row r="3007" spans="1:2" x14ac:dyDescent="0.25">
      <c r="A3007">
        <v>0.1186</v>
      </c>
      <c r="B3007" t="s">
        <v>23074</v>
      </c>
    </row>
    <row r="3008" spans="1:2" x14ac:dyDescent="0.25">
      <c r="A3008">
        <v>0.1186</v>
      </c>
      <c r="B3008" t="s">
        <v>23076</v>
      </c>
    </row>
    <row r="3009" spans="1:2" x14ac:dyDescent="0.25">
      <c r="A3009">
        <v>0.1186</v>
      </c>
      <c r="B3009" t="s">
        <v>23078</v>
      </c>
    </row>
    <row r="3010" spans="1:2" x14ac:dyDescent="0.25">
      <c r="A3010">
        <v>0.1187</v>
      </c>
      <c r="B3010" t="s">
        <v>23080</v>
      </c>
    </row>
    <row r="3011" spans="1:2" x14ac:dyDescent="0.25">
      <c r="A3011">
        <v>0.1186</v>
      </c>
      <c r="B3011" t="s">
        <v>23082</v>
      </c>
    </row>
    <row r="3012" spans="1:2" x14ac:dyDescent="0.25">
      <c r="A3012">
        <v>0.1187</v>
      </c>
      <c r="B3012" t="s">
        <v>23084</v>
      </c>
    </row>
    <row r="3013" spans="1:2" x14ac:dyDescent="0.25">
      <c r="A3013">
        <v>0.1186</v>
      </c>
      <c r="B3013" t="s">
        <v>23086</v>
      </c>
    </row>
    <row r="3014" spans="1:2" x14ac:dyDescent="0.25">
      <c r="A3014">
        <v>0.1187</v>
      </c>
      <c r="B3014" t="s">
        <v>23088</v>
      </c>
    </row>
    <row r="3015" spans="1:2" x14ac:dyDescent="0.25">
      <c r="A3015">
        <v>0.1187</v>
      </c>
      <c r="B3015" t="s">
        <v>23090</v>
      </c>
    </row>
    <row r="3016" spans="1:2" x14ac:dyDescent="0.25">
      <c r="A3016">
        <v>0.1187</v>
      </c>
      <c r="B3016" t="s">
        <v>23092</v>
      </c>
    </row>
    <row r="3017" spans="1:2" x14ac:dyDescent="0.25">
      <c r="A3017">
        <v>0.1187</v>
      </c>
      <c r="B3017" t="s">
        <v>23094</v>
      </c>
    </row>
    <row r="3018" spans="1:2" x14ac:dyDescent="0.25">
      <c r="A3018">
        <v>0.1187</v>
      </c>
      <c r="B3018" t="s">
        <v>23096</v>
      </c>
    </row>
    <row r="3019" spans="1:2" x14ac:dyDescent="0.25">
      <c r="A3019">
        <v>0.1187</v>
      </c>
      <c r="B3019" t="s">
        <v>23098</v>
      </c>
    </row>
    <row r="3020" spans="1:2" x14ac:dyDescent="0.25">
      <c r="A3020">
        <v>0.1187</v>
      </c>
      <c r="B3020" t="s">
        <v>23100</v>
      </c>
    </row>
    <row r="3021" spans="1:2" x14ac:dyDescent="0.25">
      <c r="A3021">
        <v>0.1188</v>
      </c>
      <c r="B3021" t="s">
        <v>23102</v>
      </c>
    </row>
    <row r="3022" spans="1:2" x14ac:dyDescent="0.25">
      <c r="A3022">
        <v>0.1188</v>
      </c>
      <c r="B3022" t="s">
        <v>23104</v>
      </c>
    </row>
    <row r="3023" spans="1:2" x14ac:dyDescent="0.25">
      <c r="A3023">
        <v>0.1188</v>
      </c>
      <c r="B3023" t="s">
        <v>23106</v>
      </c>
    </row>
    <row r="3024" spans="1:2" x14ac:dyDescent="0.25">
      <c r="A3024">
        <v>0.11890000000000001</v>
      </c>
      <c r="B3024" t="s">
        <v>23108</v>
      </c>
    </row>
    <row r="3025" spans="1:2" x14ac:dyDescent="0.25">
      <c r="A3025">
        <v>0.11899999999999999</v>
      </c>
      <c r="B3025" t="s">
        <v>23110</v>
      </c>
    </row>
    <row r="3026" spans="1:2" x14ac:dyDescent="0.25">
      <c r="A3026">
        <v>0.11899999999999999</v>
      </c>
      <c r="B3026" t="s">
        <v>49</v>
      </c>
    </row>
    <row r="3027" spans="1:2" x14ac:dyDescent="0.25">
      <c r="A3027">
        <v>0.11899999999999999</v>
      </c>
      <c r="B3027" t="s">
        <v>23113</v>
      </c>
    </row>
    <row r="3028" spans="1:2" x14ac:dyDescent="0.25">
      <c r="A3028">
        <v>0.11899999999999999</v>
      </c>
      <c r="B3028" t="s">
        <v>23115</v>
      </c>
    </row>
    <row r="3029" spans="1:2" x14ac:dyDescent="0.25">
      <c r="A3029">
        <v>0.11899999999999999</v>
      </c>
      <c r="B3029" t="s">
        <v>23119</v>
      </c>
    </row>
    <row r="3030" spans="1:2" x14ac:dyDescent="0.25">
      <c r="A3030">
        <v>0.11899999999999999</v>
      </c>
      <c r="B3030" t="s">
        <v>23121</v>
      </c>
    </row>
    <row r="3031" spans="1:2" x14ac:dyDescent="0.25">
      <c r="A3031">
        <v>0.1191</v>
      </c>
      <c r="B3031" t="s">
        <v>23123</v>
      </c>
    </row>
    <row r="3032" spans="1:2" x14ac:dyDescent="0.25">
      <c r="A3032">
        <v>0.1191</v>
      </c>
      <c r="B3032" t="s">
        <v>23125</v>
      </c>
    </row>
    <row r="3033" spans="1:2" x14ac:dyDescent="0.25">
      <c r="A3033">
        <v>0.1188</v>
      </c>
      <c r="B3033" t="s">
        <v>23177</v>
      </c>
    </row>
    <row r="3034" spans="1:2" x14ac:dyDescent="0.25">
      <c r="A3034">
        <v>0.11890000000000001</v>
      </c>
      <c r="B3034" t="s">
        <v>23179</v>
      </c>
    </row>
    <row r="3035" spans="1:2" x14ac:dyDescent="0.25">
      <c r="A3035">
        <v>0.11899999999999999</v>
      </c>
      <c r="B3035" t="s">
        <v>23181</v>
      </c>
    </row>
    <row r="3036" spans="1:2" x14ac:dyDescent="0.25">
      <c r="A3036">
        <v>0.11899999999999999</v>
      </c>
      <c r="B3036" t="s">
        <v>23183</v>
      </c>
    </row>
    <row r="3037" spans="1:2" x14ac:dyDescent="0.25">
      <c r="A3037">
        <v>0.11899999999999999</v>
      </c>
      <c r="B3037" t="s">
        <v>23185</v>
      </c>
    </row>
    <row r="3038" spans="1:2" x14ac:dyDescent="0.25">
      <c r="A3038">
        <v>0.1191</v>
      </c>
      <c r="B3038" t="s">
        <v>23187</v>
      </c>
    </row>
    <row r="3039" spans="1:2" x14ac:dyDescent="0.25">
      <c r="A3039">
        <v>0.1191</v>
      </c>
      <c r="B3039" t="s">
        <v>23189</v>
      </c>
    </row>
    <row r="3040" spans="1:2" x14ac:dyDescent="0.25">
      <c r="A3040">
        <v>0.1191</v>
      </c>
      <c r="B3040" t="s">
        <v>23191</v>
      </c>
    </row>
    <row r="3041" spans="1:2" x14ac:dyDescent="0.25">
      <c r="A3041">
        <v>0.1192</v>
      </c>
      <c r="B3041" t="s">
        <v>23193</v>
      </c>
    </row>
    <row r="3042" spans="1:2" x14ac:dyDescent="0.25">
      <c r="A3042">
        <v>0.1192</v>
      </c>
      <c r="B3042" t="s">
        <v>23195</v>
      </c>
    </row>
    <row r="3043" spans="1:2" x14ac:dyDescent="0.25">
      <c r="A3043">
        <v>0.1192</v>
      </c>
      <c r="B3043" t="s">
        <v>23197</v>
      </c>
    </row>
    <row r="3044" spans="1:2" x14ac:dyDescent="0.25">
      <c r="A3044">
        <v>0.1192</v>
      </c>
      <c r="B3044" t="s">
        <v>23199</v>
      </c>
    </row>
    <row r="3045" spans="1:2" x14ac:dyDescent="0.25">
      <c r="A3045">
        <v>0.1192</v>
      </c>
      <c r="B3045" t="s">
        <v>23201</v>
      </c>
    </row>
    <row r="3046" spans="1:2" x14ac:dyDescent="0.25">
      <c r="A3046">
        <v>0.1193</v>
      </c>
      <c r="B3046" t="s">
        <v>23203</v>
      </c>
    </row>
    <row r="3047" spans="1:2" x14ac:dyDescent="0.25">
      <c r="A3047">
        <v>0.1193</v>
      </c>
      <c r="B3047" t="s">
        <v>23205</v>
      </c>
    </row>
    <row r="3048" spans="1:2" x14ac:dyDescent="0.25">
      <c r="A3048">
        <v>0.11940000000000001</v>
      </c>
      <c r="B3048" t="s">
        <v>23207</v>
      </c>
    </row>
    <row r="3049" spans="1:2" x14ac:dyDescent="0.25">
      <c r="A3049">
        <v>0.1195</v>
      </c>
      <c r="B3049" t="s">
        <v>23209</v>
      </c>
    </row>
    <row r="3050" spans="1:2" x14ac:dyDescent="0.25">
      <c r="A3050">
        <v>0.1195</v>
      </c>
      <c r="B3050" t="s">
        <v>23211</v>
      </c>
    </row>
    <row r="3051" spans="1:2" x14ac:dyDescent="0.25">
      <c r="A3051">
        <v>0.1196</v>
      </c>
      <c r="B3051" t="s">
        <v>23213</v>
      </c>
    </row>
    <row r="3052" spans="1:2" x14ac:dyDescent="0.25">
      <c r="A3052">
        <v>0.1196</v>
      </c>
      <c r="B3052" t="s">
        <v>23215</v>
      </c>
    </row>
    <row r="3053" spans="1:2" x14ac:dyDescent="0.25">
      <c r="A3053">
        <v>0.1196</v>
      </c>
      <c r="B3053" t="s">
        <v>23219</v>
      </c>
    </row>
    <row r="3054" spans="1:2" x14ac:dyDescent="0.25">
      <c r="A3054">
        <v>0.1196</v>
      </c>
      <c r="B3054" t="s">
        <v>23227</v>
      </c>
    </row>
    <row r="3055" spans="1:2" x14ac:dyDescent="0.25">
      <c r="A3055">
        <v>0.1196</v>
      </c>
      <c r="B3055" t="s">
        <v>23229</v>
      </c>
    </row>
    <row r="3056" spans="1:2" x14ac:dyDescent="0.25">
      <c r="A3056">
        <v>0.1196</v>
      </c>
      <c r="B3056" t="s">
        <v>23231</v>
      </c>
    </row>
    <row r="3057" spans="1:2" x14ac:dyDescent="0.25">
      <c r="A3057">
        <v>0.1197</v>
      </c>
      <c r="B3057" t="s">
        <v>23233</v>
      </c>
    </row>
    <row r="3058" spans="1:2" x14ac:dyDescent="0.25">
      <c r="A3058">
        <v>0.1197</v>
      </c>
      <c r="B3058" t="s">
        <v>23235</v>
      </c>
    </row>
    <row r="3059" spans="1:2" x14ac:dyDescent="0.25">
      <c r="A3059">
        <v>0.1198</v>
      </c>
      <c r="B3059" t="s">
        <v>23237</v>
      </c>
    </row>
    <row r="3060" spans="1:2" x14ac:dyDescent="0.25">
      <c r="A3060">
        <v>0.1198</v>
      </c>
      <c r="B3060" t="s">
        <v>23239</v>
      </c>
    </row>
    <row r="3061" spans="1:2" x14ac:dyDescent="0.25">
      <c r="A3061">
        <v>0.1198</v>
      </c>
      <c r="B3061" t="s">
        <v>23243</v>
      </c>
    </row>
    <row r="3062" spans="1:2" x14ac:dyDescent="0.25">
      <c r="A3062">
        <v>0.1198</v>
      </c>
      <c r="B3062" t="s">
        <v>23245</v>
      </c>
    </row>
    <row r="3063" spans="1:2" x14ac:dyDescent="0.25">
      <c r="A3063">
        <v>0.11990000000000001</v>
      </c>
      <c r="B3063" t="s">
        <v>23247</v>
      </c>
    </row>
    <row r="3064" spans="1:2" x14ac:dyDescent="0.25">
      <c r="A3064">
        <v>0.11990000000000001</v>
      </c>
      <c r="B3064" t="s">
        <v>23249</v>
      </c>
    </row>
    <row r="3065" spans="1:2" x14ac:dyDescent="0.25">
      <c r="A3065">
        <v>0.12</v>
      </c>
      <c r="B3065" t="s">
        <v>23251</v>
      </c>
    </row>
    <row r="3066" spans="1:2" x14ac:dyDescent="0.25">
      <c r="A3066">
        <v>0.12</v>
      </c>
      <c r="B3066" t="s">
        <v>23253</v>
      </c>
    </row>
    <row r="3067" spans="1:2" x14ac:dyDescent="0.25">
      <c r="A3067">
        <v>0.12</v>
      </c>
      <c r="B3067" t="s">
        <v>23255</v>
      </c>
    </row>
    <row r="3068" spans="1:2" x14ac:dyDescent="0.25">
      <c r="A3068">
        <v>0.12</v>
      </c>
      <c r="B3068" t="s">
        <v>23257</v>
      </c>
    </row>
    <row r="3069" spans="1:2" x14ac:dyDescent="0.25">
      <c r="A3069">
        <v>0.11990000000000001</v>
      </c>
      <c r="B3069" t="s">
        <v>23259</v>
      </c>
    </row>
    <row r="3070" spans="1:2" x14ac:dyDescent="0.25">
      <c r="A3070">
        <v>0.11990000000000001</v>
      </c>
      <c r="B3070" t="s">
        <v>23261</v>
      </c>
    </row>
    <row r="3071" spans="1:2" x14ac:dyDescent="0.25">
      <c r="A3071">
        <v>0.11990000000000001</v>
      </c>
      <c r="B3071" t="s">
        <v>23263</v>
      </c>
    </row>
    <row r="3072" spans="1:2" x14ac:dyDescent="0.25">
      <c r="A3072">
        <v>0.11990000000000001</v>
      </c>
      <c r="B3072" t="s">
        <v>23265</v>
      </c>
    </row>
    <row r="3073" spans="1:2" x14ac:dyDescent="0.25">
      <c r="A3073">
        <v>0.12</v>
      </c>
      <c r="B3073" t="s">
        <v>23267</v>
      </c>
    </row>
    <row r="3074" spans="1:2" x14ac:dyDescent="0.25">
      <c r="A3074">
        <v>0.11990000000000001</v>
      </c>
      <c r="B3074" t="s">
        <v>23269</v>
      </c>
    </row>
    <row r="3075" spans="1:2" x14ac:dyDescent="0.25">
      <c r="A3075">
        <v>0.11990000000000001</v>
      </c>
      <c r="B3075" t="s">
        <v>23271</v>
      </c>
    </row>
    <row r="3076" spans="1:2" x14ac:dyDescent="0.25">
      <c r="A3076">
        <v>0.11990000000000001</v>
      </c>
      <c r="B3076" t="s">
        <v>23273</v>
      </c>
    </row>
    <row r="3077" spans="1:2" x14ac:dyDescent="0.25">
      <c r="A3077">
        <v>0.12</v>
      </c>
      <c r="B3077" t="s">
        <v>23275</v>
      </c>
    </row>
    <row r="3078" spans="1:2" x14ac:dyDescent="0.25">
      <c r="A3078">
        <v>0.1201</v>
      </c>
      <c r="B3078" t="s">
        <v>23277</v>
      </c>
    </row>
    <row r="3079" spans="1:2" x14ac:dyDescent="0.25">
      <c r="A3079">
        <v>0.1201</v>
      </c>
      <c r="B3079" t="s">
        <v>23279</v>
      </c>
    </row>
    <row r="3080" spans="1:2" x14ac:dyDescent="0.25">
      <c r="A3080">
        <v>0.1201</v>
      </c>
      <c r="B3080" t="s">
        <v>23281</v>
      </c>
    </row>
    <row r="3081" spans="1:2" x14ac:dyDescent="0.25">
      <c r="A3081">
        <v>0.1201</v>
      </c>
      <c r="B3081" t="s">
        <v>23283</v>
      </c>
    </row>
    <row r="3082" spans="1:2" x14ac:dyDescent="0.25">
      <c r="A3082">
        <v>0.1202</v>
      </c>
      <c r="B3082" t="s">
        <v>23285</v>
      </c>
    </row>
    <row r="3083" spans="1:2" x14ac:dyDescent="0.25">
      <c r="A3083">
        <v>0.1202</v>
      </c>
      <c r="B3083" t="s">
        <v>23287</v>
      </c>
    </row>
    <row r="3084" spans="1:2" x14ac:dyDescent="0.25">
      <c r="A3084">
        <v>0.1202</v>
      </c>
      <c r="B3084" t="s">
        <v>23289</v>
      </c>
    </row>
    <row r="3085" spans="1:2" x14ac:dyDescent="0.25">
      <c r="A3085">
        <v>0.1202</v>
      </c>
      <c r="B3085" t="s">
        <v>23291</v>
      </c>
    </row>
    <row r="3086" spans="1:2" x14ac:dyDescent="0.25">
      <c r="A3086">
        <v>0.1203</v>
      </c>
      <c r="B3086" t="s">
        <v>23293</v>
      </c>
    </row>
    <row r="3087" spans="1:2" x14ac:dyDescent="0.25">
      <c r="A3087">
        <v>0.1203</v>
      </c>
      <c r="B3087" t="s">
        <v>23295</v>
      </c>
    </row>
    <row r="3088" spans="1:2" x14ac:dyDescent="0.25">
      <c r="A3088">
        <v>0.1203</v>
      </c>
      <c r="B3088" t="s">
        <v>23297</v>
      </c>
    </row>
    <row r="3089" spans="1:2" x14ac:dyDescent="0.25">
      <c r="A3089">
        <v>0.12039999999999999</v>
      </c>
      <c r="B3089" t="s">
        <v>23299</v>
      </c>
    </row>
    <row r="3090" spans="1:2" x14ac:dyDescent="0.25">
      <c r="A3090">
        <v>0.12039999999999999</v>
      </c>
      <c r="B3090" t="s">
        <v>23301</v>
      </c>
    </row>
    <row r="3091" spans="1:2" x14ac:dyDescent="0.25">
      <c r="A3091">
        <v>0.12039999999999999</v>
      </c>
      <c r="B3091" t="s">
        <v>23303</v>
      </c>
    </row>
    <row r="3092" spans="1:2" x14ac:dyDescent="0.25">
      <c r="A3092">
        <v>0.1205</v>
      </c>
      <c r="B3092" t="s">
        <v>23305</v>
      </c>
    </row>
    <row r="3093" spans="1:2" x14ac:dyDescent="0.25">
      <c r="A3093">
        <v>0.1205</v>
      </c>
      <c r="B3093" t="s">
        <v>23307</v>
      </c>
    </row>
    <row r="3094" spans="1:2" x14ac:dyDescent="0.25">
      <c r="A3094">
        <v>0.1205</v>
      </c>
      <c r="B3094" t="s">
        <v>23309</v>
      </c>
    </row>
    <row r="3095" spans="1:2" x14ac:dyDescent="0.25">
      <c r="A3095">
        <v>0.1205</v>
      </c>
      <c r="B3095" t="s">
        <v>23311</v>
      </c>
    </row>
    <row r="3096" spans="1:2" x14ac:dyDescent="0.25">
      <c r="A3096">
        <v>0.1205</v>
      </c>
      <c r="B3096" t="s">
        <v>23313</v>
      </c>
    </row>
    <row r="3097" spans="1:2" x14ac:dyDescent="0.25">
      <c r="A3097">
        <v>0.1205</v>
      </c>
      <c r="B3097" t="s">
        <v>23315</v>
      </c>
    </row>
    <row r="3098" spans="1:2" x14ac:dyDescent="0.25">
      <c r="A3098">
        <v>0.1205</v>
      </c>
      <c r="B3098" t="s">
        <v>23317</v>
      </c>
    </row>
    <row r="3099" spans="1:2" x14ac:dyDescent="0.25">
      <c r="A3099">
        <v>0.1205</v>
      </c>
      <c r="B3099" t="s">
        <v>23319</v>
      </c>
    </row>
    <row r="3100" spans="1:2" x14ac:dyDescent="0.25">
      <c r="A3100">
        <v>0.1205</v>
      </c>
      <c r="B3100" t="s">
        <v>23321</v>
      </c>
    </row>
    <row r="3101" spans="1:2" x14ac:dyDescent="0.25">
      <c r="A3101">
        <v>0.1206</v>
      </c>
      <c r="B3101" t="s">
        <v>23323</v>
      </c>
    </row>
    <row r="3102" spans="1:2" x14ac:dyDescent="0.25">
      <c r="A3102">
        <v>0.1206</v>
      </c>
      <c r="B3102" t="s">
        <v>23325</v>
      </c>
    </row>
    <row r="3103" spans="1:2" x14ac:dyDescent="0.25">
      <c r="A3103">
        <v>0.1206</v>
      </c>
      <c r="B3103" t="s">
        <v>23333</v>
      </c>
    </row>
    <row r="3104" spans="1:2" x14ac:dyDescent="0.25">
      <c r="A3104">
        <v>0.1206</v>
      </c>
      <c r="B3104" t="s">
        <v>23335</v>
      </c>
    </row>
    <row r="3105" spans="1:2" x14ac:dyDescent="0.25">
      <c r="A3105">
        <v>0.1206</v>
      </c>
      <c r="B3105" t="s">
        <v>23337</v>
      </c>
    </row>
    <row r="3106" spans="1:2" x14ac:dyDescent="0.25">
      <c r="A3106">
        <v>0.1206</v>
      </c>
      <c r="B3106" t="s">
        <v>23339</v>
      </c>
    </row>
    <row r="3107" spans="1:2" x14ac:dyDescent="0.25">
      <c r="A3107">
        <v>0.12039999999999999</v>
      </c>
      <c r="B3107" t="s">
        <v>23395</v>
      </c>
    </row>
    <row r="3108" spans="1:2" x14ac:dyDescent="0.25">
      <c r="A3108">
        <v>0.1205</v>
      </c>
      <c r="B3108" t="s">
        <v>23397</v>
      </c>
    </row>
    <row r="3109" spans="1:2" x14ac:dyDescent="0.25">
      <c r="A3109">
        <v>0.1205</v>
      </c>
      <c r="B3109" t="s">
        <v>23399</v>
      </c>
    </row>
    <row r="3110" spans="1:2" x14ac:dyDescent="0.25">
      <c r="A3110">
        <v>0.1205</v>
      </c>
      <c r="B3110" t="s">
        <v>23401</v>
      </c>
    </row>
    <row r="3111" spans="1:2" x14ac:dyDescent="0.25">
      <c r="A3111">
        <v>0.1206</v>
      </c>
      <c r="B3111" t="s">
        <v>23403</v>
      </c>
    </row>
    <row r="3112" spans="1:2" x14ac:dyDescent="0.25">
      <c r="A3112">
        <v>0.1206</v>
      </c>
      <c r="B3112" t="s">
        <v>23407</v>
      </c>
    </row>
    <row r="3113" spans="1:2" x14ac:dyDescent="0.25">
      <c r="A3113">
        <v>0.1207</v>
      </c>
      <c r="B3113" t="s">
        <v>23409</v>
      </c>
    </row>
    <row r="3114" spans="1:2" x14ac:dyDescent="0.25">
      <c r="A3114">
        <v>0.1207</v>
      </c>
      <c r="B3114" t="s">
        <v>23411</v>
      </c>
    </row>
    <row r="3115" spans="1:2" x14ac:dyDescent="0.25">
      <c r="A3115">
        <v>0.1207</v>
      </c>
      <c r="B3115" t="s">
        <v>23413</v>
      </c>
    </row>
    <row r="3116" spans="1:2" x14ac:dyDescent="0.25">
      <c r="A3116">
        <v>0.1207</v>
      </c>
      <c r="B3116" t="s">
        <v>23415</v>
      </c>
    </row>
    <row r="3117" spans="1:2" x14ac:dyDescent="0.25">
      <c r="A3117">
        <v>0.1207</v>
      </c>
      <c r="B3117" t="s">
        <v>23417</v>
      </c>
    </row>
    <row r="3118" spans="1:2" x14ac:dyDescent="0.25">
      <c r="A3118">
        <v>0.1208</v>
      </c>
      <c r="B3118" t="s">
        <v>23419</v>
      </c>
    </row>
    <row r="3119" spans="1:2" x14ac:dyDescent="0.25">
      <c r="A3119">
        <v>0.1208</v>
      </c>
      <c r="B3119" t="s">
        <v>23421</v>
      </c>
    </row>
    <row r="3120" spans="1:2" x14ac:dyDescent="0.25">
      <c r="A3120">
        <v>0.1208</v>
      </c>
      <c r="B3120" t="s">
        <v>23427</v>
      </c>
    </row>
    <row r="3121" spans="1:2" x14ac:dyDescent="0.25">
      <c r="A3121">
        <v>0.1208</v>
      </c>
      <c r="B3121" t="s">
        <v>23433</v>
      </c>
    </row>
    <row r="3122" spans="1:2" x14ac:dyDescent="0.25">
      <c r="A3122">
        <v>0.1208</v>
      </c>
      <c r="B3122" t="s">
        <v>23435</v>
      </c>
    </row>
    <row r="3123" spans="1:2" x14ac:dyDescent="0.25">
      <c r="A3123">
        <v>0.12089999999999999</v>
      </c>
      <c r="B3123" t="s">
        <v>23437</v>
      </c>
    </row>
    <row r="3124" spans="1:2" x14ac:dyDescent="0.25">
      <c r="A3124">
        <v>0.12089999999999999</v>
      </c>
      <c r="B3124" t="s">
        <v>23439</v>
      </c>
    </row>
    <row r="3125" spans="1:2" x14ac:dyDescent="0.25">
      <c r="A3125">
        <v>0.12089999999999999</v>
      </c>
      <c r="B3125" t="s">
        <v>23441</v>
      </c>
    </row>
    <row r="3126" spans="1:2" x14ac:dyDescent="0.25">
      <c r="A3126">
        <v>0.121</v>
      </c>
      <c r="B3126" t="s">
        <v>23443</v>
      </c>
    </row>
    <row r="3127" spans="1:2" x14ac:dyDescent="0.25">
      <c r="A3127">
        <v>0.1211</v>
      </c>
      <c r="B3127" t="s">
        <v>23445</v>
      </c>
    </row>
    <row r="3128" spans="1:2" x14ac:dyDescent="0.25">
      <c r="A3128">
        <v>0.1211</v>
      </c>
      <c r="B3128" t="s">
        <v>23447</v>
      </c>
    </row>
    <row r="3129" spans="1:2" x14ac:dyDescent="0.25">
      <c r="A3129">
        <v>0.1211</v>
      </c>
      <c r="B3129" t="s">
        <v>23449</v>
      </c>
    </row>
    <row r="3130" spans="1:2" x14ac:dyDescent="0.25">
      <c r="A3130">
        <v>0.1211</v>
      </c>
      <c r="B3130" t="s">
        <v>23451</v>
      </c>
    </row>
    <row r="3131" spans="1:2" x14ac:dyDescent="0.25">
      <c r="A3131">
        <v>0.1212</v>
      </c>
      <c r="B3131" t="s">
        <v>23453</v>
      </c>
    </row>
    <row r="3132" spans="1:2" x14ac:dyDescent="0.25">
      <c r="A3132">
        <v>0.1212</v>
      </c>
      <c r="B3132" t="s">
        <v>23455</v>
      </c>
    </row>
    <row r="3133" spans="1:2" x14ac:dyDescent="0.25">
      <c r="A3133">
        <v>0.12130000000000001</v>
      </c>
      <c r="B3133" t="s">
        <v>23457</v>
      </c>
    </row>
    <row r="3134" spans="1:2" x14ac:dyDescent="0.25">
      <c r="A3134">
        <v>0.12130000000000001</v>
      </c>
      <c r="B3134" t="s">
        <v>23459</v>
      </c>
    </row>
    <row r="3135" spans="1:2" x14ac:dyDescent="0.25">
      <c r="A3135">
        <v>0.12130000000000001</v>
      </c>
      <c r="B3135" t="s">
        <v>23461</v>
      </c>
    </row>
    <row r="3136" spans="1:2" x14ac:dyDescent="0.25">
      <c r="A3136">
        <v>0.12139999999999999</v>
      </c>
      <c r="B3136" t="s">
        <v>23463</v>
      </c>
    </row>
    <row r="3137" spans="1:2" x14ac:dyDescent="0.25">
      <c r="A3137">
        <v>0.12139999999999999</v>
      </c>
      <c r="B3137" t="s">
        <v>23465</v>
      </c>
    </row>
    <row r="3138" spans="1:2" x14ac:dyDescent="0.25">
      <c r="A3138">
        <v>0.12139999999999999</v>
      </c>
      <c r="B3138" t="s">
        <v>23469</v>
      </c>
    </row>
    <row r="3139" spans="1:2" x14ac:dyDescent="0.25">
      <c r="A3139">
        <v>0.12139999999999999</v>
      </c>
      <c r="B3139" t="s">
        <v>23471</v>
      </c>
    </row>
    <row r="3140" spans="1:2" x14ac:dyDescent="0.25">
      <c r="A3140">
        <v>0.1211</v>
      </c>
      <c r="B3140" t="s">
        <v>23527</v>
      </c>
    </row>
    <row r="3141" spans="1:2" x14ac:dyDescent="0.25">
      <c r="A3141">
        <v>0.1212</v>
      </c>
      <c r="B3141" t="s">
        <v>23529</v>
      </c>
    </row>
    <row r="3142" spans="1:2" x14ac:dyDescent="0.25">
      <c r="A3142">
        <v>0.1212</v>
      </c>
      <c r="B3142" t="s">
        <v>23531</v>
      </c>
    </row>
    <row r="3143" spans="1:2" x14ac:dyDescent="0.25">
      <c r="A3143">
        <v>0.1212</v>
      </c>
      <c r="B3143" t="s">
        <v>23533</v>
      </c>
    </row>
    <row r="3144" spans="1:2" x14ac:dyDescent="0.25">
      <c r="A3144">
        <v>0.1212</v>
      </c>
      <c r="B3144" t="s">
        <v>23535</v>
      </c>
    </row>
    <row r="3145" spans="1:2" x14ac:dyDescent="0.25">
      <c r="A3145">
        <v>0.1212</v>
      </c>
      <c r="B3145" t="s">
        <v>23537</v>
      </c>
    </row>
    <row r="3146" spans="1:2" x14ac:dyDescent="0.25">
      <c r="A3146">
        <v>0.1212</v>
      </c>
      <c r="B3146" t="s">
        <v>23541</v>
      </c>
    </row>
    <row r="3147" spans="1:2" x14ac:dyDescent="0.25">
      <c r="A3147">
        <v>0.12130000000000001</v>
      </c>
      <c r="B3147" t="s">
        <v>23543</v>
      </c>
    </row>
    <row r="3148" spans="1:2" x14ac:dyDescent="0.25">
      <c r="A3148">
        <v>0.1212</v>
      </c>
      <c r="B3148" t="s">
        <v>23545</v>
      </c>
    </row>
    <row r="3149" spans="1:2" x14ac:dyDescent="0.25">
      <c r="A3149">
        <v>0.12130000000000001</v>
      </c>
      <c r="B3149" t="s">
        <v>23547</v>
      </c>
    </row>
    <row r="3150" spans="1:2" x14ac:dyDescent="0.25">
      <c r="A3150">
        <v>0.12130000000000001</v>
      </c>
      <c r="B3150" t="s">
        <v>23549</v>
      </c>
    </row>
    <row r="3151" spans="1:2" x14ac:dyDescent="0.25">
      <c r="A3151">
        <v>0.12130000000000001</v>
      </c>
      <c r="B3151" t="s">
        <v>23551</v>
      </c>
    </row>
    <row r="3152" spans="1:2" x14ac:dyDescent="0.25">
      <c r="A3152">
        <v>0.12139999999999999</v>
      </c>
      <c r="B3152" t="s">
        <v>23553</v>
      </c>
    </row>
    <row r="3153" spans="1:2" x14ac:dyDescent="0.25">
      <c r="A3153">
        <v>0.12139999999999999</v>
      </c>
      <c r="B3153" t="s">
        <v>23555</v>
      </c>
    </row>
    <row r="3154" spans="1:2" x14ac:dyDescent="0.25">
      <c r="A3154">
        <v>0.1215</v>
      </c>
      <c r="B3154" t="s">
        <v>23557</v>
      </c>
    </row>
    <row r="3155" spans="1:2" x14ac:dyDescent="0.25">
      <c r="A3155">
        <v>0.1215</v>
      </c>
      <c r="B3155" t="s">
        <v>23559</v>
      </c>
    </row>
    <row r="3156" spans="1:2" x14ac:dyDescent="0.25">
      <c r="A3156">
        <v>0.1215</v>
      </c>
      <c r="B3156" t="s">
        <v>23561</v>
      </c>
    </row>
    <row r="3157" spans="1:2" x14ac:dyDescent="0.25">
      <c r="A3157">
        <v>0.1215</v>
      </c>
      <c r="B3157" t="s">
        <v>23563</v>
      </c>
    </row>
    <row r="3158" spans="1:2" x14ac:dyDescent="0.25">
      <c r="A3158">
        <v>0.1215</v>
      </c>
      <c r="B3158" t="s">
        <v>23565</v>
      </c>
    </row>
    <row r="3159" spans="1:2" x14ac:dyDescent="0.25">
      <c r="A3159">
        <v>0.1216</v>
      </c>
      <c r="B3159" t="s">
        <v>23567</v>
      </c>
    </row>
    <row r="3160" spans="1:2" x14ac:dyDescent="0.25">
      <c r="A3160">
        <v>0.1216</v>
      </c>
      <c r="B3160" t="s">
        <v>23569</v>
      </c>
    </row>
    <row r="3161" spans="1:2" x14ac:dyDescent="0.25">
      <c r="A3161">
        <v>0.1216</v>
      </c>
      <c r="B3161" t="s">
        <v>23571</v>
      </c>
    </row>
    <row r="3162" spans="1:2" x14ac:dyDescent="0.25">
      <c r="A3162">
        <v>0.1217</v>
      </c>
      <c r="B3162" t="s">
        <v>23573</v>
      </c>
    </row>
    <row r="3163" spans="1:2" x14ac:dyDescent="0.25">
      <c r="A3163">
        <v>0.1217</v>
      </c>
      <c r="B3163" t="s">
        <v>23575</v>
      </c>
    </row>
    <row r="3164" spans="1:2" x14ac:dyDescent="0.25">
      <c r="A3164">
        <v>0.12180000000000001</v>
      </c>
      <c r="B3164" t="s">
        <v>23577</v>
      </c>
    </row>
    <row r="3165" spans="1:2" x14ac:dyDescent="0.25">
      <c r="A3165">
        <v>0.12180000000000001</v>
      </c>
      <c r="B3165" t="s">
        <v>23579</v>
      </c>
    </row>
    <row r="3166" spans="1:2" x14ac:dyDescent="0.25">
      <c r="A3166">
        <v>0.12180000000000001</v>
      </c>
      <c r="B3166" t="s">
        <v>23581</v>
      </c>
    </row>
    <row r="3167" spans="1:2" x14ac:dyDescent="0.25">
      <c r="A3167">
        <v>0.12189999999999999</v>
      </c>
      <c r="B3167" t="s">
        <v>23583</v>
      </c>
    </row>
    <row r="3168" spans="1:2" x14ac:dyDescent="0.25">
      <c r="A3168">
        <v>0.12180000000000001</v>
      </c>
      <c r="B3168" t="s">
        <v>23589</v>
      </c>
    </row>
    <row r="3169" spans="1:2" x14ac:dyDescent="0.25">
      <c r="A3169">
        <v>0.12180000000000001</v>
      </c>
      <c r="B3169" t="s">
        <v>23591</v>
      </c>
    </row>
    <row r="3170" spans="1:2" x14ac:dyDescent="0.25">
      <c r="A3170">
        <v>0.12180000000000001</v>
      </c>
      <c r="B3170" t="s">
        <v>23593</v>
      </c>
    </row>
    <row r="3171" spans="1:2" x14ac:dyDescent="0.25">
      <c r="A3171">
        <v>0.12180000000000001</v>
      </c>
      <c r="B3171" t="s">
        <v>23597</v>
      </c>
    </row>
    <row r="3172" spans="1:2" x14ac:dyDescent="0.25">
      <c r="A3172">
        <v>0.12180000000000001</v>
      </c>
      <c r="B3172" t="s">
        <v>23605</v>
      </c>
    </row>
    <row r="3173" spans="1:2" x14ac:dyDescent="0.25">
      <c r="A3173">
        <v>0.12180000000000001</v>
      </c>
      <c r="B3173" t="s">
        <v>23609</v>
      </c>
    </row>
    <row r="3174" spans="1:2" x14ac:dyDescent="0.25">
      <c r="A3174">
        <v>0.12180000000000001</v>
      </c>
      <c r="B3174" t="s">
        <v>23611</v>
      </c>
    </row>
    <row r="3175" spans="1:2" x14ac:dyDescent="0.25">
      <c r="A3175">
        <v>0.12189999999999999</v>
      </c>
      <c r="B3175" t="s">
        <v>23613</v>
      </c>
    </row>
    <row r="3176" spans="1:2" x14ac:dyDescent="0.25">
      <c r="A3176">
        <v>0.12189999999999999</v>
      </c>
      <c r="B3176" t="s">
        <v>23615</v>
      </c>
    </row>
    <row r="3177" spans="1:2" x14ac:dyDescent="0.25">
      <c r="A3177">
        <v>0.12180000000000001</v>
      </c>
      <c r="B3177" t="s">
        <v>23617</v>
      </c>
    </row>
    <row r="3178" spans="1:2" x14ac:dyDescent="0.25">
      <c r="A3178">
        <v>0.12189999999999999</v>
      </c>
      <c r="B3178" t="s">
        <v>23619</v>
      </c>
    </row>
    <row r="3179" spans="1:2" x14ac:dyDescent="0.25">
      <c r="A3179">
        <v>0.12189999999999999</v>
      </c>
      <c r="B3179" t="s">
        <v>23621</v>
      </c>
    </row>
    <row r="3180" spans="1:2" x14ac:dyDescent="0.25">
      <c r="A3180">
        <v>0.12189999999999999</v>
      </c>
      <c r="B3180" t="s">
        <v>23633</v>
      </c>
    </row>
    <row r="3181" spans="1:2" x14ac:dyDescent="0.25">
      <c r="A3181">
        <v>0.12189999999999999</v>
      </c>
      <c r="B3181" t="s">
        <v>23635</v>
      </c>
    </row>
    <row r="3182" spans="1:2" x14ac:dyDescent="0.25">
      <c r="A3182">
        <v>0.122</v>
      </c>
      <c r="B3182" t="s">
        <v>23637</v>
      </c>
    </row>
    <row r="3183" spans="1:2" x14ac:dyDescent="0.25">
      <c r="A3183">
        <v>0.1221</v>
      </c>
      <c r="B3183" t="s">
        <v>23639</v>
      </c>
    </row>
    <row r="3184" spans="1:2" x14ac:dyDescent="0.25">
      <c r="A3184">
        <v>0.122</v>
      </c>
      <c r="B3184" t="s">
        <v>23647</v>
      </c>
    </row>
    <row r="3185" spans="1:2" x14ac:dyDescent="0.25">
      <c r="A3185">
        <v>0.1221</v>
      </c>
      <c r="B3185" t="s">
        <v>23649</v>
      </c>
    </row>
    <row r="3186" spans="1:2" x14ac:dyDescent="0.25">
      <c r="A3186">
        <v>0.1221</v>
      </c>
      <c r="B3186" t="s">
        <v>23651</v>
      </c>
    </row>
    <row r="3187" spans="1:2" x14ac:dyDescent="0.25">
      <c r="A3187">
        <v>0.1221</v>
      </c>
      <c r="B3187" t="s">
        <v>23653</v>
      </c>
    </row>
    <row r="3188" spans="1:2" x14ac:dyDescent="0.25">
      <c r="A3188">
        <v>0.1221</v>
      </c>
      <c r="B3188" t="s">
        <v>23655</v>
      </c>
    </row>
    <row r="3189" spans="1:2" x14ac:dyDescent="0.25">
      <c r="A3189">
        <v>0.1221</v>
      </c>
      <c r="B3189" t="s">
        <v>23657</v>
      </c>
    </row>
    <row r="3190" spans="1:2" x14ac:dyDescent="0.25">
      <c r="A3190">
        <v>0.1222</v>
      </c>
      <c r="B3190" t="s">
        <v>23659</v>
      </c>
    </row>
    <row r="3191" spans="1:2" x14ac:dyDescent="0.25">
      <c r="A3191">
        <v>0.1222</v>
      </c>
      <c r="B3191" t="s">
        <v>23661</v>
      </c>
    </row>
    <row r="3192" spans="1:2" x14ac:dyDescent="0.25">
      <c r="A3192">
        <v>0.1222</v>
      </c>
      <c r="B3192" t="s">
        <v>23663</v>
      </c>
    </row>
    <row r="3193" spans="1:2" x14ac:dyDescent="0.25">
      <c r="A3193">
        <v>0.1222</v>
      </c>
      <c r="B3193" t="s">
        <v>23665</v>
      </c>
    </row>
    <row r="3194" spans="1:2" x14ac:dyDescent="0.25">
      <c r="A3194">
        <v>0.1222</v>
      </c>
      <c r="B3194" t="s">
        <v>23667</v>
      </c>
    </row>
    <row r="3195" spans="1:2" x14ac:dyDescent="0.25">
      <c r="A3195">
        <v>0.12230000000000001</v>
      </c>
      <c r="B3195" t="s">
        <v>23669</v>
      </c>
    </row>
    <row r="3196" spans="1:2" x14ac:dyDescent="0.25">
      <c r="A3196">
        <v>0.12230000000000001</v>
      </c>
      <c r="B3196" t="s">
        <v>23671</v>
      </c>
    </row>
    <row r="3197" spans="1:2" x14ac:dyDescent="0.25">
      <c r="A3197">
        <v>0.12239999999999999</v>
      </c>
      <c r="B3197" t="s">
        <v>23675</v>
      </c>
    </row>
    <row r="3198" spans="1:2" x14ac:dyDescent="0.25">
      <c r="A3198">
        <v>0.12239999999999999</v>
      </c>
      <c r="B3198" t="s">
        <v>23677</v>
      </c>
    </row>
    <row r="3199" spans="1:2" x14ac:dyDescent="0.25">
      <c r="A3199">
        <v>0.12239999999999999</v>
      </c>
      <c r="B3199" t="s">
        <v>23679</v>
      </c>
    </row>
    <row r="3200" spans="1:2" x14ac:dyDescent="0.25">
      <c r="A3200">
        <v>0.12239999999999999</v>
      </c>
      <c r="B3200" t="s">
        <v>23681</v>
      </c>
    </row>
    <row r="3201" spans="1:2" x14ac:dyDescent="0.25">
      <c r="A3201">
        <v>0.1225</v>
      </c>
      <c r="B3201" t="s">
        <v>23683</v>
      </c>
    </row>
    <row r="3202" spans="1:2" x14ac:dyDescent="0.25">
      <c r="A3202">
        <v>0.1225</v>
      </c>
      <c r="B3202" t="s">
        <v>23685</v>
      </c>
    </row>
    <row r="3203" spans="1:2" x14ac:dyDescent="0.25">
      <c r="A3203">
        <v>0.1225</v>
      </c>
      <c r="B3203" t="s">
        <v>23687</v>
      </c>
    </row>
    <row r="3204" spans="1:2" x14ac:dyDescent="0.25">
      <c r="A3204">
        <v>0.1225</v>
      </c>
      <c r="B3204" t="s">
        <v>23689</v>
      </c>
    </row>
    <row r="3205" spans="1:2" x14ac:dyDescent="0.25">
      <c r="A3205">
        <v>0.1226</v>
      </c>
      <c r="B3205" t="s">
        <v>23691</v>
      </c>
    </row>
    <row r="3206" spans="1:2" x14ac:dyDescent="0.25">
      <c r="A3206">
        <v>0.1226</v>
      </c>
      <c r="B3206" t="s">
        <v>23693</v>
      </c>
    </row>
    <row r="3207" spans="1:2" x14ac:dyDescent="0.25">
      <c r="A3207">
        <v>0.1226</v>
      </c>
      <c r="B3207" t="s">
        <v>23695</v>
      </c>
    </row>
    <row r="3208" spans="1:2" x14ac:dyDescent="0.25">
      <c r="A3208">
        <v>0.1227</v>
      </c>
      <c r="B3208" t="s">
        <v>23697</v>
      </c>
    </row>
    <row r="3209" spans="1:2" x14ac:dyDescent="0.25">
      <c r="A3209">
        <v>0.1227</v>
      </c>
      <c r="B3209" t="s">
        <v>23699</v>
      </c>
    </row>
    <row r="3210" spans="1:2" x14ac:dyDescent="0.25">
      <c r="A3210">
        <v>0.1227</v>
      </c>
      <c r="B3210" t="s">
        <v>23701</v>
      </c>
    </row>
    <row r="3211" spans="1:2" x14ac:dyDescent="0.25">
      <c r="A3211">
        <v>0.1227</v>
      </c>
      <c r="B3211" t="s">
        <v>23703</v>
      </c>
    </row>
    <row r="3212" spans="1:2" x14ac:dyDescent="0.25">
      <c r="A3212">
        <v>0.1227</v>
      </c>
      <c r="B3212" t="s">
        <v>23705</v>
      </c>
    </row>
    <row r="3213" spans="1:2" x14ac:dyDescent="0.25">
      <c r="A3213">
        <v>0.12280000000000001</v>
      </c>
      <c r="B3213" t="s">
        <v>23707</v>
      </c>
    </row>
    <row r="3214" spans="1:2" x14ac:dyDescent="0.25">
      <c r="A3214">
        <v>0.12280000000000001</v>
      </c>
      <c r="B3214" t="s">
        <v>23709</v>
      </c>
    </row>
    <row r="3215" spans="1:2" x14ac:dyDescent="0.25">
      <c r="A3215">
        <v>0.1229</v>
      </c>
      <c r="B3215" t="s">
        <v>23711</v>
      </c>
    </row>
    <row r="3216" spans="1:2" x14ac:dyDescent="0.25">
      <c r="A3216">
        <v>0.1229</v>
      </c>
      <c r="B3216" t="s">
        <v>23713</v>
      </c>
    </row>
    <row r="3217" spans="1:2" x14ac:dyDescent="0.25">
      <c r="A3217">
        <v>0.12239999999999999</v>
      </c>
      <c r="B3217" t="s">
        <v>23810</v>
      </c>
    </row>
    <row r="3218" spans="1:2" x14ac:dyDescent="0.25">
      <c r="A3218">
        <v>0.12239999999999999</v>
      </c>
      <c r="B3218" t="s">
        <v>23812</v>
      </c>
    </row>
    <row r="3219" spans="1:2" x14ac:dyDescent="0.25">
      <c r="A3219">
        <v>0.1225</v>
      </c>
      <c r="B3219" t="s">
        <v>23814</v>
      </c>
    </row>
    <row r="3220" spans="1:2" x14ac:dyDescent="0.25">
      <c r="A3220">
        <v>0.1226</v>
      </c>
      <c r="B3220" t="s">
        <v>23816</v>
      </c>
    </row>
    <row r="3221" spans="1:2" x14ac:dyDescent="0.25">
      <c r="A3221">
        <v>0.1226</v>
      </c>
      <c r="B3221" t="s">
        <v>23818</v>
      </c>
    </row>
    <row r="3222" spans="1:2" x14ac:dyDescent="0.25">
      <c r="A3222">
        <v>0.1226</v>
      </c>
      <c r="B3222" t="s">
        <v>23820</v>
      </c>
    </row>
    <row r="3223" spans="1:2" x14ac:dyDescent="0.25">
      <c r="A3223">
        <v>0.1226</v>
      </c>
      <c r="B3223" t="s">
        <v>23822</v>
      </c>
    </row>
    <row r="3224" spans="1:2" x14ac:dyDescent="0.25">
      <c r="A3224">
        <v>0.1222</v>
      </c>
      <c r="B3224" t="s">
        <v>23912</v>
      </c>
    </row>
    <row r="3225" spans="1:2" x14ac:dyDescent="0.25">
      <c r="A3225">
        <v>0.1222</v>
      </c>
      <c r="B3225" t="s">
        <v>23914</v>
      </c>
    </row>
    <row r="3226" spans="1:2" x14ac:dyDescent="0.25">
      <c r="A3226">
        <v>0.1222</v>
      </c>
      <c r="B3226" t="s">
        <v>23916</v>
      </c>
    </row>
    <row r="3227" spans="1:2" x14ac:dyDescent="0.25">
      <c r="A3227">
        <v>0.12230000000000001</v>
      </c>
      <c r="B3227" t="s">
        <v>23918</v>
      </c>
    </row>
    <row r="3228" spans="1:2" x14ac:dyDescent="0.25">
      <c r="A3228">
        <v>0.12230000000000001</v>
      </c>
      <c r="B3228" t="s">
        <v>23920</v>
      </c>
    </row>
    <row r="3229" spans="1:2" x14ac:dyDescent="0.25">
      <c r="A3229">
        <v>0.12239999999999999</v>
      </c>
      <c r="B3229" t="s">
        <v>23922</v>
      </c>
    </row>
    <row r="3230" spans="1:2" x14ac:dyDescent="0.25">
      <c r="A3230">
        <v>0.12239999999999999</v>
      </c>
      <c r="B3230" t="s">
        <v>23924</v>
      </c>
    </row>
    <row r="3231" spans="1:2" x14ac:dyDescent="0.25">
      <c r="A3231">
        <v>0.12239999999999999</v>
      </c>
      <c r="B3231" t="s">
        <v>23926</v>
      </c>
    </row>
    <row r="3232" spans="1:2" x14ac:dyDescent="0.25">
      <c r="A3232">
        <v>0.1225</v>
      </c>
      <c r="B3232" t="s">
        <v>23928</v>
      </c>
    </row>
    <row r="3233" spans="1:2" x14ac:dyDescent="0.25">
      <c r="A3233">
        <v>0.1225</v>
      </c>
      <c r="B3233" t="s">
        <v>23930</v>
      </c>
    </row>
    <row r="3234" spans="1:2" x14ac:dyDescent="0.25">
      <c r="A3234">
        <v>0.1225</v>
      </c>
      <c r="B3234" t="s">
        <v>23932</v>
      </c>
    </row>
    <row r="3235" spans="1:2" x14ac:dyDescent="0.25">
      <c r="A3235">
        <v>0.1225</v>
      </c>
      <c r="B3235" t="s">
        <v>23934</v>
      </c>
    </row>
    <row r="3236" spans="1:2" x14ac:dyDescent="0.25">
      <c r="A3236">
        <v>0.1226</v>
      </c>
      <c r="B3236" t="s">
        <v>23936</v>
      </c>
    </row>
    <row r="3237" spans="1:2" x14ac:dyDescent="0.25">
      <c r="A3237">
        <v>0.1226</v>
      </c>
      <c r="B3237" t="s">
        <v>23938</v>
      </c>
    </row>
    <row r="3238" spans="1:2" x14ac:dyDescent="0.25">
      <c r="A3238">
        <v>0.1227</v>
      </c>
      <c r="B3238" t="s">
        <v>23940</v>
      </c>
    </row>
    <row r="3239" spans="1:2" x14ac:dyDescent="0.25">
      <c r="A3239">
        <v>0.1227</v>
      </c>
      <c r="B3239" t="s">
        <v>23942</v>
      </c>
    </row>
    <row r="3240" spans="1:2" x14ac:dyDescent="0.25">
      <c r="A3240">
        <v>0.1227</v>
      </c>
      <c r="B3240" t="s">
        <v>23944</v>
      </c>
    </row>
    <row r="3241" spans="1:2" x14ac:dyDescent="0.25">
      <c r="A3241">
        <v>0.12280000000000001</v>
      </c>
      <c r="B3241" t="s">
        <v>23946</v>
      </c>
    </row>
    <row r="3242" spans="1:2" x14ac:dyDescent="0.25">
      <c r="A3242">
        <v>0.12280000000000001</v>
      </c>
      <c r="B3242" t="s">
        <v>23948</v>
      </c>
    </row>
    <row r="3243" spans="1:2" x14ac:dyDescent="0.25">
      <c r="A3243">
        <v>0.1229</v>
      </c>
      <c r="B3243" t="s">
        <v>23950</v>
      </c>
    </row>
    <row r="3244" spans="1:2" x14ac:dyDescent="0.25">
      <c r="A3244">
        <v>0.1229</v>
      </c>
      <c r="B3244" t="s">
        <v>23952</v>
      </c>
    </row>
    <row r="3245" spans="1:2" x14ac:dyDescent="0.25">
      <c r="A3245">
        <v>0.1229</v>
      </c>
      <c r="B3245" t="s">
        <v>23954</v>
      </c>
    </row>
    <row r="3246" spans="1:2" x14ac:dyDescent="0.25">
      <c r="A3246">
        <v>0.1227</v>
      </c>
      <c r="B3246" t="s">
        <v>24003</v>
      </c>
    </row>
    <row r="3247" spans="1:2" x14ac:dyDescent="0.25">
      <c r="A3247">
        <v>0.12239999999999999</v>
      </c>
      <c r="B3247" t="s">
        <v>24068</v>
      </c>
    </row>
    <row r="3248" spans="1:2" x14ac:dyDescent="0.25">
      <c r="A3248">
        <v>0.12239999999999999</v>
      </c>
      <c r="B3248" t="s">
        <v>24070</v>
      </c>
    </row>
    <row r="3249" spans="1:2" x14ac:dyDescent="0.25">
      <c r="A3249">
        <v>0.1225</v>
      </c>
      <c r="B3249" t="s">
        <v>51</v>
      </c>
    </row>
    <row r="3250" spans="1:2" x14ac:dyDescent="0.25">
      <c r="A3250">
        <v>0.1225</v>
      </c>
      <c r="B3250" t="s">
        <v>24073</v>
      </c>
    </row>
    <row r="3251" spans="1:2" x14ac:dyDescent="0.25">
      <c r="A3251">
        <v>0.1226</v>
      </c>
      <c r="B3251" t="s">
        <v>24075</v>
      </c>
    </row>
    <row r="3252" spans="1:2" x14ac:dyDescent="0.25">
      <c r="A3252">
        <v>0.1226</v>
      </c>
      <c r="B3252" t="s">
        <v>24077</v>
      </c>
    </row>
    <row r="3253" spans="1:2" x14ac:dyDescent="0.25">
      <c r="A3253">
        <v>0.1227</v>
      </c>
      <c r="B3253" t="s">
        <v>24079</v>
      </c>
    </row>
    <row r="3254" spans="1:2" x14ac:dyDescent="0.25">
      <c r="A3254">
        <v>0.1227</v>
      </c>
      <c r="B3254" t="s">
        <v>24081</v>
      </c>
    </row>
    <row r="3255" spans="1:2" x14ac:dyDescent="0.25">
      <c r="A3255">
        <v>0.1227</v>
      </c>
      <c r="B3255" t="s">
        <v>24083</v>
      </c>
    </row>
    <row r="3256" spans="1:2" x14ac:dyDescent="0.25">
      <c r="A3256">
        <v>0.1227</v>
      </c>
      <c r="B3256" t="s">
        <v>24085</v>
      </c>
    </row>
    <row r="3257" spans="1:2" x14ac:dyDescent="0.25">
      <c r="A3257">
        <v>0.12280000000000001</v>
      </c>
      <c r="B3257" t="s">
        <v>24087</v>
      </c>
    </row>
    <row r="3258" spans="1:2" x14ac:dyDescent="0.25">
      <c r="A3258">
        <v>0.12280000000000001</v>
      </c>
      <c r="B3258" t="s">
        <v>24089</v>
      </c>
    </row>
    <row r="3259" spans="1:2" x14ac:dyDescent="0.25">
      <c r="A3259">
        <v>0.12280000000000001</v>
      </c>
      <c r="B3259" t="s">
        <v>24091</v>
      </c>
    </row>
    <row r="3260" spans="1:2" x14ac:dyDescent="0.25">
      <c r="A3260">
        <v>0.12280000000000001</v>
      </c>
      <c r="B3260" t="s">
        <v>24093</v>
      </c>
    </row>
    <row r="3261" spans="1:2" x14ac:dyDescent="0.25">
      <c r="A3261">
        <v>0.1229</v>
      </c>
      <c r="B3261" t="s">
        <v>24095</v>
      </c>
    </row>
    <row r="3262" spans="1:2" x14ac:dyDescent="0.25">
      <c r="A3262">
        <v>0.1229</v>
      </c>
      <c r="B3262" t="s">
        <v>24097</v>
      </c>
    </row>
    <row r="3263" spans="1:2" x14ac:dyDescent="0.25">
      <c r="A3263">
        <v>0.1229</v>
      </c>
      <c r="B3263" t="s">
        <v>24100</v>
      </c>
    </row>
    <row r="3264" spans="1:2" x14ac:dyDescent="0.25">
      <c r="A3264">
        <v>0.123</v>
      </c>
      <c r="B3264" t="s">
        <v>24102</v>
      </c>
    </row>
    <row r="3265" spans="1:2" x14ac:dyDescent="0.25">
      <c r="A3265">
        <v>0.123</v>
      </c>
      <c r="B3265" t="s">
        <v>24104</v>
      </c>
    </row>
    <row r="3266" spans="1:2" x14ac:dyDescent="0.25">
      <c r="A3266">
        <v>0.1231</v>
      </c>
      <c r="B3266" t="s">
        <v>24106</v>
      </c>
    </row>
    <row r="3267" spans="1:2" x14ac:dyDescent="0.25">
      <c r="A3267">
        <v>0.1231</v>
      </c>
      <c r="B3267" t="s">
        <v>24108</v>
      </c>
    </row>
    <row r="3268" spans="1:2" x14ac:dyDescent="0.25">
      <c r="A3268">
        <v>0.1231</v>
      </c>
      <c r="B3268" t="s">
        <v>24110</v>
      </c>
    </row>
    <row r="3269" spans="1:2" x14ac:dyDescent="0.25">
      <c r="A3269">
        <v>0.1231</v>
      </c>
      <c r="B3269" t="s">
        <v>24112</v>
      </c>
    </row>
    <row r="3270" spans="1:2" x14ac:dyDescent="0.25">
      <c r="A3270">
        <v>0.1231</v>
      </c>
      <c r="B3270" t="s">
        <v>24114</v>
      </c>
    </row>
    <row r="3271" spans="1:2" x14ac:dyDescent="0.25">
      <c r="A3271">
        <v>0.1232</v>
      </c>
      <c r="B3271" t="s">
        <v>24116</v>
      </c>
    </row>
    <row r="3272" spans="1:2" x14ac:dyDescent="0.25">
      <c r="A3272">
        <v>0.1232</v>
      </c>
      <c r="B3272" t="s">
        <v>24118</v>
      </c>
    </row>
    <row r="3273" spans="1:2" x14ac:dyDescent="0.25">
      <c r="A3273">
        <v>0.1232</v>
      </c>
      <c r="B3273" t="s">
        <v>24120</v>
      </c>
    </row>
    <row r="3274" spans="1:2" x14ac:dyDescent="0.25">
      <c r="A3274">
        <v>0.12330000000000001</v>
      </c>
      <c r="B3274" t="s">
        <v>24122</v>
      </c>
    </row>
    <row r="3275" spans="1:2" x14ac:dyDescent="0.25">
      <c r="A3275">
        <v>0.1234</v>
      </c>
      <c r="B3275" t="s">
        <v>24124</v>
      </c>
    </row>
    <row r="3276" spans="1:2" x14ac:dyDescent="0.25">
      <c r="A3276">
        <v>0.1234</v>
      </c>
      <c r="B3276" t="s">
        <v>24126</v>
      </c>
    </row>
    <row r="3277" spans="1:2" x14ac:dyDescent="0.25">
      <c r="A3277">
        <v>0.1235</v>
      </c>
      <c r="B3277" t="s">
        <v>24128</v>
      </c>
    </row>
    <row r="3278" spans="1:2" x14ac:dyDescent="0.25">
      <c r="A3278">
        <v>0.1235</v>
      </c>
      <c r="B3278" t="s">
        <v>24130</v>
      </c>
    </row>
    <row r="3279" spans="1:2" x14ac:dyDescent="0.25">
      <c r="A3279">
        <v>0.1235</v>
      </c>
      <c r="B3279" t="s">
        <v>24132</v>
      </c>
    </row>
    <row r="3280" spans="1:2" x14ac:dyDescent="0.25">
      <c r="A3280">
        <v>0.1236</v>
      </c>
      <c r="B3280" t="s">
        <v>24134</v>
      </c>
    </row>
    <row r="3281" spans="1:2" x14ac:dyDescent="0.25">
      <c r="A3281">
        <v>0.1236</v>
      </c>
      <c r="B3281" t="s">
        <v>24136</v>
      </c>
    </row>
    <row r="3282" spans="1:2" x14ac:dyDescent="0.25">
      <c r="A3282">
        <v>0.1236</v>
      </c>
      <c r="B3282" t="s">
        <v>24138</v>
      </c>
    </row>
    <row r="3283" spans="1:2" x14ac:dyDescent="0.25">
      <c r="A3283">
        <v>0.1236</v>
      </c>
      <c r="B3283" t="s">
        <v>24140</v>
      </c>
    </row>
    <row r="3284" spans="1:2" x14ac:dyDescent="0.25">
      <c r="A3284">
        <v>0.1236</v>
      </c>
      <c r="B3284" t="s">
        <v>24142</v>
      </c>
    </row>
    <row r="3285" spans="1:2" x14ac:dyDescent="0.25">
      <c r="A3285">
        <v>0.1236</v>
      </c>
      <c r="B3285" t="s">
        <v>24144</v>
      </c>
    </row>
    <row r="3286" spans="1:2" x14ac:dyDescent="0.25">
      <c r="A3286">
        <v>0.1236</v>
      </c>
      <c r="B3286" t="s">
        <v>24146</v>
      </c>
    </row>
    <row r="3287" spans="1:2" x14ac:dyDescent="0.25">
      <c r="A3287">
        <v>0.1236</v>
      </c>
      <c r="B3287" t="s">
        <v>24148</v>
      </c>
    </row>
    <row r="3288" spans="1:2" x14ac:dyDescent="0.25">
      <c r="A3288">
        <v>0.1236</v>
      </c>
      <c r="B3288" t="s">
        <v>24150</v>
      </c>
    </row>
    <row r="3289" spans="1:2" x14ac:dyDescent="0.25">
      <c r="A3289">
        <v>0.1236</v>
      </c>
      <c r="B3289" t="s">
        <v>24152</v>
      </c>
    </row>
    <row r="3290" spans="1:2" x14ac:dyDescent="0.25">
      <c r="A3290">
        <v>0.1235</v>
      </c>
      <c r="B3290" t="s">
        <v>24154</v>
      </c>
    </row>
    <row r="3291" spans="1:2" x14ac:dyDescent="0.25">
      <c r="A3291">
        <v>0.1236</v>
      </c>
      <c r="B3291" t="s">
        <v>24156</v>
      </c>
    </row>
    <row r="3292" spans="1:2" x14ac:dyDescent="0.25">
      <c r="A3292">
        <v>0.1236</v>
      </c>
      <c r="B3292" t="s">
        <v>24158</v>
      </c>
    </row>
    <row r="3293" spans="1:2" x14ac:dyDescent="0.25">
      <c r="A3293">
        <v>0.1236</v>
      </c>
      <c r="B3293" t="s">
        <v>24160</v>
      </c>
    </row>
    <row r="3294" spans="1:2" x14ac:dyDescent="0.25">
      <c r="A3294">
        <v>0.1236</v>
      </c>
      <c r="B3294" t="s">
        <v>24162</v>
      </c>
    </row>
    <row r="3295" spans="1:2" x14ac:dyDescent="0.25">
      <c r="A3295">
        <v>0.1236</v>
      </c>
      <c r="B3295" t="s">
        <v>24166</v>
      </c>
    </row>
    <row r="3296" spans="1:2" x14ac:dyDescent="0.25">
      <c r="A3296">
        <v>0.1236</v>
      </c>
      <c r="B3296" t="s">
        <v>24168</v>
      </c>
    </row>
    <row r="3297" spans="1:2" x14ac:dyDescent="0.25">
      <c r="A3297">
        <v>0.1236</v>
      </c>
      <c r="B3297" t="s">
        <v>24170</v>
      </c>
    </row>
    <row r="3298" spans="1:2" x14ac:dyDescent="0.25">
      <c r="A3298">
        <v>0.1237</v>
      </c>
      <c r="B3298" t="s">
        <v>24172</v>
      </c>
    </row>
    <row r="3299" spans="1:2" x14ac:dyDescent="0.25">
      <c r="A3299">
        <v>0.1237</v>
      </c>
      <c r="B3299" t="s">
        <v>24174</v>
      </c>
    </row>
    <row r="3300" spans="1:2" x14ac:dyDescent="0.25">
      <c r="A3300">
        <v>0.12379999999999999</v>
      </c>
      <c r="B3300" t="s">
        <v>24176</v>
      </c>
    </row>
    <row r="3301" spans="1:2" x14ac:dyDescent="0.25">
      <c r="A3301">
        <v>0.12379999999999999</v>
      </c>
      <c r="B3301" t="s">
        <v>24178</v>
      </c>
    </row>
    <row r="3302" spans="1:2" x14ac:dyDescent="0.25">
      <c r="A3302">
        <v>0.12379999999999999</v>
      </c>
      <c r="B3302" t="s">
        <v>24180</v>
      </c>
    </row>
    <row r="3303" spans="1:2" x14ac:dyDescent="0.25">
      <c r="A3303">
        <v>0.1239</v>
      </c>
      <c r="B3303" t="s">
        <v>24182</v>
      </c>
    </row>
    <row r="3304" spans="1:2" x14ac:dyDescent="0.25">
      <c r="A3304">
        <v>0.1239</v>
      </c>
      <c r="B3304" t="s">
        <v>24184</v>
      </c>
    </row>
    <row r="3305" spans="1:2" x14ac:dyDescent="0.25">
      <c r="A3305">
        <v>0.1239</v>
      </c>
      <c r="B3305" t="s">
        <v>24186</v>
      </c>
    </row>
    <row r="3306" spans="1:2" x14ac:dyDescent="0.25">
      <c r="A3306">
        <v>0.124</v>
      </c>
      <c r="B3306" t="s">
        <v>24188</v>
      </c>
    </row>
    <row r="3307" spans="1:2" x14ac:dyDescent="0.25">
      <c r="A3307">
        <v>0.124</v>
      </c>
      <c r="B3307" t="s">
        <v>24190</v>
      </c>
    </row>
    <row r="3308" spans="1:2" x14ac:dyDescent="0.25">
      <c r="A3308">
        <v>0.124</v>
      </c>
      <c r="B3308" t="s">
        <v>24202</v>
      </c>
    </row>
    <row r="3309" spans="1:2" x14ac:dyDescent="0.25">
      <c r="A3309">
        <v>0.124</v>
      </c>
      <c r="B3309" t="s">
        <v>24204</v>
      </c>
    </row>
    <row r="3310" spans="1:2" x14ac:dyDescent="0.25">
      <c r="A3310">
        <v>0.124</v>
      </c>
      <c r="B3310" t="s">
        <v>24224</v>
      </c>
    </row>
    <row r="3311" spans="1:2" x14ac:dyDescent="0.25">
      <c r="A3311">
        <v>0.124</v>
      </c>
      <c r="B3311" t="s">
        <v>24226</v>
      </c>
    </row>
    <row r="3312" spans="1:2" x14ac:dyDescent="0.25">
      <c r="A3312">
        <v>0.124</v>
      </c>
      <c r="B3312" t="s">
        <v>24228</v>
      </c>
    </row>
    <row r="3313" spans="1:2" x14ac:dyDescent="0.25">
      <c r="A3313">
        <v>0.124</v>
      </c>
      <c r="B3313" t="s">
        <v>24230</v>
      </c>
    </row>
    <row r="3314" spans="1:2" x14ac:dyDescent="0.25">
      <c r="A3314">
        <v>0.1241</v>
      </c>
      <c r="B3314" t="s">
        <v>24236</v>
      </c>
    </row>
    <row r="3315" spans="1:2" x14ac:dyDescent="0.25">
      <c r="A3315">
        <v>0.1241</v>
      </c>
      <c r="B3315" t="s">
        <v>24238</v>
      </c>
    </row>
    <row r="3316" spans="1:2" x14ac:dyDescent="0.25">
      <c r="A3316">
        <v>0.1241</v>
      </c>
      <c r="B3316" t="s">
        <v>24240</v>
      </c>
    </row>
    <row r="3317" spans="1:2" x14ac:dyDescent="0.25">
      <c r="A3317">
        <v>0.1241</v>
      </c>
      <c r="B3317" t="s">
        <v>24242</v>
      </c>
    </row>
    <row r="3318" spans="1:2" x14ac:dyDescent="0.25">
      <c r="A3318">
        <v>0.124</v>
      </c>
      <c r="B3318" t="s">
        <v>24270</v>
      </c>
    </row>
    <row r="3319" spans="1:2" x14ac:dyDescent="0.25">
      <c r="A3319">
        <v>0.124</v>
      </c>
      <c r="B3319" t="s">
        <v>24272</v>
      </c>
    </row>
    <row r="3320" spans="1:2" x14ac:dyDescent="0.25">
      <c r="A3320">
        <v>0.1241</v>
      </c>
      <c r="B3320" t="s">
        <v>24274</v>
      </c>
    </row>
    <row r="3321" spans="1:2" x14ac:dyDescent="0.25">
      <c r="A3321">
        <v>0.124</v>
      </c>
      <c r="B3321" t="s">
        <v>24286</v>
      </c>
    </row>
    <row r="3322" spans="1:2" x14ac:dyDescent="0.25">
      <c r="A3322">
        <v>0.124</v>
      </c>
      <c r="B3322" t="s">
        <v>24292</v>
      </c>
    </row>
    <row r="3323" spans="1:2" x14ac:dyDescent="0.25">
      <c r="A3323">
        <v>0.124</v>
      </c>
      <c r="B3323" t="s">
        <v>24294</v>
      </c>
    </row>
    <row r="3324" spans="1:2" x14ac:dyDescent="0.25">
      <c r="A3324">
        <v>0.1241</v>
      </c>
      <c r="B3324" t="s">
        <v>24296</v>
      </c>
    </row>
    <row r="3325" spans="1:2" x14ac:dyDescent="0.25">
      <c r="A3325">
        <v>0.1241</v>
      </c>
      <c r="B3325" t="s">
        <v>24298</v>
      </c>
    </row>
    <row r="3326" spans="1:2" x14ac:dyDescent="0.25">
      <c r="A3326">
        <v>0.124</v>
      </c>
      <c r="B3326" t="s">
        <v>24300</v>
      </c>
    </row>
    <row r="3327" spans="1:2" x14ac:dyDescent="0.25">
      <c r="A3327">
        <v>0.1241</v>
      </c>
      <c r="B3327" t="s">
        <v>24302</v>
      </c>
    </row>
    <row r="3328" spans="1:2" x14ac:dyDescent="0.25">
      <c r="A3328">
        <v>0.1241</v>
      </c>
      <c r="B3328" t="s">
        <v>24304</v>
      </c>
    </row>
    <row r="3329" spans="1:2" x14ac:dyDescent="0.25">
      <c r="A3329">
        <v>0.1241</v>
      </c>
      <c r="B3329" t="s">
        <v>24306</v>
      </c>
    </row>
    <row r="3330" spans="1:2" x14ac:dyDescent="0.25">
      <c r="A3330">
        <v>0.1242</v>
      </c>
      <c r="B3330" t="s">
        <v>24308</v>
      </c>
    </row>
    <row r="3331" spans="1:2" x14ac:dyDescent="0.25">
      <c r="A3331">
        <v>0.1242</v>
      </c>
      <c r="B3331" t="s">
        <v>24310</v>
      </c>
    </row>
    <row r="3332" spans="1:2" x14ac:dyDescent="0.25">
      <c r="A3332">
        <v>0.1242</v>
      </c>
      <c r="B3332" t="s">
        <v>24312</v>
      </c>
    </row>
    <row r="3333" spans="1:2" x14ac:dyDescent="0.25">
      <c r="A3333">
        <v>0.1242</v>
      </c>
      <c r="B3333" t="s">
        <v>24314</v>
      </c>
    </row>
    <row r="3334" spans="1:2" x14ac:dyDescent="0.25">
      <c r="A3334">
        <v>0.12429999999999999</v>
      </c>
      <c r="B3334" t="s">
        <v>24316</v>
      </c>
    </row>
    <row r="3335" spans="1:2" x14ac:dyDescent="0.25">
      <c r="A3335">
        <v>0.12429999999999999</v>
      </c>
      <c r="B3335" t="s">
        <v>24318</v>
      </c>
    </row>
    <row r="3336" spans="1:2" x14ac:dyDescent="0.25">
      <c r="A3336">
        <v>0.1244</v>
      </c>
      <c r="B3336" t="s">
        <v>24322</v>
      </c>
    </row>
    <row r="3337" spans="1:2" x14ac:dyDescent="0.25">
      <c r="A3337">
        <v>0.1244</v>
      </c>
      <c r="B3337" t="s">
        <v>24324</v>
      </c>
    </row>
    <row r="3338" spans="1:2" x14ac:dyDescent="0.25">
      <c r="A3338">
        <v>0.1244</v>
      </c>
      <c r="B3338" t="s">
        <v>24334</v>
      </c>
    </row>
    <row r="3339" spans="1:2" x14ac:dyDescent="0.25">
      <c r="A3339">
        <v>0.1244</v>
      </c>
      <c r="B3339" t="s">
        <v>24338</v>
      </c>
    </row>
    <row r="3340" spans="1:2" x14ac:dyDescent="0.25">
      <c r="A3340">
        <v>0.1244</v>
      </c>
      <c r="B3340" t="s">
        <v>24342</v>
      </c>
    </row>
    <row r="3341" spans="1:2" x14ac:dyDescent="0.25">
      <c r="A3341">
        <v>0.1245</v>
      </c>
      <c r="B3341" t="s">
        <v>24344</v>
      </c>
    </row>
    <row r="3342" spans="1:2" x14ac:dyDescent="0.25">
      <c r="A3342">
        <v>0.1245</v>
      </c>
      <c r="B3342" t="s">
        <v>24346</v>
      </c>
    </row>
    <row r="3343" spans="1:2" x14ac:dyDescent="0.25">
      <c r="A3343">
        <v>0.1245</v>
      </c>
      <c r="B3343" t="s">
        <v>24348</v>
      </c>
    </row>
    <row r="3344" spans="1:2" x14ac:dyDescent="0.25">
      <c r="A3344">
        <v>0.1245</v>
      </c>
      <c r="B3344" t="s">
        <v>24350</v>
      </c>
    </row>
    <row r="3345" spans="1:2" x14ac:dyDescent="0.25">
      <c r="A3345">
        <v>0.1245</v>
      </c>
      <c r="B3345" t="s">
        <v>24352</v>
      </c>
    </row>
    <row r="3346" spans="1:2" x14ac:dyDescent="0.25">
      <c r="A3346">
        <v>0.1245</v>
      </c>
      <c r="B3346" t="s">
        <v>24354</v>
      </c>
    </row>
    <row r="3347" spans="1:2" x14ac:dyDescent="0.25">
      <c r="A3347">
        <v>0.1245</v>
      </c>
      <c r="B3347" t="s">
        <v>24356</v>
      </c>
    </row>
    <row r="3348" spans="1:2" x14ac:dyDescent="0.25">
      <c r="A3348">
        <v>0.1246</v>
      </c>
      <c r="B3348" t="s">
        <v>24358</v>
      </c>
    </row>
    <row r="3349" spans="1:2" x14ac:dyDescent="0.25">
      <c r="A3349">
        <v>0.1246</v>
      </c>
      <c r="B3349" t="s">
        <v>24360</v>
      </c>
    </row>
    <row r="3350" spans="1:2" x14ac:dyDescent="0.25">
      <c r="A3350">
        <v>0.1246</v>
      </c>
      <c r="B3350" t="s">
        <v>24362</v>
      </c>
    </row>
    <row r="3351" spans="1:2" x14ac:dyDescent="0.25">
      <c r="A3351">
        <v>0.12470000000000001</v>
      </c>
      <c r="B3351" t="s">
        <v>24364</v>
      </c>
    </row>
    <row r="3352" spans="1:2" x14ac:dyDescent="0.25">
      <c r="A3352">
        <v>0.12470000000000001</v>
      </c>
      <c r="B3352" t="s">
        <v>24366</v>
      </c>
    </row>
    <row r="3353" spans="1:2" x14ac:dyDescent="0.25">
      <c r="A3353">
        <v>0.12479999999999999</v>
      </c>
      <c r="B3353" t="s">
        <v>24368</v>
      </c>
    </row>
    <row r="3354" spans="1:2" x14ac:dyDescent="0.25">
      <c r="A3354">
        <v>0.12470000000000001</v>
      </c>
      <c r="B3354" t="s">
        <v>24370</v>
      </c>
    </row>
    <row r="3355" spans="1:2" x14ac:dyDescent="0.25">
      <c r="A3355">
        <v>0.12470000000000001</v>
      </c>
      <c r="B3355" t="s">
        <v>24372</v>
      </c>
    </row>
    <row r="3356" spans="1:2" x14ac:dyDescent="0.25">
      <c r="A3356">
        <v>0.12479999999999999</v>
      </c>
      <c r="B3356" t="s">
        <v>24374</v>
      </c>
    </row>
    <row r="3357" spans="1:2" x14ac:dyDescent="0.25">
      <c r="A3357">
        <v>0.12479999999999999</v>
      </c>
      <c r="B3357" t="s">
        <v>24376</v>
      </c>
    </row>
    <row r="3358" spans="1:2" x14ac:dyDescent="0.25">
      <c r="A3358">
        <v>0.12479999999999999</v>
      </c>
      <c r="B3358" t="s">
        <v>24378</v>
      </c>
    </row>
    <row r="3359" spans="1:2" x14ac:dyDescent="0.25">
      <c r="A3359">
        <v>0.1249</v>
      </c>
      <c r="B3359" t="s">
        <v>24380</v>
      </c>
    </row>
    <row r="3360" spans="1:2" x14ac:dyDescent="0.25">
      <c r="A3360">
        <v>0.1249</v>
      </c>
      <c r="B3360" t="s">
        <v>24384</v>
      </c>
    </row>
    <row r="3361" spans="1:2" x14ac:dyDescent="0.25">
      <c r="A3361">
        <v>0.1249</v>
      </c>
      <c r="B3361" t="s">
        <v>24386</v>
      </c>
    </row>
    <row r="3362" spans="1:2" x14ac:dyDescent="0.25">
      <c r="A3362">
        <v>0.1249</v>
      </c>
      <c r="B3362" t="s">
        <v>24388</v>
      </c>
    </row>
    <row r="3363" spans="1:2" x14ac:dyDescent="0.25">
      <c r="A3363">
        <v>0.1249</v>
      </c>
      <c r="B3363" t="s">
        <v>24390</v>
      </c>
    </row>
    <row r="3364" spans="1:2" x14ac:dyDescent="0.25">
      <c r="A3364">
        <v>0.125</v>
      </c>
      <c r="B3364" t="s">
        <v>24394</v>
      </c>
    </row>
    <row r="3365" spans="1:2" x14ac:dyDescent="0.25">
      <c r="A3365">
        <v>0.125</v>
      </c>
      <c r="B3365" t="s">
        <v>24396</v>
      </c>
    </row>
    <row r="3366" spans="1:2" x14ac:dyDescent="0.25">
      <c r="A3366">
        <v>0.125</v>
      </c>
      <c r="B3366" t="s">
        <v>24404</v>
      </c>
    </row>
    <row r="3367" spans="1:2" x14ac:dyDescent="0.25">
      <c r="A3367">
        <v>0.125</v>
      </c>
      <c r="B3367" t="s">
        <v>24414</v>
      </c>
    </row>
    <row r="3368" spans="1:2" x14ac:dyDescent="0.25">
      <c r="A3368">
        <v>0.12479999999999999</v>
      </c>
      <c r="B3368" t="s">
        <v>24448</v>
      </c>
    </row>
    <row r="3369" spans="1:2" x14ac:dyDescent="0.25">
      <c r="A3369">
        <v>0.1249</v>
      </c>
      <c r="B3369" t="s">
        <v>24450</v>
      </c>
    </row>
    <row r="3370" spans="1:2" x14ac:dyDescent="0.25">
      <c r="A3370">
        <v>0.1249</v>
      </c>
      <c r="B3370" t="s">
        <v>24452</v>
      </c>
    </row>
    <row r="3371" spans="1:2" x14ac:dyDescent="0.25">
      <c r="A3371">
        <v>0.1249</v>
      </c>
      <c r="B3371" t="s">
        <v>24454</v>
      </c>
    </row>
    <row r="3372" spans="1:2" x14ac:dyDescent="0.25">
      <c r="A3372">
        <v>0.1249</v>
      </c>
      <c r="B3372" t="s">
        <v>24456</v>
      </c>
    </row>
    <row r="3373" spans="1:2" x14ac:dyDescent="0.25">
      <c r="A3373">
        <v>0.125</v>
      </c>
      <c r="B3373" t="s">
        <v>24458</v>
      </c>
    </row>
    <row r="3374" spans="1:2" x14ac:dyDescent="0.25">
      <c r="A3374">
        <v>0.125</v>
      </c>
      <c r="B3374" t="s">
        <v>24460</v>
      </c>
    </row>
    <row r="3375" spans="1:2" x14ac:dyDescent="0.25">
      <c r="A3375">
        <v>0.125</v>
      </c>
      <c r="B3375" t="s">
        <v>24462</v>
      </c>
    </row>
    <row r="3376" spans="1:2" x14ac:dyDescent="0.25">
      <c r="A3376">
        <v>0.125</v>
      </c>
      <c r="B3376" t="s">
        <v>24464</v>
      </c>
    </row>
    <row r="3377" spans="1:2" x14ac:dyDescent="0.25">
      <c r="A3377">
        <v>0.125</v>
      </c>
      <c r="B3377" t="s">
        <v>24466</v>
      </c>
    </row>
    <row r="3378" spans="1:2" x14ac:dyDescent="0.25">
      <c r="A3378">
        <v>0.125</v>
      </c>
      <c r="B3378" t="s">
        <v>24468</v>
      </c>
    </row>
    <row r="3379" spans="1:2" x14ac:dyDescent="0.25">
      <c r="A3379">
        <v>0.125</v>
      </c>
      <c r="B3379" t="s">
        <v>24470</v>
      </c>
    </row>
    <row r="3380" spans="1:2" x14ac:dyDescent="0.25">
      <c r="A3380">
        <v>0.125</v>
      </c>
      <c r="B3380" t="s">
        <v>24472</v>
      </c>
    </row>
    <row r="3381" spans="1:2" x14ac:dyDescent="0.25">
      <c r="A3381">
        <v>0.125</v>
      </c>
      <c r="B3381" t="s">
        <v>24474</v>
      </c>
    </row>
    <row r="3382" spans="1:2" x14ac:dyDescent="0.25">
      <c r="A3382">
        <v>0.125</v>
      </c>
      <c r="B3382" t="s">
        <v>24476</v>
      </c>
    </row>
    <row r="3383" spans="1:2" x14ac:dyDescent="0.25">
      <c r="A3383">
        <v>0.125</v>
      </c>
      <c r="B3383" t="s">
        <v>24478</v>
      </c>
    </row>
    <row r="3384" spans="1:2" x14ac:dyDescent="0.25">
      <c r="A3384">
        <v>0.125</v>
      </c>
      <c r="B3384" t="s">
        <v>24480</v>
      </c>
    </row>
    <row r="3385" spans="1:2" x14ac:dyDescent="0.25">
      <c r="A3385">
        <v>0.125</v>
      </c>
      <c r="B3385" t="s">
        <v>24482</v>
      </c>
    </row>
    <row r="3386" spans="1:2" x14ac:dyDescent="0.25">
      <c r="A3386">
        <v>0.12509999999999999</v>
      </c>
      <c r="B3386" t="s">
        <v>24484</v>
      </c>
    </row>
    <row r="3387" spans="1:2" x14ac:dyDescent="0.25">
      <c r="A3387">
        <v>0.12509999999999999</v>
      </c>
      <c r="B3387" t="s">
        <v>24492</v>
      </c>
    </row>
    <row r="3388" spans="1:2" x14ac:dyDescent="0.25">
      <c r="A3388">
        <v>0.12520000000000001</v>
      </c>
      <c r="B3388" t="s">
        <v>24494</v>
      </c>
    </row>
    <row r="3389" spans="1:2" x14ac:dyDescent="0.25">
      <c r="A3389">
        <v>0.12520000000000001</v>
      </c>
      <c r="B3389" t="s">
        <v>24496</v>
      </c>
    </row>
    <row r="3390" spans="1:2" x14ac:dyDescent="0.25">
      <c r="A3390">
        <v>0.12520000000000001</v>
      </c>
      <c r="B3390" t="s">
        <v>24498</v>
      </c>
    </row>
    <row r="3391" spans="1:2" x14ac:dyDescent="0.25">
      <c r="A3391">
        <v>0.12520000000000001</v>
      </c>
      <c r="B3391" t="s">
        <v>24500</v>
      </c>
    </row>
    <row r="3392" spans="1:2" x14ac:dyDescent="0.25">
      <c r="A3392">
        <v>0.12520000000000001</v>
      </c>
      <c r="B3392" t="s">
        <v>24502</v>
      </c>
    </row>
    <row r="3393" spans="1:2" x14ac:dyDescent="0.25">
      <c r="A3393">
        <v>0.12529999999999999</v>
      </c>
      <c r="B3393" t="s">
        <v>24504</v>
      </c>
    </row>
    <row r="3394" spans="1:2" x14ac:dyDescent="0.25">
      <c r="A3394">
        <v>0.12540000000000001</v>
      </c>
      <c r="B3394" t="s">
        <v>24506</v>
      </c>
    </row>
    <row r="3395" spans="1:2" x14ac:dyDescent="0.25">
      <c r="A3395">
        <v>0.12540000000000001</v>
      </c>
      <c r="B3395" t="s">
        <v>24508</v>
      </c>
    </row>
    <row r="3396" spans="1:2" x14ac:dyDescent="0.25">
      <c r="A3396">
        <v>0.1255</v>
      </c>
      <c r="B3396" t="s">
        <v>24510</v>
      </c>
    </row>
    <row r="3397" spans="1:2" x14ac:dyDescent="0.25">
      <c r="A3397">
        <v>0.1255</v>
      </c>
      <c r="B3397" t="s">
        <v>24512</v>
      </c>
    </row>
    <row r="3398" spans="1:2" x14ac:dyDescent="0.25">
      <c r="A3398">
        <v>0.12540000000000001</v>
      </c>
      <c r="B3398" t="s">
        <v>24514</v>
      </c>
    </row>
    <row r="3399" spans="1:2" x14ac:dyDescent="0.25">
      <c r="A3399">
        <v>0.12540000000000001</v>
      </c>
      <c r="B3399" t="s">
        <v>24516</v>
      </c>
    </row>
    <row r="3400" spans="1:2" x14ac:dyDescent="0.25">
      <c r="A3400">
        <v>0.1255</v>
      </c>
      <c r="B3400" t="s">
        <v>24518</v>
      </c>
    </row>
    <row r="3401" spans="1:2" x14ac:dyDescent="0.25">
      <c r="A3401">
        <v>0.1255</v>
      </c>
      <c r="B3401" t="s">
        <v>24520</v>
      </c>
    </row>
    <row r="3402" spans="1:2" x14ac:dyDescent="0.25">
      <c r="A3402">
        <v>0.1255</v>
      </c>
      <c r="B3402" t="s">
        <v>24522</v>
      </c>
    </row>
    <row r="3403" spans="1:2" x14ac:dyDescent="0.25">
      <c r="A3403">
        <v>0.12559999999999999</v>
      </c>
      <c r="B3403" t="s">
        <v>24524</v>
      </c>
    </row>
    <row r="3404" spans="1:2" x14ac:dyDescent="0.25">
      <c r="A3404">
        <v>0.12559999999999999</v>
      </c>
      <c r="B3404" t="s">
        <v>24526</v>
      </c>
    </row>
    <row r="3405" spans="1:2" x14ac:dyDescent="0.25">
      <c r="A3405">
        <v>0.12559999999999999</v>
      </c>
      <c r="B3405" t="s">
        <v>24528</v>
      </c>
    </row>
    <row r="3406" spans="1:2" x14ac:dyDescent="0.25">
      <c r="A3406">
        <v>0.12559999999999999</v>
      </c>
      <c r="B3406" t="s">
        <v>24530</v>
      </c>
    </row>
    <row r="3407" spans="1:2" x14ac:dyDescent="0.25">
      <c r="A3407">
        <v>0.12559999999999999</v>
      </c>
      <c r="B3407" t="s">
        <v>24532</v>
      </c>
    </row>
    <row r="3408" spans="1:2" x14ac:dyDescent="0.25">
      <c r="A3408">
        <v>0.12570000000000001</v>
      </c>
      <c r="B3408" t="s">
        <v>24534</v>
      </c>
    </row>
    <row r="3409" spans="1:2" x14ac:dyDescent="0.25">
      <c r="A3409">
        <v>0.12570000000000001</v>
      </c>
      <c r="B3409" t="s">
        <v>24536</v>
      </c>
    </row>
    <row r="3410" spans="1:2" x14ac:dyDescent="0.25">
      <c r="A3410">
        <v>0.1258</v>
      </c>
      <c r="B3410" t="s">
        <v>24538</v>
      </c>
    </row>
    <row r="3411" spans="1:2" x14ac:dyDescent="0.25">
      <c r="A3411">
        <v>0.1258</v>
      </c>
      <c r="B3411" t="s">
        <v>24540</v>
      </c>
    </row>
    <row r="3412" spans="1:2" x14ac:dyDescent="0.25">
      <c r="A3412">
        <v>0.12590000000000001</v>
      </c>
      <c r="B3412" t="s">
        <v>24544</v>
      </c>
    </row>
    <row r="3413" spans="1:2" x14ac:dyDescent="0.25">
      <c r="A3413">
        <v>0.12590000000000001</v>
      </c>
      <c r="B3413" t="s">
        <v>24546</v>
      </c>
    </row>
    <row r="3414" spans="1:2" x14ac:dyDescent="0.25">
      <c r="A3414">
        <v>0.126</v>
      </c>
      <c r="B3414" t="s">
        <v>24548</v>
      </c>
    </row>
    <row r="3415" spans="1:2" x14ac:dyDescent="0.25">
      <c r="A3415">
        <v>0.126</v>
      </c>
      <c r="B3415" t="s">
        <v>24550</v>
      </c>
    </row>
    <row r="3416" spans="1:2" x14ac:dyDescent="0.25">
      <c r="A3416">
        <v>0.126</v>
      </c>
      <c r="B3416" t="s">
        <v>24552</v>
      </c>
    </row>
    <row r="3417" spans="1:2" x14ac:dyDescent="0.25">
      <c r="A3417">
        <v>0.126</v>
      </c>
      <c r="B3417" t="s">
        <v>24558</v>
      </c>
    </row>
    <row r="3418" spans="1:2" x14ac:dyDescent="0.25">
      <c r="A3418">
        <v>0.126</v>
      </c>
      <c r="B3418" t="s">
        <v>24560</v>
      </c>
    </row>
    <row r="3419" spans="1:2" x14ac:dyDescent="0.25">
      <c r="A3419">
        <v>0.12609999999999999</v>
      </c>
      <c r="B3419" t="s">
        <v>24562</v>
      </c>
    </row>
    <row r="3420" spans="1:2" x14ac:dyDescent="0.25">
      <c r="A3420">
        <v>0.12609999999999999</v>
      </c>
      <c r="B3420" t="s">
        <v>24564</v>
      </c>
    </row>
    <row r="3421" spans="1:2" x14ac:dyDescent="0.25">
      <c r="A3421">
        <v>0.12609999999999999</v>
      </c>
      <c r="B3421" t="s">
        <v>24566</v>
      </c>
    </row>
    <row r="3422" spans="1:2" x14ac:dyDescent="0.25">
      <c r="A3422">
        <v>0.12620000000000001</v>
      </c>
      <c r="B3422" t="s">
        <v>24568</v>
      </c>
    </row>
    <row r="3423" spans="1:2" x14ac:dyDescent="0.25">
      <c r="A3423">
        <v>0.12620000000000001</v>
      </c>
      <c r="B3423" t="s">
        <v>24570</v>
      </c>
    </row>
    <row r="3424" spans="1:2" x14ac:dyDescent="0.25">
      <c r="A3424">
        <v>0.12620000000000001</v>
      </c>
      <c r="B3424" t="s">
        <v>24572</v>
      </c>
    </row>
    <row r="3425" spans="1:2" x14ac:dyDescent="0.25">
      <c r="A3425">
        <v>0.12620000000000001</v>
      </c>
      <c r="B3425" t="s">
        <v>24574</v>
      </c>
    </row>
    <row r="3426" spans="1:2" x14ac:dyDescent="0.25">
      <c r="A3426">
        <v>0.12620000000000001</v>
      </c>
      <c r="B3426" t="s">
        <v>24576</v>
      </c>
    </row>
    <row r="3427" spans="1:2" x14ac:dyDescent="0.25">
      <c r="A3427">
        <v>0.1263</v>
      </c>
      <c r="B3427" t="s">
        <v>24578</v>
      </c>
    </row>
    <row r="3428" spans="1:2" x14ac:dyDescent="0.25">
      <c r="A3428">
        <v>0.1263</v>
      </c>
      <c r="B3428" t="s">
        <v>24580</v>
      </c>
    </row>
    <row r="3429" spans="1:2" x14ac:dyDescent="0.25">
      <c r="A3429">
        <v>0.12640000000000001</v>
      </c>
      <c r="B3429" t="s">
        <v>24582</v>
      </c>
    </row>
    <row r="3430" spans="1:2" x14ac:dyDescent="0.25">
      <c r="A3430">
        <v>0.12640000000000001</v>
      </c>
      <c r="B3430" t="s">
        <v>24584</v>
      </c>
    </row>
    <row r="3431" spans="1:2" x14ac:dyDescent="0.25">
      <c r="A3431">
        <v>0.12640000000000001</v>
      </c>
      <c r="B3431" t="s">
        <v>24586</v>
      </c>
    </row>
    <row r="3432" spans="1:2" x14ac:dyDescent="0.25">
      <c r="A3432">
        <v>0.12640000000000001</v>
      </c>
      <c r="B3432" t="s">
        <v>24588</v>
      </c>
    </row>
    <row r="3433" spans="1:2" x14ac:dyDescent="0.25">
      <c r="A3433">
        <v>0.1265</v>
      </c>
      <c r="B3433" t="s">
        <v>24590</v>
      </c>
    </row>
    <row r="3434" spans="1:2" x14ac:dyDescent="0.25">
      <c r="A3434">
        <v>0.1265</v>
      </c>
      <c r="B3434" t="s">
        <v>24592</v>
      </c>
    </row>
    <row r="3435" spans="1:2" x14ac:dyDescent="0.25">
      <c r="A3435">
        <v>0.1265</v>
      </c>
      <c r="B3435" t="s">
        <v>24594</v>
      </c>
    </row>
    <row r="3436" spans="1:2" x14ac:dyDescent="0.25">
      <c r="A3436">
        <v>0.12659999999999999</v>
      </c>
      <c r="B3436" t="s">
        <v>24596</v>
      </c>
    </row>
    <row r="3437" spans="1:2" x14ac:dyDescent="0.25">
      <c r="A3437">
        <v>0.12659999999999999</v>
      </c>
      <c r="B3437" t="s">
        <v>24598</v>
      </c>
    </row>
    <row r="3438" spans="1:2" x14ac:dyDescent="0.25">
      <c r="A3438">
        <v>0.12670000000000001</v>
      </c>
      <c r="B3438" t="s">
        <v>24600</v>
      </c>
    </row>
    <row r="3439" spans="1:2" x14ac:dyDescent="0.25">
      <c r="A3439">
        <v>0.12670000000000001</v>
      </c>
      <c r="B3439" t="s">
        <v>24602</v>
      </c>
    </row>
    <row r="3440" spans="1:2" x14ac:dyDescent="0.25">
      <c r="A3440">
        <v>0.12670000000000001</v>
      </c>
      <c r="B3440" t="s">
        <v>24604</v>
      </c>
    </row>
    <row r="3441" spans="1:2" x14ac:dyDescent="0.25">
      <c r="A3441">
        <v>0.12670000000000001</v>
      </c>
      <c r="B3441" t="s">
        <v>24620</v>
      </c>
    </row>
    <row r="3442" spans="1:2" x14ac:dyDescent="0.25">
      <c r="A3442">
        <v>0.12670000000000001</v>
      </c>
      <c r="B3442" t="s">
        <v>24622</v>
      </c>
    </row>
    <row r="3443" spans="1:2" x14ac:dyDescent="0.25">
      <c r="A3443">
        <v>0.1268</v>
      </c>
      <c r="B3443" t="s">
        <v>24624</v>
      </c>
    </row>
    <row r="3444" spans="1:2" x14ac:dyDescent="0.25">
      <c r="A3444">
        <v>0.12670000000000001</v>
      </c>
      <c r="B3444" t="s">
        <v>24626</v>
      </c>
    </row>
    <row r="3445" spans="1:2" x14ac:dyDescent="0.25">
      <c r="A3445">
        <v>0.1268</v>
      </c>
      <c r="B3445" t="s">
        <v>24628</v>
      </c>
    </row>
    <row r="3446" spans="1:2" x14ac:dyDescent="0.25">
      <c r="A3446">
        <v>0.1268</v>
      </c>
      <c r="B3446" t="s">
        <v>24630</v>
      </c>
    </row>
    <row r="3447" spans="1:2" x14ac:dyDescent="0.25">
      <c r="A3447">
        <v>0.12670000000000001</v>
      </c>
      <c r="B3447" t="s">
        <v>24632</v>
      </c>
    </row>
    <row r="3448" spans="1:2" x14ac:dyDescent="0.25">
      <c r="A3448">
        <v>0.1268</v>
      </c>
      <c r="B3448" t="s">
        <v>24634</v>
      </c>
    </row>
    <row r="3449" spans="1:2" x14ac:dyDescent="0.25">
      <c r="A3449">
        <v>0.1268</v>
      </c>
      <c r="B3449" t="s">
        <v>24636</v>
      </c>
    </row>
    <row r="3450" spans="1:2" x14ac:dyDescent="0.25">
      <c r="A3450">
        <v>0.1268</v>
      </c>
      <c r="B3450" t="s">
        <v>24650</v>
      </c>
    </row>
    <row r="3451" spans="1:2" x14ac:dyDescent="0.25">
      <c r="A3451">
        <v>0.1268</v>
      </c>
      <c r="B3451" t="s">
        <v>24654</v>
      </c>
    </row>
    <row r="3452" spans="1:2" x14ac:dyDescent="0.25">
      <c r="A3452">
        <v>0.12620000000000001</v>
      </c>
      <c r="B3452" t="s">
        <v>24770</v>
      </c>
    </row>
    <row r="3453" spans="1:2" x14ac:dyDescent="0.25">
      <c r="A3453">
        <v>0.12620000000000001</v>
      </c>
      <c r="B3453" t="s">
        <v>24772</v>
      </c>
    </row>
    <row r="3454" spans="1:2" x14ac:dyDescent="0.25">
      <c r="A3454">
        <v>0.1263</v>
      </c>
      <c r="B3454" t="s">
        <v>24774</v>
      </c>
    </row>
    <row r="3455" spans="1:2" x14ac:dyDescent="0.25">
      <c r="A3455">
        <v>0.1263</v>
      </c>
      <c r="B3455" t="s">
        <v>24776</v>
      </c>
    </row>
    <row r="3456" spans="1:2" x14ac:dyDescent="0.25">
      <c r="A3456">
        <v>0.12640000000000001</v>
      </c>
      <c r="B3456" t="s">
        <v>24778</v>
      </c>
    </row>
    <row r="3457" spans="1:2" x14ac:dyDescent="0.25">
      <c r="A3457">
        <v>0.12640000000000001</v>
      </c>
      <c r="B3457" t="s">
        <v>24780</v>
      </c>
    </row>
    <row r="3458" spans="1:2" x14ac:dyDescent="0.25">
      <c r="A3458">
        <v>0.12640000000000001</v>
      </c>
      <c r="B3458" t="s">
        <v>24782</v>
      </c>
    </row>
    <row r="3459" spans="1:2" x14ac:dyDescent="0.25">
      <c r="A3459">
        <v>0.12640000000000001</v>
      </c>
      <c r="B3459" t="s">
        <v>24784</v>
      </c>
    </row>
    <row r="3460" spans="1:2" x14ac:dyDescent="0.25">
      <c r="A3460">
        <v>0.1265</v>
      </c>
      <c r="B3460" t="s">
        <v>24786</v>
      </c>
    </row>
    <row r="3461" spans="1:2" x14ac:dyDescent="0.25">
      <c r="A3461">
        <v>0.1265</v>
      </c>
      <c r="B3461" t="s">
        <v>24788</v>
      </c>
    </row>
    <row r="3462" spans="1:2" x14ac:dyDescent="0.25">
      <c r="A3462">
        <v>0.12659999999999999</v>
      </c>
      <c r="B3462" t="s">
        <v>24790</v>
      </c>
    </row>
    <row r="3463" spans="1:2" x14ac:dyDescent="0.25">
      <c r="A3463">
        <v>0.12659999999999999</v>
      </c>
      <c r="B3463" t="s">
        <v>24792</v>
      </c>
    </row>
    <row r="3464" spans="1:2" x14ac:dyDescent="0.25">
      <c r="A3464">
        <v>0.12659999999999999</v>
      </c>
      <c r="B3464" t="s">
        <v>24794</v>
      </c>
    </row>
    <row r="3465" spans="1:2" x14ac:dyDescent="0.25">
      <c r="A3465">
        <v>0.12670000000000001</v>
      </c>
      <c r="B3465" t="s">
        <v>24796</v>
      </c>
    </row>
    <row r="3466" spans="1:2" x14ac:dyDescent="0.25">
      <c r="A3466">
        <v>0.12670000000000001</v>
      </c>
      <c r="B3466" t="s">
        <v>24798</v>
      </c>
    </row>
    <row r="3467" spans="1:2" x14ac:dyDescent="0.25">
      <c r="A3467">
        <v>0.12670000000000001</v>
      </c>
      <c r="B3467" t="s">
        <v>24800</v>
      </c>
    </row>
    <row r="3468" spans="1:2" x14ac:dyDescent="0.25">
      <c r="A3468">
        <v>0.12670000000000001</v>
      </c>
      <c r="B3468" t="s">
        <v>24802</v>
      </c>
    </row>
    <row r="3469" spans="1:2" x14ac:dyDescent="0.25">
      <c r="A3469">
        <v>0.12670000000000001</v>
      </c>
      <c r="B3469" t="s">
        <v>24804</v>
      </c>
    </row>
    <row r="3470" spans="1:2" x14ac:dyDescent="0.25">
      <c r="A3470">
        <v>0.1268</v>
      </c>
      <c r="B3470" t="s">
        <v>24806</v>
      </c>
    </row>
    <row r="3471" spans="1:2" x14ac:dyDescent="0.25">
      <c r="A3471">
        <v>0.1268</v>
      </c>
      <c r="B3471" t="s">
        <v>24808</v>
      </c>
    </row>
    <row r="3472" spans="1:2" x14ac:dyDescent="0.25">
      <c r="A3472">
        <v>0.1268</v>
      </c>
      <c r="B3472" t="s">
        <v>24810</v>
      </c>
    </row>
    <row r="3473" spans="1:2" x14ac:dyDescent="0.25">
      <c r="A3473">
        <v>0.1268</v>
      </c>
      <c r="B3473" t="s">
        <v>24824</v>
      </c>
    </row>
    <row r="3474" spans="1:2" x14ac:dyDescent="0.25">
      <c r="A3474">
        <v>0.1268</v>
      </c>
      <c r="B3474" t="s">
        <v>24834</v>
      </c>
    </row>
    <row r="3475" spans="1:2" x14ac:dyDescent="0.25">
      <c r="A3475">
        <v>0.1268</v>
      </c>
      <c r="B3475" t="s">
        <v>24836</v>
      </c>
    </row>
    <row r="3476" spans="1:2" x14ac:dyDescent="0.25">
      <c r="A3476">
        <v>0.12690000000000001</v>
      </c>
      <c r="B3476" t="s">
        <v>24838</v>
      </c>
    </row>
    <row r="3477" spans="1:2" x14ac:dyDescent="0.25">
      <c r="A3477">
        <v>0.12690000000000001</v>
      </c>
      <c r="B3477" t="s">
        <v>24840</v>
      </c>
    </row>
    <row r="3478" spans="1:2" x14ac:dyDescent="0.25">
      <c r="A3478">
        <v>0.127</v>
      </c>
      <c r="B3478" t="s">
        <v>24844</v>
      </c>
    </row>
    <row r="3479" spans="1:2" x14ac:dyDescent="0.25">
      <c r="A3479">
        <v>0.127</v>
      </c>
      <c r="B3479" t="s">
        <v>24846</v>
      </c>
    </row>
    <row r="3480" spans="1:2" x14ac:dyDescent="0.25">
      <c r="A3480">
        <v>0.127</v>
      </c>
      <c r="B3480" t="s">
        <v>24848</v>
      </c>
    </row>
    <row r="3481" spans="1:2" x14ac:dyDescent="0.25">
      <c r="A3481">
        <v>0.127</v>
      </c>
      <c r="B3481" t="s">
        <v>24850</v>
      </c>
    </row>
    <row r="3482" spans="1:2" x14ac:dyDescent="0.25">
      <c r="A3482">
        <v>0.12690000000000001</v>
      </c>
      <c r="B3482" t="s">
        <v>24852</v>
      </c>
    </row>
    <row r="3483" spans="1:2" x14ac:dyDescent="0.25">
      <c r="A3483">
        <v>0.127</v>
      </c>
      <c r="B3483" t="s">
        <v>24854</v>
      </c>
    </row>
    <row r="3484" spans="1:2" x14ac:dyDescent="0.25">
      <c r="A3484">
        <v>0.12709999999999999</v>
      </c>
      <c r="B3484" t="s">
        <v>24856</v>
      </c>
    </row>
    <row r="3485" spans="1:2" x14ac:dyDescent="0.25">
      <c r="A3485">
        <v>0.12709999999999999</v>
      </c>
      <c r="B3485" t="s">
        <v>24858</v>
      </c>
    </row>
    <row r="3486" spans="1:2" x14ac:dyDescent="0.25">
      <c r="A3486">
        <v>0.12709999999999999</v>
      </c>
      <c r="B3486" t="s">
        <v>24860</v>
      </c>
    </row>
    <row r="3487" spans="1:2" x14ac:dyDescent="0.25">
      <c r="A3487">
        <v>0.12720000000000001</v>
      </c>
      <c r="B3487" t="s">
        <v>24862</v>
      </c>
    </row>
    <row r="3488" spans="1:2" x14ac:dyDescent="0.25">
      <c r="A3488">
        <v>0.12720000000000001</v>
      </c>
      <c r="B3488" t="s">
        <v>24864</v>
      </c>
    </row>
    <row r="3489" spans="1:2" x14ac:dyDescent="0.25">
      <c r="A3489">
        <v>0.12720000000000001</v>
      </c>
      <c r="B3489" t="s">
        <v>24866</v>
      </c>
    </row>
    <row r="3490" spans="1:2" x14ac:dyDescent="0.25">
      <c r="A3490">
        <v>0.12720000000000001</v>
      </c>
      <c r="B3490" t="s">
        <v>24868</v>
      </c>
    </row>
    <row r="3491" spans="1:2" x14ac:dyDescent="0.25">
      <c r="A3491">
        <v>0.12720000000000001</v>
      </c>
      <c r="B3491" t="s">
        <v>24870</v>
      </c>
    </row>
    <row r="3492" spans="1:2" x14ac:dyDescent="0.25">
      <c r="A3492">
        <v>0.1273</v>
      </c>
      <c r="B3492" t="s">
        <v>24872</v>
      </c>
    </row>
    <row r="3493" spans="1:2" x14ac:dyDescent="0.25">
      <c r="A3493">
        <v>0.1273</v>
      </c>
      <c r="B3493" t="s">
        <v>24874</v>
      </c>
    </row>
    <row r="3494" spans="1:2" x14ac:dyDescent="0.25">
      <c r="A3494">
        <v>0.1273</v>
      </c>
      <c r="B3494" t="s">
        <v>24876</v>
      </c>
    </row>
    <row r="3495" spans="1:2" x14ac:dyDescent="0.25">
      <c r="A3495">
        <v>0.1273</v>
      </c>
      <c r="B3495" t="s">
        <v>24878</v>
      </c>
    </row>
    <row r="3496" spans="1:2" x14ac:dyDescent="0.25">
      <c r="A3496">
        <v>0.1273</v>
      </c>
      <c r="B3496" t="s">
        <v>24892</v>
      </c>
    </row>
    <row r="3497" spans="1:2" x14ac:dyDescent="0.25">
      <c r="A3497">
        <v>0.12559999999999999</v>
      </c>
      <c r="B3497" t="s">
        <v>25258</v>
      </c>
    </row>
    <row r="3498" spans="1:2" x14ac:dyDescent="0.25">
      <c r="A3498">
        <v>0.12559999999999999</v>
      </c>
      <c r="B3498" t="s">
        <v>25260</v>
      </c>
    </row>
    <row r="3499" spans="1:2" x14ac:dyDescent="0.25">
      <c r="A3499">
        <v>0.12559999999999999</v>
      </c>
      <c r="B3499" t="s">
        <v>25264</v>
      </c>
    </row>
    <row r="3500" spans="1:2" x14ac:dyDescent="0.25">
      <c r="A3500">
        <v>0.12559999999999999</v>
      </c>
      <c r="B3500" t="s">
        <v>25266</v>
      </c>
    </row>
    <row r="3501" spans="1:2" x14ac:dyDescent="0.25">
      <c r="A3501">
        <v>0.12570000000000001</v>
      </c>
      <c r="B3501" t="s">
        <v>25268</v>
      </c>
    </row>
    <row r="3502" spans="1:2" x14ac:dyDescent="0.25">
      <c r="A3502">
        <v>0.12570000000000001</v>
      </c>
      <c r="B3502" t="s">
        <v>25270</v>
      </c>
    </row>
    <row r="3503" spans="1:2" x14ac:dyDescent="0.25">
      <c r="A3503">
        <v>0.12570000000000001</v>
      </c>
      <c r="B3503" t="s">
        <v>25272</v>
      </c>
    </row>
    <row r="3504" spans="1:2" x14ac:dyDescent="0.25">
      <c r="A3504">
        <v>0.12570000000000001</v>
      </c>
      <c r="B3504" t="s">
        <v>25274</v>
      </c>
    </row>
    <row r="3505" spans="1:2" x14ac:dyDescent="0.25">
      <c r="A3505">
        <v>0.12570000000000001</v>
      </c>
      <c r="B3505" t="s">
        <v>25276</v>
      </c>
    </row>
    <row r="3506" spans="1:2" x14ac:dyDescent="0.25">
      <c r="A3506">
        <v>0.12570000000000001</v>
      </c>
      <c r="B3506" t="s">
        <v>25278</v>
      </c>
    </row>
    <row r="3507" spans="1:2" x14ac:dyDescent="0.25">
      <c r="A3507">
        <v>0.12570000000000001</v>
      </c>
      <c r="B3507" t="s">
        <v>25280</v>
      </c>
    </row>
    <row r="3508" spans="1:2" x14ac:dyDescent="0.25">
      <c r="A3508">
        <v>0.12570000000000001</v>
      </c>
      <c r="B3508" t="s">
        <v>25282</v>
      </c>
    </row>
    <row r="3509" spans="1:2" x14ac:dyDescent="0.25">
      <c r="A3509">
        <v>0.12570000000000001</v>
      </c>
      <c r="B3509" t="s">
        <v>25284</v>
      </c>
    </row>
    <row r="3510" spans="1:2" x14ac:dyDescent="0.25">
      <c r="A3510">
        <v>0.12570000000000001</v>
      </c>
      <c r="B3510" t="s">
        <v>25286</v>
      </c>
    </row>
    <row r="3511" spans="1:2" x14ac:dyDescent="0.25">
      <c r="A3511">
        <v>0.12570000000000001</v>
      </c>
      <c r="B3511" t="s">
        <v>25288</v>
      </c>
    </row>
    <row r="3512" spans="1:2" x14ac:dyDescent="0.25">
      <c r="A3512">
        <v>0.12570000000000001</v>
      </c>
      <c r="B3512" t="s">
        <v>25290</v>
      </c>
    </row>
    <row r="3513" spans="1:2" x14ac:dyDescent="0.25">
      <c r="A3513">
        <v>0.1258</v>
      </c>
      <c r="B3513" t="s">
        <v>25292</v>
      </c>
    </row>
    <row r="3514" spans="1:2" x14ac:dyDescent="0.25">
      <c r="A3514">
        <v>0.1258</v>
      </c>
      <c r="B3514" t="s">
        <v>25294</v>
      </c>
    </row>
    <row r="3515" spans="1:2" x14ac:dyDescent="0.25">
      <c r="A3515">
        <v>0.1258</v>
      </c>
      <c r="B3515" t="s">
        <v>25296</v>
      </c>
    </row>
    <row r="3516" spans="1:2" x14ac:dyDescent="0.25">
      <c r="A3516">
        <v>0.12590000000000001</v>
      </c>
      <c r="B3516" t="s">
        <v>25298</v>
      </c>
    </row>
    <row r="3517" spans="1:2" x14ac:dyDescent="0.25">
      <c r="A3517">
        <v>0.12590000000000001</v>
      </c>
      <c r="B3517" t="s">
        <v>25300</v>
      </c>
    </row>
    <row r="3518" spans="1:2" x14ac:dyDescent="0.25">
      <c r="A3518">
        <v>0.12590000000000001</v>
      </c>
      <c r="B3518" t="s">
        <v>25302</v>
      </c>
    </row>
    <row r="3519" spans="1:2" x14ac:dyDescent="0.25">
      <c r="A3519">
        <v>0.126</v>
      </c>
      <c r="B3519" t="s">
        <v>25304</v>
      </c>
    </row>
    <row r="3520" spans="1:2" x14ac:dyDescent="0.25">
      <c r="A3520">
        <v>0.12609999999999999</v>
      </c>
      <c r="B3520" t="s">
        <v>25306</v>
      </c>
    </row>
    <row r="3521" spans="1:2" x14ac:dyDescent="0.25">
      <c r="A3521">
        <v>0.12609999999999999</v>
      </c>
      <c r="B3521" t="s">
        <v>25308</v>
      </c>
    </row>
    <row r="3522" spans="1:2" x14ac:dyDescent="0.25">
      <c r="A3522">
        <v>0.12609999999999999</v>
      </c>
      <c r="B3522" t="s">
        <v>25310</v>
      </c>
    </row>
    <row r="3523" spans="1:2" x14ac:dyDescent="0.25">
      <c r="A3523">
        <v>0.12609999999999999</v>
      </c>
      <c r="B3523" t="s">
        <v>25312</v>
      </c>
    </row>
    <row r="3524" spans="1:2" x14ac:dyDescent="0.25">
      <c r="A3524">
        <v>0.12609999999999999</v>
      </c>
      <c r="B3524" t="s">
        <v>25314</v>
      </c>
    </row>
    <row r="3525" spans="1:2" x14ac:dyDescent="0.25">
      <c r="A3525">
        <v>0.12620000000000001</v>
      </c>
      <c r="B3525" t="s">
        <v>25316</v>
      </c>
    </row>
    <row r="3526" spans="1:2" x14ac:dyDescent="0.25">
      <c r="A3526">
        <v>0.12620000000000001</v>
      </c>
      <c r="B3526" t="s">
        <v>25318</v>
      </c>
    </row>
    <row r="3527" spans="1:2" x14ac:dyDescent="0.25">
      <c r="A3527">
        <v>0.12620000000000001</v>
      </c>
      <c r="B3527" t="s">
        <v>25320</v>
      </c>
    </row>
    <row r="3528" spans="1:2" x14ac:dyDescent="0.25">
      <c r="A3528">
        <v>0.1263</v>
      </c>
      <c r="B3528" t="s">
        <v>25322</v>
      </c>
    </row>
    <row r="3529" spans="1:2" x14ac:dyDescent="0.25">
      <c r="A3529">
        <v>0.1263</v>
      </c>
      <c r="B3529" t="s">
        <v>25328</v>
      </c>
    </row>
    <row r="3530" spans="1:2" x14ac:dyDescent="0.25">
      <c r="A3530">
        <v>0.1263</v>
      </c>
      <c r="B3530" t="s">
        <v>25330</v>
      </c>
    </row>
    <row r="3531" spans="1:2" x14ac:dyDescent="0.25">
      <c r="A3531">
        <v>0.1263</v>
      </c>
      <c r="B3531" t="s">
        <v>25332</v>
      </c>
    </row>
    <row r="3532" spans="1:2" x14ac:dyDescent="0.25">
      <c r="A3532">
        <v>0.12640000000000001</v>
      </c>
      <c r="B3532" t="s">
        <v>25334</v>
      </c>
    </row>
    <row r="3533" spans="1:2" x14ac:dyDescent="0.25">
      <c r="A3533">
        <v>0.12640000000000001</v>
      </c>
      <c r="B3533" t="s">
        <v>25336</v>
      </c>
    </row>
    <row r="3534" spans="1:2" x14ac:dyDescent="0.25">
      <c r="A3534">
        <v>0.12640000000000001</v>
      </c>
      <c r="B3534" t="s">
        <v>25338</v>
      </c>
    </row>
    <row r="3535" spans="1:2" x14ac:dyDescent="0.25">
      <c r="A3535">
        <v>0.12640000000000001</v>
      </c>
      <c r="B3535" t="s">
        <v>25340</v>
      </c>
    </row>
    <row r="3536" spans="1:2" x14ac:dyDescent="0.25">
      <c r="A3536">
        <v>0.1265</v>
      </c>
      <c r="B3536" t="s">
        <v>25342</v>
      </c>
    </row>
    <row r="3537" spans="1:2" x14ac:dyDescent="0.25">
      <c r="A3537">
        <v>0.1265</v>
      </c>
      <c r="B3537" t="s">
        <v>25344</v>
      </c>
    </row>
    <row r="3538" spans="1:2" x14ac:dyDescent="0.25">
      <c r="A3538">
        <v>0.1265</v>
      </c>
      <c r="B3538" t="s">
        <v>25346</v>
      </c>
    </row>
    <row r="3539" spans="1:2" x14ac:dyDescent="0.25">
      <c r="A3539">
        <v>0.1265</v>
      </c>
      <c r="B3539" t="s">
        <v>25348</v>
      </c>
    </row>
    <row r="3540" spans="1:2" x14ac:dyDescent="0.25">
      <c r="A3540">
        <v>0.1265</v>
      </c>
      <c r="B3540" t="s">
        <v>25350</v>
      </c>
    </row>
    <row r="3541" spans="1:2" x14ac:dyDescent="0.25">
      <c r="A3541">
        <v>0.12659999999999999</v>
      </c>
      <c r="B3541" t="s">
        <v>25352</v>
      </c>
    </row>
    <row r="3542" spans="1:2" x14ac:dyDescent="0.25">
      <c r="A3542">
        <v>0.12659999999999999</v>
      </c>
      <c r="B3542" t="s">
        <v>25354</v>
      </c>
    </row>
    <row r="3543" spans="1:2" x14ac:dyDescent="0.25">
      <c r="A3543">
        <v>0.12659999999999999</v>
      </c>
      <c r="B3543" t="s">
        <v>25356</v>
      </c>
    </row>
    <row r="3544" spans="1:2" x14ac:dyDescent="0.25">
      <c r="A3544">
        <v>0.12659999999999999</v>
      </c>
      <c r="B3544" t="s">
        <v>25358</v>
      </c>
    </row>
    <row r="3545" spans="1:2" x14ac:dyDescent="0.25">
      <c r="A3545">
        <v>0.12659999999999999</v>
      </c>
      <c r="B3545" t="s">
        <v>25360</v>
      </c>
    </row>
    <row r="3546" spans="1:2" x14ac:dyDescent="0.25">
      <c r="A3546">
        <v>0.12670000000000001</v>
      </c>
      <c r="B3546" t="s">
        <v>25362</v>
      </c>
    </row>
    <row r="3547" spans="1:2" x14ac:dyDescent="0.25">
      <c r="A3547">
        <v>0.12670000000000001</v>
      </c>
      <c r="B3547" t="s">
        <v>25364</v>
      </c>
    </row>
    <row r="3548" spans="1:2" x14ac:dyDescent="0.25">
      <c r="A3548">
        <v>0.12670000000000001</v>
      </c>
      <c r="B3548" t="s">
        <v>25366</v>
      </c>
    </row>
    <row r="3549" spans="1:2" x14ac:dyDescent="0.25">
      <c r="A3549">
        <v>0.12670000000000001</v>
      </c>
      <c r="B3549" t="s">
        <v>25368</v>
      </c>
    </row>
    <row r="3550" spans="1:2" x14ac:dyDescent="0.25">
      <c r="A3550">
        <v>0.12670000000000001</v>
      </c>
      <c r="B3550" t="s">
        <v>25378</v>
      </c>
    </row>
    <row r="3551" spans="1:2" x14ac:dyDescent="0.25">
      <c r="A3551">
        <v>0.12670000000000001</v>
      </c>
      <c r="B3551" t="s">
        <v>25380</v>
      </c>
    </row>
    <row r="3552" spans="1:2" x14ac:dyDescent="0.25">
      <c r="A3552">
        <v>0.12670000000000001</v>
      </c>
      <c r="B3552" t="s">
        <v>25382</v>
      </c>
    </row>
    <row r="3553" spans="1:2" x14ac:dyDescent="0.25">
      <c r="A3553">
        <v>0.1268</v>
      </c>
      <c r="B3553" t="s">
        <v>25384</v>
      </c>
    </row>
    <row r="3554" spans="1:2" x14ac:dyDescent="0.25">
      <c r="A3554">
        <v>0.1268</v>
      </c>
      <c r="B3554" t="s">
        <v>25394</v>
      </c>
    </row>
    <row r="3555" spans="1:2" x14ac:dyDescent="0.25">
      <c r="A3555">
        <v>0.1268</v>
      </c>
      <c r="B3555" t="s">
        <v>25396</v>
      </c>
    </row>
    <row r="3556" spans="1:2" x14ac:dyDescent="0.25">
      <c r="A3556">
        <v>0.1268</v>
      </c>
      <c r="B3556" t="s">
        <v>25398</v>
      </c>
    </row>
    <row r="3557" spans="1:2" x14ac:dyDescent="0.25">
      <c r="A3557">
        <v>0.12690000000000001</v>
      </c>
      <c r="B3557" t="s">
        <v>25400</v>
      </c>
    </row>
    <row r="3558" spans="1:2" x14ac:dyDescent="0.25">
      <c r="A3558">
        <v>0.12690000000000001</v>
      </c>
      <c r="B3558" t="s">
        <v>25402</v>
      </c>
    </row>
    <row r="3559" spans="1:2" x14ac:dyDescent="0.25">
      <c r="A3559">
        <v>0.127</v>
      </c>
      <c r="B3559" t="s">
        <v>25404</v>
      </c>
    </row>
    <row r="3560" spans="1:2" x14ac:dyDescent="0.25">
      <c r="A3560">
        <v>0.127</v>
      </c>
      <c r="B3560" t="s">
        <v>25406</v>
      </c>
    </row>
    <row r="3561" spans="1:2" x14ac:dyDescent="0.25">
      <c r="A3561">
        <v>0.12709999999999999</v>
      </c>
      <c r="B3561" t="s">
        <v>25408</v>
      </c>
    </row>
    <row r="3562" spans="1:2" x14ac:dyDescent="0.25">
      <c r="A3562">
        <v>0.12709999999999999</v>
      </c>
      <c r="B3562" t="s">
        <v>25409</v>
      </c>
    </row>
    <row r="3563" spans="1:2" x14ac:dyDescent="0.25">
      <c r="A3563">
        <v>0.12709999999999999</v>
      </c>
      <c r="B3563" t="s">
        <v>25411</v>
      </c>
    </row>
    <row r="3564" spans="1:2" x14ac:dyDescent="0.25">
      <c r="A3564">
        <v>0.12709999999999999</v>
      </c>
      <c r="B3564" t="s">
        <v>25413</v>
      </c>
    </row>
    <row r="3565" spans="1:2" x14ac:dyDescent="0.25">
      <c r="A3565">
        <v>0.12709999999999999</v>
      </c>
      <c r="B3565" t="s">
        <v>25415</v>
      </c>
    </row>
    <row r="3566" spans="1:2" x14ac:dyDescent="0.25">
      <c r="A3566">
        <v>0.12720000000000001</v>
      </c>
      <c r="B3566" t="s">
        <v>25417</v>
      </c>
    </row>
    <row r="3567" spans="1:2" x14ac:dyDescent="0.25">
      <c r="A3567">
        <v>0.12720000000000001</v>
      </c>
      <c r="B3567" t="s">
        <v>25419</v>
      </c>
    </row>
    <row r="3568" spans="1:2" x14ac:dyDescent="0.25">
      <c r="A3568">
        <v>0.12720000000000001</v>
      </c>
      <c r="B3568" t="s">
        <v>25421</v>
      </c>
    </row>
    <row r="3569" spans="1:2" x14ac:dyDescent="0.25">
      <c r="A3569">
        <v>0.12720000000000001</v>
      </c>
      <c r="B3569" t="s">
        <v>25423</v>
      </c>
    </row>
    <row r="3570" spans="1:2" x14ac:dyDescent="0.25">
      <c r="A3570">
        <v>0.12720000000000001</v>
      </c>
      <c r="B3570" t="s">
        <v>25425</v>
      </c>
    </row>
    <row r="3571" spans="1:2" x14ac:dyDescent="0.25">
      <c r="A3571">
        <v>0.1273</v>
      </c>
      <c r="B3571" t="s">
        <v>25427</v>
      </c>
    </row>
    <row r="3572" spans="1:2" x14ac:dyDescent="0.25">
      <c r="A3572">
        <v>0.1273</v>
      </c>
      <c r="B3572" t="s">
        <v>25429</v>
      </c>
    </row>
    <row r="3573" spans="1:2" x14ac:dyDescent="0.25">
      <c r="A3573">
        <v>0.1273</v>
      </c>
      <c r="B3573" t="s">
        <v>25431</v>
      </c>
    </row>
    <row r="3574" spans="1:2" x14ac:dyDescent="0.25">
      <c r="A3574">
        <v>0.1273</v>
      </c>
      <c r="B3574" t="s">
        <v>25433</v>
      </c>
    </row>
    <row r="3575" spans="1:2" x14ac:dyDescent="0.25">
      <c r="A3575">
        <v>0.1273</v>
      </c>
      <c r="B3575" t="s">
        <v>25435</v>
      </c>
    </row>
    <row r="3576" spans="1:2" x14ac:dyDescent="0.25">
      <c r="A3576">
        <v>0.1273</v>
      </c>
      <c r="B3576" t="s">
        <v>25437</v>
      </c>
    </row>
    <row r="3577" spans="1:2" x14ac:dyDescent="0.25">
      <c r="A3577">
        <v>0.1273</v>
      </c>
      <c r="B3577" t="s">
        <v>25439</v>
      </c>
    </row>
    <row r="3578" spans="1:2" x14ac:dyDescent="0.25">
      <c r="A3578">
        <v>0.1273</v>
      </c>
      <c r="B3578" t="s">
        <v>25441</v>
      </c>
    </row>
    <row r="3579" spans="1:2" x14ac:dyDescent="0.25">
      <c r="A3579">
        <v>0.1273</v>
      </c>
      <c r="B3579" t="s">
        <v>25443</v>
      </c>
    </row>
    <row r="3580" spans="1:2" x14ac:dyDescent="0.25">
      <c r="A3580">
        <v>0.1273</v>
      </c>
      <c r="B3580" t="s">
        <v>25445</v>
      </c>
    </row>
    <row r="3581" spans="1:2" x14ac:dyDescent="0.25">
      <c r="A3581">
        <v>0.12740000000000001</v>
      </c>
      <c r="B3581" t="s">
        <v>25447</v>
      </c>
    </row>
    <row r="3582" spans="1:2" x14ac:dyDescent="0.25">
      <c r="A3582">
        <v>0.12740000000000001</v>
      </c>
      <c r="B3582" t="s">
        <v>25449</v>
      </c>
    </row>
    <row r="3583" spans="1:2" x14ac:dyDescent="0.25">
      <c r="A3583">
        <v>0.12740000000000001</v>
      </c>
      <c r="B3583" t="s">
        <v>25451</v>
      </c>
    </row>
    <row r="3584" spans="1:2" x14ac:dyDescent="0.25">
      <c r="A3584">
        <v>0.12740000000000001</v>
      </c>
      <c r="B3584" t="s">
        <v>25453</v>
      </c>
    </row>
    <row r="3585" spans="1:2" x14ac:dyDescent="0.25">
      <c r="A3585">
        <v>0.1275</v>
      </c>
      <c r="B3585" t="s">
        <v>25455</v>
      </c>
    </row>
    <row r="3586" spans="1:2" x14ac:dyDescent="0.25">
      <c r="A3586">
        <v>0.1275</v>
      </c>
      <c r="B3586" t="s">
        <v>25457</v>
      </c>
    </row>
    <row r="3587" spans="1:2" x14ac:dyDescent="0.25">
      <c r="A3587">
        <v>0.1275</v>
      </c>
      <c r="B3587" t="s">
        <v>25459</v>
      </c>
    </row>
    <row r="3588" spans="1:2" x14ac:dyDescent="0.25">
      <c r="A3588">
        <v>0.12759999999999999</v>
      </c>
      <c r="B3588" t="s">
        <v>25461</v>
      </c>
    </row>
    <row r="3589" spans="1:2" x14ac:dyDescent="0.25">
      <c r="A3589">
        <v>0.12759999999999999</v>
      </c>
      <c r="B3589" t="s">
        <v>25463</v>
      </c>
    </row>
    <row r="3590" spans="1:2" x14ac:dyDescent="0.25">
      <c r="A3590">
        <v>0.12770000000000001</v>
      </c>
      <c r="B3590" t="s">
        <v>25465</v>
      </c>
    </row>
    <row r="3591" spans="1:2" x14ac:dyDescent="0.25">
      <c r="A3591">
        <v>0.12770000000000001</v>
      </c>
      <c r="B3591" t="s">
        <v>25467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2734"/>
  <sheetViews>
    <sheetView tabSelected="1" workbookViewId="0">
      <selection activeCell="B5" sqref="B5"/>
    </sheetView>
  </sheetViews>
  <sheetFormatPr baseColWidth="10" defaultRowHeight="15" x14ac:dyDescent="0.25"/>
  <cols>
    <col min="1" max="1" width="6" customWidth="1"/>
    <col min="2" max="2" width="7" customWidth="1"/>
  </cols>
  <sheetData>
    <row r="4" spans="1:2" ht="15.75" x14ac:dyDescent="0.25">
      <c r="A4" s="6" t="s">
        <v>6</v>
      </c>
      <c r="B4" s="6" t="s">
        <v>2</v>
      </c>
    </row>
    <row r="5" spans="1:2" x14ac:dyDescent="0.25">
      <c r="A5">
        <v>2</v>
      </c>
      <c r="B5">
        <v>0.99550000000000005</v>
      </c>
    </row>
    <row r="6" spans="1:2" x14ac:dyDescent="0.25">
      <c r="A6">
        <v>3</v>
      </c>
      <c r="B6">
        <v>1.2761</v>
      </c>
    </row>
    <row r="7" spans="1:2" x14ac:dyDescent="0.25">
      <c r="A7">
        <v>4</v>
      </c>
      <c r="B7">
        <v>1.4746999999999999</v>
      </c>
    </row>
    <row r="8" spans="1:2" x14ac:dyDescent="0.25">
      <c r="A8">
        <v>5</v>
      </c>
      <c r="B8">
        <v>1.5494000000000001</v>
      </c>
    </row>
    <row r="9" spans="1:2" x14ac:dyDescent="0.25">
      <c r="A9">
        <v>6</v>
      </c>
      <c r="B9">
        <v>1.7839</v>
      </c>
    </row>
    <row r="10" spans="1:2" x14ac:dyDescent="0.25">
      <c r="A10">
        <v>7</v>
      </c>
      <c r="B10">
        <v>1.94</v>
      </c>
    </row>
    <row r="11" spans="1:2" x14ac:dyDescent="0.25">
      <c r="A11">
        <v>9</v>
      </c>
      <c r="B11">
        <v>1.8064</v>
      </c>
    </row>
    <row r="12" spans="1:2" x14ac:dyDescent="0.25">
      <c r="A12">
        <v>10</v>
      </c>
      <c r="B12">
        <v>1.7494000000000001</v>
      </c>
    </row>
    <row r="13" spans="1:2" x14ac:dyDescent="0.25">
      <c r="A13">
        <v>11</v>
      </c>
      <c r="B13">
        <v>1.7334000000000001</v>
      </c>
    </row>
    <row r="14" spans="1:2" x14ac:dyDescent="0.25">
      <c r="A14">
        <v>13</v>
      </c>
      <c r="B14">
        <v>1.6261000000000001</v>
      </c>
    </row>
    <row r="15" spans="1:2" x14ac:dyDescent="0.25">
      <c r="A15">
        <v>14</v>
      </c>
      <c r="B15">
        <v>1.6378999999999999</v>
      </c>
    </row>
    <row r="16" spans="1:2" x14ac:dyDescent="0.25">
      <c r="A16">
        <v>15</v>
      </c>
      <c r="B16">
        <v>1.6437999999999999</v>
      </c>
    </row>
    <row r="17" spans="1:2" x14ac:dyDescent="0.25">
      <c r="A17">
        <v>16</v>
      </c>
      <c r="B17">
        <v>1.6677999999999999</v>
      </c>
    </row>
    <row r="18" spans="1:2" x14ac:dyDescent="0.25">
      <c r="A18">
        <v>17</v>
      </c>
      <c r="B18">
        <v>1.6846000000000001</v>
      </c>
    </row>
    <row r="19" spans="1:2" x14ac:dyDescent="0.25">
      <c r="A19">
        <v>18</v>
      </c>
      <c r="B19">
        <v>1.6990000000000001</v>
      </c>
    </row>
    <row r="20" spans="1:2" x14ac:dyDescent="0.25">
      <c r="A20">
        <v>19</v>
      </c>
      <c r="B20">
        <v>1.6970000000000001</v>
      </c>
    </row>
    <row r="21" spans="1:2" x14ac:dyDescent="0.25">
      <c r="A21">
        <v>20</v>
      </c>
      <c r="B21">
        <v>1.7002999999999999</v>
      </c>
    </row>
    <row r="22" spans="1:2" x14ac:dyDescent="0.25">
      <c r="A22">
        <v>21</v>
      </c>
      <c r="B22">
        <v>1.7031000000000001</v>
      </c>
    </row>
    <row r="23" spans="1:2" x14ac:dyDescent="0.25">
      <c r="A23">
        <v>22</v>
      </c>
      <c r="B23">
        <v>1.7302</v>
      </c>
    </row>
    <row r="24" spans="1:2" x14ac:dyDescent="0.25">
      <c r="A24">
        <v>23</v>
      </c>
      <c r="B24">
        <v>1.7775000000000001</v>
      </c>
    </row>
    <row r="25" spans="1:2" x14ac:dyDescent="0.25">
      <c r="A25">
        <v>24</v>
      </c>
      <c r="B25">
        <v>1.8166</v>
      </c>
    </row>
    <row r="26" spans="1:2" x14ac:dyDescent="0.25">
      <c r="A26">
        <v>25</v>
      </c>
      <c r="B26">
        <v>1.8033999999999999</v>
      </c>
    </row>
    <row r="27" spans="1:2" x14ac:dyDescent="0.25">
      <c r="A27">
        <v>26</v>
      </c>
      <c r="B27">
        <v>1.7968</v>
      </c>
    </row>
    <row r="28" spans="1:2" x14ac:dyDescent="0.25">
      <c r="A28">
        <v>29</v>
      </c>
      <c r="B28">
        <v>1.6535</v>
      </c>
    </row>
    <row r="29" spans="1:2" x14ac:dyDescent="0.25">
      <c r="A29">
        <v>30</v>
      </c>
      <c r="B29">
        <v>1.6341000000000001</v>
      </c>
    </row>
    <row r="30" spans="1:2" x14ac:dyDescent="0.25">
      <c r="A30">
        <v>31</v>
      </c>
      <c r="B30">
        <v>1.6303000000000001</v>
      </c>
    </row>
    <row r="31" spans="1:2" x14ac:dyDescent="0.25">
      <c r="A31">
        <v>34</v>
      </c>
      <c r="B31">
        <v>1.5276000000000001</v>
      </c>
    </row>
    <row r="32" spans="1:2" x14ac:dyDescent="0.25">
      <c r="A32">
        <v>35</v>
      </c>
      <c r="B32">
        <v>1.5454000000000001</v>
      </c>
    </row>
    <row r="33" spans="1:2" x14ac:dyDescent="0.25">
      <c r="A33">
        <v>36</v>
      </c>
      <c r="B33">
        <v>1.5524</v>
      </c>
    </row>
    <row r="34" spans="1:2" x14ac:dyDescent="0.25">
      <c r="A34">
        <v>37</v>
      </c>
      <c r="B34">
        <v>1.5607</v>
      </c>
    </row>
    <row r="35" spans="1:2" x14ac:dyDescent="0.25">
      <c r="A35">
        <v>38</v>
      </c>
      <c r="B35">
        <v>1.5668</v>
      </c>
    </row>
    <row r="36" spans="1:2" x14ac:dyDescent="0.25">
      <c r="A36">
        <v>39</v>
      </c>
      <c r="B36">
        <v>1.5743</v>
      </c>
    </row>
    <row r="37" spans="1:2" x14ac:dyDescent="0.25">
      <c r="A37">
        <v>40</v>
      </c>
      <c r="B37">
        <v>1.5792999999999999</v>
      </c>
    </row>
    <row r="38" spans="1:2" x14ac:dyDescent="0.25">
      <c r="A38">
        <v>41</v>
      </c>
      <c r="B38">
        <v>1.5851</v>
      </c>
    </row>
    <row r="39" spans="1:2" x14ac:dyDescent="0.25">
      <c r="A39">
        <v>42</v>
      </c>
      <c r="B39">
        <v>1.5775999999999999</v>
      </c>
    </row>
    <row r="40" spans="1:2" x14ac:dyDescent="0.25">
      <c r="A40">
        <v>46</v>
      </c>
      <c r="B40">
        <v>1.4779</v>
      </c>
    </row>
    <row r="41" spans="1:2" x14ac:dyDescent="0.25">
      <c r="A41">
        <v>48</v>
      </c>
      <c r="B41">
        <v>1.4497</v>
      </c>
    </row>
    <row r="42" spans="1:2" x14ac:dyDescent="0.25">
      <c r="A42">
        <v>50</v>
      </c>
      <c r="B42">
        <v>1.4469000000000001</v>
      </c>
    </row>
    <row r="43" spans="1:2" x14ac:dyDescent="0.25">
      <c r="A43">
        <v>51</v>
      </c>
      <c r="B43">
        <v>1.4598</v>
      </c>
    </row>
    <row r="44" spans="1:2" x14ac:dyDescent="0.25">
      <c r="A44">
        <v>54</v>
      </c>
      <c r="B44">
        <v>1.4149</v>
      </c>
    </row>
    <row r="45" spans="1:2" x14ac:dyDescent="0.25">
      <c r="A45">
        <v>55</v>
      </c>
      <c r="B45">
        <v>1.4238</v>
      </c>
    </row>
    <row r="46" spans="1:2" x14ac:dyDescent="0.25">
      <c r="A46">
        <v>56</v>
      </c>
      <c r="B46">
        <v>1.4322999999999999</v>
      </c>
    </row>
    <row r="47" spans="1:2" x14ac:dyDescent="0.25">
      <c r="A47">
        <v>57</v>
      </c>
      <c r="B47">
        <v>1.4453</v>
      </c>
    </row>
    <row r="48" spans="1:2" x14ac:dyDescent="0.25">
      <c r="A48">
        <v>58</v>
      </c>
      <c r="B48">
        <v>1.4656</v>
      </c>
    </row>
    <row r="49" spans="1:2" x14ac:dyDescent="0.25">
      <c r="A49">
        <v>59</v>
      </c>
      <c r="B49">
        <v>1.5016</v>
      </c>
    </row>
    <row r="50" spans="1:2" x14ac:dyDescent="0.25">
      <c r="A50">
        <v>60</v>
      </c>
      <c r="B50">
        <v>1.5330999999999999</v>
      </c>
    </row>
    <row r="51" spans="1:2" x14ac:dyDescent="0.25">
      <c r="A51">
        <v>61</v>
      </c>
      <c r="B51">
        <v>1.5648</v>
      </c>
    </row>
    <row r="52" spans="1:2" x14ac:dyDescent="0.25">
      <c r="A52">
        <v>62</v>
      </c>
      <c r="B52">
        <v>1.5958000000000001</v>
      </c>
    </row>
    <row r="53" spans="1:2" x14ac:dyDescent="0.25">
      <c r="A53">
        <v>63</v>
      </c>
      <c r="B53">
        <v>1.6228</v>
      </c>
    </row>
    <row r="54" spans="1:2" x14ac:dyDescent="0.25">
      <c r="A54">
        <v>64</v>
      </c>
      <c r="B54">
        <v>1.647</v>
      </c>
    </row>
    <row r="55" spans="1:2" x14ac:dyDescent="0.25">
      <c r="A55">
        <v>65</v>
      </c>
      <c r="B55">
        <v>1.6718</v>
      </c>
    </row>
    <row r="56" spans="1:2" x14ac:dyDescent="0.25">
      <c r="A56">
        <v>66</v>
      </c>
      <c r="B56">
        <v>1.6940999999999999</v>
      </c>
    </row>
    <row r="57" spans="1:2" x14ac:dyDescent="0.25">
      <c r="A57">
        <v>67</v>
      </c>
      <c r="B57">
        <v>1.7208000000000001</v>
      </c>
    </row>
    <row r="58" spans="1:2" x14ac:dyDescent="0.25">
      <c r="A58">
        <v>68</v>
      </c>
      <c r="B58">
        <v>1.7512000000000001</v>
      </c>
    </row>
    <row r="59" spans="1:2" x14ac:dyDescent="0.25">
      <c r="A59">
        <v>69</v>
      </c>
      <c r="B59">
        <v>1.7625999999999999</v>
      </c>
    </row>
    <row r="60" spans="1:2" x14ac:dyDescent="0.25">
      <c r="A60">
        <v>70</v>
      </c>
      <c r="B60">
        <v>1.7669999999999999</v>
      </c>
    </row>
    <row r="61" spans="1:2" x14ac:dyDescent="0.25">
      <c r="A61">
        <v>71</v>
      </c>
      <c r="B61">
        <v>1.7725</v>
      </c>
    </row>
    <row r="62" spans="1:2" x14ac:dyDescent="0.25">
      <c r="A62">
        <v>72</v>
      </c>
      <c r="B62">
        <v>1.7781</v>
      </c>
    </row>
    <row r="63" spans="1:2" x14ac:dyDescent="0.25">
      <c r="A63">
        <v>73</v>
      </c>
      <c r="B63">
        <v>1.7826</v>
      </c>
    </row>
    <row r="64" spans="1:2" x14ac:dyDescent="0.25">
      <c r="A64">
        <v>74</v>
      </c>
      <c r="B64">
        <v>1.7824</v>
      </c>
    </row>
    <row r="65" spans="1:2" x14ac:dyDescent="0.25">
      <c r="A65">
        <v>76</v>
      </c>
      <c r="B65">
        <v>1.7602</v>
      </c>
    </row>
    <row r="66" spans="1:2" x14ac:dyDescent="0.25">
      <c r="A66">
        <v>82</v>
      </c>
      <c r="B66">
        <v>1.6523000000000001</v>
      </c>
    </row>
    <row r="67" spans="1:2" x14ac:dyDescent="0.25">
      <c r="A67">
        <v>83</v>
      </c>
      <c r="B67">
        <v>1.6528</v>
      </c>
    </row>
    <row r="68" spans="1:2" x14ac:dyDescent="0.25">
      <c r="A68">
        <v>85</v>
      </c>
      <c r="B68">
        <v>1.6534</v>
      </c>
    </row>
    <row r="69" spans="1:2" x14ac:dyDescent="0.25">
      <c r="A69">
        <v>89</v>
      </c>
      <c r="B69">
        <v>1.5973999999999999</v>
      </c>
    </row>
    <row r="70" spans="1:2" x14ac:dyDescent="0.25">
      <c r="A70">
        <v>90</v>
      </c>
      <c r="B70">
        <v>1.5954999999999999</v>
      </c>
    </row>
    <row r="71" spans="1:2" x14ac:dyDescent="0.25">
      <c r="A71">
        <v>92</v>
      </c>
      <c r="B71">
        <v>1.5819000000000001</v>
      </c>
    </row>
    <row r="72" spans="1:2" x14ac:dyDescent="0.25">
      <c r="A72">
        <v>93</v>
      </c>
      <c r="B72">
        <v>1.5872999999999999</v>
      </c>
    </row>
    <row r="73" spans="1:2" x14ac:dyDescent="0.25">
      <c r="A73">
        <v>94</v>
      </c>
      <c r="B73">
        <v>1.5905</v>
      </c>
    </row>
    <row r="74" spans="1:2" x14ac:dyDescent="0.25">
      <c r="A74">
        <v>95</v>
      </c>
      <c r="B74">
        <v>1.597</v>
      </c>
    </row>
    <row r="75" spans="1:2" x14ac:dyDescent="0.25">
      <c r="A75">
        <v>96</v>
      </c>
      <c r="B75">
        <v>1.6041000000000001</v>
      </c>
    </row>
    <row r="76" spans="1:2" x14ac:dyDescent="0.25">
      <c r="A76">
        <v>97</v>
      </c>
      <c r="B76">
        <v>1.6125</v>
      </c>
    </row>
    <row r="77" spans="1:2" x14ac:dyDescent="0.25">
      <c r="A77">
        <v>98</v>
      </c>
      <c r="B77">
        <v>1.6201000000000001</v>
      </c>
    </row>
    <row r="78" spans="1:2" x14ac:dyDescent="0.25">
      <c r="A78">
        <v>100</v>
      </c>
      <c r="B78">
        <v>1.5978000000000001</v>
      </c>
    </row>
    <row r="79" spans="1:2" x14ac:dyDescent="0.25">
      <c r="A79">
        <v>107</v>
      </c>
      <c r="B79">
        <v>1.5073000000000001</v>
      </c>
    </row>
    <row r="80" spans="1:2" x14ac:dyDescent="0.25">
      <c r="A80">
        <v>109</v>
      </c>
      <c r="B80">
        <v>1.492</v>
      </c>
    </row>
    <row r="81" spans="1:2" x14ac:dyDescent="0.25">
      <c r="A81">
        <v>110</v>
      </c>
      <c r="B81">
        <v>1.4956</v>
      </c>
    </row>
    <row r="82" spans="1:2" x14ac:dyDescent="0.25">
      <c r="A82">
        <v>111</v>
      </c>
      <c r="B82">
        <v>1.5062</v>
      </c>
    </row>
    <row r="83" spans="1:2" x14ac:dyDescent="0.25">
      <c r="A83">
        <v>112</v>
      </c>
      <c r="B83">
        <v>1.5185</v>
      </c>
    </row>
    <row r="84" spans="1:2" x14ac:dyDescent="0.25">
      <c r="A84">
        <v>113</v>
      </c>
      <c r="B84">
        <v>1.5315000000000001</v>
      </c>
    </row>
    <row r="85" spans="1:2" x14ac:dyDescent="0.25">
      <c r="A85">
        <v>114</v>
      </c>
      <c r="B85">
        <v>1.5446</v>
      </c>
    </row>
    <row r="86" spans="1:2" x14ac:dyDescent="0.25">
      <c r="A86">
        <v>115</v>
      </c>
      <c r="B86">
        <v>1.5610999999999999</v>
      </c>
    </row>
    <row r="87" spans="1:2" x14ac:dyDescent="0.25">
      <c r="A87">
        <v>116</v>
      </c>
      <c r="B87">
        <v>1.5814999999999999</v>
      </c>
    </row>
    <row r="88" spans="1:2" x14ac:dyDescent="0.25">
      <c r="A88">
        <v>117</v>
      </c>
      <c r="B88">
        <v>1.6052999999999999</v>
      </c>
    </row>
    <row r="89" spans="1:2" x14ac:dyDescent="0.25">
      <c r="A89">
        <v>118</v>
      </c>
      <c r="B89">
        <v>1.6222000000000001</v>
      </c>
    </row>
    <row r="90" spans="1:2" x14ac:dyDescent="0.25">
      <c r="A90">
        <v>119</v>
      </c>
      <c r="B90">
        <v>1.6406000000000001</v>
      </c>
    </row>
    <row r="91" spans="1:2" x14ac:dyDescent="0.25">
      <c r="A91">
        <v>120</v>
      </c>
      <c r="B91">
        <v>1.6678999999999999</v>
      </c>
    </row>
    <row r="92" spans="1:2" x14ac:dyDescent="0.25">
      <c r="A92">
        <v>121</v>
      </c>
      <c r="B92">
        <v>1.6968000000000001</v>
      </c>
    </row>
    <row r="93" spans="1:2" x14ac:dyDescent="0.25">
      <c r="A93">
        <v>122</v>
      </c>
      <c r="B93">
        <v>1.7265999999999999</v>
      </c>
    </row>
    <row r="94" spans="1:2" x14ac:dyDescent="0.25">
      <c r="A94">
        <v>123</v>
      </c>
      <c r="B94">
        <v>1.7557</v>
      </c>
    </row>
    <row r="95" spans="1:2" x14ac:dyDescent="0.25">
      <c r="A95">
        <v>124</v>
      </c>
      <c r="B95">
        <v>1.7849999999999999</v>
      </c>
    </row>
    <row r="96" spans="1:2" x14ac:dyDescent="0.25">
      <c r="A96">
        <v>125</v>
      </c>
      <c r="B96">
        <v>1.8099000000000001</v>
      </c>
    </row>
    <row r="97" spans="1:2" x14ac:dyDescent="0.25">
      <c r="A97">
        <v>126</v>
      </c>
      <c r="B97">
        <v>1.8339000000000001</v>
      </c>
    </row>
    <row r="98" spans="1:2" x14ac:dyDescent="0.25">
      <c r="A98">
        <v>127</v>
      </c>
      <c r="B98">
        <v>1.8582000000000001</v>
      </c>
    </row>
    <row r="99" spans="1:2" x14ac:dyDescent="0.25">
      <c r="A99">
        <v>128</v>
      </c>
      <c r="B99">
        <v>1.8798999999999999</v>
      </c>
    </row>
    <row r="100" spans="1:2" x14ac:dyDescent="0.25">
      <c r="A100">
        <v>129</v>
      </c>
      <c r="B100">
        <v>1.8960999999999999</v>
      </c>
    </row>
    <row r="101" spans="1:2" x14ac:dyDescent="0.25">
      <c r="A101">
        <v>130</v>
      </c>
      <c r="B101">
        <v>1.9137</v>
      </c>
    </row>
    <row r="102" spans="1:2" x14ac:dyDescent="0.25">
      <c r="A102">
        <v>131</v>
      </c>
      <c r="B102">
        <v>1.9408000000000001</v>
      </c>
    </row>
    <row r="103" spans="1:2" x14ac:dyDescent="0.25">
      <c r="A103">
        <v>132</v>
      </c>
      <c r="B103">
        <v>1.9603999999999999</v>
      </c>
    </row>
    <row r="104" spans="1:2" x14ac:dyDescent="0.25">
      <c r="A104">
        <v>133</v>
      </c>
      <c r="B104">
        <v>1.9814000000000001</v>
      </c>
    </row>
    <row r="105" spans="1:2" x14ac:dyDescent="0.25">
      <c r="A105">
        <v>134</v>
      </c>
      <c r="B105">
        <v>1.9964999999999999</v>
      </c>
    </row>
    <row r="106" spans="1:2" x14ac:dyDescent="0.25">
      <c r="A106">
        <v>135</v>
      </c>
      <c r="B106">
        <v>2.0108000000000001</v>
      </c>
    </row>
    <row r="107" spans="1:2" x14ac:dyDescent="0.25">
      <c r="A107">
        <v>136</v>
      </c>
      <c r="B107">
        <v>2.0207000000000002</v>
      </c>
    </row>
    <row r="108" spans="1:2" x14ac:dyDescent="0.25">
      <c r="A108">
        <v>137</v>
      </c>
      <c r="B108">
        <v>2.0291000000000001</v>
      </c>
    </row>
    <row r="109" spans="1:2" x14ac:dyDescent="0.25">
      <c r="A109">
        <v>138</v>
      </c>
      <c r="B109">
        <v>2.0390000000000001</v>
      </c>
    </row>
    <row r="110" spans="1:2" x14ac:dyDescent="0.25">
      <c r="A110">
        <v>139</v>
      </c>
      <c r="B110">
        <v>2.0470000000000002</v>
      </c>
    </row>
    <row r="111" spans="1:2" x14ac:dyDescent="0.25">
      <c r="A111">
        <v>140</v>
      </c>
      <c r="B111">
        <v>2.0552000000000001</v>
      </c>
    </row>
    <row r="112" spans="1:2" x14ac:dyDescent="0.25">
      <c r="A112">
        <v>141</v>
      </c>
      <c r="B112">
        <v>2.0606</v>
      </c>
    </row>
    <row r="113" spans="1:2" x14ac:dyDescent="0.25">
      <c r="A113">
        <v>142</v>
      </c>
      <c r="B113">
        <v>2.0674999999999999</v>
      </c>
    </row>
    <row r="114" spans="1:2" x14ac:dyDescent="0.25">
      <c r="A114">
        <v>147</v>
      </c>
      <c r="B114">
        <v>2.0116000000000001</v>
      </c>
    </row>
    <row r="115" spans="1:2" x14ac:dyDescent="0.25">
      <c r="A115">
        <v>148</v>
      </c>
      <c r="B115">
        <v>2.0127000000000002</v>
      </c>
    </row>
    <row r="116" spans="1:2" x14ac:dyDescent="0.25">
      <c r="A116">
        <v>149</v>
      </c>
      <c r="B116">
        <v>2.016</v>
      </c>
    </row>
    <row r="117" spans="1:2" x14ac:dyDescent="0.25">
      <c r="A117">
        <v>150</v>
      </c>
      <c r="B117">
        <v>2.0211000000000001</v>
      </c>
    </row>
    <row r="118" spans="1:2" x14ac:dyDescent="0.25">
      <c r="A118">
        <v>151</v>
      </c>
      <c r="B118">
        <v>2.0270000000000001</v>
      </c>
    </row>
    <row r="119" spans="1:2" x14ac:dyDescent="0.25">
      <c r="A119">
        <v>152</v>
      </c>
      <c r="B119">
        <v>2.0352000000000001</v>
      </c>
    </row>
    <row r="120" spans="1:2" x14ac:dyDescent="0.25">
      <c r="A120">
        <v>153</v>
      </c>
      <c r="B120">
        <v>2.0405000000000002</v>
      </c>
    </row>
    <row r="121" spans="1:2" x14ac:dyDescent="0.25">
      <c r="A121">
        <v>154</v>
      </c>
      <c r="B121">
        <v>2.0428000000000002</v>
      </c>
    </row>
    <row r="122" spans="1:2" x14ac:dyDescent="0.25">
      <c r="A122">
        <v>155</v>
      </c>
      <c r="B122">
        <v>2.0442</v>
      </c>
    </row>
    <row r="123" spans="1:2" x14ac:dyDescent="0.25">
      <c r="A123">
        <v>159</v>
      </c>
      <c r="B123">
        <v>2.0059</v>
      </c>
    </row>
    <row r="124" spans="1:2" x14ac:dyDescent="0.25">
      <c r="A124">
        <v>160</v>
      </c>
      <c r="B124">
        <v>2.0042</v>
      </c>
    </row>
    <row r="125" spans="1:2" x14ac:dyDescent="0.25">
      <c r="A125">
        <v>161</v>
      </c>
      <c r="B125">
        <v>2.0030999999999999</v>
      </c>
    </row>
    <row r="126" spans="1:2" x14ac:dyDescent="0.25">
      <c r="A126">
        <v>162</v>
      </c>
      <c r="B126">
        <v>2.0078</v>
      </c>
    </row>
    <row r="127" spans="1:2" x14ac:dyDescent="0.25">
      <c r="A127">
        <v>163</v>
      </c>
      <c r="B127">
        <v>2.0097</v>
      </c>
    </row>
    <row r="128" spans="1:2" x14ac:dyDescent="0.25">
      <c r="A128">
        <v>164</v>
      </c>
      <c r="B128">
        <v>2.0123000000000002</v>
      </c>
    </row>
    <row r="129" spans="1:2" x14ac:dyDescent="0.25">
      <c r="A129">
        <v>165</v>
      </c>
      <c r="B129">
        <v>2.0194000000000001</v>
      </c>
    </row>
    <row r="130" spans="1:2" x14ac:dyDescent="0.25">
      <c r="A130">
        <v>166</v>
      </c>
      <c r="B130">
        <v>2.0253000000000001</v>
      </c>
    </row>
    <row r="131" spans="1:2" x14ac:dyDescent="0.25">
      <c r="A131">
        <v>167</v>
      </c>
      <c r="B131">
        <v>2.0327000000000002</v>
      </c>
    </row>
    <row r="132" spans="1:2" x14ac:dyDescent="0.25">
      <c r="A132">
        <v>168</v>
      </c>
      <c r="B132">
        <v>2.0385</v>
      </c>
    </row>
    <row r="133" spans="1:2" x14ac:dyDescent="0.25">
      <c r="A133">
        <v>169</v>
      </c>
      <c r="B133">
        <v>2.0396999999999998</v>
      </c>
    </row>
    <row r="134" spans="1:2" x14ac:dyDescent="0.25">
      <c r="A134">
        <v>170</v>
      </c>
      <c r="B134">
        <v>2.0398999999999998</v>
      </c>
    </row>
    <row r="135" spans="1:2" x14ac:dyDescent="0.25">
      <c r="A135">
        <v>171</v>
      </c>
      <c r="B135">
        <v>2.0413000000000001</v>
      </c>
    </row>
    <row r="136" spans="1:2" x14ac:dyDescent="0.25">
      <c r="A136">
        <v>172</v>
      </c>
      <c r="B136">
        <v>2.0459000000000001</v>
      </c>
    </row>
    <row r="137" spans="1:2" x14ac:dyDescent="0.25">
      <c r="A137">
        <v>173</v>
      </c>
      <c r="B137">
        <v>2.0484</v>
      </c>
    </row>
    <row r="138" spans="1:2" x14ac:dyDescent="0.25">
      <c r="A138">
        <v>174</v>
      </c>
      <c r="B138">
        <v>2.056</v>
      </c>
    </row>
    <row r="139" spans="1:2" x14ac:dyDescent="0.25">
      <c r="A139">
        <v>175</v>
      </c>
      <c r="B139">
        <v>2.0638000000000001</v>
      </c>
    </row>
    <row r="140" spans="1:2" x14ac:dyDescent="0.25">
      <c r="A140">
        <v>176</v>
      </c>
      <c r="B140">
        <v>2.0701000000000001</v>
      </c>
    </row>
    <row r="141" spans="1:2" x14ac:dyDescent="0.25">
      <c r="A141">
        <v>177</v>
      </c>
      <c r="B141">
        <v>2.077</v>
      </c>
    </row>
    <row r="142" spans="1:2" x14ac:dyDescent="0.25">
      <c r="A142">
        <v>178</v>
      </c>
      <c r="B142">
        <v>2.0825999999999998</v>
      </c>
    </row>
    <row r="143" spans="1:2" x14ac:dyDescent="0.25">
      <c r="A143">
        <v>179</v>
      </c>
      <c r="B143">
        <v>2.09</v>
      </c>
    </row>
    <row r="144" spans="1:2" x14ac:dyDescent="0.25">
      <c r="A144">
        <v>180</v>
      </c>
      <c r="B144">
        <v>2.0983000000000001</v>
      </c>
    </row>
    <row r="145" spans="1:2" x14ac:dyDescent="0.25">
      <c r="A145">
        <v>181</v>
      </c>
      <c r="B145">
        <v>2.1044999999999998</v>
      </c>
    </row>
    <row r="146" spans="1:2" x14ac:dyDescent="0.25">
      <c r="A146">
        <v>182</v>
      </c>
      <c r="B146">
        <v>2.1145</v>
      </c>
    </row>
    <row r="147" spans="1:2" x14ac:dyDescent="0.25">
      <c r="A147">
        <v>183</v>
      </c>
      <c r="B147">
        <v>2.1263000000000001</v>
      </c>
    </row>
    <row r="148" spans="1:2" x14ac:dyDescent="0.25">
      <c r="A148">
        <v>184</v>
      </c>
      <c r="B148">
        <v>2.1393</v>
      </c>
    </row>
    <row r="149" spans="1:2" x14ac:dyDescent="0.25">
      <c r="A149">
        <v>185</v>
      </c>
      <c r="B149">
        <v>2.1516000000000002</v>
      </c>
    </row>
    <row r="150" spans="1:2" x14ac:dyDescent="0.25">
      <c r="A150">
        <v>186</v>
      </c>
      <c r="B150">
        <v>2.157</v>
      </c>
    </row>
    <row r="151" spans="1:2" x14ac:dyDescent="0.25">
      <c r="A151">
        <v>187</v>
      </c>
      <c r="B151">
        <v>2.1625999999999999</v>
      </c>
    </row>
    <row r="152" spans="1:2" x14ac:dyDescent="0.25">
      <c r="A152">
        <v>188</v>
      </c>
      <c r="B152">
        <v>2.1677</v>
      </c>
    </row>
    <row r="153" spans="1:2" x14ac:dyDescent="0.25">
      <c r="A153">
        <v>189</v>
      </c>
      <c r="B153">
        <v>2.1705000000000001</v>
      </c>
    </row>
    <row r="154" spans="1:2" x14ac:dyDescent="0.25">
      <c r="A154">
        <v>190</v>
      </c>
      <c r="B154">
        <v>2.1751</v>
      </c>
    </row>
    <row r="155" spans="1:2" x14ac:dyDescent="0.25">
      <c r="A155">
        <v>191</v>
      </c>
      <c r="B155">
        <v>2.1796000000000002</v>
      </c>
    </row>
    <row r="156" spans="1:2" x14ac:dyDescent="0.25">
      <c r="A156">
        <v>192</v>
      </c>
      <c r="B156">
        <v>2.1808000000000001</v>
      </c>
    </row>
    <row r="157" spans="1:2" x14ac:dyDescent="0.25">
      <c r="A157">
        <v>193</v>
      </c>
      <c r="B157">
        <v>2.1798000000000002</v>
      </c>
    </row>
    <row r="158" spans="1:2" x14ac:dyDescent="0.25">
      <c r="A158">
        <v>194</v>
      </c>
      <c r="B158">
        <v>2.1808000000000001</v>
      </c>
    </row>
    <row r="159" spans="1:2" x14ac:dyDescent="0.25">
      <c r="A159">
        <v>195</v>
      </c>
      <c r="B159">
        <v>2.1806999999999999</v>
      </c>
    </row>
    <row r="160" spans="1:2" x14ac:dyDescent="0.25">
      <c r="A160">
        <v>198</v>
      </c>
      <c r="B160">
        <v>2.1596000000000002</v>
      </c>
    </row>
    <row r="161" spans="1:2" x14ac:dyDescent="0.25">
      <c r="A161">
        <v>199</v>
      </c>
      <c r="B161">
        <v>2.1610999999999998</v>
      </c>
    </row>
    <row r="162" spans="1:2" x14ac:dyDescent="0.25">
      <c r="A162">
        <v>200</v>
      </c>
      <c r="B162">
        <v>2.1633</v>
      </c>
    </row>
    <row r="163" spans="1:2" x14ac:dyDescent="0.25">
      <c r="A163">
        <v>201</v>
      </c>
      <c r="B163">
        <v>2.1667999999999998</v>
      </c>
    </row>
    <row r="164" spans="1:2" x14ac:dyDescent="0.25">
      <c r="A164">
        <v>202</v>
      </c>
      <c r="B164">
        <v>2.1709999999999998</v>
      </c>
    </row>
    <row r="165" spans="1:2" x14ac:dyDescent="0.25">
      <c r="A165">
        <v>203</v>
      </c>
      <c r="B165">
        <v>2.1724000000000001</v>
      </c>
    </row>
    <row r="166" spans="1:2" x14ac:dyDescent="0.25">
      <c r="A166">
        <v>204</v>
      </c>
      <c r="B166">
        <v>2.1728000000000001</v>
      </c>
    </row>
    <row r="167" spans="1:2" x14ac:dyDescent="0.25">
      <c r="A167">
        <v>205</v>
      </c>
      <c r="B167">
        <v>2.1707000000000001</v>
      </c>
    </row>
    <row r="168" spans="1:2" x14ac:dyDescent="0.25">
      <c r="A168">
        <v>206</v>
      </c>
      <c r="B168">
        <v>2.1673</v>
      </c>
    </row>
    <row r="169" spans="1:2" x14ac:dyDescent="0.25">
      <c r="A169">
        <v>207</v>
      </c>
      <c r="B169">
        <v>2.1648999999999998</v>
      </c>
    </row>
    <row r="170" spans="1:2" x14ac:dyDescent="0.25">
      <c r="A170">
        <v>208</v>
      </c>
      <c r="B170">
        <v>2.1655000000000002</v>
      </c>
    </row>
    <row r="171" spans="1:2" x14ac:dyDescent="0.25">
      <c r="A171">
        <v>209</v>
      </c>
      <c r="B171">
        <v>2.1650999999999998</v>
      </c>
    </row>
    <row r="172" spans="1:2" x14ac:dyDescent="0.25">
      <c r="A172">
        <v>210</v>
      </c>
      <c r="B172">
        <v>2.1656</v>
      </c>
    </row>
    <row r="173" spans="1:2" x14ac:dyDescent="0.25">
      <c r="A173">
        <v>211</v>
      </c>
      <c r="B173">
        <v>2.1671</v>
      </c>
    </row>
    <row r="174" spans="1:2" x14ac:dyDescent="0.25">
      <c r="A174">
        <v>212</v>
      </c>
      <c r="B174">
        <v>2.1684000000000001</v>
      </c>
    </row>
    <row r="175" spans="1:2" x14ac:dyDescent="0.25">
      <c r="A175">
        <v>213</v>
      </c>
      <c r="B175">
        <v>2.1732999999999998</v>
      </c>
    </row>
    <row r="176" spans="1:2" x14ac:dyDescent="0.25">
      <c r="A176">
        <v>214</v>
      </c>
      <c r="B176">
        <v>2.1772</v>
      </c>
    </row>
    <row r="177" spans="1:2" x14ac:dyDescent="0.25">
      <c r="A177">
        <v>215</v>
      </c>
      <c r="B177">
        <v>2.1821000000000002</v>
      </c>
    </row>
    <row r="178" spans="1:2" x14ac:dyDescent="0.25">
      <c r="A178">
        <v>216</v>
      </c>
      <c r="B178">
        <v>2.1890999999999998</v>
      </c>
    </row>
    <row r="179" spans="1:2" x14ac:dyDescent="0.25">
      <c r="A179">
        <v>217</v>
      </c>
      <c r="B179">
        <v>2.1983000000000001</v>
      </c>
    </row>
    <row r="180" spans="1:2" x14ac:dyDescent="0.25">
      <c r="A180">
        <v>218</v>
      </c>
      <c r="B180">
        <v>2.2078000000000002</v>
      </c>
    </row>
    <row r="181" spans="1:2" x14ac:dyDescent="0.25">
      <c r="A181">
        <v>219</v>
      </c>
      <c r="B181">
        <v>2.2172999999999998</v>
      </c>
    </row>
    <row r="182" spans="1:2" x14ac:dyDescent="0.25">
      <c r="A182">
        <v>220</v>
      </c>
      <c r="B182">
        <v>2.2284999999999999</v>
      </c>
    </row>
    <row r="183" spans="1:2" x14ac:dyDescent="0.25">
      <c r="A183">
        <v>221</v>
      </c>
      <c r="B183">
        <v>2.2404000000000002</v>
      </c>
    </row>
    <row r="184" spans="1:2" x14ac:dyDescent="0.25">
      <c r="A184">
        <v>222</v>
      </c>
      <c r="B184">
        <v>2.2517</v>
      </c>
    </row>
    <row r="185" spans="1:2" x14ac:dyDescent="0.25">
      <c r="A185">
        <v>223</v>
      </c>
      <c r="B185">
        <v>2.2616000000000001</v>
      </c>
    </row>
    <row r="186" spans="1:2" x14ac:dyDescent="0.25">
      <c r="A186">
        <v>224</v>
      </c>
      <c r="B186">
        <v>2.2713999999999999</v>
      </c>
    </row>
    <row r="187" spans="1:2" x14ac:dyDescent="0.25">
      <c r="A187">
        <v>225</v>
      </c>
      <c r="B187">
        <v>2.2808000000000002</v>
      </c>
    </row>
    <row r="188" spans="1:2" x14ac:dyDescent="0.25">
      <c r="A188">
        <v>227</v>
      </c>
      <c r="B188">
        <v>2.2717999999999998</v>
      </c>
    </row>
    <row r="189" spans="1:2" x14ac:dyDescent="0.25">
      <c r="A189">
        <v>230</v>
      </c>
      <c r="B189">
        <v>2.2534000000000001</v>
      </c>
    </row>
    <row r="190" spans="1:2" x14ac:dyDescent="0.25">
      <c r="A190">
        <v>231</v>
      </c>
      <c r="B190">
        <v>2.2519</v>
      </c>
    </row>
    <row r="191" spans="1:2" x14ac:dyDescent="0.25">
      <c r="A191">
        <v>232</v>
      </c>
      <c r="B191">
        <v>2.2507999999999999</v>
      </c>
    </row>
    <row r="192" spans="1:2" x14ac:dyDescent="0.25">
      <c r="A192">
        <v>233</v>
      </c>
      <c r="B192">
        <v>2.2481</v>
      </c>
    </row>
    <row r="193" spans="1:2" x14ac:dyDescent="0.25">
      <c r="A193">
        <v>234</v>
      </c>
      <c r="B193">
        <v>2.2446999999999999</v>
      </c>
    </row>
    <row r="194" spans="1:2" x14ac:dyDescent="0.25">
      <c r="A194">
        <v>235</v>
      </c>
      <c r="B194">
        <v>2.2454000000000001</v>
      </c>
    </row>
    <row r="195" spans="1:2" x14ac:dyDescent="0.25">
      <c r="A195">
        <v>236</v>
      </c>
      <c r="B195">
        <v>2.2464</v>
      </c>
    </row>
    <row r="196" spans="1:2" x14ac:dyDescent="0.25">
      <c r="A196">
        <v>237</v>
      </c>
      <c r="B196">
        <v>2.2486999999999999</v>
      </c>
    </row>
    <row r="197" spans="1:2" x14ac:dyDescent="0.25">
      <c r="A197">
        <v>238</v>
      </c>
      <c r="B197">
        <v>2.2475999999999998</v>
      </c>
    </row>
    <row r="198" spans="1:2" x14ac:dyDescent="0.25">
      <c r="A198">
        <v>239</v>
      </c>
      <c r="B198">
        <v>2.2440000000000002</v>
      </c>
    </row>
    <row r="199" spans="1:2" x14ac:dyDescent="0.25">
      <c r="A199">
        <v>241</v>
      </c>
      <c r="B199">
        <v>2.2332999999999998</v>
      </c>
    </row>
    <row r="200" spans="1:2" x14ac:dyDescent="0.25">
      <c r="A200">
        <v>242</v>
      </c>
      <c r="B200">
        <v>2.2296999999999998</v>
      </c>
    </row>
    <row r="201" spans="1:2" x14ac:dyDescent="0.25">
      <c r="A201">
        <v>243</v>
      </c>
      <c r="B201">
        <v>2.2263000000000002</v>
      </c>
    </row>
    <row r="202" spans="1:2" x14ac:dyDescent="0.25">
      <c r="A202">
        <v>244</v>
      </c>
      <c r="B202">
        <v>2.2244000000000002</v>
      </c>
    </row>
    <row r="203" spans="1:2" x14ac:dyDescent="0.25">
      <c r="A203">
        <v>245</v>
      </c>
      <c r="B203">
        <v>2.2225999999999999</v>
      </c>
    </row>
    <row r="204" spans="1:2" x14ac:dyDescent="0.25">
      <c r="A204">
        <v>246</v>
      </c>
      <c r="B204">
        <v>2.2219000000000002</v>
      </c>
    </row>
    <row r="205" spans="1:2" x14ac:dyDescent="0.25">
      <c r="A205">
        <v>247</v>
      </c>
      <c r="B205">
        <v>2.2202999999999999</v>
      </c>
    </row>
    <row r="206" spans="1:2" x14ac:dyDescent="0.25">
      <c r="A206">
        <v>252</v>
      </c>
      <c r="B206">
        <v>2.1823999999999999</v>
      </c>
    </row>
    <row r="207" spans="1:2" x14ac:dyDescent="0.25">
      <c r="A207">
        <v>253</v>
      </c>
      <c r="B207">
        <v>2.1831</v>
      </c>
    </row>
    <row r="208" spans="1:2" x14ac:dyDescent="0.25">
      <c r="A208">
        <v>254</v>
      </c>
      <c r="B208">
        <v>2.1833</v>
      </c>
    </row>
    <row r="209" spans="1:2" x14ac:dyDescent="0.25">
      <c r="A209">
        <v>255</v>
      </c>
      <c r="B209">
        <v>2.1831</v>
      </c>
    </row>
    <row r="210" spans="1:2" x14ac:dyDescent="0.25">
      <c r="A210">
        <v>256</v>
      </c>
      <c r="B210">
        <v>2.1855000000000002</v>
      </c>
    </row>
    <row r="211" spans="1:2" x14ac:dyDescent="0.25">
      <c r="A211">
        <v>257</v>
      </c>
      <c r="B211">
        <v>2.1865999999999999</v>
      </c>
    </row>
    <row r="212" spans="1:2" x14ac:dyDescent="0.25">
      <c r="A212">
        <v>258</v>
      </c>
      <c r="B212">
        <v>2.1884999999999999</v>
      </c>
    </row>
    <row r="213" spans="1:2" x14ac:dyDescent="0.25">
      <c r="A213">
        <v>259</v>
      </c>
      <c r="B213">
        <v>2.1905000000000001</v>
      </c>
    </row>
    <row r="214" spans="1:2" x14ac:dyDescent="0.25">
      <c r="A214">
        <v>260</v>
      </c>
      <c r="B214">
        <v>2.1945000000000001</v>
      </c>
    </row>
    <row r="215" spans="1:2" x14ac:dyDescent="0.25">
      <c r="A215">
        <v>261</v>
      </c>
      <c r="B215">
        <v>2.2052</v>
      </c>
    </row>
    <row r="216" spans="1:2" x14ac:dyDescent="0.25">
      <c r="A216">
        <v>262</v>
      </c>
      <c r="B216">
        <v>2.2153</v>
      </c>
    </row>
    <row r="217" spans="1:2" x14ac:dyDescent="0.25">
      <c r="A217">
        <v>263</v>
      </c>
      <c r="B217">
        <v>2.2256999999999998</v>
      </c>
    </row>
    <row r="218" spans="1:2" x14ac:dyDescent="0.25">
      <c r="A218">
        <v>264</v>
      </c>
      <c r="B218">
        <v>2.2360000000000002</v>
      </c>
    </row>
    <row r="219" spans="1:2" x14ac:dyDescent="0.25">
      <c r="A219">
        <v>265</v>
      </c>
      <c r="B219">
        <v>2.2454000000000001</v>
      </c>
    </row>
    <row r="220" spans="1:2" x14ac:dyDescent="0.25">
      <c r="A220">
        <v>266</v>
      </c>
      <c r="B220">
        <v>2.2534999999999998</v>
      </c>
    </row>
    <row r="221" spans="1:2" x14ac:dyDescent="0.25">
      <c r="A221">
        <v>267</v>
      </c>
      <c r="B221">
        <v>2.2637</v>
      </c>
    </row>
    <row r="222" spans="1:2" x14ac:dyDescent="0.25">
      <c r="A222">
        <v>268</v>
      </c>
      <c r="B222">
        <v>2.2736000000000001</v>
      </c>
    </row>
    <row r="223" spans="1:2" x14ac:dyDescent="0.25">
      <c r="A223">
        <v>269</v>
      </c>
      <c r="B223">
        <v>2.2829000000000002</v>
      </c>
    </row>
    <row r="224" spans="1:2" x14ac:dyDescent="0.25">
      <c r="A224">
        <v>270</v>
      </c>
      <c r="B224">
        <v>2.2919999999999998</v>
      </c>
    </row>
    <row r="225" spans="1:2" x14ac:dyDescent="0.25">
      <c r="A225">
        <v>271</v>
      </c>
      <c r="B225">
        <v>2.3007</v>
      </c>
    </row>
    <row r="226" spans="1:2" x14ac:dyDescent="0.25">
      <c r="A226">
        <v>272</v>
      </c>
      <c r="B226">
        <v>2.3096999999999999</v>
      </c>
    </row>
    <row r="227" spans="1:2" x14ac:dyDescent="0.25">
      <c r="A227">
        <v>273</v>
      </c>
      <c r="B227">
        <v>2.3184</v>
      </c>
    </row>
    <row r="228" spans="1:2" x14ac:dyDescent="0.25">
      <c r="A228">
        <v>274</v>
      </c>
      <c r="B228">
        <v>2.3285</v>
      </c>
    </row>
    <row r="229" spans="1:2" x14ac:dyDescent="0.25">
      <c r="A229">
        <v>275</v>
      </c>
      <c r="B229">
        <v>2.3384999999999998</v>
      </c>
    </row>
    <row r="230" spans="1:2" x14ac:dyDescent="0.25">
      <c r="A230">
        <v>276</v>
      </c>
      <c r="B230">
        <v>2.3504</v>
      </c>
    </row>
    <row r="231" spans="1:2" x14ac:dyDescent="0.25">
      <c r="A231">
        <v>277</v>
      </c>
      <c r="B231">
        <v>2.3622999999999998</v>
      </c>
    </row>
    <row r="232" spans="1:2" x14ac:dyDescent="0.25">
      <c r="A232">
        <v>278</v>
      </c>
      <c r="B232">
        <v>2.3727</v>
      </c>
    </row>
    <row r="233" spans="1:2" x14ac:dyDescent="0.25">
      <c r="A233">
        <v>279</v>
      </c>
      <c r="B233">
        <v>2.3841999999999999</v>
      </c>
    </row>
    <row r="234" spans="1:2" x14ac:dyDescent="0.25">
      <c r="A234">
        <v>280</v>
      </c>
      <c r="B234">
        <v>2.3946999999999998</v>
      </c>
    </row>
    <row r="235" spans="1:2" x14ac:dyDescent="0.25">
      <c r="A235">
        <v>281</v>
      </c>
      <c r="B235">
        <v>2.4053</v>
      </c>
    </row>
    <row r="236" spans="1:2" x14ac:dyDescent="0.25">
      <c r="A236">
        <v>282</v>
      </c>
      <c r="B236">
        <v>2.4157999999999999</v>
      </c>
    </row>
    <row r="237" spans="1:2" x14ac:dyDescent="0.25">
      <c r="A237">
        <v>283</v>
      </c>
      <c r="B237">
        <v>2.4291</v>
      </c>
    </row>
    <row r="238" spans="1:2" x14ac:dyDescent="0.25">
      <c r="A238">
        <v>284</v>
      </c>
      <c r="B238">
        <v>2.4439000000000002</v>
      </c>
    </row>
    <row r="239" spans="1:2" x14ac:dyDescent="0.25">
      <c r="A239">
        <v>285</v>
      </c>
      <c r="B239">
        <v>2.4599000000000002</v>
      </c>
    </row>
    <row r="240" spans="1:2" x14ac:dyDescent="0.25">
      <c r="A240">
        <v>286</v>
      </c>
      <c r="B240">
        <v>2.4780000000000002</v>
      </c>
    </row>
    <row r="241" spans="1:2" x14ac:dyDescent="0.25">
      <c r="A241">
        <v>287</v>
      </c>
      <c r="B241">
        <v>2.4958</v>
      </c>
    </row>
    <row r="242" spans="1:2" x14ac:dyDescent="0.25">
      <c r="A242">
        <v>288</v>
      </c>
      <c r="B242">
        <v>2.5135999999999998</v>
      </c>
    </row>
    <row r="243" spans="1:2" x14ac:dyDescent="0.25">
      <c r="A243">
        <v>289</v>
      </c>
      <c r="B243">
        <v>2.5308000000000002</v>
      </c>
    </row>
    <row r="244" spans="1:2" x14ac:dyDescent="0.25">
      <c r="A244">
        <v>290</v>
      </c>
      <c r="B244">
        <v>2.5470000000000002</v>
      </c>
    </row>
    <row r="245" spans="1:2" x14ac:dyDescent="0.25">
      <c r="A245">
        <v>291</v>
      </c>
      <c r="B245">
        <v>2.5611000000000002</v>
      </c>
    </row>
    <row r="246" spans="1:2" x14ac:dyDescent="0.25">
      <c r="A246">
        <v>292</v>
      </c>
      <c r="B246">
        <v>2.5746000000000002</v>
      </c>
    </row>
    <row r="247" spans="1:2" x14ac:dyDescent="0.25">
      <c r="A247">
        <v>293</v>
      </c>
      <c r="B247">
        <v>2.5855999999999999</v>
      </c>
    </row>
    <row r="248" spans="1:2" x14ac:dyDescent="0.25">
      <c r="A248">
        <v>294</v>
      </c>
      <c r="B248">
        <v>2.5956000000000001</v>
      </c>
    </row>
    <row r="249" spans="1:2" x14ac:dyDescent="0.25">
      <c r="A249">
        <v>295</v>
      </c>
      <c r="B249">
        <v>2.6012</v>
      </c>
    </row>
    <row r="250" spans="1:2" x14ac:dyDescent="0.25">
      <c r="A250">
        <v>296</v>
      </c>
      <c r="B250">
        <v>2.6063999999999998</v>
      </c>
    </row>
    <row r="251" spans="1:2" x14ac:dyDescent="0.25">
      <c r="A251">
        <v>297</v>
      </c>
      <c r="B251">
        <v>2.6101000000000001</v>
      </c>
    </row>
    <row r="252" spans="1:2" x14ac:dyDescent="0.25">
      <c r="A252">
        <v>298</v>
      </c>
      <c r="B252">
        <v>2.6107</v>
      </c>
    </row>
    <row r="253" spans="1:2" x14ac:dyDescent="0.25">
      <c r="A253">
        <v>300</v>
      </c>
      <c r="B253">
        <v>2.6002000000000001</v>
      </c>
    </row>
    <row r="254" spans="1:2" x14ac:dyDescent="0.25">
      <c r="A254">
        <v>301</v>
      </c>
      <c r="B254">
        <v>2.5958999999999999</v>
      </c>
    </row>
    <row r="255" spans="1:2" x14ac:dyDescent="0.25">
      <c r="A255">
        <v>302</v>
      </c>
      <c r="B255">
        <v>2.5928</v>
      </c>
    </row>
    <row r="256" spans="1:2" x14ac:dyDescent="0.25">
      <c r="A256">
        <v>303</v>
      </c>
      <c r="B256">
        <v>2.5924</v>
      </c>
    </row>
    <row r="257" spans="1:2" x14ac:dyDescent="0.25">
      <c r="A257">
        <v>304</v>
      </c>
      <c r="B257">
        <v>2.5922000000000001</v>
      </c>
    </row>
    <row r="258" spans="1:2" x14ac:dyDescent="0.25">
      <c r="A258">
        <v>305</v>
      </c>
      <c r="B258">
        <v>2.5912999999999999</v>
      </c>
    </row>
    <row r="259" spans="1:2" x14ac:dyDescent="0.25">
      <c r="A259">
        <v>306</v>
      </c>
      <c r="B259">
        <v>2.5922999999999998</v>
      </c>
    </row>
    <row r="260" spans="1:2" x14ac:dyDescent="0.25">
      <c r="A260">
        <v>307</v>
      </c>
      <c r="B260">
        <v>2.5929000000000002</v>
      </c>
    </row>
    <row r="261" spans="1:2" x14ac:dyDescent="0.25">
      <c r="A261">
        <v>308</v>
      </c>
      <c r="B261">
        <v>2.5931000000000002</v>
      </c>
    </row>
    <row r="262" spans="1:2" x14ac:dyDescent="0.25">
      <c r="A262">
        <v>309</v>
      </c>
      <c r="B262">
        <v>2.5972</v>
      </c>
    </row>
    <row r="263" spans="1:2" x14ac:dyDescent="0.25">
      <c r="A263">
        <v>310</v>
      </c>
      <c r="B263">
        <v>2.6048</v>
      </c>
    </row>
    <row r="264" spans="1:2" x14ac:dyDescent="0.25">
      <c r="A264">
        <v>311</v>
      </c>
      <c r="B264">
        <v>2.6107999999999998</v>
      </c>
    </row>
    <row r="265" spans="1:2" x14ac:dyDescent="0.25">
      <c r="A265">
        <v>312</v>
      </c>
      <c r="B265">
        <v>2.6154000000000002</v>
      </c>
    </row>
    <row r="266" spans="1:2" x14ac:dyDescent="0.25">
      <c r="A266">
        <v>313</v>
      </c>
      <c r="B266">
        <v>2.6202000000000001</v>
      </c>
    </row>
    <row r="267" spans="1:2" x14ac:dyDescent="0.25">
      <c r="A267">
        <v>314</v>
      </c>
      <c r="B267">
        <v>2.6242999999999999</v>
      </c>
    </row>
    <row r="268" spans="1:2" x14ac:dyDescent="0.25">
      <c r="A268">
        <v>315</v>
      </c>
      <c r="B268">
        <v>2.6307999999999998</v>
      </c>
    </row>
    <row r="269" spans="1:2" x14ac:dyDescent="0.25">
      <c r="A269">
        <v>316</v>
      </c>
      <c r="B269">
        <v>2.6385000000000001</v>
      </c>
    </row>
    <row r="270" spans="1:2" x14ac:dyDescent="0.25">
      <c r="A270">
        <v>317</v>
      </c>
      <c r="B270">
        <v>2.6461999999999999</v>
      </c>
    </row>
    <row r="271" spans="1:2" x14ac:dyDescent="0.25">
      <c r="A271">
        <v>318</v>
      </c>
      <c r="B271">
        <v>2.6545000000000001</v>
      </c>
    </row>
    <row r="272" spans="1:2" x14ac:dyDescent="0.25">
      <c r="A272">
        <v>319</v>
      </c>
      <c r="B272">
        <v>2.6629</v>
      </c>
    </row>
    <row r="273" spans="1:2" x14ac:dyDescent="0.25">
      <c r="A273">
        <v>320</v>
      </c>
      <c r="B273">
        <v>2.6703000000000001</v>
      </c>
    </row>
    <row r="274" spans="1:2" x14ac:dyDescent="0.25">
      <c r="A274">
        <v>321</v>
      </c>
      <c r="B274">
        <v>2.6776</v>
      </c>
    </row>
    <row r="275" spans="1:2" x14ac:dyDescent="0.25">
      <c r="A275">
        <v>322</v>
      </c>
      <c r="B275">
        <v>2.6859000000000002</v>
      </c>
    </row>
    <row r="276" spans="1:2" x14ac:dyDescent="0.25">
      <c r="A276">
        <v>323</v>
      </c>
      <c r="B276">
        <v>2.6915</v>
      </c>
    </row>
    <row r="277" spans="1:2" x14ac:dyDescent="0.25">
      <c r="A277">
        <v>324</v>
      </c>
      <c r="B277">
        <v>2.6991000000000001</v>
      </c>
    </row>
    <row r="278" spans="1:2" x14ac:dyDescent="0.25">
      <c r="A278">
        <v>325</v>
      </c>
      <c r="B278">
        <v>2.7063999999999999</v>
      </c>
    </row>
    <row r="279" spans="1:2" x14ac:dyDescent="0.25">
      <c r="A279">
        <v>326</v>
      </c>
      <c r="B279">
        <v>2.7138</v>
      </c>
    </row>
    <row r="280" spans="1:2" x14ac:dyDescent="0.25">
      <c r="A280">
        <v>327</v>
      </c>
      <c r="B280">
        <v>2.722</v>
      </c>
    </row>
    <row r="281" spans="1:2" x14ac:dyDescent="0.25">
      <c r="A281">
        <v>328</v>
      </c>
      <c r="B281">
        <v>2.7313999999999998</v>
      </c>
    </row>
    <row r="282" spans="1:2" x14ac:dyDescent="0.25">
      <c r="A282">
        <v>329</v>
      </c>
      <c r="B282">
        <v>2.7444999999999999</v>
      </c>
    </row>
    <row r="283" spans="1:2" x14ac:dyDescent="0.25">
      <c r="A283">
        <v>330</v>
      </c>
      <c r="B283">
        <v>2.7589999999999999</v>
      </c>
    </row>
    <row r="284" spans="1:2" x14ac:dyDescent="0.25">
      <c r="A284">
        <v>331</v>
      </c>
      <c r="B284">
        <v>2.7742</v>
      </c>
    </row>
    <row r="285" spans="1:2" x14ac:dyDescent="0.25">
      <c r="A285">
        <v>332</v>
      </c>
      <c r="B285">
        <v>2.7864</v>
      </c>
    </row>
    <row r="286" spans="1:2" x14ac:dyDescent="0.25">
      <c r="A286">
        <v>333</v>
      </c>
      <c r="B286">
        <v>2.7989000000000002</v>
      </c>
    </row>
    <row r="287" spans="1:2" x14ac:dyDescent="0.25">
      <c r="A287">
        <v>334</v>
      </c>
      <c r="B287">
        <v>2.8111999999999999</v>
      </c>
    </row>
    <row r="288" spans="1:2" x14ac:dyDescent="0.25">
      <c r="A288">
        <v>335</v>
      </c>
      <c r="B288">
        <v>2.8248000000000002</v>
      </c>
    </row>
    <row r="289" spans="1:2" x14ac:dyDescent="0.25">
      <c r="A289">
        <v>336</v>
      </c>
      <c r="B289">
        <v>2.8368000000000002</v>
      </c>
    </row>
    <row r="290" spans="1:2" x14ac:dyDescent="0.25">
      <c r="A290">
        <v>337</v>
      </c>
      <c r="B290">
        <v>2.8464999999999998</v>
      </c>
    </row>
    <row r="291" spans="1:2" x14ac:dyDescent="0.25">
      <c r="A291">
        <v>338</v>
      </c>
      <c r="B291">
        <v>2.8531</v>
      </c>
    </row>
    <row r="292" spans="1:2" x14ac:dyDescent="0.25">
      <c r="A292">
        <v>339</v>
      </c>
      <c r="B292">
        <v>2.8626999999999998</v>
      </c>
    </row>
    <row r="293" spans="1:2" x14ac:dyDescent="0.25">
      <c r="A293">
        <v>340</v>
      </c>
      <c r="B293">
        <v>2.8719999999999999</v>
      </c>
    </row>
    <row r="294" spans="1:2" x14ac:dyDescent="0.25">
      <c r="A294">
        <v>341</v>
      </c>
      <c r="B294">
        <v>2.8820999999999999</v>
      </c>
    </row>
    <row r="295" spans="1:2" x14ac:dyDescent="0.25">
      <c r="A295">
        <v>342</v>
      </c>
      <c r="B295">
        <v>2.8925999999999998</v>
      </c>
    </row>
    <row r="296" spans="1:2" x14ac:dyDescent="0.25">
      <c r="A296">
        <v>343</v>
      </c>
      <c r="B296">
        <v>2.9028</v>
      </c>
    </row>
    <row r="297" spans="1:2" x14ac:dyDescent="0.25">
      <c r="A297">
        <v>344</v>
      </c>
      <c r="B297">
        <v>2.9134000000000002</v>
      </c>
    </row>
    <row r="298" spans="1:2" x14ac:dyDescent="0.25">
      <c r="A298">
        <v>345</v>
      </c>
      <c r="B298">
        <v>2.9239000000000002</v>
      </c>
    </row>
    <row r="299" spans="1:2" x14ac:dyDescent="0.25">
      <c r="A299">
        <v>346</v>
      </c>
      <c r="B299">
        <v>2.9357000000000002</v>
      </c>
    </row>
    <row r="300" spans="1:2" x14ac:dyDescent="0.25">
      <c r="A300">
        <v>347</v>
      </c>
      <c r="B300">
        <v>2.9472</v>
      </c>
    </row>
    <row r="301" spans="1:2" x14ac:dyDescent="0.25">
      <c r="A301">
        <v>348</v>
      </c>
      <c r="B301">
        <v>2.9575</v>
      </c>
    </row>
    <row r="302" spans="1:2" x14ac:dyDescent="0.25">
      <c r="A302">
        <v>349</v>
      </c>
      <c r="B302">
        <v>2.9649999999999999</v>
      </c>
    </row>
    <row r="303" spans="1:2" x14ac:dyDescent="0.25">
      <c r="A303">
        <v>350</v>
      </c>
      <c r="B303">
        <v>2.9744999999999999</v>
      </c>
    </row>
    <row r="304" spans="1:2" x14ac:dyDescent="0.25">
      <c r="A304">
        <v>351</v>
      </c>
      <c r="B304">
        <v>2.9834999999999998</v>
      </c>
    </row>
    <row r="305" spans="1:2" x14ac:dyDescent="0.25">
      <c r="A305">
        <v>352</v>
      </c>
      <c r="B305">
        <v>2.9927999999999999</v>
      </c>
    </row>
    <row r="306" spans="1:2" x14ac:dyDescent="0.25">
      <c r="A306">
        <v>353</v>
      </c>
      <c r="B306">
        <v>3.0024999999999999</v>
      </c>
    </row>
    <row r="307" spans="1:2" x14ac:dyDescent="0.25">
      <c r="A307">
        <v>354</v>
      </c>
      <c r="B307">
        <v>3.0105</v>
      </c>
    </row>
    <row r="308" spans="1:2" x14ac:dyDescent="0.25">
      <c r="A308">
        <v>355</v>
      </c>
      <c r="B308">
        <v>3.0181</v>
      </c>
    </row>
    <row r="309" spans="1:2" x14ac:dyDescent="0.25">
      <c r="A309">
        <v>356</v>
      </c>
      <c r="B309">
        <v>3.0251999999999999</v>
      </c>
    </row>
    <row r="310" spans="1:2" x14ac:dyDescent="0.25">
      <c r="A310">
        <v>357</v>
      </c>
      <c r="B310">
        <v>3.0322</v>
      </c>
    </row>
    <row r="311" spans="1:2" x14ac:dyDescent="0.25">
      <c r="A311">
        <v>358</v>
      </c>
      <c r="B311">
        <v>3.0383</v>
      </c>
    </row>
    <row r="312" spans="1:2" x14ac:dyDescent="0.25">
      <c r="A312">
        <v>359</v>
      </c>
      <c r="B312">
        <v>3.0440999999999998</v>
      </c>
    </row>
    <row r="313" spans="1:2" x14ac:dyDescent="0.25">
      <c r="A313">
        <v>360</v>
      </c>
      <c r="B313">
        <v>3.0495999999999999</v>
      </c>
    </row>
    <row r="314" spans="1:2" x14ac:dyDescent="0.25">
      <c r="A314">
        <v>361</v>
      </c>
      <c r="B314">
        <v>3.0552999999999999</v>
      </c>
    </row>
    <row r="315" spans="1:2" x14ac:dyDescent="0.25">
      <c r="A315">
        <v>362</v>
      </c>
      <c r="B315">
        <v>3.0632999999999999</v>
      </c>
    </row>
    <row r="316" spans="1:2" x14ac:dyDescent="0.25">
      <c r="A316">
        <v>363</v>
      </c>
      <c r="B316">
        <v>3.0724</v>
      </c>
    </row>
    <row r="317" spans="1:2" x14ac:dyDescent="0.25">
      <c r="A317">
        <v>364</v>
      </c>
      <c r="B317">
        <v>3.0821999999999998</v>
      </c>
    </row>
    <row r="318" spans="1:2" x14ac:dyDescent="0.25">
      <c r="A318">
        <v>365</v>
      </c>
      <c r="B318">
        <v>3.0945999999999998</v>
      </c>
    </row>
    <row r="319" spans="1:2" x14ac:dyDescent="0.25">
      <c r="A319">
        <v>366</v>
      </c>
      <c r="B319">
        <v>3.1055000000000001</v>
      </c>
    </row>
    <row r="320" spans="1:2" x14ac:dyDescent="0.25">
      <c r="A320">
        <v>367</v>
      </c>
      <c r="B320">
        <v>3.1162999999999998</v>
      </c>
    </row>
    <row r="321" spans="1:2" x14ac:dyDescent="0.25">
      <c r="A321">
        <v>368</v>
      </c>
      <c r="B321">
        <v>3.1261999999999999</v>
      </c>
    </row>
    <row r="322" spans="1:2" x14ac:dyDescent="0.25">
      <c r="A322">
        <v>369</v>
      </c>
      <c r="B322">
        <v>3.1356000000000002</v>
      </c>
    </row>
    <row r="323" spans="1:2" x14ac:dyDescent="0.25">
      <c r="A323">
        <v>370</v>
      </c>
      <c r="B323">
        <v>3.1457000000000002</v>
      </c>
    </row>
    <row r="324" spans="1:2" x14ac:dyDescent="0.25">
      <c r="A324">
        <v>371</v>
      </c>
      <c r="B324">
        <v>3.1549</v>
      </c>
    </row>
    <row r="325" spans="1:2" x14ac:dyDescent="0.25">
      <c r="A325">
        <v>372</v>
      </c>
      <c r="B325">
        <v>3.1640999999999999</v>
      </c>
    </row>
    <row r="326" spans="1:2" x14ac:dyDescent="0.25">
      <c r="A326">
        <v>373</v>
      </c>
      <c r="B326">
        <v>3.1730999999999998</v>
      </c>
    </row>
    <row r="327" spans="1:2" x14ac:dyDescent="0.25">
      <c r="A327">
        <v>374</v>
      </c>
      <c r="B327">
        <v>3.1821000000000002</v>
      </c>
    </row>
    <row r="328" spans="1:2" x14ac:dyDescent="0.25">
      <c r="A328">
        <v>375</v>
      </c>
      <c r="B328">
        <v>3.1916000000000002</v>
      </c>
    </row>
    <row r="329" spans="1:2" x14ac:dyDescent="0.25">
      <c r="A329">
        <v>376</v>
      </c>
      <c r="B329">
        <v>3.1985000000000001</v>
      </c>
    </row>
    <row r="330" spans="1:2" x14ac:dyDescent="0.25">
      <c r="A330">
        <v>377</v>
      </c>
      <c r="B330">
        <v>3.2056</v>
      </c>
    </row>
    <row r="331" spans="1:2" x14ac:dyDescent="0.25">
      <c r="A331">
        <v>378</v>
      </c>
      <c r="B331">
        <v>3.2128000000000001</v>
      </c>
    </row>
    <row r="332" spans="1:2" x14ac:dyDescent="0.25">
      <c r="A332">
        <v>379</v>
      </c>
      <c r="B332">
        <v>3.2204000000000002</v>
      </c>
    </row>
    <row r="333" spans="1:2" x14ac:dyDescent="0.25">
      <c r="A333">
        <v>380</v>
      </c>
      <c r="B333">
        <v>3.2273000000000001</v>
      </c>
    </row>
    <row r="334" spans="1:2" x14ac:dyDescent="0.25">
      <c r="A334">
        <v>381</v>
      </c>
      <c r="B334">
        <v>3.2345999999999999</v>
      </c>
    </row>
    <row r="335" spans="1:2" x14ac:dyDescent="0.25">
      <c r="A335">
        <v>382</v>
      </c>
      <c r="B335">
        <v>3.2425999999999999</v>
      </c>
    </row>
    <row r="336" spans="1:2" x14ac:dyDescent="0.25">
      <c r="A336">
        <v>383</v>
      </c>
      <c r="B336">
        <v>3.2519</v>
      </c>
    </row>
    <row r="337" spans="1:2" x14ac:dyDescent="0.25">
      <c r="A337">
        <v>384</v>
      </c>
      <c r="B337">
        <v>3.2623000000000002</v>
      </c>
    </row>
    <row r="338" spans="1:2" x14ac:dyDescent="0.25">
      <c r="A338">
        <v>385</v>
      </c>
      <c r="B338">
        <v>3.2721</v>
      </c>
    </row>
    <row r="339" spans="1:2" x14ac:dyDescent="0.25">
      <c r="A339">
        <v>386</v>
      </c>
      <c r="B339">
        <v>3.2797999999999998</v>
      </c>
    </row>
    <row r="340" spans="1:2" x14ac:dyDescent="0.25">
      <c r="A340">
        <v>387</v>
      </c>
      <c r="B340">
        <v>3.2877000000000001</v>
      </c>
    </row>
    <row r="341" spans="1:2" x14ac:dyDescent="0.25">
      <c r="A341">
        <v>388</v>
      </c>
      <c r="B341">
        <v>3.2959999999999998</v>
      </c>
    </row>
    <row r="342" spans="1:2" x14ac:dyDescent="0.25">
      <c r="A342">
        <v>389</v>
      </c>
      <c r="B342">
        <v>3.3046000000000002</v>
      </c>
    </row>
    <row r="343" spans="1:2" x14ac:dyDescent="0.25">
      <c r="A343">
        <v>390</v>
      </c>
      <c r="B343">
        <v>3.3142999999999998</v>
      </c>
    </row>
    <row r="344" spans="1:2" x14ac:dyDescent="0.25">
      <c r="A344">
        <v>391</v>
      </c>
      <c r="B344">
        <v>3.3258000000000001</v>
      </c>
    </row>
    <row r="345" spans="1:2" x14ac:dyDescent="0.25">
      <c r="A345">
        <v>392</v>
      </c>
      <c r="B345">
        <v>3.3365</v>
      </c>
    </row>
    <row r="346" spans="1:2" x14ac:dyDescent="0.25">
      <c r="A346">
        <v>393</v>
      </c>
      <c r="B346">
        <v>3.3466</v>
      </c>
    </row>
    <row r="347" spans="1:2" x14ac:dyDescent="0.25">
      <c r="A347">
        <v>394</v>
      </c>
      <c r="B347">
        <v>3.3572000000000002</v>
      </c>
    </row>
    <row r="348" spans="1:2" x14ac:dyDescent="0.25">
      <c r="A348">
        <v>395</v>
      </c>
      <c r="B348">
        <v>3.3677000000000001</v>
      </c>
    </row>
    <row r="349" spans="1:2" x14ac:dyDescent="0.25">
      <c r="A349">
        <v>396</v>
      </c>
      <c r="B349">
        <v>3.3771</v>
      </c>
    </row>
    <row r="350" spans="1:2" x14ac:dyDescent="0.25">
      <c r="A350">
        <v>397</v>
      </c>
      <c r="B350">
        <v>3.3864999999999998</v>
      </c>
    </row>
    <row r="351" spans="1:2" x14ac:dyDescent="0.25">
      <c r="A351">
        <v>398</v>
      </c>
      <c r="B351">
        <v>3.3955000000000002</v>
      </c>
    </row>
    <row r="352" spans="1:2" x14ac:dyDescent="0.25">
      <c r="A352">
        <v>399</v>
      </c>
      <c r="B352">
        <v>3.4047000000000001</v>
      </c>
    </row>
    <row r="353" spans="1:2" x14ac:dyDescent="0.25">
      <c r="A353">
        <v>400</v>
      </c>
      <c r="B353">
        <v>3.4134000000000002</v>
      </c>
    </row>
    <row r="354" spans="1:2" x14ac:dyDescent="0.25">
      <c r="A354">
        <v>401</v>
      </c>
      <c r="B354">
        <v>3.4224000000000001</v>
      </c>
    </row>
    <row r="355" spans="1:2" x14ac:dyDescent="0.25">
      <c r="A355">
        <v>402</v>
      </c>
      <c r="B355">
        <v>3.4312999999999998</v>
      </c>
    </row>
    <row r="356" spans="1:2" x14ac:dyDescent="0.25">
      <c r="A356">
        <v>403</v>
      </c>
      <c r="B356">
        <v>3.4388999999999998</v>
      </c>
    </row>
    <row r="357" spans="1:2" x14ac:dyDescent="0.25">
      <c r="A357">
        <v>404</v>
      </c>
      <c r="B357">
        <v>3.4456000000000002</v>
      </c>
    </row>
    <row r="358" spans="1:2" x14ac:dyDescent="0.25">
      <c r="A358">
        <v>405</v>
      </c>
      <c r="B358">
        <v>3.4519000000000002</v>
      </c>
    </row>
    <row r="359" spans="1:2" x14ac:dyDescent="0.25">
      <c r="A359">
        <v>406</v>
      </c>
      <c r="B359">
        <v>3.4581</v>
      </c>
    </row>
    <row r="360" spans="1:2" x14ac:dyDescent="0.25">
      <c r="A360">
        <v>407</v>
      </c>
      <c r="B360">
        <v>3.4643000000000002</v>
      </c>
    </row>
    <row r="361" spans="1:2" x14ac:dyDescent="0.25">
      <c r="A361">
        <v>408</v>
      </c>
      <c r="B361">
        <v>3.4689999999999999</v>
      </c>
    </row>
    <row r="362" spans="1:2" x14ac:dyDescent="0.25">
      <c r="A362">
        <v>409</v>
      </c>
      <c r="B362">
        <v>3.4733999999999998</v>
      </c>
    </row>
    <row r="363" spans="1:2" x14ac:dyDescent="0.25">
      <c r="A363">
        <v>410</v>
      </c>
      <c r="B363">
        <v>3.4773999999999998</v>
      </c>
    </row>
    <row r="364" spans="1:2" x14ac:dyDescent="0.25">
      <c r="A364">
        <v>411</v>
      </c>
      <c r="B364">
        <v>3.4817999999999998</v>
      </c>
    </row>
    <row r="365" spans="1:2" x14ac:dyDescent="0.25">
      <c r="A365">
        <v>412</v>
      </c>
      <c r="B365">
        <v>3.4863</v>
      </c>
    </row>
    <row r="366" spans="1:2" x14ac:dyDescent="0.25">
      <c r="A366">
        <v>413</v>
      </c>
      <c r="B366">
        <v>3.4914999999999998</v>
      </c>
    </row>
    <row r="367" spans="1:2" x14ac:dyDescent="0.25">
      <c r="A367">
        <v>414</v>
      </c>
      <c r="B367">
        <v>3.4952999999999999</v>
      </c>
    </row>
    <row r="368" spans="1:2" x14ac:dyDescent="0.25">
      <c r="A368">
        <v>415</v>
      </c>
      <c r="B368">
        <v>3.5004</v>
      </c>
    </row>
    <row r="369" spans="1:2" x14ac:dyDescent="0.25">
      <c r="A369">
        <v>416</v>
      </c>
      <c r="B369">
        <v>3.5047999999999999</v>
      </c>
    </row>
    <row r="370" spans="1:2" x14ac:dyDescent="0.25">
      <c r="A370">
        <v>417</v>
      </c>
      <c r="B370">
        <v>3.5091000000000001</v>
      </c>
    </row>
    <row r="371" spans="1:2" x14ac:dyDescent="0.25">
      <c r="A371">
        <v>418</v>
      </c>
      <c r="B371">
        <v>3.5139999999999998</v>
      </c>
    </row>
    <row r="372" spans="1:2" x14ac:dyDescent="0.25">
      <c r="A372">
        <v>419</v>
      </c>
      <c r="B372">
        <v>3.5188999999999999</v>
      </c>
    </row>
    <row r="373" spans="1:2" x14ac:dyDescent="0.25">
      <c r="A373">
        <v>420</v>
      </c>
      <c r="B373">
        <v>3.5234000000000001</v>
      </c>
    </row>
    <row r="374" spans="1:2" x14ac:dyDescent="0.25">
      <c r="A374">
        <v>421</v>
      </c>
      <c r="B374">
        <v>3.5282</v>
      </c>
    </row>
    <row r="375" spans="1:2" x14ac:dyDescent="0.25">
      <c r="A375">
        <v>422</v>
      </c>
      <c r="B375">
        <v>3.5333000000000001</v>
      </c>
    </row>
    <row r="376" spans="1:2" x14ac:dyDescent="0.25">
      <c r="A376">
        <v>423</v>
      </c>
      <c r="B376">
        <v>3.5381999999999998</v>
      </c>
    </row>
    <row r="377" spans="1:2" x14ac:dyDescent="0.25">
      <c r="A377">
        <v>424</v>
      </c>
      <c r="B377">
        <v>3.5453999999999999</v>
      </c>
    </row>
    <row r="378" spans="1:2" x14ac:dyDescent="0.25">
      <c r="A378">
        <v>425</v>
      </c>
      <c r="B378">
        <v>3.5520999999999998</v>
      </c>
    </row>
    <row r="379" spans="1:2" x14ac:dyDescent="0.25">
      <c r="A379">
        <v>426</v>
      </c>
      <c r="B379">
        <v>3.5590000000000002</v>
      </c>
    </row>
    <row r="380" spans="1:2" x14ac:dyDescent="0.25">
      <c r="A380">
        <v>427</v>
      </c>
      <c r="B380">
        <v>3.5657000000000001</v>
      </c>
    </row>
    <row r="381" spans="1:2" x14ac:dyDescent="0.25">
      <c r="A381">
        <v>428</v>
      </c>
      <c r="B381">
        <v>3.5737999999999999</v>
      </c>
    </row>
    <row r="382" spans="1:2" x14ac:dyDescent="0.25">
      <c r="A382">
        <v>429</v>
      </c>
      <c r="B382">
        <v>3.5834000000000001</v>
      </c>
    </row>
    <row r="383" spans="1:2" x14ac:dyDescent="0.25">
      <c r="A383">
        <v>430</v>
      </c>
      <c r="B383">
        <v>3.5928</v>
      </c>
    </row>
    <row r="384" spans="1:2" x14ac:dyDescent="0.25">
      <c r="A384">
        <v>431</v>
      </c>
      <c r="B384">
        <v>3.6027</v>
      </c>
    </row>
    <row r="385" spans="1:2" x14ac:dyDescent="0.25">
      <c r="A385">
        <v>432</v>
      </c>
      <c r="B385">
        <v>3.6131000000000002</v>
      </c>
    </row>
    <row r="386" spans="1:2" x14ac:dyDescent="0.25">
      <c r="A386">
        <v>433</v>
      </c>
      <c r="B386">
        <v>3.6240999999999999</v>
      </c>
    </row>
    <row r="387" spans="1:2" x14ac:dyDescent="0.25">
      <c r="A387">
        <v>434</v>
      </c>
      <c r="B387">
        <v>3.6345000000000001</v>
      </c>
    </row>
    <row r="388" spans="1:2" x14ac:dyDescent="0.25">
      <c r="A388">
        <v>435</v>
      </c>
      <c r="B388">
        <v>3.6438999999999999</v>
      </c>
    </row>
    <row r="389" spans="1:2" x14ac:dyDescent="0.25">
      <c r="A389">
        <v>436</v>
      </c>
      <c r="B389">
        <v>3.6511999999999998</v>
      </c>
    </row>
    <row r="390" spans="1:2" x14ac:dyDescent="0.25">
      <c r="A390">
        <v>437</v>
      </c>
      <c r="B390">
        <v>3.6562000000000001</v>
      </c>
    </row>
    <row r="391" spans="1:2" x14ac:dyDescent="0.25">
      <c r="A391">
        <v>438</v>
      </c>
      <c r="B391">
        <v>3.6617999999999999</v>
      </c>
    </row>
    <row r="392" spans="1:2" x14ac:dyDescent="0.25">
      <c r="A392">
        <v>439</v>
      </c>
      <c r="B392">
        <v>3.6682999999999999</v>
      </c>
    </row>
    <row r="393" spans="1:2" x14ac:dyDescent="0.25">
      <c r="A393">
        <v>440</v>
      </c>
      <c r="B393">
        <v>3.6743000000000001</v>
      </c>
    </row>
    <row r="394" spans="1:2" x14ac:dyDescent="0.25">
      <c r="A394">
        <v>441</v>
      </c>
      <c r="B394">
        <v>3.6835</v>
      </c>
    </row>
    <row r="395" spans="1:2" x14ac:dyDescent="0.25">
      <c r="A395">
        <v>442</v>
      </c>
      <c r="B395">
        <v>3.6920000000000002</v>
      </c>
    </row>
    <row r="396" spans="1:2" x14ac:dyDescent="0.25">
      <c r="A396">
        <v>443</v>
      </c>
      <c r="B396">
        <v>3.7023000000000001</v>
      </c>
    </row>
    <row r="397" spans="1:2" x14ac:dyDescent="0.25">
      <c r="A397">
        <v>444</v>
      </c>
      <c r="B397">
        <v>3.7134</v>
      </c>
    </row>
    <row r="398" spans="1:2" x14ac:dyDescent="0.25">
      <c r="A398">
        <v>445</v>
      </c>
      <c r="B398">
        <v>3.7252000000000001</v>
      </c>
    </row>
    <row r="399" spans="1:2" x14ac:dyDescent="0.25">
      <c r="A399">
        <v>446</v>
      </c>
      <c r="B399">
        <v>3.7368999999999999</v>
      </c>
    </row>
    <row r="400" spans="1:2" x14ac:dyDescent="0.25">
      <c r="A400">
        <v>447</v>
      </c>
      <c r="B400">
        <v>3.7486000000000002</v>
      </c>
    </row>
    <row r="401" spans="1:2" x14ac:dyDescent="0.25">
      <c r="A401">
        <v>448</v>
      </c>
      <c r="B401">
        <v>3.7603</v>
      </c>
    </row>
    <row r="402" spans="1:2" x14ac:dyDescent="0.25">
      <c r="A402">
        <v>449</v>
      </c>
      <c r="B402">
        <v>3.7730999999999999</v>
      </c>
    </row>
    <row r="403" spans="1:2" x14ac:dyDescent="0.25">
      <c r="A403">
        <v>450</v>
      </c>
      <c r="B403">
        <v>3.7852999999999999</v>
      </c>
    </row>
    <row r="404" spans="1:2" x14ac:dyDescent="0.25">
      <c r="A404">
        <v>451</v>
      </c>
      <c r="B404">
        <v>3.7966000000000002</v>
      </c>
    </row>
    <row r="405" spans="1:2" x14ac:dyDescent="0.25">
      <c r="A405">
        <v>452</v>
      </c>
      <c r="B405">
        <v>3.8075999999999999</v>
      </c>
    </row>
    <row r="406" spans="1:2" x14ac:dyDescent="0.25">
      <c r="A406">
        <v>453</v>
      </c>
      <c r="B406">
        <v>3.8189000000000002</v>
      </c>
    </row>
    <row r="407" spans="1:2" x14ac:dyDescent="0.25">
      <c r="A407">
        <v>454</v>
      </c>
      <c r="B407">
        <v>3.8304</v>
      </c>
    </row>
    <row r="408" spans="1:2" x14ac:dyDescent="0.25">
      <c r="A408">
        <v>455</v>
      </c>
      <c r="B408">
        <v>3.8395000000000001</v>
      </c>
    </row>
    <row r="409" spans="1:2" x14ac:dyDescent="0.25">
      <c r="A409">
        <v>456</v>
      </c>
      <c r="B409">
        <v>3.8512</v>
      </c>
    </row>
    <row r="410" spans="1:2" x14ac:dyDescent="0.25">
      <c r="A410">
        <v>457</v>
      </c>
      <c r="B410">
        <v>3.8628999999999998</v>
      </c>
    </row>
    <row r="411" spans="1:2" x14ac:dyDescent="0.25">
      <c r="A411">
        <v>458</v>
      </c>
      <c r="B411">
        <v>3.8753000000000002</v>
      </c>
    </row>
    <row r="412" spans="1:2" x14ac:dyDescent="0.25">
      <c r="A412">
        <v>459</v>
      </c>
      <c r="B412">
        <v>3.8860999999999999</v>
      </c>
    </row>
    <row r="413" spans="1:2" x14ac:dyDescent="0.25">
      <c r="A413">
        <v>460</v>
      </c>
      <c r="B413">
        <v>3.8984999999999999</v>
      </c>
    </row>
    <row r="414" spans="1:2" x14ac:dyDescent="0.25">
      <c r="A414">
        <v>461</v>
      </c>
      <c r="B414">
        <v>3.91</v>
      </c>
    </row>
    <row r="415" spans="1:2" x14ac:dyDescent="0.25">
      <c r="A415">
        <v>462</v>
      </c>
      <c r="B415">
        <v>3.92</v>
      </c>
    </row>
    <row r="416" spans="1:2" x14ac:dyDescent="0.25">
      <c r="A416">
        <v>463</v>
      </c>
      <c r="B416">
        <v>3.9285000000000001</v>
      </c>
    </row>
    <row r="417" spans="1:2" x14ac:dyDescent="0.25">
      <c r="A417">
        <v>464</v>
      </c>
      <c r="B417">
        <v>3.9350999999999998</v>
      </c>
    </row>
    <row r="418" spans="1:2" x14ac:dyDescent="0.25">
      <c r="A418">
        <v>465</v>
      </c>
      <c r="B418">
        <v>3.9422000000000001</v>
      </c>
    </row>
    <row r="419" spans="1:2" x14ac:dyDescent="0.25">
      <c r="A419">
        <v>466</v>
      </c>
      <c r="B419">
        <v>3.9477000000000002</v>
      </c>
    </row>
    <row r="420" spans="1:2" x14ac:dyDescent="0.25">
      <c r="A420">
        <v>467</v>
      </c>
      <c r="B420">
        <v>3.9533</v>
      </c>
    </row>
    <row r="421" spans="1:2" x14ac:dyDescent="0.25">
      <c r="A421">
        <v>468</v>
      </c>
      <c r="B421">
        <v>3.9584999999999999</v>
      </c>
    </row>
    <row r="422" spans="1:2" x14ac:dyDescent="0.25">
      <c r="A422">
        <v>469</v>
      </c>
      <c r="B422">
        <v>3.9630999999999998</v>
      </c>
    </row>
    <row r="423" spans="1:2" x14ac:dyDescent="0.25">
      <c r="A423">
        <v>470</v>
      </c>
      <c r="B423">
        <v>3.9653</v>
      </c>
    </row>
    <row r="424" spans="1:2" x14ac:dyDescent="0.25">
      <c r="A424">
        <v>471</v>
      </c>
      <c r="B424">
        <v>3.968</v>
      </c>
    </row>
    <row r="425" spans="1:2" x14ac:dyDescent="0.25">
      <c r="A425">
        <v>472</v>
      </c>
      <c r="B425">
        <v>3.9708999999999999</v>
      </c>
    </row>
    <row r="426" spans="1:2" x14ac:dyDescent="0.25">
      <c r="A426">
        <v>473</v>
      </c>
      <c r="B426">
        <v>3.9740000000000002</v>
      </c>
    </row>
    <row r="427" spans="1:2" x14ac:dyDescent="0.25">
      <c r="A427">
        <v>474</v>
      </c>
      <c r="B427">
        <v>3.9779</v>
      </c>
    </row>
    <row r="428" spans="1:2" x14ac:dyDescent="0.25">
      <c r="A428">
        <v>475</v>
      </c>
      <c r="B428">
        <v>3.9805000000000001</v>
      </c>
    </row>
    <row r="429" spans="1:2" x14ac:dyDescent="0.25">
      <c r="A429">
        <v>476</v>
      </c>
      <c r="B429">
        <v>3.9826999999999999</v>
      </c>
    </row>
    <row r="430" spans="1:2" x14ac:dyDescent="0.25">
      <c r="A430">
        <v>477</v>
      </c>
      <c r="B430">
        <v>3.9842</v>
      </c>
    </row>
    <row r="431" spans="1:2" x14ac:dyDescent="0.25">
      <c r="A431">
        <v>478</v>
      </c>
      <c r="B431">
        <v>3.9826000000000001</v>
      </c>
    </row>
    <row r="432" spans="1:2" x14ac:dyDescent="0.25">
      <c r="A432">
        <v>479</v>
      </c>
      <c r="B432">
        <v>3.9822000000000002</v>
      </c>
    </row>
    <row r="433" spans="1:2" x14ac:dyDescent="0.25">
      <c r="A433">
        <v>480</v>
      </c>
      <c r="B433">
        <v>3.9822000000000002</v>
      </c>
    </row>
    <row r="434" spans="1:2" x14ac:dyDescent="0.25">
      <c r="A434">
        <v>481</v>
      </c>
      <c r="B434">
        <v>3.9813000000000001</v>
      </c>
    </row>
    <row r="435" spans="1:2" x14ac:dyDescent="0.25">
      <c r="A435">
        <v>482</v>
      </c>
      <c r="B435">
        <v>3.9796999999999998</v>
      </c>
    </row>
    <row r="436" spans="1:2" x14ac:dyDescent="0.25">
      <c r="A436">
        <v>483</v>
      </c>
      <c r="B436">
        <v>3.9782000000000002</v>
      </c>
    </row>
    <row r="437" spans="1:2" x14ac:dyDescent="0.25">
      <c r="A437">
        <v>484</v>
      </c>
      <c r="B437">
        <v>3.9765999999999999</v>
      </c>
    </row>
    <row r="438" spans="1:2" x14ac:dyDescent="0.25">
      <c r="A438">
        <v>485</v>
      </c>
      <c r="B438">
        <v>3.9731999999999998</v>
      </c>
    </row>
    <row r="439" spans="1:2" x14ac:dyDescent="0.25">
      <c r="A439">
        <v>486</v>
      </c>
      <c r="B439">
        <v>3.9701</v>
      </c>
    </row>
    <row r="440" spans="1:2" x14ac:dyDescent="0.25">
      <c r="A440">
        <v>487</v>
      </c>
      <c r="B440">
        <v>3.9666999999999999</v>
      </c>
    </row>
    <row r="441" spans="1:2" x14ac:dyDescent="0.25">
      <c r="A441">
        <v>488</v>
      </c>
      <c r="B441">
        <v>3.9641000000000002</v>
      </c>
    </row>
    <row r="442" spans="1:2" x14ac:dyDescent="0.25">
      <c r="A442">
        <v>489</v>
      </c>
      <c r="B442">
        <v>3.9609000000000001</v>
      </c>
    </row>
    <row r="443" spans="1:2" x14ac:dyDescent="0.25">
      <c r="A443">
        <v>490</v>
      </c>
      <c r="B443">
        <v>3.9577</v>
      </c>
    </row>
    <row r="444" spans="1:2" x14ac:dyDescent="0.25">
      <c r="A444">
        <v>491</v>
      </c>
      <c r="B444">
        <v>3.9540999999999999</v>
      </c>
    </row>
    <row r="445" spans="1:2" x14ac:dyDescent="0.25">
      <c r="A445">
        <v>492</v>
      </c>
      <c r="B445">
        <v>3.9535999999999998</v>
      </c>
    </row>
    <row r="446" spans="1:2" x14ac:dyDescent="0.25">
      <c r="A446">
        <v>493</v>
      </c>
      <c r="B446">
        <v>3.9548000000000001</v>
      </c>
    </row>
    <row r="447" spans="1:2" x14ac:dyDescent="0.25">
      <c r="A447">
        <v>494</v>
      </c>
      <c r="B447">
        <v>3.9561000000000002</v>
      </c>
    </row>
    <row r="448" spans="1:2" x14ac:dyDescent="0.25">
      <c r="A448">
        <v>495</v>
      </c>
      <c r="B448">
        <v>3.9573999999999998</v>
      </c>
    </row>
    <row r="449" spans="1:2" x14ac:dyDescent="0.25">
      <c r="A449">
        <v>496</v>
      </c>
      <c r="B449">
        <v>3.9573</v>
      </c>
    </row>
    <row r="450" spans="1:2" x14ac:dyDescent="0.25">
      <c r="A450">
        <v>497</v>
      </c>
      <c r="B450">
        <v>3.9558</v>
      </c>
    </row>
    <row r="451" spans="1:2" x14ac:dyDescent="0.25">
      <c r="A451">
        <v>498</v>
      </c>
      <c r="B451">
        <v>3.9557000000000002</v>
      </c>
    </row>
    <row r="452" spans="1:2" x14ac:dyDescent="0.25">
      <c r="A452">
        <v>499</v>
      </c>
      <c r="B452">
        <v>3.9550999999999998</v>
      </c>
    </row>
    <row r="453" spans="1:2" x14ac:dyDescent="0.25">
      <c r="A453">
        <v>500</v>
      </c>
      <c r="B453">
        <v>3.9552999999999998</v>
      </c>
    </row>
    <row r="454" spans="1:2" x14ac:dyDescent="0.25">
      <c r="A454">
        <v>501</v>
      </c>
      <c r="B454">
        <v>3.956</v>
      </c>
    </row>
    <row r="455" spans="1:2" x14ac:dyDescent="0.25">
      <c r="A455">
        <v>502</v>
      </c>
      <c r="B455">
        <v>3.9561999999999999</v>
      </c>
    </row>
    <row r="456" spans="1:2" x14ac:dyDescent="0.25">
      <c r="A456">
        <v>503</v>
      </c>
      <c r="B456">
        <v>3.9563999999999999</v>
      </c>
    </row>
    <row r="457" spans="1:2" x14ac:dyDescent="0.25">
      <c r="A457">
        <v>504</v>
      </c>
      <c r="B457">
        <v>3.9571000000000001</v>
      </c>
    </row>
    <row r="458" spans="1:2" x14ac:dyDescent="0.25">
      <c r="A458">
        <v>505</v>
      </c>
      <c r="B458">
        <v>3.9571999999999998</v>
      </c>
    </row>
    <row r="459" spans="1:2" x14ac:dyDescent="0.25">
      <c r="A459">
        <v>506</v>
      </c>
      <c r="B459">
        <v>3.9557000000000002</v>
      </c>
    </row>
    <row r="460" spans="1:2" x14ac:dyDescent="0.25">
      <c r="A460">
        <v>507</v>
      </c>
      <c r="B460">
        <v>3.9531999999999998</v>
      </c>
    </row>
    <row r="461" spans="1:2" x14ac:dyDescent="0.25">
      <c r="A461">
        <v>508</v>
      </c>
      <c r="B461">
        <v>3.9510999999999998</v>
      </c>
    </row>
    <row r="462" spans="1:2" x14ac:dyDescent="0.25">
      <c r="A462">
        <v>509</v>
      </c>
      <c r="B462">
        <v>3.9493</v>
      </c>
    </row>
    <row r="463" spans="1:2" x14ac:dyDescent="0.25">
      <c r="A463">
        <v>510</v>
      </c>
      <c r="B463">
        <v>3.9474</v>
      </c>
    </row>
    <row r="464" spans="1:2" x14ac:dyDescent="0.25">
      <c r="A464">
        <v>511</v>
      </c>
      <c r="B464">
        <v>3.9447000000000001</v>
      </c>
    </row>
    <row r="465" spans="1:2" x14ac:dyDescent="0.25">
      <c r="A465">
        <v>512</v>
      </c>
      <c r="B465">
        <v>3.9417</v>
      </c>
    </row>
    <row r="466" spans="1:2" x14ac:dyDescent="0.25">
      <c r="A466">
        <v>513</v>
      </c>
      <c r="B466">
        <v>3.9380000000000002</v>
      </c>
    </row>
    <row r="467" spans="1:2" x14ac:dyDescent="0.25">
      <c r="A467">
        <v>522</v>
      </c>
      <c r="B467">
        <v>3.8723000000000001</v>
      </c>
    </row>
    <row r="468" spans="1:2" x14ac:dyDescent="0.25">
      <c r="A468">
        <v>524</v>
      </c>
      <c r="B468">
        <v>3.8614000000000002</v>
      </c>
    </row>
    <row r="469" spans="1:2" x14ac:dyDescent="0.25">
      <c r="A469">
        <v>525</v>
      </c>
      <c r="B469">
        <v>3.8570000000000002</v>
      </c>
    </row>
    <row r="470" spans="1:2" x14ac:dyDescent="0.25">
      <c r="A470">
        <v>526</v>
      </c>
      <c r="B470">
        <v>3.8521999999999998</v>
      </c>
    </row>
    <row r="471" spans="1:2" x14ac:dyDescent="0.25">
      <c r="A471">
        <v>527</v>
      </c>
      <c r="B471">
        <v>3.8475000000000001</v>
      </c>
    </row>
    <row r="472" spans="1:2" x14ac:dyDescent="0.25">
      <c r="A472">
        <v>528</v>
      </c>
      <c r="B472">
        <v>3.8429000000000002</v>
      </c>
    </row>
    <row r="473" spans="1:2" x14ac:dyDescent="0.25">
      <c r="A473">
        <v>529</v>
      </c>
      <c r="B473">
        <v>3.8395999999999999</v>
      </c>
    </row>
    <row r="474" spans="1:2" x14ac:dyDescent="0.25">
      <c r="A474">
        <v>530</v>
      </c>
      <c r="B474">
        <v>3.8361000000000001</v>
      </c>
    </row>
    <row r="475" spans="1:2" x14ac:dyDescent="0.25">
      <c r="A475">
        <v>532</v>
      </c>
      <c r="B475">
        <v>3.8245</v>
      </c>
    </row>
    <row r="476" spans="1:2" x14ac:dyDescent="0.25">
      <c r="A476">
        <v>534</v>
      </c>
      <c r="B476">
        <v>3.8129</v>
      </c>
    </row>
    <row r="477" spans="1:2" x14ac:dyDescent="0.25">
      <c r="A477">
        <v>535</v>
      </c>
      <c r="B477">
        <v>3.8085</v>
      </c>
    </row>
    <row r="478" spans="1:2" x14ac:dyDescent="0.25">
      <c r="A478">
        <v>536</v>
      </c>
      <c r="B478">
        <v>3.8041999999999998</v>
      </c>
    </row>
    <row r="479" spans="1:2" x14ac:dyDescent="0.25">
      <c r="A479">
        <v>537</v>
      </c>
      <c r="B479">
        <v>3.8005</v>
      </c>
    </row>
    <row r="480" spans="1:2" x14ac:dyDescent="0.25">
      <c r="A480">
        <v>538</v>
      </c>
      <c r="B480">
        <v>3.7972999999999999</v>
      </c>
    </row>
    <row r="481" spans="1:2" x14ac:dyDescent="0.25">
      <c r="A481">
        <v>539</v>
      </c>
      <c r="B481">
        <v>3.7938999999999998</v>
      </c>
    </row>
    <row r="482" spans="1:2" x14ac:dyDescent="0.25">
      <c r="A482">
        <v>540</v>
      </c>
      <c r="B482">
        <v>3.7906</v>
      </c>
    </row>
    <row r="483" spans="1:2" x14ac:dyDescent="0.25">
      <c r="A483">
        <v>541</v>
      </c>
      <c r="B483">
        <v>3.7871000000000001</v>
      </c>
    </row>
    <row r="484" spans="1:2" x14ac:dyDescent="0.25">
      <c r="A484">
        <v>542</v>
      </c>
      <c r="B484">
        <v>3.7833000000000001</v>
      </c>
    </row>
    <row r="485" spans="1:2" x14ac:dyDescent="0.25">
      <c r="A485">
        <v>543</v>
      </c>
      <c r="B485">
        <v>3.7797999999999998</v>
      </c>
    </row>
    <row r="486" spans="1:2" x14ac:dyDescent="0.25">
      <c r="A486">
        <v>544</v>
      </c>
      <c r="B486">
        <v>3.7757999999999998</v>
      </c>
    </row>
    <row r="487" spans="1:2" x14ac:dyDescent="0.25">
      <c r="A487">
        <v>545</v>
      </c>
      <c r="B487">
        <v>3.7721</v>
      </c>
    </row>
    <row r="488" spans="1:2" x14ac:dyDescent="0.25">
      <c r="A488">
        <v>546</v>
      </c>
      <c r="B488">
        <v>3.7690000000000001</v>
      </c>
    </row>
    <row r="489" spans="1:2" x14ac:dyDescent="0.25">
      <c r="A489">
        <v>548</v>
      </c>
      <c r="B489">
        <v>3.7595999999999998</v>
      </c>
    </row>
    <row r="490" spans="1:2" x14ac:dyDescent="0.25">
      <c r="A490">
        <v>549</v>
      </c>
      <c r="B490">
        <v>3.7555000000000001</v>
      </c>
    </row>
    <row r="491" spans="1:2" x14ac:dyDescent="0.25">
      <c r="A491">
        <v>550</v>
      </c>
      <c r="B491">
        <v>3.7521</v>
      </c>
    </row>
    <row r="492" spans="1:2" x14ac:dyDescent="0.25">
      <c r="A492">
        <v>551</v>
      </c>
      <c r="B492">
        <v>3.7490999999999999</v>
      </c>
    </row>
    <row r="493" spans="1:2" x14ac:dyDescent="0.25">
      <c r="A493">
        <v>552</v>
      </c>
      <c r="B493">
        <v>3.7461000000000002</v>
      </c>
    </row>
    <row r="494" spans="1:2" x14ac:dyDescent="0.25">
      <c r="A494">
        <v>553</v>
      </c>
      <c r="B494">
        <v>3.7429000000000001</v>
      </c>
    </row>
    <row r="495" spans="1:2" x14ac:dyDescent="0.25">
      <c r="A495">
        <v>560</v>
      </c>
      <c r="B495">
        <v>3.7004000000000001</v>
      </c>
    </row>
    <row r="496" spans="1:2" x14ac:dyDescent="0.25">
      <c r="A496">
        <v>561</v>
      </c>
      <c r="B496">
        <v>3.6970999999999998</v>
      </c>
    </row>
    <row r="497" spans="1:2" x14ac:dyDescent="0.25">
      <c r="A497">
        <v>562</v>
      </c>
      <c r="B497">
        <v>3.6941999999999999</v>
      </c>
    </row>
    <row r="498" spans="1:2" x14ac:dyDescent="0.25">
      <c r="A498">
        <v>563</v>
      </c>
      <c r="B498">
        <v>3.6913999999999998</v>
      </c>
    </row>
    <row r="499" spans="1:2" x14ac:dyDescent="0.25">
      <c r="A499">
        <v>564</v>
      </c>
      <c r="B499">
        <v>3.6890000000000001</v>
      </c>
    </row>
    <row r="500" spans="1:2" x14ac:dyDescent="0.25">
      <c r="A500">
        <v>565</v>
      </c>
      <c r="B500">
        <v>3.6875</v>
      </c>
    </row>
    <row r="501" spans="1:2" x14ac:dyDescent="0.25">
      <c r="A501">
        <v>566</v>
      </c>
      <c r="B501">
        <v>3.6875</v>
      </c>
    </row>
    <row r="502" spans="1:2" x14ac:dyDescent="0.25">
      <c r="A502">
        <v>567</v>
      </c>
      <c r="B502">
        <v>3.6878000000000002</v>
      </c>
    </row>
    <row r="503" spans="1:2" x14ac:dyDescent="0.25">
      <c r="A503">
        <v>568</v>
      </c>
      <c r="B503">
        <v>3.6890999999999998</v>
      </c>
    </row>
    <row r="504" spans="1:2" x14ac:dyDescent="0.25">
      <c r="A504">
        <v>569</v>
      </c>
      <c r="B504">
        <v>3.6892999999999998</v>
      </c>
    </row>
    <row r="505" spans="1:2" x14ac:dyDescent="0.25">
      <c r="A505">
        <v>570</v>
      </c>
      <c r="B505">
        <v>3.6901999999999999</v>
      </c>
    </row>
    <row r="506" spans="1:2" x14ac:dyDescent="0.25">
      <c r="A506">
        <v>571</v>
      </c>
      <c r="B506">
        <v>3.6907000000000001</v>
      </c>
    </row>
    <row r="507" spans="1:2" x14ac:dyDescent="0.25">
      <c r="A507">
        <v>572</v>
      </c>
      <c r="B507">
        <v>3.6917</v>
      </c>
    </row>
    <row r="508" spans="1:2" x14ac:dyDescent="0.25">
      <c r="A508">
        <v>573</v>
      </c>
      <c r="B508">
        <v>3.6920000000000002</v>
      </c>
    </row>
    <row r="509" spans="1:2" x14ac:dyDescent="0.25">
      <c r="A509">
        <v>574</v>
      </c>
      <c r="B509">
        <v>3.6928000000000001</v>
      </c>
    </row>
    <row r="510" spans="1:2" x14ac:dyDescent="0.25">
      <c r="A510">
        <v>575</v>
      </c>
      <c r="B510">
        <v>3.6928000000000001</v>
      </c>
    </row>
    <row r="511" spans="1:2" x14ac:dyDescent="0.25">
      <c r="A511">
        <v>576</v>
      </c>
      <c r="B511">
        <v>3.6920999999999999</v>
      </c>
    </row>
    <row r="512" spans="1:2" x14ac:dyDescent="0.25">
      <c r="A512">
        <v>577</v>
      </c>
      <c r="B512">
        <v>3.6909999999999998</v>
      </c>
    </row>
    <row r="513" spans="1:2" x14ac:dyDescent="0.25">
      <c r="A513">
        <v>578</v>
      </c>
      <c r="B513">
        <v>3.6898</v>
      </c>
    </row>
    <row r="514" spans="1:2" x14ac:dyDescent="0.25">
      <c r="A514">
        <v>579</v>
      </c>
      <c r="B514">
        <v>3.6890999999999998</v>
      </c>
    </row>
    <row r="515" spans="1:2" x14ac:dyDescent="0.25">
      <c r="A515">
        <v>580</v>
      </c>
      <c r="B515">
        <v>3.6886999999999999</v>
      </c>
    </row>
    <row r="516" spans="1:2" x14ac:dyDescent="0.25">
      <c r="A516">
        <v>581</v>
      </c>
      <c r="B516">
        <v>3.6882000000000001</v>
      </c>
    </row>
    <row r="517" spans="1:2" x14ac:dyDescent="0.25">
      <c r="A517">
        <v>582</v>
      </c>
      <c r="B517">
        <v>3.6875</v>
      </c>
    </row>
    <row r="518" spans="1:2" x14ac:dyDescent="0.25">
      <c r="A518">
        <v>583</v>
      </c>
      <c r="B518">
        <v>3.6871</v>
      </c>
    </row>
    <row r="519" spans="1:2" x14ac:dyDescent="0.25">
      <c r="A519">
        <v>584</v>
      </c>
      <c r="B519">
        <v>3.6871</v>
      </c>
    </row>
    <row r="520" spans="1:2" x14ac:dyDescent="0.25">
      <c r="A520">
        <v>585</v>
      </c>
      <c r="B520">
        <v>3.6863000000000001</v>
      </c>
    </row>
    <row r="521" spans="1:2" x14ac:dyDescent="0.25">
      <c r="A521">
        <v>586</v>
      </c>
      <c r="B521">
        <v>3.6857000000000002</v>
      </c>
    </row>
    <row r="522" spans="1:2" x14ac:dyDescent="0.25">
      <c r="A522">
        <v>587</v>
      </c>
      <c r="B522">
        <v>3.6859000000000002</v>
      </c>
    </row>
    <row r="523" spans="1:2" x14ac:dyDescent="0.25">
      <c r="A523">
        <v>588</v>
      </c>
      <c r="B523">
        <v>3.6854</v>
      </c>
    </row>
    <row r="524" spans="1:2" x14ac:dyDescent="0.25">
      <c r="A524">
        <v>589</v>
      </c>
      <c r="B524">
        <v>3.6848999999999998</v>
      </c>
    </row>
    <row r="525" spans="1:2" x14ac:dyDescent="0.25">
      <c r="A525">
        <v>590</v>
      </c>
      <c r="B525">
        <v>3.6842000000000001</v>
      </c>
    </row>
    <row r="526" spans="1:2" x14ac:dyDescent="0.25">
      <c r="A526">
        <v>591</v>
      </c>
      <c r="B526">
        <v>3.6837</v>
      </c>
    </row>
    <row r="527" spans="1:2" x14ac:dyDescent="0.25">
      <c r="A527">
        <v>592</v>
      </c>
      <c r="B527">
        <v>3.6816</v>
      </c>
    </row>
    <row r="528" spans="1:2" x14ac:dyDescent="0.25">
      <c r="A528">
        <v>593</v>
      </c>
      <c r="B528">
        <v>3.6793</v>
      </c>
    </row>
    <row r="529" spans="1:2" x14ac:dyDescent="0.25">
      <c r="A529">
        <v>594</v>
      </c>
      <c r="B529">
        <v>3.6764000000000001</v>
      </c>
    </row>
    <row r="530" spans="1:2" x14ac:dyDescent="0.25">
      <c r="A530">
        <v>595</v>
      </c>
      <c r="B530">
        <v>3.6732999999999998</v>
      </c>
    </row>
    <row r="531" spans="1:2" x14ac:dyDescent="0.25">
      <c r="A531">
        <v>596</v>
      </c>
      <c r="B531">
        <v>3.6701000000000001</v>
      </c>
    </row>
    <row r="532" spans="1:2" x14ac:dyDescent="0.25">
      <c r="A532">
        <v>597</v>
      </c>
      <c r="B532">
        <v>3.6673</v>
      </c>
    </row>
    <row r="533" spans="1:2" x14ac:dyDescent="0.25">
      <c r="A533">
        <v>598</v>
      </c>
      <c r="B533">
        <v>3.6648000000000001</v>
      </c>
    </row>
    <row r="534" spans="1:2" x14ac:dyDescent="0.25">
      <c r="A534">
        <v>599</v>
      </c>
      <c r="B534">
        <v>3.6621000000000001</v>
      </c>
    </row>
    <row r="535" spans="1:2" x14ac:dyDescent="0.25">
      <c r="A535">
        <v>600</v>
      </c>
      <c r="B535">
        <v>3.6594000000000002</v>
      </c>
    </row>
    <row r="536" spans="1:2" x14ac:dyDescent="0.25">
      <c r="A536">
        <v>601</v>
      </c>
      <c r="B536">
        <v>3.6566000000000001</v>
      </c>
    </row>
    <row r="537" spans="1:2" x14ac:dyDescent="0.25">
      <c r="A537">
        <v>602</v>
      </c>
      <c r="B537">
        <v>3.6543999999999999</v>
      </c>
    </row>
    <row r="538" spans="1:2" x14ac:dyDescent="0.25">
      <c r="A538">
        <v>603</v>
      </c>
      <c r="B538">
        <v>3.6524999999999999</v>
      </c>
    </row>
    <row r="539" spans="1:2" x14ac:dyDescent="0.25">
      <c r="A539">
        <v>604</v>
      </c>
      <c r="B539">
        <v>3.6513</v>
      </c>
    </row>
    <row r="540" spans="1:2" x14ac:dyDescent="0.25">
      <c r="A540">
        <v>605</v>
      </c>
      <c r="B540">
        <v>3.6503000000000001</v>
      </c>
    </row>
    <row r="541" spans="1:2" x14ac:dyDescent="0.25">
      <c r="A541">
        <v>606</v>
      </c>
      <c r="B541">
        <v>3.6490999999999998</v>
      </c>
    </row>
    <row r="542" spans="1:2" x14ac:dyDescent="0.25">
      <c r="A542">
        <v>607</v>
      </c>
      <c r="B542">
        <v>3.6480999999999999</v>
      </c>
    </row>
    <row r="543" spans="1:2" x14ac:dyDescent="0.25">
      <c r="A543">
        <v>608</v>
      </c>
      <c r="B543">
        <v>3.6473</v>
      </c>
    </row>
    <row r="544" spans="1:2" x14ac:dyDescent="0.25">
      <c r="A544">
        <v>609</v>
      </c>
      <c r="B544">
        <v>3.6471</v>
      </c>
    </row>
    <row r="545" spans="1:2" x14ac:dyDescent="0.25">
      <c r="A545">
        <v>610</v>
      </c>
      <c r="B545">
        <v>3.6472000000000002</v>
      </c>
    </row>
    <row r="546" spans="1:2" x14ac:dyDescent="0.25">
      <c r="A546">
        <v>611</v>
      </c>
      <c r="B546">
        <v>3.6469</v>
      </c>
    </row>
    <row r="547" spans="1:2" x14ac:dyDescent="0.25">
      <c r="A547">
        <v>612</v>
      </c>
      <c r="B547">
        <v>3.6452</v>
      </c>
    </row>
    <row r="548" spans="1:2" x14ac:dyDescent="0.25">
      <c r="A548">
        <v>613</v>
      </c>
      <c r="B548">
        <v>3.6444000000000001</v>
      </c>
    </row>
    <row r="549" spans="1:2" x14ac:dyDescent="0.25">
      <c r="A549">
        <v>614</v>
      </c>
      <c r="B549">
        <v>3.6444999999999999</v>
      </c>
    </row>
    <row r="550" spans="1:2" x14ac:dyDescent="0.25">
      <c r="A550">
        <v>615</v>
      </c>
      <c r="B550">
        <v>3.6450999999999998</v>
      </c>
    </row>
    <row r="551" spans="1:2" x14ac:dyDescent="0.25">
      <c r="A551">
        <v>616</v>
      </c>
      <c r="B551">
        <v>3.6459000000000001</v>
      </c>
    </row>
    <row r="552" spans="1:2" x14ac:dyDescent="0.25">
      <c r="A552">
        <v>617</v>
      </c>
      <c r="B552">
        <v>3.6465000000000001</v>
      </c>
    </row>
    <row r="553" spans="1:2" x14ac:dyDescent="0.25">
      <c r="A553">
        <v>618</v>
      </c>
      <c r="B553">
        <v>3.6473</v>
      </c>
    </row>
    <row r="554" spans="1:2" x14ac:dyDescent="0.25">
      <c r="A554">
        <v>619</v>
      </c>
      <c r="B554">
        <v>3.6476999999999999</v>
      </c>
    </row>
    <row r="555" spans="1:2" x14ac:dyDescent="0.25">
      <c r="A555">
        <v>620</v>
      </c>
      <c r="B555">
        <v>3.6476000000000002</v>
      </c>
    </row>
    <row r="556" spans="1:2" x14ac:dyDescent="0.25">
      <c r="A556">
        <v>621</v>
      </c>
      <c r="B556">
        <v>3.6484000000000001</v>
      </c>
    </row>
    <row r="557" spans="1:2" x14ac:dyDescent="0.25">
      <c r="A557">
        <v>622</v>
      </c>
      <c r="B557">
        <v>3.6497000000000002</v>
      </c>
    </row>
    <row r="558" spans="1:2" x14ac:dyDescent="0.25">
      <c r="A558">
        <v>623</v>
      </c>
      <c r="B558">
        <v>3.6509999999999998</v>
      </c>
    </row>
    <row r="559" spans="1:2" x14ac:dyDescent="0.25">
      <c r="A559">
        <v>624</v>
      </c>
      <c r="B559">
        <v>3.6541000000000001</v>
      </c>
    </row>
    <row r="560" spans="1:2" x14ac:dyDescent="0.25">
      <c r="A560">
        <v>625</v>
      </c>
      <c r="B560">
        <v>3.6568999999999998</v>
      </c>
    </row>
    <row r="561" spans="1:2" x14ac:dyDescent="0.25">
      <c r="A561">
        <v>626</v>
      </c>
      <c r="B561">
        <v>3.6589</v>
      </c>
    </row>
    <row r="562" spans="1:2" x14ac:dyDescent="0.25">
      <c r="A562">
        <v>627</v>
      </c>
      <c r="B562">
        <v>3.6619000000000002</v>
      </c>
    </row>
    <row r="563" spans="1:2" x14ac:dyDescent="0.25">
      <c r="A563">
        <v>628</v>
      </c>
      <c r="B563">
        <v>3.6654</v>
      </c>
    </row>
    <row r="564" spans="1:2" x14ac:dyDescent="0.25">
      <c r="A564">
        <v>629</v>
      </c>
      <c r="B564">
        <v>3.669</v>
      </c>
    </row>
    <row r="565" spans="1:2" x14ac:dyDescent="0.25">
      <c r="A565">
        <v>630</v>
      </c>
      <c r="B565">
        <v>3.673</v>
      </c>
    </row>
    <row r="566" spans="1:2" x14ac:dyDescent="0.25">
      <c r="A566">
        <v>631</v>
      </c>
      <c r="B566">
        <v>3.6766999999999999</v>
      </c>
    </row>
    <row r="567" spans="1:2" x14ac:dyDescent="0.25">
      <c r="A567">
        <v>632</v>
      </c>
      <c r="B567">
        <v>3.6804999999999999</v>
      </c>
    </row>
    <row r="568" spans="1:2" x14ac:dyDescent="0.25">
      <c r="A568">
        <v>633</v>
      </c>
      <c r="B568">
        <v>3.6839</v>
      </c>
    </row>
    <row r="569" spans="1:2" x14ac:dyDescent="0.25">
      <c r="A569">
        <v>634</v>
      </c>
      <c r="B569">
        <v>3.6877</v>
      </c>
    </row>
    <row r="570" spans="1:2" x14ac:dyDescent="0.25">
      <c r="A570">
        <v>635</v>
      </c>
      <c r="B570">
        <v>3.6913999999999998</v>
      </c>
    </row>
    <row r="571" spans="1:2" x14ac:dyDescent="0.25">
      <c r="A571">
        <v>636</v>
      </c>
      <c r="B571">
        <v>3.6949000000000001</v>
      </c>
    </row>
    <row r="572" spans="1:2" x14ac:dyDescent="0.25">
      <c r="A572">
        <v>637</v>
      </c>
      <c r="B572">
        <v>3.6976</v>
      </c>
    </row>
    <row r="573" spans="1:2" x14ac:dyDescent="0.25">
      <c r="A573">
        <v>638</v>
      </c>
      <c r="B573">
        <v>3.7004000000000001</v>
      </c>
    </row>
    <row r="574" spans="1:2" x14ac:dyDescent="0.25">
      <c r="A574">
        <v>639</v>
      </c>
      <c r="B574">
        <v>3.7039</v>
      </c>
    </row>
    <row r="575" spans="1:2" x14ac:dyDescent="0.25">
      <c r="A575">
        <v>640</v>
      </c>
      <c r="B575">
        <v>3.7059000000000002</v>
      </c>
    </row>
    <row r="576" spans="1:2" x14ac:dyDescent="0.25">
      <c r="A576">
        <v>641</v>
      </c>
      <c r="B576">
        <v>3.7080000000000002</v>
      </c>
    </row>
    <row r="577" spans="1:2" x14ac:dyDescent="0.25">
      <c r="A577">
        <v>642</v>
      </c>
      <c r="B577">
        <v>3.7101000000000002</v>
      </c>
    </row>
    <row r="578" spans="1:2" x14ac:dyDescent="0.25">
      <c r="A578">
        <v>643</v>
      </c>
      <c r="B578">
        <v>3.7128000000000001</v>
      </c>
    </row>
    <row r="579" spans="1:2" x14ac:dyDescent="0.25">
      <c r="A579">
        <v>644</v>
      </c>
      <c r="B579">
        <v>3.7155</v>
      </c>
    </row>
    <row r="580" spans="1:2" x14ac:dyDescent="0.25">
      <c r="A580">
        <v>645</v>
      </c>
      <c r="B580">
        <v>3.7174</v>
      </c>
    </row>
    <row r="581" spans="1:2" x14ac:dyDescent="0.25">
      <c r="A581">
        <v>646</v>
      </c>
      <c r="B581">
        <v>3.7193000000000001</v>
      </c>
    </row>
    <row r="582" spans="1:2" x14ac:dyDescent="0.25">
      <c r="A582">
        <v>647</v>
      </c>
      <c r="B582">
        <v>3.7210999999999999</v>
      </c>
    </row>
    <row r="583" spans="1:2" x14ac:dyDescent="0.25">
      <c r="A583">
        <v>648</v>
      </c>
      <c r="B583">
        <v>3.7229000000000001</v>
      </c>
    </row>
    <row r="584" spans="1:2" x14ac:dyDescent="0.25">
      <c r="A584">
        <v>649</v>
      </c>
      <c r="B584">
        <v>3.726</v>
      </c>
    </row>
    <row r="585" spans="1:2" x14ac:dyDescent="0.25">
      <c r="A585">
        <v>650</v>
      </c>
      <c r="B585">
        <v>3.7288000000000001</v>
      </c>
    </row>
    <row r="586" spans="1:2" x14ac:dyDescent="0.25">
      <c r="A586">
        <v>651</v>
      </c>
      <c r="B586">
        <v>3.7313999999999998</v>
      </c>
    </row>
    <row r="587" spans="1:2" x14ac:dyDescent="0.25">
      <c r="A587">
        <v>652</v>
      </c>
      <c r="B587">
        <v>3.7353999999999998</v>
      </c>
    </row>
    <row r="588" spans="1:2" x14ac:dyDescent="0.25">
      <c r="A588">
        <v>653</v>
      </c>
      <c r="B588">
        <v>3.7395</v>
      </c>
    </row>
    <row r="589" spans="1:2" x14ac:dyDescent="0.25">
      <c r="A589">
        <v>654</v>
      </c>
      <c r="B589">
        <v>3.7439</v>
      </c>
    </row>
    <row r="590" spans="1:2" x14ac:dyDescent="0.25">
      <c r="A590">
        <v>655</v>
      </c>
      <c r="B590">
        <v>3.7486000000000002</v>
      </c>
    </row>
    <row r="591" spans="1:2" x14ac:dyDescent="0.25">
      <c r="A591">
        <v>656</v>
      </c>
      <c r="B591">
        <v>3.7532999999999999</v>
      </c>
    </row>
    <row r="592" spans="1:2" x14ac:dyDescent="0.25">
      <c r="A592">
        <v>657</v>
      </c>
      <c r="B592">
        <v>3.7578999999999998</v>
      </c>
    </row>
    <row r="593" spans="1:2" x14ac:dyDescent="0.25">
      <c r="A593">
        <v>658</v>
      </c>
      <c r="B593">
        <v>3.7627000000000002</v>
      </c>
    </row>
    <row r="594" spans="1:2" x14ac:dyDescent="0.25">
      <c r="A594">
        <v>659</v>
      </c>
      <c r="B594">
        <v>3.7669999999999999</v>
      </c>
    </row>
    <row r="595" spans="1:2" x14ac:dyDescent="0.25">
      <c r="A595">
        <v>660</v>
      </c>
      <c r="B595">
        <v>3.7709000000000001</v>
      </c>
    </row>
    <row r="596" spans="1:2" x14ac:dyDescent="0.25">
      <c r="A596">
        <v>661</v>
      </c>
      <c r="B596">
        <v>3.7749999999999999</v>
      </c>
    </row>
    <row r="597" spans="1:2" x14ac:dyDescent="0.25">
      <c r="A597">
        <v>662</v>
      </c>
      <c r="B597">
        <v>3.78</v>
      </c>
    </row>
    <row r="598" spans="1:2" x14ac:dyDescent="0.25">
      <c r="A598">
        <v>663</v>
      </c>
      <c r="B598">
        <v>3.7850000000000001</v>
      </c>
    </row>
    <row r="599" spans="1:2" x14ac:dyDescent="0.25">
      <c r="A599">
        <v>664</v>
      </c>
      <c r="B599">
        <v>3.7902999999999998</v>
      </c>
    </row>
    <row r="600" spans="1:2" x14ac:dyDescent="0.25">
      <c r="A600">
        <v>665</v>
      </c>
      <c r="B600">
        <v>3.7953999999999999</v>
      </c>
    </row>
    <row r="601" spans="1:2" x14ac:dyDescent="0.25">
      <c r="A601">
        <v>666</v>
      </c>
      <c r="B601">
        <v>3.8005</v>
      </c>
    </row>
    <row r="602" spans="1:2" x14ac:dyDescent="0.25">
      <c r="A602">
        <v>667</v>
      </c>
      <c r="B602">
        <v>3.8066</v>
      </c>
    </row>
    <row r="603" spans="1:2" x14ac:dyDescent="0.25">
      <c r="A603">
        <v>668</v>
      </c>
      <c r="B603">
        <v>3.8129</v>
      </c>
    </row>
    <row r="604" spans="1:2" x14ac:dyDescent="0.25">
      <c r="A604">
        <v>669</v>
      </c>
      <c r="B604">
        <v>3.8188</v>
      </c>
    </row>
    <row r="605" spans="1:2" x14ac:dyDescent="0.25">
      <c r="A605">
        <v>670</v>
      </c>
      <c r="B605">
        <v>3.8247</v>
      </c>
    </row>
    <row r="606" spans="1:2" x14ac:dyDescent="0.25">
      <c r="A606">
        <v>671</v>
      </c>
      <c r="B606">
        <v>3.8306</v>
      </c>
    </row>
    <row r="607" spans="1:2" x14ac:dyDescent="0.25">
      <c r="A607">
        <v>672</v>
      </c>
      <c r="B607">
        <v>3.8353000000000002</v>
      </c>
    </row>
    <row r="608" spans="1:2" x14ac:dyDescent="0.25">
      <c r="A608">
        <v>673</v>
      </c>
      <c r="B608">
        <v>3.8397999999999999</v>
      </c>
    </row>
    <row r="609" spans="1:2" x14ac:dyDescent="0.25">
      <c r="A609">
        <v>674</v>
      </c>
      <c r="B609">
        <v>3.8437000000000001</v>
      </c>
    </row>
    <row r="610" spans="1:2" x14ac:dyDescent="0.25">
      <c r="A610">
        <v>675</v>
      </c>
      <c r="B610">
        <v>3.8477000000000001</v>
      </c>
    </row>
    <row r="611" spans="1:2" x14ac:dyDescent="0.25">
      <c r="A611">
        <v>676</v>
      </c>
      <c r="B611">
        <v>3.8515999999999999</v>
      </c>
    </row>
    <row r="612" spans="1:2" x14ac:dyDescent="0.25">
      <c r="A612">
        <v>677</v>
      </c>
      <c r="B612">
        <v>3.8553999999999999</v>
      </c>
    </row>
    <row r="613" spans="1:2" x14ac:dyDescent="0.25">
      <c r="A613">
        <v>678</v>
      </c>
      <c r="B613">
        <v>3.8593999999999999</v>
      </c>
    </row>
    <row r="614" spans="1:2" x14ac:dyDescent="0.25">
      <c r="A614">
        <v>679</v>
      </c>
      <c r="B614">
        <v>3.8639000000000001</v>
      </c>
    </row>
    <row r="615" spans="1:2" x14ac:dyDescent="0.25">
      <c r="A615">
        <v>680</v>
      </c>
      <c r="B615">
        <v>3.8681999999999999</v>
      </c>
    </row>
    <row r="616" spans="1:2" x14ac:dyDescent="0.25">
      <c r="A616">
        <v>681</v>
      </c>
      <c r="B616">
        <v>3.8715999999999999</v>
      </c>
    </row>
    <row r="617" spans="1:2" x14ac:dyDescent="0.25">
      <c r="A617">
        <v>682</v>
      </c>
      <c r="B617">
        <v>3.8748</v>
      </c>
    </row>
    <row r="618" spans="1:2" x14ac:dyDescent="0.25">
      <c r="A618">
        <v>683</v>
      </c>
      <c r="B618">
        <v>3.8780000000000001</v>
      </c>
    </row>
    <row r="619" spans="1:2" x14ac:dyDescent="0.25">
      <c r="A619">
        <v>684</v>
      </c>
      <c r="B619">
        <v>3.8807</v>
      </c>
    </row>
    <row r="620" spans="1:2" x14ac:dyDescent="0.25">
      <c r="A620">
        <v>685</v>
      </c>
      <c r="B620">
        <v>3.8834</v>
      </c>
    </row>
    <row r="621" spans="1:2" x14ac:dyDescent="0.25">
      <c r="A621">
        <v>686</v>
      </c>
      <c r="B621">
        <v>3.8860999999999999</v>
      </c>
    </row>
    <row r="622" spans="1:2" x14ac:dyDescent="0.25">
      <c r="A622">
        <v>687</v>
      </c>
      <c r="B622">
        <v>3.8893</v>
      </c>
    </row>
    <row r="623" spans="1:2" x14ac:dyDescent="0.25">
      <c r="A623">
        <v>688</v>
      </c>
      <c r="B623">
        <v>3.8925999999999998</v>
      </c>
    </row>
    <row r="624" spans="1:2" x14ac:dyDescent="0.25">
      <c r="A624">
        <v>689</v>
      </c>
      <c r="B624">
        <v>3.8957999999999999</v>
      </c>
    </row>
    <row r="625" spans="1:2" x14ac:dyDescent="0.25">
      <c r="A625">
        <v>690</v>
      </c>
      <c r="B625">
        <v>3.9011</v>
      </c>
    </row>
    <row r="626" spans="1:2" x14ac:dyDescent="0.25">
      <c r="A626">
        <v>691</v>
      </c>
      <c r="B626">
        <v>3.9062000000000001</v>
      </c>
    </row>
    <row r="627" spans="1:2" x14ac:dyDescent="0.25">
      <c r="A627">
        <v>692</v>
      </c>
      <c r="B627">
        <v>3.9110999999999998</v>
      </c>
    </row>
    <row r="628" spans="1:2" x14ac:dyDescent="0.25">
      <c r="A628">
        <v>693</v>
      </c>
      <c r="B628">
        <v>3.9161999999999999</v>
      </c>
    </row>
    <row r="629" spans="1:2" x14ac:dyDescent="0.25">
      <c r="A629">
        <v>694</v>
      </c>
      <c r="B629">
        <v>3.9207999999999998</v>
      </c>
    </row>
    <row r="630" spans="1:2" x14ac:dyDescent="0.25">
      <c r="A630">
        <v>695</v>
      </c>
      <c r="B630">
        <v>3.9253</v>
      </c>
    </row>
    <row r="631" spans="1:2" x14ac:dyDescent="0.25">
      <c r="A631">
        <v>696</v>
      </c>
      <c r="B631">
        <v>3.931</v>
      </c>
    </row>
    <row r="632" spans="1:2" x14ac:dyDescent="0.25">
      <c r="A632">
        <v>697</v>
      </c>
      <c r="B632">
        <v>3.9365000000000001</v>
      </c>
    </row>
    <row r="633" spans="1:2" x14ac:dyDescent="0.25">
      <c r="A633">
        <v>698</v>
      </c>
      <c r="B633">
        <v>3.9428000000000001</v>
      </c>
    </row>
    <row r="634" spans="1:2" x14ac:dyDescent="0.25">
      <c r="A634">
        <v>699</v>
      </c>
      <c r="B634">
        <v>3.9493</v>
      </c>
    </row>
    <row r="635" spans="1:2" x14ac:dyDescent="0.25">
      <c r="A635">
        <v>700</v>
      </c>
      <c r="B635">
        <v>3.9552999999999998</v>
      </c>
    </row>
    <row r="636" spans="1:2" x14ac:dyDescent="0.25">
      <c r="A636">
        <v>701</v>
      </c>
      <c r="B636">
        <v>3.9617</v>
      </c>
    </row>
    <row r="637" spans="1:2" x14ac:dyDescent="0.25">
      <c r="A637">
        <v>702</v>
      </c>
      <c r="B637">
        <v>3.9674</v>
      </c>
    </row>
    <row r="638" spans="1:2" x14ac:dyDescent="0.25">
      <c r="A638">
        <v>703</v>
      </c>
      <c r="B638">
        <v>3.9731999999999998</v>
      </c>
    </row>
    <row r="639" spans="1:2" x14ac:dyDescent="0.25">
      <c r="A639">
        <v>704</v>
      </c>
      <c r="B639">
        <v>3.9781</v>
      </c>
    </row>
    <row r="640" spans="1:2" x14ac:dyDescent="0.25">
      <c r="A640">
        <v>705</v>
      </c>
      <c r="B640">
        <v>3.9839000000000002</v>
      </c>
    </row>
    <row r="641" spans="1:2" x14ac:dyDescent="0.25">
      <c r="A641">
        <v>706</v>
      </c>
      <c r="B641">
        <v>3.9901</v>
      </c>
    </row>
    <row r="642" spans="1:2" x14ac:dyDescent="0.25">
      <c r="A642">
        <v>707</v>
      </c>
      <c r="B642">
        <v>3.9964</v>
      </c>
    </row>
    <row r="643" spans="1:2" x14ac:dyDescent="0.25">
      <c r="A643">
        <v>708</v>
      </c>
      <c r="B643">
        <v>4.0026000000000002</v>
      </c>
    </row>
    <row r="644" spans="1:2" x14ac:dyDescent="0.25">
      <c r="A644">
        <v>709</v>
      </c>
      <c r="B644">
        <v>4.0068999999999999</v>
      </c>
    </row>
    <row r="645" spans="1:2" x14ac:dyDescent="0.25">
      <c r="A645">
        <v>710</v>
      </c>
      <c r="B645">
        <v>4.0114000000000001</v>
      </c>
    </row>
    <row r="646" spans="1:2" x14ac:dyDescent="0.25">
      <c r="A646">
        <v>711</v>
      </c>
      <c r="B646">
        <v>4.0159000000000002</v>
      </c>
    </row>
    <row r="647" spans="1:2" x14ac:dyDescent="0.25">
      <c r="A647">
        <v>712</v>
      </c>
      <c r="B647">
        <v>4.0205000000000002</v>
      </c>
    </row>
    <row r="648" spans="1:2" x14ac:dyDescent="0.25">
      <c r="A648">
        <v>713</v>
      </c>
      <c r="B648">
        <v>4.0252999999999997</v>
      </c>
    </row>
    <row r="649" spans="1:2" x14ac:dyDescent="0.25">
      <c r="A649">
        <v>714</v>
      </c>
      <c r="B649">
        <v>4.0305</v>
      </c>
    </row>
    <row r="650" spans="1:2" x14ac:dyDescent="0.25">
      <c r="A650">
        <v>715</v>
      </c>
      <c r="B650">
        <v>4.0369000000000002</v>
      </c>
    </row>
    <row r="651" spans="1:2" x14ac:dyDescent="0.25">
      <c r="A651">
        <v>716</v>
      </c>
      <c r="B651">
        <v>4.0434000000000001</v>
      </c>
    </row>
    <row r="652" spans="1:2" x14ac:dyDescent="0.25">
      <c r="A652">
        <v>717</v>
      </c>
      <c r="B652">
        <v>4.05</v>
      </c>
    </row>
    <row r="653" spans="1:2" x14ac:dyDescent="0.25">
      <c r="A653">
        <v>718</v>
      </c>
      <c r="B653">
        <v>4.0567000000000002</v>
      </c>
    </row>
    <row r="654" spans="1:2" x14ac:dyDescent="0.25">
      <c r="A654">
        <v>719</v>
      </c>
      <c r="B654">
        <v>4.0627000000000004</v>
      </c>
    </row>
    <row r="655" spans="1:2" x14ac:dyDescent="0.25">
      <c r="A655">
        <v>720</v>
      </c>
      <c r="B655">
        <v>4.0682</v>
      </c>
    </row>
    <row r="656" spans="1:2" x14ac:dyDescent="0.25">
      <c r="A656">
        <v>721</v>
      </c>
      <c r="B656">
        <v>4.0739999999999998</v>
      </c>
    </row>
    <row r="657" spans="1:2" x14ac:dyDescent="0.25">
      <c r="A657">
        <v>722</v>
      </c>
      <c r="B657">
        <v>4.0796999999999999</v>
      </c>
    </row>
    <row r="658" spans="1:2" x14ac:dyDescent="0.25">
      <c r="A658">
        <v>723</v>
      </c>
      <c r="B658">
        <v>4.0852000000000004</v>
      </c>
    </row>
    <row r="659" spans="1:2" x14ac:dyDescent="0.25">
      <c r="A659">
        <v>724</v>
      </c>
      <c r="B659">
        <v>4.0896999999999997</v>
      </c>
    </row>
    <row r="660" spans="1:2" x14ac:dyDescent="0.25">
      <c r="A660">
        <v>725</v>
      </c>
      <c r="B660">
        <v>4.0941999999999998</v>
      </c>
    </row>
    <row r="661" spans="1:2" x14ac:dyDescent="0.25">
      <c r="A661">
        <v>726</v>
      </c>
      <c r="B661">
        <v>4.0993000000000004</v>
      </c>
    </row>
    <row r="662" spans="1:2" x14ac:dyDescent="0.25">
      <c r="A662">
        <v>727</v>
      </c>
      <c r="B662">
        <v>4.1048999999999998</v>
      </c>
    </row>
    <row r="663" spans="1:2" x14ac:dyDescent="0.25">
      <c r="A663">
        <v>728</v>
      </c>
      <c r="B663">
        <v>4.1105999999999998</v>
      </c>
    </row>
    <row r="664" spans="1:2" x14ac:dyDescent="0.25">
      <c r="A664">
        <v>729</v>
      </c>
      <c r="B664">
        <v>4.1169000000000002</v>
      </c>
    </row>
    <row r="665" spans="1:2" x14ac:dyDescent="0.25">
      <c r="A665">
        <v>730</v>
      </c>
      <c r="B665">
        <v>4.1241000000000003</v>
      </c>
    </row>
    <row r="666" spans="1:2" x14ac:dyDescent="0.25">
      <c r="A666">
        <v>731</v>
      </c>
      <c r="B666">
        <v>4.1317000000000004</v>
      </c>
    </row>
    <row r="667" spans="1:2" x14ac:dyDescent="0.25">
      <c r="A667">
        <v>732</v>
      </c>
      <c r="B667">
        <v>4.1383999999999999</v>
      </c>
    </row>
    <row r="668" spans="1:2" x14ac:dyDescent="0.25">
      <c r="A668">
        <v>733</v>
      </c>
      <c r="B668">
        <v>4.1451000000000002</v>
      </c>
    </row>
    <row r="669" spans="1:2" x14ac:dyDescent="0.25">
      <c r="A669">
        <v>734</v>
      </c>
      <c r="B669">
        <v>4.1513999999999998</v>
      </c>
    </row>
    <row r="670" spans="1:2" x14ac:dyDescent="0.25">
      <c r="A670">
        <v>735</v>
      </c>
      <c r="B670">
        <v>4.1580000000000004</v>
      </c>
    </row>
    <row r="671" spans="1:2" x14ac:dyDescent="0.25">
      <c r="A671">
        <v>736</v>
      </c>
      <c r="B671">
        <v>4.1642999999999999</v>
      </c>
    </row>
    <row r="672" spans="1:2" x14ac:dyDescent="0.25">
      <c r="A672">
        <v>737</v>
      </c>
      <c r="B672">
        <v>4.1706000000000003</v>
      </c>
    </row>
    <row r="673" spans="1:2" x14ac:dyDescent="0.25">
      <c r="A673">
        <v>738</v>
      </c>
      <c r="B673">
        <v>4.1765999999999996</v>
      </c>
    </row>
    <row r="674" spans="1:2" x14ac:dyDescent="0.25">
      <c r="A674">
        <v>739</v>
      </c>
      <c r="B674">
        <v>4.1837</v>
      </c>
    </row>
    <row r="675" spans="1:2" x14ac:dyDescent="0.25">
      <c r="A675">
        <v>740</v>
      </c>
      <c r="B675">
        <v>4.1908000000000003</v>
      </c>
    </row>
    <row r="676" spans="1:2" x14ac:dyDescent="0.25">
      <c r="A676">
        <v>741</v>
      </c>
      <c r="B676">
        <v>4.1977000000000002</v>
      </c>
    </row>
    <row r="677" spans="1:2" x14ac:dyDescent="0.25">
      <c r="A677">
        <v>742</v>
      </c>
      <c r="B677">
        <v>4.2042999999999999</v>
      </c>
    </row>
    <row r="678" spans="1:2" x14ac:dyDescent="0.25">
      <c r="A678">
        <v>743</v>
      </c>
      <c r="B678">
        <v>4.2106000000000003</v>
      </c>
    </row>
    <row r="679" spans="1:2" x14ac:dyDescent="0.25">
      <c r="A679">
        <v>744</v>
      </c>
      <c r="B679">
        <v>4.2175000000000002</v>
      </c>
    </row>
    <row r="680" spans="1:2" x14ac:dyDescent="0.25">
      <c r="A680">
        <v>745</v>
      </c>
      <c r="B680">
        <v>4.2244000000000002</v>
      </c>
    </row>
    <row r="681" spans="1:2" x14ac:dyDescent="0.25">
      <c r="A681">
        <v>746</v>
      </c>
      <c r="B681">
        <v>4.2310999999999996</v>
      </c>
    </row>
    <row r="682" spans="1:2" x14ac:dyDescent="0.25">
      <c r="A682">
        <v>747</v>
      </c>
      <c r="B682">
        <v>4.2378999999999998</v>
      </c>
    </row>
    <row r="683" spans="1:2" x14ac:dyDescent="0.25">
      <c r="A683">
        <v>748</v>
      </c>
      <c r="B683">
        <v>4.2449000000000003</v>
      </c>
    </row>
    <row r="684" spans="1:2" x14ac:dyDescent="0.25">
      <c r="A684">
        <v>749</v>
      </c>
      <c r="B684">
        <v>4.2518000000000002</v>
      </c>
    </row>
    <row r="685" spans="1:2" x14ac:dyDescent="0.25">
      <c r="A685">
        <v>750</v>
      </c>
      <c r="B685">
        <v>4.2599</v>
      </c>
    </row>
    <row r="686" spans="1:2" x14ac:dyDescent="0.25">
      <c r="A686">
        <v>751</v>
      </c>
      <c r="B686">
        <v>4.2678000000000003</v>
      </c>
    </row>
    <row r="687" spans="1:2" x14ac:dyDescent="0.25">
      <c r="A687">
        <v>752</v>
      </c>
      <c r="B687">
        <v>4.2763</v>
      </c>
    </row>
    <row r="688" spans="1:2" x14ac:dyDescent="0.25">
      <c r="A688">
        <v>753</v>
      </c>
      <c r="B688">
        <v>4.2855999999999996</v>
      </c>
    </row>
    <row r="689" spans="1:2" x14ac:dyDescent="0.25">
      <c r="A689">
        <v>754</v>
      </c>
      <c r="B689">
        <v>4.2949999999999999</v>
      </c>
    </row>
    <row r="690" spans="1:2" x14ac:dyDescent="0.25">
      <c r="A690">
        <v>755</v>
      </c>
      <c r="B690">
        <v>4.3048999999999999</v>
      </c>
    </row>
    <row r="691" spans="1:2" x14ac:dyDescent="0.25">
      <c r="A691">
        <v>756</v>
      </c>
      <c r="B691">
        <v>4.3137999999999996</v>
      </c>
    </row>
    <row r="692" spans="1:2" x14ac:dyDescent="0.25">
      <c r="A692">
        <v>757</v>
      </c>
      <c r="B692">
        <v>4.3232999999999997</v>
      </c>
    </row>
    <row r="693" spans="1:2" x14ac:dyDescent="0.25">
      <c r="A693">
        <v>758</v>
      </c>
      <c r="B693">
        <v>4.3318000000000003</v>
      </c>
    </row>
    <row r="694" spans="1:2" x14ac:dyDescent="0.25">
      <c r="A694">
        <v>759</v>
      </c>
      <c r="B694">
        <v>4.3410000000000002</v>
      </c>
    </row>
    <row r="695" spans="1:2" x14ac:dyDescent="0.25">
      <c r="A695">
        <v>760</v>
      </c>
      <c r="B695">
        <v>4.3503999999999996</v>
      </c>
    </row>
    <row r="696" spans="1:2" x14ac:dyDescent="0.25">
      <c r="A696">
        <v>761</v>
      </c>
      <c r="B696">
        <v>4.3605</v>
      </c>
    </row>
    <row r="697" spans="1:2" x14ac:dyDescent="0.25">
      <c r="A697">
        <v>762</v>
      </c>
      <c r="B697">
        <v>4.3716999999999997</v>
      </c>
    </row>
    <row r="698" spans="1:2" x14ac:dyDescent="0.25">
      <c r="A698">
        <v>763</v>
      </c>
      <c r="B698">
        <v>4.3826000000000001</v>
      </c>
    </row>
    <row r="699" spans="1:2" x14ac:dyDescent="0.25">
      <c r="A699">
        <v>764</v>
      </c>
      <c r="B699">
        <v>4.3925000000000001</v>
      </c>
    </row>
    <row r="700" spans="1:2" x14ac:dyDescent="0.25">
      <c r="A700">
        <v>765</v>
      </c>
      <c r="B700">
        <v>4.4017999999999997</v>
      </c>
    </row>
    <row r="701" spans="1:2" x14ac:dyDescent="0.25">
      <c r="A701">
        <v>766</v>
      </c>
      <c r="B701">
        <v>4.4127000000000001</v>
      </c>
    </row>
    <row r="702" spans="1:2" x14ac:dyDescent="0.25">
      <c r="A702">
        <v>767</v>
      </c>
      <c r="B702">
        <v>4.4241999999999999</v>
      </c>
    </row>
    <row r="703" spans="1:2" x14ac:dyDescent="0.25">
      <c r="A703">
        <v>768</v>
      </c>
      <c r="B703">
        <v>4.4362000000000004</v>
      </c>
    </row>
    <row r="704" spans="1:2" x14ac:dyDescent="0.25">
      <c r="A704">
        <v>769</v>
      </c>
      <c r="B704">
        <v>4.4493999999999998</v>
      </c>
    </row>
    <row r="705" spans="1:2" x14ac:dyDescent="0.25">
      <c r="A705">
        <v>770</v>
      </c>
      <c r="B705">
        <v>4.4604999999999997</v>
      </c>
    </row>
    <row r="706" spans="1:2" x14ac:dyDescent="0.25">
      <c r="A706">
        <v>771</v>
      </c>
      <c r="B706">
        <v>4.4714999999999998</v>
      </c>
    </row>
    <row r="707" spans="1:2" x14ac:dyDescent="0.25">
      <c r="A707">
        <v>772</v>
      </c>
      <c r="B707">
        <v>4.4821999999999997</v>
      </c>
    </row>
    <row r="708" spans="1:2" x14ac:dyDescent="0.25">
      <c r="A708">
        <v>773</v>
      </c>
      <c r="B708">
        <v>4.4932999999999996</v>
      </c>
    </row>
    <row r="709" spans="1:2" x14ac:dyDescent="0.25">
      <c r="A709">
        <v>774</v>
      </c>
      <c r="B709">
        <v>4.5044000000000004</v>
      </c>
    </row>
    <row r="710" spans="1:2" x14ac:dyDescent="0.25">
      <c r="A710">
        <v>775</v>
      </c>
      <c r="B710">
        <v>4.5151000000000003</v>
      </c>
    </row>
    <row r="711" spans="1:2" x14ac:dyDescent="0.25">
      <c r="A711">
        <v>776</v>
      </c>
      <c r="B711">
        <v>4.5236999999999998</v>
      </c>
    </row>
    <row r="712" spans="1:2" x14ac:dyDescent="0.25">
      <c r="A712">
        <v>777</v>
      </c>
      <c r="B712">
        <v>4.5324</v>
      </c>
    </row>
    <row r="713" spans="1:2" x14ac:dyDescent="0.25">
      <c r="A713">
        <v>778</v>
      </c>
      <c r="B713">
        <v>4.5404</v>
      </c>
    </row>
    <row r="714" spans="1:2" x14ac:dyDescent="0.25">
      <c r="A714">
        <v>779</v>
      </c>
      <c r="B714">
        <v>4.5481999999999996</v>
      </c>
    </row>
    <row r="715" spans="1:2" x14ac:dyDescent="0.25">
      <c r="A715">
        <v>780</v>
      </c>
      <c r="B715">
        <v>4.5561999999999996</v>
      </c>
    </row>
    <row r="716" spans="1:2" x14ac:dyDescent="0.25">
      <c r="A716">
        <v>781</v>
      </c>
      <c r="B716">
        <v>4.5635000000000003</v>
      </c>
    </row>
    <row r="717" spans="1:2" x14ac:dyDescent="0.25">
      <c r="A717">
        <v>782</v>
      </c>
      <c r="B717">
        <v>4.5712000000000002</v>
      </c>
    </row>
    <row r="718" spans="1:2" x14ac:dyDescent="0.25">
      <c r="A718">
        <v>783</v>
      </c>
      <c r="B718">
        <v>4.5792000000000002</v>
      </c>
    </row>
    <row r="719" spans="1:2" x14ac:dyDescent="0.25">
      <c r="A719">
        <v>784</v>
      </c>
      <c r="B719">
        <v>4.5865</v>
      </c>
    </row>
    <row r="720" spans="1:2" x14ac:dyDescent="0.25">
      <c r="A720">
        <v>785</v>
      </c>
      <c r="B720">
        <v>4.5938999999999997</v>
      </c>
    </row>
    <row r="721" spans="1:2" x14ac:dyDescent="0.25">
      <c r="A721">
        <v>786</v>
      </c>
      <c r="B721">
        <v>4.6018999999999997</v>
      </c>
    </row>
    <row r="722" spans="1:2" x14ac:dyDescent="0.25">
      <c r="A722">
        <v>787</v>
      </c>
      <c r="B722">
        <v>4.6101000000000001</v>
      </c>
    </row>
    <row r="723" spans="1:2" x14ac:dyDescent="0.25">
      <c r="A723">
        <v>788</v>
      </c>
      <c r="B723">
        <v>4.6177000000000001</v>
      </c>
    </row>
    <row r="724" spans="1:2" x14ac:dyDescent="0.25">
      <c r="A724">
        <v>789</v>
      </c>
      <c r="B724">
        <v>4.6254</v>
      </c>
    </row>
    <row r="725" spans="1:2" x14ac:dyDescent="0.25">
      <c r="A725">
        <v>790</v>
      </c>
      <c r="B725">
        <v>4.6334999999999997</v>
      </c>
    </row>
    <row r="726" spans="1:2" x14ac:dyDescent="0.25">
      <c r="A726">
        <v>791</v>
      </c>
      <c r="B726">
        <v>4.6425999999999998</v>
      </c>
    </row>
    <row r="727" spans="1:2" x14ac:dyDescent="0.25">
      <c r="A727">
        <v>792</v>
      </c>
      <c r="B727">
        <v>4.6525999999999996</v>
      </c>
    </row>
    <row r="728" spans="1:2" x14ac:dyDescent="0.25">
      <c r="A728">
        <v>793</v>
      </c>
      <c r="B728">
        <v>4.6622000000000003</v>
      </c>
    </row>
    <row r="729" spans="1:2" x14ac:dyDescent="0.25">
      <c r="A729">
        <v>794</v>
      </c>
      <c r="B729">
        <v>4.6718000000000002</v>
      </c>
    </row>
    <row r="730" spans="1:2" x14ac:dyDescent="0.25">
      <c r="A730">
        <v>795</v>
      </c>
      <c r="B730">
        <v>4.6811999999999996</v>
      </c>
    </row>
    <row r="731" spans="1:2" x14ac:dyDescent="0.25">
      <c r="A731">
        <v>796</v>
      </c>
      <c r="B731">
        <v>4.6912000000000003</v>
      </c>
    </row>
    <row r="732" spans="1:2" x14ac:dyDescent="0.25">
      <c r="A732">
        <v>797</v>
      </c>
      <c r="B732">
        <v>4.7005999999999997</v>
      </c>
    </row>
    <row r="733" spans="1:2" x14ac:dyDescent="0.25">
      <c r="A733">
        <v>798</v>
      </c>
      <c r="B733">
        <v>4.7103999999999999</v>
      </c>
    </row>
    <row r="734" spans="1:2" x14ac:dyDescent="0.25">
      <c r="A734">
        <v>799</v>
      </c>
      <c r="B734">
        <v>4.72</v>
      </c>
    </row>
    <row r="735" spans="1:2" x14ac:dyDescent="0.25">
      <c r="A735">
        <v>800</v>
      </c>
      <c r="B735">
        <v>4.7290999999999999</v>
      </c>
    </row>
    <row r="736" spans="1:2" x14ac:dyDescent="0.25">
      <c r="A736">
        <v>801</v>
      </c>
      <c r="B736">
        <v>4.7385000000000002</v>
      </c>
    </row>
    <row r="737" spans="1:2" x14ac:dyDescent="0.25">
      <c r="A737">
        <v>802</v>
      </c>
      <c r="B737">
        <v>4.7473999999999998</v>
      </c>
    </row>
    <row r="738" spans="1:2" x14ac:dyDescent="0.25">
      <c r="A738">
        <v>803</v>
      </c>
      <c r="B738">
        <v>4.7558999999999996</v>
      </c>
    </row>
    <row r="739" spans="1:2" x14ac:dyDescent="0.25">
      <c r="A739">
        <v>804</v>
      </c>
      <c r="B739">
        <v>4.7647000000000004</v>
      </c>
    </row>
    <row r="740" spans="1:2" x14ac:dyDescent="0.25">
      <c r="A740">
        <v>805</v>
      </c>
      <c r="B740">
        <v>4.7732999999999999</v>
      </c>
    </row>
    <row r="741" spans="1:2" x14ac:dyDescent="0.25">
      <c r="A741">
        <v>806</v>
      </c>
      <c r="B741">
        <v>4.7823000000000002</v>
      </c>
    </row>
    <row r="742" spans="1:2" x14ac:dyDescent="0.25">
      <c r="A742">
        <v>807</v>
      </c>
      <c r="B742">
        <v>4.7916999999999996</v>
      </c>
    </row>
    <row r="743" spans="1:2" x14ac:dyDescent="0.25">
      <c r="A743">
        <v>808</v>
      </c>
      <c r="B743">
        <v>4.8006000000000002</v>
      </c>
    </row>
    <row r="744" spans="1:2" x14ac:dyDescent="0.25">
      <c r="A744">
        <v>809</v>
      </c>
      <c r="B744">
        <v>4.8095999999999997</v>
      </c>
    </row>
    <row r="745" spans="1:2" x14ac:dyDescent="0.25">
      <c r="A745">
        <v>810</v>
      </c>
      <c r="B745">
        <v>4.8188000000000004</v>
      </c>
    </row>
    <row r="746" spans="1:2" x14ac:dyDescent="0.25">
      <c r="A746">
        <v>811</v>
      </c>
      <c r="B746">
        <v>4.8274999999999997</v>
      </c>
    </row>
    <row r="747" spans="1:2" x14ac:dyDescent="0.25">
      <c r="A747">
        <v>812</v>
      </c>
      <c r="B747">
        <v>4.8353999999999999</v>
      </c>
    </row>
    <row r="748" spans="1:2" x14ac:dyDescent="0.25">
      <c r="A748">
        <v>813</v>
      </c>
      <c r="B748">
        <v>4.8430999999999997</v>
      </c>
    </row>
    <row r="749" spans="1:2" x14ac:dyDescent="0.25">
      <c r="A749">
        <v>814</v>
      </c>
      <c r="B749">
        <v>4.8513000000000002</v>
      </c>
    </row>
    <row r="750" spans="1:2" x14ac:dyDescent="0.25">
      <c r="A750">
        <v>815</v>
      </c>
      <c r="B750">
        <v>4.8596000000000004</v>
      </c>
    </row>
    <row r="751" spans="1:2" x14ac:dyDescent="0.25">
      <c r="A751">
        <v>816</v>
      </c>
      <c r="B751">
        <v>4.8677999999999999</v>
      </c>
    </row>
    <row r="752" spans="1:2" x14ac:dyDescent="0.25">
      <c r="A752">
        <v>817</v>
      </c>
      <c r="B752">
        <v>4.8766999999999996</v>
      </c>
    </row>
    <row r="753" spans="1:2" x14ac:dyDescent="0.25">
      <c r="A753">
        <v>818</v>
      </c>
      <c r="B753">
        <v>4.8860000000000001</v>
      </c>
    </row>
    <row r="754" spans="1:2" x14ac:dyDescent="0.25">
      <c r="A754">
        <v>819</v>
      </c>
      <c r="B754">
        <v>4.8954000000000004</v>
      </c>
    </row>
    <row r="755" spans="1:2" x14ac:dyDescent="0.25">
      <c r="A755">
        <v>820</v>
      </c>
      <c r="B755">
        <v>4.9044999999999996</v>
      </c>
    </row>
    <row r="756" spans="1:2" x14ac:dyDescent="0.25">
      <c r="A756">
        <v>821</v>
      </c>
      <c r="B756">
        <v>4.9137000000000004</v>
      </c>
    </row>
    <row r="757" spans="1:2" x14ac:dyDescent="0.25">
      <c r="A757">
        <v>822</v>
      </c>
      <c r="B757">
        <v>4.9233000000000002</v>
      </c>
    </row>
    <row r="758" spans="1:2" x14ac:dyDescent="0.25">
      <c r="A758">
        <v>823</v>
      </c>
      <c r="B758">
        <v>4.9326999999999996</v>
      </c>
    </row>
    <row r="759" spans="1:2" x14ac:dyDescent="0.25">
      <c r="A759">
        <v>824</v>
      </c>
      <c r="B759">
        <v>4.9419000000000004</v>
      </c>
    </row>
    <row r="760" spans="1:2" x14ac:dyDescent="0.25">
      <c r="A760">
        <v>825</v>
      </c>
      <c r="B760">
        <v>4.9511000000000003</v>
      </c>
    </row>
    <row r="761" spans="1:2" x14ac:dyDescent="0.25">
      <c r="A761">
        <v>826</v>
      </c>
      <c r="B761">
        <v>4.9603000000000002</v>
      </c>
    </row>
    <row r="762" spans="1:2" x14ac:dyDescent="0.25">
      <c r="A762">
        <v>827</v>
      </c>
      <c r="B762">
        <v>4.9692999999999996</v>
      </c>
    </row>
    <row r="763" spans="1:2" x14ac:dyDescent="0.25">
      <c r="A763">
        <v>828</v>
      </c>
      <c r="B763">
        <v>4.9791999999999996</v>
      </c>
    </row>
    <row r="764" spans="1:2" x14ac:dyDescent="0.25">
      <c r="A764">
        <v>829</v>
      </c>
      <c r="B764">
        <v>4.9885000000000002</v>
      </c>
    </row>
    <row r="765" spans="1:2" x14ac:dyDescent="0.25">
      <c r="A765">
        <v>830</v>
      </c>
      <c r="B765">
        <v>4.9976000000000003</v>
      </c>
    </row>
    <row r="766" spans="1:2" x14ac:dyDescent="0.25">
      <c r="A766">
        <v>831</v>
      </c>
      <c r="B766">
        <v>5.0071000000000003</v>
      </c>
    </row>
    <row r="767" spans="1:2" x14ac:dyDescent="0.25">
      <c r="A767">
        <v>832</v>
      </c>
      <c r="B767">
        <v>5.0156999999999998</v>
      </c>
    </row>
    <row r="768" spans="1:2" x14ac:dyDescent="0.25">
      <c r="A768">
        <v>833</v>
      </c>
      <c r="B768">
        <v>5.0242000000000004</v>
      </c>
    </row>
    <row r="769" spans="1:2" x14ac:dyDescent="0.25">
      <c r="A769">
        <v>834</v>
      </c>
      <c r="B769">
        <v>5.0330000000000004</v>
      </c>
    </row>
    <row r="770" spans="1:2" x14ac:dyDescent="0.25">
      <c r="A770">
        <v>835</v>
      </c>
      <c r="B770">
        <v>5.0418000000000003</v>
      </c>
    </row>
    <row r="771" spans="1:2" x14ac:dyDescent="0.25">
      <c r="A771">
        <v>836</v>
      </c>
      <c r="B771">
        <v>5.0509000000000004</v>
      </c>
    </row>
    <row r="772" spans="1:2" x14ac:dyDescent="0.25">
      <c r="A772">
        <v>837</v>
      </c>
      <c r="B772">
        <v>5.0579000000000001</v>
      </c>
    </row>
    <row r="773" spans="1:2" x14ac:dyDescent="0.25">
      <c r="A773">
        <v>838</v>
      </c>
      <c r="B773">
        <v>5.0639000000000003</v>
      </c>
    </row>
    <row r="774" spans="1:2" x14ac:dyDescent="0.25">
      <c r="A774">
        <v>839</v>
      </c>
      <c r="B774">
        <v>5.0697999999999999</v>
      </c>
    </row>
    <row r="775" spans="1:2" x14ac:dyDescent="0.25">
      <c r="A775">
        <v>840</v>
      </c>
      <c r="B775">
        <v>5.0753000000000004</v>
      </c>
    </row>
    <row r="776" spans="1:2" x14ac:dyDescent="0.25">
      <c r="A776">
        <v>841</v>
      </c>
      <c r="B776">
        <v>5.0816999999999997</v>
      </c>
    </row>
    <row r="777" spans="1:2" x14ac:dyDescent="0.25">
      <c r="A777">
        <v>842</v>
      </c>
      <c r="B777">
        <v>5.0892999999999997</v>
      </c>
    </row>
    <row r="778" spans="1:2" x14ac:dyDescent="0.25">
      <c r="A778">
        <v>843</v>
      </c>
      <c r="B778">
        <v>5.0961999999999996</v>
      </c>
    </row>
    <row r="779" spans="1:2" x14ac:dyDescent="0.25">
      <c r="A779">
        <v>844</v>
      </c>
      <c r="B779">
        <v>5.1032999999999999</v>
      </c>
    </row>
    <row r="780" spans="1:2" x14ac:dyDescent="0.25">
      <c r="A780">
        <v>845</v>
      </c>
      <c r="B780">
        <v>5.1101000000000001</v>
      </c>
    </row>
    <row r="781" spans="1:2" x14ac:dyDescent="0.25">
      <c r="A781">
        <v>846</v>
      </c>
      <c r="B781">
        <v>5.117</v>
      </c>
    </row>
    <row r="782" spans="1:2" x14ac:dyDescent="0.25">
      <c r="A782">
        <v>847</v>
      </c>
      <c r="B782">
        <v>5.1239999999999997</v>
      </c>
    </row>
    <row r="783" spans="1:2" x14ac:dyDescent="0.25">
      <c r="A783">
        <v>848</v>
      </c>
      <c r="B783">
        <v>5.1307999999999998</v>
      </c>
    </row>
    <row r="784" spans="1:2" x14ac:dyDescent="0.25">
      <c r="A784">
        <v>849</v>
      </c>
      <c r="B784">
        <v>5.1372999999999998</v>
      </c>
    </row>
    <row r="785" spans="1:2" x14ac:dyDescent="0.25">
      <c r="A785">
        <v>850</v>
      </c>
      <c r="B785">
        <v>5.1437999999999997</v>
      </c>
    </row>
    <row r="786" spans="1:2" x14ac:dyDescent="0.25">
      <c r="A786">
        <v>851</v>
      </c>
      <c r="B786">
        <v>5.1486999999999998</v>
      </c>
    </row>
    <row r="787" spans="1:2" x14ac:dyDescent="0.25">
      <c r="A787">
        <v>852</v>
      </c>
      <c r="B787">
        <v>5.1539999999999999</v>
      </c>
    </row>
    <row r="788" spans="1:2" x14ac:dyDescent="0.25">
      <c r="A788">
        <v>853</v>
      </c>
      <c r="B788">
        <v>5.1607000000000003</v>
      </c>
    </row>
    <row r="789" spans="1:2" x14ac:dyDescent="0.25">
      <c r="A789">
        <v>854</v>
      </c>
      <c r="B789">
        <v>5.1676000000000002</v>
      </c>
    </row>
    <row r="790" spans="1:2" x14ac:dyDescent="0.25">
      <c r="A790">
        <v>855</v>
      </c>
      <c r="B790">
        <v>5.1738999999999997</v>
      </c>
    </row>
    <row r="791" spans="1:2" x14ac:dyDescent="0.25">
      <c r="A791">
        <v>856</v>
      </c>
      <c r="B791">
        <v>5.181</v>
      </c>
    </row>
    <row r="792" spans="1:2" x14ac:dyDescent="0.25">
      <c r="A792">
        <v>857</v>
      </c>
      <c r="B792">
        <v>5.1871</v>
      </c>
    </row>
    <row r="793" spans="1:2" x14ac:dyDescent="0.25">
      <c r="A793">
        <v>858</v>
      </c>
      <c r="B793">
        <v>5.1931000000000003</v>
      </c>
    </row>
    <row r="794" spans="1:2" x14ac:dyDescent="0.25">
      <c r="A794">
        <v>859</v>
      </c>
      <c r="B794">
        <v>5.1986999999999997</v>
      </c>
    </row>
    <row r="795" spans="1:2" x14ac:dyDescent="0.25">
      <c r="A795">
        <v>860</v>
      </c>
      <c r="B795">
        <v>5.2043999999999997</v>
      </c>
    </row>
    <row r="796" spans="1:2" x14ac:dyDescent="0.25">
      <c r="A796">
        <v>861</v>
      </c>
      <c r="B796">
        <v>5.2096</v>
      </c>
    </row>
    <row r="797" spans="1:2" x14ac:dyDescent="0.25">
      <c r="A797">
        <v>862</v>
      </c>
      <c r="B797">
        <v>5.2145000000000001</v>
      </c>
    </row>
    <row r="798" spans="1:2" x14ac:dyDescent="0.25">
      <c r="A798">
        <v>863</v>
      </c>
      <c r="B798">
        <v>5.2191999999999998</v>
      </c>
    </row>
    <row r="799" spans="1:2" x14ac:dyDescent="0.25">
      <c r="A799">
        <v>864</v>
      </c>
      <c r="B799">
        <v>5.2228000000000003</v>
      </c>
    </row>
    <row r="800" spans="1:2" x14ac:dyDescent="0.25">
      <c r="A800">
        <v>865</v>
      </c>
      <c r="B800">
        <v>5.2264999999999997</v>
      </c>
    </row>
    <row r="801" spans="1:2" x14ac:dyDescent="0.25">
      <c r="A801">
        <v>866</v>
      </c>
      <c r="B801">
        <v>5.2304000000000004</v>
      </c>
    </row>
    <row r="802" spans="1:2" x14ac:dyDescent="0.25">
      <c r="A802">
        <v>867</v>
      </c>
      <c r="B802">
        <v>5.2339000000000002</v>
      </c>
    </row>
    <row r="803" spans="1:2" x14ac:dyDescent="0.25">
      <c r="A803">
        <v>868</v>
      </c>
      <c r="B803">
        <v>5.2366000000000001</v>
      </c>
    </row>
    <row r="804" spans="1:2" x14ac:dyDescent="0.25">
      <c r="A804">
        <v>869</v>
      </c>
      <c r="B804">
        <v>5.2389000000000001</v>
      </c>
    </row>
    <row r="805" spans="1:2" x14ac:dyDescent="0.25">
      <c r="A805">
        <v>870</v>
      </c>
      <c r="B805">
        <v>5.2413999999999996</v>
      </c>
    </row>
    <row r="806" spans="1:2" x14ac:dyDescent="0.25">
      <c r="A806">
        <v>871</v>
      </c>
      <c r="B806">
        <v>5.2436999999999996</v>
      </c>
    </row>
    <row r="807" spans="1:2" x14ac:dyDescent="0.25">
      <c r="A807">
        <v>872</v>
      </c>
      <c r="B807">
        <v>5.2458</v>
      </c>
    </row>
    <row r="808" spans="1:2" x14ac:dyDescent="0.25">
      <c r="A808">
        <v>873</v>
      </c>
      <c r="B808">
        <v>5.2477</v>
      </c>
    </row>
    <row r="809" spans="1:2" x14ac:dyDescent="0.25">
      <c r="A809">
        <v>874</v>
      </c>
      <c r="B809">
        <v>5.2496999999999998</v>
      </c>
    </row>
    <row r="810" spans="1:2" x14ac:dyDescent="0.25">
      <c r="A810">
        <v>875</v>
      </c>
      <c r="B810">
        <v>5.2511000000000001</v>
      </c>
    </row>
    <row r="811" spans="1:2" x14ac:dyDescent="0.25">
      <c r="A811">
        <v>876</v>
      </c>
      <c r="B811">
        <v>5.2519999999999998</v>
      </c>
    </row>
    <row r="812" spans="1:2" x14ac:dyDescent="0.25">
      <c r="A812">
        <v>877</v>
      </c>
      <c r="B812">
        <v>5.2523999999999997</v>
      </c>
    </row>
    <row r="813" spans="1:2" x14ac:dyDescent="0.25">
      <c r="A813">
        <v>878</v>
      </c>
      <c r="B813">
        <v>5.2529000000000003</v>
      </c>
    </row>
    <row r="814" spans="1:2" x14ac:dyDescent="0.25">
      <c r="A814">
        <v>879</v>
      </c>
      <c r="B814">
        <v>5.2534000000000001</v>
      </c>
    </row>
    <row r="815" spans="1:2" x14ac:dyDescent="0.25">
      <c r="A815">
        <v>880</v>
      </c>
      <c r="B815">
        <v>5.2542999999999997</v>
      </c>
    </row>
    <row r="816" spans="1:2" x14ac:dyDescent="0.25">
      <c r="A816">
        <v>881</v>
      </c>
      <c r="B816">
        <v>5.2557</v>
      </c>
    </row>
    <row r="817" spans="1:2" x14ac:dyDescent="0.25">
      <c r="A817">
        <v>882</v>
      </c>
      <c r="B817">
        <v>5.2572000000000001</v>
      </c>
    </row>
    <row r="818" spans="1:2" x14ac:dyDescent="0.25">
      <c r="A818">
        <v>883</v>
      </c>
      <c r="B818">
        <v>5.2587000000000002</v>
      </c>
    </row>
    <row r="819" spans="1:2" x14ac:dyDescent="0.25">
      <c r="A819">
        <v>884</v>
      </c>
      <c r="B819">
        <v>5.2603</v>
      </c>
    </row>
    <row r="820" spans="1:2" x14ac:dyDescent="0.25">
      <c r="A820">
        <v>885</v>
      </c>
      <c r="B820">
        <v>5.2618999999999998</v>
      </c>
    </row>
    <row r="821" spans="1:2" x14ac:dyDescent="0.25">
      <c r="A821">
        <v>886</v>
      </c>
      <c r="B821">
        <v>5.2630999999999997</v>
      </c>
    </row>
    <row r="822" spans="1:2" x14ac:dyDescent="0.25">
      <c r="A822">
        <v>887</v>
      </c>
      <c r="B822">
        <v>5.2643000000000004</v>
      </c>
    </row>
    <row r="823" spans="1:2" x14ac:dyDescent="0.25">
      <c r="A823">
        <v>888</v>
      </c>
      <c r="B823">
        <v>5.2649999999999997</v>
      </c>
    </row>
    <row r="824" spans="1:2" x14ac:dyDescent="0.25">
      <c r="A824">
        <v>889</v>
      </c>
      <c r="B824">
        <v>5.2671999999999999</v>
      </c>
    </row>
    <row r="825" spans="1:2" x14ac:dyDescent="0.25">
      <c r="A825">
        <v>890</v>
      </c>
      <c r="B825">
        <v>5.2694000000000001</v>
      </c>
    </row>
    <row r="826" spans="1:2" x14ac:dyDescent="0.25">
      <c r="A826">
        <v>891</v>
      </c>
      <c r="B826">
        <v>5.2709000000000001</v>
      </c>
    </row>
    <row r="827" spans="1:2" x14ac:dyDescent="0.25">
      <c r="A827">
        <v>892</v>
      </c>
      <c r="B827">
        <v>5.2717000000000001</v>
      </c>
    </row>
    <row r="828" spans="1:2" x14ac:dyDescent="0.25">
      <c r="A828">
        <v>893</v>
      </c>
      <c r="B828">
        <v>5.2728000000000002</v>
      </c>
    </row>
    <row r="829" spans="1:2" x14ac:dyDescent="0.25">
      <c r="A829">
        <v>894</v>
      </c>
      <c r="B829">
        <v>5.2737999999999996</v>
      </c>
    </row>
    <row r="830" spans="1:2" x14ac:dyDescent="0.25">
      <c r="A830">
        <v>895</v>
      </c>
      <c r="B830">
        <v>5.2750000000000004</v>
      </c>
    </row>
    <row r="831" spans="1:2" x14ac:dyDescent="0.25">
      <c r="A831">
        <v>896</v>
      </c>
      <c r="B831">
        <v>5.2763</v>
      </c>
    </row>
    <row r="832" spans="1:2" x14ac:dyDescent="0.25">
      <c r="A832">
        <v>897</v>
      </c>
      <c r="B832">
        <v>5.2777000000000003</v>
      </c>
    </row>
    <row r="833" spans="1:2" x14ac:dyDescent="0.25">
      <c r="A833">
        <v>898</v>
      </c>
      <c r="B833">
        <v>5.2778</v>
      </c>
    </row>
    <row r="834" spans="1:2" x14ac:dyDescent="0.25">
      <c r="A834">
        <v>899</v>
      </c>
      <c r="B834">
        <v>5.2801999999999998</v>
      </c>
    </row>
    <row r="835" spans="1:2" x14ac:dyDescent="0.25">
      <c r="A835">
        <v>900</v>
      </c>
      <c r="B835">
        <v>5.2823000000000002</v>
      </c>
    </row>
    <row r="836" spans="1:2" x14ac:dyDescent="0.25">
      <c r="A836">
        <v>901</v>
      </c>
      <c r="B836">
        <v>5.2846000000000002</v>
      </c>
    </row>
    <row r="837" spans="1:2" x14ac:dyDescent="0.25">
      <c r="A837">
        <v>902</v>
      </c>
      <c r="B837">
        <v>5.2873000000000001</v>
      </c>
    </row>
    <row r="838" spans="1:2" x14ac:dyDescent="0.25">
      <c r="A838">
        <v>903</v>
      </c>
      <c r="B838">
        <v>5.2899000000000003</v>
      </c>
    </row>
    <row r="839" spans="1:2" x14ac:dyDescent="0.25">
      <c r="A839">
        <v>904</v>
      </c>
      <c r="B839">
        <v>5.2934000000000001</v>
      </c>
    </row>
    <row r="840" spans="1:2" x14ac:dyDescent="0.25">
      <c r="A840">
        <v>905</v>
      </c>
      <c r="B840">
        <v>5.2962999999999996</v>
      </c>
    </row>
    <row r="841" spans="1:2" x14ac:dyDescent="0.25">
      <c r="A841">
        <v>906</v>
      </c>
      <c r="B841">
        <v>5.2988999999999997</v>
      </c>
    </row>
    <row r="842" spans="1:2" x14ac:dyDescent="0.25">
      <c r="A842">
        <v>907</v>
      </c>
      <c r="B842">
        <v>5.3015999999999996</v>
      </c>
    </row>
    <row r="843" spans="1:2" x14ac:dyDescent="0.25">
      <c r="A843">
        <v>908</v>
      </c>
      <c r="B843">
        <v>5.3034999999999997</v>
      </c>
    </row>
    <row r="844" spans="1:2" x14ac:dyDescent="0.25">
      <c r="A844">
        <v>909</v>
      </c>
      <c r="B844">
        <v>5.306</v>
      </c>
    </row>
    <row r="845" spans="1:2" x14ac:dyDescent="0.25">
      <c r="A845">
        <v>910</v>
      </c>
      <c r="B845">
        <v>5.3079000000000001</v>
      </c>
    </row>
    <row r="846" spans="1:2" x14ac:dyDescent="0.25">
      <c r="A846">
        <v>911</v>
      </c>
      <c r="B846">
        <v>5.3098000000000001</v>
      </c>
    </row>
    <row r="847" spans="1:2" x14ac:dyDescent="0.25">
      <c r="A847">
        <v>912</v>
      </c>
      <c r="B847">
        <v>5.3113999999999999</v>
      </c>
    </row>
    <row r="848" spans="1:2" x14ac:dyDescent="0.25">
      <c r="A848">
        <v>913</v>
      </c>
      <c r="B848">
        <v>5.3129999999999997</v>
      </c>
    </row>
    <row r="849" spans="1:2" x14ac:dyDescent="0.25">
      <c r="A849">
        <v>914</v>
      </c>
      <c r="B849">
        <v>5.3148</v>
      </c>
    </row>
    <row r="850" spans="1:2" x14ac:dyDescent="0.25">
      <c r="A850">
        <v>915</v>
      </c>
      <c r="B850">
        <v>5.3171999999999997</v>
      </c>
    </row>
    <row r="851" spans="1:2" x14ac:dyDescent="0.25">
      <c r="A851">
        <v>916</v>
      </c>
      <c r="B851">
        <v>5.3193000000000001</v>
      </c>
    </row>
    <row r="852" spans="1:2" x14ac:dyDescent="0.25">
      <c r="A852">
        <v>917</v>
      </c>
      <c r="B852">
        <v>5.3216000000000001</v>
      </c>
    </row>
    <row r="853" spans="1:2" x14ac:dyDescent="0.25">
      <c r="A853">
        <v>918</v>
      </c>
      <c r="B853">
        <v>5.3239999999999998</v>
      </c>
    </row>
    <row r="854" spans="1:2" x14ac:dyDescent="0.25">
      <c r="A854">
        <v>919</v>
      </c>
      <c r="B854">
        <v>5.3254999999999999</v>
      </c>
    </row>
    <row r="855" spans="1:2" x14ac:dyDescent="0.25">
      <c r="A855">
        <v>920</v>
      </c>
      <c r="B855">
        <v>5.3269000000000002</v>
      </c>
    </row>
    <row r="856" spans="1:2" x14ac:dyDescent="0.25">
      <c r="A856">
        <v>921</v>
      </c>
      <c r="B856">
        <v>5.3288000000000002</v>
      </c>
    </row>
    <row r="857" spans="1:2" x14ac:dyDescent="0.25">
      <c r="A857">
        <v>922</v>
      </c>
      <c r="B857">
        <v>5.3308</v>
      </c>
    </row>
    <row r="858" spans="1:2" x14ac:dyDescent="0.25">
      <c r="A858">
        <v>923</v>
      </c>
      <c r="B858">
        <v>5.3329000000000004</v>
      </c>
    </row>
    <row r="859" spans="1:2" x14ac:dyDescent="0.25">
      <c r="A859">
        <v>924</v>
      </c>
      <c r="B859">
        <v>5.3342999999999998</v>
      </c>
    </row>
    <row r="860" spans="1:2" x14ac:dyDescent="0.25">
      <c r="A860">
        <v>925</v>
      </c>
      <c r="B860">
        <v>5.3358999999999996</v>
      </c>
    </row>
    <row r="861" spans="1:2" x14ac:dyDescent="0.25">
      <c r="A861">
        <v>926</v>
      </c>
      <c r="B861">
        <v>5.3372999999999999</v>
      </c>
    </row>
    <row r="862" spans="1:2" x14ac:dyDescent="0.25">
      <c r="A862">
        <v>927</v>
      </c>
      <c r="B862">
        <v>5.3392999999999997</v>
      </c>
    </row>
    <row r="863" spans="1:2" x14ac:dyDescent="0.25">
      <c r="A863">
        <v>928</v>
      </c>
      <c r="B863">
        <v>5.3411</v>
      </c>
    </row>
    <row r="864" spans="1:2" x14ac:dyDescent="0.25">
      <c r="A864">
        <v>929</v>
      </c>
      <c r="B864">
        <v>5.343</v>
      </c>
    </row>
    <row r="865" spans="1:2" x14ac:dyDescent="0.25">
      <c r="A865">
        <v>930</v>
      </c>
      <c r="B865">
        <v>5.3446999999999996</v>
      </c>
    </row>
    <row r="866" spans="1:2" x14ac:dyDescent="0.25">
      <c r="A866">
        <v>931</v>
      </c>
      <c r="B866">
        <v>5.3456000000000001</v>
      </c>
    </row>
    <row r="867" spans="1:2" x14ac:dyDescent="0.25">
      <c r="A867">
        <v>932</v>
      </c>
      <c r="B867">
        <v>5.3456999999999999</v>
      </c>
    </row>
    <row r="868" spans="1:2" x14ac:dyDescent="0.25">
      <c r="A868">
        <v>933</v>
      </c>
      <c r="B868">
        <v>5.3456000000000001</v>
      </c>
    </row>
    <row r="869" spans="1:2" x14ac:dyDescent="0.25">
      <c r="A869">
        <v>934</v>
      </c>
      <c r="B869">
        <v>5.3452999999999999</v>
      </c>
    </row>
    <row r="870" spans="1:2" x14ac:dyDescent="0.25">
      <c r="A870">
        <v>935</v>
      </c>
      <c r="B870">
        <v>5.3446999999999996</v>
      </c>
    </row>
    <row r="871" spans="1:2" x14ac:dyDescent="0.25">
      <c r="A871">
        <v>936</v>
      </c>
      <c r="B871">
        <v>5.3434999999999997</v>
      </c>
    </row>
    <row r="872" spans="1:2" x14ac:dyDescent="0.25">
      <c r="A872">
        <v>937</v>
      </c>
      <c r="B872">
        <v>5.3428000000000004</v>
      </c>
    </row>
    <row r="873" spans="1:2" x14ac:dyDescent="0.25">
      <c r="A873">
        <v>938</v>
      </c>
      <c r="B873">
        <v>5.3407999999999998</v>
      </c>
    </row>
    <row r="874" spans="1:2" x14ac:dyDescent="0.25">
      <c r="A874">
        <v>939</v>
      </c>
      <c r="B874">
        <v>5.3387000000000002</v>
      </c>
    </row>
    <row r="875" spans="1:2" x14ac:dyDescent="0.25">
      <c r="A875">
        <v>940</v>
      </c>
      <c r="B875">
        <v>5.3364000000000003</v>
      </c>
    </row>
    <row r="876" spans="1:2" x14ac:dyDescent="0.25">
      <c r="A876">
        <v>941</v>
      </c>
      <c r="B876">
        <v>5.3345000000000002</v>
      </c>
    </row>
    <row r="877" spans="1:2" x14ac:dyDescent="0.25">
      <c r="A877">
        <v>942</v>
      </c>
      <c r="B877">
        <v>5.3330000000000002</v>
      </c>
    </row>
    <row r="878" spans="1:2" x14ac:dyDescent="0.25">
      <c r="A878">
        <v>943</v>
      </c>
      <c r="B878">
        <v>5.3322000000000003</v>
      </c>
    </row>
    <row r="879" spans="1:2" x14ac:dyDescent="0.25">
      <c r="A879">
        <v>944</v>
      </c>
      <c r="B879">
        <v>5.3310000000000004</v>
      </c>
    </row>
    <row r="880" spans="1:2" x14ac:dyDescent="0.25">
      <c r="A880">
        <v>945</v>
      </c>
      <c r="B880">
        <v>5.3299000000000003</v>
      </c>
    </row>
    <row r="881" spans="1:2" x14ac:dyDescent="0.25">
      <c r="A881">
        <v>946</v>
      </c>
      <c r="B881">
        <v>5.3292999999999999</v>
      </c>
    </row>
    <row r="882" spans="1:2" x14ac:dyDescent="0.25">
      <c r="A882">
        <v>947</v>
      </c>
      <c r="B882">
        <v>5.3287000000000004</v>
      </c>
    </row>
    <row r="883" spans="1:2" x14ac:dyDescent="0.25">
      <c r="A883">
        <v>948</v>
      </c>
      <c r="B883">
        <v>5.3289999999999997</v>
      </c>
    </row>
    <row r="884" spans="1:2" x14ac:dyDescent="0.25">
      <c r="A884">
        <v>949</v>
      </c>
      <c r="B884">
        <v>5.33</v>
      </c>
    </row>
    <row r="885" spans="1:2" x14ac:dyDescent="0.25">
      <c r="A885">
        <v>950</v>
      </c>
      <c r="B885">
        <v>5.3319999999999999</v>
      </c>
    </row>
    <row r="886" spans="1:2" x14ac:dyDescent="0.25">
      <c r="A886">
        <v>951</v>
      </c>
      <c r="B886">
        <v>5.3324999999999996</v>
      </c>
    </row>
    <row r="887" spans="1:2" x14ac:dyDescent="0.25">
      <c r="A887">
        <v>952</v>
      </c>
      <c r="B887">
        <v>5.3327</v>
      </c>
    </row>
    <row r="888" spans="1:2" x14ac:dyDescent="0.25">
      <c r="A888">
        <v>953</v>
      </c>
      <c r="B888">
        <v>5.3334999999999999</v>
      </c>
    </row>
    <row r="889" spans="1:2" x14ac:dyDescent="0.25">
      <c r="A889">
        <v>954</v>
      </c>
      <c r="B889">
        <v>5.3346</v>
      </c>
    </row>
    <row r="890" spans="1:2" x14ac:dyDescent="0.25">
      <c r="A890">
        <v>955</v>
      </c>
      <c r="B890">
        <v>5.3371000000000004</v>
      </c>
    </row>
    <row r="891" spans="1:2" x14ac:dyDescent="0.25">
      <c r="A891">
        <v>956</v>
      </c>
      <c r="B891">
        <v>5.3399000000000001</v>
      </c>
    </row>
    <row r="892" spans="1:2" x14ac:dyDescent="0.25">
      <c r="A892">
        <v>957</v>
      </c>
      <c r="B892">
        <v>5.3414000000000001</v>
      </c>
    </row>
    <row r="893" spans="1:2" x14ac:dyDescent="0.25">
      <c r="A893">
        <v>958</v>
      </c>
      <c r="B893">
        <v>5.3430999999999997</v>
      </c>
    </row>
    <row r="894" spans="1:2" x14ac:dyDescent="0.25">
      <c r="A894">
        <v>959</v>
      </c>
      <c r="B894">
        <v>5.3445999999999998</v>
      </c>
    </row>
    <row r="895" spans="1:2" x14ac:dyDescent="0.25">
      <c r="A895">
        <v>960</v>
      </c>
      <c r="B895">
        <v>5.3459000000000003</v>
      </c>
    </row>
    <row r="896" spans="1:2" x14ac:dyDescent="0.25">
      <c r="A896">
        <v>961</v>
      </c>
      <c r="B896">
        <v>5.3468</v>
      </c>
    </row>
    <row r="897" spans="1:2" x14ac:dyDescent="0.25">
      <c r="A897">
        <v>962</v>
      </c>
      <c r="B897">
        <v>5.3479000000000001</v>
      </c>
    </row>
    <row r="898" spans="1:2" x14ac:dyDescent="0.25">
      <c r="A898">
        <v>963</v>
      </c>
      <c r="B898">
        <v>5.3487</v>
      </c>
    </row>
    <row r="899" spans="1:2" x14ac:dyDescent="0.25">
      <c r="A899">
        <v>964</v>
      </c>
      <c r="B899">
        <v>5.3491</v>
      </c>
    </row>
    <row r="900" spans="1:2" x14ac:dyDescent="0.25">
      <c r="A900">
        <v>965</v>
      </c>
      <c r="B900">
        <v>5.3490000000000002</v>
      </c>
    </row>
    <row r="901" spans="1:2" x14ac:dyDescent="0.25">
      <c r="A901">
        <v>966</v>
      </c>
      <c r="B901">
        <v>5.3489000000000004</v>
      </c>
    </row>
    <row r="902" spans="1:2" x14ac:dyDescent="0.25">
      <c r="A902">
        <v>967</v>
      </c>
      <c r="B902">
        <v>5.3487</v>
      </c>
    </row>
    <row r="903" spans="1:2" x14ac:dyDescent="0.25">
      <c r="A903">
        <v>968</v>
      </c>
      <c r="B903">
        <v>5.3483000000000001</v>
      </c>
    </row>
    <row r="904" spans="1:2" x14ac:dyDescent="0.25">
      <c r="A904">
        <v>969</v>
      </c>
      <c r="B904">
        <v>5.3476999999999997</v>
      </c>
    </row>
    <row r="905" spans="1:2" x14ac:dyDescent="0.25">
      <c r="A905">
        <v>970</v>
      </c>
      <c r="B905">
        <v>5.3480999999999996</v>
      </c>
    </row>
    <row r="906" spans="1:2" x14ac:dyDescent="0.25">
      <c r="A906">
        <v>971</v>
      </c>
      <c r="B906">
        <v>5.3483999999999998</v>
      </c>
    </row>
    <row r="907" spans="1:2" x14ac:dyDescent="0.25">
      <c r="A907">
        <v>972</v>
      </c>
      <c r="B907">
        <v>5.3490000000000002</v>
      </c>
    </row>
    <row r="908" spans="1:2" x14ac:dyDescent="0.25">
      <c r="A908">
        <v>973</v>
      </c>
      <c r="B908">
        <v>5.3494999999999999</v>
      </c>
    </row>
    <row r="909" spans="1:2" x14ac:dyDescent="0.25">
      <c r="A909">
        <v>974</v>
      </c>
      <c r="B909">
        <v>5.3498000000000001</v>
      </c>
    </row>
    <row r="910" spans="1:2" x14ac:dyDescent="0.25">
      <c r="A910">
        <v>975</v>
      </c>
      <c r="B910">
        <v>5.3498000000000001</v>
      </c>
    </row>
    <row r="911" spans="1:2" x14ac:dyDescent="0.25">
      <c r="A911">
        <v>976</v>
      </c>
      <c r="B911">
        <v>5.3506</v>
      </c>
    </row>
    <row r="912" spans="1:2" x14ac:dyDescent="0.25">
      <c r="A912">
        <v>977</v>
      </c>
      <c r="B912">
        <v>5.3513999999999999</v>
      </c>
    </row>
    <row r="913" spans="1:2" x14ac:dyDescent="0.25">
      <c r="A913">
        <v>978</v>
      </c>
      <c r="B913">
        <v>5.3516000000000004</v>
      </c>
    </row>
    <row r="914" spans="1:2" x14ac:dyDescent="0.25">
      <c r="A914">
        <v>979</v>
      </c>
      <c r="B914">
        <v>5.3517999999999999</v>
      </c>
    </row>
    <row r="915" spans="1:2" x14ac:dyDescent="0.25">
      <c r="A915">
        <v>980</v>
      </c>
      <c r="B915">
        <v>5.3529</v>
      </c>
    </row>
    <row r="916" spans="1:2" x14ac:dyDescent="0.25">
      <c r="A916">
        <v>981</v>
      </c>
      <c r="B916">
        <v>5.3535000000000004</v>
      </c>
    </row>
    <row r="917" spans="1:2" x14ac:dyDescent="0.25">
      <c r="A917">
        <v>982</v>
      </c>
      <c r="B917">
        <v>5.3537999999999997</v>
      </c>
    </row>
    <row r="918" spans="1:2" x14ac:dyDescent="0.25">
      <c r="A918">
        <v>983</v>
      </c>
      <c r="B918">
        <v>5.3550000000000004</v>
      </c>
    </row>
    <row r="919" spans="1:2" x14ac:dyDescent="0.25">
      <c r="A919">
        <v>984</v>
      </c>
      <c r="B919">
        <v>5.3559000000000001</v>
      </c>
    </row>
    <row r="920" spans="1:2" x14ac:dyDescent="0.25">
      <c r="A920">
        <v>985</v>
      </c>
      <c r="B920">
        <v>5.3567999999999998</v>
      </c>
    </row>
    <row r="921" spans="1:2" x14ac:dyDescent="0.25">
      <c r="A921">
        <v>986</v>
      </c>
      <c r="B921">
        <v>5.3579999999999997</v>
      </c>
    </row>
    <row r="922" spans="1:2" x14ac:dyDescent="0.25">
      <c r="A922">
        <v>987</v>
      </c>
      <c r="B922">
        <v>5.3585000000000003</v>
      </c>
    </row>
    <row r="923" spans="1:2" x14ac:dyDescent="0.25">
      <c r="A923">
        <v>988</v>
      </c>
      <c r="B923">
        <v>5.3590999999999998</v>
      </c>
    </row>
    <row r="924" spans="1:2" x14ac:dyDescent="0.25">
      <c r="A924">
        <v>989</v>
      </c>
      <c r="B924">
        <v>5.3601999999999999</v>
      </c>
    </row>
    <row r="925" spans="1:2" x14ac:dyDescent="0.25">
      <c r="A925">
        <v>990</v>
      </c>
      <c r="B925">
        <v>5.3612000000000002</v>
      </c>
    </row>
    <row r="926" spans="1:2" x14ac:dyDescent="0.25">
      <c r="A926">
        <v>991</v>
      </c>
      <c r="B926">
        <v>5.3613</v>
      </c>
    </row>
    <row r="927" spans="1:2" x14ac:dyDescent="0.25">
      <c r="A927">
        <v>992</v>
      </c>
      <c r="B927">
        <v>5.3613999999999997</v>
      </c>
    </row>
    <row r="928" spans="1:2" x14ac:dyDescent="0.25">
      <c r="A928">
        <v>993</v>
      </c>
      <c r="B928">
        <v>5.3613999999999997</v>
      </c>
    </row>
    <row r="929" spans="1:2" x14ac:dyDescent="0.25">
      <c r="A929">
        <v>994</v>
      </c>
      <c r="B929">
        <v>5.3616999999999999</v>
      </c>
    </row>
    <row r="930" spans="1:2" x14ac:dyDescent="0.25">
      <c r="A930">
        <v>995</v>
      </c>
      <c r="B930">
        <v>5.3620000000000001</v>
      </c>
    </row>
    <row r="931" spans="1:2" x14ac:dyDescent="0.25">
      <c r="A931">
        <v>996</v>
      </c>
      <c r="B931">
        <v>5.3616999999999999</v>
      </c>
    </row>
    <row r="932" spans="1:2" x14ac:dyDescent="0.25">
      <c r="A932">
        <v>997</v>
      </c>
      <c r="B932">
        <v>5.3612000000000002</v>
      </c>
    </row>
    <row r="933" spans="1:2" x14ac:dyDescent="0.25">
      <c r="A933">
        <v>998</v>
      </c>
      <c r="B933">
        <v>5.3611000000000004</v>
      </c>
    </row>
    <row r="934" spans="1:2" x14ac:dyDescent="0.25">
      <c r="A934">
        <v>999</v>
      </c>
      <c r="B934">
        <v>5.3606999999999996</v>
      </c>
    </row>
    <row r="935" spans="1:2" x14ac:dyDescent="0.25">
      <c r="A935">
        <v>1000</v>
      </c>
      <c r="B935">
        <v>5.3601000000000001</v>
      </c>
    </row>
    <row r="936" spans="1:2" x14ac:dyDescent="0.25">
      <c r="A936">
        <v>1001</v>
      </c>
      <c r="B936">
        <v>5.3594999999999997</v>
      </c>
    </row>
    <row r="937" spans="1:2" x14ac:dyDescent="0.25">
      <c r="A937">
        <v>1002</v>
      </c>
      <c r="B937">
        <v>5.3581000000000003</v>
      </c>
    </row>
    <row r="938" spans="1:2" x14ac:dyDescent="0.25">
      <c r="A938">
        <v>1007</v>
      </c>
      <c r="B938">
        <v>5.3330000000000002</v>
      </c>
    </row>
    <row r="939" spans="1:2" x14ac:dyDescent="0.25">
      <c r="A939">
        <v>1008</v>
      </c>
      <c r="B939">
        <v>5.3287000000000004</v>
      </c>
    </row>
    <row r="940" spans="1:2" x14ac:dyDescent="0.25">
      <c r="A940">
        <v>1011</v>
      </c>
      <c r="B940">
        <v>5.3154000000000003</v>
      </c>
    </row>
    <row r="941" spans="1:2" x14ac:dyDescent="0.25">
      <c r="A941">
        <v>1013</v>
      </c>
      <c r="B941">
        <v>5.306</v>
      </c>
    </row>
    <row r="942" spans="1:2" x14ac:dyDescent="0.25">
      <c r="A942">
        <v>1016</v>
      </c>
      <c r="B942">
        <v>5.2915999999999999</v>
      </c>
    </row>
    <row r="943" spans="1:2" x14ac:dyDescent="0.25">
      <c r="A943">
        <v>1017</v>
      </c>
      <c r="B943">
        <v>5.2888999999999999</v>
      </c>
    </row>
    <row r="944" spans="1:2" x14ac:dyDescent="0.25">
      <c r="A944">
        <v>1018</v>
      </c>
      <c r="B944">
        <v>5.2865000000000002</v>
      </c>
    </row>
    <row r="945" spans="1:2" x14ac:dyDescent="0.25">
      <c r="A945">
        <v>1019</v>
      </c>
      <c r="B945">
        <v>5.2840999999999996</v>
      </c>
    </row>
    <row r="946" spans="1:2" x14ac:dyDescent="0.25">
      <c r="A946">
        <v>1020</v>
      </c>
      <c r="B946">
        <v>5.2816999999999998</v>
      </c>
    </row>
    <row r="947" spans="1:2" x14ac:dyDescent="0.25">
      <c r="A947">
        <v>1021</v>
      </c>
      <c r="B947">
        <v>5.2789999999999999</v>
      </c>
    </row>
    <row r="948" spans="1:2" x14ac:dyDescent="0.25">
      <c r="A948">
        <v>1022</v>
      </c>
      <c r="B948">
        <v>5.2763</v>
      </c>
    </row>
    <row r="949" spans="1:2" x14ac:dyDescent="0.25">
      <c r="A949">
        <v>1023</v>
      </c>
      <c r="B949">
        <v>5.2735000000000003</v>
      </c>
    </row>
    <row r="950" spans="1:2" x14ac:dyDescent="0.25">
      <c r="A950">
        <v>1024</v>
      </c>
      <c r="B950">
        <v>5.2708000000000004</v>
      </c>
    </row>
    <row r="951" spans="1:2" x14ac:dyDescent="0.25">
      <c r="A951">
        <v>1025</v>
      </c>
      <c r="B951">
        <v>5.2683999999999997</v>
      </c>
    </row>
    <row r="952" spans="1:2" x14ac:dyDescent="0.25">
      <c r="A952">
        <v>1026</v>
      </c>
      <c r="B952">
        <v>5.2668999999999997</v>
      </c>
    </row>
    <row r="953" spans="1:2" x14ac:dyDescent="0.25">
      <c r="A953">
        <v>1027</v>
      </c>
      <c r="B953">
        <v>5.2667000000000002</v>
      </c>
    </row>
    <row r="954" spans="1:2" x14ac:dyDescent="0.25">
      <c r="A954">
        <v>1028</v>
      </c>
      <c r="B954">
        <v>5.2664999999999997</v>
      </c>
    </row>
    <row r="955" spans="1:2" x14ac:dyDescent="0.25">
      <c r="A955">
        <v>1029</v>
      </c>
      <c r="B955">
        <v>5.2662000000000004</v>
      </c>
    </row>
    <row r="956" spans="1:2" x14ac:dyDescent="0.25">
      <c r="A956">
        <v>1030</v>
      </c>
      <c r="B956">
        <v>5.2645999999999997</v>
      </c>
    </row>
    <row r="957" spans="1:2" x14ac:dyDescent="0.25">
      <c r="A957">
        <v>1031</v>
      </c>
      <c r="B957">
        <v>5.2626999999999997</v>
      </c>
    </row>
    <row r="958" spans="1:2" x14ac:dyDescent="0.25">
      <c r="A958">
        <v>1032</v>
      </c>
      <c r="B958">
        <v>5.2613000000000003</v>
      </c>
    </row>
    <row r="959" spans="1:2" x14ac:dyDescent="0.25">
      <c r="A959">
        <v>1033</v>
      </c>
      <c r="B959">
        <v>5.2603</v>
      </c>
    </row>
    <row r="960" spans="1:2" x14ac:dyDescent="0.25">
      <c r="A960">
        <v>1034</v>
      </c>
      <c r="B960">
        <v>5.2602000000000002</v>
      </c>
    </row>
    <row r="961" spans="1:2" x14ac:dyDescent="0.25">
      <c r="A961">
        <v>1035</v>
      </c>
      <c r="B961">
        <v>5.2601000000000004</v>
      </c>
    </row>
    <row r="962" spans="1:2" x14ac:dyDescent="0.25">
      <c r="A962">
        <v>1036</v>
      </c>
      <c r="B962">
        <v>5.2596999999999996</v>
      </c>
    </row>
    <row r="963" spans="1:2" x14ac:dyDescent="0.25">
      <c r="A963">
        <v>1037</v>
      </c>
      <c r="B963">
        <v>5.2590000000000003</v>
      </c>
    </row>
    <row r="964" spans="1:2" x14ac:dyDescent="0.25">
      <c r="A964">
        <v>1038</v>
      </c>
      <c r="B964">
        <v>5.2582000000000004</v>
      </c>
    </row>
    <row r="965" spans="1:2" x14ac:dyDescent="0.25">
      <c r="A965">
        <v>1039</v>
      </c>
      <c r="B965">
        <v>5.2571000000000003</v>
      </c>
    </row>
    <row r="966" spans="1:2" x14ac:dyDescent="0.25">
      <c r="A966">
        <v>1040</v>
      </c>
      <c r="B966">
        <v>5.2567000000000004</v>
      </c>
    </row>
    <row r="967" spans="1:2" x14ac:dyDescent="0.25">
      <c r="A967">
        <v>1041</v>
      </c>
      <c r="B967">
        <v>5.2561999999999998</v>
      </c>
    </row>
    <row r="968" spans="1:2" x14ac:dyDescent="0.25">
      <c r="A968">
        <v>1042</v>
      </c>
      <c r="B968">
        <v>5.2550999999999997</v>
      </c>
    </row>
    <row r="969" spans="1:2" x14ac:dyDescent="0.25">
      <c r="A969">
        <v>1043</v>
      </c>
      <c r="B969">
        <v>5.2542</v>
      </c>
    </row>
    <row r="970" spans="1:2" x14ac:dyDescent="0.25">
      <c r="A970">
        <v>1044</v>
      </c>
      <c r="B970">
        <v>5.2530999999999999</v>
      </c>
    </row>
    <row r="971" spans="1:2" x14ac:dyDescent="0.25">
      <c r="A971">
        <v>1045</v>
      </c>
      <c r="B971">
        <v>5.2515999999999998</v>
      </c>
    </row>
    <row r="972" spans="1:2" x14ac:dyDescent="0.25">
      <c r="A972">
        <v>1046</v>
      </c>
      <c r="B972">
        <v>5.2496999999999998</v>
      </c>
    </row>
    <row r="973" spans="1:2" x14ac:dyDescent="0.25">
      <c r="A973">
        <v>1047</v>
      </c>
      <c r="B973">
        <v>5.2484999999999999</v>
      </c>
    </row>
    <row r="974" spans="1:2" x14ac:dyDescent="0.25">
      <c r="A974">
        <v>1048</v>
      </c>
      <c r="B974">
        <v>5.2472000000000003</v>
      </c>
    </row>
    <row r="975" spans="1:2" x14ac:dyDescent="0.25">
      <c r="A975">
        <v>1049</v>
      </c>
      <c r="B975">
        <v>5.2458999999999998</v>
      </c>
    </row>
    <row r="976" spans="1:2" x14ac:dyDescent="0.25">
      <c r="A976">
        <v>1050</v>
      </c>
      <c r="B976">
        <v>5.2438000000000002</v>
      </c>
    </row>
    <row r="977" spans="1:2" x14ac:dyDescent="0.25">
      <c r="A977">
        <v>1051</v>
      </c>
      <c r="B977">
        <v>5.2416</v>
      </c>
    </row>
    <row r="978" spans="1:2" x14ac:dyDescent="0.25">
      <c r="A978">
        <v>1053</v>
      </c>
      <c r="B978">
        <v>5.2346000000000004</v>
      </c>
    </row>
    <row r="979" spans="1:2" x14ac:dyDescent="0.25">
      <c r="A979">
        <v>1054</v>
      </c>
      <c r="B979">
        <v>5.2309000000000001</v>
      </c>
    </row>
    <row r="980" spans="1:2" x14ac:dyDescent="0.25">
      <c r="A980">
        <v>1055</v>
      </c>
      <c r="B980">
        <v>5.2274000000000003</v>
      </c>
    </row>
    <row r="981" spans="1:2" x14ac:dyDescent="0.25">
      <c r="A981">
        <v>1056</v>
      </c>
      <c r="B981">
        <v>5.2241</v>
      </c>
    </row>
    <row r="982" spans="1:2" x14ac:dyDescent="0.25">
      <c r="A982">
        <v>1062</v>
      </c>
      <c r="B982">
        <v>5.1971999999999996</v>
      </c>
    </row>
    <row r="983" spans="1:2" x14ac:dyDescent="0.25">
      <c r="A983">
        <v>1063</v>
      </c>
      <c r="B983">
        <v>5.1938000000000004</v>
      </c>
    </row>
    <row r="984" spans="1:2" x14ac:dyDescent="0.25">
      <c r="A984">
        <v>1064</v>
      </c>
      <c r="B984">
        <v>5.1905000000000001</v>
      </c>
    </row>
    <row r="985" spans="1:2" x14ac:dyDescent="0.25">
      <c r="A985">
        <v>1065</v>
      </c>
      <c r="B985">
        <v>5.1875999999999998</v>
      </c>
    </row>
    <row r="986" spans="1:2" x14ac:dyDescent="0.25">
      <c r="A986">
        <v>1066</v>
      </c>
      <c r="B986">
        <v>5.1847000000000003</v>
      </c>
    </row>
    <row r="987" spans="1:2" x14ac:dyDescent="0.25">
      <c r="A987">
        <v>1067</v>
      </c>
      <c r="B987">
        <v>5.1817000000000002</v>
      </c>
    </row>
    <row r="988" spans="1:2" x14ac:dyDescent="0.25">
      <c r="A988">
        <v>1068</v>
      </c>
      <c r="B988">
        <v>5.1788999999999996</v>
      </c>
    </row>
    <row r="989" spans="1:2" x14ac:dyDescent="0.25">
      <c r="A989">
        <v>1069</v>
      </c>
      <c r="B989">
        <v>5.1757</v>
      </c>
    </row>
    <row r="990" spans="1:2" x14ac:dyDescent="0.25">
      <c r="A990">
        <v>1070</v>
      </c>
      <c r="B990">
        <v>5.1726999999999999</v>
      </c>
    </row>
    <row r="991" spans="1:2" x14ac:dyDescent="0.25">
      <c r="A991">
        <v>1071</v>
      </c>
      <c r="B991">
        <v>5.1696999999999997</v>
      </c>
    </row>
    <row r="992" spans="1:2" x14ac:dyDescent="0.25">
      <c r="A992">
        <v>1072</v>
      </c>
      <c r="B992">
        <v>5.1669</v>
      </c>
    </row>
    <row r="993" spans="1:2" x14ac:dyDescent="0.25">
      <c r="A993">
        <v>1075</v>
      </c>
      <c r="B993">
        <v>5.1542000000000003</v>
      </c>
    </row>
    <row r="994" spans="1:2" x14ac:dyDescent="0.25">
      <c r="A994">
        <v>1076</v>
      </c>
      <c r="B994">
        <v>5.1513999999999998</v>
      </c>
    </row>
    <row r="995" spans="1:2" x14ac:dyDescent="0.25">
      <c r="A995">
        <v>1077</v>
      </c>
      <c r="B995">
        <v>5.1482999999999999</v>
      </c>
    </row>
    <row r="996" spans="1:2" x14ac:dyDescent="0.25">
      <c r="A996">
        <v>1078</v>
      </c>
      <c r="B996">
        <v>5.1452999999999998</v>
      </c>
    </row>
    <row r="997" spans="1:2" x14ac:dyDescent="0.25">
      <c r="A997">
        <v>1079</v>
      </c>
      <c r="B997">
        <v>5.1421999999999999</v>
      </c>
    </row>
    <row r="998" spans="1:2" x14ac:dyDescent="0.25">
      <c r="A998">
        <v>1080</v>
      </c>
      <c r="B998">
        <v>5.1398000000000001</v>
      </c>
    </row>
    <row r="999" spans="1:2" x14ac:dyDescent="0.25">
      <c r="A999">
        <v>1081</v>
      </c>
      <c r="B999">
        <v>5.1375000000000002</v>
      </c>
    </row>
    <row r="1000" spans="1:2" x14ac:dyDescent="0.25">
      <c r="A1000">
        <v>1082</v>
      </c>
      <c r="B1000">
        <v>5.1351000000000004</v>
      </c>
    </row>
    <row r="1001" spans="1:2" x14ac:dyDescent="0.25">
      <c r="A1001">
        <v>1083</v>
      </c>
      <c r="B1001">
        <v>5.1326999999999998</v>
      </c>
    </row>
    <row r="1002" spans="1:2" x14ac:dyDescent="0.25">
      <c r="A1002">
        <v>1084</v>
      </c>
      <c r="B1002">
        <v>5.1303999999999998</v>
      </c>
    </row>
    <row r="1003" spans="1:2" x14ac:dyDescent="0.25">
      <c r="A1003">
        <v>1085</v>
      </c>
      <c r="B1003">
        <v>5.1284999999999998</v>
      </c>
    </row>
    <row r="1004" spans="1:2" x14ac:dyDescent="0.25">
      <c r="A1004">
        <v>1086</v>
      </c>
      <c r="B1004">
        <v>5.1265999999999998</v>
      </c>
    </row>
    <row r="1005" spans="1:2" x14ac:dyDescent="0.25">
      <c r="A1005">
        <v>1087</v>
      </c>
      <c r="B1005">
        <v>5.1243999999999996</v>
      </c>
    </row>
    <row r="1006" spans="1:2" x14ac:dyDescent="0.25">
      <c r="A1006">
        <v>1088</v>
      </c>
      <c r="B1006">
        <v>5.1220999999999997</v>
      </c>
    </row>
    <row r="1007" spans="1:2" x14ac:dyDescent="0.25">
      <c r="A1007">
        <v>1089</v>
      </c>
      <c r="B1007">
        <v>5.1197999999999997</v>
      </c>
    </row>
    <row r="1008" spans="1:2" x14ac:dyDescent="0.25">
      <c r="A1008">
        <v>1090</v>
      </c>
      <c r="B1008">
        <v>5.1173999999999999</v>
      </c>
    </row>
    <row r="1009" spans="1:2" x14ac:dyDescent="0.25">
      <c r="A1009">
        <v>1091</v>
      </c>
      <c r="B1009">
        <v>5.1154999999999999</v>
      </c>
    </row>
    <row r="1010" spans="1:2" x14ac:dyDescent="0.25">
      <c r="A1010">
        <v>1092</v>
      </c>
      <c r="B1010">
        <v>5.1135999999999999</v>
      </c>
    </row>
    <row r="1011" spans="1:2" x14ac:dyDescent="0.25">
      <c r="A1011">
        <v>1093</v>
      </c>
      <c r="B1011">
        <v>5.1130000000000004</v>
      </c>
    </row>
    <row r="1012" spans="1:2" x14ac:dyDescent="0.25">
      <c r="A1012">
        <v>1094</v>
      </c>
      <c r="B1012">
        <v>5.1120999999999999</v>
      </c>
    </row>
    <row r="1013" spans="1:2" x14ac:dyDescent="0.25">
      <c r="A1013">
        <v>1095</v>
      </c>
      <c r="B1013">
        <v>5.1112000000000002</v>
      </c>
    </row>
    <row r="1014" spans="1:2" x14ac:dyDescent="0.25">
      <c r="A1014">
        <v>1096</v>
      </c>
      <c r="B1014">
        <v>5.1105999999999998</v>
      </c>
    </row>
    <row r="1015" spans="1:2" x14ac:dyDescent="0.25">
      <c r="A1015">
        <v>1097</v>
      </c>
      <c r="B1015">
        <v>5.1100000000000003</v>
      </c>
    </row>
    <row r="1016" spans="1:2" x14ac:dyDescent="0.25">
      <c r="A1016">
        <v>1098</v>
      </c>
      <c r="B1016">
        <v>5.109</v>
      </c>
    </row>
    <row r="1017" spans="1:2" x14ac:dyDescent="0.25">
      <c r="A1017">
        <v>1099</v>
      </c>
      <c r="B1017">
        <v>5.1074000000000002</v>
      </c>
    </row>
    <row r="1018" spans="1:2" x14ac:dyDescent="0.25">
      <c r="A1018">
        <v>1100</v>
      </c>
      <c r="B1018">
        <v>5.1055999999999999</v>
      </c>
    </row>
    <row r="1019" spans="1:2" x14ac:dyDescent="0.25">
      <c r="A1019">
        <v>1101</v>
      </c>
      <c r="B1019">
        <v>5.1044999999999998</v>
      </c>
    </row>
    <row r="1020" spans="1:2" x14ac:dyDescent="0.25">
      <c r="A1020">
        <v>1102</v>
      </c>
      <c r="B1020">
        <v>5.1031000000000004</v>
      </c>
    </row>
    <row r="1021" spans="1:2" x14ac:dyDescent="0.25">
      <c r="A1021">
        <v>1103</v>
      </c>
      <c r="B1021">
        <v>5.1017000000000001</v>
      </c>
    </row>
    <row r="1022" spans="1:2" x14ac:dyDescent="0.25">
      <c r="A1022">
        <v>1104</v>
      </c>
      <c r="B1022">
        <v>5.1002999999999998</v>
      </c>
    </row>
    <row r="1023" spans="1:2" x14ac:dyDescent="0.25">
      <c r="A1023">
        <v>1105</v>
      </c>
      <c r="B1023">
        <v>5.0995999999999997</v>
      </c>
    </row>
    <row r="1024" spans="1:2" x14ac:dyDescent="0.25">
      <c r="A1024">
        <v>1106</v>
      </c>
      <c r="B1024">
        <v>5.0987999999999998</v>
      </c>
    </row>
    <row r="1025" spans="1:2" x14ac:dyDescent="0.25">
      <c r="A1025">
        <v>1107</v>
      </c>
      <c r="B1025">
        <v>5.0980999999999996</v>
      </c>
    </row>
    <row r="1026" spans="1:2" x14ac:dyDescent="0.25">
      <c r="A1026">
        <v>1108</v>
      </c>
      <c r="B1026">
        <v>5.0975000000000001</v>
      </c>
    </row>
    <row r="1027" spans="1:2" x14ac:dyDescent="0.25">
      <c r="A1027">
        <v>1109</v>
      </c>
      <c r="B1027">
        <v>5.0978000000000003</v>
      </c>
    </row>
    <row r="1028" spans="1:2" x14ac:dyDescent="0.25">
      <c r="A1028">
        <v>1110</v>
      </c>
      <c r="B1028">
        <v>5.0984999999999996</v>
      </c>
    </row>
    <row r="1029" spans="1:2" x14ac:dyDescent="0.25">
      <c r="A1029">
        <v>1111</v>
      </c>
      <c r="B1029">
        <v>5.0993000000000004</v>
      </c>
    </row>
    <row r="1030" spans="1:2" x14ac:dyDescent="0.25">
      <c r="A1030">
        <v>1112</v>
      </c>
      <c r="B1030">
        <v>5.0999999999999996</v>
      </c>
    </row>
    <row r="1031" spans="1:2" x14ac:dyDescent="0.25">
      <c r="A1031">
        <v>1113</v>
      </c>
      <c r="B1031">
        <v>5.1005000000000003</v>
      </c>
    </row>
    <row r="1032" spans="1:2" x14ac:dyDescent="0.25">
      <c r="A1032">
        <v>1114</v>
      </c>
      <c r="B1032">
        <v>5.1024000000000003</v>
      </c>
    </row>
    <row r="1033" spans="1:2" x14ac:dyDescent="0.25">
      <c r="A1033">
        <v>1115</v>
      </c>
      <c r="B1033">
        <v>5.1033999999999997</v>
      </c>
    </row>
    <row r="1034" spans="1:2" x14ac:dyDescent="0.25">
      <c r="A1034">
        <v>1116</v>
      </c>
      <c r="B1034">
        <v>5.1045999999999996</v>
      </c>
    </row>
    <row r="1035" spans="1:2" x14ac:dyDescent="0.25">
      <c r="A1035">
        <v>1117</v>
      </c>
      <c r="B1035">
        <v>5.1055999999999999</v>
      </c>
    </row>
    <row r="1036" spans="1:2" x14ac:dyDescent="0.25">
      <c r="A1036">
        <v>1118</v>
      </c>
      <c r="B1036">
        <v>5.1055999999999999</v>
      </c>
    </row>
    <row r="1037" spans="1:2" x14ac:dyDescent="0.25">
      <c r="A1037">
        <v>1119</v>
      </c>
      <c r="B1037">
        <v>5.1048</v>
      </c>
    </row>
    <row r="1038" spans="1:2" x14ac:dyDescent="0.25">
      <c r="A1038">
        <v>1120</v>
      </c>
      <c r="B1038">
        <v>5.1044999999999998</v>
      </c>
    </row>
    <row r="1039" spans="1:2" x14ac:dyDescent="0.25">
      <c r="A1039">
        <v>1121</v>
      </c>
      <c r="B1039">
        <v>5.1041999999999996</v>
      </c>
    </row>
    <row r="1040" spans="1:2" x14ac:dyDescent="0.25">
      <c r="A1040">
        <v>1122</v>
      </c>
      <c r="B1040">
        <v>5.1032000000000002</v>
      </c>
    </row>
    <row r="1041" spans="1:2" x14ac:dyDescent="0.25">
      <c r="A1041">
        <v>1123</v>
      </c>
      <c r="B1041">
        <v>5.1024000000000003</v>
      </c>
    </row>
    <row r="1042" spans="1:2" x14ac:dyDescent="0.25">
      <c r="A1042">
        <v>1124</v>
      </c>
      <c r="B1042">
        <v>5.1018999999999997</v>
      </c>
    </row>
    <row r="1043" spans="1:2" x14ac:dyDescent="0.25">
      <c r="A1043">
        <v>1125</v>
      </c>
      <c r="B1043">
        <v>5.1017999999999999</v>
      </c>
    </row>
    <row r="1044" spans="1:2" x14ac:dyDescent="0.25">
      <c r="A1044">
        <v>1126</v>
      </c>
      <c r="B1044">
        <v>5.1017000000000001</v>
      </c>
    </row>
    <row r="1045" spans="1:2" x14ac:dyDescent="0.25">
      <c r="A1045">
        <v>1127</v>
      </c>
      <c r="B1045">
        <v>5.1013000000000002</v>
      </c>
    </row>
    <row r="1046" spans="1:2" x14ac:dyDescent="0.25">
      <c r="A1046">
        <v>1128</v>
      </c>
      <c r="B1046">
        <v>5.1013999999999999</v>
      </c>
    </row>
    <row r="1047" spans="1:2" x14ac:dyDescent="0.25">
      <c r="A1047">
        <v>1129</v>
      </c>
      <c r="B1047">
        <v>5.1020000000000003</v>
      </c>
    </row>
    <row r="1048" spans="1:2" x14ac:dyDescent="0.25">
      <c r="A1048">
        <v>1130</v>
      </c>
      <c r="B1048">
        <v>5.1024000000000003</v>
      </c>
    </row>
    <row r="1049" spans="1:2" x14ac:dyDescent="0.25">
      <c r="A1049">
        <v>1131</v>
      </c>
      <c r="B1049">
        <v>5.1025</v>
      </c>
    </row>
    <row r="1050" spans="1:2" x14ac:dyDescent="0.25">
      <c r="A1050">
        <v>1132</v>
      </c>
      <c r="B1050">
        <v>5.1025999999999998</v>
      </c>
    </row>
    <row r="1051" spans="1:2" x14ac:dyDescent="0.25">
      <c r="A1051">
        <v>1133</v>
      </c>
      <c r="B1051">
        <v>5.1028000000000002</v>
      </c>
    </row>
    <row r="1052" spans="1:2" x14ac:dyDescent="0.25">
      <c r="A1052">
        <v>1134</v>
      </c>
      <c r="B1052">
        <v>5.1029</v>
      </c>
    </row>
    <row r="1053" spans="1:2" x14ac:dyDescent="0.25">
      <c r="A1053">
        <v>1135</v>
      </c>
      <c r="B1053">
        <v>5.1031000000000004</v>
      </c>
    </row>
    <row r="1054" spans="1:2" x14ac:dyDescent="0.25">
      <c r="A1054">
        <v>1136</v>
      </c>
      <c r="B1054">
        <v>5.1033999999999997</v>
      </c>
    </row>
    <row r="1055" spans="1:2" x14ac:dyDescent="0.25">
      <c r="A1055">
        <v>1137</v>
      </c>
      <c r="B1055">
        <v>5.1036000000000001</v>
      </c>
    </row>
    <row r="1056" spans="1:2" x14ac:dyDescent="0.25">
      <c r="A1056">
        <v>1138</v>
      </c>
      <c r="B1056">
        <v>5.1036999999999999</v>
      </c>
    </row>
    <row r="1057" spans="1:2" x14ac:dyDescent="0.25">
      <c r="A1057">
        <v>1139</v>
      </c>
      <c r="B1057">
        <v>5.1036000000000001</v>
      </c>
    </row>
    <row r="1058" spans="1:2" x14ac:dyDescent="0.25">
      <c r="A1058">
        <v>1140</v>
      </c>
      <c r="B1058">
        <v>5.1035000000000004</v>
      </c>
    </row>
    <row r="1059" spans="1:2" x14ac:dyDescent="0.25">
      <c r="A1059">
        <v>1141</v>
      </c>
      <c r="B1059">
        <v>5.1032000000000002</v>
      </c>
    </row>
    <row r="1060" spans="1:2" x14ac:dyDescent="0.25">
      <c r="A1060">
        <v>1142</v>
      </c>
      <c r="B1060">
        <v>5.1028000000000002</v>
      </c>
    </row>
    <row r="1061" spans="1:2" x14ac:dyDescent="0.25">
      <c r="A1061">
        <v>1143</v>
      </c>
      <c r="B1061">
        <v>5.1025999999999998</v>
      </c>
    </row>
    <row r="1062" spans="1:2" x14ac:dyDescent="0.25">
      <c r="A1062">
        <v>1144</v>
      </c>
      <c r="B1062">
        <v>5.1020000000000003</v>
      </c>
    </row>
    <row r="1063" spans="1:2" x14ac:dyDescent="0.25">
      <c r="A1063">
        <v>1145</v>
      </c>
      <c r="B1063">
        <v>5.1013000000000002</v>
      </c>
    </row>
    <row r="1064" spans="1:2" x14ac:dyDescent="0.25">
      <c r="A1064">
        <v>1146</v>
      </c>
      <c r="B1064">
        <v>5.1006999999999998</v>
      </c>
    </row>
    <row r="1065" spans="1:2" x14ac:dyDescent="0.25">
      <c r="A1065">
        <v>1147</v>
      </c>
      <c r="B1065">
        <v>5.0997000000000003</v>
      </c>
    </row>
    <row r="1066" spans="1:2" x14ac:dyDescent="0.25">
      <c r="A1066">
        <v>1148</v>
      </c>
      <c r="B1066">
        <v>5.0994000000000002</v>
      </c>
    </row>
    <row r="1067" spans="1:2" x14ac:dyDescent="0.25">
      <c r="A1067">
        <v>1149</v>
      </c>
      <c r="B1067">
        <v>5.0990000000000002</v>
      </c>
    </row>
    <row r="1068" spans="1:2" x14ac:dyDescent="0.25">
      <c r="A1068">
        <v>1150</v>
      </c>
      <c r="B1068">
        <v>5.0986000000000002</v>
      </c>
    </row>
    <row r="1069" spans="1:2" x14ac:dyDescent="0.25">
      <c r="A1069">
        <v>1151</v>
      </c>
      <c r="B1069">
        <v>5.0983000000000001</v>
      </c>
    </row>
    <row r="1070" spans="1:2" x14ac:dyDescent="0.25">
      <c r="A1070">
        <v>1152</v>
      </c>
      <c r="B1070">
        <v>5.0974000000000004</v>
      </c>
    </row>
    <row r="1071" spans="1:2" x14ac:dyDescent="0.25">
      <c r="A1071">
        <v>1153</v>
      </c>
      <c r="B1071">
        <v>5.0965999999999996</v>
      </c>
    </row>
    <row r="1072" spans="1:2" x14ac:dyDescent="0.25">
      <c r="A1072">
        <v>1154</v>
      </c>
      <c r="B1072">
        <v>5.0946999999999996</v>
      </c>
    </row>
    <row r="1073" spans="1:2" x14ac:dyDescent="0.25">
      <c r="A1073">
        <v>1155</v>
      </c>
      <c r="B1073">
        <v>5.0928000000000004</v>
      </c>
    </row>
    <row r="1074" spans="1:2" x14ac:dyDescent="0.25">
      <c r="A1074">
        <v>1156</v>
      </c>
      <c r="B1074">
        <v>5.0904999999999996</v>
      </c>
    </row>
    <row r="1075" spans="1:2" x14ac:dyDescent="0.25">
      <c r="A1075">
        <v>1157</v>
      </c>
      <c r="B1075">
        <v>5.0880999999999998</v>
      </c>
    </row>
    <row r="1076" spans="1:2" x14ac:dyDescent="0.25">
      <c r="A1076">
        <v>1158</v>
      </c>
      <c r="B1076">
        <v>5.0853000000000002</v>
      </c>
    </row>
    <row r="1077" spans="1:2" x14ac:dyDescent="0.25">
      <c r="A1077">
        <v>1159</v>
      </c>
      <c r="B1077">
        <v>5.0831999999999997</v>
      </c>
    </row>
    <row r="1078" spans="1:2" x14ac:dyDescent="0.25">
      <c r="A1078">
        <v>1160</v>
      </c>
      <c r="B1078">
        <v>5.0812999999999997</v>
      </c>
    </row>
    <row r="1079" spans="1:2" x14ac:dyDescent="0.25">
      <c r="A1079">
        <v>1161</v>
      </c>
      <c r="B1079">
        <v>5.0793999999999997</v>
      </c>
    </row>
    <row r="1080" spans="1:2" x14ac:dyDescent="0.25">
      <c r="A1080">
        <v>1162</v>
      </c>
      <c r="B1080">
        <v>5.0781000000000001</v>
      </c>
    </row>
    <row r="1081" spans="1:2" x14ac:dyDescent="0.25">
      <c r="A1081">
        <v>1163</v>
      </c>
      <c r="B1081">
        <v>5.0766</v>
      </c>
    </row>
    <row r="1082" spans="1:2" x14ac:dyDescent="0.25">
      <c r="A1082">
        <v>1164</v>
      </c>
      <c r="B1082">
        <v>5.0754000000000001</v>
      </c>
    </row>
    <row r="1083" spans="1:2" x14ac:dyDescent="0.25">
      <c r="A1083">
        <v>1165</v>
      </c>
      <c r="B1083">
        <v>5.0747</v>
      </c>
    </row>
    <row r="1084" spans="1:2" x14ac:dyDescent="0.25">
      <c r="A1084">
        <v>1166</v>
      </c>
      <c r="B1084">
        <v>5.0743999999999998</v>
      </c>
    </row>
    <row r="1085" spans="1:2" x14ac:dyDescent="0.25">
      <c r="A1085">
        <v>1167</v>
      </c>
      <c r="B1085">
        <v>5.0735000000000001</v>
      </c>
    </row>
    <row r="1086" spans="1:2" x14ac:dyDescent="0.25">
      <c r="A1086">
        <v>1168</v>
      </c>
      <c r="B1086">
        <v>5.0731000000000002</v>
      </c>
    </row>
    <row r="1087" spans="1:2" x14ac:dyDescent="0.25">
      <c r="A1087">
        <v>1169</v>
      </c>
      <c r="B1087">
        <v>5.0728999999999997</v>
      </c>
    </row>
    <row r="1088" spans="1:2" x14ac:dyDescent="0.25">
      <c r="A1088">
        <v>1170</v>
      </c>
      <c r="B1088">
        <v>5.0721999999999996</v>
      </c>
    </row>
    <row r="1089" spans="1:2" x14ac:dyDescent="0.25">
      <c r="A1089">
        <v>1171</v>
      </c>
      <c r="B1089">
        <v>5.0705</v>
      </c>
    </row>
    <row r="1090" spans="1:2" x14ac:dyDescent="0.25">
      <c r="A1090">
        <v>1172</v>
      </c>
      <c r="B1090">
        <v>5.0686</v>
      </c>
    </row>
    <row r="1091" spans="1:2" x14ac:dyDescent="0.25">
      <c r="A1091">
        <v>1175</v>
      </c>
      <c r="B1091">
        <v>5.0575000000000001</v>
      </c>
    </row>
    <row r="1092" spans="1:2" x14ac:dyDescent="0.25">
      <c r="A1092">
        <v>1180</v>
      </c>
      <c r="B1092">
        <v>5.0373999999999999</v>
      </c>
    </row>
    <row r="1093" spans="1:2" x14ac:dyDescent="0.25">
      <c r="A1093">
        <v>1181</v>
      </c>
      <c r="B1093">
        <v>5.0350000000000001</v>
      </c>
    </row>
    <row r="1094" spans="1:2" x14ac:dyDescent="0.25">
      <c r="A1094">
        <v>1182</v>
      </c>
      <c r="B1094">
        <v>5.0324</v>
      </c>
    </row>
    <row r="1095" spans="1:2" x14ac:dyDescent="0.25">
      <c r="A1095">
        <v>1185</v>
      </c>
      <c r="B1095">
        <v>5.0210999999999997</v>
      </c>
    </row>
    <row r="1096" spans="1:2" x14ac:dyDescent="0.25">
      <c r="A1096">
        <v>1186</v>
      </c>
      <c r="B1096">
        <v>5.0186000000000002</v>
      </c>
    </row>
    <row r="1097" spans="1:2" x14ac:dyDescent="0.25">
      <c r="A1097">
        <v>1187</v>
      </c>
      <c r="B1097">
        <v>5.0160999999999998</v>
      </c>
    </row>
    <row r="1098" spans="1:2" x14ac:dyDescent="0.25">
      <c r="A1098">
        <v>1188</v>
      </c>
      <c r="B1098">
        <v>5.0141</v>
      </c>
    </row>
    <row r="1099" spans="1:2" x14ac:dyDescent="0.25">
      <c r="A1099">
        <v>1189</v>
      </c>
      <c r="B1099">
        <v>5.0129999999999999</v>
      </c>
    </row>
    <row r="1100" spans="1:2" x14ac:dyDescent="0.25">
      <c r="A1100">
        <v>1190</v>
      </c>
      <c r="B1100">
        <v>5.0118</v>
      </c>
    </row>
    <row r="1101" spans="1:2" x14ac:dyDescent="0.25">
      <c r="A1101">
        <v>1191</v>
      </c>
      <c r="B1101">
        <v>5.0106000000000002</v>
      </c>
    </row>
    <row r="1102" spans="1:2" x14ac:dyDescent="0.25">
      <c r="A1102">
        <v>1192</v>
      </c>
      <c r="B1102">
        <v>5.0095999999999998</v>
      </c>
    </row>
    <row r="1103" spans="1:2" x14ac:dyDescent="0.25">
      <c r="A1103">
        <v>1193</v>
      </c>
      <c r="B1103">
        <v>5.0091999999999999</v>
      </c>
    </row>
    <row r="1104" spans="1:2" x14ac:dyDescent="0.25">
      <c r="A1104">
        <v>1194</v>
      </c>
      <c r="B1104">
        <v>5.0090000000000003</v>
      </c>
    </row>
    <row r="1105" spans="1:2" x14ac:dyDescent="0.25">
      <c r="A1105">
        <v>1195</v>
      </c>
      <c r="B1105">
        <v>5.0087999999999999</v>
      </c>
    </row>
    <row r="1106" spans="1:2" x14ac:dyDescent="0.25">
      <c r="A1106">
        <v>1196</v>
      </c>
      <c r="B1106">
        <v>5.0087000000000002</v>
      </c>
    </row>
    <row r="1107" spans="1:2" x14ac:dyDescent="0.25">
      <c r="A1107">
        <v>1197</v>
      </c>
      <c r="B1107">
        <v>5.0086000000000004</v>
      </c>
    </row>
    <row r="1108" spans="1:2" x14ac:dyDescent="0.25">
      <c r="A1108">
        <v>1198</v>
      </c>
      <c r="B1108">
        <v>5.0095000000000001</v>
      </c>
    </row>
    <row r="1109" spans="1:2" x14ac:dyDescent="0.25">
      <c r="A1109">
        <v>1199</v>
      </c>
      <c r="B1109">
        <v>5.0103</v>
      </c>
    </row>
    <row r="1110" spans="1:2" x14ac:dyDescent="0.25">
      <c r="A1110">
        <v>1200</v>
      </c>
      <c r="B1110">
        <v>5.0107999999999997</v>
      </c>
    </row>
    <row r="1111" spans="1:2" x14ac:dyDescent="0.25">
      <c r="A1111">
        <v>1201</v>
      </c>
      <c r="B1111">
        <v>5.0110000000000001</v>
      </c>
    </row>
    <row r="1112" spans="1:2" x14ac:dyDescent="0.25">
      <c r="A1112">
        <v>1202</v>
      </c>
      <c r="B1112">
        <v>5.0115999999999996</v>
      </c>
    </row>
    <row r="1113" spans="1:2" x14ac:dyDescent="0.25">
      <c r="A1113">
        <v>1203</v>
      </c>
      <c r="B1113">
        <v>5.0125000000000002</v>
      </c>
    </row>
    <row r="1114" spans="1:2" x14ac:dyDescent="0.25">
      <c r="A1114">
        <v>1204</v>
      </c>
      <c r="B1114">
        <v>5.0137999999999998</v>
      </c>
    </row>
    <row r="1115" spans="1:2" x14ac:dyDescent="0.25">
      <c r="A1115">
        <v>1205</v>
      </c>
      <c r="B1115">
        <v>5.0149999999999997</v>
      </c>
    </row>
    <row r="1116" spans="1:2" x14ac:dyDescent="0.25">
      <c r="A1116">
        <v>1206</v>
      </c>
      <c r="B1116">
        <v>5.0160999999999998</v>
      </c>
    </row>
    <row r="1117" spans="1:2" x14ac:dyDescent="0.25">
      <c r="A1117">
        <v>1207</v>
      </c>
      <c r="B1117">
        <v>5.0174000000000003</v>
      </c>
    </row>
    <row r="1118" spans="1:2" x14ac:dyDescent="0.25">
      <c r="A1118">
        <v>1208</v>
      </c>
      <c r="B1118">
        <v>5.0183999999999997</v>
      </c>
    </row>
    <row r="1119" spans="1:2" x14ac:dyDescent="0.25">
      <c r="A1119">
        <v>1209</v>
      </c>
      <c r="B1119">
        <v>5.0195999999999996</v>
      </c>
    </row>
    <row r="1120" spans="1:2" x14ac:dyDescent="0.25">
      <c r="A1120">
        <v>1210</v>
      </c>
      <c r="B1120">
        <v>5.0209000000000001</v>
      </c>
    </row>
    <row r="1121" spans="1:2" x14ac:dyDescent="0.25">
      <c r="A1121">
        <v>1211</v>
      </c>
      <c r="B1121">
        <v>5.0232000000000001</v>
      </c>
    </row>
    <row r="1122" spans="1:2" x14ac:dyDescent="0.25">
      <c r="A1122">
        <v>1212</v>
      </c>
      <c r="B1122">
        <v>5.0254000000000003</v>
      </c>
    </row>
    <row r="1123" spans="1:2" x14ac:dyDescent="0.25">
      <c r="A1123">
        <v>1213</v>
      </c>
      <c r="B1123">
        <v>5.0270999999999999</v>
      </c>
    </row>
    <row r="1124" spans="1:2" x14ac:dyDescent="0.25">
      <c r="A1124">
        <v>1214</v>
      </c>
      <c r="B1124">
        <v>5.0285000000000002</v>
      </c>
    </row>
    <row r="1125" spans="1:2" x14ac:dyDescent="0.25">
      <c r="A1125">
        <v>1215</v>
      </c>
      <c r="B1125">
        <v>5.0301</v>
      </c>
    </row>
    <row r="1126" spans="1:2" x14ac:dyDescent="0.25">
      <c r="A1126">
        <v>1216</v>
      </c>
      <c r="B1126">
        <v>5.0316999999999998</v>
      </c>
    </row>
    <row r="1127" spans="1:2" x14ac:dyDescent="0.25">
      <c r="A1127">
        <v>1217</v>
      </c>
      <c r="B1127">
        <v>5.0331999999999999</v>
      </c>
    </row>
    <row r="1128" spans="1:2" x14ac:dyDescent="0.25">
      <c r="A1128">
        <v>1218</v>
      </c>
      <c r="B1128">
        <v>5.0340999999999996</v>
      </c>
    </row>
    <row r="1129" spans="1:2" x14ac:dyDescent="0.25">
      <c r="A1129">
        <v>1219</v>
      </c>
      <c r="B1129">
        <v>5.0351999999999997</v>
      </c>
    </row>
    <row r="1130" spans="1:2" x14ac:dyDescent="0.25">
      <c r="A1130">
        <v>1220</v>
      </c>
      <c r="B1130">
        <v>5.0362</v>
      </c>
    </row>
    <row r="1131" spans="1:2" x14ac:dyDescent="0.25">
      <c r="A1131">
        <v>1221</v>
      </c>
      <c r="B1131">
        <v>5.0373999999999999</v>
      </c>
    </row>
    <row r="1132" spans="1:2" x14ac:dyDescent="0.25">
      <c r="A1132">
        <v>1222</v>
      </c>
      <c r="B1132">
        <v>5.0389999999999997</v>
      </c>
    </row>
    <row r="1133" spans="1:2" x14ac:dyDescent="0.25">
      <c r="A1133">
        <v>1223</v>
      </c>
      <c r="B1133">
        <v>5.0404999999999998</v>
      </c>
    </row>
    <row r="1134" spans="1:2" x14ac:dyDescent="0.25">
      <c r="A1134">
        <v>1224</v>
      </c>
      <c r="B1134">
        <v>5.0412999999999997</v>
      </c>
    </row>
    <row r="1135" spans="1:2" x14ac:dyDescent="0.25">
      <c r="A1135">
        <v>1225</v>
      </c>
      <c r="B1135">
        <v>5.0422000000000002</v>
      </c>
    </row>
    <row r="1136" spans="1:2" x14ac:dyDescent="0.25">
      <c r="A1136">
        <v>1226</v>
      </c>
      <c r="B1136">
        <v>5.0427999999999997</v>
      </c>
    </row>
    <row r="1137" spans="1:2" x14ac:dyDescent="0.25">
      <c r="A1137">
        <v>1227</v>
      </c>
      <c r="B1137">
        <v>5.0437000000000003</v>
      </c>
    </row>
    <row r="1138" spans="1:2" x14ac:dyDescent="0.25">
      <c r="A1138">
        <v>1228</v>
      </c>
      <c r="B1138">
        <v>5.0450999999999997</v>
      </c>
    </row>
    <row r="1139" spans="1:2" x14ac:dyDescent="0.25">
      <c r="A1139">
        <v>1229</v>
      </c>
      <c r="B1139">
        <v>5.0457000000000001</v>
      </c>
    </row>
    <row r="1140" spans="1:2" x14ac:dyDescent="0.25">
      <c r="A1140">
        <v>1230</v>
      </c>
      <c r="B1140">
        <v>5.0462999999999996</v>
      </c>
    </row>
    <row r="1141" spans="1:2" x14ac:dyDescent="0.25">
      <c r="A1141">
        <v>1231</v>
      </c>
      <c r="B1141">
        <v>5.0468000000000002</v>
      </c>
    </row>
    <row r="1142" spans="1:2" x14ac:dyDescent="0.25">
      <c r="A1142">
        <v>1232</v>
      </c>
      <c r="B1142">
        <v>5.0465999999999998</v>
      </c>
    </row>
    <row r="1143" spans="1:2" x14ac:dyDescent="0.25">
      <c r="A1143">
        <v>1233</v>
      </c>
      <c r="B1143">
        <v>5.0458999999999996</v>
      </c>
    </row>
    <row r="1144" spans="1:2" x14ac:dyDescent="0.25">
      <c r="A1144">
        <v>1234</v>
      </c>
      <c r="B1144">
        <v>5.0449999999999999</v>
      </c>
    </row>
    <row r="1145" spans="1:2" x14ac:dyDescent="0.25">
      <c r="A1145">
        <v>1235</v>
      </c>
      <c r="B1145">
        <v>5.0441000000000003</v>
      </c>
    </row>
    <row r="1146" spans="1:2" x14ac:dyDescent="0.25">
      <c r="A1146">
        <v>1236</v>
      </c>
      <c r="B1146">
        <v>5.0423</v>
      </c>
    </row>
    <row r="1147" spans="1:2" x14ac:dyDescent="0.25">
      <c r="A1147">
        <v>1237</v>
      </c>
      <c r="B1147">
        <v>5.0399000000000003</v>
      </c>
    </row>
    <row r="1148" spans="1:2" x14ac:dyDescent="0.25">
      <c r="A1148">
        <v>1238</v>
      </c>
      <c r="B1148">
        <v>5.0376000000000003</v>
      </c>
    </row>
    <row r="1149" spans="1:2" x14ac:dyDescent="0.25">
      <c r="A1149">
        <v>1239</v>
      </c>
      <c r="B1149">
        <v>5.0349000000000004</v>
      </c>
    </row>
    <row r="1150" spans="1:2" x14ac:dyDescent="0.25">
      <c r="A1150">
        <v>1240</v>
      </c>
      <c r="B1150">
        <v>5.0321999999999996</v>
      </c>
    </row>
    <row r="1151" spans="1:2" x14ac:dyDescent="0.25">
      <c r="A1151">
        <v>1241</v>
      </c>
      <c r="B1151">
        <v>5.0301</v>
      </c>
    </row>
    <row r="1152" spans="1:2" x14ac:dyDescent="0.25">
      <c r="A1152">
        <v>1242</v>
      </c>
      <c r="B1152">
        <v>5.0278999999999998</v>
      </c>
    </row>
    <row r="1153" spans="1:2" x14ac:dyDescent="0.25">
      <c r="A1153">
        <v>1243</v>
      </c>
      <c r="B1153">
        <v>5.0254000000000003</v>
      </c>
    </row>
    <row r="1154" spans="1:2" x14ac:dyDescent="0.25">
      <c r="A1154">
        <v>1244</v>
      </c>
      <c r="B1154">
        <v>5.0228999999999999</v>
      </c>
    </row>
    <row r="1155" spans="1:2" x14ac:dyDescent="0.25">
      <c r="A1155">
        <v>1245</v>
      </c>
      <c r="B1155">
        <v>5.0204000000000004</v>
      </c>
    </row>
    <row r="1156" spans="1:2" x14ac:dyDescent="0.25">
      <c r="A1156">
        <v>1246</v>
      </c>
      <c r="B1156">
        <v>5.0179</v>
      </c>
    </row>
    <row r="1157" spans="1:2" x14ac:dyDescent="0.25">
      <c r="A1157">
        <v>1247</v>
      </c>
      <c r="B1157">
        <v>5.0155000000000003</v>
      </c>
    </row>
    <row r="1158" spans="1:2" x14ac:dyDescent="0.25">
      <c r="A1158">
        <v>1248</v>
      </c>
      <c r="B1158">
        <v>5.0132000000000003</v>
      </c>
    </row>
    <row r="1159" spans="1:2" x14ac:dyDescent="0.25">
      <c r="A1159">
        <v>1250</v>
      </c>
      <c r="B1159">
        <v>5.0065</v>
      </c>
    </row>
    <row r="1160" spans="1:2" x14ac:dyDescent="0.25">
      <c r="A1160">
        <v>1257</v>
      </c>
      <c r="B1160">
        <v>4.9800000000000004</v>
      </c>
    </row>
    <row r="1161" spans="1:2" x14ac:dyDescent="0.25">
      <c r="A1161">
        <v>1258</v>
      </c>
      <c r="B1161">
        <v>4.9778000000000002</v>
      </c>
    </row>
    <row r="1162" spans="1:2" x14ac:dyDescent="0.25">
      <c r="A1162">
        <v>1259</v>
      </c>
      <c r="B1162">
        <v>4.9753999999999996</v>
      </c>
    </row>
    <row r="1163" spans="1:2" x14ac:dyDescent="0.25">
      <c r="A1163">
        <v>1260</v>
      </c>
      <c r="B1163">
        <v>4.9732000000000003</v>
      </c>
    </row>
    <row r="1164" spans="1:2" x14ac:dyDescent="0.25">
      <c r="A1164">
        <v>1261</v>
      </c>
      <c r="B1164">
        <v>4.9706999999999999</v>
      </c>
    </row>
    <row r="1165" spans="1:2" x14ac:dyDescent="0.25">
      <c r="A1165">
        <v>1262</v>
      </c>
      <c r="B1165">
        <v>4.968</v>
      </c>
    </row>
    <row r="1166" spans="1:2" x14ac:dyDescent="0.25">
      <c r="A1166">
        <v>1266</v>
      </c>
      <c r="B1166">
        <v>4.9541000000000004</v>
      </c>
    </row>
    <row r="1167" spans="1:2" x14ac:dyDescent="0.25">
      <c r="A1167">
        <v>1267</v>
      </c>
      <c r="B1167">
        <v>4.9513999999999996</v>
      </c>
    </row>
    <row r="1168" spans="1:2" x14ac:dyDescent="0.25">
      <c r="A1168">
        <v>1269</v>
      </c>
      <c r="B1168">
        <v>4.9451000000000001</v>
      </c>
    </row>
    <row r="1169" spans="1:2" x14ac:dyDescent="0.25">
      <c r="A1169">
        <v>1272</v>
      </c>
      <c r="B1169">
        <v>4.9344999999999999</v>
      </c>
    </row>
    <row r="1170" spans="1:2" x14ac:dyDescent="0.25">
      <c r="A1170">
        <v>1273</v>
      </c>
      <c r="B1170">
        <v>4.9318999999999997</v>
      </c>
    </row>
    <row r="1171" spans="1:2" x14ac:dyDescent="0.25">
      <c r="A1171">
        <v>1274</v>
      </c>
      <c r="B1171">
        <v>4.9294000000000002</v>
      </c>
    </row>
    <row r="1172" spans="1:2" x14ac:dyDescent="0.25">
      <c r="A1172">
        <v>1275</v>
      </c>
      <c r="B1172">
        <v>4.9265999999999996</v>
      </c>
    </row>
    <row r="1173" spans="1:2" x14ac:dyDescent="0.25">
      <c r="A1173">
        <v>1276</v>
      </c>
      <c r="B1173">
        <v>4.9244000000000003</v>
      </c>
    </row>
    <row r="1174" spans="1:2" x14ac:dyDescent="0.25">
      <c r="A1174">
        <v>1277</v>
      </c>
      <c r="B1174">
        <v>4.9222999999999999</v>
      </c>
    </row>
    <row r="1175" spans="1:2" x14ac:dyDescent="0.25">
      <c r="A1175">
        <v>1278</v>
      </c>
      <c r="B1175">
        <v>4.9199000000000002</v>
      </c>
    </row>
    <row r="1176" spans="1:2" x14ac:dyDescent="0.25">
      <c r="A1176">
        <v>1279</v>
      </c>
      <c r="B1176">
        <v>4.9173999999999998</v>
      </c>
    </row>
    <row r="1177" spans="1:2" x14ac:dyDescent="0.25">
      <c r="A1177">
        <v>1280</v>
      </c>
      <c r="B1177">
        <v>4.915</v>
      </c>
    </row>
    <row r="1178" spans="1:2" x14ac:dyDescent="0.25">
      <c r="A1178">
        <v>1281</v>
      </c>
      <c r="B1178">
        <v>4.9120999999999997</v>
      </c>
    </row>
    <row r="1179" spans="1:2" x14ac:dyDescent="0.25">
      <c r="A1179">
        <v>1282</v>
      </c>
      <c r="B1179">
        <v>4.9100999999999999</v>
      </c>
    </row>
    <row r="1180" spans="1:2" x14ac:dyDescent="0.25">
      <c r="A1180">
        <v>1283</v>
      </c>
      <c r="B1180">
        <v>4.9078999999999997</v>
      </c>
    </row>
    <row r="1181" spans="1:2" x14ac:dyDescent="0.25">
      <c r="A1181">
        <v>1284</v>
      </c>
      <c r="B1181">
        <v>4.9061000000000003</v>
      </c>
    </row>
    <row r="1182" spans="1:2" x14ac:dyDescent="0.25">
      <c r="A1182">
        <v>1285</v>
      </c>
      <c r="B1182">
        <v>4.9051999999999998</v>
      </c>
    </row>
    <row r="1183" spans="1:2" x14ac:dyDescent="0.25">
      <c r="A1183">
        <v>1286</v>
      </c>
      <c r="B1183">
        <v>4.9048999999999996</v>
      </c>
    </row>
    <row r="1184" spans="1:2" x14ac:dyDescent="0.25">
      <c r="A1184">
        <v>1287</v>
      </c>
      <c r="B1184">
        <v>4.9043999999999999</v>
      </c>
    </row>
    <row r="1185" spans="1:2" x14ac:dyDescent="0.25">
      <c r="A1185">
        <v>1288</v>
      </c>
      <c r="B1185">
        <v>4.9040999999999997</v>
      </c>
    </row>
    <row r="1186" spans="1:2" x14ac:dyDescent="0.25">
      <c r="A1186">
        <v>1289</v>
      </c>
      <c r="B1186">
        <v>4.9043000000000001</v>
      </c>
    </row>
    <row r="1187" spans="1:2" x14ac:dyDescent="0.25">
      <c r="A1187">
        <v>1290</v>
      </c>
      <c r="B1187">
        <v>4.9047000000000001</v>
      </c>
    </row>
    <row r="1188" spans="1:2" x14ac:dyDescent="0.25">
      <c r="A1188">
        <v>1291</v>
      </c>
      <c r="B1188">
        <v>4.9055999999999997</v>
      </c>
    </row>
    <row r="1189" spans="1:2" x14ac:dyDescent="0.25">
      <c r="A1189">
        <v>1292</v>
      </c>
      <c r="B1189">
        <v>4.9066000000000001</v>
      </c>
    </row>
    <row r="1190" spans="1:2" x14ac:dyDescent="0.25">
      <c r="A1190">
        <v>1293</v>
      </c>
      <c r="B1190">
        <v>4.9074</v>
      </c>
    </row>
    <row r="1191" spans="1:2" x14ac:dyDescent="0.25">
      <c r="A1191">
        <v>1294</v>
      </c>
      <c r="B1191">
        <v>4.9074999999999998</v>
      </c>
    </row>
    <row r="1192" spans="1:2" x14ac:dyDescent="0.25">
      <c r="A1192">
        <v>1295</v>
      </c>
      <c r="B1192">
        <v>4.9074999999999998</v>
      </c>
    </row>
    <row r="1193" spans="1:2" x14ac:dyDescent="0.25">
      <c r="A1193">
        <v>1296</v>
      </c>
      <c r="B1193">
        <v>4.9080000000000004</v>
      </c>
    </row>
    <row r="1194" spans="1:2" x14ac:dyDescent="0.25">
      <c r="A1194">
        <v>1297</v>
      </c>
      <c r="B1194">
        <v>4.9080000000000004</v>
      </c>
    </row>
    <row r="1195" spans="1:2" x14ac:dyDescent="0.25">
      <c r="A1195">
        <v>1298</v>
      </c>
      <c r="B1195">
        <v>4.9081000000000001</v>
      </c>
    </row>
    <row r="1196" spans="1:2" x14ac:dyDescent="0.25">
      <c r="A1196">
        <v>1299</v>
      </c>
      <c r="B1196">
        <v>4.9084000000000003</v>
      </c>
    </row>
    <row r="1197" spans="1:2" x14ac:dyDescent="0.25">
      <c r="A1197">
        <v>1300</v>
      </c>
      <c r="B1197">
        <v>4.9086999999999996</v>
      </c>
    </row>
    <row r="1198" spans="1:2" x14ac:dyDescent="0.25">
      <c r="A1198">
        <v>1301</v>
      </c>
      <c r="B1198">
        <v>4.9086999999999996</v>
      </c>
    </row>
    <row r="1199" spans="1:2" x14ac:dyDescent="0.25">
      <c r="A1199">
        <v>1302</v>
      </c>
      <c r="B1199">
        <v>4.9089999999999998</v>
      </c>
    </row>
    <row r="1200" spans="1:2" x14ac:dyDescent="0.25">
      <c r="A1200">
        <v>1303</v>
      </c>
      <c r="B1200">
        <v>4.9097999999999997</v>
      </c>
    </row>
    <row r="1201" spans="1:2" x14ac:dyDescent="0.25">
      <c r="A1201">
        <v>1304</v>
      </c>
      <c r="B1201">
        <v>4.9105999999999996</v>
      </c>
    </row>
    <row r="1202" spans="1:2" x14ac:dyDescent="0.25">
      <c r="A1202">
        <v>1305</v>
      </c>
      <c r="B1202">
        <v>4.9122000000000003</v>
      </c>
    </row>
    <row r="1203" spans="1:2" x14ac:dyDescent="0.25">
      <c r="A1203">
        <v>1306</v>
      </c>
      <c r="B1203">
        <v>4.9141000000000004</v>
      </c>
    </row>
    <row r="1204" spans="1:2" x14ac:dyDescent="0.25">
      <c r="A1204">
        <v>1307</v>
      </c>
      <c r="B1204">
        <v>4.9160000000000004</v>
      </c>
    </row>
    <row r="1205" spans="1:2" x14ac:dyDescent="0.25">
      <c r="A1205">
        <v>1308</v>
      </c>
      <c r="B1205">
        <v>4.9175000000000004</v>
      </c>
    </row>
    <row r="1206" spans="1:2" x14ac:dyDescent="0.25">
      <c r="A1206">
        <v>1309</v>
      </c>
      <c r="B1206">
        <v>4.9191000000000003</v>
      </c>
    </row>
    <row r="1207" spans="1:2" x14ac:dyDescent="0.25">
      <c r="A1207">
        <v>1310</v>
      </c>
      <c r="B1207">
        <v>4.9215</v>
      </c>
    </row>
    <row r="1208" spans="1:2" x14ac:dyDescent="0.25">
      <c r="A1208">
        <v>1311</v>
      </c>
      <c r="B1208">
        <v>4.9238999999999997</v>
      </c>
    </row>
    <row r="1209" spans="1:2" x14ac:dyDescent="0.25">
      <c r="A1209">
        <v>1312</v>
      </c>
      <c r="B1209">
        <v>4.9267000000000003</v>
      </c>
    </row>
    <row r="1210" spans="1:2" x14ac:dyDescent="0.25">
      <c r="A1210">
        <v>1313</v>
      </c>
      <c r="B1210">
        <v>4.9297000000000004</v>
      </c>
    </row>
    <row r="1211" spans="1:2" x14ac:dyDescent="0.25">
      <c r="A1211">
        <v>1314</v>
      </c>
      <c r="B1211">
        <v>4.9320000000000004</v>
      </c>
    </row>
    <row r="1212" spans="1:2" x14ac:dyDescent="0.25">
      <c r="A1212">
        <v>1315</v>
      </c>
      <c r="B1212">
        <v>4.9341999999999997</v>
      </c>
    </row>
    <row r="1213" spans="1:2" x14ac:dyDescent="0.25">
      <c r="A1213">
        <v>1316</v>
      </c>
      <c r="B1213">
        <v>4.9367999999999999</v>
      </c>
    </row>
    <row r="1214" spans="1:2" x14ac:dyDescent="0.25">
      <c r="A1214">
        <v>1317</v>
      </c>
      <c r="B1214">
        <v>4.9398999999999997</v>
      </c>
    </row>
    <row r="1215" spans="1:2" x14ac:dyDescent="0.25">
      <c r="A1215">
        <v>1318</v>
      </c>
      <c r="B1215">
        <v>4.9429999999999996</v>
      </c>
    </row>
    <row r="1216" spans="1:2" x14ac:dyDescent="0.25">
      <c r="A1216">
        <v>1319</v>
      </c>
      <c r="B1216">
        <v>4.9448999999999996</v>
      </c>
    </row>
    <row r="1217" spans="1:2" x14ac:dyDescent="0.25">
      <c r="A1217">
        <v>1320</v>
      </c>
      <c r="B1217">
        <v>4.9461000000000004</v>
      </c>
    </row>
    <row r="1218" spans="1:2" x14ac:dyDescent="0.25">
      <c r="A1218">
        <v>1321</v>
      </c>
      <c r="B1218">
        <v>4.9469000000000003</v>
      </c>
    </row>
    <row r="1219" spans="1:2" x14ac:dyDescent="0.25">
      <c r="A1219">
        <v>1322</v>
      </c>
      <c r="B1219">
        <v>4.9481000000000002</v>
      </c>
    </row>
    <row r="1220" spans="1:2" x14ac:dyDescent="0.25">
      <c r="A1220">
        <v>1323</v>
      </c>
      <c r="B1220">
        <v>4.9497</v>
      </c>
    </row>
    <row r="1221" spans="1:2" x14ac:dyDescent="0.25">
      <c r="A1221">
        <v>1324</v>
      </c>
      <c r="B1221">
        <v>4.9518000000000004</v>
      </c>
    </row>
    <row r="1222" spans="1:2" x14ac:dyDescent="0.25">
      <c r="A1222">
        <v>1325</v>
      </c>
      <c r="B1222">
        <v>4.9542999999999999</v>
      </c>
    </row>
    <row r="1223" spans="1:2" x14ac:dyDescent="0.25">
      <c r="A1223">
        <v>1326</v>
      </c>
      <c r="B1223">
        <v>4.9562999999999997</v>
      </c>
    </row>
    <row r="1224" spans="1:2" x14ac:dyDescent="0.25">
      <c r="A1224">
        <v>1327</v>
      </c>
      <c r="B1224">
        <v>4.9580000000000002</v>
      </c>
    </row>
    <row r="1225" spans="1:2" x14ac:dyDescent="0.25">
      <c r="A1225">
        <v>1328</v>
      </c>
      <c r="B1225">
        <v>4.96</v>
      </c>
    </row>
    <row r="1226" spans="1:2" x14ac:dyDescent="0.25">
      <c r="A1226">
        <v>1329</v>
      </c>
      <c r="B1226">
        <v>4.9619999999999997</v>
      </c>
    </row>
    <row r="1227" spans="1:2" x14ac:dyDescent="0.25">
      <c r="A1227">
        <v>1330</v>
      </c>
      <c r="B1227">
        <v>4.9645000000000001</v>
      </c>
    </row>
    <row r="1228" spans="1:2" x14ac:dyDescent="0.25">
      <c r="A1228">
        <v>1331</v>
      </c>
      <c r="B1228">
        <v>4.9669999999999996</v>
      </c>
    </row>
    <row r="1229" spans="1:2" x14ac:dyDescent="0.25">
      <c r="A1229">
        <v>1332</v>
      </c>
      <c r="B1229">
        <v>4.9695</v>
      </c>
    </row>
    <row r="1230" spans="1:2" x14ac:dyDescent="0.25">
      <c r="A1230">
        <v>1333</v>
      </c>
      <c r="B1230">
        <v>4.9720000000000004</v>
      </c>
    </row>
    <row r="1231" spans="1:2" x14ac:dyDescent="0.25">
      <c r="A1231">
        <v>1334</v>
      </c>
      <c r="B1231">
        <v>4.9747000000000003</v>
      </c>
    </row>
    <row r="1232" spans="1:2" x14ac:dyDescent="0.25">
      <c r="A1232">
        <v>1335</v>
      </c>
      <c r="B1232">
        <v>4.9771999999999998</v>
      </c>
    </row>
    <row r="1233" spans="1:2" x14ac:dyDescent="0.25">
      <c r="A1233">
        <v>1336</v>
      </c>
      <c r="B1233">
        <v>4.9794999999999998</v>
      </c>
    </row>
    <row r="1234" spans="1:2" x14ac:dyDescent="0.25">
      <c r="A1234">
        <v>1337</v>
      </c>
      <c r="B1234">
        <v>4.9817</v>
      </c>
    </row>
    <row r="1235" spans="1:2" x14ac:dyDescent="0.25">
      <c r="A1235">
        <v>1338</v>
      </c>
      <c r="B1235">
        <v>4.9837999999999996</v>
      </c>
    </row>
    <row r="1236" spans="1:2" x14ac:dyDescent="0.25">
      <c r="A1236">
        <v>1339</v>
      </c>
      <c r="B1236">
        <v>4.9858000000000002</v>
      </c>
    </row>
    <row r="1237" spans="1:2" x14ac:dyDescent="0.25">
      <c r="A1237">
        <v>1340</v>
      </c>
      <c r="B1237">
        <v>4.9878</v>
      </c>
    </row>
    <row r="1238" spans="1:2" x14ac:dyDescent="0.25">
      <c r="A1238">
        <v>1341</v>
      </c>
      <c r="B1238">
        <v>4.9903000000000004</v>
      </c>
    </row>
    <row r="1239" spans="1:2" x14ac:dyDescent="0.25">
      <c r="A1239">
        <v>1342</v>
      </c>
      <c r="B1239">
        <v>4.9928999999999997</v>
      </c>
    </row>
    <row r="1240" spans="1:2" x14ac:dyDescent="0.25">
      <c r="A1240">
        <v>1343</v>
      </c>
      <c r="B1240">
        <v>4.9954000000000001</v>
      </c>
    </row>
    <row r="1241" spans="1:2" x14ac:dyDescent="0.25">
      <c r="A1241">
        <v>1344</v>
      </c>
      <c r="B1241">
        <v>4.9973999999999998</v>
      </c>
    </row>
    <row r="1242" spans="1:2" x14ac:dyDescent="0.25">
      <c r="A1242">
        <v>1345</v>
      </c>
      <c r="B1242">
        <v>4.9993999999999996</v>
      </c>
    </row>
    <row r="1243" spans="1:2" x14ac:dyDescent="0.25">
      <c r="A1243">
        <v>1346</v>
      </c>
      <c r="B1243">
        <v>5.0011999999999999</v>
      </c>
    </row>
    <row r="1244" spans="1:2" x14ac:dyDescent="0.25">
      <c r="A1244">
        <v>1347</v>
      </c>
      <c r="B1244">
        <v>5.0025000000000004</v>
      </c>
    </row>
    <row r="1245" spans="1:2" x14ac:dyDescent="0.25">
      <c r="A1245">
        <v>1348</v>
      </c>
      <c r="B1245">
        <v>5.0035999999999996</v>
      </c>
    </row>
    <row r="1246" spans="1:2" x14ac:dyDescent="0.25">
      <c r="A1246">
        <v>1349</v>
      </c>
      <c r="B1246">
        <v>5.0042999999999997</v>
      </c>
    </row>
    <row r="1247" spans="1:2" x14ac:dyDescent="0.25">
      <c r="A1247">
        <v>1350</v>
      </c>
      <c r="B1247">
        <v>5.0050999999999997</v>
      </c>
    </row>
    <row r="1248" spans="1:2" x14ac:dyDescent="0.25">
      <c r="A1248">
        <v>1351</v>
      </c>
      <c r="B1248">
        <v>5.0064000000000002</v>
      </c>
    </row>
    <row r="1249" spans="1:2" x14ac:dyDescent="0.25">
      <c r="A1249">
        <v>1352</v>
      </c>
      <c r="B1249">
        <v>5.0077999999999996</v>
      </c>
    </row>
    <row r="1250" spans="1:2" x14ac:dyDescent="0.25">
      <c r="A1250">
        <v>1353</v>
      </c>
      <c r="B1250">
        <v>5.0092999999999996</v>
      </c>
    </row>
    <row r="1251" spans="1:2" x14ac:dyDescent="0.25">
      <c r="A1251">
        <v>1354</v>
      </c>
      <c r="B1251">
        <v>5.0106000000000002</v>
      </c>
    </row>
    <row r="1252" spans="1:2" x14ac:dyDescent="0.25">
      <c r="A1252">
        <v>1355</v>
      </c>
      <c r="B1252">
        <v>5.0115999999999996</v>
      </c>
    </row>
    <row r="1253" spans="1:2" x14ac:dyDescent="0.25">
      <c r="A1253">
        <v>1356</v>
      </c>
      <c r="B1253">
        <v>5.0126999999999997</v>
      </c>
    </row>
    <row r="1254" spans="1:2" x14ac:dyDescent="0.25">
      <c r="A1254">
        <v>1357</v>
      </c>
      <c r="B1254">
        <v>5.0133999999999999</v>
      </c>
    </row>
    <row r="1255" spans="1:2" x14ac:dyDescent="0.25">
      <c r="A1255">
        <v>1358</v>
      </c>
      <c r="B1255">
        <v>5.0143000000000004</v>
      </c>
    </row>
    <row r="1256" spans="1:2" x14ac:dyDescent="0.25">
      <c r="A1256">
        <v>1359</v>
      </c>
      <c r="B1256">
        <v>5.0152999999999999</v>
      </c>
    </row>
    <row r="1257" spans="1:2" x14ac:dyDescent="0.25">
      <c r="A1257">
        <v>1360</v>
      </c>
      <c r="B1257">
        <v>5.0168999999999997</v>
      </c>
    </row>
    <row r="1258" spans="1:2" x14ac:dyDescent="0.25">
      <c r="A1258">
        <v>1361</v>
      </c>
      <c r="B1258">
        <v>5.0186999999999999</v>
      </c>
    </row>
    <row r="1259" spans="1:2" x14ac:dyDescent="0.25">
      <c r="A1259">
        <v>1362</v>
      </c>
      <c r="B1259">
        <v>5.0201000000000002</v>
      </c>
    </row>
    <row r="1260" spans="1:2" x14ac:dyDescent="0.25">
      <c r="A1260">
        <v>1363</v>
      </c>
      <c r="B1260">
        <v>5.0210999999999997</v>
      </c>
    </row>
    <row r="1261" spans="1:2" x14ac:dyDescent="0.25">
      <c r="A1261">
        <v>1364</v>
      </c>
      <c r="B1261">
        <v>5.0220000000000002</v>
      </c>
    </row>
    <row r="1262" spans="1:2" x14ac:dyDescent="0.25">
      <c r="A1262">
        <v>1365</v>
      </c>
      <c r="B1262">
        <v>5.0228000000000002</v>
      </c>
    </row>
    <row r="1263" spans="1:2" x14ac:dyDescent="0.25">
      <c r="A1263">
        <v>1366</v>
      </c>
      <c r="B1263">
        <v>5.0239000000000003</v>
      </c>
    </row>
    <row r="1264" spans="1:2" x14ac:dyDescent="0.25">
      <c r="A1264">
        <v>1367</v>
      </c>
      <c r="B1264">
        <v>5.0251000000000001</v>
      </c>
    </row>
    <row r="1265" spans="1:2" x14ac:dyDescent="0.25">
      <c r="A1265">
        <v>1368</v>
      </c>
      <c r="B1265">
        <v>5.0266999999999999</v>
      </c>
    </row>
    <row r="1266" spans="1:2" x14ac:dyDescent="0.25">
      <c r="A1266">
        <v>1369</v>
      </c>
      <c r="B1266">
        <v>5.0286</v>
      </c>
    </row>
    <row r="1267" spans="1:2" x14ac:dyDescent="0.25">
      <c r="A1267">
        <v>1370</v>
      </c>
      <c r="B1267">
        <v>5.0305</v>
      </c>
    </row>
    <row r="1268" spans="1:2" x14ac:dyDescent="0.25">
      <c r="A1268">
        <v>1371</v>
      </c>
      <c r="B1268">
        <v>5.0324999999999998</v>
      </c>
    </row>
    <row r="1269" spans="1:2" x14ac:dyDescent="0.25">
      <c r="A1269">
        <v>1372</v>
      </c>
      <c r="B1269">
        <v>5.0347999999999997</v>
      </c>
    </row>
    <row r="1270" spans="1:2" x14ac:dyDescent="0.25">
      <c r="A1270">
        <v>1373</v>
      </c>
      <c r="B1270">
        <v>5.0376000000000003</v>
      </c>
    </row>
    <row r="1271" spans="1:2" x14ac:dyDescent="0.25">
      <c r="A1271">
        <v>1374</v>
      </c>
      <c r="B1271">
        <v>5.0404</v>
      </c>
    </row>
    <row r="1272" spans="1:2" x14ac:dyDescent="0.25">
      <c r="A1272">
        <v>1375</v>
      </c>
      <c r="B1272">
        <v>5.0434000000000001</v>
      </c>
    </row>
    <row r="1273" spans="1:2" x14ac:dyDescent="0.25">
      <c r="A1273">
        <v>1376</v>
      </c>
      <c r="B1273">
        <v>5.0464000000000002</v>
      </c>
    </row>
    <row r="1274" spans="1:2" x14ac:dyDescent="0.25">
      <c r="A1274">
        <v>1377</v>
      </c>
      <c r="B1274">
        <v>5.0491999999999999</v>
      </c>
    </row>
    <row r="1275" spans="1:2" x14ac:dyDescent="0.25">
      <c r="A1275">
        <v>1378</v>
      </c>
      <c r="B1275">
        <v>5.0519999999999996</v>
      </c>
    </row>
    <row r="1276" spans="1:2" x14ac:dyDescent="0.25">
      <c r="A1276">
        <v>1379</v>
      </c>
      <c r="B1276">
        <v>5.0552999999999999</v>
      </c>
    </row>
    <row r="1277" spans="1:2" x14ac:dyDescent="0.25">
      <c r="A1277">
        <v>1380</v>
      </c>
      <c r="B1277">
        <v>5.0582000000000003</v>
      </c>
    </row>
    <row r="1278" spans="1:2" x14ac:dyDescent="0.25">
      <c r="A1278">
        <v>1381</v>
      </c>
      <c r="B1278">
        <v>5.0608000000000004</v>
      </c>
    </row>
    <row r="1279" spans="1:2" x14ac:dyDescent="0.25">
      <c r="A1279">
        <v>1382</v>
      </c>
      <c r="B1279">
        <v>5.0632000000000001</v>
      </c>
    </row>
    <row r="1280" spans="1:2" x14ac:dyDescent="0.25">
      <c r="A1280">
        <v>1383</v>
      </c>
      <c r="B1280">
        <v>5.0655000000000001</v>
      </c>
    </row>
    <row r="1281" spans="1:2" x14ac:dyDescent="0.25">
      <c r="A1281">
        <v>1384</v>
      </c>
      <c r="B1281">
        <v>5.0678999999999998</v>
      </c>
    </row>
    <row r="1282" spans="1:2" x14ac:dyDescent="0.25">
      <c r="A1282">
        <v>1385</v>
      </c>
      <c r="B1282">
        <v>5.0704000000000002</v>
      </c>
    </row>
    <row r="1283" spans="1:2" x14ac:dyDescent="0.25">
      <c r="A1283">
        <v>1386</v>
      </c>
      <c r="B1283">
        <v>5.0728999999999997</v>
      </c>
    </row>
    <row r="1284" spans="1:2" x14ac:dyDescent="0.25">
      <c r="A1284">
        <v>1387</v>
      </c>
      <c r="B1284">
        <v>5.0754999999999999</v>
      </c>
    </row>
    <row r="1285" spans="1:2" x14ac:dyDescent="0.25">
      <c r="A1285">
        <v>1388</v>
      </c>
      <c r="B1285">
        <v>5.0778999999999996</v>
      </c>
    </row>
    <row r="1286" spans="1:2" x14ac:dyDescent="0.25">
      <c r="A1286">
        <v>1389</v>
      </c>
      <c r="B1286">
        <v>5.0803000000000003</v>
      </c>
    </row>
    <row r="1287" spans="1:2" x14ac:dyDescent="0.25">
      <c r="A1287">
        <v>1390</v>
      </c>
      <c r="B1287">
        <v>5.0824999999999996</v>
      </c>
    </row>
    <row r="1288" spans="1:2" x14ac:dyDescent="0.25">
      <c r="A1288">
        <v>1391</v>
      </c>
      <c r="B1288">
        <v>5.0854999999999997</v>
      </c>
    </row>
    <row r="1289" spans="1:2" x14ac:dyDescent="0.25">
      <c r="A1289">
        <v>1392</v>
      </c>
      <c r="B1289">
        <v>5.0881999999999996</v>
      </c>
    </row>
    <row r="1290" spans="1:2" x14ac:dyDescent="0.25">
      <c r="A1290">
        <v>1393</v>
      </c>
      <c r="B1290">
        <v>5.0909000000000004</v>
      </c>
    </row>
    <row r="1291" spans="1:2" x14ac:dyDescent="0.25">
      <c r="A1291">
        <v>1394</v>
      </c>
      <c r="B1291">
        <v>5.0936000000000003</v>
      </c>
    </row>
    <row r="1292" spans="1:2" x14ac:dyDescent="0.25">
      <c r="A1292">
        <v>1395</v>
      </c>
      <c r="B1292">
        <v>5.0956000000000001</v>
      </c>
    </row>
    <row r="1293" spans="1:2" x14ac:dyDescent="0.25">
      <c r="A1293">
        <v>1396</v>
      </c>
      <c r="B1293">
        <v>5.0976999999999997</v>
      </c>
    </row>
    <row r="1294" spans="1:2" x14ac:dyDescent="0.25">
      <c r="A1294">
        <v>1397</v>
      </c>
      <c r="B1294">
        <v>5.0995999999999997</v>
      </c>
    </row>
    <row r="1295" spans="1:2" x14ac:dyDescent="0.25">
      <c r="A1295">
        <v>1398</v>
      </c>
      <c r="B1295">
        <v>5.1013000000000002</v>
      </c>
    </row>
    <row r="1296" spans="1:2" x14ac:dyDescent="0.25">
      <c r="A1296">
        <v>1399</v>
      </c>
      <c r="B1296">
        <v>5.1029</v>
      </c>
    </row>
    <row r="1297" spans="1:2" x14ac:dyDescent="0.25">
      <c r="A1297">
        <v>1400</v>
      </c>
      <c r="B1297">
        <v>5.1040999999999999</v>
      </c>
    </row>
    <row r="1298" spans="1:2" x14ac:dyDescent="0.25">
      <c r="A1298">
        <v>1401</v>
      </c>
      <c r="B1298">
        <v>5.1054000000000004</v>
      </c>
    </row>
    <row r="1299" spans="1:2" x14ac:dyDescent="0.25">
      <c r="A1299">
        <v>1402</v>
      </c>
      <c r="B1299">
        <v>5.1067</v>
      </c>
    </row>
    <row r="1300" spans="1:2" x14ac:dyDescent="0.25">
      <c r="A1300">
        <v>1403</v>
      </c>
      <c r="B1300">
        <v>5.1074000000000002</v>
      </c>
    </row>
    <row r="1301" spans="1:2" x14ac:dyDescent="0.25">
      <c r="A1301">
        <v>1404</v>
      </c>
      <c r="B1301">
        <v>5.1071999999999997</v>
      </c>
    </row>
    <row r="1302" spans="1:2" x14ac:dyDescent="0.25">
      <c r="A1302">
        <v>1405</v>
      </c>
      <c r="B1302">
        <v>5.1074000000000002</v>
      </c>
    </row>
    <row r="1303" spans="1:2" x14ac:dyDescent="0.25">
      <c r="A1303">
        <v>1406</v>
      </c>
      <c r="B1303">
        <v>5.1071</v>
      </c>
    </row>
    <row r="1304" spans="1:2" x14ac:dyDescent="0.25">
      <c r="A1304">
        <v>1407</v>
      </c>
      <c r="B1304">
        <v>5.1069000000000004</v>
      </c>
    </row>
    <row r="1305" spans="1:2" x14ac:dyDescent="0.25">
      <c r="A1305">
        <v>1408</v>
      </c>
      <c r="B1305">
        <v>5.1063999999999998</v>
      </c>
    </row>
    <row r="1306" spans="1:2" x14ac:dyDescent="0.25">
      <c r="A1306">
        <v>1409</v>
      </c>
      <c r="B1306">
        <v>5.1058000000000003</v>
      </c>
    </row>
    <row r="1307" spans="1:2" x14ac:dyDescent="0.25">
      <c r="A1307">
        <v>1410</v>
      </c>
      <c r="B1307">
        <v>5.1055000000000001</v>
      </c>
    </row>
    <row r="1308" spans="1:2" x14ac:dyDescent="0.25">
      <c r="A1308">
        <v>1411</v>
      </c>
      <c r="B1308">
        <v>5.1051000000000002</v>
      </c>
    </row>
    <row r="1309" spans="1:2" x14ac:dyDescent="0.25">
      <c r="A1309">
        <v>1412</v>
      </c>
      <c r="B1309">
        <v>5.1048999999999998</v>
      </c>
    </row>
    <row r="1310" spans="1:2" x14ac:dyDescent="0.25">
      <c r="A1310">
        <v>1413</v>
      </c>
      <c r="B1310">
        <v>5.1052</v>
      </c>
    </row>
    <row r="1311" spans="1:2" x14ac:dyDescent="0.25">
      <c r="A1311">
        <v>1414</v>
      </c>
      <c r="B1311">
        <v>5.1055000000000001</v>
      </c>
    </row>
    <row r="1312" spans="1:2" x14ac:dyDescent="0.25">
      <c r="A1312">
        <v>1415</v>
      </c>
      <c r="B1312">
        <v>5.1056999999999997</v>
      </c>
    </row>
    <row r="1313" spans="1:2" x14ac:dyDescent="0.25">
      <c r="A1313">
        <v>1416</v>
      </c>
      <c r="B1313">
        <v>5.1060999999999996</v>
      </c>
    </row>
    <row r="1314" spans="1:2" x14ac:dyDescent="0.25">
      <c r="A1314">
        <v>1417</v>
      </c>
      <c r="B1314">
        <v>5.1058000000000003</v>
      </c>
    </row>
    <row r="1315" spans="1:2" x14ac:dyDescent="0.25">
      <c r="A1315">
        <v>1418</v>
      </c>
      <c r="B1315">
        <v>5.1052</v>
      </c>
    </row>
    <row r="1316" spans="1:2" x14ac:dyDescent="0.25">
      <c r="A1316">
        <v>1419</v>
      </c>
      <c r="B1316">
        <v>5.1044999999999998</v>
      </c>
    </row>
    <row r="1317" spans="1:2" x14ac:dyDescent="0.25">
      <c r="A1317">
        <v>1420</v>
      </c>
      <c r="B1317">
        <v>5.1035000000000004</v>
      </c>
    </row>
    <row r="1318" spans="1:2" x14ac:dyDescent="0.25">
      <c r="A1318">
        <v>1421</v>
      </c>
      <c r="B1318">
        <v>5.1025</v>
      </c>
    </row>
    <row r="1319" spans="1:2" x14ac:dyDescent="0.25">
      <c r="A1319">
        <v>1422</v>
      </c>
      <c r="B1319">
        <v>5.1010999999999997</v>
      </c>
    </row>
    <row r="1320" spans="1:2" x14ac:dyDescent="0.25">
      <c r="A1320">
        <v>1423</v>
      </c>
      <c r="B1320">
        <v>5.0991999999999997</v>
      </c>
    </row>
    <row r="1321" spans="1:2" x14ac:dyDescent="0.25">
      <c r="A1321">
        <v>1424</v>
      </c>
      <c r="B1321">
        <v>5.0972</v>
      </c>
    </row>
    <row r="1322" spans="1:2" x14ac:dyDescent="0.25">
      <c r="A1322">
        <v>1425</v>
      </c>
      <c r="B1322">
        <v>5.0952999999999999</v>
      </c>
    </row>
    <row r="1323" spans="1:2" x14ac:dyDescent="0.25">
      <c r="A1323">
        <v>1426</v>
      </c>
      <c r="B1323">
        <v>5.0932000000000004</v>
      </c>
    </row>
    <row r="1324" spans="1:2" x14ac:dyDescent="0.25">
      <c r="A1324">
        <v>1427</v>
      </c>
      <c r="B1324">
        <v>5.0917000000000003</v>
      </c>
    </row>
    <row r="1325" spans="1:2" x14ac:dyDescent="0.25">
      <c r="A1325">
        <v>1428</v>
      </c>
      <c r="B1325">
        <v>5.0902000000000003</v>
      </c>
    </row>
    <row r="1326" spans="1:2" x14ac:dyDescent="0.25">
      <c r="A1326">
        <v>1429</v>
      </c>
      <c r="B1326">
        <v>5.0884</v>
      </c>
    </row>
    <row r="1327" spans="1:2" x14ac:dyDescent="0.25">
      <c r="A1327">
        <v>1430</v>
      </c>
      <c r="B1327">
        <v>5.0864000000000003</v>
      </c>
    </row>
    <row r="1328" spans="1:2" x14ac:dyDescent="0.25">
      <c r="A1328">
        <v>1432</v>
      </c>
      <c r="B1328">
        <v>5.0805999999999996</v>
      </c>
    </row>
    <row r="1329" spans="1:2" x14ac:dyDescent="0.25">
      <c r="A1329">
        <v>1434</v>
      </c>
      <c r="B1329">
        <v>5.0743</v>
      </c>
    </row>
    <row r="1330" spans="1:2" x14ac:dyDescent="0.25">
      <c r="A1330">
        <v>1435</v>
      </c>
      <c r="B1330">
        <v>5.0715000000000003</v>
      </c>
    </row>
    <row r="1331" spans="1:2" x14ac:dyDescent="0.25">
      <c r="A1331">
        <v>1436</v>
      </c>
      <c r="B1331">
        <v>5.0688000000000004</v>
      </c>
    </row>
    <row r="1332" spans="1:2" x14ac:dyDescent="0.25">
      <c r="A1332">
        <v>1437</v>
      </c>
      <c r="B1332">
        <v>5.0671999999999997</v>
      </c>
    </row>
    <row r="1333" spans="1:2" x14ac:dyDescent="0.25">
      <c r="A1333">
        <v>1438</v>
      </c>
      <c r="B1333">
        <v>5.0656999999999996</v>
      </c>
    </row>
    <row r="1334" spans="1:2" x14ac:dyDescent="0.25">
      <c r="A1334">
        <v>1439</v>
      </c>
      <c r="B1334">
        <v>5.0640999999999998</v>
      </c>
    </row>
    <row r="1335" spans="1:2" x14ac:dyDescent="0.25">
      <c r="A1335">
        <v>1440</v>
      </c>
      <c r="B1335">
        <v>5.0629999999999997</v>
      </c>
    </row>
    <row r="1336" spans="1:2" x14ac:dyDescent="0.25">
      <c r="A1336">
        <v>1441</v>
      </c>
      <c r="B1336">
        <v>5.0613999999999999</v>
      </c>
    </row>
    <row r="1337" spans="1:2" x14ac:dyDescent="0.25">
      <c r="A1337">
        <v>1442</v>
      </c>
      <c r="B1337">
        <v>5.0594999999999999</v>
      </c>
    </row>
    <row r="1338" spans="1:2" x14ac:dyDescent="0.25">
      <c r="A1338">
        <v>1443</v>
      </c>
      <c r="B1338">
        <v>5.0579000000000001</v>
      </c>
    </row>
    <row r="1339" spans="1:2" x14ac:dyDescent="0.25">
      <c r="A1339">
        <v>1444</v>
      </c>
      <c r="B1339">
        <v>5.0564999999999998</v>
      </c>
    </row>
    <row r="1340" spans="1:2" x14ac:dyDescent="0.25">
      <c r="A1340">
        <v>1446</v>
      </c>
      <c r="B1340">
        <v>5.0522999999999998</v>
      </c>
    </row>
    <row r="1341" spans="1:2" x14ac:dyDescent="0.25">
      <c r="A1341">
        <v>1447</v>
      </c>
      <c r="B1341">
        <v>5.0500999999999996</v>
      </c>
    </row>
    <row r="1342" spans="1:2" x14ac:dyDescent="0.25">
      <c r="A1342">
        <v>1449</v>
      </c>
      <c r="B1342">
        <v>5.0444000000000004</v>
      </c>
    </row>
    <row r="1343" spans="1:2" x14ac:dyDescent="0.25">
      <c r="A1343">
        <v>1450</v>
      </c>
      <c r="B1343">
        <v>5.0418000000000003</v>
      </c>
    </row>
    <row r="1344" spans="1:2" x14ac:dyDescent="0.25">
      <c r="A1344">
        <v>1452</v>
      </c>
      <c r="B1344">
        <v>5.0361000000000002</v>
      </c>
    </row>
    <row r="1345" spans="1:2" x14ac:dyDescent="0.25">
      <c r="A1345">
        <v>1453</v>
      </c>
      <c r="B1345">
        <v>5.0339999999999998</v>
      </c>
    </row>
    <row r="1346" spans="1:2" x14ac:dyDescent="0.25">
      <c r="A1346">
        <v>1454</v>
      </c>
      <c r="B1346">
        <v>5.0319000000000003</v>
      </c>
    </row>
    <row r="1347" spans="1:2" x14ac:dyDescent="0.25">
      <c r="A1347">
        <v>1455</v>
      </c>
      <c r="B1347">
        <v>5.0298999999999996</v>
      </c>
    </row>
    <row r="1348" spans="1:2" x14ac:dyDescent="0.25">
      <c r="A1348">
        <v>1456</v>
      </c>
      <c r="B1348">
        <v>5.0282999999999998</v>
      </c>
    </row>
    <row r="1349" spans="1:2" x14ac:dyDescent="0.25">
      <c r="A1349">
        <v>1457</v>
      </c>
      <c r="B1349">
        <v>5.0265000000000004</v>
      </c>
    </row>
    <row r="1350" spans="1:2" x14ac:dyDescent="0.25">
      <c r="A1350">
        <v>1458</v>
      </c>
      <c r="B1350">
        <v>5.0244999999999997</v>
      </c>
    </row>
    <row r="1351" spans="1:2" x14ac:dyDescent="0.25">
      <c r="A1351">
        <v>1459</v>
      </c>
      <c r="B1351">
        <v>5.0223000000000004</v>
      </c>
    </row>
    <row r="1352" spans="1:2" x14ac:dyDescent="0.25">
      <c r="A1352">
        <v>1460</v>
      </c>
      <c r="B1352">
        <v>5.0199999999999996</v>
      </c>
    </row>
    <row r="1353" spans="1:2" x14ac:dyDescent="0.25">
      <c r="A1353">
        <v>1463</v>
      </c>
      <c r="B1353">
        <v>5.0107999999999997</v>
      </c>
    </row>
    <row r="1354" spans="1:2" x14ac:dyDescent="0.25">
      <c r="A1354">
        <v>1464</v>
      </c>
      <c r="B1354">
        <v>5.0084</v>
      </c>
    </row>
    <row r="1355" spans="1:2" x14ac:dyDescent="0.25">
      <c r="A1355">
        <v>1466</v>
      </c>
      <c r="B1355">
        <v>5.0030000000000001</v>
      </c>
    </row>
    <row r="1356" spans="1:2" x14ac:dyDescent="0.25">
      <c r="A1356">
        <v>1467</v>
      </c>
      <c r="B1356">
        <v>5.0007999999999999</v>
      </c>
    </row>
    <row r="1357" spans="1:2" x14ac:dyDescent="0.25">
      <c r="A1357">
        <v>1468</v>
      </c>
      <c r="B1357">
        <v>4.9991000000000003</v>
      </c>
    </row>
    <row r="1358" spans="1:2" x14ac:dyDescent="0.25">
      <c r="A1358">
        <v>1469</v>
      </c>
      <c r="B1358">
        <v>4.9973999999999998</v>
      </c>
    </row>
    <row r="1359" spans="1:2" x14ac:dyDescent="0.25">
      <c r="A1359">
        <v>1470</v>
      </c>
      <c r="B1359">
        <v>4.9960000000000004</v>
      </c>
    </row>
    <row r="1360" spans="1:2" x14ac:dyDescent="0.25">
      <c r="A1360">
        <v>1471</v>
      </c>
      <c r="B1360">
        <v>4.9943</v>
      </c>
    </row>
    <row r="1361" spans="1:2" x14ac:dyDescent="0.25">
      <c r="A1361">
        <v>1472</v>
      </c>
      <c r="B1361">
        <v>4.9927000000000001</v>
      </c>
    </row>
    <row r="1362" spans="1:2" x14ac:dyDescent="0.25">
      <c r="A1362">
        <v>1473</v>
      </c>
      <c r="B1362">
        <v>4.9907000000000004</v>
      </c>
    </row>
    <row r="1363" spans="1:2" x14ac:dyDescent="0.25">
      <c r="A1363">
        <v>1474</v>
      </c>
      <c r="B1363">
        <v>4.9889000000000001</v>
      </c>
    </row>
    <row r="1364" spans="1:2" x14ac:dyDescent="0.25">
      <c r="A1364">
        <v>1475</v>
      </c>
      <c r="B1364">
        <v>4.9870999999999999</v>
      </c>
    </row>
    <row r="1365" spans="1:2" x14ac:dyDescent="0.25">
      <c r="A1365">
        <v>1476</v>
      </c>
      <c r="B1365">
        <v>4.9851000000000001</v>
      </c>
    </row>
    <row r="1366" spans="1:2" x14ac:dyDescent="0.25">
      <c r="A1366">
        <v>1477</v>
      </c>
      <c r="B1366">
        <v>4.9829999999999997</v>
      </c>
    </row>
    <row r="1367" spans="1:2" x14ac:dyDescent="0.25">
      <c r="A1367">
        <v>1478</v>
      </c>
      <c r="B1367">
        <v>4.9816000000000003</v>
      </c>
    </row>
    <row r="1368" spans="1:2" x14ac:dyDescent="0.25">
      <c r="A1368">
        <v>1479</v>
      </c>
      <c r="B1368">
        <v>4.9804000000000004</v>
      </c>
    </row>
    <row r="1369" spans="1:2" x14ac:dyDescent="0.25">
      <c r="A1369">
        <v>1480</v>
      </c>
      <c r="B1369">
        <v>4.9791999999999996</v>
      </c>
    </row>
    <row r="1370" spans="1:2" x14ac:dyDescent="0.25">
      <c r="A1370">
        <v>1481</v>
      </c>
      <c r="B1370">
        <v>4.9782000000000002</v>
      </c>
    </row>
    <row r="1371" spans="1:2" x14ac:dyDescent="0.25">
      <c r="A1371">
        <v>1482</v>
      </c>
      <c r="B1371">
        <v>4.9774000000000003</v>
      </c>
    </row>
    <row r="1372" spans="1:2" x14ac:dyDescent="0.25">
      <c r="A1372">
        <v>1483</v>
      </c>
      <c r="B1372">
        <v>4.9764999999999997</v>
      </c>
    </row>
    <row r="1373" spans="1:2" x14ac:dyDescent="0.25">
      <c r="A1373">
        <v>1484</v>
      </c>
      <c r="B1373">
        <v>4.9759000000000002</v>
      </c>
    </row>
    <row r="1374" spans="1:2" x14ac:dyDescent="0.25">
      <c r="A1374">
        <v>1485</v>
      </c>
      <c r="B1374">
        <v>4.9755000000000003</v>
      </c>
    </row>
    <row r="1375" spans="1:2" x14ac:dyDescent="0.25">
      <c r="A1375">
        <v>1486</v>
      </c>
      <c r="B1375">
        <v>4.9748999999999999</v>
      </c>
    </row>
    <row r="1376" spans="1:2" x14ac:dyDescent="0.25">
      <c r="A1376">
        <v>1487</v>
      </c>
      <c r="B1376">
        <v>4.9740000000000002</v>
      </c>
    </row>
    <row r="1377" spans="1:2" x14ac:dyDescent="0.25">
      <c r="A1377">
        <v>1488</v>
      </c>
      <c r="B1377">
        <v>4.9730999999999996</v>
      </c>
    </row>
    <row r="1378" spans="1:2" x14ac:dyDescent="0.25">
      <c r="A1378">
        <v>1489</v>
      </c>
      <c r="B1378">
        <v>4.9720000000000004</v>
      </c>
    </row>
    <row r="1379" spans="1:2" x14ac:dyDescent="0.25">
      <c r="A1379">
        <v>1490</v>
      </c>
      <c r="B1379">
        <v>4.9709000000000003</v>
      </c>
    </row>
    <row r="1380" spans="1:2" x14ac:dyDescent="0.25">
      <c r="A1380">
        <v>1491</v>
      </c>
      <c r="B1380">
        <v>4.9701000000000004</v>
      </c>
    </row>
    <row r="1381" spans="1:2" x14ac:dyDescent="0.25">
      <c r="A1381">
        <v>1492</v>
      </c>
      <c r="B1381">
        <v>4.9695999999999998</v>
      </c>
    </row>
    <row r="1382" spans="1:2" x14ac:dyDescent="0.25">
      <c r="A1382">
        <v>1493</v>
      </c>
      <c r="B1382">
        <v>4.9691000000000001</v>
      </c>
    </row>
    <row r="1383" spans="1:2" x14ac:dyDescent="0.25">
      <c r="A1383">
        <v>1494</v>
      </c>
      <c r="B1383">
        <v>4.9691999999999998</v>
      </c>
    </row>
    <row r="1384" spans="1:2" x14ac:dyDescent="0.25">
      <c r="A1384">
        <v>1495</v>
      </c>
      <c r="B1384">
        <v>4.9690000000000003</v>
      </c>
    </row>
    <row r="1385" spans="1:2" x14ac:dyDescent="0.25">
      <c r="A1385">
        <v>1496</v>
      </c>
      <c r="B1385">
        <v>4.9694000000000003</v>
      </c>
    </row>
    <row r="1386" spans="1:2" x14ac:dyDescent="0.25">
      <c r="A1386">
        <v>1497</v>
      </c>
      <c r="B1386">
        <v>4.9702000000000002</v>
      </c>
    </row>
    <row r="1387" spans="1:2" x14ac:dyDescent="0.25">
      <c r="A1387">
        <v>1498</v>
      </c>
      <c r="B1387">
        <v>4.9709000000000003</v>
      </c>
    </row>
    <row r="1388" spans="1:2" x14ac:dyDescent="0.25">
      <c r="A1388">
        <v>1499</v>
      </c>
      <c r="B1388">
        <v>4.9715999999999996</v>
      </c>
    </row>
    <row r="1389" spans="1:2" x14ac:dyDescent="0.25">
      <c r="A1389">
        <v>1500</v>
      </c>
      <c r="B1389">
        <v>4.9721000000000002</v>
      </c>
    </row>
    <row r="1390" spans="1:2" x14ac:dyDescent="0.25">
      <c r="A1390">
        <v>1501</v>
      </c>
      <c r="B1390">
        <v>4.9724000000000004</v>
      </c>
    </row>
    <row r="1391" spans="1:2" x14ac:dyDescent="0.25">
      <c r="A1391">
        <v>1502</v>
      </c>
      <c r="B1391">
        <v>4.9726999999999997</v>
      </c>
    </row>
    <row r="1392" spans="1:2" x14ac:dyDescent="0.25">
      <c r="A1392">
        <v>1503</v>
      </c>
      <c r="B1392">
        <v>4.9729000000000001</v>
      </c>
    </row>
    <row r="1393" spans="1:2" x14ac:dyDescent="0.25">
      <c r="A1393">
        <v>1504</v>
      </c>
      <c r="B1393">
        <v>4.9728000000000003</v>
      </c>
    </row>
    <row r="1394" spans="1:2" x14ac:dyDescent="0.25">
      <c r="A1394">
        <v>1505</v>
      </c>
      <c r="B1394">
        <v>4.9729000000000001</v>
      </c>
    </row>
    <row r="1395" spans="1:2" x14ac:dyDescent="0.25">
      <c r="A1395">
        <v>1506</v>
      </c>
      <c r="B1395">
        <v>4.9730999999999996</v>
      </c>
    </row>
    <row r="1396" spans="1:2" x14ac:dyDescent="0.25">
      <c r="A1396">
        <v>1507</v>
      </c>
      <c r="B1396">
        <v>4.9733999999999998</v>
      </c>
    </row>
    <row r="1397" spans="1:2" x14ac:dyDescent="0.25">
      <c r="A1397">
        <v>1508</v>
      </c>
      <c r="B1397">
        <v>4.9741</v>
      </c>
    </row>
    <row r="1398" spans="1:2" x14ac:dyDescent="0.25">
      <c r="A1398">
        <v>1509</v>
      </c>
      <c r="B1398">
        <v>4.9745999999999997</v>
      </c>
    </row>
    <row r="1399" spans="1:2" x14ac:dyDescent="0.25">
      <c r="A1399">
        <v>1510</v>
      </c>
      <c r="B1399">
        <v>4.9751000000000003</v>
      </c>
    </row>
    <row r="1400" spans="1:2" x14ac:dyDescent="0.25">
      <c r="A1400">
        <v>1511</v>
      </c>
      <c r="B1400">
        <v>4.9753999999999996</v>
      </c>
    </row>
    <row r="1401" spans="1:2" x14ac:dyDescent="0.25">
      <c r="A1401">
        <v>1512</v>
      </c>
      <c r="B1401">
        <v>4.9756999999999998</v>
      </c>
    </row>
    <row r="1402" spans="1:2" x14ac:dyDescent="0.25">
      <c r="A1402">
        <v>1513</v>
      </c>
      <c r="B1402">
        <v>4.9762000000000004</v>
      </c>
    </row>
    <row r="1403" spans="1:2" x14ac:dyDescent="0.25">
      <c r="A1403">
        <v>1514</v>
      </c>
      <c r="B1403">
        <v>4.9764999999999997</v>
      </c>
    </row>
    <row r="1404" spans="1:2" x14ac:dyDescent="0.25">
      <c r="A1404">
        <v>1515</v>
      </c>
      <c r="B1404">
        <v>4.9771000000000001</v>
      </c>
    </row>
    <row r="1405" spans="1:2" x14ac:dyDescent="0.25">
      <c r="A1405">
        <v>1516</v>
      </c>
      <c r="B1405">
        <v>4.9778000000000002</v>
      </c>
    </row>
    <row r="1406" spans="1:2" x14ac:dyDescent="0.25">
      <c r="A1406">
        <v>1517</v>
      </c>
      <c r="B1406">
        <v>4.9779999999999998</v>
      </c>
    </row>
    <row r="1407" spans="1:2" x14ac:dyDescent="0.25">
      <c r="A1407">
        <v>1518</v>
      </c>
      <c r="B1407">
        <v>4.9782999999999999</v>
      </c>
    </row>
    <row r="1408" spans="1:2" x14ac:dyDescent="0.25">
      <c r="A1408">
        <v>1519</v>
      </c>
      <c r="B1408">
        <v>4.9785000000000004</v>
      </c>
    </row>
    <row r="1409" spans="1:2" x14ac:dyDescent="0.25">
      <c r="A1409">
        <v>1520</v>
      </c>
      <c r="B1409">
        <v>4.9789000000000003</v>
      </c>
    </row>
    <row r="1410" spans="1:2" x14ac:dyDescent="0.25">
      <c r="A1410">
        <v>1521</v>
      </c>
      <c r="B1410">
        <v>4.9794999999999998</v>
      </c>
    </row>
    <row r="1411" spans="1:2" x14ac:dyDescent="0.25">
      <c r="A1411">
        <v>1522</v>
      </c>
      <c r="B1411">
        <v>4.9801000000000002</v>
      </c>
    </row>
    <row r="1412" spans="1:2" x14ac:dyDescent="0.25">
      <c r="A1412">
        <v>1523</v>
      </c>
      <c r="B1412">
        <v>4.9805000000000001</v>
      </c>
    </row>
    <row r="1413" spans="1:2" x14ac:dyDescent="0.25">
      <c r="A1413">
        <v>1524</v>
      </c>
      <c r="B1413">
        <v>4.9821</v>
      </c>
    </row>
    <row r="1414" spans="1:2" x14ac:dyDescent="0.25">
      <c r="A1414">
        <v>1525</v>
      </c>
      <c r="B1414">
        <v>4.9829999999999997</v>
      </c>
    </row>
    <row r="1415" spans="1:2" x14ac:dyDescent="0.25">
      <c r="A1415">
        <v>1526</v>
      </c>
      <c r="B1415">
        <v>4.9837999999999996</v>
      </c>
    </row>
    <row r="1416" spans="1:2" x14ac:dyDescent="0.25">
      <c r="A1416">
        <v>1527</v>
      </c>
      <c r="B1416">
        <v>4.9844999999999997</v>
      </c>
    </row>
    <row r="1417" spans="1:2" x14ac:dyDescent="0.25">
      <c r="A1417">
        <v>1528</v>
      </c>
      <c r="B1417">
        <v>4.9856999999999996</v>
      </c>
    </row>
    <row r="1418" spans="1:2" x14ac:dyDescent="0.25">
      <c r="A1418">
        <v>1529</v>
      </c>
      <c r="B1418">
        <v>4.9866000000000001</v>
      </c>
    </row>
    <row r="1419" spans="1:2" x14ac:dyDescent="0.25">
      <c r="A1419">
        <v>1530</v>
      </c>
      <c r="B1419">
        <v>4.9870000000000001</v>
      </c>
    </row>
    <row r="1420" spans="1:2" x14ac:dyDescent="0.25">
      <c r="A1420">
        <v>1531</v>
      </c>
      <c r="B1420">
        <v>4.9878999999999998</v>
      </c>
    </row>
    <row r="1421" spans="1:2" x14ac:dyDescent="0.25">
      <c r="A1421">
        <v>1532</v>
      </c>
      <c r="B1421">
        <v>4.9888000000000003</v>
      </c>
    </row>
    <row r="1422" spans="1:2" x14ac:dyDescent="0.25">
      <c r="A1422">
        <v>1533</v>
      </c>
      <c r="B1422">
        <v>4.9898999999999996</v>
      </c>
    </row>
    <row r="1423" spans="1:2" x14ac:dyDescent="0.25">
      <c r="A1423">
        <v>1534</v>
      </c>
      <c r="B1423">
        <v>4.9909999999999997</v>
      </c>
    </row>
    <row r="1424" spans="1:2" x14ac:dyDescent="0.25">
      <c r="A1424">
        <v>1535</v>
      </c>
      <c r="B1424">
        <v>4.9923000000000002</v>
      </c>
    </row>
    <row r="1425" spans="1:2" x14ac:dyDescent="0.25">
      <c r="A1425">
        <v>1536</v>
      </c>
      <c r="B1425">
        <v>4.9934000000000003</v>
      </c>
    </row>
    <row r="1426" spans="1:2" x14ac:dyDescent="0.25">
      <c r="A1426">
        <v>1537</v>
      </c>
      <c r="B1426">
        <v>4.9943</v>
      </c>
    </row>
    <row r="1427" spans="1:2" x14ac:dyDescent="0.25">
      <c r="A1427">
        <v>1538</v>
      </c>
      <c r="B1427">
        <v>4.9953000000000003</v>
      </c>
    </row>
    <row r="1428" spans="1:2" x14ac:dyDescent="0.25">
      <c r="A1428">
        <v>1539</v>
      </c>
      <c r="B1428">
        <v>4.9965999999999999</v>
      </c>
    </row>
    <row r="1429" spans="1:2" x14ac:dyDescent="0.25">
      <c r="A1429">
        <v>1540</v>
      </c>
      <c r="B1429">
        <v>4.9980000000000002</v>
      </c>
    </row>
    <row r="1430" spans="1:2" x14ac:dyDescent="0.25">
      <c r="A1430">
        <v>1541</v>
      </c>
      <c r="B1430">
        <v>4.9992000000000001</v>
      </c>
    </row>
    <row r="1431" spans="1:2" x14ac:dyDescent="0.25">
      <c r="A1431">
        <v>1542</v>
      </c>
      <c r="B1431">
        <v>5.0003000000000002</v>
      </c>
    </row>
    <row r="1432" spans="1:2" x14ac:dyDescent="0.25">
      <c r="A1432">
        <v>1543</v>
      </c>
      <c r="B1432">
        <v>5.0015000000000001</v>
      </c>
    </row>
    <row r="1433" spans="1:2" x14ac:dyDescent="0.25">
      <c r="A1433">
        <v>1544</v>
      </c>
      <c r="B1433">
        <v>5.0023999999999997</v>
      </c>
    </row>
    <row r="1434" spans="1:2" x14ac:dyDescent="0.25">
      <c r="A1434">
        <v>1545</v>
      </c>
      <c r="B1434">
        <v>5.0029000000000003</v>
      </c>
    </row>
    <row r="1435" spans="1:2" x14ac:dyDescent="0.25">
      <c r="A1435">
        <v>1546</v>
      </c>
      <c r="B1435">
        <v>5.0037000000000003</v>
      </c>
    </row>
    <row r="1436" spans="1:2" x14ac:dyDescent="0.25">
      <c r="A1436">
        <v>1547</v>
      </c>
      <c r="B1436">
        <v>5.0044000000000004</v>
      </c>
    </row>
    <row r="1437" spans="1:2" x14ac:dyDescent="0.25">
      <c r="A1437">
        <v>1548</v>
      </c>
      <c r="B1437">
        <v>5.0053999999999998</v>
      </c>
    </row>
    <row r="1438" spans="1:2" x14ac:dyDescent="0.25">
      <c r="A1438">
        <v>1549</v>
      </c>
      <c r="B1438">
        <v>5.0064000000000002</v>
      </c>
    </row>
    <row r="1439" spans="1:2" x14ac:dyDescent="0.25">
      <c r="A1439">
        <v>1550</v>
      </c>
      <c r="B1439">
        <v>5.0073999999999996</v>
      </c>
    </row>
    <row r="1440" spans="1:2" x14ac:dyDescent="0.25">
      <c r="A1440">
        <v>1551</v>
      </c>
      <c r="B1440">
        <v>5.0082000000000004</v>
      </c>
    </row>
    <row r="1441" spans="1:2" x14ac:dyDescent="0.25">
      <c r="A1441">
        <v>1552</v>
      </c>
      <c r="B1441">
        <v>5.0084999999999997</v>
      </c>
    </row>
    <row r="1442" spans="1:2" x14ac:dyDescent="0.25">
      <c r="A1442">
        <v>1553</v>
      </c>
      <c r="B1442">
        <v>5.0091000000000001</v>
      </c>
    </row>
    <row r="1443" spans="1:2" x14ac:dyDescent="0.25">
      <c r="A1443">
        <v>1554</v>
      </c>
      <c r="B1443">
        <v>5.0095000000000001</v>
      </c>
    </row>
    <row r="1444" spans="1:2" x14ac:dyDescent="0.25">
      <c r="A1444">
        <v>1555</v>
      </c>
      <c r="B1444">
        <v>5.0091999999999999</v>
      </c>
    </row>
    <row r="1445" spans="1:2" x14ac:dyDescent="0.25">
      <c r="A1445">
        <v>1556</v>
      </c>
      <c r="B1445">
        <v>5.0086000000000004</v>
      </c>
    </row>
    <row r="1446" spans="1:2" x14ac:dyDescent="0.25">
      <c r="A1446">
        <v>1557</v>
      </c>
      <c r="B1446">
        <v>5.0077999999999996</v>
      </c>
    </row>
    <row r="1447" spans="1:2" x14ac:dyDescent="0.25">
      <c r="A1447">
        <v>1558</v>
      </c>
      <c r="B1447">
        <v>5.0067000000000004</v>
      </c>
    </row>
    <row r="1448" spans="1:2" x14ac:dyDescent="0.25">
      <c r="A1448">
        <v>1559</v>
      </c>
      <c r="B1448">
        <v>5.0058999999999996</v>
      </c>
    </row>
    <row r="1449" spans="1:2" x14ac:dyDescent="0.25">
      <c r="A1449">
        <v>1560</v>
      </c>
      <c r="B1449">
        <v>5.0050999999999997</v>
      </c>
    </row>
    <row r="1450" spans="1:2" x14ac:dyDescent="0.25">
      <c r="A1450">
        <v>1561</v>
      </c>
      <c r="B1450">
        <v>5.0045000000000002</v>
      </c>
    </row>
    <row r="1451" spans="1:2" x14ac:dyDescent="0.25">
      <c r="A1451">
        <v>1562</v>
      </c>
      <c r="B1451">
        <v>5.0035999999999996</v>
      </c>
    </row>
    <row r="1452" spans="1:2" x14ac:dyDescent="0.25">
      <c r="A1452">
        <v>1563</v>
      </c>
      <c r="B1452">
        <v>5.0030999999999999</v>
      </c>
    </row>
    <row r="1453" spans="1:2" x14ac:dyDescent="0.25">
      <c r="A1453">
        <v>1564</v>
      </c>
      <c r="B1453">
        <v>5.0018000000000002</v>
      </c>
    </row>
    <row r="1454" spans="1:2" x14ac:dyDescent="0.25">
      <c r="A1454">
        <v>1565</v>
      </c>
      <c r="B1454">
        <v>5.0004999999999997</v>
      </c>
    </row>
    <row r="1455" spans="1:2" x14ac:dyDescent="0.25">
      <c r="A1455">
        <v>1566</v>
      </c>
      <c r="B1455">
        <v>4.9992000000000001</v>
      </c>
    </row>
    <row r="1456" spans="1:2" x14ac:dyDescent="0.25">
      <c r="A1456">
        <v>1567</v>
      </c>
      <c r="B1456">
        <v>4.9976000000000003</v>
      </c>
    </row>
    <row r="1457" spans="1:2" x14ac:dyDescent="0.25">
      <c r="A1457">
        <v>1568</v>
      </c>
      <c r="B1457">
        <v>4.9958999999999998</v>
      </c>
    </row>
    <row r="1458" spans="1:2" x14ac:dyDescent="0.25">
      <c r="A1458">
        <v>1571</v>
      </c>
      <c r="B1458">
        <v>4.9874000000000001</v>
      </c>
    </row>
    <row r="1459" spans="1:2" x14ac:dyDescent="0.25">
      <c r="A1459">
        <v>1573</v>
      </c>
      <c r="B1459">
        <v>4.9824000000000002</v>
      </c>
    </row>
    <row r="1460" spans="1:2" x14ac:dyDescent="0.25">
      <c r="A1460">
        <v>1574</v>
      </c>
      <c r="B1460">
        <v>4.9802999999999997</v>
      </c>
    </row>
    <row r="1461" spans="1:2" x14ac:dyDescent="0.25">
      <c r="A1461">
        <v>1575</v>
      </c>
      <c r="B1461">
        <v>4.9782999999999999</v>
      </c>
    </row>
    <row r="1462" spans="1:2" x14ac:dyDescent="0.25">
      <c r="A1462">
        <v>1576</v>
      </c>
      <c r="B1462">
        <v>4.9760999999999997</v>
      </c>
    </row>
    <row r="1463" spans="1:2" x14ac:dyDescent="0.25">
      <c r="A1463">
        <v>1579</v>
      </c>
      <c r="B1463">
        <v>4.9673999999999996</v>
      </c>
    </row>
    <row r="1464" spans="1:2" x14ac:dyDescent="0.25">
      <c r="A1464">
        <v>1580</v>
      </c>
      <c r="B1464">
        <v>4.9649999999999999</v>
      </c>
    </row>
    <row r="1465" spans="1:2" x14ac:dyDescent="0.25">
      <c r="A1465">
        <v>1581</v>
      </c>
      <c r="B1465">
        <v>4.9626000000000001</v>
      </c>
    </row>
    <row r="1466" spans="1:2" x14ac:dyDescent="0.25">
      <c r="A1466">
        <v>1582</v>
      </c>
      <c r="B1466">
        <v>4.9603000000000002</v>
      </c>
    </row>
    <row r="1467" spans="1:2" x14ac:dyDescent="0.25">
      <c r="A1467">
        <v>1583</v>
      </c>
      <c r="B1467">
        <v>4.9581</v>
      </c>
    </row>
    <row r="1468" spans="1:2" x14ac:dyDescent="0.25">
      <c r="A1468">
        <v>1584</v>
      </c>
      <c r="B1468">
        <v>4.9561999999999999</v>
      </c>
    </row>
    <row r="1469" spans="1:2" x14ac:dyDescent="0.25">
      <c r="A1469">
        <v>1585</v>
      </c>
      <c r="B1469">
        <v>4.9542999999999999</v>
      </c>
    </row>
    <row r="1470" spans="1:2" x14ac:dyDescent="0.25">
      <c r="A1470">
        <v>1586</v>
      </c>
      <c r="B1470">
        <v>4.9523000000000001</v>
      </c>
    </row>
    <row r="1471" spans="1:2" x14ac:dyDescent="0.25">
      <c r="A1471">
        <v>1587</v>
      </c>
      <c r="B1471">
        <v>4.9503000000000004</v>
      </c>
    </row>
    <row r="1472" spans="1:2" x14ac:dyDescent="0.25">
      <c r="A1472">
        <v>1588</v>
      </c>
      <c r="B1472">
        <v>4.9482999999999997</v>
      </c>
    </row>
    <row r="1473" spans="1:2" x14ac:dyDescent="0.25">
      <c r="A1473">
        <v>1589</v>
      </c>
      <c r="B1473">
        <v>4.9462999999999999</v>
      </c>
    </row>
    <row r="1474" spans="1:2" x14ac:dyDescent="0.25">
      <c r="A1474">
        <v>1590</v>
      </c>
      <c r="B1474">
        <v>4.9446000000000003</v>
      </c>
    </row>
    <row r="1475" spans="1:2" x14ac:dyDescent="0.25">
      <c r="A1475">
        <v>1591</v>
      </c>
      <c r="B1475">
        <v>4.9425999999999997</v>
      </c>
    </row>
    <row r="1476" spans="1:2" x14ac:dyDescent="0.25">
      <c r="A1476">
        <v>1592</v>
      </c>
      <c r="B1476">
        <v>4.9405999999999999</v>
      </c>
    </row>
    <row r="1477" spans="1:2" x14ac:dyDescent="0.25">
      <c r="A1477">
        <v>1593</v>
      </c>
      <c r="B1477">
        <v>4.9386000000000001</v>
      </c>
    </row>
    <row r="1478" spans="1:2" x14ac:dyDescent="0.25">
      <c r="A1478">
        <v>1595</v>
      </c>
      <c r="B1478">
        <v>4.9335000000000004</v>
      </c>
    </row>
    <row r="1479" spans="1:2" x14ac:dyDescent="0.25">
      <c r="A1479">
        <v>1596</v>
      </c>
      <c r="B1479">
        <v>4.9311999999999996</v>
      </c>
    </row>
    <row r="1480" spans="1:2" x14ac:dyDescent="0.25">
      <c r="A1480">
        <v>1597</v>
      </c>
      <c r="B1480">
        <v>4.9290000000000003</v>
      </c>
    </row>
    <row r="1481" spans="1:2" x14ac:dyDescent="0.25">
      <c r="A1481">
        <v>1598</v>
      </c>
      <c r="B1481">
        <v>4.9267000000000003</v>
      </c>
    </row>
    <row r="1482" spans="1:2" x14ac:dyDescent="0.25">
      <c r="A1482">
        <v>1599</v>
      </c>
      <c r="B1482">
        <v>4.9246999999999996</v>
      </c>
    </row>
    <row r="1483" spans="1:2" x14ac:dyDescent="0.25">
      <c r="A1483">
        <v>1600</v>
      </c>
      <c r="B1483">
        <v>4.9230999999999998</v>
      </c>
    </row>
    <row r="1484" spans="1:2" x14ac:dyDescent="0.25">
      <c r="A1484">
        <v>1601</v>
      </c>
      <c r="B1484">
        <v>4.9215</v>
      </c>
    </row>
    <row r="1485" spans="1:2" x14ac:dyDescent="0.25">
      <c r="A1485">
        <v>1602</v>
      </c>
      <c r="B1485">
        <v>4.9194000000000004</v>
      </c>
    </row>
    <row r="1486" spans="1:2" x14ac:dyDescent="0.25">
      <c r="A1486">
        <v>1603</v>
      </c>
      <c r="B1486">
        <v>4.9176000000000002</v>
      </c>
    </row>
    <row r="1487" spans="1:2" x14ac:dyDescent="0.25">
      <c r="A1487">
        <v>1604</v>
      </c>
      <c r="B1487">
        <v>4.9157000000000002</v>
      </c>
    </row>
    <row r="1488" spans="1:2" x14ac:dyDescent="0.25">
      <c r="A1488">
        <v>1605</v>
      </c>
      <c r="B1488">
        <v>4.9137000000000004</v>
      </c>
    </row>
    <row r="1489" spans="1:2" x14ac:dyDescent="0.25">
      <c r="A1489">
        <v>1606</v>
      </c>
      <c r="B1489">
        <v>4.9116999999999997</v>
      </c>
    </row>
    <row r="1490" spans="1:2" x14ac:dyDescent="0.25">
      <c r="A1490">
        <v>1607</v>
      </c>
      <c r="B1490">
        <v>4.9097</v>
      </c>
    </row>
    <row r="1491" spans="1:2" x14ac:dyDescent="0.25">
      <c r="A1491">
        <v>1608</v>
      </c>
      <c r="B1491">
        <v>4.9077999999999999</v>
      </c>
    </row>
    <row r="1492" spans="1:2" x14ac:dyDescent="0.25">
      <c r="A1492">
        <v>1609</v>
      </c>
      <c r="B1492">
        <v>4.9061000000000003</v>
      </c>
    </row>
    <row r="1493" spans="1:2" x14ac:dyDescent="0.25">
      <c r="A1493">
        <v>1610</v>
      </c>
      <c r="B1493">
        <v>4.9043000000000001</v>
      </c>
    </row>
    <row r="1494" spans="1:2" x14ac:dyDescent="0.25">
      <c r="A1494">
        <v>1611</v>
      </c>
      <c r="B1494">
        <v>4.9028</v>
      </c>
    </row>
    <row r="1495" spans="1:2" x14ac:dyDescent="0.25">
      <c r="A1495">
        <v>1612</v>
      </c>
      <c r="B1495">
        <v>4.9013</v>
      </c>
    </row>
    <row r="1496" spans="1:2" x14ac:dyDescent="0.25">
      <c r="A1496">
        <v>1613</v>
      </c>
      <c r="B1496">
        <v>4.8997999999999999</v>
      </c>
    </row>
    <row r="1497" spans="1:2" x14ac:dyDescent="0.25">
      <c r="A1497">
        <v>1614</v>
      </c>
      <c r="B1497">
        <v>4.8986000000000001</v>
      </c>
    </row>
    <row r="1498" spans="1:2" x14ac:dyDescent="0.25">
      <c r="A1498">
        <v>1615</v>
      </c>
      <c r="B1498">
        <v>4.8973000000000004</v>
      </c>
    </row>
    <row r="1499" spans="1:2" x14ac:dyDescent="0.25">
      <c r="A1499">
        <v>1616</v>
      </c>
      <c r="B1499">
        <v>4.8958000000000004</v>
      </c>
    </row>
    <row r="1500" spans="1:2" x14ac:dyDescent="0.25">
      <c r="A1500">
        <v>1617</v>
      </c>
      <c r="B1500">
        <v>4.8940999999999999</v>
      </c>
    </row>
    <row r="1501" spans="1:2" x14ac:dyDescent="0.25">
      <c r="A1501">
        <v>1618</v>
      </c>
      <c r="B1501">
        <v>4.8929</v>
      </c>
    </row>
    <row r="1502" spans="1:2" x14ac:dyDescent="0.25">
      <c r="A1502">
        <v>1619</v>
      </c>
      <c r="B1502">
        <v>4.8918999999999997</v>
      </c>
    </row>
    <row r="1503" spans="1:2" x14ac:dyDescent="0.25">
      <c r="A1503">
        <v>1620</v>
      </c>
      <c r="B1503">
        <v>4.8909000000000002</v>
      </c>
    </row>
    <row r="1504" spans="1:2" x14ac:dyDescent="0.25">
      <c r="A1504">
        <v>1621</v>
      </c>
      <c r="B1504">
        <v>4.8898999999999999</v>
      </c>
    </row>
    <row r="1505" spans="1:2" x14ac:dyDescent="0.25">
      <c r="A1505">
        <v>1622</v>
      </c>
      <c r="B1505">
        <v>4.8891</v>
      </c>
    </row>
    <row r="1506" spans="1:2" x14ac:dyDescent="0.25">
      <c r="A1506">
        <v>1623</v>
      </c>
      <c r="B1506">
        <v>4.8882000000000003</v>
      </c>
    </row>
    <row r="1507" spans="1:2" x14ac:dyDescent="0.25">
      <c r="A1507">
        <v>1624</v>
      </c>
      <c r="B1507">
        <v>4.8874000000000004</v>
      </c>
    </row>
    <row r="1508" spans="1:2" x14ac:dyDescent="0.25">
      <c r="A1508">
        <v>1625</v>
      </c>
      <c r="B1508">
        <v>4.8865999999999996</v>
      </c>
    </row>
    <row r="1509" spans="1:2" x14ac:dyDescent="0.25">
      <c r="A1509">
        <v>1626</v>
      </c>
      <c r="B1509">
        <v>4.8860000000000001</v>
      </c>
    </row>
    <row r="1510" spans="1:2" x14ac:dyDescent="0.25">
      <c r="A1510">
        <v>1627</v>
      </c>
      <c r="B1510">
        <v>4.8853999999999997</v>
      </c>
    </row>
    <row r="1511" spans="1:2" x14ac:dyDescent="0.25">
      <c r="A1511">
        <v>1628</v>
      </c>
      <c r="B1511">
        <v>4.8848000000000003</v>
      </c>
    </row>
    <row r="1512" spans="1:2" x14ac:dyDescent="0.25">
      <c r="A1512">
        <v>1629</v>
      </c>
      <c r="B1512">
        <v>4.8841000000000001</v>
      </c>
    </row>
    <row r="1513" spans="1:2" x14ac:dyDescent="0.25">
      <c r="A1513">
        <v>1630</v>
      </c>
      <c r="B1513">
        <v>4.883</v>
      </c>
    </row>
    <row r="1514" spans="1:2" x14ac:dyDescent="0.25">
      <c r="A1514">
        <v>1631</v>
      </c>
      <c r="B1514">
        <v>4.8815</v>
      </c>
    </row>
    <row r="1515" spans="1:2" x14ac:dyDescent="0.25">
      <c r="A1515">
        <v>1632</v>
      </c>
      <c r="B1515">
        <v>4.8802000000000003</v>
      </c>
    </row>
    <row r="1516" spans="1:2" x14ac:dyDescent="0.25">
      <c r="A1516">
        <v>1633</v>
      </c>
      <c r="B1516">
        <v>4.8788999999999998</v>
      </c>
    </row>
    <row r="1517" spans="1:2" x14ac:dyDescent="0.25">
      <c r="A1517">
        <v>1634</v>
      </c>
      <c r="B1517">
        <v>4.8777999999999997</v>
      </c>
    </row>
    <row r="1518" spans="1:2" x14ac:dyDescent="0.25">
      <c r="A1518">
        <v>1635</v>
      </c>
      <c r="B1518">
        <v>4.8769999999999998</v>
      </c>
    </row>
    <row r="1519" spans="1:2" x14ac:dyDescent="0.25">
      <c r="A1519">
        <v>1636</v>
      </c>
      <c r="B1519">
        <v>4.8766999999999996</v>
      </c>
    </row>
    <row r="1520" spans="1:2" x14ac:dyDescent="0.25">
      <c r="A1520">
        <v>1637</v>
      </c>
      <c r="B1520">
        <v>4.8768000000000002</v>
      </c>
    </row>
    <row r="1521" spans="1:2" x14ac:dyDescent="0.25">
      <c r="A1521">
        <v>1638</v>
      </c>
      <c r="B1521">
        <v>4.8768000000000002</v>
      </c>
    </row>
    <row r="1522" spans="1:2" x14ac:dyDescent="0.25">
      <c r="A1522">
        <v>1639</v>
      </c>
      <c r="B1522">
        <v>4.8761999999999999</v>
      </c>
    </row>
    <row r="1523" spans="1:2" x14ac:dyDescent="0.25">
      <c r="A1523">
        <v>1640</v>
      </c>
      <c r="B1523">
        <v>4.875</v>
      </c>
    </row>
    <row r="1524" spans="1:2" x14ac:dyDescent="0.25">
      <c r="A1524">
        <v>1641</v>
      </c>
      <c r="B1524">
        <v>4.8735999999999997</v>
      </c>
    </row>
    <row r="1525" spans="1:2" x14ac:dyDescent="0.25">
      <c r="A1525">
        <v>1642</v>
      </c>
      <c r="B1525">
        <v>4.8722000000000003</v>
      </c>
    </row>
    <row r="1526" spans="1:2" x14ac:dyDescent="0.25">
      <c r="A1526">
        <v>1643</v>
      </c>
      <c r="B1526">
        <v>4.8708</v>
      </c>
    </row>
    <row r="1527" spans="1:2" x14ac:dyDescent="0.25">
      <c r="A1527">
        <v>1644</v>
      </c>
      <c r="B1527">
        <v>4.8693999999999997</v>
      </c>
    </row>
    <row r="1528" spans="1:2" x14ac:dyDescent="0.25">
      <c r="A1528">
        <v>1645</v>
      </c>
      <c r="B1528">
        <v>4.8677000000000001</v>
      </c>
    </row>
    <row r="1529" spans="1:2" x14ac:dyDescent="0.25">
      <c r="A1529">
        <v>1647</v>
      </c>
      <c r="B1529">
        <v>4.8639999999999999</v>
      </c>
    </row>
    <row r="1530" spans="1:2" x14ac:dyDescent="0.25">
      <c r="A1530">
        <v>1648</v>
      </c>
      <c r="B1530">
        <v>4.8632</v>
      </c>
    </row>
    <row r="1531" spans="1:2" x14ac:dyDescent="0.25">
      <c r="A1531">
        <v>1649</v>
      </c>
      <c r="B1531">
        <v>4.8624000000000001</v>
      </c>
    </row>
    <row r="1532" spans="1:2" x14ac:dyDescent="0.25">
      <c r="A1532">
        <v>1650</v>
      </c>
      <c r="B1532">
        <v>4.8617999999999997</v>
      </c>
    </row>
    <row r="1533" spans="1:2" x14ac:dyDescent="0.25">
      <c r="A1533">
        <v>1651</v>
      </c>
      <c r="B1533">
        <v>4.8612000000000002</v>
      </c>
    </row>
    <row r="1534" spans="1:2" x14ac:dyDescent="0.25">
      <c r="A1534">
        <v>1652</v>
      </c>
      <c r="B1534">
        <v>4.8604000000000003</v>
      </c>
    </row>
    <row r="1535" spans="1:2" x14ac:dyDescent="0.25">
      <c r="A1535">
        <v>1653</v>
      </c>
      <c r="B1535">
        <v>4.8587999999999996</v>
      </c>
    </row>
    <row r="1536" spans="1:2" x14ac:dyDescent="0.25">
      <c r="A1536">
        <v>1654</v>
      </c>
      <c r="B1536">
        <v>4.8574000000000002</v>
      </c>
    </row>
    <row r="1537" spans="1:2" x14ac:dyDescent="0.25">
      <c r="A1537">
        <v>1655</v>
      </c>
      <c r="B1537">
        <v>4.8559999999999999</v>
      </c>
    </row>
    <row r="1538" spans="1:2" x14ac:dyDescent="0.25">
      <c r="A1538">
        <v>1656</v>
      </c>
      <c r="B1538">
        <v>4.8544999999999998</v>
      </c>
    </row>
    <row r="1539" spans="1:2" x14ac:dyDescent="0.25">
      <c r="A1539">
        <v>1657</v>
      </c>
      <c r="B1539">
        <v>4.8528000000000002</v>
      </c>
    </row>
    <row r="1540" spans="1:2" x14ac:dyDescent="0.25">
      <c r="A1540">
        <v>1658</v>
      </c>
      <c r="B1540">
        <v>4.8512000000000004</v>
      </c>
    </row>
    <row r="1541" spans="1:2" x14ac:dyDescent="0.25">
      <c r="A1541">
        <v>1659</v>
      </c>
      <c r="B1541">
        <v>4.8493000000000004</v>
      </c>
    </row>
    <row r="1542" spans="1:2" x14ac:dyDescent="0.25">
      <c r="A1542">
        <v>1660</v>
      </c>
      <c r="B1542">
        <v>4.8474000000000004</v>
      </c>
    </row>
    <row r="1543" spans="1:2" x14ac:dyDescent="0.25">
      <c r="A1543">
        <v>1661</v>
      </c>
      <c r="B1543">
        <v>4.8457999999999997</v>
      </c>
    </row>
    <row r="1544" spans="1:2" x14ac:dyDescent="0.25">
      <c r="A1544">
        <v>1662</v>
      </c>
      <c r="B1544">
        <v>4.8442999999999996</v>
      </c>
    </row>
    <row r="1545" spans="1:2" x14ac:dyDescent="0.25">
      <c r="A1545">
        <v>1663</v>
      </c>
      <c r="B1545">
        <v>4.8422999999999998</v>
      </c>
    </row>
    <row r="1546" spans="1:2" x14ac:dyDescent="0.25">
      <c r="A1546">
        <v>1664</v>
      </c>
      <c r="B1546">
        <v>4.8400999999999996</v>
      </c>
    </row>
    <row r="1547" spans="1:2" x14ac:dyDescent="0.25">
      <c r="A1547">
        <v>1668</v>
      </c>
      <c r="B1547">
        <v>4.8296999999999999</v>
      </c>
    </row>
    <row r="1548" spans="1:2" x14ac:dyDescent="0.25">
      <c r="A1548">
        <v>1669</v>
      </c>
      <c r="B1548">
        <v>4.8280000000000003</v>
      </c>
    </row>
    <row r="1549" spans="1:2" x14ac:dyDescent="0.25">
      <c r="A1549">
        <v>1670</v>
      </c>
      <c r="B1549">
        <v>4.8265000000000002</v>
      </c>
    </row>
    <row r="1550" spans="1:2" x14ac:dyDescent="0.25">
      <c r="A1550">
        <v>1671</v>
      </c>
      <c r="B1550">
        <v>4.8247999999999998</v>
      </c>
    </row>
    <row r="1551" spans="1:2" x14ac:dyDescent="0.25">
      <c r="A1551">
        <v>1672</v>
      </c>
      <c r="B1551">
        <v>4.8231000000000002</v>
      </c>
    </row>
    <row r="1552" spans="1:2" x14ac:dyDescent="0.25">
      <c r="A1552">
        <v>1673</v>
      </c>
      <c r="B1552">
        <v>4.8213999999999997</v>
      </c>
    </row>
    <row r="1553" spans="1:2" x14ac:dyDescent="0.25">
      <c r="A1553">
        <v>1674</v>
      </c>
      <c r="B1553">
        <v>4.8197000000000001</v>
      </c>
    </row>
    <row r="1554" spans="1:2" x14ac:dyDescent="0.25">
      <c r="A1554">
        <v>1675</v>
      </c>
      <c r="B1554">
        <v>4.8181000000000003</v>
      </c>
    </row>
    <row r="1555" spans="1:2" x14ac:dyDescent="0.25">
      <c r="A1555">
        <v>1678</v>
      </c>
      <c r="B1555">
        <v>4.8108000000000004</v>
      </c>
    </row>
    <row r="1556" spans="1:2" x14ac:dyDescent="0.25">
      <c r="A1556">
        <v>1679</v>
      </c>
      <c r="B1556">
        <v>4.8089000000000004</v>
      </c>
    </row>
    <row r="1557" spans="1:2" x14ac:dyDescent="0.25">
      <c r="A1557">
        <v>1680</v>
      </c>
      <c r="B1557">
        <v>4.8068999999999997</v>
      </c>
    </row>
    <row r="1558" spans="1:2" x14ac:dyDescent="0.25">
      <c r="A1558">
        <v>1681</v>
      </c>
      <c r="B1558">
        <v>4.8049999999999997</v>
      </c>
    </row>
    <row r="1559" spans="1:2" x14ac:dyDescent="0.25">
      <c r="A1559">
        <v>1682</v>
      </c>
      <c r="B1559">
        <v>4.8032000000000004</v>
      </c>
    </row>
    <row r="1560" spans="1:2" x14ac:dyDescent="0.25">
      <c r="A1560">
        <v>1683</v>
      </c>
      <c r="B1560">
        <v>4.8018000000000001</v>
      </c>
    </row>
    <row r="1561" spans="1:2" x14ac:dyDescent="0.25">
      <c r="A1561">
        <v>1684</v>
      </c>
      <c r="B1561">
        <v>4.8002000000000002</v>
      </c>
    </row>
    <row r="1562" spans="1:2" x14ac:dyDescent="0.25">
      <c r="A1562">
        <v>1685</v>
      </c>
      <c r="B1562">
        <v>4.7986000000000004</v>
      </c>
    </row>
    <row r="1563" spans="1:2" x14ac:dyDescent="0.25">
      <c r="A1563">
        <v>1686</v>
      </c>
      <c r="B1563">
        <v>4.7971000000000004</v>
      </c>
    </row>
    <row r="1564" spans="1:2" x14ac:dyDescent="0.25">
      <c r="A1564">
        <v>1687</v>
      </c>
      <c r="B1564">
        <v>4.7960000000000003</v>
      </c>
    </row>
    <row r="1565" spans="1:2" x14ac:dyDescent="0.25">
      <c r="A1565">
        <v>1688</v>
      </c>
      <c r="B1565">
        <v>4.7949000000000002</v>
      </c>
    </row>
    <row r="1566" spans="1:2" x14ac:dyDescent="0.25">
      <c r="A1566">
        <v>1689</v>
      </c>
      <c r="B1566">
        <v>4.7938000000000001</v>
      </c>
    </row>
    <row r="1567" spans="1:2" x14ac:dyDescent="0.25">
      <c r="A1567">
        <v>1690</v>
      </c>
      <c r="B1567">
        <v>4.7927999999999997</v>
      </c>
    </row>
    <row r="1568" spans="1:2" x14ac:dyDescent="0.25">
      <c r="A1568">
        <v>1691</v>
      </c>
      <c r="B1568">
        <v>4.7915000000000001</v>
      </c>
    </row>
    <row r="1569" spans="1:2" x14ac:dyDescent="0.25">
      <c r="A1569">
        <v>1692</v>
      </c>
      <c r="B1569">
        <v>4.7903000000000002</v>
      </c>
    </row>
    <row r="1570" spans="1:2" x14ac:dyDescent="0.25">
      <c r="A1570">
        <v>1693</v>
      </c>
      <c r="B1570">
        <v>4.7892000000000001</v>
      </c>
    </row>
    <row r="1571" spans="1:2" x14ac:dyDescent="0.25">
      <c r="A1571">
        <v>1694</v>
      </c>
      <c r="B1571">
        <v>4.7882999999999996</v>
      </c>
    </row>
    <row r="1572" spans="1:2" x14ac:dyDescent="0.25">
      <c r="A1572">
        <v>1695</v>
      </c>
      <c r="B1572">
        <v>4.7873999999999999</v>
      </c>
    </row>
    <row r="1573" spans="1:2" x14ac:dyDescent="0.25">
      <c r="A1573">
        <v>1696</v>
      </c>
      <c r="B1573">
        <v>4.7858999999999998</v>
      </c>
    </row>
    <row r="1574" spans="1:2" x14ac:dyDescent="0.25">
      <c r="A1574">
        <v>1697</v>
      </c>
      <c r="B1574">
        <v>4.7843999999999998</v>
      </c>
    </row>
    <row r="1575" spans="1:2" x14ac:dyDescent="0.25">
      <c r="A1575">
        <v>1698</v>
      </c>
      <c r="B1575">
        <v>4.7827999999999999</v>
      </c>
    </row>
    <row r="1576" spans="1:2" x14ac:dyDescent="0.25">
      <c r="A1576">
        <v>1699</v>
      </c>
      <c r="B1576">
        <v>4.7812000000000001</v>
      </c>
    </row>
    <row r="1577" spans="1:2" x14ac:dyDescent="0.25">
      <c r="A1577">
        <v>1700</v>
      </c>
      <c r="B1577">
        <v>4.7807000000000004</v>
      </c>
    </row>
    <row r="1578" spans="1:2" x14ac:dyDescent="0.25">
      <c r="A1578">
        <v>1701</v>
      </c>
      <c r="B1578">
        <v>4.7803000000000004</v>
      </c>
    </row>
    <row r="1579" spans="1:2" x14ac:dyDescent="0.25">
      <c r="A1579">
        <v>1702</v>
      </c>
      <c r="B1579">
        <v>4.7797000000000001</v>
      </c>
    </row>
    <row r="1580" spans="1:2" x14ac:dyDescent="0.25">
      <c r="A1580">
        <v>1703</v>
      </c>
      <c r="B1580">
        <v>4.7792000000000003</v>
      </c>
    </row>
    <row r="1581" spans="1:2" x14ac:dyDescent="0.25">
      <c r="A1581">
        <v>1704</v>
      </c>
      <c r="B1581">
        <v>4.7784000000000004</v>
      </c>
    </row>
    <row r="1582" spans="1:2" x14ac:dyDescent="0.25">
      <c r="A1582">
        <v>1705</v>
      </c>
      <c r="B1582">
        <v>4.7778</v>
      </c>
    </row>
    <row r="1583" spans="1:2" x14ac:dyDescent="0.25">
      <c r="A1583">
        <v>1706</v>
      </c>
      <c r="B1583">
        <v>4.7774000000000001</v>
      </c>
    </row>
    <row r="1584" spans="1:2" x14ac:dyDescent="0.25">
      <c r="A1584">
        <v>1707</v>
      </c>
      <c r="B1584">
        <v>4.7766000000000002</v>
      </c>
    </row>
    <row r="1585" spans="1:2" x14ac:dyDescent="0.25">
      <c r="A1585">
        <v>1708</v>
      </c>
      <c r="B1585">
        <v>4.7759</v>
      </c>
    </row>
    <row r="1586" spans="1:2" x14ac:dyDescent="0.25">
      <c r="A1586">
        <v>1709</v>
      </c>
      <c r="B1586">
        <v>4.7751999999999999</v>
      </c>
    </row>
    <row r="1587" spans="1:2" x14ac:dyDescent="0.25">
      <c r="A1587">
        <v>1710</v>
      </c>
      <c r="B1587">
        <v>4.7747000000000002</v>
      </c>
    </row>
    <row r="1588" spans="1:2" x14ac:dyDescent="0.25">
      <c r="A1588">
        <v>1711</v>
      </c>
      <c r="B1588">
        <v>4.7735000000000003</v>
      </c>
    </row>
    <row r="1589" spans="1:2" x14ac:dyDescent="0.25">
      <c r="A1589">
        <v>1712</v>
      </c>
      <c r="B1589">
        <v>4.7728000000000002</v>
      </c>
    </row>
    <row r="1590" spans="1:2" x14ac:dyDescent="0.25">
      <c r="A1590">
        <v>1713</v>
      </c>
      <c r="B1590">
        <v>4.7717000000000001</v>
      </c>
    </row>
    <row r="1591" spans="1:2" x14ac:dyDescent="0.25">
      <c r="A1591">
        <v>1714</v>
      </c>
      <c r="B1591">
        <v>4.7702999999999998</v>
      </c>
    </row>
    <row r="1592" spans="1:2" x14ac:dyDescent="0.25">
      <c r="A1592">
        <v>1715</v>
      </c>
      <c r="B1592">
        <v>4.7687999999999997</v>
      </c>
    </row>
    <row r="1593" spans="1:2" x14ac:dyDescent="0.25">
      <c r="A1593">
        <v>1716</v>
      </c>
      <c r="B1593">
        <v>4.7674000000000003</v>
      </c>
    </row>
    <row r="1594" spans="1:2" x14ac:dyDescent="0.25">
      <c r="A1594">
        <v>1717</v>
      </c>
      <c r="B1594">
        <v>4.7668999999999997</v>
      </c>
    </row>
    <row r="1595" spans="1:2" x14ac:dyDescent="0.25">
      <c r="A1595">
        <v>1718</v>
      </c>
      <c r="B1595">
        <v>4.7663000000000002</v>
      </c>
    </row>
    <row r="1596" spans="1:2" x14ac:dyDescent="0.25">
      <c r="A1596">
        <v>1720</v>
      </c>
      <c r="B1596">
        <v>4.7618</v>
      </c>
    </row>
    <row r="1597" spans="1:2" x14ac:dyDescent="0.25">
      <c r="A1597">
        <v>1723</v>
      </c>
      <c r="B1597">
        <v>4.7548000000000004</v>
      </c>
    </row>
    <row r="1598" spans="1:2" x14ac:dyDescent="0.25">
      <c r="A1598">
        <v>1724</v>
      </c>
      <c r="B1598">
        <v>4.7533000000000003</v>
      </c>
    </row>
    <row r="1599" spans="1:2" x14ac:dyDescent="0.25">
      <c r="A1599">
        <v>1725</v>
      </c>
      <c r="B1599">
        <v>4.7521000000000004</v>
      </c>
    </row>
    <row r="1600" spans="1:2" x14ac:dyDescent="0.25">
      <c r="A1600">
        <v>1726</v>
      </c>
      <c r="B1600">
        <v>4.7510000000000003</v>
      </c>
    </row>
    <row r="1601" spans="1:2" x14ac:dyDescent="0.25">
      <c r="A1601">
        <v>1727</v>
      </c>
      <c r="B1601">
        <v>4.7499000000000002</v>
      </c>
    </row>
    <row r="1602" spans="1:2" x14ac:dyDescent="0.25">
      <c r="A1602">
        <v>1728</v>
      </c>
      <c r="B1602">
        <v>4.7488000000000001</v>
      </c>
    </row>
    <row r="1603" spans="1:2" x14ac:dyDescent="0.25">
      <c r="A1603">
        <v>1729</v>
      </c>
      <c r="B1603">
        <v>4.7477999999999998</v>
      </c>
    </row>
    <row r="1604" spans="1:2" x14ac:dyDescent="0.25">
      <c r="A1604">
        <v>1730</v>
      </c>
      <c r="B1604">
        <v>4.7464000000000004</v>
      </c>
    </row>
    <row r="1605" spans="1:2" x14ac:dyDescent="0.25">
      <c r="A1605">
        <v>1731</v>
      </c>
      <c r="B1605">
        <v>4.7447999999999997</v>
      </c>
    </row>
    <row r="1606" spans="1:2" x14ac:dyDescent="0.25">
      <c r="A1606">
        <v>1732</v>
      </c>
      <c r="B1606">
        <v>4.7434000000000003</v>
      </c>
    </row>
    <row r="1607" spans="1:2" x14ac:dyDescent="0.25">
      <c r="A1607">
        <v>1733</v>
      </c>
      <c r="B1607">
        <v>4.742</v>
      </c>
    </row>
    <row r="1608" spans="1:2" x14ac:dyDescent="0.25">
      <c r="A1608">
        <v>1735</v>
      </c>
      <c r="B1608">
        <v>4.7371999999999996</v>
      </c>
    </row>
    <row r="1609" spans="1:2" x14ac:dyDescent="0.25">
      <c r="A1609">
        <v>1738</v>
      </c>
      <c r="B1609">
        <v>4.7300000000000004</v>
      </c>
    </row>
    <row r="1610" spans="1:2" x14ac:dyDescent="0.25">
      <c r="A1610">
        <v>1739</v>
      </c>
      <c r="B1610">
        <v>4.7279999999999998</v>
      </c>
    </row>
    <row r="1611" spans="1:2" x14ac:dyDescent="0.25">
      <c r="A1611">
        <v>1741</v>
      </c>
      <c r="B1611">
        <v>4.7234999999999996</v>
      </c>
    </row>
    <row r="1612" spans="1:2" x14ac:dyDescent="0.25">
      <c r="A1612">
        <v>1742</v>
      </c>
      <c r="B1612">
        <v>4.7215999999999996</v>
      </c>
    </row>
    <row r="1613" spans="1:2" x14ac:dyDescent="0.25">
      <c r="A1613">
        <v>1743</v>
      </c>
      <c r="B1613">
        <v>4.7202000000000002</v>
      </c>
    </row>
    <row r="1614" spans="1:2" x14ac:dyDescent="0.25">
      <c r="A1614">
        <v>1744</v>
      </c>
      <c r="B1614">
        <v>4.7187000000000001</v>
      </c>
    </row>
    <row r="1615" spans="1:2" x14ac:dyDescent="0.25">
      <c r="A1615">
        <v>1746</v>
      </c>
      <c r="B1615">
        <v>4.7144000000000004</v>
      </c>
    </row>
    <row r="1616" spans="1:2" x14ac:dyDescent="0.25">
      <c r="A1616">
        <v>1747</v>
      </c>
      <c r="B1616">
        <v>4.7127999999999997</v>
      </c>
    </row>
    <row r="1617" spans="1:2" x14ac:dyDescent="0.25">
      <c r="A1617">
        <v>1748</v>
      </c>
      <c r="B1617">
        <v>4.7112999999999996</v>
      </c>
    </row>
    <row r="1618" spans="1:2" x14ac:dyDescent="0.25">
      <c r="A1618">
        <v>1749</v>
      </c>
      <c r="B1618">
        <v>4.7096</v>
      </c>
    </row>
    <row r="1619" spans="1:2" x14ac:dyDescent="0.25">
      <c r="A1619">
        <v>1750</v>
      </c>
      <c r="B1619">
        <v>4.7079000000000004</v>
      </c>
    </row>
    <row r="1620" spans="1:2" x14ac:dyDescent="0.25">
      <c r="A1620">
        <v>1751</v>
      </c>
      <c r="B1620">
        <v>4.7061999999999999</v>
      </c>
    </row>
    <row r="1621" spans="1:2" x14ac:dyDescent="0.25">
      <c r="A1621">
        <v>1752</v>
      </c>
      <c r="B1621">
        <v>4.7043999999999997</v>
      </c>
    </row>
    <row r="1622" spans="1:2" x14ac:dyDescent="0.25">
      <c r="A1622">
        <v>1753</v>
      </c>
      <c r="B1622">
        <v>4.7027999999999999</v>
      </c>
    </row>
    <row r="1623" spans="1:2" x14ac:dyDescent="0.25">
      <c r="A1623">
        <v>1754</v>
      </c>
      <c r="B1623">
        <v>4.7011000000000003</v>
      </c>
    </row>
    <row r="1624" spans="1:2" x14ac:dyDescent="0.25">
      <c r="A1624">
        <v>1755</v>
      </c>
      <c r="B1624">
        <v>4.6993999999999998</v>
      </c>
    </row>
    <row r="1625" spans="1:2" x14ac:dyDescent="0.25">
      <c r="A1625">
        <v>1756</v>
      </c>
      <c r="B1625">
        <v>4.6977000000000002</v>
      </c>
    </row>
    <row r="1626" spans="1:2" x14ac:dyDescent="0.25">
      <c r="A1626">
        <v>1757</v>
      </c>
      <c r="B1626">
        <v>4.6959999999999997</v>
      </c>
    </row>
    <row r="1627" spans="1:2" x14ac:dyDescent="0.25">
      <c r="A1627">
        <v>1759</v>
      </c>
      <c r="B1627">
        <v>4.6920999999999999</v>
      </c>
    </row>
    <row r="1628" spans="1:2" x14ac:dyDescent="0.25">
      <c r="A1628">
        <v>1760</v>
      </c>
      <c r="B1628">
        <v>4.6904000000000003</v>
      </c>
    </row>
    <row r="1629" spans="1:2" x14ac:dyDescent="0.25">
      <c r="A1629">
        <v>1761</v>
      </c>
      <c r="B1629">
        <v>4.6886000000000001</v>
      </c>
    </row>
    <row r="1630" spans="1:2" x14ac:dyDescent="0.25">
      <c r="A1630">
        <v>1762</v>
      </c>
      <c r="B1630">
        <v>4.6870000000000003</v>
      </c>
    </row>
    <row r="1631" spans="1:2" x14ac:dyDescent="0.25">
      <c r="A1631">
        <v>1764</v>
      </c>
      <c r="B1631">
        <v>4.6829999999999998</v>
      </c>
    </row>
    <row r="1632" spans="1:2" x14ac:dyDescent="0.25">
      <c r="A1632">
        <v>1765</v>
      </c>
      <c r="B1632">
        <v>4.6810999999999998</v>
      </c>
    </row>
    <row r="1633" spans="1:2" x14ac:dyDescent="0.25">
      <c r="A1633">
        <v>1769</v>
      </c>
      <c r="B1633">
        <v>4.6718000000000002</v>
      </c>
    </row>
    <row r="1634" spans="1:2" x14ac:dyDescent="0.25">
      <c r="A1634">
        <v>1770</v>
      </c>
      <c r="B1634">
        <v>4.6702000000000004</v>
      </c>
    </row>
    <row r="1635" spans="1:2" x14ac:dyDescent="0.25">
      <c r="A1635">
        <v>1771</v>
      </c>
      <c r="B1635">
        <v>4.6696</v>
      </c>
    </row>
    <row r="1636" spans="1:2" x14ac:dyDescent="0.25">
      <c r="A1636">
        <v>1772</v>
      </c>
      <c r="B1636">
        <v>4.6684999999999999</v>
      </c>
    </row>
    <row r="1637" spans="1:2" x14ac:dyDescent="0.25">
      <c r="A1637">
        <v>1773</v>
      </c>
      <c r="B1637">
        <v>4.6673999999999998</v>
      </c>
    </row>
    <row r="1638" spans="1:2" x14ac:dyDescent="0.25">
      <c r="A1638">
        <v>1774</v>
      </c>
      <c r="B1638">
        <v>4.6661999999999999</v>
      </c>
    </row>
    <row r="1639" spans="1:2" x14ac:dyDescent="0.25">
      <c r="A1639">
        <v>1775</v>
      </c>
      <c r="B1639">
        <v>4.6649000000000003</v>
      </c>
    </row>
    <row r="1640" spans="1:2" x14ac:dyDescent="0.25">
      <c r="A1640">
        <v>1776</v>
      </c>
      <c r="B1640">
        <v>4.6634000000000002</v>
      </c>
    </row>
    <row r="1641" spans="1:2" x14ac:dyDescent="0.25">
      <c r="A1641">
        <v>1777</v>
      </c>
      <c r="B1641">
        <v>4.6624999999999996</v>
      </c>
    </row>
    <row r="1642" spans="1:2" x14ac:dyDescent="0.25">
      <c r="A1642">
        <v>1778</v>
      </c>
      <c r="B1642">
        <v>4.6616</v>
      </c>
    </row>
    <row r="1643" spans="1:2" x14ac:dyDescent="0.25">
      <c r="A1643">
        <v>1779</v>
      </c>
      <c r="B1643">
        <v>4.6605999999999996</v>
      </c>
    </row>
    <row r="1644" spans="1:2" x14ac:dyDescent="0.25">
      <c r="A1644">
        <v>1780</v>
      </c>
      <c r="B1644">
        <v>4.6593</v>
      </c>
    </row>
    <row r="1645" spans="1:2" x14ac:dyDescent="0.25">
      <c r="A1645">
        <v>1781</v>
      </c>
      <c r="B1645">
        <v>4.6577999999999999</v>
      </c>
    </row>
    <row r="1646" spans="1:2" x14ac:dyDescent="0.25">
      <c r="A1646">
        <v>1783</v>
      </c>
      <c r="B1646">
        <v>4.6539000000000001</v>
      </c>
    </row>
    <row r="1647" spans="1:2" x14ac:dyDescent="0.25">
      <c r="A1647">
        <v>1784</v>
      </c>
      <c r="B1647">
        <v>4.6519000000000004</v>
      </c>
    </row>
    <row r="1648" spans="1:2" x14ac:dyDescent="0.25">
      <c r="A1648">
        <v>1787</v>
      </c>
      <c r="B1648">
        <v>4.6452999999999998</v>
      </c>
    </row>
    <row r="1649" spans="1:2" x14ac:dyDescent="0.25">
      <c r="A1649">
        <v>1788</v>
      </c>
      <c r="B1649">
        <v>4.6436999999999999</v>
      </c>
    </row>
    <row r="1650" spans="1:2" x14ac:dyDescent="0.25">
      <c r="A1650">
        <v>1789</v>
      </c>
      <c r="B1650">
        <v>4.6421000000000001</v>
      </c>
    </row>
    <row r="1651" spans="1:2" x14ac:dyDescent="0.25">
      <c r="A1651">
        <v>1790</v>
      </c>
      <c r="B1651">
        <v>4.6402000000000001</v>
      </c>
    </row>
    <row r="1652" spans="1:2" x14ac:dyDescent="0.25">
      <c r="A1652">
        <v>1791</v>
      </c>
      <c r="B1652">
        <v>4.6386000000000003</v>
      </c>
    </row>
    <row r="1653" spans="1:2" x14ac:dyDescent="0.25">
      <c r="A1653">
        <v>1792</v>
      </c>
      <c r="B1653">
        <v>4.6371000000000002</v>
      </c>
    </row>
    <row r="1654" spans="1:2" x14ac:dyDescent="0.25">
      <c r="A1654">
        <v>1793</v>
      </c>
      <c r="B1654">
        <v>4.6356000000000002</v>
      </c>
    </row>
    <row r="1655" spans="1:2" x14ac:dyDescent="0.25">
      <c r="A1655">
        <v>1794</v>
      </c>
      <c r="B1655">
        <v>4.6340000000000003</v>
      </c>
    </row>
    <row r="1656" spans="1:2" x14ac:dyDescent="0.25">
      <c r="A1656">
        <v>1795</v>
      </c>
      <c r="B1656">
        <v>4.6323999999999996</v>
      </c>
    </row>
    <row r="1657" spans="1:2" x14ac:dyDescent="0.25">
      <c r="A1657">
        <v>1796</v>
      </c>
      <c r="B1657">
        <v>4.6310000000000002</v>
      </c>
    </row>
    <row r="1658" spans="1:2" x14ac:dyDescent="0.25">
      <c r="A1658">
        <v>1797</v>
      </c>
      <c r="B1658">
        <v>4.6299000000000001</v>
      </c>
    </row>
    <row r="1659" spans="1:2" x14ac:dyDescent="0.25">
      <c r="A1659">
        <v>1798</v>
      </c>
      <c r="B1659">
        <v>4.6291000000000002</v>
      </c>
    </row>
    <row r="1660" spans="1:2" x14ac:dyDescent="0.25">
      <c r="A1660">
        <v>1799</v>
      </c>
      <c r="B1660">
        <v>4.6283000000000003</v>
      </c>
    </row>
    <row r="1661" spans="1:2" x14ac:dyDescent="0.25">
      <c r="A1661">
        <v>1800</v>
      </c>
      <c r="B1661">
        <v>4.6275000000000004</v>
      </c>
    </row>
    <row r="1662" spans="1:2" x14ac:dyDescent="0.25">
      <c r="A1662">
        <v>1801</v>
      </c>
      <c r="B1662">
        <v>4.6269</v>
      </c>
    </row>
    <row r="1663" spans="1:2" x14ac:dyDescent="0.25">
      <c r="A1663">
        <v>1802</v>
      </c>
      <c r="B1663">
        <v>4.6265999999999998</v>
      </c>
    </row>
    <row r="1664" spans="1:2" x14ac:dyDescent="0.25">
      <c r="A1664">
        <v>1803</v>
      </c>
      <c r="B1664">
        <v>4.6268000000000002</v>
      </c>
    </row>
    <row r="1665" spans="1:2" x14ac:dyDescent="0.25">
      <c r="A1665">
        <v>1804</v>
      </c>
      <c r="B1665">
        <v>4.6279000000000003</v>
      </c>
    </row>
    <row r="1666" spans="1:2" x14ac:dyDescent="0.25">
      <c r="A1666">
        <v>1805</v>
      </c>
      <c r="B1666">
        <v>4.6288999999999998</v>
      </c>
    </row>
    <row r="1667" spans="1:2" x14ac:dyDescent="0.25">
      <c r="A1667">
        <v>1806</v>
      </c>
      <c r="B1667">
        <v>4.6296999999999997</v>
      </c>
    </row>
    <row r="1668" spans="1:2" x14ac:dyDescent="0.25">
      <c r="A1668">
        <v>1807</v>
      </c>
      <c r="B1668">
        <v>4.6306000000000003</v>
      </c>
    </row>
    <row r="1669" spans="1:2" x14ac:dyDescent="0.25">
      <c r="A1669">
        <v>1808</v>
      </c>
      <c r="B1669">
        <v>4.6315</v>
      </c>
    </row>
    <row r="1670" spans="1:2" x14ac:dyDescent="0.25">
      <c r="A1670">
        <v>1809</v>
      </c>
      <c r="B1670">
        <v>4.6326999999999998</v>
      </c>
    </row>
    <row r="1671" spans="1:2" x14ac:dyDescent="0.25">
      <c r="A1671">
        <v>1810</v>
      </c>
      <c r="B1671">
        <v>4.6337999999999999</v>
      </c>
    </row>
    <row r="1672" spans="1:2" x14ac:dyDescent="0.25">
      <c r="A1672">
        <v>1811</v>
      </c>
      <c r="B1672">
        <v>4.6349</v>
      </c>
    </row>
    <row r="1673" spans="1:2" x14ac:dyDescent="0.25">
      <c r="A1673">
        <v>1812</v>
      </c>
      <c r="B1673">
        <v>4.6360999999999999</v>
      </c>
    </row>
    <row r="1674" spans="1:2" x14ac:dyDescent="0.25">
      <c r="A1674">
        <v>1813</v>
      </c>
      <c r="B1674">
        <v>4.6365999999999996</v>
      </c>
    </row>
    <row r="1675" spans="1:2" x14ac:dyDescent="0.25">
      <c r="A1675">
        <v>1814</v>
      </c>
      <c r="B1675">
        <v>4.6368999999999998</v>
      </c>
    </row>
    <row r="1676" spans="1:2" x14ac:dyDescent="0.25">
      <c r="A1676">
        <v>1815</v>
      </c>
      <c r="B1676">
        <v>4.6374000000000004</v>
      </c>
    </row>
    <row r="1677" spans="1:2" x14ac:dyDescent="0.25">
      <c r="A1677">
        <v>1816</v>
      </c>
      <c r="B1677">
        <v>4.6376999999999997</v>
      </c>
    </row>
    <row r="1678" spans="1:2" x14ac:dyDescent="0.25">
      <c r="A1678">
        <v>1817</v>
      </c>
      <c r="B1678">
        <v>4.6378000000000004</v>
      </c>
    </row>
    <row r="1679" spans="1:2" x14ac:dyDescent="0.25">
      <c r="A1679">
        <v>1818</v>
      </c>
      <c r="B1679">
        <v>4.6379000000000001</v>
      </c>
    </row>
    <row r="1680" spans="1:2" x14ac:dyDescent="0.25">
      <c r="A1680">
        <v>1819</v>
      </c>
      <c r="B1680">
        <v>4.6380999999999997</v>
      </c>
    </row>
    <row r="1681" spans="1:2" x14ac:dyDescent="0.25">
      <c r="A1681">
        <v>1820</v>
      </c>
      <c r="B1681">
        <v>4.6383000000000001</v>
      </c>
    </row>
    <row r="1682" spans="1:2" x14ac:dyDescent="0.25">
      <c r="A1682">
        <v>1821</v>
      </c>
      <c r="B1682">
        <v>4.6384999999999996</v>
      </c>
    </row>
    <row r="1683" spans="1:2" x14ac:dyDescent="0.25">
      <c r="A1683">
        <v>1822</v>
      </c>
      <c r="B1683">
        <v>4.6387</v>
      </c>
    </row>
    <row r="1684" spans="1:2" x14ac:dyDescent="0.25">
      <c r="A1684">
        <v>1823</v>
      </c>
      <c r="B1684">
        <v>4.6390000000000002</v>
      </c>
    </row>
    <row r="1685" spans="1:2" x14ac:dyDescent="0.25">
      <c r="A1685">
        <v>1824</v>
      </c>
      <c r="B1685">
        <v>4.6395</v>
      </c>
    </row>
    <row r="1686" spans="1:2" x14ac:dyDescent="0.25">
      <c r="A1686">
        <v>1825</v>
      </c>
      <c r="B1686">
        <v>4.6401000000000003</v>
      </c>
    </row>
    <row r="1687" spans="1:2" x14ac:dyDescent="0.25">
      <c r="A1687">
        <v>1826</v>
      </c>
      <c r="B1687">
        <v>4.6403999999999996</v>
      </c>
    </row>
    <row r="1688" spans="1:2" x14ac:dyDescent="0.25">
      <c r="A1688">
        <v>1827</v>
      </c>
      <c r="B1688">
        <v>4.6406999999999998</v>
      </c>
    </row>
    <row r="1689" spans="1:2" x14ac:dyDescent="0.25">
      <c r="A1689">
        <v>1828</v>
      </c>
      <c r="B1689">
        <v>4.641</v>
      </c>
    </row>
    <row r="1690" spans="1:2" x14ac:dyDescent="0.25">
      <c r="A1690">
        <v>1829</v>
      </c>
      <c r="B1690">
        <v>4.6412000000000004</v>
      </c>
    </row>
    <row r="1691" spans="1:2" x14ac:dyDescent="0.25">
      <c r="A1691">
        <v>1830</v>
      </c>
      <c r="B1691">
        <v>4.6412000000000004</v>
      </c>
    </row>
    <row r="1692" spans="1:2" x14ac:dyDescent="0.25">
      <c r="A1692">
        <v>1831</v>
      </c>
      <c r="B1692">
        <v>4.6413000000000002</v>
      </c>
    </row>
    <row r="1693" spans="1:2" x14ac:dyDescent="0.25">
      <c r="A1693">
        <v>1832</v>
      </c>
      <c r="B1693">
        <v>4.6413000000000002</v>
      </c>
    </row>
    <row r="1694" spans="1:2" x14ac:dyDescent="0.25">
      <c r="A1694">
        <v>1833</v>
      </c>
      <c r="B1694">
        <v>4.6416000000000004</v>
      </c>
    </row>
    <row r="1695" spans="1:2" x14ac:dyDescent="0.25">
      <c r="A1695">
        <v>1834</v>
      </c>
      <c r="B1695">
        <v>4.6421000000000001</v>
      </c>
    </row>
    <row r="1696" spans="1:2" x14ac:dyDescent="0.25">
      <c r="A1696">
        <v>1835</v>
      </c>
      <c r="B1696">
        <v>4.6426999999999996</v>
      </c>
    </row>
    <row r="1697" spans="1:2" x14ac:dyDescent="0.25">
      <c r="A1697">
        <v>1836</v>
      </c>
      <c r="B1697">
        <v>4.6433999999999997</v>
      </c>
    </row>
    <row r="1698" spans="1:2" x14ac:dyDescent="0.25">
      <c r="A1698">
        <v>1837</v>
      </c>
      <c r="B1698">
        <v>4.6440999999999999</v>
      </c>
    </row>
    <row r="1699" spans="1:2" x14ac:dyDescent="0.25">
      <c r="A1699">
        <v>1838</v>
      </c>
      <c r="B1699">
        <v>4.6448</v>
      </c>
    </row>
    <row r="1700" spans="1:2" x14ac:dyDescent="0.25">
      <c r="A1700">
        <v>1839</v>
      </c>
      <c r="B1700">
        <v>4.6456</v>
      </c>
    </row>
    <row r="1701" spans="1:2" x14ac:dyDescent="0.25">
      <c r="A1701">
        <v>1840</v>
      </c>
      <c r="B1701">
        <v>4.6462000000000003</v>
      </c>
    </row>
    <row r="1702" spans="1:2" x14ac:dyDescent="0.25">
      <c r="A1702">
        <v>1841</v>
      </c>
      <c r="B1702">
        <v>4.6467000000000001</v>
      </c>
    </row>
    <row r="1703" spans="1:2" x14ac:dyDescent="0.25">
      <c r="A1703">
        <v>1842</v>
      </c>
      <c r="B1703">
        <v>4.6464999999999996</v>
      </c>
    </row>
    <row r="1704" spans="1:2" x14ac:dyDescent="0.25">
      <c r="A1704">
        <v>1843</v>
      </c>
      <c r="B1704">
        <v>4.6467000000000001</v>
      </c>
    </row>
    <row r="1705" spans="1:2" x14ac:dyDescent="0.25">
      <c r="A1705">
        <v>1844</v>
      </c>
      <c r="B1705">
        <v>4.6467999999999998</v>
      </c>
    </row>
    <row r="1706" spans="1:2" x14ac:dyDescent="0.25">
      <c r="A1706">
        <v>1845</v>
      </c>
      <c r="B1706">
        <v>4.6470000000000002</v>
      </c>
    </row>
    <row r="1707" spans="1:2" x14ac:dyDescent="0.25">
      <c r="A1707">
        <v>1846</v>
      </c>
      <c r="B1707">
        <v>4.6471999999999998</v>
      </c>
    </row>
    <row r="1708" spans="1:2" x14ac:dyDescent="0.25">
      <c r="A1708">
        <v>1847</v>
      </c>
      <c r="B1708">
        <v>4.6475</v>
      </c>
    </row>
    <row r="1709" spans="1:2" x14ac:dyDescent="0.25">
      <c r="A1709">
        <v>1848</v>
      </c>
      <c r="B1709">
        <v>4.6478999999999999</v>
      </c>
    </row>
    <row r="1710" spans="1:2" x14ac:dyDescent="0.25">
      <c r="A1710">
        <v>1849</v>
      </c>
      <c r="B1710">
        <v>4.6482000000000001</v>
      </c>
    </row>
    <row r="1711" spans="1:2" x14ac:dyDescent="0.25">
      <c r="A1711">
        <v>1850</v>
      </c>
      <c r="B1711">
        <v>4.6486999999999998</v>
      </c>
    </row>
    <row r="1712" spans="1:2" x14ac:dyDescent="0.25">
      <c r="A1712">
        <v>1851</v>
      </c>
      <c r="B1712">
        <v>4.6486000000000001</v>
      </c>
    </row>
    <row r="1713" spans="1:2" x14ac:dyDescent="0.25">
      <c r="A1713">
        <v>1852</v>
      </c>
      <c r="B1713">
        <v>4.6487999999999996</v>
      </c>
    </row>
    <row r="1714" spans="1:2" x14ac:dyDescent="0.25">
      <c r="A1714">
        <v>1853</v>
      </c>
      <c r="B1714">
        <v>4.6494</v>
      </c>
    </row>
    <row r="1715" spans="1:2" x14ac:dyDescent="0.25">
      <c r="A1715">
        <v>1854</v>
      </c>
      <c r="B1715">
        <v>4.6501999999999999</v>
      </c>
    </row>
    <row r="1716" spans="1:2" x14ac:dyDescent="0.25">
      <c r="A1716">
        <v>1855</v>
      </c>
      <c r="B1716">
        <v>4.6509</v>
      </c>
    </row>
    <row r="1717" spans="1:2" x14ac:dyDescent="0.25">
      <c r="A1717">
        <v>1856</v>
      </c>
      <c r="B1717">
        <v>4.6515000000000004</v>
      </c>
    </row>
    <row r="1718" spans="1:2" x14ac:dyDescent="0.25">
      <c r="A1718">
        <v>1857</v>
      </c>
      <c r="B1718">
        <v>4.6520000000000001</v>
      </c>
    </row>
    <row r="1719" spans="1:2" x14ac:dyDescent="0.25">
      <c r="A1719">
        <v>1858</v>
      </c>
      <c r="B1719">
        <v>4.6527000000000003</v>
      </c>
    </row>
    <row r="1720" spans="1:2" x14ac:dyDescent="0.25">
      <c r="A1720">
        <v>1859</v>
      </c>
      <c r="B1720">
        <v>4.6532</v>
      </c>
    </row>
    <row r="1721" spans="1:2" x14ac:dyDescent="0.25">
      <c r="A1721">
        <v>1860</v>
      </c>
      <c r="B1721">
        <v>4.6532</v>
      </c>
    </row>
    <row r="1722" spans="1:2" x14ac:dyDescent="0.25">
      <c r="A1722">
        <v>1861</v>
      </c>
      <c r="B1722">
        <v>4.6540999999999997</v>
      </c>
    </row>
    <row r="1723" spans="1:2" x14ac:dyDescent="0.25">
      <c r="A1723">
        <v>1862</v>
      </c>
      <c r="B1723">
        <v>4.6544999999999996</v>
      </c>
    </row>
    <row r="1724" spans="1:2" x14ac:dyDescent="0.25">
      <c r="A1724">
        <v>1863</v>
      </c>
      <c r="B1724">
        <v>4.6551999999999998</v>
      </c>
    </row>
    <row r="1725" spans="1:2" x14ac:dyDescent="0.25">
      <c r="A1725">
        <v>1864</v>
      </c>
      <c r="B1725">
        <v>4.6558999999999999</v>
      </c>
    </row>
    <row r="1726" spans="1:2" x14ac:dyDescent="0.25">
      <c r="A1726">
        <v>1865</v>
      </c>
      <c r="B1726">
        <v>4.6567999999999996</v>
      </c>
    </row>
    <row r="1727" spans="1:2" x14ac:dyDescent="0.25">
      <c r="A1727">
        <v>1866</v>
      </c>
      <c r="B1727">
        <v>4.6576000000000004</v>
      </c>
    </row>
    <row r="1728" spans="1:2" x14ac:dyDescent="0.25">
      <c r="A1728">
        <v>1867</v>
      </c>
      <c r="B1728">
        <v>4.6582999999999997</v>
      </c>
    </row>
    <row r="1729" spans="1:2" x14ac:dyDescent="0.25">
      <c r="A1729">
        <v>1868</v>
      </c>
      <c r="B1729">
        <v>4.6593</v>
      </c>
    </row>
    <row r="1730" spans="1:2" x14ac:dyDescent="0.25">
      <c r="A1730">
        <v>1869</v>
      </c>
      <c r="B1730">
        <v>4.6608999999999998</v>
      </c>
    </row>
    <row r="1731" spans="1:2" x14ac:dyDescent="0.25">
      <c r="A1731">
        <v>1870</v>
      </c>
      <c r="B1731">
        <v>4.6623999999999999</v>
      </c>
    </row>
    <row r="1732" spans="1:2" x14ac:dyDescent="0.25">
      <c r="A1732">
        <v>1871</v>
      </c>
      <c r="B1732">
        <v>4.6639999999999997</v>
      </c>
    </row>
    <row r="1733" spans="1:2" x14ac:dyDescent="0.25">
      <c r="A1733">
        <v>1872</v>
      </c>
      <c r="B1733">
        <v>4.6656000000000004</v>
      </c>
    </row>
    <row r="1734" spans="1:2" x14ac:dyDescent="0.25">
      <c r="A1734">
        <v>1873</v>
      </c>
      <c r="B1734">
        <v>4.6670999999999996</v>
      </c>
    </row>
    <row r="1735" spans="1:2" x14ac:dyDescent="0.25">
      <c r="A1735">
        <v>1874</v>
      </c>
      <c r="B1735">
        <v>4.6681999999999997</v>
      </c>
    </row>
    <row r="1736" spans="1:2" x14ac:dyDescent="0.25">
      <c r="A1736">
        <v>1875</v>
      </c>
      <c r="B1736">
        <v>4.6694000000000004</v>
      </c>
    </row>
    <row r="1737" spans="1:2" x14ac:dyDescent="0.25">
      <c r="A1737">
        <v>1876</v>
      </c>
      <c r="B1737">
        <v>4.6706000000000003</v>
      </c>
    </row>
    <row r="1738" spans="1:2" x14ac:dyDescent="0.25">
      <c r="A1738">
        <v>1877</v>
      </c>
      <c r="B1738">
        <v>4.6718000000000002</v>
      </c>
    </row>
    <row r="1739" spans="1:2" x14ac:dyDescent="0.25">
      <c r="A1739">
        <v>1878</v>
      </c>
      <c r="B1739">
        <v>4.6733000000000002</v>
      </c>
    </row>
    <row r="1740" spans="1:2" x14ac:dyDescent="0.25">
      <c r="A1740">
        <v>1879</v>
      </c>
      <c r="B1740">
        <v>4.6749000000000001</v>
      </c>
    </row>
    <row r="1741" spans="1:2" x14ac:dyDescent="0.25">
      <c r="A1741">
        <v>1880</v>
      </c>
      <c r="B1741">
        <v>4.6767000000000003</v>
      </c>
    </row>
    <row r="1742" spans="1:2" x14ac:dyDescent="0.25">
      <c r="A1742">
        <v>1881</v>
      </c>
      <c r="B1742">
        <v>4.6784999999999997</v>
      </c>
    </row>
    <row r="1743" spans="1:2" x14ac:dyDescent="0.25">
      <c r="A1743">
        <v>1882</v>
      </c>
      <c r="B1743">
        <v>4.68</v>
      </c>
    </row>
    <row r="1744" spans="1:2" x14ac:dyDescent="0.25">
      <c r="A1744">
        <v>1883</v>
      </c>
      <c r="B1744">
        <v>4.6813000000000002</v>
      </c>
    </row>
    <row r="1745" spans="1:2" x14ac:dyDescent="0.25">
      <c r="A1745">
        <v>1884</v>
      </c>
      <c r="B1745">
        <v>4.6825999999999999</v>
      </c>
    </row>
    <row r="1746" spans="1:2" x14ac:dyDescent="0.25">
      <c r="A1746">
        <v>1885</v>
      </c>
      <c r="B1746">
        <v>4.6839000000000004</v>
      </c>
    </row>
    <row r="1747" spans="1:2" x14ac:dyDescent="0.25">
      <c r="A1747">
        <v>1886</v>
      </c>
      <c r="B1747">
        <v>4.6852999999999998</v>
      </c>
    </row>
    <row r="1748" spans="1:2" x14ac:dyDescent="0.25">
      <c r="A1748">
        <v>1887</v>
      </c>
      <c r="B1748">
        <v>4.6867000000000001</v>
      </c>
    </row>
    <row r="1749" spans="1:2" x14ac:dyDescent="0.25">
      <c r="A1749">
        <v>1888</v>
      </c>
      <c r="B1749">
        <v>4.6879</v>
      </c>
    </row>
    <row r="1750" spans="1:2" x14ac:dyDescent="0.25">
      <c r="A1750">
        <v>1889</v>
      </c>
      <c r="B1750">
        <v>4.6887999999999996</v>
      </c>
    </row>
    <row r="1751" spans="1:2" x14ac:dyDescent="0.25">
      <c r="A1751">
        <v>1890</v>
      </c>
      <c r="B1751">
        <v>4.6898999999999997</v>
      </c>
    </row>
    <row r="1752" spans="1:2" x14ac:dyDescent="0.25">
      <c r="A1752">
        <v>1891</v>
      </c>
      <c r="B1752">
        <v>4.6909000000000001</v>
      </c>
    </row>
    <row r="1753" spans="1:2" x14ac:dyDescent="0.25">
      <c r="A1753">
        <v>1892</v>
      </c>
      <c r="B1753">
        <v>4.6920999999999999</v>
      </c>
    </row>
    <row r="1754" spans="1:2" x14ac:dyDescent="0.25">
      <c r="A1754">
        <v>1893</v>
      </c>
      <c r="B1754">
        <v>4.6928999999999998</v>
      </c>
    </row>
    <row r="1755" spans="1:2" x14ac:dyDescent="0.25">
      <c r="A1755">
        <v>1894</v>
      </c>
      <c r="B1755">
        <v>4.6940999999999997</v>
      </c>
    </row>
    <row r="1756" spans="1:2" x14ac:dyDescent="0.25">
      <c r="A1756">
        <v>1895</v>
      </c>
      <c r="B1756">
        <v>4.6952999999999996</v>
      </c>
    </row>
    <row r="1757" spans="1:2" x14ac:dyDescent="0.25">
      <c r="A1757">
        <v>1896</v>
      </c>
      <c r="B1757">
        <v>4.6966000000000001</v>
      </c>
    </row>
    <row r="1758" spans="1:2" x14ac:dyDescent="0.25">
      <c r="A1758">
        <v>1897</v>
      </c>
      <c r="B1758">
        <v>4.6978</v>
      </c>
    </row>
    <row r="1759" spans="1:2" x14ac:dyDescent="0.25">
      <c r="A1759">
        <v>1898</v>
      </c>
      <c r="B1759">
        <v>4.6990999999999996</v>
      </c>
    </row>
    <row r="1760" spans="1:2" x14ac:dyDescent="0.25">
      <c r="A1760">
        <v>1899</v>
      </c>
      <c r="B1760">
        <v>4.7004000000000001</v>
      </c>
    </row>
    <row r="1761" spans="1:2" x14ac:dyDescent="0.25">
      <c r="A1761">
        <v>1900</v>
      </c>
      <c r="B1761">
        <v>4.7015000000000002</v>
      </c>
    </row>
    <row r="1762" spans="1:2" x14ac:dyDescent="0.25">
      <c r="A1762">
        <v>1901</v>
      </c>
      <c r="B1762">
        <v>4.7032999999999996</v>
      </c>
    </row>
    <row r="1763" spans="1:2" x14ac:dyDescent="0.25">
      <c r="A1763">
        <v>1902</v>
      </c>
      <c r="B1763">
        <v>4.7049000000000003</v>
      </c>
    </row>
    <row r="1764" spans="1:2" x14ac:dyDescent="0.25">
      <c r="A1764">
        <v>1903</v>
      </c>
      <c r="B1764">
        <v>4.7064000000000004</v>
      </c>
    </row>
    <row r="1765" spans="1:2" x14ac:dyDescent="0.25">
      <c r="A1765">
        <v>1904</v>
      </c>
      <c r="B1765">
        <v>4.7073999999999998</v>
      </c>
    </row>
    <row r="1766" spans="1:2" x14ac:dyDescent="0.25">
      <c r="A1766">
        <v>1905</v>
      </c>
      <c r="B1766">
        <v>4.7084000000000001</v>
      </c>
    </row>
    <row r="1767" spans="1:2" x14ac:dyDescent="0.25">
      <c r="A1767">
        <v>1906</v>
      </c>
      <c r="B1767">
        <v>4.7096</v>
      </c>
    </row>
    <row r="1768" spans="1:2" x14ac:dyDescent="0.25">
      <c r="A1768">
        <v>1907</v>
      </c>
      <c r="B1768">
        <v>4.7103999999999999</v>
      </c>
    </row>
    <row r="1769" spans="1:2" x14ac:dyDescent="0.25">
      <c r="A1769">
        <v>1908</v>
      </c>
      <c r="B1769">
        <v>4.7112999999999996</v>
      </c>
    </row>
    <row r="1770" spans="1:2" x14ac:dyDescent="0.25">
      <c r="A1770">
        <v>1909</v>
      </c>
      <c r="B1770">
        <v>4.7122000000000002</v>
      </c>
    </row>
    <row r="1771" spans="1:2" x14ac:dyDescent="0.25">
      <c r="A1771">
        <v>1910</v>
      </c>
      <c r="B1771">
        <v>4.7131999999999996</v>
      </c>
    </row>
    <row r="1772" spans="1:2" x14ac:dyDescent="0.25">
      <c r="A1772">
        <v>1911</v>
      </c>
      <c r="B1772">
        <v>4.7141999999999999</v>
      </c>
    </row>
    <row r="1773" spans="1:2" x14ac:dyDescent="0.25">
      <c r="A1773">
        <v>1912</v>
      </c>
      <c r="B1773">
        <v>4.7149000000000001</v>
      </c>
    </row>
    <row r="1774" spans="1:2" x14ac:dyDescent="0.25">
      <c r="A1774">
        <v>1913</v>
      </c>
      <c r="B1774">
        <v>4.7157999999999998</v>
      </c>
    </row>
    <row r="1775" spans="1:2" x14ac:dyDescent="0.25">
      <c r="A1775">
        <v>1914</v>
      </c>
      <c r="B1775">
        <v>4.7161</v>
      </c>
    </row>
    <row r="1776" spans="1:2" x14ac:dyDescent="0.25">
      <c r="A1776">
        <v>1915</v>
      </c>
      <c r="B1776">
        <v>4.7163000000000004</v>
      </c>
    </row>
    <row r="1777" spans="1:2" x14ac:dyDescent="0.25">
      <c r="A1777">
        <v>1916</v>
      </c>
      <c r="B1777">
        <v>4.7164000000000001</v>
      </c>
    </row>
    <row r="1778" spans="1:2" x14ac:dyDescent="0.25">
      <c r="A1778">
        <v>1917</v>
      </c>
      <c r="B1778">
        <v>4.7167000000000003</v>
      </c>
    </row>
    <row r="1779" spans="1:2" x14ac:dyDescent="0.25">
      <c r="A1779">
        <v>1918</v>
      </c>
      <c r="B1779">
        <v>4.7171000000000003</v>
      </c>
    </row>
    <row r="1780" spans="1:2" x14ac:dyDescent="0.25">
      <c r="A1780">
        <v>1919</v>
      </c>
      <c r="B1780">
        <v>4.7173999999999996</v>
      </c>
    </row>
    <row r="1781" spans="1:2" x14ac:dyDescent="0.25">
      <c r="A1781">
        <v>1920</v>
      </c>
      <c r="B1781">
        <v>4.7175000000000002</v>
      </c>
    </row>
    <row r="1782" spans="1:2" x14ac:dyDescent="0.25">
      <c r="A1782">
        <v>1921</v>
      </c>
      <c r="B1782">
        <v>4.7178000000000004</v>
      </c>
    </row>
    <row r="1783" spans="1:2" x14ac:dyDescent="0.25">
      <c r="A1783">
        <v>1922</v>
      </c>
      <c r="B1783">
        <v>4.7182000000000004</v>
      </c>
    </row>
    <row r="1784" spans="1:2" x14ac:dyDescent="0.25">
      <c r="A1784">
        <v>1923</v>
      </c>
      <c r="B1784">
        <v>4.7195</v>
      </c>
    </row>
    <row r="1785" spans="1:2" x14ac:dyDescent="0.25">
      <c r="A1785">
        <v>1924</v>
      </c>
      <c r="B1785">
        <v>4.7202999999999999</v>
      </c>
    </row>
    <row r="1786" spans="1:2" x14ac:dyDescent="0.25">
      <c r="A1786">
        <v>1925</v>
      </c>
      <c r="B1786">
        <v>4.7209000000000003</v>
      </c>
    </row>
    <row r="1787" spans="1:2" x14ac:dyDescent="0.25">
      <c r="A1787">
        <v>1926</v>
      </c>
      <c r="B1787">
        <v>4.7217000000000002</v>
      </c>
    </row>
    <row r="1788" spans="1:2" x14ac:dyDescent="0.25">
      <c r="A1788">
        <v>1927</v>
      </c>
      <c r="B1788">
        <v>4.7225999999999999</v>
      </c>
    </row>
    <row r="1789" spans="1:2" x14ac:dyDescent="0.25">
      <c r="A1789">
        <v>1928</v>
      </c>
      <c r="B1789">
        <v>4.7234999999999996</v>
      </c>
    </row>
    <row r="1790" spans="1:2" x14ac:dyDescent="0.25">
      <c r="A1790">
        <v>1929</v>
      </c>
      <c r="B1790">
        <v>4.7243000000000004</v>
      </c>
    </row>
    <row r="1791" spans="1:2" x14ac:dyDescent="0.25">
      <c r="A1791">
        <v>1930</v>
      </c>
      <c r="B1791">
        <v>4.7244000000000002</v>
      </c>
    </row>
    <row r="1792" spans="1:2" x14ac:dyDescent="0.25">
      <c r="A1792">
        <v>1931</v>
      </c>
      <c r="B1792">
        <v>4.7244999999999999</v>
      </c>
    </row>
    <row r="1793" spans="1:2" x14ac:dyDescent="0.25">
      <c r="A1793">
        <v>1932</v>
      </c>
      <c r="B1793">
        <v>4.7241999999999997</v>
      </c>
    </row>
    <row r="1794" spans="1:2" x14ac:dyDescent="0.25">
      <c r="A1794">
        <v>1933</v>
      </c>
      <c r="B1794">
        <v>4.7240000000000002</v>
      </c>
    </row>
    <row r="1795" spans="1:2" x14ac:dyDescent="0.25">
      <c r="A1795">
        <v>1934</v>
      </c>
      <c r="B1795">
        <v>4.7236000000000002</v>
      </c>
    </row>
    <row r="1796" spans="1:2" x14ac:dyDescent="0.25">
      <c r="A1796">
        <v>1935</v>
      </c>
      <c r="B1796">
        <v>4.7229000000000001</v>
      </c>
    </row>
    <row r="1797" spans="1:2" x14ac:dyDescent="0.25">
      <c r="A1797">
        <v>1936</v>
      </c>
      <c r="B1797">
        <v>4.7226999999999997</v>
      </c>
    </row>
    <row r="1798" spans="1:2" x14ac:dyDescent="0.25">
      <c r="A1798">
        <v>1937</v>
      </c>
      <c r="B1798">
        <v>4.7225999999999999</v>
      </c>
    </row>
    <row r="1799" spans="1:2" x14ac:dyDescent="0.25">
      <c r="A1799">
        <v>1938</v>
      </c>
      <c r="B1799">
        <v>4.7225000000000001</v>
      </c>
    </row>
    <row r="1800" spans="1:2" x14ac:dyDescent="0.25">
      <c r="A1800">
        <v>1939</v>
      </c>
      <c r="B1800">
        <v>4.7221000000000002</v>
      </c>
    </row>
    <row r="1801" spans="1:2" x14ac:dyDescent="0.25">
      <c r="A1801">
        <v>1940</v>
      </c>
      <c r="B1801">
        <v>4.7218999999999998</v>
      </c>
    </row>
    <row r="1802" spans="1:2" x14ac:dyDescent="0.25">
      <c r="A1802">
        <v>1941</v>
      </c>
      <c r="B1802">
        <v>4.7214999999999998</v>
      </c>
    </row>
    <row r="1803" spans="1:2" x14ac:dyDescent="0.25">
      <c r="A1803">
        <v>1942</v>
      </c>
      <c r="B1803">
        <v>4.7218999999999998</v>
      </c>
    </row>
    <row r="1804" spans="1:2" x14ac:dyDescent="0.25">
      <c r="A1804">
        <v>1943</v>
      </c>
      <c r="B1804">
        <v>4.7225000000000001</v>
      </c>
    </row>
    <row r="1805" spans="1:2" x14ac:dyDescent="0.25">
      <c r="A1805">
        <v>1944</v>
      </c>
      <c r="B1805">
        <v>4.7230999999999996</v>
      </c>
    </row>
    <row r="1806" spans="1:2" x14ac:dyDescent="0.25">
      <c r="A1806">
        <v>1945</v>
      </c>
      <c r="B1806">
        <v>4.7234999999999996</v>
      </c>
    </row>
    <row r="1807" spans="1:2" x14ac:dyDescent="0.25">
      <c r="A1807">
        <v>1946</v>
      </c>
      <c r="B1807">
        <v>4.7241</v>
      </c>
    </row>
    <row r="1808" spans="1:2" x14ac:dyDescent="0.25">
      <c r="A1808">
        <v>1947</v>
      </c>
      <c r="B1808">
        <v>4.7245999999999997</v>
      </c>
    </row>
    <row r="1809" spans="1:2" x14ac:dyDescent="0.25">
      <c r="A1809">
        <v>1948</v>
      </c>
      <c r="B1809">
        <v>4.7252000000000001</v>
      </c>
    </row>
    <row r="1810" spans="1:2" x14ac:dyDescent="0.25">
      <c r="A1810">
        <v>1949</v>
      </c>
      <c r="B1810">
        <v>4.7257999999999996</v>
      </c>
    </row>
    <row r="1811" spans="1:2" x14ac:dyDescent="0.25">
      <c r="A1811">
        <v>1950</v>
      </c>
      <c r="B1811">
        <v>4.7264999999999997</v>
      </c>
    </row>
    <row r="1812" spans="1:2" x14ac:dyDescent="0.25">
      <c r="A1812">
        <v>1951</v>
      </c>
      <c r="B1812">
        <v>4.7271000000000001</v>
      </c>
    </row>
    <row r="1813" spans="1:2" x14ac:dyDescent="0.25">
      <c r="A1813">
        <v>1952</v>
      </c>
      <c r="B1813">
        <v>4.7275999999999998</v>
      </c>
    </row>
    <row r="1814" spans="1:2" x14ac:dyDescent="0.25">
      <c r="A1814">
        <v>1953</v>
      </c>
      <c r="B1814">
        <v>4.7279999999999998</v>
      </c>
    </row>
    <row r="1815" spans="1:2" x14ac:dyDescent="0.25">
      <c r="A1815">
        <v>1954</v>
      </c>
      <c r="B1815">
        <v>4.7283999999999997</v>
      </c>
    </row>
    <row r="1816" spans="1:2" x14ac:dyDescent="0.25">
      <c r="A1816">
        <v>1955</v>
      </c>
      <c r="B1816">
        <v>4.7286999999999999</v>
      </c>
    </row>
    <row r="1817" spans="1:2" x14ac:dyDescent="0.25">
      <c r="A1817">
        <v>1956</v>
      </c>
      <c r="B1817">
        <v>4.7293000000000003</v>
      </c>
    </row>
    <row r="1818" spans="1:2" x14ac:dyDescent="0.25">
      <c r="A1818">
        <v>1957</v>
      </c>
      <c r="B1818">
        <v>4.7302</v>
      </c>
    </row>
    <row r="1819" spans="1:2" x14ac:dyDescent="0.25">
      <c r="A1819">
        <v>1958</v>
      </c>
      <c r="B1819">
        <v>4.7309999999999999</v>
      </c>
    </row>
    <row r="1820" spans="1:2" x14ac:dyDescent="0.25">
      <c r="A1820">
        <v>1959</v>
      </c>
      <c r="B1820">
        <v>4.7317999999999998</v>
      </c>
    </row>
    <row r="1821" spans="1:2" x14ac:dyDescent="0.25">
      <c r="A1821">
        <v>1960</v>
      </c>
      <c r="B1821">
        <v>4.7324000000000002</v>
      </c>
    </row>
    <row r="1822" spans="1:2" x14ac:dyDescent="0.25">
      <c r="A1822">
        <v>1961</v>
      </c>
      <c r="B1822">
        <v>4.7329999999999997</v>
      </c>
    </row>
    <row r="1823" spans="1:2" x14ac:dyDescent="0.25">
      <c r="A1823">
        <v>1962</v>
      </c>
      <c r="B1823">
        <v>4.7335000000000003</v>
      </c>
    </row>
    <row r="1824" spans="1:2" x14ac:dyDescent="0.25">
      <c r="A1824">
        <v>1963</v>
      </c>
      <c r="B1824">
        <v>4.734</v>
      </c>
    </row>
    <row r="1825" spans="1:2" x14ac:dyDescent="0.25">
      <c r="A1825">
        <v>1964</v>
      </c>
      <c r="B1825">
        <v>4.7347999999999999</v>
      </c>
    </row>
    <row r="1826" spans="1:2" x14ac:dyDescent="0.25">
      <c r="A1826">
        <v>1965</v>
      </c>
      <c r="B1826">
        <v>4.7356999999999996</v>
      </c>
    </row>
    <row r="1827" spans="1:2" x14ac:dyDescent="0.25">
      <c r="A1827">
        <v>1966</v>
      </c>
      <c r="B1827">
        <v>4.7365000000000004</v>
      </c>
    </row>
    <row r="1828" spans="1:2" x14ac:dyDescent="0.25">
      <c r="A1828">
        <v>1967</v>
      </c>
      <c r="B1828">
        <v>4.7374000000000001</v>
      </c>
    </row>
    <row r="1829" spans="1:2" x14ac:dyDescent="0.25">
      <c r="A1829">
        <v>1968</v>
      </c>
      <c r="B1829">
        <v>4.7382</v>
      </c>
    </row>
    <row r="1830" spans="1:2" x14ac:dyDescent="0.25">
      <c r="A1830">
        <v>1969</v>
      </c>
      <c r="B1830">
        <v>4.7389999999999999</v>
      </c>
    </row>
    <row r="1831" spans="1:2" x14ac:dyDescent="0.25">
      <c r="A1831">
        <v>1970</v>
      </c>
      <c r="B1831">
        <v>4.7397999999999998</v>
      </c>
    </row>
    <row r="1832" spans="1:2" x14ac:dyDescent="0.25">
      <c r="A1832">
        <v>1971</v>
      </c>
      <c r="B1832">
        <v>4.7401999999999997</v>
      </c>
    </row>
    <row r="1833" spans="1:2" x14ac:dyDescent="0.25">
      <c r="A1833">
        <v>1972</v>
      </c>
      <c r="B1833">
        <v>4.7401999999999997</v>
      </c>
    </row>
    <row r="1834" spans="1:2" x14ac:dyDescent="0.25">
      <c r="A1834">
        <v>1973</v>
      </c>
      <c r="B1834">
        <v>4.7404000000000002</v>
      </c>
    </row>
    <row r="1835" spans="1:2" x14ac:dyDescent="0.25">
      <c r="A1835">
        <v>1974</v>
      </c>
      <c r="B1835">
        <v>4.7408000000000001</v>
      </c>
    </row>
    <row r="1836" spans="1:2" x14ac:dyDescent="0.25">
      <c r="A1836">
        <v>1975</v>
      </c>
      <c r="B1836">
        <v>4.7408000000000001</v>
      </c>
    </row>
    <row r="1837" spans="1:2" x14ac:dyDescent="0.25">
      <c r="A1837">
        <v>1976</v>
      </c>
      <c r="B1837">
        <v>4.7408000000000001</v>
      </c>
    </row>
    <row r="1838" spans="1:2" x14ac:dyDescent="0.25">
      <c r="A1838">
        <v>1977</v>
      </c>
      <c r="B1838">
        <v>4.7404999999999999</v>
      </c>
    </row>
    <row r="1839" spans="1:2" x14ac:dyDescent="0.25">
      <c r="A1839">
        <v>1978</v>
      </c>
      <c r="B1839">
        <v>4.7401</v>
      </c>
    </row>
    <row r="1840" spans="1:2" x14ac:dyDescent="0.25">
      <c r="A1840">
        <v>1979</v>
      </c>
      <c r="B1840">
        <v>4.7404000000000002</v>
      </c>
    </row>
    <row r="1841" spans="1:2" x14ac:dyDescent="0.25">
      <c r="A1841">
        <v>1980</v>
      </c>
      <c r="B1841">
        <v>4.7405999999999997</v>
      </c>
    </row>
    <row r="1842" spans="1:2" x14ac:dyDescent="0.25">
      <c r="A1842">
        <v>1981</v>
      </c>
      <c r="B1842">
        <v>4.7408000000000001</v>
      </c>
    </row>
    <row r="1843" spans="1:2" x14ac:dyDescent="0.25">
      <c r="A1843">
        <v>1982</v>
      </c>
      <c r="B1843">
        <v>4.7409999999999997</v>
      </c>
    </row>
    <row r="1844" spans="1:2" x14ac:dyDescent="0.25">
      <c r="A1844">
        <v>1983</v>
      </c>
      <c r="B1844">
        <v>4.7407000000000004</v>
      </c>
    </row>
    <row r="1845" spans="1:2" x14ac:dyDescent="0.25">
      <c r="A1845">
        <v>1984</v>
      </c>
      <c r="B1845">
        <v>4.7403000000000004</v>
      </c>
    </row>
    <row r="1846" spans="1:2" x14ac:dyDescent="0.25">
      <c r="A1846">
        <v>1985</v>
      </c>
      <c r="B1846">
        <v>4.7397999999999998</v>
      </c>
    </row>
    <row r="1847" spans="1:2" x14ac:dyDescent="0.25">
      <c r="A1847">
        <v>1986</v>
      </c>
      <c r="B1847">
        <v>4.7393999999999998</v>
      </c>
    </row>
    <row r="1848" spans="1:2" x14ac:dyDescent="0.25">
      <c r="A1848">
        <v>1987</v>
      </c>
      <c r="B1848">
        <v>4.7389000000000001</v>
      </c>
    </row>
    <row r="1849" spans="1:2" x14ac:dyDescent="0.25">
      <c r="A1849">
        <v>1988</v>
      </c>
      <c r="B1849">
        <v>4.7382</v>
      </c>
    </row>
    <row r="1850" spans="1:2" x14ac:dyDescent="0.25">
      <c r="A1850">
        <v>1989</v>
      </c>
      <c r="B1850">
        <v>4.7374999999999998</v>
      </c>
    </row>
    <row r="1851" spans="1:2" x14ac:dyDescent="0.25">
      <c r="A1851">
        <v>1990</v>
      </c>
      <c r="B1851">
        <v>4.7375999999999996</v>
      </c>
    </row>
    <row r="1852" spans="1:2" x14ac:dyDescent="0.25">
      <c r="A1852">
        <v>1991</v>
      </c>
      <c r="B1852">
        <v>4.7378</v>
      </c>
    </row>
    <row r="1853" spans="1:2" x14ac:dyDescent="0.25">
      <c r="A1853">
        <v>1992</v>
      </c>
      <c r="B1853">
        <v>4.7378999999999998</v>
      </c>
    </row>
    <row r="1854" spans="1:2" x14ac:dyDescent="0.25">
      <c r="A1854">
        <v>1993</v>
      </c>
      <c r="B1854">
        <v>4.7377000000000002</v>
      </c>
    </row>
    <row r="1855" spans="1:2" x14ac:dyDescent="0.25">
      <c r="A1855">
        <v>1994</v>
      </c>
      <c r="B1855">
        <v>4.7377000000000002</v>
      </c>
    </row>
    <row r="1856" spans="1:2" x14ac:dyDescent="0.25">
      <c r="A1856">
        <v>1995</v>
      </c>
      <c r="B1856">
        <v>4.7377000000000002</v>
      </c>
    </row>
    <row r="1857" spans="1:2" x14ac:dyDescent="0.25">
      <c r="A1857">
        <v>1996</v>
      </c>
      <c r="B1857">
        <v>4.7378</v>
      </c>
    </row>
    <row r="1858" spans="1:2" x14ac:dyDescent="0.25">
      <c r="A1858">
        <v>1997</v>
      </c>
      <c r="B1858">
        <v>4.7385999999999999</v>
      </c>
    </row>
    <row r="1859" spans="1:2" x14ac:dyDescent="0.25">
      <c r="A1859">
        <v>1998</v>
      </c>
      <c r="B1859">
        <v>4.7393999999999998</v>
      </c>
    </row>
    <row r="1860" spans="1:2" x14ac:dyDescent="0.25">
      <c r="A1860">
        <v>1999</v>
      </c>
      <c r="B1860">
        <v>4.7401999999999997</v>
      </c>
    </row>
    <row r="1861" spans="1:2" x14ac:dyDescent="0.25">
      <c r="A1861">
        <v>2000</v>
      </c>
      <c r="B1861">
        <v>4.7409999999999997</v>
      </c>
    </row>
    <row r="1862" spans="1:2" x14ac:dyDescent="0.25">
      <c r="A1862">
        <v>2001</v>
      </c>
      <c r="B1862">
        <v>4.7416999999999998</v>
      </c>
    </row>
    <row r="1863" spans="1:2" x14ac:dyDescent="0.25">
      <c r="A1863">
        <v>2002</v>
      </c>
      <c r="B1863">
        <v>4.7423999999999999</v>
      </c>
    </row>
    <row r="1864" spans="1:2" x14ac:dyDescent="0.25">
      <c r="A1864">
        <v>2003</v>
      </c>
      <c r="B1864">
        <v>4.7431000000000001</v>
      </c>
    </row>
    <row r="1865" spans="1:2" x14ac:dyDescent="0.25">
      <c r="A1865">
        <v>2004</v>
      </c>
      <c r="B1865">
        <v>4.7436999999999996</v>
      </c>
    </row>
    <row r="1866" spans="1:2" x14ac:dyDescent="0.25">
      <c r="A1866">
        <v>2005</v>
      </c>
      <c r="B1866">
        <v>4.7443</v>
      </c>
    </row>
    <row r="1867" spans="1:2" x14ac:dyDescent="0.25">
      <c r="A1867">
        <v>2006</v>
      </c>
      <c r="B1867">
        <v>4.7449000000000003</v>
      </c>
    </row>
    <row r="1868" spans="1:2" x14ac:dyDescent="0.25">
      <c r="A1868">
        <v>2007</v>
      </c>
      <c r="B1868">
        <v>4.7455999999999996</v>
      </c>
    </row>
    <row r="1869" spans="1:2" x14ac:dyDescent="0.25">
      <c r="A1869">
        <v>2008</v>
      </c>
      <c r="B1869">
        <v>4.7465999999999999</v>
      </c>
    </row>
    <row r="1870" spans="1:2" x14ac:dyDescent="0.25">
      <c r="A1870">
        <v>2009</v>
      </c>
      <c r="B1870">
        <v>4.7474999999999996</v>
      </c>
    </row>
    <row r="1871" spans="1:2" x14ac:dyDescent="0.25">
      <c r="A1871">
        <v>2010</v>
      </c>
      <c r="B1871">
        <v>4.7485999999999997</v>
      </c>
    </row>
    <row r="1872" spans="1:2" x14ac:dyDescent="0.25">
      <c r="A1872">
        <v>2011</v>
      </c>
      <c r="B1872">
        <v>4.7496999999999998</v>
      </c>
    </row>
    <row r="1873" spans="1:2" x14ac:dyDescent="0.25">
      <c r="A1873">
        <v>2012</v>
      </c>
      <c r="B1873">
        <v>4.7507999999999999</v>
      </c>
    </row>
    <row r="1874" spans="1:2" x14ac:dyDescent="0.25">
      <c r="A1874">
        <v>2013</v>
      </c>
      <c r="B1874">
        <v>4.7512999999999996</v>
      </c>
    </row>
    <row r="1875" spans="1:2" x14ac:dyDescent="0.25">
      <c r="A1875">
        <v>2014</v>
      </c>
      <c r="B1875">
        <v>4.7522000000000002</v>
      </c>
    </row>
    <row r="1876" spans="1:2" x14ac:dyDescent="0.25">
      <c r="A1876">
        <v>2015</v>
      </c>
      <c r="B1876">
        <v>4.7531999999999996</v>
      </c>
    </row>
    <row r="1877" spans="1:2" x14ac:dyDescent="0.25">
      <c r="A1877">
        <v>2016</v>
      </c>
      <c r="B1877">
        <v>4.7544000000000004</v>
      </c>
    </row>
    <row r="1878" spans="1:2" x14ac:dyDescent="0.25">
      <c r="A1878">
        <v>2017</v>
      </c>
      <c r="B1878">
        <v>4.7556000000000003</v>
      </c>
    </row>
    <row r="1879" spans="1:2" x14ac:dyDescent="0.25">
      <c r="A1879">
        <v>2018</v>
      </c>
      <c r="B1879">
        <v>4.7565999999999997</v>
      </c>
    </row>
    <row r="1880" spans="1:2" x14ac:dyDescent="0.25">
      <c r="A1880">
        <v>2019</v>
      </c>
      <c r="B1880">
        <v>4.7576999999999998</v>
      </c>
    </row>
    <row r="1881" spans="1:2" x14ac:dyDescent="0.25">
      <c r="A1881">
        <v>2020</v>
      </c>
      <c r="B1881">
        <v>4.7584999999999997</v>
      </c>
    </row>
    <row r="1882" spans="1:2" x14ac:dyDescent="0.25">
      <c r="A1882">
        <v>2021</v>
      </c>
      <c r="B1882">
        <v>4.7594000000000003</v>
      </c>
    </row>
    <row r="1883" spans="1:2" x14ac:dyDescent="0.25">
      <c r="A1883">
        <v>2022</v>
      </c>
      <c r="B1883">
        <v>4.7606999999999999</v>
      </c>
    </row>
    <row r="1884" spans="1:2" x14ac:dyDescent="0.25">
      <c r="A1884">
        <v>2023</v>
      </c>
      <c r="B1884">
        <v>4.7622</v>
      </c>
    </row>
    <row r="1885" spans="1:2" x14ac:dyDescent="0.25">
      <c r="A1885">
        <v>2024</v>
      </c>
      <c r="B1885">
        <v>4.7636000000000003</v>
      </c>
    </row>
    <row r="1886" spans="1:2" x14ac:dyDescent="0.25">
      <c r="A1886">
        <v>2025</v>
      </c>
      <c r="B1886">
        <v>4.7648000000000001</v>
      </c>
    </row>
    <row r="1887" spans="1:2" x14ac:dyDescent="0.25">
      <c r="A1887">
        <v>2026</v>
      </c>
      <c r="B1887">
        <v>4.766</v>
      </c>
    </row>
    <row r="1888" spans="1:2" x14ac:dyDescent="0.25">
      <c r="A1888">
        <v>2027</v>
      </c>
      <c r="B1888">
        <v>4.7671000000000001</v>
      </c>
    </row>
    <row r="1889" spans="1:2" x14ac:dyDescent="0.25">
      <c r="A1889">
        <v>2028</v>
      </c>
      <c r="B1889">
        <v>4.7680999999999996</v>
      </c>
    </row>
    <row r="1890" spans="1:2" x14ac:dyDescent="0.25">
      <c r="A1890">
        <v>2029</v>
      </c>
      <c r="B1890">
        <v>4.7694000000000001</v>
      </c>
    </row>
    <row r="1891" spans="1:2" x14ac:dyDescent="0.25">
      <c r="A1891">
        <v>2030</v>
      </c>
      <c r="B1891">
        <v>4.7706</v>
      </c>
    </row>
    <row r="1892" spans="1:2" x14ac:dyDescent="0.25">
      <c r="A1892">
        <v>2031</v>
      </c>
      <c r="B1892">
        <v>4.7717000000000001</v>
      </c>
    </row>
    <row r="1893" spans="1:2" x14ac:dyDescent="0.25">
      <c r="A1893">
        <v>2032</v>
      </c>
      <c r="B1893">
        <v>4.7725999999999997</v>
      </c>
    </row>
    <row r="1894" spans="1:2" x14ac:dyDescent="0.25">
      <c r="A1894">
        <v>2033</v>
      </c>
      <c r="B1894">
        <v>4.7735000000000003</v>
      </c>
    </row>
    <row r="1895" spans="1:2" x14ac:dyDescent="0.25">
      <c r="A1895">
        <v>2034</v>
      </c>
      <c r="B1895">
        <v>4.7737999999999996</v>
      </c>
    </row>
    <row r="1896" spans="1:2" x14ac:dyDescent="0.25">
      <c r="A1896">
        <v>2035</v>
      </c>
      <c r="B1896">
        <v>4.774</v>
      </c>
    </row>
    <row r="1897" spans="1:2" x14ac:dyDescent="0.25">
      <c r="A1897">
        <v>2036</v>
      </c>
      <c r="B1897">
        <v>4.774</v>
      </c>
    </row>
    <row r="1898" spans="1:2" x14ac:dyDescent="0.25">
      <c r="A1898">
        <v>2037</v>
      </c>
      <c r="B1898">
        <v>4.7736000000000001</v>
      </c>
    </row>
    <row r="1899" spans="1:2" x14ac:dyDescent="0.25">
      <c r="A1899">
        <v>2038</v>
      </c>
      <c r="B1899">
        <v>4.7733999999999996</v>
      </c>
    </row>
    <row r="1900" spans="1:2" x14ac:dyDescent="0.25">
      <c r="A1900">
        <v>2039</v>
      </c>
      <c r="B1900">
        <v>4.7731000000000003</v>
      </c>
    </row>
    <row r="1901" spans="1:2" x14ac:dyDescent="0.25">
      <c r="A1901">
        <v>2040</v>
      </c>
      <c r="B1901">
        <v>4.7728000000000002</v>
      </c>
    </row>
    <row r="1902" spans="1:2" x14ac:dyDescent="0.25">
      <c r="A1902">
        <v>2041</v>
      </c>
      <c r="B1902">
        <v>4.7725999999999997</v>
      </c>
    </row>
    <row r="1903" spans="1:2" x14ac:dyDescent="0.25">
      <c r="A1903">
        <v>2042</v>
      </c>
      <c r="B1903">
        <v>4.7723000000000004</v>
      </c>
    </row>
    <row r="1904" spans="1:2" x14ac:dyDescent="0.25">
      <c r="A1904">
        <v>2043</v>
      </c>
      <c r="B1904">
        <v>4.7718999999999996</v>
      </c>
    </row>
    <row r="1905" spans="1:2" x14ac:dyDescent="0.25">
      <c r="A1905">
        <v>2044</v>
      </c>
      <c r="B1905">
        <v>4.7716000000000003</v>
      </c>
    </row>
    <row r="1906" spans="1:2" x14ac:dyDescent="0.25">
      <c r="A1906">
        <v>2045</v>
      </c>
      <c r="B1906">
        <v>4.7710999999999997</v>
      </c>
    </row>
    <row r="1907" spans="1:2" x14ac:dyDescent="0.25">
      <c r="A1907">
        <v>2046</v>
      </c>
      <c r="B1907">
        <v>4.7706</v>
      </c>
    </row>
    <row r="1908" spans="1:2" x14ac:dyDescent="0.25">
      <c r="A1908">
        <v>2047</v>
      </c>
      <c r="B1908">
        <v>4.7701000000000002</v>
      </c>
    </row>
    <row r="1909" spans="1:2" x14ac:dyDescent="0.25">
      <c r="A1909">
        <v>2048</v>
      </c>
      <c r="B1909">
        <v>4.7695999999999996</v>
      </c>
    </row>
    <row r="1910" spans="1:2" x14ac:dyDescent="0.25">
      <c r="A1910">
        <v>2049</v>
      </c>
      <c r="B1910">
        <v>4.7691999999999997</v>
      </c>
    </row>
    <row r="1911" spans="1:2" x14ac:dyDescent="0.25">
      <c r="A1911">
        <v>2050</v>
      </c>
      <c r="B1911">
        <v>4.7686000000000002</v>
      </c>
    </row>
    <row r="1912" spans="1:2" x14ac:dyDescent="0.25">
      <c r="A1912">
        <v>2051</v>
      </c>
      <c r="B1912">
        <v>4.7680999999999996</v>
      </c>
    </row>
    <row r="1913" spans="1:2" x14ac:dyDescent="0.25">
      <c r="A1913">
        <v>2052</v>
      </c>
      <c r="B1913">
        <v>4.7674000000000003</v>
      </c>
    </row>
    <row r="1914" spans="1:2" x14ac:dyDescent="0.25">
      <c r="A1914">
        <v>2053</v>
      </c>
      <c r="B1914">
        <v>4.7663000000000002</v>
      </c>
    </row>
    <row r="1915" spans="1:2" x14ac:dyDescent="0.25">
      <c r="A1915">
        <v>2054</v>
      </c>
      <c r="B1915">
        <v>4.7653999999999996</v>
      </c>
    </row>
    <row r="1916" spans="1:2" x14ac:dyDescent="0.25">
      <c r="A1916">
        <v>2055</v>
      </c>
      <c r="B1916">
        <v>4.7645999999999997</v>
      </c>
    </row>
    <row r="1917" spans="1:2" x14ac:dyDescent="0.25">
      <c r="A1917">
        <v>2056</v>
      </c>
      <c r="B1917">
        <v>4.7637</v>
      </c>
    </row>
    <row r="1918" spans="1:2" x14ac:dyDescent="0.25">
      <c r="A1918">
        <v>2057</v>
      </c>
      <c r="B1918">
        <v>4.7629000000000001</v>
      </c>
    </row>
    <row r="1919" spans="1:2" x14ac:dyDescent="0.25">
      <c r="A1919">
        <v>2058</v>
      </c>
      <c r="B1919">
        <v>4.7621000000000002</v>
      </c>
    </row>
    <row r="1920" spans="1:2" x14ac:dyDescent="0.25">
      <c r="A1920">
        <v>2059</v>
      </c>
      <c r="B1920">
        <v>4.7613000000000003</v>
      </c>
    </row>
    <row r="1921" spans="1:2" x14ac:dyDescent="0.25">
      <c r="A1921">
        <v>2060</v>
      </c>
      <c r="B1921">
        <v>4.7605000000000004</v>
      </c>
    </row>
    <row r="1922" spans="1:2" x14ac:dyDescent="0.25">
      <c r="A1922">
        <v>2061</v>
      </c>
      <c r="B1922">
        <v>4.7601000000000004</v>
      </c>
    </row>
    <row r="1923" spans="1:2" x14ac:dyDescent="0.25">
      <c r="A1923">
        <v>2062</v>
      </c>
      <c r="B1923">
        <v>4.7595999999999998</v>
      </c>
    </row>
    <row r="1924" spans="1:2" x14ac:dyDescent="0.25">
      <c r="A1924">
        <v>2063</v>
      </c>
      <c r="B1924">
        <v>4.7591999999999999</v>
      </c>
    </row>
    <row r="1925" spans="1:2" x14ac:dyDescent="0.25">
      <c r="A1925">
        <v>2064</v>
      </c>
      <c r="B1925">
        <v>4.7586000000000004</v>
      </c>
    </row>
    <row r="1926" spans="1:2" x14ac:dyDescent="0.25">
      <c r="A1926">
        <v>2065</v>
      </c>
      <c r="B1926">
        <v>4.7580999999999998</v>
      </c>
    </row>
    <row r="1927" spans="1:2" x14ac:dyDescent="0.25">
      <c r="A1927">
        <v>2066</v>
      </c>
      <c r="B1927">
        <v>4.7576999999999998</v>
      </c>
    </row>
    <row r="1928" spans="1:2" x14ac:dyDescent="0.25">
      <c r="A1928">
        <v>2067</v>
      </c>
      <c r="B1928">
        <v>4.7576000000000001</v>
      </c>
    </row>
    <row r="1929" spans="1:2" x14ac:dyDescent="0.25">
      <c r="A1929">
        <v>2068</v>
      </c>
      <c r="B1929">
        <v>4.7572000000000001</v>
      </c>
    </row>
    <row r="1930" spans="1:2" x14ac:dyDescent="0.25">
      <c r="A1930">
        <v>2069</v>
      </c>
      <c r="B1930">
        <v>4.7568999999999999</v>
      </c>
    </row>
    <row r="1931" spans="1:2" x14ac:dyDescent="0.25">
      <c r="A1931">
        <v>2070</v>
      </c>
      <c r="B1931">
        <v>4.7565999999999997</v>
      </c>
    </row>
    <row r="1932" spans="1:2" x14ac:dyDescent="0.25">
      <c r="A1932">
        <v>2071</v>
      </c>
      <c r="B1932">
        <v>4.7563000000000004</v>
      </c>
    </row>
    <row r="1933" spans="1:2" x14ac:dyDescent="0.25">
      <c r="A1933">
        <v>2072</v>
      </c>
      <c r="B1933">
        <v>4.7557999999999998</v>
      </c>
    </row>
    <row r="1934" spans="1:2" x14ac:dyDescent="0.25">
      <c r="A1934">
        <v>2073</v>
      </c>
      <c r="B1934">
        <v>4.7548000000000004</v>
      </c>
    </row>
    <row r="1935" spans="1:2" x14ac:dyDescent="0.25">
      <c r="A1935">
        <v>2074</v>
      </c>
      <c r="B1935">
        <v>4.7535999999999996</v>
      </c>
    </row>
    <row r="1936" spans="1:2" x14ac:dyDescent="0.25">
      <c r="A1936">
        <v>2075</v>
      </c>
      <c r="B1936">
        <v>4.7523999999999997</v>
      </c>
    </row>
    <row r="1937" spans="1:2" x14ac:dyDescent="0.25">
      <c r="A1937">
        <v>2076</v>
      </c>
      <c r="B1937">
        <v>4.7511999999999999</v>
      </c>
    </row>
    <row r="1938" spans="1:2" x14ac:dyDescent="0.25">
      <c r="A1938">
        <v>2077</v>
      </c>
      <c r="B1938">
        <v>4.75</v>
      </c>
    </row>
    <row r="1939" spans="1:2" x14ac:dyDescent="0.25">
      <c r="A1939">
        <v>2078</v>
      </c>
      <c r="B1939">
        <v>4.7488999999999999</v>
      </c>
    </row>
    <row r="1940" spans="1:2" x14ac:dyDescent="0.25">
      <c r="A1940">
        <v>2079</v>
      </c>
      <c r="B1940">
        <v>4.7478999999999996</v>
      </c>
    </row>
    <row r="1941" spans="1:2" x14ac:dyDescent="0.25">
      <c r="A1941">
        <v>2080</v>
      </c>
      <c r="B1941">
        <v>4.7469999999999999</v>
      </c>
    </row>
    <row r="1942" spans="1:2" x14ac:dyDescent="0.25">
      <c r="A1942">
        <v>2081</v>
      </c>
      <c r="B1942">
        <v>4.7462999999999997</v>
      </c>
    </row>
    <row r="1943" spans="1:2" x14ac:dyDescent="0.25">
      <c r="A1943">
        <v>2082</v>
      </c>
      <c r="B1943">
        <v>4.7455999999999996</v>
      </c>
    </row>
    <row r="1944" spans="1:2" x14ac:dyDescent="0.25">
      <c r="A1944">
        <v>2083</v>
      </c>
      <c r="B1944">
        <v>4.7447999999999997</v>
      </c>
    </row>
    <row r="1945" spans="1:2" x14ac:dyDescent="0.25">
      <c r="A1945">
        <v>2084</v>
      </c>
      <c r="B1945">
        <v>4.7439</v>
      </c>
    </row>
    <row r="1946" spans="1:2" x14ac:dyDescent="0.25">
      <c r="A1946">
        <v>2085</v>
      </c>
      <c r="B1946">
        <v>4.7431000000000001</v>
      </c>
    </row>
    <row r="1947" spans="1:2" x14ac:dyDescent="0.25">
      <c r="A1947">
        <v>2086</v>
      </c>
      <c r="B1947">
        <v>4.7423999999999999</v>
      </c>
    </row>
    <row r="1948" spans="1:2" x14ac:dyDescent="0.25">
      <c r="A1948">
        <v>2087</v>
      </c>
      <c r="B1948">
        <v>4.7416999999999998</v>
      </c>
    </row>
    <row r="1949" spans="1:2" x14ac:dyDescent="0.25">
      <c r="A1949">
        <v>2088</v>
      </c>
      <c r="B1949">
        <v>4.7413999999999996</v>
      </c>
    </row>
    <row r="1950" spans="1:2" x14ac:dyDescent="0.25">
      <c r="A1950">
        <v>2089</v>
      </c>
      <c r="B1950">
        <v>4.7412000000000001</v>
      </c>
    </row>
    <row r="1951" spans="1:2" x14ac:dyDescent="0.25">
      <c r="A1951">
        <v>2090</v>
      </c>
      <c r="B1951">
        <v>4.7411000000000003</v>
      </c>
    </row>
    <row r="1952" spans="1:2" x14ac:dyDescent="0.25">
      <c r="A1952">
        <v>2091</v>
      </c>
      <c r="B1952">
        <v>4.7409999999999997</v>
      </c>
    </row>
    <row r="1953" spans="1:2" x14ac:dyDescent="0.25">
      <c r="A1953">
        <v>2092</v>
      </c>
      <c r="B1953">
        <v>4.7407000000000004</v>
      </c>
    </row>
    <row r="1954" spans="1:2" x14ac:dyDescent="0.25">
      <c r="A1954">
        <v>2093</v>
      </c>
      <c r="B1954">
        <v>4.7404000000000002</v>
      </c>
    </row>
    <row r="1955" spans="1:2" x14ac:dyDescent="0.25">
      <c r="A1955">
        <v>2094</v>
      </c>
      <c r="B1955">
        <v>4.7398999999999996</v>
      </c>
    </row>
    <row r="1956" spans="1:2" x14ac:dyDescent="0.25">
      <c r="A1956">
        <v>2095</v>
      </c>
      <c r="B1956">
        <v>4.7393000000000001</v>
      </c>
    </row>
    <row r="1957" spans="1:2" x14ac:dyDescent="0.25">
      <c r="A1957">
        <v>2096</v>
      </c>
      <c r="B1957">
        <v>4.7386999999999997</v>
      </c>
    </row>
    <row r="1958" spans="1:2" x14ac:dyDescent="0.25">
      <c r="A1958">
        <v>2097</v>
      </c>
      <c r="B1958">
        <v>4.7382</v>
      </c>
    </row>
    <row r="1959" spans="1:2" x14ac:dyDescent="0.25">
      <c r="A1959">
        <v>2098</v>
      </c>
      <c r="B1959">
        <v>4.7375999999999996</v>
      </c>
    </row>
    <row r="1960" spans="1:2" x14ac:dyDescent="0.25">
      <c r="A1960">
        <v>2099</v>
      </c>
      <c r="B1960">
        <v>4.7370999999999999</v>
      </c>
    </row>
    <row r="1961" spans="1:2" x14ac:dyDescent="0.25">
      <c r="A1961">
        <v>2100</v>
      </c>
      <c r="B1961">
        <v>4.7367999999999997</v>
      </c>
    </row>
    <row r="1962" spans="1:2" x14ac:dyDescent="0.25">
      <c r="A1962">
        <v>2101</v>
      </c>
      <c r="B1962">
        <v>4.7361000000000004</v>
      </c>
    </row>
    <row r="1963" spans="1:2" x14ac:dyDescent="0.25">
      <c r="A1963">
        <v>2102</v>
      </c>
      <c r="B1963">
        <v>4.7352999999999996</v>
      </c>
    </row>
    <row r="1964" spans="1:2" x14ac:dyDescent="0.25">
      <c r="A1964">
        <v>2103</v>
      </c>
      <c r="B1964">
        <v>4.7347000000000001</v>
      </c>
    </row>
    <row r="1965" spans="1:2" x14ac:dyDescent="0.25">
      <c r="A1965">
        <v>2104</v>
      </c>
      <c r="B1965">
        <v>4.734</v>
      </c>
    </row>
    <row r="1966" spans="1:2" x14ac:dyDescent="0.25">
      <c r="A1966">
        <v>2105</v>
      </c>
      <c r="B1966">
        <v>4.7335000000000003</v>
      </c>
    </row>
    <row r="1967" spans="1:2" x14ac:dyDescent="0.25">
      <c r="A1967">
        <v>2106</v>
      </c>
      <c r="B1967">
        <v>4.7332000000000001</v>
      </c>
    </row>
    <row r="1968" spans="1:2" x14ac:dyDescent="0.25">
      <c r="A1968">
        <v>2107</v>
      </c>
      <c r="B1968">
        <v>4.7328000000000001</v>
      </c>
    </row>
    <row r="1969" spans="1:2" x14ac:dyDescent="0.25">
      <c r="A1969">
        <v>2108</v>
      </c>
      <c r="B1969">
        <v>4.7327000000000004</v>
      </c>
    </row>
    <row r="1970" spans="1:2" x14ac:dyDescent="0.25">
      <c r="A1970">
        <v>2109</v>
      </c>
      <c r="B1970">
        <v>4.7325999999999997</v>
      </c>
    </row>
    <row r="1971" spans="1:2" x14ac:dyDescent="0.25">
      <c r="A1971">
        <v>2110</v>
      </c>
      <c r="B1971">
        <v>4.7324000000000002</v>
      </c>
    </row>
    <row r="1972" spans="1:2" x14ac:dyDescent="0.25">
      <c r="A1972">
        <v>2111</v>
      </c>
      <c r="B1972">
        <v>4.7321</v>
      </c>
    </row>
    <row r="1973" spans="1:2" x14ac:dyDescent="0.25">
      <c r="A1973">
        <v>2112</v>
      </c>
      <c r="B1973">
        <v>4.7317</v>
      </c>
    </row>
    <row r="1974" spans="1:2" x14ac:dyDescent="0.25">
      <c r="A1974">
        <v>2113</v>
      </c>
      <c r="B1974">
        <v>4.7313999999999998</v>
      </c>
    </row>
    <row r="1975" spans="1:2" x14ac:dyDescent="0.25">
      <c r="A1975">
        <v>2114</v>
      </c>
      <c r="B1975">
        <v>4.7313000000000001</v>
      </c>
    </row>
    <row r="1976" spans="1:2" x14ac:dyDescent="0.25">
      <c r="A1976">
        <v>2115</v>
      </c>
      <c r="B1976">
        <v>4.7305000000000001</v>
      </c>
    </row>
    <row r="1977" spans="1:2" x14ac:dyDescent="0.25">
      <c r="A1977">
        <v>2116</v>
      </c>
      <c r="B1977">
        <v>4.7294999999999998</v>
      </c>
    </row>
    <row r="1978" spans="1:2" x14ac:dyDescent="0.25">
      <c r="A1978">
        <v>2117</v>
      </c>
      <c r="B1978">
        <v>4.7286000000000001</v>
      </c>
    </row>
    <row r="1979" spans="1:2" x14ac:dyDescent="0.25">
      <c r="A1979">
        <v>2118</v>
      </c>
      <c r="B1979">
        <v>4.7276999999999996</v>
      </c>
    </row>
    <row r="1980" spans="1:2" x14ac:dyDescent="0.25">
      <c r="A1980">
        <v>2119</v>
      </c>
      <c r="B1980">
        <v>4.7274000000000003</v>
      </c>
    </row>
    <row r="1981" spans="1:2" x14ac:dyDescent="0.25">
      <c r="A1981">
        <v>2120</v>
      </c>
      <c r="B1981">
        <v>4.7271000000000001</v>
      </c>
    </row>
    <row r="1982" spans="1:2" x14ac:dyDescent="0.25">
      <c r="A1982">
        <v>2121</v>
      </c>
      <c r="B1982">
        <v>4.7268999999999997</v>
      </c>
    </row>
    <row r="1983" spans="1:2" x14ac:dyDescent="0.25">
      <c r="A1983">
        <v>2122</v>
      </c>
      <c r="B1983">
        <v>4.7267000000000001</v>
      </c>
    </row>
    <row r="1984" spans="1:2" x14ac:dyDescent="0.25">
      <c r="A1984">
        <v>2123</v>
      </c>
      <c r="B1984">
        <v>4.7264999999999997</v>
      </c>
    </row>
    <row r="1985" spans="1:2" x14ac:dyDescent="0.25">
      <c r="A1985">
        <v>2124</v>
      </c>
      <c r="B1985">
        <v>4.7262000000000004</v>
      </c>
    </row>
    <row r="1986" spans="1:2" x14ac:dyDescent="0.25">
      <c r="A1986">
        <v>2125</v>
      </c>
      <c r="B1986">
        <v>4.7257999999999996</v>
      </c>
    </row>
    <row r="1987" spans="1:2" x14ac:dyDescent="0.25">
      <c r="A1987">
        <v>2126</v>
      </c>
      <c r="B1987">
        <v>4.7252999999999998</v>
      </c>
    </row>
    <row r="1988" spans="1:2" x14ac:dyDescent="0.25">
      <c r="A1988">
        <v>2127</v>
      </c>
      <c r="B1988">
        <v>4.7248000000000001</v>
      </c>
    </row>
    <row r="1989" spans="1:2" x14ac:dyDescent="0.25">
      <c r="A1989">
        <v>2128</v>
      </c>
      <c r="B1989">
        <v>4.7248999999999999</v>
      </c>
    </row>
    <row r="1990" spans="1:2" x14ac:dyDescent="0.25">
      <c r="A1990">
        <v>2129</v>
      </c>
      <c r="B1990">
        <v>4.7245999999999997</v>
      </c>
    </row>
    <row r="1991" spans="1:2" x14ac:dyDescent="0.25">
      <c r="A1991">
        <v>2130</v>
      </c>
      <c r="B1991">
        <v>4.7241999999999997</v>
      </c>
    </row>
    <row r="1992" spans="1:2" x14ac:dyDescent="0.25">
      <c r="A1992">
        <v>2131</v>
      </c>
      <c r="B1992">
        <v>4.7241</v>
      </c>
    </row>
    <row r="1993" spans="1:2" x14ac:dyDescent="0.25">
      <c r="A1993">
        <v>2132</v>
      </c>
      <c r="B1993">
        <v>4.7236000000000002</v>
      </c>
    </row>
    <row r="1994" spans="1:2" x14ac:dyDescent="0.25">
      <c r="A1994">
        <v>2133</v>
      </c>
      <c r="B1994">
        <v>4.7230999999999996</v>
      </c>
    </row>
    <row r="1995" spans="1:2" x14ac:dyDescent="0.25">
      <c r="A1995">
        <v>2134</v>
      </c>
      <c r="B1995">
        <v>4.7225999999999999</v>
      </c>
    </row>
    <row r="1996" spans="1:2" x14ac:dyDescent="0.25">
      <c r="A1996">
        <v>2135</v>
      </c>
      <c r="B1996">
        <v>4.7218</v>
      </c>
    </row>
    <row r="1997" spans="1:2" x14ac:dyDescent="0.25">
      <c r="A1997">
        <v>2136</v>
      </c>
      <c r="B1997">
        <v>4.7214999999999998</v>
      </c>
    </row>
    <row r="1998" spans="1:2" x14ac:dyDescent="0.25">
      <c r="A1998">
        <v>2137</v>
      </c>
      <c r="B1998">
        <v>4.7214</v>
      </c>
    </row>
    <row r="1999" spans="1:2" x14ac:dyDescent="0.25">
      <c r="A1999">
        <v>2138</v>
      </c>
      <c r="B1999">
        <v>4.7214</v>
      </c>
    </row>
    <row r="2000" spans="1:2" x14ac:dyDescent="0.25">
      <c r="A2000">
        <v>2139</v>
      </c>
      <c r="B2000">
        <v>4.7215999999999996</v>
      </c>
    </row>
    <row r="2001" spans="1:2" x14ac:dyDescent="0.25">
      <c r="A2001">
        <v>2140</v>
      </c>
      <c r="B2001">
        <v>4.7217000000000002</v>
      </c>
    </row>
    <row r="2002" spans="1:2" x14ac:dyDescent="0.25">
      <c r="A2002">
        <v>2141</v>
      </c>
      <c r="B2002">
        <v>4.7218</v>
      </c>
    </row>
    <row r="2003" spans="1:2" x14ac:dyDescent="0.25">
      <c r="A2003">
        <v>2142</v>
      </c>
      <c r="B2003">
        <v>4.7213000000000003</v>
      </c>
    </row>
    <row r="2004" spans="1:2" x14ac:dyDescent="0.25">
      <c r="A2004">
        <v>2143</v>
      </c>
      <c r="B2004">
        <v>4.7206000000000001</v>
      </c>
    </row>
    <row r="2005" spans="1:2" x14ac:dyDescent="0.25">
      <c r="A2005">
        <v>2144</v>
      </c>
      <c r="B2005">
        <v>4.7202999999999999</v>
      </c>
    </row>
    <row r="2006" spans="1:2" x14ac:dyDescent="0.25">
      <c r="A2006">
        <v>2145</v>
      </c>
      <c r="B2006">
        <v>4.7199</v>
      </c>
    </row>
    <row r="2007" spans="1:2" x14ac:dyDescent="0.25">
      <c r="A2007">
        <v>2146</v>
      </c>
      <c r="B2007">
        <v>4.7191999999999998</v>
      </c>
    </row>
    <row r="2008" spans="1:2" x14ac:dyDescent="0.25">
      <c r="A2008">
        <v>2147</v>
      </c>
      <c r="B2008">
        <v>4.7183999999999999</v>
      </c>
    </row>
    <row r="2009" spans="1:2" x14ac:dyDescent="0.25">
      <c r="A2009">
        <v>2151</v>
      </c>
      <c r="B2009">
        <v>4.7102000000000004</v>
      </c>
    </row>
    <row r="2010" spans="1:2" x14ac:dyDescent="0.25">
      <c r="A2010">
        <v>2153</v>
      </c>
      <c r="B2010">
        <v>4.7062999999999997</v>
      </c>
    </row>
    <row r="2011" spans="1:2" x14ac:dyDescent="0.25">
      <c r="A2011">
        <v>2154</v>
      </c>
      <c r="B2011">
        <v>4.7046999999999999</v>
      </c>
    </row>
    <row r="2012" spans="1:2" x14ac:dyDescent="0.25">
      <c r="A2012">
        <v>2155</v>
      </c>
      <c r="B2012">
        <v>4.7031999999999998</v>
      </c>
    </row>
    <row r="2013" spans="1:2" x14ac:dyDescent="0.25">
      <c r="A2013">
        <v>2157</v>
      </c>
      <c r="B2013">
        <v>4.6996000000000002</v>
      </c>
    </row>
    <row r="2014" spans="1:2" x14ac:dyDescent="0.25">
      <c r="A2014">
        <v>2158</v>
      </c>
      <c r="B2014">
        <v>4.6978999999999997</v>
      </c>
    </row>
    <row r="2015" spans="1:2" x14ac:dyDescent="0.25">
      <c r="A2015">
        <v>2159</v>
      </c>
      <c r="B2015">
        <v>4.6962999999999999</v>
      </c>
    </row>
    <row r="2016" spans="1:2" x14ac:dyDescent="0.25">
      <c r="A2016">
        <v>2161</v>
      </c>
      <c r="B2016">
        <v>4.6928000000000001</v>
      </c>
    </row>
    <row r="2017" spans="1:2" x14ac:dyDescent="0.25">
      <c r="A2017">
        <v>2162</v>
      </c>
      <c r="B2017">
        <v>4.6914999999999996</v>
      </c>
    </row>
    <row r="2018" spans="1:2" x14ac:dyDescent="0.25">
      <c r="A2018">
        <v>2163</v>
      </c>
      <c r="B2018">
        <v>4.6902999999999997</v>
      </c>
    </row>
    <row r="2019" spans="1:2" x14ac:dyDescent="0.25">
      <c r="A2019">
        <v>2164</v>
      </c>
      <c r="B2019">
        <v>4.6890000000000001</v>
      </c>
    </row>
    <row r="2020" spans="1:2" x14ac:dyDescent="0.25">
      <c r="A2020">
        <v>2165</v>
      </c>
      <c r="B2020">
        <v>4.6878000000000002</v>
      </c>
    </row>
    <row r="2021" spans="1:2" x14ac:dyDescent="0.25">
      <c r="A2021">
        <v>2166</v>
      </c>
      <c r="B2021">
        <v>4.6863999999999999</v>
      </c>
    </row>
    <row r="2022" spans="1:2" x14ac:dyDescent="0.25">
      <c r="A2022">
        <v>2167</v>
      </c>
      <c r="B2022">
        <v>4.6852</v>
      </c>
    </row>
    <row r="2023" spans="1:2" x14ac:dyDescent="0.25">
      <c r="A2023">
        <v>2168</v>
      </c>
      <c r="B2023">
        <v>4.6840000000000002</v>
      </c>
    </row>
    <row r="2024" spans="1:2" x14ac:dyDescent="0.25">
      <c r="A2024">
        <v>2169</v>
      </c>
      <c r="B2024">
        <v>4.6829999999999998</v>
      </c>
    </row>
    <row r="2025" spans="1:2" x14ac:dyDescent="0.25">
      <c r="A2025">
        <v>2170</v>
      </c>
      <c r="B2025">
        <v>4.6818</v>
      </c>
    </row>
    <row r="2026" spans="1:2" x14ac:dyDescent="0.25">
      <c r="A2026">
        <v>2171</v>
      </c>
      <c r="B2026">
        <v>4.6806000000000001</v>
      </c>
    </row>
    <row r="2027" spans="1:2" x14ac:dyDescent="0.25">
      <c r="A2027">
        <v>2172</v>
      </c>
      <c r="B2027">
        <v>4.6798999999999999</v>
      </c>
    </row>
    <row r="2028" spans="1:2" x14ac:dyDescent="0.25">
      <c r="A2028">
        <v>2173</v>
      </c>
      <c r="B2028">
        <v>4.6791</v>
      </c>
    </row>
    <row r="2029" spans="1:2" x14ac:dyDescent="0.25">
      <c r="A2029">
        <v>2174</v>
      </c>
      <c r="B2029">
        <v>4.6783999999999999</v>
      </c>
    </row>
    <row r="2030" spans="1:2" x14ac:dyDescent="0.25">
      <c r="A2030">
        <v>2175</v>
      </c>
      <c r="B2030">
        <v>4.6775000000000002</v>
      </c>
    </row>
    <row r="2031" spans="1:2" x14ac:dyDescent="0.25">
      <c r="A2031">
        <v>2176</v>
      </c>
      <c r="B2031">
        <v>4.6768000000000001</v>
      </c>
    </row>
    <row r="2032" spans="1:2" x14ac:dyDescent="0.25">
      <c r="A2032">
        <v>2177</v>
      </c>
      <c r="B2032">
        <v>4.6755000000000004</v>
      </c>
    </row>
    <row r="2033" spans="1:2" x14ac:dyDescent="0.25">
      <c r="A2033">
        <v>2178</v>
      </c>
      <c r="B2033">
        <v>4.6741999999999999</v>
      </c>
    </row>
    <row r="2034" spans="1:2" x14ac:dyDescent="0.25">
      <c r="A2034">
        <v>2179</v>
      </c>
      <c r="B2034">
        <v>4.6729000000000003</v>
      </c>
    </row>
    <row r="2035" spans="1:2" x14ac:dyDescent="0.25">
      <c r="A2035">
        <v>2180</v>
      </c>
      <c r="B2035">
        <v>4.6718000000000002</v>
      </c>
    </row>
    <row r="2036" spans="1:2" x14ac:dyDescent="0.25">
      <c r="A2036">
        <v>2181</v>
      </c>
      <c r="B2036">
        <v>4.6704999999999997</v>
      </c>
    </row>
    <row r="2037" spans="1:2" x14ac:dyDescent="0.25">
      <c r="A2037">
        <v>2182</v>
      </c>
      <c r="B2037">
        <v>4.6691000000000003</v>
      </c>
    </row>
    <row r="2038" spans="1:2" x14ac:dyDescent="0.25">
      <c r="A2038">
        <v>2184</v>
      </c>
      <c r="B2038">
        <v>4.6657000000000002</v>
      </c>
    </row>
    <row r="2039" spans="1:2" x14ac:dyDescent="0.25">
      <c r="A2039">
        <v>2186</v>
      </c>
      <c r="B2039">
        <v>4.6620999999999997</v>
      </c>
    </row>
    <row r="2040" spans="1:2" x14ac:dyDescent="0.25">
      <c r="A2040">
        <v>2187</v>
      </c>
      <c r="B2040">
        <v>4.6604999999999999</v>
      </c>
    </row>
    <row r="2041" spans="1:2" x14ac:dyDescent="0.25">
      <c r="A2041">
        <v>2188</v>
      </c>
      <c r="B2041">
        <v>4.6592000000000002</v>
      </c>
    </row>
    <row r="2042" spans="1:2" x14ac:dyDescent="0.25">
      <c r="A2042">
        <v>2189</v>
      </c>
      <c r="B2042">
        <v>4.6581999999999999</v>
      </c>
    </row>
    <row r="2043" spans="1:2" x14ac:dyDescent="0.25">
      <c r="A2043">
        <v>2190</v>
      </c>
      <c r="B2043">
        <v>4.6571999999999996</v>
      </c>
    </row>
    <row r="2044" spans="1:2" x14ac:dyDescent="0.25">
      <c r="A2044">
        <v>2191</v>
      </c>
      <c r="B2044">
        <v>4.6562999999999999</v>
      </c>
    </row>
    <row r="2045" spans="1:2" x14ac:dyDescent="0.25">
      <c r="A2045">
        <v>2192</v>
      </c>
      <c r="B2045">
        <v>4.6555999999999997</v>
      </c>
    </row>
    <row r="2046" spans="1:2" x14ac:dyDescent="0.25">
      <c r="A2046">
        <v>2193</v>
      </c>
      <c r="B2046">
        <v>4.6548999999999996</v>
      </c>
    </row>
    <row r="2047" spans="1:2" x14ac:dyDescent="0.25">
      <c r="A2047">
        <v>2194</v>
      </c>
      <c r="B2047">
        <v>4.6540999999999997</v>
      </c>
    </row>
    <row r="2048" spans="1:2" x14ac:dyDescent="0.25">
      <c r="A2048">
        <v>2195</v>
      </c>
      <c r="B2048">
        <v>4.6536999999999997</v>
      </c>
    </row>
    <row r="2049" spans="1:2" x14ac:dyDescent="0.25">
      <c r="A2049">
        <v>2196</v>
      </c>
      <c r="B2049">
        <v>4.6532</v>
      </c>
    </row>
    <row r="2050" spans="1:2" x14ac:dyDescent="0.25">
      <c r="A2050">
        <v>2197</v>
      </c>
      <c r="B2050">
        <v>4.6527000000000003</v>
      </c>
    </row>
    <row r="2051" spans="1:2" x14ac:dyDescent="0.25">
      <c r="A2051">
        <v>2198</v>
      </c>
      <c r="B2051">
        <v>4.6521999999999997</v>
      </c>
    </row>
    <row r="2052" spans="1:2" x14ac:dyDescent="0.25">
      <c r="A2052">
        <v>2199</v>
      </c>
      <c r="B2052">
        <v>4.6516999999999999</v>
      </c>
    </row>
    <row r="2053" spans="1:2" x14ac:dyDescent="0.25">
      <c r="A2053">
        <v>2200</v>
      </c>
      <c r="B2053">
        <v>4.6513</v>
      </c>
    </row>
    <row r="2054" spans="1:2" x14ac:dyDescent="0.25">
      <c r="A2054">
        <v>2201</v>
      </c>
      <c r="B2054">
        <v>4.6506999999999996</v>
      </c>
    </row>
    <row r="2055" spans="1:2" x14ac:dyDescent="0.25">
      <c r="A2055">
        <v>2202</v>
      </c>
      <c r="B2055">
        <v>4.6501999999999999</v>
      </c>
    </row>
    <row r="2056" spans="1:2" x14ac:dyDescent="0.25">
      <c r="A2056">
        <v>2203</v>
      </c>
      <c r="B2056">
        <v>4.6497999999999999</v>
      </c>
    </row>
    <row r="2057" spans="1:2" x14ac:dyDescent="0.25">
      <c r="A2057">
        <v>2204</v>
      </c>
      <c r="B2057">
        <v>4.6492000000000004</v>
      </c>
    </row>
    <row r="2058" spans="1:2" x14ac:dyDescent="0.25">
      <c r="A2058">
        <v>2205</v>
      </c>
      <c r="B2058">
        <v>4.6486000000000001</v>
      </c>
    </row>
    <row r="2059" spans="1:2" x14ac:dyDescent="0.25">
      <c r="A2059">
        <v>2206</v>
      </c>
      <c r="B2059">
        <v>4.6481000000000003</v>
      </c>
    </row>
    <row r="2060" spans="1:2" x14ac:dyDescent="0.25">
      <c r="A2060">
        <v>2207</v>
      </c>
      <c r="B2060">
        <v>4.6475</v>
      </c>
    </row>
    <row r="2061" spans="1:2" x14ac:dyDescent="0.25">
      <c r="A2061">
        <v>2208</v>
      </c>
      <c r="B2061">
        <v>4.6468999999999996</v>
      </c>
    </row>
    <row r="2062" spans="1:2" x14ac:dyDescent="0.25">
      <c r="A2062">
        <v>2209</v>
      </c>
      <c r="B2062">
        <v>4.6463999999999999</v>
      </c>
    </row>
    <row r="2063" spans="1:2" x14ac:dyDescent="0.25">
      <c r="A2063">
        <v>2210</v>
      </c>
      <c r="B2063">
        <v>4.6459999999999999</v>
      </c>
    </row>
    <row r="2064" spans="1:2" x14ac:dyDescent="0.25">
      <c r="A2064">
        <v>2211</v>
      </c>
      <c r="B2064">
        <v>4.6456</v>
      </c>
    </row>
    <row r="2065" spans="1:2" x14ac:dyDescent="0.25">
      <c r="A2065">
        <v>2212</v>
      </c>
      <c r="B2065">
        <v>4.6448999999999998</v>
      </c>
    </row>
    <row r="2066" spans="1:2" x14ac:dyDescent="0.25">
      <c r="A2066">
        <v>2213</v>
      </c>
      <c r="B2066">
        <v>4.6441999999999997</v>
      </c>
    </row>
    <row r="2067" spans="1:2" x14ac:dyDescent="0.25">
      <c r="A2067">
        <v>2214</v>
      </c>
      <c r="B2067">
        <v>4.6433</v>
      </c>
    </row>
    <row r="2068" spans="1:2" x14ac:dyDescent="0.25">
      <c r="A2068">
        <v>2215</v>
      </c>
      <c r="B2068">
        <v>4.6424000000000003</v>
      </c>
    </row>
    <row r="2069" spans="1:2" x14ac:dyDescent="0.25">
      <c r="A2069">
        <v>2216</v>
      </c>
      <c r="B2069">
        <v>4.6417000000000002</v>
      </c>
    </row>
    <row r="2070" spans="1:2" x14ac:dyDescent="0.25">
      <c r="A2070">
        <v>2217</v>
      </c>
      <c r="B2070">
        <v>4.6407999999999996</v>
      </c>
    </row>
    <row r="2071" spans="1:2" x14ac:dyDescent="0.25">
      <c r="A2071">
        <v>2218</v>
      </c>
      <c r="B2071">
        <v>4.6398000000000001</v>
      </c>
    </row>
    <row r="2072" spans="1:2" x14ac:dyDescent="0.25">
      <c r="A2072">
        <v>2219</v>
      </c>
      <c r="B2072">
        <v>4.6386000000000003</v>
      </c>
    </row>
    <row r="2073" spans="1:2" x14ac:dyDescent="0.25">
      <c r="A2073">
        <v>2220</v>
      </c>
      <c r="B2073">
        <v>4.6375000000000002</v>
      </c>
    </row>
    <row r="2074" spans="1:2" x14ac:dyDescent="0.25">
      <c r="A2074">
        <v>2221</v>
      </c>
      <c r="B2074">
        <v>4.6363000000000003</v>
      </c>
    </row>
    <row r="2075" spans="1:2" x14ac:dyDescent="0.25">
      <c r="A2075">
        <v>2222</v>
      </c>
      <c r="B2075">
        <v>4.6353</v>
      </c>
    </row>
    <row r="2076" spans="1:2" x14ac:dyDescent="0.25">
      <c r="A2076">
        <v>2223</v>
      </c>
      <c r="B2076">
        <v>4.6341999999999999</v>
      </c>
    </row>
    <row r="2077" spans="1:2" x14ac:dyDescent="0.25">
      <c r="A2077">
        <v>2224</v>
      </c>
      <c r="B2077">
        <v>4.6332000000000004</v>
      </c>
    </row>
    <row r="2078" spans="1:2" x14ac:dyDescent="0.25">
      <c r="A2078">
        <v>2225</v>
      </c>
      <c r="B2078">
        <v>4.6319999999999997</v>
      </c>
    </row>
    <row r="2079" spans="1:2" x14ac:dyDescent="0.25">
      <c r="A2079">
        <v>2229</v>
      </c>
      <c r="B2079">
        <v>4.6243999999999996</v>
      </c>
    </row>
    <row r="2080" spans="1:2" x14ac:dyDescent="0.25">
      <c r="A2080">
        <v>2230</v>
      </c>
      <c r="B2080">
        <v>4.6231999999999998</v>
      </c>
    </row>
    <row r="2081" spans="1:2" x14ac:dyDescent="0.25">
      <c r="A2081">
        <v>2231</v>
      </c>
      <c r="B2081">
        <v>4.6223000000000001</v>
      </c>
    </row>
    <row r="2082" spans="1:2" x14ac:dyDescent="0.25">
      <c r="A2082">
        <v>2232</v>
      </c>
      <c r="B2082">
        <v>4.6212</v>
      </c>
    </row>
    <row r="2083" spans="1:2" x14ac:dyDescent="0.25">
      <c r="A2083">
        <v>2233</v>
      </c>
      <c r="B2083">
        <v>4.6204000000000001</v>
      </c>
    </row>
    <row r="2084" spans="1:2" x14ac:dyDescent="0.25">
      <c r="A2084">
        <v>2234</v>
      </c>
      <c r="B2084">
        <v>4.6195000000000004</v>
      </c>
    </row>
    <row r="2085" spans="1:2" x14ac:dyDescent="0.25">
      <c r="A2085">
        <v>2235</v>
      </c>
      <c r="B2085">
        <v>4.6185</v>
      </c>
    </row>
    <row r="2086" spans="1:2" x14ac:dyDescent="0.25">
      <c r="A2086">
        <v>2236</v>
      </c>
      <c r="B2086">
        <v>4.6174999999999997</v>
      </c>
    </row>
    <row r="2087" spans="1:2" x14ac:dyDescent="0.25">
      <c r="A2087">
        <v>2237</v>
      </c>
      <c r="B2087">
        <v>4.6165000000000003</v>
      </c>
    </row>
    <row r="2088" spans="1:2" x14ac:dyDescent="0.25">
      <c r="A2088">
        <v>2238</v>
      </c>
      <c r="B2088">
        <v>4.6154999999999999</v>
      </c>
    </row>
    <row r="2089" spans="1:2" x14ac:dyDescent="0.25">
      <c r="A2089">
        <v>2239</v>
      </c>
      <c r="B2089">
        <v>4.6144999999999996</v>
      </c>
    </row>
    <row r="2090" spans="1:2" x14ac:dyDescent="0.25">
      <c r="A2090">
        <v>2240</v>
      </c>
      <c r="B2090">
        <v>4.6134000000000004</v>
      </c>
    </row>
    <row r="2091" spans="1:2" x14ac:dyDescent="0.25">
      <c r="A2091">
        <v>2241</v>
      </c>
      <c r="B2091">
        <v>4.6123000000000003</v>
      </c>
    </row>
    <row r="2092" spans="1:2" x14ac:dyDescent="0.25">
      <c r="A2092">
        <v>2242</v>
      </c>
      <c r="B2092">
        <v>4.6111000000000004</v>
      </c>
    </row>
    <row r="2093" spans="1:2" x14ac:dyDescent="0.25">
      <c r="A2093">
        <v>2243</v>
      </c>
      <c r="B2093">
        <v>4.6097999999999999</v>
      </c>
    </row>
    <row r="2094" spans="1:2" x14ac:dyDescent="0.25">
      <c r="A2094">
        <v>2244</v>
      </c>
      <c r="B2094">
        <v>4.6085000000000003</v>
      </c>
    </row>
    <row r="2095" spans="1:2" x14ac:dyDescent="0.25">
      <c r="A2095">
        <v>2245</v>
      </c>
      <c r="B2095">
        <v>4.6074000000000002</v>
      </c>
    </row>
    <row r="2096" spans="1:2" x14ac:dyDescent="0.25">
      <c r="A2096">
        <v>2246</v>
      </c>
      <c r="B2096">
        <v>4.6062000000000003</v>
      </c>
    </row>
    <row r="2097" spans="1:2" x14ac:dyDescent="0.25">
      <c r="A2097">
        <v>2247</v>
      </c>
      <c r="B2097">
        <v>4.6048</v>
      </c>
    </row>
    <row r="2098" spans="1:2" x14ac:dyDescent="0.25">
      <c r="A2098">
        <v>2248</v>
      </c>
      <c r="B2098">
        <v>4.6032999999999999</v>
      </c>
    </row>
    <row r="2099" spans="1:2" x14ac:dyDescent="0.25">
      <c r="A2099">
        <v>2250</v>
      </c>
      <c r="B2099">
        <v>4.6003999999999996</v>
      </c>
    </row>
    <row r="2100" spans="1:2" x14ac:dyDescent="0.25">
      <c r="A2100">
        <v>2251</v>
      </c>
      <c r="B2100">
        <v>4.5993000000000004</v>
      </c>
    </row>
    <row r="2101" spans="1:2" x14ac:dyDescent="0.25">
      <c r="A2101">
        <v>2252</v>
      </c>
      <c r="B2101">
        <v>4.5983000000000001</v>
      </c>
    </row>
    <row r="2102" spans="1:2" x14ac:dyDescent="0.25">
      <c r="A2102">
        <v>2253</v>
      </c>
      <c r="B2102">
        <v>4.5975000000000001</v>
      </c>
    </row>
    <row r="2103" spans="1:2" x14ac:dyDescent="0.25">
      <c r="A2103">
        <v>2254</v>
      </c>
      <c r="B2103">
        <v>4.5975000000000001</v>
      </c>
    </row>
    <row r="2104" spans="1:2" x14ac:dyDescent="0.25">
      <c r="A2104">
        <v>2255</v>
      </c>
      <c r="B2104">
        <v>4.5972999999999997</v>
      </c>
    </row>
    <row r="2105" spans="1:2" x14ac:dyDescent="0.25">
      <c r="A2105">
        <v>2256</v>
      </c>
      <c r="B2105">
        <v>4.5968</v>
      </c>
    </row>
    <row r="2106" spans="1:2" x14ac:dyDescent="0.25">
      <c r="A2106">
        <v>2257</v>
      </c>
      <c r="B2106">
        <v>4.5964</v>
      </c>
    </row>
    <row r="2107" spans="1:2" x14ac:dyDescent="0.25">
      <c r="A2107">
        <v>2258</v>
      </c>
      <c r="B2107">
        <v>4.5959000000000003</v>
      </c>
    </row>
    <row r="2108" spans="1:2" x14ac:dyDescent="0.25">
      <c r="A2108">
        <v>2261</v>
      </c>
      <c r="B2108">
        <v>4.5907</v>
      </c>
    </row>
    <row r="2109" spans="1:2" x14ac:dyDescent="0.25">
      <c r="A2109">
        <v>2262</v>
      </c>
      <c r="B2109">
        <v>4.5892999999999997</v>
      </c>
    </row>
    <row r="2110" spans="1:2" x14ac:dyDescent="0.25">
      <c r="A2110">
        <v>2263</v>
      </c>
      <c r="B2110">
        <v>4.5880000000000001</v>
      </c>
    </row>
    <row r="2111" spans="1:2" x14ac:dyDescent="0.25">
      <c r="A2111">
        <v>2264</v>
      </c>
      <c r="B2111">
        <v>4.5869</v>
      </c>
    </row>
    <row r="2112" spans="1:2" x14ac:dyDescent="0.25">
      <c r="A2112">
        <v>2265</v>
      </c>
      <c r="B2112">
        <v>4.5857000000000001</v>
      </c>
    </row>
    <row r="2113" spans="1:2" x14ac:dyDescent="0.25">
      <c r="A2113">
        <v>2267</v>
      </c>
      <c r="B2113">
        <v>4.5827999999999998</v>
      </c>
    </row>
    <row r="2114" spans="1:2" x14ac:dyDescent="0.25">
      <c r="A2114">
        <v>2268</v>
      </c>
      <c r="B2114">
        <v>4.5815999999999999</v>
      </c>
    </row>
    <row r="2115" spans="1:2" x14ac:dyDescent="0.25">
      <c r="A2115">
        <v>2269</v>
      </c>
      <c r="B2115">
        <v>4.5801999999999996</v>
      </c>
    </row>
    <row r="2116" spans="1:2" x14ac:dyDescent="0.25">
      <c r="A2116">
        <v>2270</v>
      </c>
      <c r="B2116">
        <v>4.5791000000000004</v>
      </c>
    </row>
    <row r="2117" spans="1:2" x14ac:dyDescent="0.25">
      <c r="A2117">
        <v>2271</v>
      </c>
      <c r="B2117">
        <v>4.5784000000000002</v>
      </c>
    </row>
    <row r="2118" spans="1:2" x14ac:dyDescent="0.25">
      <c r="A2118">
        <v>2272</v>
      </c>
      <c r="B2118">
        <v>4.5777000000000001</v>
      </c>
    </row>
    <row r="2119" spans="1:2" x14ac:dyDescent="0.25">
      <c r="A2119">
        <v>2273</v>
      </c>
      <c r="B2119">
        <v>4.5773000000000001</v>
      </c>
    </row>
    <row r="2120" spans="1:2" x14ac:dyDescent="0.25">
      <c r="A2120">
        <v>2274</v>
      </c>
      <c r="B2120">
        <v>4.5769000000000002</v>
      </c>
    </row>
    <row r="2121" spans="1:2" x14ac:dyDescent="0.25">
      <c r="A2121">
        <v>2275</v>
      </c>
      <c r="B2121">
        <v>4.5763999999999996</v>
      </c>
    </row>
    <row r="2122" spans="1:2" x14ac:dyDescent="0.25">
      <c r="A2122">
        <v>2276</v>
      </c>
      <c r="B2122">
        <v>4.5761000000000003</v>
      </c>
    </row>
    <row r="2123" spans="1:2" x14ac:dyDescent="0.25">
      <c r="A2123">
        <v>2277</v>
      </c>
      <c r="B2123">
        <v>4.5751999999999997</v>
      </c>
    </row>
    <row r="2124" spans="1:2" x14ac:dyDescent="0.25">
      <c r="A2124">
        <v>2278</v>
      </c>
      <c r="B2124">
        <v>4.5740999999999996</v>
      </c>
    </row>
    <row r="2125" spans="1:2" x14ac:dyDescent="0.25">
      <c r="A2125">
        <v>2279</v>
      </c>
      <c r="B2125">
        <v>4.5728</v>
      </c>
    </row>
    <row r="2126" spans="1:2" x14ac:dyDescent="0.25">
      <c r="A2126">
        <v>2280</v>
      </c>
      <c r="B2126">
        <v>4.5719000000000003</v>
      </c>
    </row>
    <row r="2127" spans="1:2" x14ac:dyDescent="0.25">
      <c r="A2127">
        <v>2281</v>
      </c>
      <c r="B2127">
        <v>4.5712000000000002</v>
      </c>
    </row>
    <row r="2128" spans="1:2" x14ac:dyDescent="0.25">
      <c r="A2128">
        <v>2282</v>
      </c>
      <c r="B2128">
        <v>4.5705</v>
      </c>
    </row>
    <row r="2129" spans="1:2" x14ac:dyDescent="0.25">
      <c r="A2129">
        <v>2283</v>
      </c>
      <c r="B2129">
        <v>4.5701999999999998</v>
      </c>
    </row>
    <row r="2130" spans="1:2" x14ac:dyDescent="0.25">
      <c r="A2130">
        <v>2284</v>
      </c>
      <c r="B2130">
        <v>4.5697000000000001</v>
      </c>
    </row>
    <row r="2131" spans="1:2" x14ac:dyDescent="0.25">
      <c r="A2131">
        <v>2285</v>
      </c>
      <c r="B2131">
        <v>4.5693999999999999</v>
      </c>
    </row>
    <row r="2132" spans="1:2" x14ac:dyDescent="0.25">
      <c r="A2132">
        <v>2286</v>
      </c>
      <c r="B2132">
        <v>4.5686999999999998</v>
      </c>
    </row>
    <row r="2133" spans="1:2" x14ac:dyDescent="0.25">
      <c r="A2133">
        <v>2287</v>
      </c>
      <c r="B2133">
        <v>4.5685000000000002</v>
      </c>
    </row>
    <row r="2134" spans="1:2" x14ac:dyDescent="0.25">
      <c r="A2134">
        <v>2288</v>
      </c>
      <c r="B2134">
        <v>4.5674999999999999</v>
      </c>
    </row>
    <row r="2135" spans="1:2" x14ac:dyDescent="0.25">
      <c r="A2135">
        <v>2289</v>
      </c>
      <c r="B2135">
        <v>4.5664999999999996</v>
      </c>
    </row>
    <row r="2136" spans="1:2" x14ac:dyDescent="0.25">
      <c r="A2136">
        <v>2290</v>
      </c>
      <c r="B2136">
        <v>4.5654000000000003</v>
      </c>
    </row>
    <row r="2137" spans="1:2" x14ac:dyDescent="0.25">
      <c r="A2137">
        <v>2291</v>
      </c>
      <c r="B2137">
        <v>4.5644</v>
      </c>
    </row>
    <row r="2138" spans="1:2" x14ac:dyDescent="0.25">
      <c r="A2138">
        <v>2292</v>
      </c>
      <c r="B2138">
        <v>4.5632999999999999</v>
      </c>
    </row>
    <row r="2139" spans="1:2" x14ac:dyDescent="0.25">
      <c r="A2139">
        <v>2294</v>
      </c>
      <c r="B2139">
        <v>4.5598999999999998</v>
      </c>
    </row>
    <row r="2140" spans="1:2" x14ac:dyDescent="0.25">
      <c r="A2140">
        <v>2295</v>
      </c>
      <c r="B2140">
        <v>4.5587999999999997</v>
      </c>
    </row>
    <row r="2141" spans="1:2" x14ac:dyDescent="0.25">
      <c r="A2141">
        <v>2296</v>
      </c>
      <c r="B2141">
        <v>4.5576999999999996</v>
      </c>
    </row>
    <row r="2142" spans="1:2" x14ac:dyDescent="0.25">
      <c r="A2142">
        <v>2297</v>
      </c>
      <c r="B2142">
        <v>4.5566000000000004</v>
      </c>
    </row>
    <row r="2143" spans="1:2" x14ac:dyDescent="0.25">
      <c r="A2143">
        <v>2298</v>
      </c>
      <c r="B2143">
        <v>4.5552999999999999</v>
      </c>
    </row>
    <row r="2144" spans="1:2" x14ac:dyDescent="0.25">
      <c r="A2144">
        <v>2299</v>
      </c>
      <c r="B2144">
        <v>4.5541</v>
      </c>
    </row>
    <row r="2145" spans="1:2" x14ac:dyDescent="0.25">
      <c r="A2145">
        <v>2300</v>
      </c>
      <c r="B2145">
        <v>4.5530999999999997</v>
      </c>
    </row>
    <row r="2146" spans="1:2" x14ac:dyDescent="0.25">
      <c r="A2146">
        <v>2301</v>
      </c>
      <c r="B2146">
        <v>4.5519999999999996</v>
      </c>
    </row>
    <row r="2147" spans="1:2" x14ac:dyDescent="0.25">
      <c r="A2147">
        <v>2302</v>
      </c>
      <c r="B2147">
        <v>4.5510000000000002</v>
      </c>
    </row>
    <row r="2148" spans="1:2" x14ac:dyDescent="0.25">
      <c r="A2148">
        <v>2303</v>
      </c>
      <c r="B2148">
        <v>4.55</v>
      </c>
    </row>
    <row r="2149" spans="1:2" x14ac:dyDescent="0.25">
      <c r="A2149">
        <v>2304</v>
      </c>
      <c r="B2149">
        <v>4.5491000000000001</v>
      </c>
    </row>
    <row r="2150" spans="1:2" x14ac:dyDescent="0.25">
      <c r="A2150">
        <v>2305</v>
      </c>
      <c r="B2150">
        <v>4.5481999999999996</v>
      </c>
    </row>
    <row r="2151" spans="1:2" x14ac:dyDescent="0.25">
      <c r="A2151">
        <v>2306</v>
      </c>
      <c r="B2151">
        <v>4.5472999999999999</v>
      </c>
    </row>
    <row r="2152" spans="1:2" x14ac:dyDescent="0.25">
      <c r="A2152">
        <v>2307</v>
      </c>
      <c r="B2152">
        <v>4.5464000000000002</v>
      </c>
    </row>
    <row r="2153" spans="1:2" x14ac:dyDescent="0.25">
      <c r="A2153">
        <v>2308</v>
      </c>
      <c r="B2153">
        <v>4.5453000000000001</v>
      </c>
    </row>
    <row r="2154" spans="1:2" x14ac:dyDescent="0.25">
      <c r="A2154">
        <v>2309</v>
      </c>
      <c r="B2154">
        <v>4.5446</v>
      </c>
    </row>
    <row r="2155" spans="1:2" x14ac:dyDescent="0.25">
      <c r="A2155">
        <v>2310</v>
      </c>
      <c r="B2155">
        <v>4.5438000000000001</v>
      </c>
    </row>
    <row r="2156" spans="1:2" x14ac:dyDescent="0.25">
      <c r="A2156">
        <v>2311</v>
      </c>
      <c r="B2156">
        <v>4.5430000000000001</v>
      </c>
    </row>
    <row r="2157" spans="1:2" x14ac:dyDescent="0.25">
      <c r="A2157">
        <v>2312</v>
      </c>
      <c r="B2157">
        <v>4.5423999999999998</v>
      </c>
    </row>
    <row r="2158" spans="1:2" x14ac:dyDescent="0.25">
      <c r="A2158">
        <v>2313</v>
      </c>
      <c r="B2158">
        <v>4.5420999999999996</v>
      </c>
    </row>
    <row r="2159" spans="1:2" x14ac:dyDescent="0.25">
      <c r="A2159">
        <v>2314</v>
      </c>
      <c r="B2159">
        <v>4.5419</v>
      </c>
    </row>
    <row r="2160" spans="1:2" x14ac:dyDescent="0.25">
      <c r="A2160">
        <v>2315</v>
      </c>
      <c r="B2160">
        <v>4.5416999999999996</v>
      </c>
    </row>
    <row r="2161" spans="1:2" x14ac:dyDescent="0.25">
      <c r="A2161">
        <v>2316</v>
      </c>
      <c r="B2161">
        <v>4.5415000000000001</v>
      </c>
    </row>
    <row r="2162" spans="1:2" x14ac:dyDescent="0.25">
      <c r="A2162">
        <v>2317</v>
      </c>
      <c r="B2162">
        <v>4.5414000000000003</v>
      </c>
    </row>
    <row r="2163" spans="1:2" x14ac:dyDescent="0.25">
      <c r="A2163">
        <v>2318</v>
      </c>
      <c r="B2163">
        <v>4.5414000000000003</v>
      </c>
    </row>
    <row r="2164" spans="1:2" x14ac:dyDescent="0.25">
      <c r="A2164">
        <v>2319</v>
      </c>
      <c r="B2164">
        <v>4.5411999999999999</v>
      </c>
    </row>
    <row r="2165" spans="1:2" x14ac:dyDescent="0.25">
      <c r="A2165">
        <v>2320</v>
      </c>
      <c r="B2165">
        <v>4.5407999999999999</v>
      </c>
    </row>
    <row r="2166" spans="1:2" x14ac:dyDescent="0.25">
      <c r="A2166">
        <v>2321</v>
      </c>
      <c r="B2166">
        <v>4.5404</v>
      </c>
    </row>
    <row r="2167" spans="1:2" x14ac:dyDescent="0.25">
      <c r="A2167">
        <v>2322</v>
      </c>
      <c r="B2167">
        <v>4.54</v>
      </c>
    </row>
    <row r="2168" spans="1:2" x14ac:dyDescent="0.25">
      <c r="A2168">
        <v>2323</v>
      </c>
      <c r="B2168">
        <v>4.5396000000000001</v>
      </c>
    </row>
    <row r="2169" spans="1:2" x14ac:dyDescent="0.25">
      <c r="A2169">
        <v>2324</v>
      </c>
      <c r="B2169">
        <v>4.5389999999999997</v>
      </c>
    </row>
    <row r="2170" spans="1:2" x14ac:dyDescent="0.25">
      <c r="A2170">
        <v>2325</v>
      </c>
      <c r="B2170">
        <v>4.5384000000000002</v>
      </c>
    </row>
    <row r="2171" spans="1:2" x14ac:dyDescent="0.25">
      <c r="A2171">
        <v>2326</v>
      </c>
      <c r="B2171">
        <v>4.5378999999999996</v>
      </c>
    </row>
    <row r="2172" spans="1:2" x14ac:dyDescent="0.25">
      <c r="A2172">
        <v>2327</v>
      </c>
      <c r="B2172">
        <v>4.5373999999999999</v>
      </c>
    </row>
    <row r="2173" spans="1:2" x14ac:dyDescent="0.25">
      <c r="A2173">
        <v>2328</v>
      </c>
      <c r="B2173">
        <v>4.5366</v>
      </c>
    </row>
    <row r="2174" spans="1:2" x14ac:dyDescent="0.25">
      <c r="A2174">
        <v>2329</v>
      </c>
      <c r="B2174">
        <v>4.5357000000000003</v>
      </c>
    </row>
    <row r="2175" spans="1:2" x14ac:dyDescent="0.25">
      <c r="A2175">
        <v>2330</v>
      </c>
      <c r="B2175">
        <v>4.5346000000000002</v>
      </c>
    </row>
    <row r="2176" spans="1:2" x14ac:dyDescent="0.25">
      <c r="A2176">
        <v>2332</v>
      </c>
      <c r="B2176">
        <v>4.5312999999999999</v>
      </c>
    </row>
    <row r="2177" spans="1:2" x14ac:dyDescent="0.25">
      <c r="A2177">
        <v>2333</v>
      </c>
      <c r="B2177">
        <v>4.53</v>
      </c>
    </row>
    <row r="2178" spans="1:2" x14ac:dyDescent="0.25">
      <c r="A2178">
        <v>2334</v>
      </c>
      <c r="B2178">
        <v>4.5286</v>
      </c>
    </row>
    <row r="2179" spans="1:2" x14ac:dyDescent="0.25">
      <c r="A2179">
        <v>2335</v>
      </c>
      <c r="B2179">
        <v>4.5274000000000001</v>
      </c>
    </row>
    <row r="2180" spans="1:2" x14ac:dyDescent="0.25">
      <c r="A2180">
        <v>2336</v>
      </c>
      <c r="B2180">
        <v>4.5259999999999998</v>
      </c>
    </row>
    <row r="2181" spans="1:2" x14ac:dyDescent="0.25">
      <c r="A2181">
        <v>2337</v>
      </c>
      <c r="B2181">
        <v>4.5246000000000004</v>
      </c>
    </row>
    <row r="2182" spans="1:2" x14ac:dyDescent="0.25">
      <c r="A2182">
        <v>2340</v>
      </c>
      <c r="B2182">
        <v>4.5194999999999999</v>
      </c>
    </row>
    <row r="2183" spans="1:2" x14ac:dyDescent="0.25">
      <c r="A2183">
        <v>2342</v>
      </c>
      <c r="B2183">
        <v>4.5163000000000002</v>
      </c>
    </row>
    <row r="2184" spans="1:2" x14ac:dyDescent="0.25">
      <c r="A2184">
        <v>2343</v>
      </c>
      <c r="B2184">
        <v>4.5152000000000001</v>
      </c>
    </row>
    <row r="2185" spans="1:2" x14ac:dyDescent="0.25">
      <c r="A2185">
        <v>2344</v>
      </c>
      <c r="B2185">
        <v>4.5141999999999998</v>
      </c>
    </row>
    <row r="2186" spans="1:2" x14ac:dyDescent="0.25">
      <c r="A2186">
        <v>2345</v>
      </c>
      <c r="B2186">
        <v>4.5133000000000001</v>
      </c>
    </row>
    <row r="2187" spans="1:2" x14ac:dyDescent="0.25">
      <c r="A2187">
        <v>2346</v>
      </c>
      <c r="B2187">
        <v>4.5121000000000002</v>
      </c>
    </row>
    <row r="2188" spans="1:2" x14ac:dyDescent="0.25">
      <c r="A2188">
        <v>2347</v>
      </c>
      <c r="B2188">
        <v>4.5110000000000001</v>
      </c>
    </row>
    <row r="2189" spans="1:2" x14ac:dyDescent="0.25">
      <c r="A2189">
        <v>2348</v>
      </c>
      <c r="B2189">
        <v>4.5101000000000004</v>
      </c>
    </row>
    <row r="2190" spans="1:2" x14ac:dyDescent="0.25">
      <c r="A2190">
        <v>2349</v>
      </c>
      <c r="B2190">
        <v>4.5090000000000003</v>
      </c>
    </row>
    <row r="2191" spans="1:2" x14ac:dyDescent="0.25">
      <c r="A2191">
        <v>2350</v>
      </c>
      <c r="B2191">
        <v>4.5080999999999998</v>
      </c>
    </row>
    <row r="2192" spans="1:2" x14ac:dyDescent="0.25">
      <c r="A2192">
        <v>2351</v>
      </c>
      <c r="B2192">
        <v>4.5072000000000001</v>
      </c>
    </row>
    <row r="2193" spans="1:2" x14ac:dyDescent="0.25">
      <c r="A2193">
        <v>2352</v>
      </c>
      <c r="B2193">
        <v>4.5067000000000004</v>
      </c>
    </row>
    <row r="2194" spans="1:2" x14ac:dyDescent="0.25">
      <c r="A2194">
        <v>2353</v>
      </c>
      <c r="B2194">
        <v>4.5061</v>
      </c>
    </row>
    <row r="2195" spans="1:2" x14ac:dyDescent="0.25">
      <c r="A2195">
        <v>2354</v>
      </c>
      <c r="B2195">
        <v>4.5057</v>
      </c>
    </row>
    <row r="2196" spans="1:2" x14ac:dyDescent="0.25">
      <c r="A2196">
        <v>2355</v>
      </c>
      <c r="B2196">
        <v>4.5050999999999997</v>
      </c>
    </row>
    <row r="2197" spans="1:2" x14ac:dyDescent="0.25">
      <c r="A2197">
        <v>2356</v>
      </c>
      <c r="B2197">
        <v>4.5042999999999997</v>
      </c>
    </row>
    <row r="2198" spans="1:2" x14ac:dyDescent="0.25">
      <c r="A2198">
        <v>2357</v>
      </c>
      <c r="B2198">
        <v>4.5038999999999998</v>
      </c>
    </row>
    <row r="2199" spans="1:2" x14ac:dyDescent="0.25">
      <c r="A2199">
        <v>2359</v>
      </c>
      <c r="B2199">
        <v>4.5023</v>
      </c>
    </row>
    <row r="2200" spans="1:2" x14ac:dyDescent="0.25">
      <c r="A2200">
        <v>2360</v>
      </c>
      <c r="B2200">
        <v>4.5016999999999996</v>
      </c>
    </row>
    <row r="2201" spans="1:2" x14ac:dyDescent="0.25">
      <c r="A2201">
        <v>2361</v>
      </c>
      <c r="B2201">
        <v>4.5010000000000003</v>
      </c>
    </row>
    <row r="2202" spans="1:2" x14ac:dyDescent="0.25">
      <c r="A2202">
        <v>2363</v>
      </c>
      <c r="B2202">
        <v>4.4981</v>
      </c>
    </row>
    <row r="2203" spans="1:2" x14ac:dyDescent="0.25">
      <c r="A2203">
        <v>2365</v>
      </c>
      <c r="B2203">
        <v>4.4953000000000003</v>
      </c>
    </row>
    <row r="2204" spans="1:2" x14ac:dyDescent="0.25">
      <c r="A2204">
        <v>2366</v>
      </c>
      <c r="B2204">
        <v>4.4942000000000002</v>
      </c>
    </row>
    <row r="2205" spans="1:2" x14ac:dyDescent="0.25">
      <c r="A2205">
        <v>2367</v>
      </c>
      <c r="B2205">
        <v>4.4935</v>
      </c>
    </row>
    <row r="2206" spans="1:2" x14ac:dyDescent="0.25">
      <c r="A2206">
        <v>2368</v>
      </c>
      <c r="B2206">
        <v>4.4926000000000004</v>
      </c>
    </row>
    <row r="2207" spans="1:2" x14ac:dyDescent="0.25">
      <c r="A2207">
        <v>2369</v>
      </c>
      <c r="B2207">
        <v>4.4916999999999998</v>
      </c>
    </row>
    <row r="2208" spans="1:2" x14ac:dyDescent="0.25">
      <c r="A2208">
        <v>2370</v>
      </c>
      <c r="B2208">
        <v>4.4912000000000001</v>
      </c>
    </row>
    <row r="2209" spans="1:2" x14ac:dyDescent="0.25">
      <c r="A2209">
        <v>2371</v>
      </c>
      <c r="B2209">
        <v>4.4907000000000004</v>
      </c>
    </row>
    <row r="2210" spans="1:2" x14ac:dyDescent="0.25">
      <c r="A2210">
        <v>2372</v>
      </c>
      <c r="B2210">
        <v>4.49</v>
      </c>
    </row>
    <row r="2211" spans="1:2" x14ac:dyDescent="0.25">
      <c r="A2211">
        <v>2373</v>
      </c>
      <c r="B2211">
        <v>4.4897999999999998</v>
      </c>
    </row>
    <row r="2212" spans="1:2" x14ac:dyDescent="0.25">
      <c r="A2212">
        <v>2374</v>
      </c>
      <c r="B2212">
        <v>4.4897</v>
      </c>
    </row>
    <row r="2213" spans="1:2" x14ac:dyDescent="0.25">
      <c r="A2213">
        <v>2375</v>
      </c>
      <c r="B2213">
        <v>4.4897</v>
      </c>
    </row>
    <row r="2214" spans="1:2" x14ac:dyDescent="0.25">
      <c r="A2214">
        <v>2376</v>
      </c>
      <c r="B2214">
        <v>4.4898999999999996</v>
      </c>
    </row>
    <row r="2215" spans="1:2" x14ac:dyDescent="0.25">
      <c r="A2215">
        <v>2377</v>
      </c>
      <c r="B2215">
        <v>4.4901999999999997</v>
      </c>
    </row>
    <row r="2216" spans="1:2" x14ac:dyDescent="0.25">
      <c r="A2216">
        <v>2378</v>
      </c>
      <c r="B2216">
        <v>4.4905999999999997</v>
      </c>
    </row>
    <row r="2217" spans="1:2" x14ac:dyDescent="0.25">
      <c r="A2217">
        <v>2379</v>
      </c>
      <c r="B2217">
        <v>4.4908000000000001</v>
      </c>
    </row>
    <row r="2218" spans="1:2" x14ac:dyDescent="0.25">
      <c r="A2218">
        <v>2380</v>
      </c>
      <c r="B2218">
        <v>4.4908999999999999</v>
      </c>
    </row>
    <row r="2219" spans="1:2" x14ac:dyDescent="0.25">
      <c r="A2219">
        <v>2381</v>
      </c>
      <c r="B2219">
        <v>4.4908000000000001</v>
      </c>
    </row>
    <row r="2220" spans="1:2" x14ac:dyDescent="0.25">
      <c r="A2220">
        <v>2382</v>
      </c>
      <c r="B2220">
        <v>4.4908999999999999</v>
      </c>
    </row>
    <row r="2221" spans="1:2" x14ac:dyDescent="0.25">
      <c r="A2221">
        <v>2383</v>
      </c>
      <c r="B2221">
        <v>4.4912999999999998</v>
      </c>
    </row>
    <row r="2222" spans="1:2" x14ac:dyDescent="0.25">
      <c r="A2222">
        <v>2384</v>
      </c>
      <c r="B2222">
        <v>4.4920999999999998</v>
      </c>
    </row>
    <row r="2223" spans="1:2" x14ac:dyDescent="0.25">
      <c r="A2223">
        <v>2385</v>
      </c>
      <c r="B2223">
        <v>4.4927999999999999</v>
      </c>
    </row>
    <row r="2224" spans="1:2" x14ac:dyDescent="0.25">
      <c r="A2224">
        <v>2386</v>
      </c>
      <c r="B2224">
        <v>4.4931999999999999</v>
      </c>
    </row>
    <row r="2225" spans="1:2" x14ac:dyDescent="0.25">
      <c r="A2225">
        <v>2387</v>
      </c>
      <c r="B2225">
        <v>4.4935</v>
      </c>
    </row>
    <row r="2226" spans="1:2" x14ac:dyDescent="0.25">
      <c r="A2226">
        <v>2388</v>
      </c>
      <c r="B2226">
        <v>4.4936999999999996</v>
      </c>
    </row>
    <row r="2227" spans="1:2" x14ac:dyDescent="0.25">
      <c r="A2227">
        <v>2389</v>
      </c>
      <c r="B2227">
        <v>4.4936999999999996</v>
      </c>
    </row>
    <row r="2228" spans="1:2" x14ac:dyDescent="0.25">
      <c r="A2228">
        <v>2390</v>
      </c>
      <c r="B2228">
        <v>4.4938000000000002</v>
      </c>
    </row>
    <row r="2229" spans="1:2" x14ac:dyDescent="0.25">
      <c r="A2229">
        <v>2391</v>
      </c>
      <c r="B2229">
        <v>4.4942000000000002</v>
      </c>
    </row>
    <row r="2230" spans="1:2" x14ac:dyDescent="0.25">
      <c r="A2230">
        <v>2392</v>
      </c>
      <c r="B2230">
        <v>4.4945000000000004</v>
      </c>
    </row>
    <row r="2231" spans="1:2" x14ac:dyDescent="0.25">
      <c r="A2231">
        <v>2393</v>
      </c>
      <c r="B2231">
        <v>4.4950999999999999</v>
      </c>
    </row>
    <row r="2232" spans="1:2" x14ac:dyDescent="0.25">
      <c r="A2232">
        <v>2394</v>
      </c>
      <c r="B2232">
        <v>4.4960000000000004</v>
      </c>
    </row>
    <row r="2233" spans="1:2" x14ac:dyDescent="0.25">
      <c r="A2233">
        <v>2395</v>
      </c>
      <c r="B2233">
        <v>4.4965999999999999</v>
      </c>
    </row>
    <row r="2234" spans="1:2" x14ac:dyDescent="0.25">
      <c r="A2234">
        <v>2396</v>
      </c>
      <c r="B2234">
        <v>4.4973999999999998</v>
      </c>
    </row>
    <row r="2235" spans="1:2" x14ac:dyDescent="0.25">
      <c r="A2235">
        <v>2397</v>
      </c>
      <c r="B2235">
        <v>4.4981</v>
      </c>
    </row>
    <row r="2236" spans="1:2" x14ac:dyDescent="0.25">
      <c r="A2236">
        <v>2398</v>
      </c>
      <c r="B2236">
        <v>4.4989999999999997</v>
      </c>
    </row>
    <row r="2237" spans="1:2" x14ac:dyDescent="0.25">
      <c r="A2237">
        <v>2399</v>
      </c>
      <c r="B2237">
        <v>4.4997999999999996</v>
      </c>
    </row>
    <row r="2238" spans="1:2" x14ac:dyDescent="0.25">
      <c r="A2238">
        <v>2400</v>
      </c>
      <c r="B2238">
        <v>4.5007999999999999</v>
      </c>
    </row>
    <row r="2239" spans="1:2" x14ac:dyDescent="0.25">
      <c r="A2239">
        <v>2401</v>
      </c>
      <c r="B2239">
        <v>4.5019999999999998</v>
      </c>
    </row>
    <row r="2240" spans="1:2" x14ac:dyDescent="0.25">
      <c r="A2240">
        <v>2402</v>
      </c>
      <c r="B2240">
        <v>4.5031999999999996</v>
      </c>
    </row>
    <row r="2241" spans="1:2" x14ac:dyDescent="0.25">
      <c r="A2241">
        <v>2403</v>
      </c>
      <c r="B2241">
        <v>4.5042999999999997</v>
      </c>
    </row>
    <row r="2242" spans="1:2" x14ac:dyDescent="0.25">
      <c r="A2242">
        <v>2404</v>
      </c>
      <c r="B2242">
        <v>4.5052000000000003</v>
      </c>
    </row>
    <row r="2243" spans="1:2" x14ac:dyDescent="0.25">
      <c r="A2243">
        <v>2405</v>
      </c>
      <c r="B2243">
        <v>4.5058999999999996</v>
      </c>
    </row>
    <row r="2244" spans="1:2" x14ac:dyDescent="0.25">
      <c r="A2244">
        <v>2406</v>
      </c>
      <c r="B2244">
        <v>4.5065</v>
      </c>
    </row>
    <row r="2245" spans="1:2" x14ac:dyDescent="0.25">
      <c r="A2245">
        <v>2407</v>
      </c>
      <c r="B2245">
        <v>4.5068999999999999</v>
      </c>
    </row>
    <row r="2246" spans="1:2" x14ac:dyDescent="0.25">
      <c r="A2246">
        <v>2408</v>
      </c>
      <c r="B2246">
        <v>4.5073999999999996</v>
      </c>
    </row>
    <row r="2247" spans="1:2" x14ac:dyDescent="0.25">
      <c r="A2247">
        <v>2409</v>
      </c>
      <c r="B2247">
        <v>4.5071000000000003</v>
      </c>
    </row>
    <row r="2248" spans="1:2" x14ac:dyDescent="0.25">
      <c r="A2248">
        <v>2410</v>
      </c>
      <c r="B2248">
        <v>4.5068000000000001</v>
      </c>
    </row>
    <row r="2249" spans="1:2" x14ac:dyDescent="0.25">
      <c r="A2249">
        <v>2411</v>
      </c>
      <c r="B2249">
        <v>4.5065</v>
      </c>
    </row>
    <row r="2250" spans="1:2" x14ac:dyDescent="0.25">
      <c r="A2250">
        <v>2412</v>
      </c>
      <c r="B2250">
        <v>4.5061999999999998</v>
      </c>
    </row>
    <row r="2251" spans="1:2" x14ac:dyDescent="0.25">
      <c r="A2251">
        <v>2413</v>
      </c>
      <c r="B2251">
        <v>4.5060000000000002</v>
      </c>
    </row>
    <row r="2252" spans="1:2" x14ac:dyDescent="0.25">
      <c r="A2252">
        <v>2414</v>
      </c>
      <c r="B2252">
        <v>4.5058999999999996</v>
      </c>
    </row>
    <row r="2253" spans="1:2" x14ac:dyDescent="0.25">
      <c r="A2253">
        <v>2415</v>
      </c>
      <c r="B2253">
        <v>4.5057</v>
      </c>
    </row>
    <row r="2254" spans="1:2" x14ac:dyDescent="0.25">
      <c r="A2254">
        <v>2416</v>
      </c>
      <c r="B2254">
        <v>4.5054999999999996</v>
      </c>
    </row>
    <row r="2255" spans="1:2" x14ac:dyDescent="0.25">
      <c r="A2255">
        <v>2417</v>
      </c>
      <c r="B2255">
        <v>4.5053000000000001</v>
      </c>
    </row>
    <row r="2256" spans="1:2" x14ac:dyDescent="0.25">
      <c r="A2256">
        <v>2418</v>
      </c>
      <c r="B2256">
        <v>4.5053000000000001</v>
      </c>
    </row>
    <row r="2257" spans="1:2" x14ac:dyDescent="0.25">
      <c r="A2257">
        <v>2419</v>
      </c>
      <c r="B2257">
        <v>4.5052000000000003</v>
      </c>
    </row>
    <row r="2258" spans="1:2" x14ac:dyDescent="0.25">
      <c r="A2258">
        <v>2420</v>
      </c>
      <c r="B2258">
        <v>4.5053000000000001</v>
      </c>
    </row>
    <row r="2259" spans="1:2" x14ac:dyDescent="0.25">
      <c r="A2259">
        <v>2421</v>
      </c>
      <c r="B2259">
        <v>4.5053000000000001</v>
      </c>
    </row>
    <row r="2260" spans="1:2" x14ac:dyDescent="0.25">
      <c r="A2260">
        <v>2422</v>
      </c>
      <c r="B2260">
        <v>4.5053000000000001</v>
      </c>
    </row>
    <row r="2261" spans="1:2" x14ac:dyDescent="0.25">
      <c r="A2261">
        <v>2423</v>
      </c>
      <c r="B2261">
        <v>4.5049999999999999</v>
      </c>
    </row>
    <row r="2262" spans="1:2" x14ac:dyDescent="0.25">
      <c r="A2262">
        <v>2424</v>
      </c>
      <c r="B2262">
        <v>4.5042</v>
      </c>
    </row>
    <row r="2263" spans="1:2" x14ac:dyDescent="0.25">
      <c r="A2263">
        <v>2425</v>
      </c>
      <c r="B2263">
        <v>4.5034000000000001</v>
      </c>
    </row>
    <row r="2264" spans="1:2" x14ac:dyDescent="0.25">
      <c r="A2264">
        <v>2426</v>
      </c>
      <c r="B2264">
        <v>4.5026000000000002</v>
      </c>
    </row>
    <row r="2265" spans="1:2" x14ac:dyDescent="0.25">
      <c r="A2265">
        <v>2427</v>
      </c>
      <c r="B2265">
        <v>4.5023</v>
      </c>
    </row>
    <row r="2266" spans="1:2" x14ac:dyDescent="0.25">
      <c r="A2266">
        <v>2428</v>
      </c>
      <c r="B2266">
        <v>4.5021000000000004</v>
      </c>
    </row>
    <row r="2267" spans="1:2" x14ac:dyDescent="0.25">
      <c r="A2267">
        <v>2429</v>
      </c>
      <c r="B2267">
        <v>4.5019</v>
      </c>
    </row>
    <row r="2268" spans="1:2" x14ac:dyDescent="0.25">
      <c r="A2268">
        <v>2430</v>
      </c>
      <c r="B2268">
        <v>4.5015000000000001</v>
      </c>
    </row>
    <row r="2269" spans="1:2" x14ac:dyDescent="0.25">
      <c r="A2269">
        <v>2431</v>
      </c>
      <c r="B2269">
        <v>4.5010000000000003</v>
      </c>
    </row>
    <row r="2270" spans="1:2" x14ac:dyDescent="0.25">
      <c r="A2270">
        <v>2432</v>
      </c>
      <c r="B2270">
        <v>4.5006000000000004</v>
      </c>
    </row>
    <row r="2271" spans="1:2" x14ac:dyDescent="0.25">
      <c r="A2271">
        <v>2433</v>
      </c>
      <c r="B2271">
        <v>4.5004</v>
      </c>
    </row>
    <row r="2272" spans="1:2" x14ac:dyDescent="0.25">
      <c r="A2272">
        <v>2434</v>
      </c>
      <c r="B2272">
        <v>4.4996999999999998</v>
      </c>
    </row>
    <row r="2273" spans="1:2" x14ac:dyDescent="0.25">
      <c r="A2273">
        <v>2435</v>
      </c>
      <c r="B2273">
        <v>4.4989999999999997</v>
      </c>
    </row>
    <row r="2274" spans="1:2" x14ac:dyDescent="0.25">
      <c r="A2274">
        <v>2436</v>
      </c>
      <c r="B2274">
        <v>4.4981999999999998</v>
      </c>
    </row>
    <row r="2275" spans="1:2" x14ac:dyDescent="0.25">
      <c r="A2275">
        <v>2437</v>
      </c>
      <c r="B2275">
        <v>4.4973999999999998</v>
      </c>
    </row>
    <row r="2276" spans="1:2" x14ac:dyDescent="0.25">
      <c r="A2276">
        <v>2438</v>
      </c>
      <c r="B2276">
        <v>4.4966999999999997</v>
      </c>
    </row>
    <row r="2277" spans="1:2" x14ac:dyDescent="0.25">
      <c r="A2277">
        <v>2439</v>
      </c>
      <c r="B2277">
        <v>4.4954999999999998</v>
      </c>
    </row>
    <row r="2278" spans="1:2" x14ac:dyDescent="0.25">
      <c r="A2278">
        <v>2440</v>
      </c>
      <c r="B2278">
        <v>4.4943999999999997</v>
      </c>
    </row>
    <row r="2279" spans="1:2" x14ac:dyDescent="0.25">
      <c r="A2279">
        <v>2441</v>
      </c>
      <c r="B2279">
        <v>4.4935</v>
      </c>
    </row>
    <row r="2280" spans="1:2" x14ac:dyDescent="0.25">
      <c r="A2280">
        <v>2444</v>
      </c>
      <c r="B2280">
        <v>4.4885999999999999</v>
      </c>
    </row>
    <row r="2281" spans="1:2" x14ac:dyDescent="0.25">
      <c r="A2281">
        <v>2445</v>
      </c>
      <c r="B2281">
        <v>4.4873000000000003</v>
      </c>
    </row>
    <row r="2282" spans="1:2" x14ac:dyDescent="0.25">
      <c r="A2282">
        <v>2448</v>
      </c>
      <c r="B2282">
        <v>4.4823000000000004</v>
      </c>
    </row>
    <row r="2283" spans="1:2" x14ac:dyDescent="0.25">
      <c r="A2283">
        <v>2452</v>
      </c>
      <c r="B2283">
        <v>4.4755000000000003</v>
      </c>
    </row>
    <row r="2284" spans="1:2" x14ac:dyDescent="0.25">
      <c r="A2284">
        <v>2455</v>
      </c>
      <c r="B2284">
        <v>4.4705000000000004</v>
      </c>
    </row>
    <row r="2285" spans="1:2" x14ac:dyDescent="0.25">
      <c r="A2285">
        <v>2456</v>
      </c>
      <c r="B2285">
        <v>4.4691999999999998</v>
      </c>
    </row>
    <row r="2286" spans="1:2" x14ac:dyDescent="0.25">
      <c r="A2286">
        <v>2457</v>
      </c>
      <c r="B2286">
        <v>4.468</v>
      </c>
    </row>
    <row r="2287" spans="1:2" x14ac:dyDescent="0.25">
      <c r="A2287">
        <v>2458</v>
      </c>
      <c r="B2287">
        <v>4.4668000000000001</v>
      </c>
    </row>
    <row r="2288" spans="1:2" x14ac:dyDescent="0.25">
      <c r="A2288">
        <v>2459</v>
      </c>
      <c r="B2288">
        <v>4.4653999999999998</v>
      </c>
    </row>
    <row r="2289" spans="1:2" x14ac:dyDescent="0.25">
      <c r="A2289">
        <v>2460</v>
      </c>
      <c r="B2289">
        <v>4.4640000000000004</v>
      </c>
    </row>
    <row r="2290" spans="1:2" x14ac:dyDescent="0.25">
      <c r="A2290">
        <v>2461</v>
      </c>
      <c r="B2290">
        <v>4.4630000000000001</v>
      </c>
    </row>
    <row r="2291" spans="1:2" x14ac:dyDescent="0.25">
      <c r="A2291">
        <v>2462</v>
      </c>
      <c r="B2291">
        <v>4.4619</v>
      </c>
    </row>
    <row r="2292" spans="1:2" x14ac:dyDescent="0.25">
      <c r="A2292">
        <v>2463</v>
      </c>
      <c r="B2292">
        <v>4.4611999999999998</v>
      </c>
    </row>
    <row r="2293" spans="1:2" x14ac:dyDescent="0.25">
      <c r="A2293">
        <v>2464</v>
      </c>
      <c r="B2293">
        <v>4.4606000000000003</v>
      </c>
    </row>
    <row r="2294" spans="1:2" x14ac:dyDescent="0.25">
      <c r="A2294">
        <v>2465</v>
      </c>
      <c r="B2294">
        <v>4.4599000000000002</v>
      </c>
    </row>
    <row r="2295" spans="1:2" x14ac:dyDescent="0.25">
      <c r="A2295">
        <v>2466</v>
      </c>
      <c r="B2295">
        <v>4.4593999999999996</v>
      </c>
    </row>
    <row r="2296" spans="1:2" x14ac:dyDescent="0.25">
      <c r="A2296">
        <v>2467</v>
      </c>
      <c r="B2296">
        <v>4.4588999999999999</v>
      </c>
    </row>
    <row r="2297" spans="1:2" x14ac:dyDescent="0.25">
      <c r="A2297">
        <v>2468</v>
      </c>
      <c r="B2297">
        <v>4.4584000000000001</v>
      </c>
    </row>
    <row r="2298" spans="1:2" x14ac:dyDescent="0.25">
      <c r="A2298">
        <v>2469</v>
      </c>
      <c r="B2298">
        <v>4.4577999999999998</v>
      </c>
    </row>
    <row r="2299" spans="1:2" x14ac:dyDescent="0.25">
      <c r="A2299">
        <v>2470</v>
      </c>
      <c r="B2299">
        <v>4.4572000000000003</v>
      </c>
    </row>
    <row r="2300" spans="1:2" x14ac:dyDescent="0.25">
      <c r="A2300">
        <v>2471</v>
      </c>
      <c r="B2300">
        <v>4.4565000000000001</v>
      </c>
    </row>
    <row r="2301" spans="1:2" x14ac:dyDescent="0.25">
      <c r="A2301">
        <v>2472</v>
      </c>
      <c r="B2301">
        <v>4.4555999999999996</v>
      </c>
    </row>
    <row r="2302" spans="1:2" x14ac:dyDescent="0.25">
      <c r="A2302">
        <v>2473</v>
      </c>
      <c r="B2302">
        <v>4.4546000000000001</v>
      </c>
    </row>
    <row r="2303" spans="1:2" x14ac:dyDescent="0.25">
      <c r="A2303">
        <v>2474</v>
      </c>
      <c r="B2303">
        <v>4.4537000000000004</v>
      </c>
    </row>
    <row r="2304" spans="1:2" x14ac:dyDescent="0.25">
      <c r="A2304">
        <v>2475</v>
      </c>
      <c r="B2304">
        <v>4.4527999999999999</v>
      </c>
    </row>
    <row r="2305" spans="1:2" x14ac:dyDescent="0.25">
      <c r="A2305">
        <v>2476</v>
      </c>
      <c r="B2305">
        <v>4.4519000000000002</v>
      </c>
    </row>
    <row r="2306" spans="1:2" x14ac:dyDescent="0.25">
      <c r="A2306">
        <v>2477</v>
      </c>
      <c r="B2306">
        <v>4.4508999999999999</v>
      </c>
    </row>
    <row r="2307" spans="1:2" x14ac:dyDescent="0.25">
      <c r="A2307">
        <v>2478</v>
      </c>
      <c r="B2307">
        <v>4.4500999999999999</v>
      </c>
    </row>
    <row r="2308" spans="1:2" x14ac:dyDescent="0.25">
      <c r="A2308">
        <v>2479</v>
      </c>
      <c r="B2308">
        <v>4.4494999999999996</v>
      </c>
    </row>
    <row r="2309" spans="1:2" x14ac:dyDescent="0.25">
      <c r="A2309">
        <v>2480</v>
      </c>
      <c r="B2309">
        <v>4.4489999999999998</v>
      </c>
    </row>
    <row r="2310" spans="1:2" x14ac:dyDescent="0.25">
      <c r="A2310">
        <v>2481</v>
      </c>
      <c r="B2310">
        <v>4.4485000000000001</v>
      </c>
    </row>
    <row r="2311" spans="1:2" x14ac:dyDescent="0.25">
      <c r="A2311">
        <v>2482</v>
      </c>
      <c r="B2311">
        <v>4.4481000000000002</v>
      </c>
    </row>
    <row r="2312" spans="1:2" x14ac:dyDescent="0.25">
      <c r="A2312">
        <v>2483</v>
      </c>
      <c r="B2312">
        <v>4.4474999999999998</v>
      </c>
    </row>
    <row r="2313" spans="1:2" x14ac:dyDescent="0.25">
      <c r="A2313">
        <v>2484</v>
      </c>
      <c r="B2313">
        <v>4.4470999999999998</v>
      </c>
    </row>
    <row r="2314" spans="1:2" x14ac:dyDescent="0.25">
      <c r="A2314">
        <v>2485</v>
      </c>
      <c r="B2314">
        <v>4.4463999999999997</v>
      </c>
    </row>
    <row r="2315" spans="1:2" x14ac:dyDescent="0.25">
      <c r="A2315">
        <v>2486</v>
      </c>
      <c r="B2315">
        <v>4.4455</v>
      </c>
    </row>
    <row r="2316" spans="1:2" x14ac:dyDescent="0.25">
      <c r="A2316">
        <v>2487</v>
      </c>
      <c r="B2316">
        <v>4.4444999999999997</v>
      </c>
    </row>
    <row r="2317" spans="1:2" x14ac:dyDescent="0.25">
      <c r="A2317">
        <v>2488</v>
      </c>
      <c r="B2317">
        <v>4.4436999999999998</v>
      </c>
    </row>
    <row r="2318" spans="1:2" x14ac:dyDescent="0.25">
      <c r="A2318">
        <v>2489</v>
      </c>
      <c r="B2318">
        <v>4.4428000000000001</v>
      </c>
    </row>
    <row r="2319" spans="1:2" x14ac:dyDescent="0.25">
      <c r="A2319">
        <v>2490</v>
      </c>
      <c r="B2319">
        <v>4.4417</v>
      </c>
    </row>
    <row r="2320" spans="1:2" x14ac:dyDescent="0.25">
      <c r="A2320">
        <v>2491</v>
      </c>
      <c r="B2320">
        <v>4.4405999999999999</v>
      </c>
    </row>
    <row r="2321" spans="1:2" x14ac:dyDescent="0.25">
      <c r="A2321">
        <v>2492</v>
      </c>
      <c r="B2321">
        <v>4.4396000000000004</v>
      </c>
    </row>
    <row r="2322" spans="1:2" x14ac:dyDescent="0.25">
      <c r="A2322">
        <v>2493</v>
      </c>
      <c r="B2322">
        <v>4.4383999999999997</v>
      </c>
    </row>
    <row r="2323" spans="1:2" x14ac:dyDescent="0.25">
      <c r="A2323">
        <v>2494</v>
      </c>
      <c r="B2323">
        <v>4.4374000000000002</v>
      </c>
    </row>
    <row r="2324" spans="1:2" x14ac:dyDescent="0.25">
      <c r="A2324">
        <v>2495</v>
      </c>
      <c r="B2324">
        <v>4.4366000000000003</v>
      </c>
    </row>
    <row r="2325" spans="1:2" x14ac:dyDescent="0.25">
      <c r="A2325">
        <v>2496</v>
      </c>
      <c r="B2325">
        <v>4.4359000000000002</v>
      </c>
    </row>
    <row r="2326" spans="1:2" x14ac:dyDescent="0.25">
      <c r="A2326">
        <v>2497</v>
      </c>
      <c r="B2326">
        <v>4.4351000000000003</v>
      </c>
    </row>
    <row r="2327" spans="1:2" x14ac:dyDescent="0.25">
      <c r="A2327">
        <v>2498</v>
      </c>
      <c r="B2327">
        <v>4.4344999999999999</v>
      </c>
    </row>
    <row r="2328" spans="1:2" x14ac:dyDescent="0.25">
      <c r="A2328">
        <v>2499</v>
      </c>
      <c r="B2328">
        <v>4.4337</v>
      </c>
    </row>
    <row r="2329" spans="1:2" x14ac:dyDescent="0.25">
      <c r="A2329">
        <v>2500</v>
      </c>
      <c r="B2329">
        <v>4.4329999999999998</v>
      </c>
    </row>
    <row r="2330" spans="1:2" x14ac:dyDescent="0.25">
      <c r="A2330">
        <v>2502</v>
      </c>
      <c r="B2330">
        <v>4.4301000000000004</v>
      </c>
    </row>
    <row r="2331" spans="1:2" x14ac:dyDescent="0.25">
      <c r="A2331">
        <v>2503</v>
      </c>
      <c r="B2331">
        <v>4.4290000000000003</v>
      </c>
    </row>
    <row r="2332" spans="1:2" x14ac:dyDescent="0.25">
      <c r="A2332">
        <v>2504</v>
      </c>
      <c r="B2332">
        <v>4.4279000000000002</v>
      </c>
    </row>
    <row r="2333" spans="1:2" x14ac:dyDescent="0.25">
      <c r="A2333">
        <v>2505</v>
      </c>
      <c r="B2333">
        <v>4.4269999999999996</v>
      </c>
    </row>
    <row r="2334" spans="1:2" x14ac:dyDescent="0.25">
      <c r="A2334">
        <v>2512</v>
      </c>
      <c r="B2334">
        <v>4.4156000000000004</v>
      </c>
    </row>
    <row r="2335" spans="1:2" x14ac:dyDescent="0.25">
      <c r="A2335">
        <v>2513</v>
      </c>
      <c r="B2335">
        <v>4.4146999999999998</v>
      </c>
    </row>
    <row r="2336" spans="1:2" x14ac:dyDescent="0.25">
      <c r="A2336">
        <v>2514</v>
      </c>
      <c r="B2336">
        <v>4.4137000000000004</v>
      </c>
    </row>
    <row r="2337" spans="1:2" x14ac:dyDescent="0.25">
      <c r="A2337">
        <v>2519</v>
      </c>
      <c r="B2337">
        <v>4.4055</v>
      </c>
    </row>
    <row r="2338" spans="1:2" x14ac:dyDescent="0.25">
      <c r="A2338">
        <v>2522</v>
      </c>
      <c r="B2338">
        <v>4.4010999999999996</v>
      </c>
    </row>
    <row r="2339" spans="1:2" x14ac:dyDescent="0.25">
      <c r="A2339">
        <v>2523</v>
      </c>
      <c r="B2339">
        <v>4.3997999999999999</v>
      </c>
    </row>
    <row r="2340" spans="1:2" x14ac:dyDescent="0.25">
      <c r="A2340">
        <v>2524</v>
      </c>
      <c r="B2340">
        <v>4.3987999999999996</v>
      </c>
    </row>
    <row r="2341" spans="1:2" x14ac:dyDescent="0.25">
      <c r="A2341">
        <v>2525</v>
      </c>
      <c r="B2341">
        <v>4.3977000000000004</v>
      </c>
    </row>
    <row r="2342" spans="1:2" x14ac:dyDescent="0.25">
      <c r="A2342">
        <v>2526</v>
      </c>
      <c r="B2342">
        <v>4.3967000000000001</v>
      </c>
    </row>
    <row r="2343" spans="1:2" x14ac:dyDescent="0.25">
      <c r="A2343">
        <v>2527</v>
      </c>
      <c r="B2343">
        <v>4.3956</v>
      </c>
    </row>
    <row r="2344" spans="1:2" x14ac:dyDescent="0.25">
      <c r="A2344">
        <v>2528</v>
      </c>
      <c r="B2344">
        <v>4.3948999999999998</v>
      </c>
    </row>
    <row r="2345" spans="1:2" x14ac:dyDescent="0.25">
      <c r="A2345">
        <v>2529</v>
      </c>
      <c r="B2345">
        <v>4.3941999999999997</v>
      </c>
    </row>
    <row r="2346" spans="1:2" x14ac:dyDescent="0.25">
      <c r="A2346">
        <v>2530</v>
      </c>
      <c r="B2346">
        <v>4.3936000000000002</v>
      </c>
    </row>
    <row r="2347" spans="1:2" x14ac:dyDescent="0.25">
      <c r="A2347">
        <v>2531</v>
      </c>
      <c r="B2347">
        <v>4.3929</v>
      </c>
    </row>
    <row r="2348" spans="1:2" x14ac:dyDescent="0.25">
      <c r="A2348">
        <v>2532</v>
      </c>
      <c r="B2348">
        <v>4.3922999999999996</v>
      </c>
    </row>
    <row r="2349" spans="1:2" x14ac:dyDescent="0.25">
      <c r="A2349">
        <v>2533</v>
      </c>
      <c r="B2349">
        <v>4.3914</v>
      </c>
    </row>
    <row r="2350" spans="1:2" x14ac:dyDescent="0.25">
      <c r="A2350">
        <v>2534</v>
      </c>
      <c r="B2350">
        <v>4.3909000000000002</v>
      </c>
    </row>
    <row r="2351" spans="1:2" x14ac:dyDescent="0.25">
      <c r="A2351">
        <v>2535</v>
      </c>
      <c r="B2351">
        <v>4.3903999999999996</v>
      </c>
    </row>
    <row r="2352" spans="1:2" x14ac:dyDescent="0.25">
      <c r="A2352">
        <v>2536</v>
      </c>
      <c r="B2352">
        <v>4.3898999999999999</v>
      </c>
    </row>
    <row r="2353" spans="1:2" x14ac:dyDescent="0.25">
      <c r="A2353">
        <v>2537</v>
      </c>
      <c r="B2353">
        <v>4.3895999999999997</v>
      </c>
    </row>
    <row r="2354" spans="1:2" x14ac:dyDescent="0.25">
      <c r="A2354">
        <v>2538</v>
      </c>
      <c r="B2354">
        <v>4.3893000000000004</v>
      </c>
    </row>
    <row r="2355" spans="1:2" x14ac:dyDescent="0.25">
      <c r="A2355">
        <v>2539</v>
      </c>
      <c r="B2355">
        <v>4.3894000000000002</v>
      </c>
    </row>
    <row r="2356" spans="1:2" x14ac:dyDescent="0.25">
      <c r="A2356">
        <v>2540</v>
      </c>
      <c r="B2356">
        <v>4.3895999999999997</v>
      </c>
    </row>
    <row r="2357" spans="1:2" x14ac:dyDescent="0.25">
      <c r="A2357">
        <v>2541</v>
      </c>
      <c r="B2357">
        <v>4.3895999999999997</v>
      </c>
    </row>
    <row r="2358" spans="1:2" x14ac:dyDescent="0.25">
      <c r="A2358">
        <v>2542</v>
      </c>
      <c r="B2358">
        <v>4.3894000000000002</v>
      </c>
    </row>
    <row r="2359" spans="1:2" x14ac:dyDescent="0.25">
      <c r="A2359">
        <v>2543</v>
      </c>
      <c r="B2359">
        <v>4.3891</v>
      </c>
    </row>
    <row r="2360" spans="1:2" x14ac:dyDescent="0.25">
      <c r="A2360">
        <v>2544</v>
      </c>
      <c r="B2360">
        <v>4.3891</v>
      </c>
    </row>
    <row r="2361" spans="1:2" x14ac:dyDescent="0.25">
      <c r="A2361">
        <v>2545</v>
      </c>
      <c r="B2361">
        <v>4.3891999999999998</v>
      </c>
    </row>
    <row r="2362" spans="1:2" x14ac:dyDescent="0.25">
      <c r="A2362">
        <v>2546</v>
      </c>
      <c r="B2362">
        <v>4.3895999999999997</v>
      </c>
    </row>
    <row r="2363" spans="1:2" x14ac:dyDescent="0.25">
      <c r="A2363">
        <v>2547</v>
      </c>
      <c r="B2363">
        <v>4.3901000000000003</v>
      </c>
    </row>
    <row r="2364" spans="1:2" x14ac:dyDescent="0.25">
      <c r="A2364">
        <v>2548</v>
      </c>
      <c r="B2364">
        <v>4.3906000000000001</v>
      </c>
    </row>
    <row r="2365" spans="1:2" x14ac:dyDescent="0.25">
      <c r="A2365">
        <v>2549</v>
      </c>
      <c r="B2365">
        <v>4.3913000000000002</v>
      </c>
    </row>
    <row r="2366" spans="1:2" x14ac:dyDescent="0.25">
      <c r="A2366">
        <v>2550</v>
      </c>
      <c r="B2366">
        <v>4.3918999999999997</v>
      </c>
    </row>
    <row r="2367" spans="1:2" x14ac:dyDescent="0.25">
      <c r="A2367">
        <v>2551</v>
      </c>
      <c r="B2367">
        <v>4.3926999999999996</v>
      </c>
    </row>
    <row r="2368" spans="1:2" x14ac:dyDescent="0.25">
      <c r="A2368">
        <v>2552</v>
      </c>
      <c r="B2368">
        <v>4.3940000000000001</v>
      </c>
    </row>
    <row r="2369" spans="1:2" x14ac:dyDescent="0.25">
      <c r="A2369">
        <v>2553</v>
      </c>
      <c r="B2369">
        <v>4.3954000000000004</v>
      </c>
    </row>
    <row r="2370" spans="1:2" x14ac:dyDescent="0.25">
      <c r="A2370">
        <v>2554</v>
      </c>
      <c r="B2370">
        <v>4.3968999999999996</v>
      </c>
    </row>
    <row r="2371" spans="1:2" x14ac:dyDescent="0.25">
      <c r="A2371">
        <v>2555</v>
      </c>
      <c r="B2371">
        <v>4.3983999999999996</v>
      </c>
    </row>
    <row r="2372" spans="1:2" x14ac:dyDescent="0.25">
      <c r="A2372">
        <v>2556</v>
      </c>
      <c r="B2372">
        <v>4.3997999999999999</v>
      </c>
    </row>
    <row r="2373" spans="1:2" x14ac:dyDescent="0.25">
      <c r="A2373">
        <v>2557</v>
      </c>
      <c r="B2373">
        <v>4.4012000000000002</v>
      </c>
    </row>
    <row r="2374" spans="1:2" x14ac:dyDescent="0.25">
      <c r="A2374">
        <v>2558</v>
      </c>
      <c r="B2374">
        <v>4.4027000000000003</v>
      </c>
    </row>
    <row r="2375" spans="1:2" x14ac:dyDescent="0.25">
      <c r="A2375">
        <v>2559</v>
      </c>
      <c r="B2375">
        <v>4.4043999999999999</v>
      </c>
    </row>
    <row r="2376" spans="1:2" x14ac:dyDescent="0.25">
      <c r="A2376">
        <v>2560</v>
      </c>
      <c r="B2376">
        <v>4.4059999999999997</v>
      </c>
    </row>
    <row r="2377" spans="1:2" x14ac:dyDescent="0.25">
      <c r="A2377">
        <v>2561</v>
      </c>
      <c r="B2377">
        <v>4.4077000000000002</v>
      </c>
    </row>
    <row r="2378" spans="1:2" x14ac:dyDescent="0.25">
      <c r="A2378">
        <v>2562</v>
      </c>
      <c r="B2378">
        <v>4.4093999999999998</v>
      </c>
    </row>
    <row r="2379" spans="1:2" x14ac:dyDescent="0.25">
      <c r="A2379">
        <v>2563</v>
      </c>
      <c r="B2379">
        <v>4.4112</v>
      </c>
    </row>
    <row r="2380" spans="1:2" x14ac:dyDescent="0.25">
      <c r="A2380">
        <v>2564</v>
      </c>
      <c r="B2380">
        <v>4.4130000000000003</v>
      </c>
    </row>
    <row r="2381" spans="1:2" x14ac:dyDescent="0.25">
      <c r="A2381">
        <v>2565</v>
      </c>
      <c r="B2381">
        <v>4.4149000000000003</v>
      </c>
    </row>
    <row r="2382" spans="1:2" x14ac:dyDescent="0.25">
      <c r="A2382">
        <v>2566</v>
      </c>
      <c r="B2382">
        <v>4.4168000000000003</v>
      </c>
    </row>
    <row r="2383" spans="1:2" x14ac:dyDescent="0.25">
      <c r="A2383">
        <v>2567</v>
      </c>
      <c r="B2383">
        <v>4.4188000000000001</v>
      </c>
    </row>
    <row r="2384" spans="1:2" x14ac:dyDescent="0.25">
      <c r="A2384">
        <v>2568</v>
      </c>
      <c r="B2384">
        <v>4.4207999999999998</v>
      </c>
    </row>
    <row r="2385" spans="1:2" x14ac:dyDescent="0.25">
      <c r="A2385">
        <v>2569</v>
      </c>
      <c r="B2385">
        <v>4.4225000000000003</v>
      </c>
    </row>
    <row r="2386" spans="1:2" x14ac:dyDescent="0.25">
      <c r="A2386">
        <v>2570</v>
      </c>
      <c r="B2386">
        <v>4.4241000000000001</v>
      </c>
    </row>
    <row r="2387" spans="1:2" x14ac:dyDescent="0.25">
      <c r="A2387">
        <v>2571</v>
      </c>
      <c r="B2387">
        <v>4.4257</v>
      </c>
    </row>
    <row r="2388" spans="1:2" x14ac:dyDescent="0.25">
      <c r="A2388">
        <v>2572</v>
      </c>
      <c r="B2388">
        <v>4.4272999999999998</v>
      </c>
    </row>
    <row r="2389" spans="1:2" x14ac:dyDescent="0.25">
      <c r="A2389">
        <v>2573</v>
      </c>
      <c r="B2389">
        <v>4.4290000000000003</v>
      </c>
    </row>
    <row r="2390" spans="1:2" x14ac:dyDescent="0.25">
      <c r="A2390">
        <v>2574</v>
      </c>
      <c r="B2390">
        <v>4.4307999999999996</v>
      </c>
    </row>
    <row r="2391" spans="1:2" x14ac:dyDescent="0.25">
      <c r="A2391">
        <v>2575</v>
      </c>
      <c r="B2391">
        <v>4.4325999999999999</v>
      </c>
    </row>
    <row r="2392" spans="1:2" x14ac:dyDescent="0.25">
      <c r="A2392">
        <v>2576</v>
      </c>
      <c r="B2392">
        <v>4.4343000000000004</v>
      </c>
    </row>
    <row r="2393" spans="1:2" x14ac:dyDescent="0.25">
      <c r="A2393">
        <v>2577</v>
      </c>
      <c r="B2393">
        <v>4.4359999999999999</v>
      </c>
    </row>
    <row r="2394" spans="1:2" x14ac:dyDescent="0.25">
      <c r="A2394">
        <v>2578</v>
      </c>
      <c r="B2394">
        <v>4.4375999999999998</v>
      </c>
    </row>
    <row r="2395" spans="1:2" x14ac:dyDescent="0.25">
      <c r="A2395">
        <v>2579</v>
      </c>
      <c r="B2395">
        <v>4.4394</v>
      </c>
    </row>
    <row r="2396" spans="1:2" x14ac:dyDescent="0.25">
      <c r="A2396">
        <v>2580</v>
      </c>
      <c r="B2396">
        <v>4.4413</v>
      </c>
    </row>
    <row r="2397" spans="1:2" x14ac:dyDescent="0.25">
      <c r="A2397">
        <v>2581</v>
      </c>
      <c r="B2397">
        <v>4.4429999999999996</v>
      </c>
    </row>
    <row r="2398" spans="1:2" x14ac:dyDescent="0.25">
      <c r="A2398">
        <v>2582</v>
      </c>
      <c r="B2398">
        <v>4.4448999999999996</v>
      </c>
    </row>
    <row r="2399" spans="1:2" x14ac:dyDescent="0.25">
      <c r="A2399">
        <v>2583</v>
      </c>
      <c r="B2399">
        <v>4.4466000000000001</v>
      </c>
    </row>
    <row r="2400" spans="1:2" x14ac:dyDescent="0.25">
      <c r="A2400">
        <v>2584</v>
      </c>
      <c r="B2400">
        <v>4.4482999999999997</v>
      </c>
    </row>
    <row r="2401" spans="1:2" x14ac:dyDescent="0.25">
      <c r="A2401">
        <v>2585</v>
      </c>
      <c r="B2401">
        <v>4.45</v>
      </c>
    </row>
    <row r="2402" spans="1:2" x14ac:dyDescent="0.25">
      <c r="A2402">
        <v>2586</v>
      </c>
      <c r="B2402">
        <v>4.4515000000000002</v>
      </c>
    </row>
    <row r="2403" spans="1:2" x14ac:dyDescent="0.25">
      <c r="A2403">
        <v>2587</v>
      </c>
      <c r="B2403">
        <v>4.4531000000000001</v>
      </c>
    </row>
    <row r="2404" spans="1:2" x14ac:dyDescent="0.25">
      <c r="A2404">
        <v>2588</v>
      </c>
      <c r="B2404">
        <v>4.4546000000000001</v>
      </c>
    </row>
    <row r="2405" spans="1:2" x14ac:dyDescent="0.25">
      <c r="A2405">
        <v>2589</v>
      </c>
      <c r="B2405">
        <v>4.4561000000000002</v>
      </c>
    </row>
    <row r="2406" spans="1:2" x14ac:dyDescent="0.25">
      <c r="A2406">
        <v>2590</v>
      </c>
      <c r="B2406">
        <v>4.4579000000000004</v>
      </c>
    </row>
    <row r="2407" spans="1:2" x14ac:dyDescent="0.25">
      <c r="A2407">
        <v>2591</v>
      </c>
      <c r="B2407">
        <v>4.4596999999999998</v>
      </c>
    </row>
    <row r="2408" spans="1:2" x14ac:dyDescent="0.25">
      <c r="A2408">
        <v>2592</v>
      </c>
      <c r="B2408">
        <v>4.4615999999999998</v>
      </c>
    </row>
    <row r="2409" spans="1:2" x14ac:dyDescent="0.25">
      <c r="A2409">
        <v>2593</v>
      </c>
      <c r="B2409">
        <v>4.4634999999999998</v>
      </c>
    </row>
    <row r="2410" spans="1:2" x14ac:dyDescent="0.25">
      <c r="A2410">
        <v>2594</v>
      </c>
      <c r="B2410">
        <v>4.4657</v>
      </c>
    </row>
    <row r="2411" spans="1:2" x14ac:dyDescent="0.25">
      <c r="A2411">
        <v>2595</v>
      </c>
      <c r="B2411">
        <v>4.468</v>
      </c>
    </row>
    <row r="2412" spans="1:2" x14ac:dyDescent="0.25">
      <c r="A2412">
        <v>2596</v>
      </c>
      <c r="B2412">
        <v>4.47</v>
      </c>
    </row>
    <row r="2413" spans="1:2" x14ac:dyDescent="0.25">
      <c r="A2413">
        <v>2597</v>
      </c>
      <c r="B2413">
        <v>4.4721000000000002</v>
      </c>
    </row>
    <row r="2414" spans="1:2" x14ac:dyDescent="0.25">
      <c r="A2414">
        <v>2598</v>
      </c>
      <c r="B2414">
        <v>4.4741999999999997</v>
      </c>
    </row>
    <row r="2415" spans="1:2" x14ac:dyDescent="0.25">
      <c r="A2415">
        <v>2599</v>
      </c>
      <c r="B2415">
        <v>4.4764999999999997</v>
      </c>
    </row>
    <row r="2416" spans="1:2" x14ac:dyDescent="0.25">
      <c r="A2416">
        <v>2600</v>
      </c>
      <c r="B2416">
        <v>4.4782000000000002</v>
      </c>
    </row>
    <row r="2417" spans="1:2" x14ac:dyDescent="0.25">
      <c r="A2417">
        <v>2601</v>
      </c>
      <c r="B2417">
        <v>4.4801000000000002</v>
      </c>
    </row>
    <row r="2418" spans="1:2" x14ac:dyDescent="0.25">
      <c r="A2418">
        <v>2602</v>
      </c>
      <c r="B2418">
        <v>4.4820000000000002</v>
      </c>
    </row>
    <row r="2419" spans="1:2" x14ac:dyDescent="0.25">
      <c r="A2419">
        <v>2603</v>
      </c>
      <c r="B2419">
        <v>4.4839000000000002</v>
      </c>
    </row>
    <row r="2420" spans="1:2" x14ac:dyDescent="0.25">
      <c r="A2420">
        <v>2604</v>
      </c>
      <c r="B2420">
        <v>4.4855999999999998</v>
      </c>
    </row>
    <row r="2421" spans="1:2" x14ac:dyDescent="0.25">
      <c r="A2421">
        <v>2605</v>
      </c>
      <c r="B2421">
        <v>4.4873000000000003</v>
      </c>
    </row>
    <row r="2422" spans="1:2" x14ac:dyDescent="0.25">
      <c r="A2422">
        <v>2606</v>
      </c>
      <c r="B2422">
        <v>4.4893000000000001</v>
      </c>
    </row>
    <row r="2423" spans="1:2" x14ac:dyDescent="0.25">
      <c r="A2423">
        <v>2607</v>
      </c>
      <c r="B2423">
        <v>4.4912999999999998</v>
      </c>
    </row>
    <row r="2424" spans="1:2" x14ac:dyDescent="0.25">
      <c r="A2424">
        <v>2608</v>
      </c>
      <c r="B2424">
        <v>4.4932999999999996</v>
      </c>
    </row>
    <row r="2425" spans="1:2" x14ac:dyDescent="0.25">
      <c r="A2425">
        <v>2609</v>
      </c>
      <c r="B2425">
        <v>4.4953000000000003</v>
      </c>
    </row>
    <row r="2426" spans="1:2" x14ac:dyDescent="0.25">
      <c r="A2426">
        <v>2610</v>
      </c>
      <c r="B2426">
        <v>4.4973999999999998</v>
      </c>
    </row>
    <row r="2427" spans="1:2" x14ac:dyDescent="0.25">
      <c r="A2427">
        <v>2611</v>
      </c>
      <c r="B2427">
        <v>4.4996999999999998</v>
      </c>
    </row>
    <row r="2428" spans="1:2" x14ac:dyDescent="0.25">
      <c r="A2428">
        <v>2612</v>
      </c>
      <c r="B2428">
        <v>4.5021000000000004</v>
      </c>
    </row>
    <row r="2429" spans="1:2" x14ac:dyDescent="0.25">
      <c r="A2429">
        <v>2613</v>
      </c>
      <c r="B2429">
        <v>4.5045999999999999</v>
      </c>
    </row>
    <row r="2430" spans="1:2" x14ac:dyDescent="0.25">
      <c r="A2430">
        <v>2614</v>
      </c>
      <c r="B2430">
        <v>4.5072999999999999</v>
      </c>
    </row>
    <row r="2431" spans="1:2" x14ac:dyDescent="0.25">
      <c r="A2431">
        <v>2615</v>
      </c>
      <c r="B2431">
        <v>4.51</v>
      </c>
    </row>
    <row r="2432" spans="1:2" x14ac:dyDescent="0.25">
      <c r="A2432">
        <v>2616</v>
      </c>
      <c r="B2432">
        <v>4.5125000000000002</v>
      </c>
    </row>
    <row r="2433" spans="1:2" x14ac:dyDescent="0.25">
      <c r="A2433">
        <v>2617</v>
      </c>
      <c r="B2433">
        <v>4.5148999999999999</v>
      </c>
    </row>
    <row r="2434" spans="1:2" x14ac:dyDescent="0.25">
      <c r="A2434">
        <v>2618</v>
      </c>
      <c r="B2434">
        <v>4.5171999999999999</v>
      </c>
    </row>
    <row r="2435" spans="1:2" x14ac:dyDescent="0.25">
      <c r="A2435">
        <v>2619</v>
      </c>
      <c r="B2435">
        <v>4.5197000000000003</v>
      </c>
    </row>
    <row r="2436" spans="1:2" x14ac:dyDescent="0.25">
      <c r="A2436">
        <v>2620</v>
      </c>
      <c r="B2436">
        <v>4.5221999999999998</v>
      </c>
    </row>
    <row r="2437" spans="1:2" x14ac:dyDescent="0.25">
      <c r="A2437">
        <v>2621</v>
      </c>
      <c r="B2437">
        <v>4.5247999999999999</v>
      </c>
    </row>
    <row r="2438" spans="1:2" x14ac:dyDescent="0.25">
      <c r="A2438">
        <v>2622</v>
      </c>
      <c r="B2438">
        <v>4.5274000000000001</v>
      </c>
    </row>
    <row r="2439" spans="1:2" x14ac:dyDescent="0.25">
      <c r="A2439">
        <v>2623</v>
      </c>
      <c r="B2439">
        <v>4.5297999999999998</v>
      </c>
    </row>
    <row r="2440" spans="1:2" x14ac:dyDescent="0.25">
      <c r="A2440">
        <v>2624</v>
      </c>
      <c r="B2440">
        <v>4.5323000000000002</v>
      </c>
    </row>
    <row r="2441" spans="1:2" x14ac:dyDescent="0.25">
      <c r="A2441">
        <v>2625</v>
      </c>
      <c r="B2441">
        <v>4.5349000000000004</v>
      </c>
    </row>
    <row r="2442" spans="1:2" x14ac:dyDescent="0.25">
      <c r="A2442">
        <v>2626</v>
      </c>
      <c r="B2442">
        <v>4.5377000000000001</v>
      </c>
    </row>
    <row r="2443" spans="1:2" x14ac:dyDescent="0.25">
      <c r="A2443">
        <v>2627</v>
      </c>
      <c r="B2443">
        <v>4.5404999999999998</v>
      </c>
    </row>
    <row r="2444" spans="1:2" x14ac:dyDescent="0.25">
      <c r="A2444">
        <v>2628</v>
      </c>
      <c r="B2444">
        <v>4.5431999999999997</v>
      </c>
    </row>
    <row r="2445" spans="1:2" x14ac:dyDescent="0.25">
      <c r="A2445">
        <v>2629</v>
      </c>
      <c r="B2445">
        <v>4.5458999999999996</v>
      </c>
    </row>
    <row r="2446" spans="1:2" x14ac:dyDescent="0.25">
      <c r="A2446">
        <v>2630</v>
      </c>
      <c r="B2446">
        <v>4.5484</v>
      </c>
    </row>
    <row r="2447" spans="1:2" x14ac:dyDescent="0.25">
      <c r="A2447">
        <v>2631</v>
      </c>
      <c r="B2447">
        <v>4.5509000000000004</v>
      </c>
    </row>
    <row r="2448" spans="1:2" x14ac:dyDescent="0.25">
      <c r="A2448">
        <v>2632</v>
      </c>
      <c r="B2448">
        <v>4.5532000000000004</v>
      </c>
    </row>
    <row r="2449" spans="1:2" x14ac:dyDescent="0.25">
      <c r="A2449">
        <v>2633</v>
      </c>
      <c r="B2449">
        <v>4.5555000000000003</v>
      </c>
    </row>
    <row r="2450" spans="1:2" x14ac:dyDescent="0.25">
      <c r="A2450">
        <v>2634</v>
      </c>
      <c r="B2450">
        <v>4.5578000000000003</v>
      </c>
    </row>
    <row r="2451" spans="1:2" x14ac:dyDescent="0.25">
      <c r="A2451">
        <v>2635</v>
      </c>
      <c r="B2451">
        <v>4.5601000000000003</v>
      </c>
    </row>
    <row r="2452" spans="1:2" x14ac:dyDescent="0.25">
      <c r="A2452">
        <v>2636</v>
      </c>
      <c r="B2452">
        <v>4.5625</v>
      </c>
    </row>
    <row r="2453" spans="1:2" x14ac:dyDescent="0.25">
      <c r="A2453">
        <v>2637</v>
      </c>
      <c r="B2453">
        <v>4.5646000000000004</v>
      </c>
    </row>
    <row r="2454" spans="1:2" x14ac:dyDescent="0.25">
      <c r="A2454">
        <v>2638</v>
      </c>
      <c r="B2454">
        <v>4.5666000000000002</v>
      </c>
    </row>
    <row r="2455" spans="1:2" x14ac:dyDescent="0.25">
      <c r="A2455">
        <v>2639</v>
      </c>
      <c r="B2455">
        <v>4.5682999999999998</v>
      </c>
    </row>
    <row r="2456" spans="1:2" x14ac:dyDescent="0.25">
      <c r="A2456">
        <v>2640</v>
      </c>
      <c r="B2456">
        <v>4.5698999999999996</v>
      </c>
    </row>
    <row r="2457" spans="1:2" x14ac:dyDescent="0.25">
      <c r="A2457">
        <v>2641</v>
      </c>
      <c r="B2457">
        <v>4.5716000000000001</v>
      </c>
    </row>
    <row r="2458" spans="1:2" x14ac:dyDescent="0.25">
      <c r="A2458">
        <v>2642</v>
      </c>
      <c r="B2458">
        <v>4.5731999999999999</v>
      </c>
    </row>
    <row r="2459" spans="1:2" x14ac:dyDescent="0.25">
      <c r="A2459">
        <v>2643</v>
      </c>
      <c r="B2459">
        <v>4.5749000000000004</v>
      </c>
    </row>
    <row r="2460" spans="1:2" x14ac:dyDescent="0.25">
      <c r="A2460">
        <v>2644</v>
      </c>
      <c r="B2460">
        <v>4.5766</v>
      </c>
    </row>
    <row r="2461" spans="1:2" x14ac:dyDescent="0.25">
      <c r="A2461">
        <v>2645</v>
      </c>
      <c r="B2461">
        <v>4.5785</v>
      </c>
    </row>
    <row r="2462" spans="1:2" x14ac:dyDescent="0.25">
      <c r="A2462">
        <v>2646</v>
      </c>
      <c r="B2462">
        <v>4.5803000000000003</v>
      </c>
    </row>
    <row r="2463" spans="1:2" x14ac:dyDescent="0.25">
      <c r="A2463">
        <v>2647</v>
      </c>
      <c r="B2463">
        <v>4.5820999999999996</v>
      </c>
    </row>
    <row r="2464" spans="1:2" x14ac:dyDescent="0.25">
      <c r="A2464">
        <v>2648</v>
      </c>
      <c r="B2464">
        <v>4.5839999999999996</v>
      </c>
    </row>
    <row r="2465" spans="1:2" x14ac:dyDescent="0.25">
      <c r="A2465">
        <v>2649</v>
      </c>
      <c r="B2465">
        <v>4.5857999999999999</v>
      </c>
    </row>
    <row r="2466" spans="1:2" x14ac:dyDescent="0.25">
      <c r="A2466">
        <v>2650</v>
      </c>
      <c r="B2466">
        <v>4.5876999999999999</v>
      </c>
    </row>
    <row r="2467" spans="1:2" x14ac:dyDescent="0.25">
      <c r="A2467">
        <v>2651</v>
      </c>
      <c r="B2467">
        <v>4.5896999999999997</v>
      </c>
    </row>
    <row r="2468" spans="1:2" x14ac:dyDescent="0.25">
      <c r="A2468">
        <v>2652</v>
      </c>
      <c r="B2468">
        <v>4.5917000000000003</v>
      </c>
    </row>
    <row r="2469" spans="1:2" x14ac:dyDescent="0.25">
      <c r="A2469">
        <v>2653</v>
      </c>
      <c r="B2469">
        <v>4.5936000000000003</v>
      </c>
    </row>
    <row r="2470" spans="1:2" x14ac:dyDescent="0.25">
      <c r="A2470">
        <v>2654</v>
      </c>
      <c r="B2470">
        <v>4.5956000000000001</v>
      </c>
    </row>
    <row r="2471" spans="1:2" x14ac:dyDescent="0.25">
      <c r="A2471">
        <v>2655</v>
      </c>
      <c r="B2471">
        <v>4.5975999999999999</v>
      </c>
    </row>
    <row r="2472" spans="1:2" x14ac:dyDescent="0.25">
      <c r="A2472">
        <v>2656</v>
      </c>
      <c r="B2472">
        <v>4.5993000000000004</v>
      </c>
    </row>
    <row r="2473" spans="1:2" x14ac:dyDescent="0.25">
      <c r="A2473">
        <v>2657</v>
      </c>
      <c r="B2473">
        <v>4.6013999999999999</v>
      </c>
    </row>
    <row r="2474" spans="1:2" x14ac:dyDescent="0.25">
      <c r="A2474">
        <v>2658</v>
      </c>
      <c r="B2474">
        <v>4.6036000000000001</v>
      </c>
    </row>
    <row r="2475" spans="1:2" x14ac:dyDescent="0.25">
      <c r="A2475">
        <v>2659</v>
      </c>
      <c r="B2475">
        <v>4.6059999999999999</v>
      </c>
    </row>
    <row r="2476" spans="1:2" x14ac:dyDescent="0.25">
      <c r="A2476">
        <v>2660</v>
      </c>
      <c r="B2476">
        <v>4.6083999999999996</v>
      </c>
    </row>
    <row r="2477" spans="1:2" x14ac:dyDescent="0.25">
      <c r="A2477">
        <v>2661</v>
      </c>
      <c r="B2477">
        <v>4.6109</v>
      </c>
    </row>
    <row r="2478" spans="1:2" x14ac:dyDescent="0.25">
      <c r="A2478">
        <v>2662</v>
      </c>
      <c r="B2478">
        <v>4.6134000000000004</v>
      </c>
    </row>
    <row r="2479" spans="1:2" x14ac:dyDescent="0.25">
      <c r="A2479">
        <v>2663</v>
      </c>
      <c r="B2479">
        <v>4.6158000000000001</v>
      </c>
    </row>
    <row r="2480" spans="1:2" x14ac:dyDescent="0.25">
      <c r="A2480">
        <v>2664</v>
      </c>
      <c r="B2480">
        <v>4.6181999999999999</v>
      </c>
    </row>
    <row r="2481" spans="1:2" x14ac:dyDescent="0.25">
      <c r="A2481">
        <v>2665</v>
      </c>
      <c r="B2481">
        <v>4.6205999999999996</v>
      </c>
    </row>
    <row r="2482" spans="1:2" x14ac:dyDescent="0.25">
      <c r="A2482">
        <v>2666</v>
      </c>
      <c r="B2482">
        <v>4.6231999999999998</v>
      </c>
    </row>
    <row r="2483" spans="1:2" x14ac:dyDescent="0.25">
      <c r="A2483">
        <v>2667</v>
      </c>
      <c r="B2483">
        <v>4.6257000000000001</v>
      </c>
    </row>
    <row r="2484" spans="1:2" x14ac:dyDescent="0.25">
      <c r="A2484">
        <v>2668</v>
      </c>
      <c r="B2484">
        <v>4.6287000000000003</v>
      </c>
    </row>
    <row r="2485" spans="1:2" x14ac:dyDescent="0.25">
      <c r="A2485">
        <v>2669</v>
      </c>
      <c r="B2485">
        <v>4.6315999999999997</v>
      </c>
    </row>
    <row r="2486" spans="1:2" x14ac:dyDescent="0.25">
      <c r="A2486">
        <v>2670</v>
      </c>
      <c r="B2486">
        <v>4.6342999999999996</v>
      </c>
    </row>
    <row r="2487" spans="1:2" x14ac:dyDescent="0.25">
      <c r="A2487">
        <v>2671</v>
      </c>
      <c r="B2487">
        <v>4.6368999999999998</v>
      </c>
    </row>
    <row r="2488" spans="1:2" x14ac:dyDescent="0.25">
      <c r="A2488">
        <v>2672</v>
      </c>
      <c r="B2488">
        <v>4.6395</v>
      </c>
    </row>
    <row r="2489" spans="1:2" x14ac:dyDescent="0.25">
      <c r="A2489">
        <v>2673</v>
      </c>
      <c r="B2489">
        <v>4.6421000000000001</v>
      </c>
    </row>
    <row r="2490" spans="1:2" x14ac:dyDescent="0.25">
      <c r="A2490">
        <v>2674</v>
      </c>
      <c r="B2490">
        <v>4.6449999999999996</v>
      </c>
    </row>
    <row r="2491" spans="1:2" x14ac:dyDescent="0.25">
      <c r="A2491">
        <v>2675</v>
      </c>
      <c r="B2491">
        <v>4.6478000000000002</v>
      </c>
    </row>
    <row r="2492" spans="1:2" x14ac:dyDescent="0.25">
      <c r="A2492">
        <v>2676</v>
      </c>
      <c r="B2492">
        <v>4.6505999999999998</v>
      </c>
    </row>
    <row r="2493" spans="1:2" x14ac:dyDescent="0.25">
      <c r="A2493">
        <v>2677</v>
      </c>
      <c r="B2493">
        <v>4.6532</v>
      </c>
    </row>
    <row r="2494" spans="1:2" x14ac:dyDescent="0.25">
      <c r="A2494">
        <v>2678</v>
      </c>
      <c r="B2494">
        <v>4.6558000000000002</v>
      </c>
    </row>
    <row r="2495" spans="1:2" x14ac:dyDescent="0.25">
      <c r="A2495">
        <v>2679</v>
      </c>
      <c r="B2495">
        <v>4.6585999999999999</v>
      </c>
    </row>
    <row r="2496" spans="1:2" x14ac:dyDescent="0.25">
      <c r="A2496">
        <v>2680</v>
      </c>
      <c r="B2496">
        <v>4.6612999999999998</v>
      </c>
    </row>
    <row r="2497" spans="1:2" x14ac:dyDescent="0.25">
      <c r="A2497">
        <v>2681</v>
      </c>
      <c r="B2497">
        <v>4.6638000000000002</v>
      </c>
    </row>
    <row r="2498" spans="1:2" x14ac:dyDescent="0.25">
      <c r="A2498">
        <v>2682</v>
      </c>
      <c r="B2498">
        <v>4.6660000000000004</v>
      </c>
    </row>
    <row r="2499" spans="1:2" x14ac:dyDescent="0.25">
      <c r="A2499">
        <v>2683</v>
      </c>
      <c r="B2499">
        <v>4.6680999999999999</v>
      </c>
    </row>
    <row r="2500" spans="1:2" x14ac:dyDescent="0.25">
      <c r="A2500">
        <v>2684</v>
      </c>
      <c r="B2500">
        <v>4.6702000000000004</v>
      </c>
    </row>
    <row r="2501" spans="1:2" x14ac:dyDescent="0.25">
      <c r="A2501">
        <v>2685</v>
      </c>
      <c r="B2501">
        <v>4.6722000000000001</v>
      </c>
    </row>
    <row r="2502" spans="1:2" x14ac:dyDescent="0.25">
      <c r="A2502">
        <v>2686</v>
      </c>
      <c r="B2502">
        <v>4.6740000000000004</v>
      </c>
    </row>
    <row r="2503" spans="1:2" x14ac:dyDescent="0.25">
      <c r="A2503">
        <v>2687</v>
      </c>
      <c r="B2503">
        <v>4.6757999999999997</v>
      </c>
    </row>
    <row r="2504" spans="1:2" x14ac:dyDescent="0.25">
      <c r="A2504">
        <v>2688</v>
      </c>
      <c r="B2504">
        <v>4.6775000000000002</v>
      </c>
    </row>
    <row r="2505" spans="1:2" x14ac:dyDescent="0.25">
      <c r="A2505">
        <v>2689</v>
      </c>
      <c r="B2505">
        <v>4.6791999999999998</v>
      </c>
    </row>
    <row r="2506" spans="1:2" x14ac:dyDescent="0.25">
      <c r="A2506">
        <v>2690</v>
      </c>
      <c r="B2506">
        <v>4.681</v>
      </c>
    </row>
    <row r="2507" spans="1:2" x14ac:dyDescent="0.25">
      <c r="A2507">
        <v>2691</v>
      </c>
      <c r="B2507">
        <v>4.6826999999999996</v>
      </c>
    </row>
    <row r="2508" spans="1:2" x14ac:dyDescent="0.25">
      <c r="A2508">
        <v>2692</v>
      </c>
      <c r="B2508">
        <v>4.6841999999999997</v>
      </c>
    </row>
    <row r="2509" spans="1:2" x14ac:dyDescent="0.25">
      <c r="A2509">
        <v>2693</v>
      </c>
      <c r="B2509">
        <v>4.6856</v>
      </c>
    </row>
    <row r="2510" spans="1:2" x14ac:dyDescent="0.25">
      <c r="A2510">
        <v>2694</v>
      </c>
      <c r="B2510">
        <v>4.6871</v>
      </c>
    </row>
    <row r="2511" spans="1:2" x14ac:dyDescent="0.25">
      <c r="A2511">
        <v>2695</v>
      </c>
      <c r="B2511">
        <v>4.6885000000000003</v>
      </c>
    </row>
    <row r="2512" spans="1:2" x14ac:dyDescent="0.25">
      <c r="A2512">
        <v>2696</v>
      </c>
      <c r="B2512">
        <v>4.6898</v>
      </c>
    </row>
    <row r="2513" spans="1:2" x14ac:dyDescent="0.25">
      <c r="A2513">
        <v>2697</v>
      </c>
      <c r="B2513">
        <v>4.6910999999999996</v>
      </c>
    </row>
    <row r="2514" spans="1:2" x14ac:dyDescent="0.25">
      <c r="A2514">
        <v>2698</v>
      </c>
      <c r="B2514">
        <v>4.6923000000000004</v>
      </c>
    </row>
    <row r="2515" spans="1:2" x14ac:dyDescent="0.25">
      <c r="A2515">
        <v>2699</v>
      </c>
      <c r="B2515">
        <v>4.6932999999999998</v>
      </c>
    </row>
    <row r="2516" spans="1:2" x14ac:dyDescent="0.25">
      <c r="A2516">
        <v>2700</v>
      </c>
      <c r="B2516">
        <v>4.6942000000000004</v>
      </c>
    </row>
    <row r="2517" spans="1:2" x14ac:dyDescent="0.25">
      <c r="A2517">
        <v>2701</v>
      </c>
      <c r="B2517">
        <v>4.6946000000000003</v>
      </c>
    </row>
    <row r="2518" spans="1:2" x14ac:dyDescent="0.25">
      <c r="A2518">
        <v>2702</v>
      </c>
      <c r="B2518">
        <v>4.6947000000000001</v>
      </c>
    </row>
    <row r="2519" spans="1:2" x14ac:dyDescent="0.25">
      <c r="A2519">
        <v>2703</v>
      </c>
      <c r="B2519">
        <v>4.6947999999999999</v>
      </c>
    </row>
    <row r="2520" spans="1:2" x14ac:dyDescent="0.25">
      <c r="A2520">
        <v>2704</v>
      </c>
      <c r="B2520">
        <v>4.6946000000000003</v>
      </c>
    </row>
    <row r="2521" spans="1:2" x14ac:dyDescent="0.25">
      <c r="A2521">
        <v>2705</v>
      </c>
      <c r="B2521">
        <v>4.6944999999999997</v>
      </c>
    </row>
    <row r="2522" spans="1:2" x14ac:dyDescent="0.25">
      <c r="A2522">
        <v>2706</v>
      </c>
      <c r="B2522">
        <v>4.6946000000000003</v>
      </c>
    </row>
    <row r="2523" spans="1:2" x14ac:dyDescent="0.25">
      <c r="A2523">
        <v>2707</v>
      </c>
      <c r="B2523">
        <v>4.6944999999999997</v>
      </c>
    </row>
    <row r="2524" spans="1:2" x14ac:dyDescent="0.25">
      <c r="A2524">
        <v>2708</v>
      </c>
      <c r="B2524">
        <v>4.6947000000000001</v>
      </c>
    </row>
    <row r="2525" spans="1:2" x14ac:dyDescent="0.25">
      <c r="A2525">
        <v>2709</v>
      </c>
      <c r="B2525">
        <v>4.6946000000000003</v>
      </c>
    </row>
    <row r="2526" spans="1:2" x14ac:dyDescent="0.25">
      <c r="A2526">
        <v>2710</v>
      </c>
      <c r="B2526">
        <v>4.6944999999999997</v>
      </c>
    </row>
    <row r="2527" spans="1:2" x14ac:dyDescent="0.25">
      <c r="A2527">
        <v>2711</v>
      </c>
      <c r="B2527">
        <v>4.6944999999999997</v>
      </c>
    </row>
    <row r="2528" spans="1:2" x14ac:dyDescent="0.25">
      <c r="A2528">
        <v>2712</v>
      </c>
      <c r="B2528">
        <v>4.6940999999999997</v>
      </c>
    </row>
    <row r="2529" spans="1:2" x14ac:dyDescent="0.25">
      <c r="A2529">
        <v>2713</v>
      </c>
      <c r="B2529">
        <v>4.6938000000000004</v>
      </c>
    </row>
    <row r="2530" spans="1:2" x14ac:dyDescent="0.25">
      <c r="A2530">
        <v>2714</v>
      </c>
      <c r="B2530">
        <v>4.6935000000000002</v>
      </c>
    </row>
    <row r="2531" spans="1:2" x14ac:dyDescent="0.25">
      <c r="A2531">
        <v>2715</v>
      </c>
      <c r="B2531">
        <v>4.6931000000000003</v>
      </c>
    </row>
    <row r="2532" spans="1:2" x14ac:dyDescent="0.25">
      <c r="A2532">
        <v>2716</v>
      </c>
      <c r="B2532">
        <v>4.6925999999999997</v>
      </c>
    </row>
    <row r="2533" spans="1:2" x14ac:dyDescent="0.25">
      <c r="A2533">
        <v>2717</v>
      </c>
      <c r="B2533">
        <v>4.6920999999999999</v>
      </c>
    </row>
    <row r="2534" spans="1:2" x14ac:dyDescent="0.25">
      <c r="A2534">
        <v>2718</v>
      </c>
      <c r="B2534">
        <v>4.6914999999999996</v>
      </c>
    </row>
    <row r="2535" spans="1:2" x14ac:dyDescent="0.25">
      <c r="A2535">
        <v>2719</v>
      </c>
      <c r="B2535">
        <v>4.6909999999999998</v>
      </c>
    </row>
    <row r="2536" spans="1:2" x14ac:dyDescent="0.25">
      <c r="A2536">
        <v>2720</v>
      </c>
      <c r="B2536">
        <v>4.6905000000000001</v>
      </c>
    </row>
    <row r="2537" spans="1:2" x14ac:dyDescent="0.25">
      <c r="A2537">
        <v>2721</v>
      </c>
      <c r="B2537">
        <v>4.6900000000000004</v>
      </c>
    </row>
    <row r="2538" spans="1:2" x14ac:dyDescent="0.25">
      <c r="A2538">
        <v>2722</v>
      </c>
      <c r="B2538">
        <v>4.6894999999999998</v>
      </c>
    </row>
    <row r="2539" spans="1:2" x14ac:dyDescent="0.25">
      <c r="A2539">
        <v>2723</v>
      </c>
      <c r="B2539">
        <v>4.6891999999999996</v>
      </c>
    </row>
    <row r="2540" spans="1:2" x14ac:dyDescent="0.25">
      <c r="A2540">
        <v>2724</v>
      </c>
      <c r="B2540">
        <v>4.6890999999999998</v>
      </c>
    </row>
    <row r="2541" spans="1:2" x14ac:dyDescent="0.25">
      <c r="A2541">
        <v>2725</v>
      </c>
      <c r="B2541">
        <v>4.6890999999999998</v>
      </c>
    </row>
    <row r="2542" spans="1:2" x14ac:dyDescent="0.25">
      <c r="A2542">
        <v>2726</v>
      </c>
      <c r="B2542">
        <v>4.6891999999999996</v>
      </c>
    </row>
    <row r="2543" spans="1:2" x14ac:dyDescent="0.25">
      <c r="A2543">
        <v>2727</v>
      </c>
      <c r="B2543">
        <v>4.6889000000000003</v>
      </c>
    </row>
    <row r="2544" spans="1:2" x14ac:dyDescent="0.25">
      <c r="A2544">
        <v>2728</v>
      </c>
      <c r="B2544">
        <v>4.6886999999999999</v>
      </c>
    </row>
    <row r="2545" spans="1:2" x14ac:dyDescent="0.25">
      <c r="A2545">
        <v>2729</v>
      </c>
      <c r="B2545">
        <v>4.6886000000000001</v>
      </c>
    </row>
    <row r="2546" spans="1:2" x14ac:dyDescent="0.25">
      <c r="A2546">
        <v>2730</v>
      </c>
      <c r="B2546">
        <v>4.6885000000000003</v>
      </c>
    </row>
    <row r="2547" spans="1:2" x14ac:dyDescent="0.25">
      <c r="A2547">
        <v>2731</v>
      </c>
      <c r="B2547">
        <v>4.6875999999999998</v>
      </c>
    </row>
    <row r="2548" spans="1:2" x14ac:dyDescent="0.25">
      <c r="A2548">
        <v>2733</v>
      </c>
      <c r="B2548">
        <v>4.6848999999999998</v>
      </c>
    </row>
    <row r="2549" spans="1:2" x14ac:dyDescent="0.25">
      <c r="A2549">
        <v>2734</v>
      </c>
      <c r="B2549">
        <v>4.6837999999999997</v>
      </c>
    </row>
    <row r="2550" spans="1:2" x14ac:dyDescent="0.25">
      <c r="A2550">
        <v>2735</v>
      </c>
      <c r="B2550">
        <v>4.6826999999999996</v>
      </c>
    </row>
    <row r="2551" spans="1:2" x14ac:dyDescent="0.25">
      <c r="A2551">
        <v>2736</v>
      </c>
      <c r="B2551">
        <v>4.6818</v>
      </c>
    </row>
    <row r="2552" spans="1:2" x14ac:dyDescent="0.25">
      <c r="A2552">
        <v>2737</v>
      </c>
      <c r="B2552">
        <v>4.6809000000000003</v>
      </c>
    </row>
    <row r="2553" spans="1:2" x14ac:dyDescent="0.25">
      <c r="A2553">
        <v>2738</v>
      </c>
      <c r="B2553">
        <v>4.6798999999999999</v>
      </c>
    </row>
    <row r="2554" spans="1:2" x14ac:dyDescent="0.25">
      <c r="A2554">
        <v>2739</v>
      </c>
      <c r="B2554">
        <v>4.6790000000000003</v>
      </c>
    </row>
    <row r="2555" spans="1:2" x14ac:dyDescent="0.25">
      <c r="A2555">
        <v>2740</v>
      </c>
      <c r="B2555">
        <v>4.6782000000000004</v>
      </c>
    </row>
    <row r="2556" spans="1:2" x14ac:dyDescent="0.25">
      <c r="A2556">
        <v>2741</v>
      </c>
      <c r="B2556">
        <v>4.6776</v>
      </c>
    </row>
    <row r="2557" spans="1:2" x14ac:dyDescent="0.25">
      <c r="A2557">
        <v>2742</v>
      </c>
      <c r="B2557">
        <v>4.6769999999999996</v>
      </c>
    </row>
    <row r="2558" spans="1:2" x14ac:dyDescent="0.25">
      <c r="A2558">
        <v>2743</v>
      </c>
      <c r="B2558">
        <v>4.6764000000000001</v>
      </c>
    </row>
    <row r="2559" spans="1:2" x14ac:dyDescent="0.25">
      <c r="A2559">
        <v>2744</v>
      </c>
      <c r="B2559">
        <v>4.6760000000000002</v>
      </c>
    </row>
    <row r="2560" spans="1:2" x14ac:dyDescent="0.25">
      <c r="A2560">
        <v>2745</v>
      </c>
      <c r="B2560">
        <v>4.6757999999999997</v>
      </c>
    </row>
    <row r="2561" spans="1:2" x14ac:dyDescent="0.25">
      <c r="A2561">
        <v>2746</v>
      </c>
      <c r="B2561">
        <v>4.6753999999999998</v>
      </c>
    </row>
    <row r="2562" spans="1:2" x14ac:dyDescent="0.25">
      <c r="A2562">
        <v>2747</v>
      </c>
      <c r="B2562">
        <v>4.6750999999999996</v>
      </c>
    </row>
    <row r="2563" spans="1:2" x14ac:dyDescent="0.25">
      <c r="A2563">
        <v>2748</v>
      </c>
      <c r="B2563">
        <v>4.6745999999999999</v>
      </c>
    </row>
    <row r="2564" spans="1:2" x14ac:dyDescent="0.25">
      <c r="A2564">
        <v>2749</v>
      </c>
      <c r="B2564">
        <v>4.6742999999999997</v>
      </c>
    </row>
    <row r="2565" spans="1:2" x14ac:dyDescent="0.25">
      <c r="A2565">
        <v>2750</v>
      </c>
      <c r="B2565">
        <v>4.6740000000000004</v>
      </c>
    </row>
    <row r="2566" spans="1:2" x14ac:dyDescent="0.25">
      <c r="A2566">
        <v>2751</v>
      </c>
      <c r="B2566">
        <v>4.6738</v>
      </c>
    </row>
    <row r="2567" spans="1:2" x14ac:dyDescent="0.25">
      <c r="A2567">
        <v>2752</v>
      </c>
      <c r="B2567">
        <v>4.6738</v>
      </c>
    </row>
    <row r="2568" spans="1:2" x14ac:dyDescent="0.25">
      <c r="A2568">
        <v>2753</v>
      </c>
      <c r="B2568">
        <v>4.6738999999999997</v>
      </c>
    </row>
    <row r="2569" spans="1:2" x14ac:dyDescent="0.25">
      <c r="A2569">
        <v>2754</v>
      </c>
      <c r="B2569">
        <v>4.6737000000000002</v>
      </c>
    </row>
    <row r="2570" spans="1:2" x14ac:dyDescent="0.25">
      <c r="A2570">
        <v>2755</v>
      </c>
      <c r="B2570">
        <v>4.6736000000000004</v>
      </c>
    </row>
    <row r="2571" spans="1:2" x14ac:dyDescent="0.25">
      <c r="A2571">
        <v>2756</v>
      </c>
      <c r="B2571">
        <v>4.6733000000000002</v>
      </c>
    </row>
    <row r="2572" spans="1:2" x14ac:dyDescent="0.25">
      <c r="A2572">
        <v>2757</v>
      </c>
      <c r="B2572">
        <v>4.673</v>
      </c>
    </row>
    <row r="2573" spans="1:2" x14ac:dyDescent="0.25">
      <c r="A2573">
        <v>2758</v>
      </c>
      <c r="B2573">
        <v>4.6726999999999999</v>
      </c>
    </row>
    <row r="2574" spans="1:2" x14ac:dyDescent="0.25">
      <c r="A2574">
        <v>2759</v>
      </c>
      <c r="B2574">
        <v>4.6725000000000003</v>
      </c>
    </row>
    <row r="2575" spans="1:2" x14ac:dyDescent="0.25">
      <c r="A2575">
        <v>2760</v>
      </c>
      <c r="B2575">
        <v>4.6722999999999999</v>
      </c>
    </row>
    <row r="2576" spans="1:2" x14ac:dyDescent="0.25">
      <c r="A2576">
        <v>2761</v>
      </c>
      <c r="B2576">
        <v>4.6723999999999997</v>
      </c>
    </row>
    <row r="2577" spans="1:2" x14ac:dyDescent="0.25">
      <c r="A2577">
        <v>2762</v>
      </c>
      <c r="B2577">
        <v>4.6725000000000003</v>
      </c>
    </row>
    <row r="2578" spans="1:2" x14ac:dyDescent="0.25">
      <c r="A2578">
        <v>2763</v>
      </c>
      <c r="B2578">
        <v>4.6726999999999999</v>
      </c>
    </row>
    <row r="2579" spans="1:2" x14ac:dyDescent="0.25">
      <c r="A2579">
        <v>2764</v>
      </c>
      <c r="B2579">
        <v>4.6729000000000003</v>
      </c>
    </row>
    <row r="2580" spans="1:2" x14ac:dyDescent="0.25">
      <c r="A2580">
        <v>2765</v>
      </c>
      <c r="B2580">
        <v>4.6730999999999998</v>
      </c>
    </row>
    <row r="2581" spans="1:2" x14ac:dyDescent="0.25">
      <c r="A2581">
        <v>2766</v>
      </c>
      <c r="B2581">
        <v>4.6733000000000002</v>
      </c>
    </row>
    <row r="2582" spans="1:2" x14ac:dyDescent="0.25">
      <c r="A2582">
        <v>2767</v>
      </c>
      <c r="B2582">
        <v>4.6736000000000004</v>
      </c>
    </row>
    <row r="2583" spans="1:2" x14ac:dyDescent="0.25">
      <c r="A2583">
        <v>2768</v>
      </c>
      <c r="B2583">
        <v>4.6740000000000004</v>
      </c>
    </row>
    <row r="2584" spans="1:2" x14ac:dyDescent="0.25">
      <c r="A2584">
        <v>2769</v>
      </c>
      <c r="B2584">
        <v>4.6749000000000001</v>
      </c>
    </row>
    <row r="2585" spans="1:2" x14ac:dyDescent="0.25">
      <c r="A2585">
        <v>2770</v>
      </c>
      <c r="B2585">
        <v>4.6760000000000002</v>
      </c>
    </row>
    <row r="2586" spans="1:2" x14ac:dyDescent="0.25">
      <c r="A2586">
        <v>2771</v>
      </c>
      <c r="B2586">
        <v>4.6772</v>
      </c>
    </row>
    <row r="2587" spans="1:2" x14ac:dyDescent="0.25">
      <c r="A2587">
        <v>2772</v>
      </c>
      <c r="B2587">
        <v>4.6783999999999999</v>
      </c>
    </row>
    <row r="2588" spans="1:2" x14ac:dyDescent="0.25">
      <c r="A2588">
        <v>2773</v>
      </c>
      <c r="B2588">
        <v>4.6797000000000004</v>
      </c>
    </row>
    <row r="2589" spans="1:2" x14ac:dyDescent="0.25">
      <c r="A2589">
        <v>2774</v>
      </c>
      <c r="B2589">
        <v>4.6803999999999997</v>
      </c>
    </row>
    <row r="2590" spans="1:2" x14ac:dyDescent="0.25">
      <c r="A2590">
        <v>2775</v>
      </c>
      <c r="B2590">
        <v>4.681</v>
      </c>
    </row>
    <row r="2591" spans="1:2" x14ac:dyDescent="0.25">
      <c r="A2591">
        <v>2776</v>
      </c>
      <c r="B2591">
        <v>4.6818</v>
      </c>
    </row>
    <row r="2592" spans="1:2" x14ac:dyDescent="0.25">
      <c r="A2592">
        <v>2777</v>
      </c>
      <c r="B2592">
        <v>4.6828000000000003</v>
      </c>
    </row>
    <row r="2593" spans="1:2" x14ac:dyDescent="0.25">
      <c r="A2593">
        <v>2778</v>
      </c>
      <c r="B2593">
        <v>4.6837</v>
      </c>
    </row>
    <row r="2594" spans="1:2" x14ac:dyDescent="0.25">
      <c r="A2594">
        <v>2779</v>
      </c>
      <c r="B2594">
        <v>4.6841999999999997</v>
      </c>
    </row>
    <row r="2595" spans="1:2" x14ac:dyDescent="0.25">
      <c r="A2595">
        <v>2780</v>
      </c>
      <c r="B2595">
        <v>4.6843000000000004</v>
      </c>
    </row>
    <row r="2596" spans="1:2" x14ac:dyDescent="0.25">
      <c r="A2596">
        <v>2781</v>
      </c>
      <c r="B2596">
        <v>4.6843000000000004</v>
      </c>
    </row>
    <row r="2597" spans="1:2" x14ac:dyDescent="0.25">
      <c r="A2597">
        <v>2782</v>
      </c>
      <c r="B2597">
        <v>4.6843000000000004</v>
      </c>
    </row>
    <row r="2598" spans="1:2" x14ac:dyDescent="0.25">
      <c r="A2598">
        <v>2783</v>
      </c>
      <c r="B2598">
        <v>4.6844000000000001</v>
      </c>
    </row>
    <row r="2599" spans="1:2" x14ac:dyDescent="0.25">
      <c r="A2599">
        <v>2784</v>
      </c>
      <c r="B2599">
        <v>4.6844999999999999</v>
      </c>
    </row>
    <row r="2600" spans="1:2" x14ac:dyDescent="0.25">
      <c r="A2600">
        <v>2785</v>
      </c>
      <c r="B2600">
        <v>4.6844999999999999</v>
      </c>
    </row>
    <row r="2601" spans="1:2" x14ac:dyDescent="0.25">
      <c r="A2601">
        <v>2786</v>
      </c>
      <c r="B2601">
        <v>4.6844000000000001</v>
      </c>
    </row>
    <row r="2602" spans="1:2" x14ac:dyDescent="0.25">
      <c r="A2602">
        <v>2787</v>
      </c>
      <c r="B2602">
        <v>4.6841999999999997</v>
      </c>
    </row>
    <row r="2603" spans="1:2" x14ac:dyDescent="0.25">
      <c r="A2603">
        <v>2788</v>
      </c>
      <c r="B2603">
        <v>4.6839000000000004</v>
      </c>
    </row>
    <row r="2604" spans="1:2" x14ac:dyDescent="0.25">
      <c r="A2604">
        <v>2789</v>
      </c>
      <c r="B2604">
        <v>4.6835000000000004</v>
      </c>
    </row>
    <row r="2605" spans="1:2" x14ac:dyDescent="0.25">
      <c r="A2605">
        <v>2790</v>
      </c>
      <c r="B2605">
        <v>4.6830999999999996</v>
      </c>
    </row>
    <row r="2606" spans="1:2" x14ac:dyDescent="0.25">
      <c r="A2606">
        <v>2791</v>
      </c>
      <c r="B2606">
        <v>4.6828000000000003</v>
      </c>
    </row>
    <row r="2607" spans="1:2" x14ac:dyDescent="0.25">
      <c r="A2607">
        <v>2792</v>
      </c>
      <c r="B2607">
        <v>4.6824000000000003</v>
      </c>
    </row>
    <row r="2608" spans="1:2" x14ac:dyDescent="0.25">
      <c r="A2608">
        <v>2793</v>
      </c>
      <c r="B2608">
        <v>4.6820000000000004</v>
      </c>
    </row>
    <row r="2609" spans="1:2" x14ac:dyDescent="0.25">
      <c r="A2609">
        <v>2794</v>
      </c>
      <c r="B2609">
        <v>4.6814999999999998</v>
      </c>
    </row>
    <row r="2610" spans="1:2" x14ac:dyDescent="0.25">
      <c r="A2610">
        <v>2795</v>
      </c>
      <c r="B2610">
        <v>4.6807999999999996</v>
      </c>
    </row>
    <row r="2611" spans="1:2" x14ac:dyDescent="0.25">
      <c r="A2611">
        <v>2796</v>
      </c>
      <c r="B2611">
        <v>4.6802000000000001</v>
      </c>
    </row>
    <row r="2612" spans="1:2" x14ac:dyDescent="0.25">
      <c r="A2612">
        <v>2797</v>
      </c>
      <c r="B2612">
        <v>4.6795999999999998</v>
      </c>
    </row>
    <row r="2613" spans="1:2" x14ac:dyDescent="0.25">
      <c r="A2613">
        <v>2798</v>
      </c>
      <c r="B2613">
        <v>4.6791</v>
      </c>
    </row>
    <row r="2614" spans="1:2" x14ac:dyDescent="0.25">
      <c r="A2614">
        <v>2799</v>
      </c>
      <c r="B2614">
        <v>4.6783000000000001</v>
      </c>
    </row>
    <row r="2615" spans="1:2" x14ac:dyDescent="0.25">
      <c r="A2615">
        <v>2800</v>
      </c>
      <c r="B2615">
        <v>4.6779999999999999</v>
      </c>
    </row>
    <row r="2616" spans="1:2" x14ac:dyDescent="0.25">
      <c r="A2616">
        <v>2801</v>
      </c>
      <c r="B2616">
        <v>4.6779000000000002</v>
      </c>
    </row>
    <row r="2617" spans="1:2" x14ac:dyDescent="0.25">
      <c r="A2617">
        <v>2802</v>
      </c>
      <c r="B2617">
        <v>4.6776</v>
      </c>
    </row>
    <row r="2618" spans="1:2" x14ac:dyDescent="0.25">
      <c r="A2618">
        <v>2803</v>
      </c>
      <c r="B2618">
        <v>4.6768000000000001</v>
      </c>
    </row>
    <row r="2619" spans="1:2" x14ac:dyDescent="0.25">
      <c r="A2619">
        <v>2804</v>
      </c>
      <c r="B2619">
        <v>4.6759000000000004</v>
      </c>
    </row>
    <row r="2620" spans="1:2" x14ac:dyDescent="0.25">
      <c r="A2620">
        <v>2805</v>
      </c>
      <c r="B2620">
        <v>4.6753</v>
      </c>
    </row>
    <row r="2621" spans="1:2" x14ac:dyDescent="0.25">
      <c r="A2621">
        <v>2806</v>
      </c>
      <c r="B2621">
        <v>4.6744000000000003</v>
      </c>
    </row>
    <row r="2622" spans="1:2" x14ac:dyDescent="0.25">
      <c r="A2622">
        <v>2807</v>
      </c>
      <c r="B2622">
        <v>4.6734999999999998</v>
      </c>
    </row>
    <row r="2623" spans="1:2" x14ac:dyDescent="0.25">
      <c r="A2623">
        <v>2808</v>
      </c>
      <c r="B2623">
        <v>4.6726999999999999</v>
      </c>
    </row>
    <row r="2624" spans="1:2" x14ac:dyDescent="0.25">
      <c r="A2624">
        <v>2809</v>
      </c>
      <c r="B2624">
        <v>4.6719999999999997</v>
      </c>
    </row>
    <row r="2625" spans="1:2" x14ac:dyDescent="0.25">
      <c r="A2625">
        <v>2810</v>
      </c>
      <c r="B2625">
        <v>4.6711</v>
      </c>
    </row>
    <row r="2626" spans="1:2" x14ac:dyDescent="0.25">
      <c r="A2626">
        <v>2812</v>
      </c>
      <c r="B2626">
        <v>4.6684000000000001</v>
      </c>
    </row>
    <row r="2627" spans="1:2" x14ac:dyDescent="0.25">
      <c r="A2627">
        <v>2813</v>
      </c>
      <c r="B2627">
        <v>4.6672000000000002</v>
      </c>
    </row>
    <row r="2628" spans="1:2" x14ac:dyDescent="0.25">
      <c r="A2628">
        <v>2814</v>
      </c>
      <c r="B2628">
        <v>4.6664000000000003</v>
      </c>
    </row>
    <row r="2629" spans="1:2" x14ac:dyDescent="0.25">
      <c r="A2629">
        <v>2815</v>
      </c>
      <c r="B2629">
        <v>4.6658999999999997</v>
      </c>
    </row>
    <row r="2630" spans="1:2" x14ac:dyDescent="0.25">
      <c r="A2630">
        <v>2816</v>
      </c>
      <c r="B2630">
        <v>4.6651999999999996</v>
      </c>
    </row>
    <row r="2631" spans="1:2" x14ac:dyDescent="0.25">
      <c r="A2631">
        <v>2817</v>
      </c>
      <c r="B2631">
        <v>4.6645000000000003</v>
      </c>
    </row>
    <row r="2632" spans="1:2" x14ac:dyDescent="0.25">
      <c r="A2632">
        <v>2818</v>
      </c>
      <c r="B2632">
        <v>4.6638000000000002</v>
      </c>
    </row>
    <row r="2633" spans="1:2" x14ac:dyDescent="0.25">
      <c r="A2633">
        <v>2819</v>
      </c>
      <c r="B2633">
        <v>4.6630000000000003</v>
      </c>
    </row>
    <row r="2634" spans="1:2" x14ac:dyDescent="0.25">
      <c r="A2634">
        <v>2820</v>
      </c>
      <c r="B2634">
        <v>4.6624999999999996</v>
      </c>
    </row>
    <row r="2635" spans="1:2" x14ac:dyDescent="0.25">
      <c r="A2635">
        <v>2821</v>
      </c>
      <c r="B2635">
        <v>4.6620999999999997</v>
      </c>
    </row>
    <row r="2636" spans="1:2" x14ac:dyDescent="0.25">
      <c r="A2636">
        <v>2822</v>
      </c>
      <c r="B2636">
        <v>4.6616999999999997</v>
      </c>
    </row>
    <row r="2637" spans="1:2" x14ac:dyDescent="0.25">
      <c r="A2637">
        <v>2823</v>
      </c>
      <c r="B2637">
        <v>4.6612</v>
      </c>
    </row>
    <row r="2638" spans="1:2" x14ac:dyDescent="0.25">
      <c r="A2638">
        <v>2824</v>
      </c>
      <c r="B2638">
        <v>4.6607000000000003</v>
      </c>
    </row>
    <row r="2639" spans="1:2" x14ac:dyDescent="0.25">
      <c r="A2639">
        <v>2825</v>
      </c>
      <c r="B2639">
        <v>4.6601999999999997</v>
      </c>
    </row>
    <row r="2640" spans="1:2" x14ac:dyDescent="0.25">
      <c r="A2640">
        <v>2826</v>
      </c>
      <c r="B2640">
        <v>4.6597</v>
      </c>
    </row>
    <row r="2641" spans="1:2" x14ac:dyDescent="0.25">
      <c r="A2641">
        <v>2827</v>
      </c>
      <c r="B2641">
        <v>4.6590999999999996</v>
      </c>
    </row>
    <row r="2642" spans="1:2" x14ac:dyDescent="0.25">
      <c r="A2642">
        <v>2828</v>
      </c>
      <c r="B2642">
        <v>4.6588000000000003</v>
      </c>
    </row>
    <row r="2643" spans="1:2" x14ac:dyDescent="0.25">
      <c r="A2643">
        <v>2829</v>
      </c>
      <c r="B2643">
        <v>4.6585000000000001</v>
      </c>
    </row>
    <row r="2644" spans="1:2" x14ac:dyDescent="0.25">
      <c r="A2644">
        <v>2830</v>
      </c>
      <c r="B2644">
        <v>4.6581999999999999</v>
      </c>
    </row>
    <row r="2645" spans="1:2" x14ac:dyDescent="0.25">
      <c r="A2645">
        <v>2831</v>
      </c>
      <c r="B2645">
        <v>4.6577999999999999</v>
      </c>
    </row>
    <row r="2646" spans="1:2" x14ac:dyDescent="0.25">
      <c r="A2646">
        <v>2832</v>
      </c>
      <c r="B2646">
        <v>4.6574999999999998</v>
      </c>
    </row>
    <row r="2647" spans="1:2" x14ac:dyDescent="0.25">
      <c r="A2647">
        <v>2833</v>
      </c>
      <c r="B2647">
        <v>4.6570999999999998</v>
      </c>
    </row>
    <row r="2648" spans="1:2" x14ac:dyDescent="0.25">
      <c r="A2648">
        <v>2834</v>
      </c>
      <c r="B2648">
        <v>4.6569000000000003</v>
      </c>
    </row>
    <row r="2649" spans="1:2" x14ac:dyDescent="0.25">
      <c r="A2649">
        <v>2835</v>
      </c>
      <c r="B2649">
        <v>4.657</v>
      </c>
    </row>
    <row r="2650" spans="1:2" x14ac:dyDescent="0.25">
      <c r="A2650">
        <v>2836</v>
      </c>
      <c r="B2650">
        <v>4.6569000000000003</v>
      </c>
    </row>
    <row r="2651" spans="1:2" x14ac:dyDescent="0.25">
      <c r="A2651">
        <v>2837</v>
      </c>
      <c r="B2651">
        <v>4.6569000000000003</v>
      </c>
    </row>
    <row r="2652" spans="1:2" x14ac:dyDescent="0.25">
      <c r="A2652">
        <v>2838</v>
      </c>
      <c r="B2652">
        <v>4.6566999999999998</v>
      </c>
    </row>
    <row r="2653" spans="1:2" x14ac:dyDescent="0.25">
      <c r="A2653">
        <v>2839</v>
      </c>
      <c r="B2653">
        <v>4.6562000000000001</v>
      </c>
    </row>
    <row r="2654" spans="1:2" x14ac:dyDescent="0.25">
      <c r="A2654">
        <v>2840</v>
      </c>
      <c r="B2654">
        <v>4.6555999999999997</v>
      </c>
    </row>
    <row r="2655" spans="1:2" x14ac:dyDescent="0.25">
      <c r="A2655">
        <v>2841</v>
      </c>
      <c r="B2655">
        <v>4.6551</v>
      </c>
    </row>
    <row r="2656" spans="1:2" x14ac:dyDescent="0.25">
      <c r="A2656">
        <v>2842</v>
      </c>
      <c r="B2656">
        <v>4.6546000000000003</v>
      </c>
    </row>
    <row r="2657" spans="1:2" x14ac:dyDescent="0.25">
      <c r="A2657">
        <v>2843</v>
      </c>
      <c r="B2657">
        <v>4.6542000000000003</v>
      </c>
    </row>
    <row r="2658" spans="1:2" x14ac:dyDescent="0.25">
      <c r="A2658">
        <v>2844</v>
      </c>
      <c r="B2658">
        <v>4.6538000000000004</v>
      </c>
    </row>
    <row r="2659" spans="1:2" x14ac:dyDescent="0.25">
      <c r="A2659">
        <v>2845</v>
      </c>
      <c r="B2659">
        <v>4.6531000000000002</v>
      </c>
    </row>
    <row r="2660" spans="1:2" x14ac:dyDescent="0.25">
      <c r="A2660">
        <v>2846</v>
      </c>
      <c r="B2660">
        <v>4.6524000000000001</v>
      </c>
    </row>
    <row r="2661" spans="1:2" x14ac:dyDescent="0.25">
      <c r="A2661">
        <v>2847</v>
      </c>
      <c r="B2661">
        <v>4.6519000000000004</v>
      </c>
    </row>
    <row r="2662" spans="1:2" x14ac:dyDescent="0.25">
      <c r="A2662">
        <v>2848</v>
      </c>
      <c r="B2662">
        <v>4.6513999999999998</v>
      </c>
    </row>
    <row r="2663" spans="1:2" x14ac:dyDescent="0.25">
      <c r="A2663">
        <v>2849</v>
      </c>
      <c r="B2663">
        <v>4.6509</v>
      </c>
    </row>
    <row r="2664" spans="1:2" x14ac:dyDescent="0.25">
      <c r="A2664">
        <v>2850</v>
      </c>
      <c r="B2664">
        <v>4.6505999999999998</v>
      </c>
    </row>
    <row r="2665" spans="1:2" x14ac:dyDescent="0.25">
      <c r="A2665">
        <v>2851</v>
      </c>
      <c r="B2665">
        <v>4.6501999999999999</v>
      </c>
    </row>
    <row r="2666" spans="1:2" x14ac:dyDescent="0.25">
      <c r="A2666">
        <v>2852</v>
      </c>
      <c r="B2666">
        <v>4.6497999999999999</v>
      </c>
    </row>
    <row r="2667" spans="1:2" x14ac:dyDescent="0.25">
      <c r="A2667">
        <v>2853</v>
      </c>
      <c r="B2667">
        <v>4.6494999999999997</v>
      </c>
    </row>
    <row r="2668" spans="1:2" x14ac:dyDescent="0.25">
      <c r="A2668">
        <v>2854</v>
      </c>
      <c r="B2668">
        <v>4.6490999999999998</v>
      </c>
    </row>
    <row r="2669" spans="1:2" x14ac:dyDescent="0.25">
      <c r="A2669">
        <v>2855</v>
      </c>
      <c r="B2669">
        <v>4.6487999999999996</v>
      </c>
    </row>
    <row r="2670" spans="1:2" x14ac:dyDescent="0.25">
      <c r="A2670">
        <v>2856</v>
      </c>
      <c r="B2670">
        <v>4.6483999999999996</v>
      </c>
    </row>
    <row r="2671" spans="1:2" x14ac:dyDescent="0.25">
      <c r="A2671">
        <v>2857</v>
      </c>
      <c r="B2671">
        <v>4.6479999999999997</v>
      </c>
    </row>
    <row r="2672" spans="1:2" x14ac:dyDescent="0.25">
      <c r="A2672">
        <v>2858</v>
      </c>
      <c r="B2672">
        <v>4.6474000000000002</v>
      </c>
    </row>
    <row r="2673" spans="1:2" x14ac:dyDescent="0.25">
      <c r="A2673">
        <v>2859</v>
      </c>
      <c r="B2673">
        <v>4.6470000000000002</v>
      </c>
    </row>
    <row r="2674" spans="1:2" x14ac:dyDescent="0.25">
      <c r="A2674">
        <v>2860</v>
      </c>
      <c r="B2674">
        <v>4.6466000000000003</v>
      </c>
    </row>
    <row r="2675" spans="1:2" x14ac:dyDescent="0.25">
      <c r="A2675">
        <v>2861</v>
      </c>
      <c r="B2675">
        <v>4.6462000000000003</v>
      </c>
    </row>
    <row r="2676" spans="1:2" x14ac:dyDescent="0.25">
      <c r="A2676">
        <v>2862</v>
      </c>
      <c r="B2676">
        <v>4.6459999999999999</v>
      </c>
    </row>
    <row r="2677" spans="1:2" x14ac:dyDescent="0.25">
      <c r="A2677">
        <v>2863</v>
      </c>
      <c r="B2677">
        <v>4.6459000000000001</v>
      </c>
    </row>
    <row r="2678" spans="1:2" x14ac:dyDescent="0.25">
      <c r="A2678">
        <v>2864</v>
      </c>
      <c r="B2678">
        <v>4.6459000000000001</v>
      </c>
    </row>
    <row r="2679" spans="1:2" x14ac:dyDescent="0.25">
      <c r="A2679">
        <v>2865</v>
      </c>
      <c r="B2679">
        <v>4.6459000000000001</v>
      </c>
    </row>
    <row r="2680" spans="1:2" x14ac:dyDescent="0.25">
      <c r="A2680">
        <v>2866</v>
      </c>
      <c r="B2680">
        <v>4.6456999999999997</v>
      </c>
    </row>
    <row r="2681" spans="1:2" x14ac:dyDescent="0.25">
      <c r="A2681">
        <v>2867</v>
      </c>
      <c r="B2681">
        <v>4.6459999999999999</v>
      </c>
    </row>
    <row r="2682" spans="1:2" x14ac:dyDescent="0.25">
      <c r="A2682">
        <v>2868</v>
      </c>
      <c r="B2682">
        <v>4.6462000000000003</v>
      </c>
    </row>
    <row r="2683" spans="1:2" x14ac:dyDescent="0.25">
      <c r="A2683">
        <v>2869</v>
      </c>
      <c r="B2683">
        <v>4.6463999999999999</v>
      </c>
    </row>
    <row r="2684" spans="1:2" x14ac:dyDescent="0.25">
      <c r="A2684">
        <v>2870</v>
      </c>
      <c r="B2684">
        <v>4.6466000000000003</v>
      </c>
    </row>
    <row r="2685" spans="1:2" x14ac:dyDescent="0.25">
      <c r="A2685">
        <v>2871</v>
      </c>
      <c r="B2685">
        <v>4.6470000000000002</v>
      </c>
    </row>
    <row r="2686" spans="1:2" x14ac:dyDescent="0.25">
      <c r="A2686">
        <v>2872</v>
      </c>
      <c r="B2686">
        <v>4.6474000000000002</v>
      </c>
    </row>
    <row r="2687" spans="1:2" x14ac:dyDescent="0.25">
      <c r="A2687">
        <v>2873</v>
      </c>
      <c r="B2687">
        <v>4.6475</v>
      </c>
    </row>
    <row r="2688" spans="1:2" x14ac:dyDescent="0.25">
      <c r="A2688">
        <v>2874</v>
      </c>
      <c r="B2688">
        <v>4.6475</v>
      </c>
    </row>
    <row r="2689" spans="1:2" x14ac:dyDescent="0.25">
      <c r="A2689">
        <v>2875</v>
      </c>
      <c r="B2689">
        <v>4.6471999999999998</v>
      </c>
    </row>
    <row r="2690" spans="1:2" x14ac:dyDescent="0.25">
      <c r="A2690">
        <v>2876</v>
      </c>
      <c r="B2690">
        <v>4.6471</v>
      </c>
    </row>
    <row r="2691" spans="1:2" x14ac:dyDescent="0.25">
      <c r="A2691">
        <v>2877</v>
      </c>
      <c r="B2691">
        <v>4.6468999999999996</v>
      </c>
    </row>
    <row r="2692" spans="1:2" x14ac:dyDescent="0.25">
      <c r="A2692">
        <v>2878</v>
      </c>
      <c r="B2692">
        <v>4.6467000000000001</v>
      </c>
    </row>
    <row r="2693" spans="1:2" x14ac:dyDescent="0.25">
      <c r="A2693">
        <v>2879</v>
      </c>
      <c r="B2693">
        <v>4.6467000000000001</v>
      </c>
    </row>
    <row r="2694" spans="1:2" x14ac:dyDescent="0.25">
      <c r="A2694">
        <v>2880</v>
      </c>
      <c r="B2694">
        <v>4.6467000000000001</v>
      </c>
    </row>
    <row r="2695" spans="1:2" x14ac:dyDescent="0.25">
      <c r="A2695">
        <v>2881</v>
      </c>
      <c r="B2695">
        <v>4.6463999999999999</v>
      </c>
    </row>
    <row r="2696" spans="1:2" x14ac:dyDescent="0.25">
      <c r="A2696">
        <v>2882</v>
      </c>
      <c r="B2696">
        <v>4.6459999999999999</v>
      </c>
    </row>
    <row r="2697" spans="1:2" x14ac:dyDescent="0.25">
      <c r="A2697">
        <v>2883</v>
      </c>
      <c r="B2697">
        <v>4.6455000000000002</v>
      </c>
    </row>
    <row r="2698" spans="1:2" x14ac:dyDescent="0.25">
      <c r="A2698">
        <v>2884</v>
      </c>
      <c r="B2698">
        <v>4.6451000000000002</v>
      </c>
    </row>
    <row r="2699" spans="1:2" x14ac:dyDescent="0.25">
      <c r="A2699">
        <v>2885</v>
      </c>
      <c r="B2699">
        <v>4.6447000000000003</v>
      </c>
    </row>
    <row r="2700" spans="1:2" x14ac:dyDescent="0.25">
      <c r="A2700">
        <v>2886</v>
      </c>
      <c r="B2700">
        <v>4.6440999999999999</v>
      </c>
    </row>
    <row r="2701" spans="1:2" x14ac:dyDescent="0.25">
      <c r="A2701">
        <v>2887</v>
      </c>
      <c r="B2701">
        <v>4.6436000000000002</v>
      </c>
    </row>
    <row r="2702" spans="1:2" x14ac:dyDescent="0.25">
      <c r="A2702">
        <v>2888</v>
      </c>
      <c r="B2702">
        <v>4.6429</v>
      </c>
    </row>
    <row r="2703" spans="1:2" x14ac:dyDescent="0.25">
      <c r="A2703">
        <v>2889</v>
      </c>
      <c r="B2703">
        <v>4.6421999999999999</v>
      </c>
    </row>
    <row r="2704" spans="1:2" x14ac:dyDescent="0.25">
      <c r="A2704">
        <v>2890</v>
      </c>
      <c r="B2704">
        <v>4.6414999999999997</v>
      </c>
    </row>
    <row r="2705" spans="1:2" x14ac:dyDescent="0.25">
      <c r="A2705">
        <v>2891</v>
      </c>
      <c r="B2705">
        <v>4.6403999999999996</v>
      </c>
    </row>
    <row r="2706" spans="1:2" x14ac:dyDescent="0.25">
      <c r="A2706">
        <v>2892</v>
      </c>
      <c r="B2706">
        <v>4.6394000000000002</v>
      </c>
    </row>
    <row r="2707" spans="1:2" x14ac:dyDescent="0.25">
      <c r="A2707">
        <v>2893</v>
      </c>
      <c r="B2707">
        <v>4.6383999999999999</v>
      </c>
    </row>
    <row r="2708" spans="1:2" x14ac:dyDescent="0.25">
      <c r="A2708">
        <v>2895</v>
      </c>
      <c r="B2708">
        <v>4.6357999999999997</v>
      </c>
    </row>
    <row r="2709" spans="1:2" x14ac:dyDescent="0.25">
      <c r="A2709">
        <v>2896</v>
      </c>
      <c r="B2709">
        <v>4.6346999999999996</v>
      </c>
    </row>
    <row r="2710" spans="1:2" x14ac:dyDescent="0.25">
      <c r="A2710">
        <v>2897</v>
      </c>
      <c r="B2710">
        <v>4.6334999999999997</v>
      </c>
    </row>
    <row r="2711" spans="1:2" x14ac:dyDescent="0.25">
      <c r="A2711">
        <v>2898</v>
      </c>
      <c r="B2711">
        <v>4.6322999999999999</v>
      </c>
    </row>
    <row r="2712" spans="1:2" x14ac:dyDescent="0.25">
      <c r="A2712">
        <v>2899</v>
      </c>
      <c r="B2712">
        <v>4.6311999999999998</v>
      </c>
    </row>
    <row r="2713" spans="1:2" x14ac:dyDescent="0.25">
      <c r="A2713">
        <v>2900</v>
      </c>
      <c r="B2713">
        <v>4.6303000000000001</v>
      </c>
    </row>
    <row r="2714" spans="1:2" x14ac:dyDescent="0.25">
      <c r="A2714">
        <v>2901</v>
      </c>
      <c r="B2714">
        <v>4.6292999999999997</v>
      </c>
    </row>
    <row r="2715" spans="1:2" x14ac:dyDescent="0.25">
      <c r="A2715">
        <v>2902</v>
      </c>
      <c r="B2715">
        <v>4.6283000000000003</v>
      </c>
    </row>
    <row r="2716" spans="1:2" x14ac:dyDescent="0.25">
      <c r="A2716">
        <v>2903</v>
      </c>
      <c r="B2716">
        <v>4.6272000000000002</v>
      </c>
    </row>
    <row r="2717" spans="1:2" x14ac:dyDescent="0.25">
      <c r="A2717">
        <v>2909</v>
      </c>
      <c r="B2717">
        <v>4.6181000000000001</v>
      </c>
    </row>
    <row r="2718" spans="1:2" x14ac:dyDescent="0.25">
      <c r="A2718">
        <v>2911</v>
      </c>
      <c r="B2718">
        <v>4.6155999999999997</v>
      </c>
    </row>
    <row r="2719" spans="1:2" x14ac:dyDescent="0.25">
      <c r="A2719">
        <v>2912</v>
      </c>
      <c r="B2719">
        <v>4.6144999999999996</v>
      </c>
    </row>
    <row r="2720" spans="1:2" x14ac:dyDescent="0.25">
      <c r="A2720">
        <v>2913</v>
      </c>
      <c r="B2720">
        <v>4.6135000000000002</v>
      </c>
    </row>
    <row r="2721" spans="1:2" x14ac:dyDescent="0.25">
      <c r="A2721">
        <v>2914</v>
      </c>
      <c r="B2721">
        <v>4.6124999999999998</v>
      </c>
    </row>
    <row r="2722" spans="1:2" x14ac:dyDescent="0.25">
      <c r="A2722">
        <v>2916</v>
      </c>
      <c r="B2722">
        <v>4.6105999999999998</v>
      </c>
    </row>
    <row r="2723" spans="1:2" x14ac:dyDescent="0.25">
      <c r="A2723">
        <v>2917</v>
      </c>
      <c r="B2723">
        <v>4.6098999999999997</v>
      </c>
    </row>
    <row r="2724" spans="1:2" x14ac:dyDescent="0.25">
      <c r="A2724">
        <v>2918</v>
      </c>
      <c r="B2724">
        <v>4.6093999999999999</v>
      </c>
    </row>
    <row r="2725" spans="1:2" x14ac:dyDescent="0.25">
      <c r="A2725">
        <v>2919</v>
      </c>
      <c r="B2725">
        <v>4.6089000000000002</v>
      </c>
    </row>
    <row r="2726" spans="1:2" x14ac:dyDescent="0.25">
      <c r="A2726">
        <v>2920</v>
      </c>
      <c r="B2726">
        <v>4.6082999999999998</v>
      </c>
    </row>
    <row r="2727" spans="1:2" x14ac:dyDescent="0.25">
      <c r="A2727">
        <v>2921</v>
      </c>
      <c r="B2727">
        <v>4.6077000000000004</v>
      </c>
    </row>
    <row r="2728" spans="1:2" x14ac:dyDescent="0.25">
      <c r="A2728">
        <v>2922</v>
      </c>
      <c r="B2728">
        <v>4.6071999999999997</v>
      </c>
    </row>
    <row r="2729" spans="1:2" x14ac:dyDescent="0.25">
      <c r="A2729">
        <v>2923</v>
      </c>
      <c r="B2729">
        <v>4.6067</v>
      </c>
    </row>
    <row r="2730" spans="1:2" x14ac:dyDescent="0.25">
      <c r="A2730">
        <v>2924</v>
      </c>
      <c r="B2730">
        <v>4.6062000000000003</v>
      </c>
    </row>
    <row r="2731" spans="1:2" x14ac:dyDescent="0.25">
      <c r="A2731">
        <v>2925</v>
      </c>
      <c r="B2731">
        <v>4.6058000000000003</v>
      </c>
    </row>
    <row r="2732" spans="1:2" x14ac:dyDescent="0.25">
      <c r="A2732">
        <v>2926</v>
      </c>
      <c r="B2732">
        <v>4.6054000000000004</v>
      </c>
    </row>
    <row r="2733" spans="1:2" x14ac:dyDescent="0.25">
      <c r="A2733">
        <v>2927</v>
      </c>
      <c r="B2733">
        <v>4.6052</v>
      </c>
    </row>
    <row r="2734" spans="1:2" x14ac:dyDescent="0.25">
      <c r="A2734">
        <v>2928</v>
      </c>
      <c r="B2734">
        <v>4.6044999999999998</v>
      </c>
    </row>
    <row r="2735" spans="1:2" x14ac:dyDescent="0.25">
      <c r="A2735">
        <v>2929</v>
      </c>
      <c r="B2735">
        <v>4.6039000000000003</v>
      </c>
    </row>
    <row r="2736" spans="1:2" x14ac:dyDescent="0.25">
      <c r="A2736">
        <v>2930</v>
      </c>
      <c r="B2736">
        <v>4.6032000000000002</v>
      </c>
    </row>
    <row r="2737" spans="1:2" x14ac:dyDescent="0.25">
      <c r="A2737">
        <v>2931</v>
      </c>
      <c r="B2737">
        <v>4.6026999999999996</v>
      </c>
    </row>
    <row r="2738" spans="1:2" x14ac:dyDescent="0.25">
      <c r="A2738">
        <v>2932</v>
      </c>
      <c r="B2738">
        <v>4.6022999999999996</v>
      </c>
    </row>
    <row r="2739" spans="1:2" x14ac:dyDescent="0.25">
      <c r="A2739">
        <v>2933</v>
      </c>
      <c r="B2739">
        <v>4.6017999999999999</v>
      </c>
    </row>
    <row r="2740" spans="1:2" x14ac:dyDescent="0.25">
      <c r="A2740">
        <v>2934</v>
      </c>
      <c r="B2740">
        <v>4.6012000000000004</v>
      </c>
    </row>
    <row r="2741" spans="1:2" x14ac:dyDescent="0.25">
      <c r="A2741">
        <v>2935</v>
      </c>
      <c r="B2741">
        <v>4.6007999999999996</v>
      </c>
    </row>
    <row r="2742" spans="1:2" x14ac:dyDescent="0.25">
      <c r="A2742">
        <v>2936</v>
      </c>
      <c r="B2742">
        <v>4.6002000000000001</v>
      </c>
    </row>
    <row r="2743" spans="1:2" x14ac:dyDescent="0.25">
      <c r="A2743">
        <v>2937</v>
      </c>
      <c r="B2743">
        <v>4.5997000000000003</v>
      </c>
    </row>
    <row r="2744" spans="1:2" x14ac:dyDescent="0.25">
      <c r="A2744">
        <v>2938</v>
      </c>
      <c r="B2744">
        <v>4.5994000000000002</v>
      </c>
    </row>
    <row r="2745" spans="1:2" x14ac:dyDescent="0.25">
      <c r="A2745">
        <v>2939</v>
      </c>
      <c r="B2745">
        <v>4.5993000000000004</v>
      </c>
    </row>
    <row r="2746" spans="1:2" x14ac:dyDescent="0.25">
      <c r="A2746">
        <v>2940</v>
      </c>
      <c r="B2746">
        <v>4.5991999999999997</v>
      </c>
    </row>
    <row r="2747" spans="1:2" x14ac:dyDescent="0.25">
      <c r="A2747">
        <v>2941</v>
      </c>
      <c r="B2747">
        <v>4.5989000000000004</v>
      </c>
    </row>
    <row r="2748" spans="1:2" x14ac:dyDescent="0.25">
      <c r="A2748">
        <v>2942</v>
      </c>
      <c r="B2748">
        <v>4.5987999999999998</v>
      </c>
    </row>
    <row r="2749" spans="1:2" x14ac:dyDescent="0.25">
      <c r="A2749">
        <v>2943</v>
      </c>
      <c r="B2749">
        <v>4.5987</v>
      </c>
    </row>
    <row r="2750" spans="1:2" x14ac:dyDescent="0.25">
      <c r="A2750">
        <v>2944</v>
      </c>
      <c r="B2750">
        <v>4.5986000000000002</v>
      </c>
    </row>
    <row r="2751" spans="1:2" x14ac:dyDescent="0.25">
      <c r="A2751">
        <v>2945</v>
      </c>
      <c r="B2751">
        <v>4.5987999999999998</v>
      </c>
    </row>
    <row r="2752" spans="1:2" x14ac:dyDescent="0.25">
      <c r="A2752">
        <v>2946</v>
      </c>
      <c r="B2752">
        <v>4.5989000000000004</v>
      </c>
    </row>
    <row r="2753" spans="1:2" x14ac:dyDescent="0.25">
      <c r="A2753">
        <v>2947</v>
      </c>
      <c r="B2753">
        <v>4.5991999999999997</v>
      </c>
    </row>
    <row r="2754" spans="1:2" x14ac:dyDescent="0.25">
      <c r="A2754">
        <v>2948</v>
      </c>
      <c r="B2754">
        <v>4.5993000000000004</v>
      </c>
    </row>
    <row r="2755" spans="1:2" x14ac:dyDescent="0.25">
      <c r="A2755">
        <v>2949</v>
      </c>
      <c r="B2755">
        <v>4.5994000000000002</v>
      </c>
    </row>
    <row r="2756" spans="1:2" x14ac:dyDescent="0.25">
      <c r="A2756">
        <v>2950</v>
      </c>
      <c r="B2756">
        <v>4.5995999999999997</v>
      </c>
    </row>
    <row r="2757" spans="1:2" x14ac:dyDescent="0.25">
      <c r="A2757">
        <v>2951</v>
      </c>
      <c r="B2757">
        <v>4.5994999999999999</v>
      </c>
    </row>
    <row r="2758" spans="1:2" x14ac:dyDescent="0.25">
      <c r="A2758">
        <v>2952</v>
      </c>
      <c r="B2758">
        <v>4.5994000000000002</v>
      </c>
    </row>
    <row r="2759" spans="1:2" x14ac:dyDescent="0.25">
      <c r="A2759">
        <v>2953</v>
      </c>
      <c r="B2759">
        <v>4.5991</v>
      </c>
    </row>
    <row r="2760" spans="1:2" x14ac:dyDescent="0.25">
      <c r="A2760">
        <v>2954</v>
      </c>
      <c r="B2760">
        <v>4.5989000000000004</v>
      </c>
    </row>
    <row r="2761" spans="1:2" x14ac:dyDescent="0.25">
      <c r="A2761">
        <v>2955</v>
      </c>
      <c r="B2761">
        <v>4.5987999999999998</v>
      </c>
    </row>
    <row r="2762" spans="1:2" x14ac:dyDescent="0.25">
      <c r="A2762">
        <v>2956</v>
      </c>
      <c r="B2762">
        <v>4.5987</v>
      </c>
    </row>
    <row r="2763" spans="1:2" x14ac:dyDescent="0.25">
      <c r="A2763">
        <v>2957</v>
      </c>
      <c r="B2763">
        <v>4.5986000000000002</v>
      </c>
    </row>
    <row r="2764" spans="1:2" x14ac:dyDescent="0.25">
      <c r="A2764">
        <v>2958</v>
      </c>
      <c r="B2764">
        <v>4.5983999999999998</v>
      </c>
    </row>
    <row r="2765" spans="1:2" x14ac:dyDescent="0.25">
      <c r="A2765">
        <v>2959</v>
      </c>
      <c r="B2765">
        <v>4.5982000000000003</v>
      </c>
    </row>
    <row r="2766" spans="1:2" x14ac:dyDescent="0.25">
      <c r="A2766">
        <v>2960</v>
      </c>
      <c r="B2766">
        <v>4.5979000000000001</v>
      </c>
    </row>
    <row r="2767" spans="1:2" x14ac:dyDescent="0.25">
      <c r="A2767">
        <v>2961</v>
      </c>
      <c r="B2767">
        <v>4.5975999999999999</v>
      </c>
    </row>
    <row r="2768" spans="1:2" x14ac:dyDescent="0.25">
      <c r="A2768">
        <v>2962</v>
      </c>
      <c r="B2768">
        <v>4.5975000000000001</v>
      </c>
    </row>
    <row r="2769" spans="1:2" x14ac:dyDescent="0.25">
      <c r="A2769">
        <v>2963</v>
      </c>
      <c r="B2769">
        <v>4.5974000000000004</v>
      </c>
    </row>
    <row r="2770" spans="1:2" x14ac:dyDescent="0.25">
      <c r="A2770">
        <v>2964</v>
      </c>
      <c r="B2770">
        <v>4.5968999999999998</v>
      </c>
    </row>
    <row r="2771" spans="1:2" x14ac:dyDescent="0.25">
      <c r="A2771">
        <v>2965</v>
      </c>
      <c r="B2771">
        <v>4.5964999999999998</v>
      </c>
    </row>
    <row r="2772" spans="1:2" x14ac:dyDescent="0.25">
      <c r="A2772">
        <v>2966</v>
      </c>
      <c r="B2772">
        <v>4.5960000000000001</v>
      </c>
    </row>
    <row r="2773" spans="1:2" x14ac:dyDescent="0.25">
      <c r="A2773">
        <v>2967</v>
      </c>
      <c r="B2773">
        <v>4.5960999999999999</v>
      </c>
    </row>
    <row r="2774" spans="1:2" x14ac:dyDescent="0.25">
      <c r="A2774">
        <v>2968</v>
      </c>
      <c r="B2774">
        <v>4.5965999999999996</v>
      </c>
    </row>
    <row r="2775" spans="1:2" x14ac:dyDescent="0.25">
      <c r="A2775">
        <v>2969</v>
      </c>
      <c r="B2775">
        <v>4.5970000000000004</v>
      </c>
    </row>
    <row r="2776" spans="1:2" x14ac:dyDescent="0.25">
      <c r="A2776">
        <v>2970</v>
      </c>
      <c r="B2776">
        <v>4.5975000000000001</v>
      </c>
    </row>
    <row r="2777" spans="1:2" x14ac:dyDescent="0.25">
      <c r="A2777">
        <v>2971</v>
      </c>
      <c r="B2777">
        <v>4.5979999999999999</v>
      </c>
    </row>
    <row r="2778" spans="1:2" x14ac:dyDescent="0.25">
      <c r="A2778">
        <v>2972</v>
      </c>
      <c r="B2778">
        <v>4.5987</v>
      </c>
    </row>
    <row r="2779" spans="1:2" x14ac:dyDescent="0.25">
      <c r="A2779">
        <v>2973</v>
      </c>
      <c r="B2779">
        <v>4.5994000000000002</v>
      </c>
    </row>
    <row r="2780" spans="1:2" x14ac:dyDescent="0.25">
      <c r="A2780">
        <v>2974</v>
      </c>
      <c r="B2780">
        <v>4.6001000000000003</v>
      </c>
    </row>
    <row r="2781" spans="1:2" x14ac:dyDescent="0.25">
      <c r="A2781">
        <v>2975</v>
      </c>
      <c r="B2781">
        <v>4.6006</v>
      </c>
    </row>
    <row r="2782" spans="1:2" x14ac:dyDescent="0.25">
      <c r="A2782">
        <v>2976</v>
      </c>
      <c r="B2782">
        <v>4.6012000000000004</v>
      </c>
    </row>
    <row r="2783" spans="1:2" x14ac:dyDescent="0.25">
      <c r="A2783">
        <v>2977</v>
      </c>
      <c r="B2783">
        <v>4.6017000000000001</v>
      </c>
    </row>
    <row r="2784" spans="1:2" x14ac:dyDescent="0.25">
      <c r="A2784">
        <v>2978</v>
      </c>
      <c r="B2784">
        <v>4.6021999999999998</v>
      </c>
    </row>
    <row r="2785" spans="1:2" x14ac:dyDescent="0.25">
      <c r="A2785">
        <v>2979</v>
      </c>
      <c r="B2785">
        <v>4.6029999999999998</v>
      </c>
    </row>
    <row r="2786" spans="1:2" x14ac:dyDescent="0.25">
      <c r="A2786">
        <v>2980</v>
      </c>
      <c r="B2786">
        <v>4.6037999999999997</v>
      </c>
    </row>
    <row r="2787" spans="1:2" x14ac:dyDescent="0.25">
      <c r="A2787">
        <v>2981</v>
      </c>
      <c r="B2787">
        <v>4.6044</v>
      </c>
    </row>
    <row r="2788" spans="1:2" x14ac:dyDescent="0.25">
      <c r="A2788">
        <v>2982</v>
      </c>
      <c r="B2788">
        <v>4.6050000000000004</v>
      </c>
    </row>
    <row r="2789" spans="1:2" x14ac:dyDescent="0.25">
      <c r="A2789">
        <v>2983</v>
      </c>
      <c r="B2789">
        <v>4.6055000000000001</v>
      </c>
    </row>
    <row r="2790" spans="1:2" x14ac:dyDescent="0.25">
      <c r="A2790">
        <v>2984</v>
      </c>
      <c r="B2790">
        <v>4.6059999999999999</v>
      </c>
    </row>
    <row r="2791" spans="1:2" x14ac:dyDescent="0.25">
      <c r="A2791">
        <v>2985</v>
      </c>
      <c r="B2791">
        <v>4.6064999999999996</v>
      </c>
    </row>
    <row r="2792" spans="1:2" x14ac:dyDescent="0.25">
      <c r="A2792">
        <v>2986</v>
      </c>
      <c r="B2792">
        <v>4.6070000000000002</v>
      </c>
    </row>
    <row r="2793" spans="1:2" x14ac:dyDescent="0.25">
      <c r="A2793">
        <v>2987</v>
      </c>
      <c r="B2793">
        <v>4.6074000000000002</v>
      </c>
    </row>
    <row r="2794" spans="1:2" x14ac:dyDescent="0.25">
      <c r="A2794">
        <v>2988</v>
      </c>
      <c r="B2794">
        <v>4.6078000000000001</v>
      </c>
    </row>
    <row r="2795" spans="1:2" x14ac:dyDescent="0.25">
      <c r="A2795">
        <v>2989</v>
      </c>
      <c r="B2795">
        <v>4.6078000000000001</v>
      </c>
    </row>
    <row r="2796" spans="1:2" x14ac:dyDescent="0.25">
      <c r="A2796">
        <v>2990</v>
      </c>
      <c r="B2796">
        <v>4.6078999999999999</v>
      </c>
    </row>
    <row r="2797" spans="1:2" x14ac:dyDescent="0.25">
      <c r="A2797">
        <v>2991</v>
      </c>
      <c r="B2797">
        <v>4.6078999999999999</v>
      </c>
    </row>
    <row r="2798" spans="1:2" x14ac:dyDescent="0.25">
      <c r="A2798">
        <v>2992</v>
      </c>
      <c r="B2798">
        <v>4.6079999999999997</v>
      </c>
    </row>
    <row r="2799" spans="1:2" x14ac:dyDescent="0.25">
      <c r="A2799">
        <v>2993</v>
      </c>
      <c r="B2799">
        <v>4.6078999999999999</v>
      </c>
    </row>
    <row r="2800" spans="1:2" x14ac:dyDescent="0.25">
      <c r="A2800">
        <v>2994</v>
      </c>
      <c r="B2800">
        <v>4.6078999999999999</v>
      </c>
    </row>
    <row r="2801" spans="1:2" x14ac:dyDescent="0.25">
      <c r="A2801">
        <v>2995</v>
      </c>
      <c r="B2801">
        <v>4.6078000000000001</v>
      </c>
    </row>
    <row r="2802" spans="1:2" x14ac:dyDescent="0.25">
      <c r="A2802">
        <v>2996</v>
      </c>
      <c r="B2802">
        <v>4.6081000000000003</v>
      </c>
    </row>
    <row r="2803" spans="1:2" x14ac:dyDescent="0.25">
      <c r="A2803">
        <v>2997</v>
      </c>
      <c r="B2803">
        <v>4.6083999999999996</v>
      </c>
    </row>
    <row r="2804" spans="1:2" x14ac:dyDescent="0.25">
      <c r="A2804">
        <v>2998</v>
      </c>
      <c r="B2804">
        <v>4.6086999999999998</v>
      </c>
    </row>
    <row r="2805" spans="1:2" x14ac:dyDescent="0.25">
      <c r="A2805">
        <v>2999</v>
      </c>
      <c r="B2805">
        <v>4.6089000000000002</v>
      </c>
    </row>
    <row r="2806" spans="1:2" x14ac:dyDescent="0.25">
      <c r="A2806">
        <v>3000</v>
      </c>
      <c r="B2806">
        <v>4.6089000000000002</v>
      </c>
    </row>
    <row r="2807" spans="1:2" x14ac:dyDescent="0.25">
      <c r="A2807">
        <v>3001</v>
      </c>
      <c r="B2807">
        <v>4.609</v>
      </c>
    </row>
    <row r="2808" spans="1:2" x14ac:dyDescent="0.25">
      <c r="A2808">
        <v>3002</v>
      </c>
      <c r="B2808">
        <v>4.609</v>
      </c>
    </row>
    <row r="2809" spans="1:2" x14ac:dyDescent="0.25">
      <c r="A2809">
        <v>3003</v>
      </c>
      <c r="B2809">
        <v>4.609</v>
      </c>
    </row>
    <row r="2810" spans="1:2" x14ac:dyDescent="0.25">
      <c r="A2810">
        <v>3004</v>
      </c>
      <c r="B2810">
        <v>4.6093000000000002</v>
      </c>
    </row>
    <row r="2811" spans="1:2" x14ac:dyDescent="0.25">
      <c r="A2811">
        <v>3005</v>
      </c>
      <c r="B2811">
        <v>4.6096000000000004</v>
      </c>
    </row>
    <row r="2812" spans="1:2" x14ac:dyDescent="0.25">
      <c r="A2812">
        <v>3006</v>
      </c>
      <c r="B2812">
        <v>4.6101000000000001</v>
      </c>
    </row>
    <row r="2813" spans="1:2" x14ac:dyDescent="0.25">
      <c r="A2813">
        <v>3007</v>
      </c>
      <c r="B2813">
        <v>4.6105</v>
      </c>
    </row>
    <row r="2814" spans="1:2" x14ac:dyDescent="0.25">
      <c r="A2814">
        <v>3008</v>
      </c>
      <c r="B2814">
        <v>4.6108000000000002</v>
      </c>
    </row>
    <row r="2815" spans="1:2" x14ac:dyDescent="0.25">
      <c r="A2815">
        <v>3009</v>
      </c>
      <c r="B2815">
        <v>4.6108000000000002</v>
      </c>
    </row>
    <row r="2816" spans="1:2" x14ac:dyDescent="0.25">
      <c r="A2816">
        <v>3010</v>
      </c>
      <c r="B2816">
        <v>4.6105999999999998</v>
      </c>
    </row>
    <row r="2817" spans="1:2" x14ac:dyDescent="0.25">
      <c r="A2817">
        <v>3011</v>
      </c>
      <c r="B2817">
        <v>4.6101999999999999</v>
      </c>
    </row>
    <row r="2818" spans="1:2" x14ac:dyDescent="0.25">
      <c r="A2818">
        <v>3012</v>
      </c>
      <c r="B2818">
        <v>4.6097999999999999</v>
      </c>
    </row>
    <row r="2819" spans="1:2" x14ac:dyDescent="0.25">
      <c r="A2819">
        <v>3013</v>
      </c>
      <c r="B2819">
        <v>4.6096000000000004</v>
      </c>
    </row>
    <row r="2820" spans="1:2" x14ac:dyDescent="0.25">
      <c r="A2820">
        <v>3014</v>
      </c>
      <c r="B2820">
        <v>4.6093999999999999</v>
      </c>
    </row>
    <row r="2821" spans="1:2" x14ac:dyDescent="0.25">
      <c r="A2821">
        <v>3015</v>
      </c>
      <c r="B2821">
        <v>4.6093000000000002</v>
      </c>
    </row>
    <row r="2822" spans="1:2" x14ac:dyDescent="0.25">
      <c r="A2822">
        <v>3016</v>
      </c>
      <c r="B2822">
        <v>4.6092000000000004</v>
      </c>
    </row>
    <row r="2823" spans="1:2" x14ac:dyDescent="0.25">
      <c r="A2823">
        <v>3017</v>
      </c>
      <c r="B2823">
        <v>4.609</v>
      </c>
    </row>
    <row r="2824" spans="1:2" x14ac:dyDescent="0.25">
      <c r="A2824">
        <v>3018</v>
      </c>
      <c r="B2824">
        <v>4.6090999999999998</v>
      </c>
    </row>
    <row r="2825" spans="1:2" x14ac:dyDescent="0.25">
      <c r="A2825">
        <v>3019</v>
      </c>
      <c r="B2825">
        <v>4.6090999999999998</v>
      </c>
    </row>
    <row r="2826" spans="1:2" x14ac:dyDescent="0.25">
      <c r="A2826">
        <v>3020</v>
      </c>
      <c r="B2826">
        <v>4.609</v>
      </c>
    </row>
    <row r="2827" spans="1:2" x14ac:dyDescent="0.25">
      <c r="A2827">
        <v>3021</v>
      </c>
      <c r="B2827">
        <v>4.6087999999999996</v>
      </c>
    </row>
    <row r="2828" spans="1:2" x14ac:dyDescent="0.25">
      <c r="A2828">
        <v>3022</v>
      </c>
      <c r="B2828">
        <v>4.6086999999999998</v>
      </c>
    </row>
    <row r="2829" spans="1:2" x14ac:dyDescent="0.25">
      <c r="A2829">
        <v>3023</v>
      </c>
      <c r="B2829">
        <v>4.6085000000000003</v>
      </c>
    </row>
    <row r="2830" spans="1:2" x14ac:dyDescent="0.25">
      <c r="A2830">
        <v>3024</v>
      </c>
      <c r="B2830">
        <v>4.6082999999999998</v>
      </c>
    </row>
    <row r="2831" spans="1:2" x14ac:dyDescent="0.25">
      <c r="A2831">
        <v>3025</v>
      </c>
      <c r="B2831">
        <v>4.6077000000000004</v>
      </c>
    </row>
    <row r="2832" spans="1:2" x14ac:dyDescent="0.25">
      <c r="A2832">
        <v>3026</v>
      </c>
      <c r="B2832">
        <v>4.6071</v>
      </c>
    </row>
    <row r="2833" spans="1:2" x14ac:dyDescent="0.25">
      <c r="A2833">
        <v>3027</v>
      </c>
      <c r="B2833">
        <v>4.6066000000000003</v>
      </c>
    </row>
    <row r="2834" spans="1:2" x14ac:dyDescent="0.25">
      <c r="A2834">
        <v>3028</v>
      </c>
      <c r="B2834">
        <v>4.6059999999999999</v>
      </c>
    </row>
    <row r="2835" spans="1:2" x14ac:dyDescent="0.25">
      <c r="A2835">
        <v>3029</v>
      </c>
      <c r="B2835">
        <v>4.6055000000000001</v>
      </c>
    </row>
    <row r="2836" spans="1:2" x14ac:dyDescent="0.25">
      <c r="A2836">
        <v>3030</v>
      </c>
      <c r="B2836">
        <v>4.6048999999999998</v>
      </c>
    </row>
    <row r="2837" spans="1:2" x14ac:dyDescent="0.25">
      <c r="A2837">
        <v>3031</v>
      </c>
      <c r="B2837">
        <v>4.6039000000000003</v>
      </c>
    </row>
    <row r="2838" spans="1:2" x14ac:dyDescent="0.25">
      <c r="A2838">
        <v>3032</v>
      </c>
      <c r="B2838">
        <v>4.6031000000000004</v>
      </c>
    </row>
    <row r="2839" spans="1:2" x14ac:dyDescent="0.25">
      <c r="A2839">
        <v>3033</v>
      </c>
      <c r="B2839">
        <v>4.6024000000000003</v>
      </c>
    </row>
    <row r="2840" spans="1:2" x14ac:dyDescent="0.25">
      <c r="A2840">
        <v>3034</v>
      </c>
      <c r="B2840">
        <v>4.6016000000000004</v>
      </c>
    </row>
    <row r="2841" spans="1:2" x14ac:dyDescent="0.25">
      <c r="A2841">
        <v>3035</v>
      </c>
      <c r="B2841">
        <v>4.6007999999999996</v>
      </c>
    </row>
    <row r="2842" spans="1:2" x14ac:dyDescent="0.25">
      <c r="A2842">
        <v>3036</v>
      </c>
      <c r="B2842">
        <v>4.6002999999999998</v>
      </c>
    </row>
    <row r="2843" spans="1:2" x14ac:dyDescent="0.25">
      <c r="A2843">
        <v>3037</v>
      </c>
      <c r="B2843">
        <v>4.5997000000000003</v>
      </c>
    </row>
    <row r="2844" spans="1:2" x14ac:dyDescent="0.25">
      <c r="A2844">
        <v>3038</v>
      </c>
      <c r="B2844">
        <v>4.5993000000000004</v>
      </c>
    </row>
    <row r="2845" spans="1:2" x14ac:dyDescent="0.25">
      <c r="A2845">
        <v>3039</v>
      </c>
      <c r="B2845">
        <v>4.5984999999999996</v>
      </c>
    </row>
    <row r="2846" spans="1:2" x14ac:dyDescent="0.25">
      <c r="A2846">
        <v>3040</v>
      </c>
      <c r="B2846">
        <v>4.5976999999999997</v>
      </c>
    </row>
    <row r="2847" spans="1:2" x14ac:dyDescent="0.25">
      <c r="A2847">
        <v>3041</v>
      </c>
      <c r="B2847">
        <v>4.5968</v>
      </c>
    </row>
    <row r="2848" spans="1:2" x14ac:dyDescent="0.25">
      <c r="A2848">
        <v>3042</v>
      </c>
      <c r="B2848">
        <v>4.5956999999999999</v>
      </c>
    </row>
    <row r="2849" spans="1:2" x14ac:dyDescent="0.25">
      <c r="A2849">
        <v>3043</v>
      </c>
      <c r="B2849">
        <v>4.5945</v>
      </c>
    </row>
    <row r="2850" spans="1:2" x14ac:dyDescent="0.25">
      <c r="A2850">
        <v>3045</v>
      </c>
      <c r="B2850">
        <v>4.5918999999999999</v>
      </c>
    </row>
    <row r="2851" spans="1:2" x14ac:dyDescent="0.25">
      <c r="A2851">
        <v>3049</v>
      </c>
      <c r="B2851">
        <v>4.5864000000000003</v>
      </c>
    </row>
    <row r="2852" spans="1:2" x14ac:dyDescent="0.25">
      <c r="A2852">
        <v>3051</v>
      </c>
      <c r="B2852">
        <v>4.5838999999999999</v>
      </c>
    </row>
    <row r="2853" spans="1:2" x14ac:dyDescent="0.25">
      <c r="A2853">
        <v>3052</v>
      </c>
      <c r="B2853">
        <v>4.5830000000000002</v>
      </c>
    </row>
    <row r="2854" spans="1:2" x14ac:dyDescent="0.25">
      <c r="A2854">
        <v>3057</v>
      </c>
      <c r="B2854">
        <v>4.5758999999999999</v>
      </c>
    </row>
    <row r="2855" spans="1:2" x14ac:dyDescent="0.25">
      <c r="A2855">
        <v>3058</v>
      </c>
      <c r="B2855">
        <v>4.5749000000000004</v>
      </c>
    </row>
    <row r="2856" spans="1:2" x14ac:dyDescent="0.25">
      <c r="A2856">
        <v>3059</v>
      </c>
      <c r="B2856">
        <v>4.5743999999999998</v>
      </c>
    </row>
    <row r="2857" spans="1:2" x14ac:dyDescent="0.25">
      <c r="A2857">
        <v>3060</v>
      </c>
      <c r="B2857">
        <v>4.5738000000000003</v>
      </c>
    </row>
    <row r="2858" spans="1:2" x14ac:dyDescent="0.25">
      <c r="A2858">
        <v>3061</v>
      </c>
      <c r="B2858">
        <v>4.5731999999999999</v>
      </c>
    </row>
    <row r="2859" spans="1:2" x14ac:dyDescent="0.25">
      <c r="A2859">
        <v>3062</v>
      </c>
      <c r="B2859">
        <v>4.5728999999999997</v>
      </c>
    </row>
    <row r="2860" spans="1:2" x14ac:dyDescent="0.25">
      <c r="A2860">
        <v>3063</v>
      </c>
      <c r="B2860">
        <v>4.5727000000000002</v>
      </c>
    </row>
    <row r="2861" spans="1:2" x14ac:dyDescent="0.25">
      <c r="A2861">
        <v>3064</v>
      </c>
      <c r="B2861">
        <v>4.5724</v>
      </c>
    </row>
    <row r="2862" spans="1:2" x14ac:dyDescent="0.25">
      <c r="A2862">
        <v>3065</v>
      </c>
      <c r="B2862">
        <v>4.5720999999999998</v>
      </c>
    </row>
    <row r="2863" spans="1:2" x14ac:dyDescent="0.25">
      <c r="A2863">
        <v>3066</v>
      </c>
      <c r="B2863">
        <v>4.5720000000000001</v>
      </c>
    </row>
    <row r="2864" spans="1:2" x14ac:dyDescent="0.25">
      <c r="A2864">
        <v>3067</v>
      </c>
      <c r="B2864">
        <v>4.5719000000000003</v>
      </c>
    </row>
    <row r="2865" spans="1:2" x14ac:dyDescent="0.25">
      <c r="A2865">
        <v>3068</v>
      </c>
      <c r="B2865">
        <v>4.5719000000000003</v>
      </c>
    </row>
    <row r="2866" spans="1:2" x14ac:dyDescent="0.25">
      <c r="A2866">
        <v>3069</v>
      </c>
      <c r="B2866">
        <v>4.5717999999999996</v>
      </c>
    </row>
    <row r="2867" spans="1:2" x14ac:dyDescent="0.25">
      <c r="A2867">
        <v>3070</v>
      </c>
      <c r="B2867">
        <v>4.5719000000000003</v>
      </c>
    </row>
    <row r="2868" spans="1:2" x14ac:dyDescent="0.25">
      <c r="A2868">
        <v>3071</v>
      </c>
      <c r="B2868">
        <v>4.5726000000000004</v>
      </c>
    </row>
    <row r="2869" spans="1:2" x14ac:dyDescent="0.25">
      <c r="A2869">
        <v>3072</v>
      </c>
      <c r="B2869">
        <v>4.5730000000000004</v>
      </c>
    </row>
    <row r="2870" spans="1:2" x14ac:dyDescent="0.25">
      <c r="A2870">
        <v>3073</v>
      </c>
      <c r="B2870">
        <v>4.5732999999999997</v>
      </c>
    </row>
    <row r="2871" spans="1:2" x14ac:dyDescent="0.25">
      <c r="A2871">
        <v>3074</v>
      </c>
      <c r="B2871">
        <v>4.5735999999999999</v>
      </c>
    </row>
    <row r="2872" spans="1:2" x14ac:dyDescent="0.25">
      <c r="A2872">
        <v>3075</v>
      </c>
      <c r="B2872">
        <v>4.5739999999999998</v>
      </c>
    </row>
    <row r="2873" spans="1:2" x14ac:dyDescent="0.25">
      <c r="A2873">
        <v>3076</v>
      </c>
      <c r="B2873">
        <v>4.5742000000000003</v>
      </c>
    </row>
    <row r="2874" spans="1:2" x14ac:dyDescent="0.25">
      <c r="A2874">
        <v>3077</v>
      </c>
      <c r="B2874">
        <v>4.5742000000000003</v>
      </c>
    </row>
    <row r="2875" spans="1:2" x14ac:dyDescent="0.25">
      <c r="A2875">
        <v>3078</v>
      </c>
      <c r="B2875">
        <v>4.5742000000000003</v>
      </c>
    </row>
    <row r="2876" spans="1:2" x14ac:dyDescent="0.25">
      <c r="A2876">
        <v>3079</v>
      </c>
      <c r="B2876">
        <v>4.5740999999999996</v>
      </c>
    </row>
    <row r="2877" spans="1:2" x14ac:dyDescent="0.25">
      <c r="A2877">
        <v>3080</v>
      </c>
      <c r="B2877">
        <v>4.5739999999999998</v>
      </c>
    </row>
    <row r="2878" spans="1:2" x14ac:dyDescent="0.25">
      <c r="A2878">
        <v>3081</v>
      </c>
      <c r="B2878">
        <v>4.5738000000000003</v>
      </c>
    </row>
    <row r="2879" spans="1:2" x14ac:dyDescent="0.25">
      <c r="A2879">
        <v>3082</v>
      </c>
      <c r="B2879">
        <v>4.5735000000000001</v>
      </c>
    </row>
    <row r="2880" spans="1:2" x14ac:dyDescent="0.25">
      <c r="A2880">
        <v>3083</v>
      </c>
      <c r="B2880">
        <v>4.5731999999999999</v>
      </c>
    </row>
    <row r="2881" spans="1:2" x14ac:dyDescent="0.25">
      <c r="A2881">
        <v>3084</v>
      </c>
      <c r="B2881">
        <v>4.5730000000000004</v>
      </c>
    </row>
    <row r="2882" spans="1:2" x14ac:dyDescent="0.25">
      <c r="A2882">
        <v>3085</v>
      </c>
      <c r="B2882">
        <v>4.5724</v>
      </c>
    </row>
    <row r="2883" spans="1:2" x14ac:dyDescent="0.25">
      <c r="A2883">
        <v>3086</v>
      </c>
      <c r="B2883">
        <v>4.5717999999999996</v>
      </c>
    </row>
    <row r="2884" spans="1:2" x14ac:dyDescent="0.25">
      <c r="A2884">
        <v>3087</v>
      </c>
      <c r="B2884">
        <v>4.5712000000000002</v>
      </c>
    </row>
    <row r="2885" spans="1:2" x14ac:dyDescent="0.25">
      <c r="A2885">
        <v>3088</v>
      </c>
      <c r="B2885">
        <v>4.5704000000000002</v>
      </c>
    </row>
    <row r="2886" spans="1:2" x14ac:dyDescent="0.25">
      <c r="A2886">
        <v>3089</v>
      </c>
      <c r="B2886">
        <v>4.5693999999999999</v>
      </c>
    </row>
    <row r="2887" spans="1:2" x14ac:dyDescent="0.25">
      <c r="A2887">
        <v>3093</v>
      </c>
      <c r="B2887">
        <v>4.5640000000000001</v>
      </c>
    </row>
    <row r="2888" spans="1:2" x14ac:dyDescent="0.25">
      <c r="A2888">
        <v>3094</v>
      </c>
      <c r="B2888">
        <v>4.5627000000000004</v>
      </c>
    </row>
    <row r="2889" spans="1:2" x14ac:dyDescent="0.25">
      <c r="A2889">
        <v>3096</v>
      </c>
      <c r="B2889">
        <v>4.5602999999999998</v>
      </c>
    </row>
    <row r="2890" spans="1:2" x14ac:dyDescent="0.25">
      <c r="A2890">
        <v>3097</v>
      </c>
      <c r="B2890">
        <v>4.5591999999999997</v>
      </c>
    </row>
    <row r="2891" spans="1:2" x14ac:dyDescent="0.25">
      <c r="A2891">
        <v>3098</v>
      </c>
      <c r="B2891">
        <v>4.5582000000000003</v>
      </c>
    </row>
    <row r="2892" spans="1:2" x14ac:dyDescent="0.25">
      <c r="A2892">
        <v>3102</v>
      </c>
      <c r="B2892">
        <v>4.5526999999999997</v>
      </c>
    </row>
    <row r="2893" spans="1:2" x14ac:dyDescent="0.25">
      <c r="A2893">
        <v>3103</v>
      </c>
      <c r="B2893">
        <v>4.5515999999999996</v>
      </c>
    </row>
    <row r="2894" spans="1:2" x14ac:dyDescent="0.25">
      <c r="A2894">
        <v>3106</v>
      </c>
      <c r="B2894">
        <v>4.5477999999999996</v>
      </c>
    </row>
    <row r="2895" spans="1:2" x14ac:dyDescent="0.25">
      <c r="A2895">
        <v>3107</v>
      </c>
      <c r="B2895">
        <v>4.5468999999999999</v>
      </c>
    </row>
    <row r="2896" spans="1:2" x14ac:dyDescent="0.25">
      <c r="A2896">
        <v>3108</v>
      </c>
      <c r="B2896">
        <v>4.5461999999999998</v>
      </c>
    </row>
    <row r="2897" spans="1:2" x14ac:dyDescent="0.25">
      <c r="A2897">
        <v>3109</v>
      </c>
      <c r="B2897">
        <v>4.5453000000000001</v>
      </c>
    </row>
    <row r="2898" spans="1:2" x14ac:dyDescent="0.25">
      <c r="A2898">
        <v>3110</v>
      </c>
      <c r="B2898">
        <v>4.5446</v>
      </c>
    </row>
    <row r="2899" spans="1:2" x14ac:dyDescent="0.25">
      <c r="A2899">
        <v>3111</v>
      </c>
      <c r="B2899">
        <v>4.5441000000000003</v>
      </c>
    </row>
    <row r="2900" spans="1:2" x14ac:dyDescent="0.25">
      <c r="A2900">
        <v>3112</v>
      </c>
      <c r="B2900">
        <v>4.5437000000000003</v>
      </c>
    </row>
    <row r="2901" spans="1:2" x14ac:dyDescent="0.25">
      <c r="A2901">
        <v>3113</v>
      </c>
      <c r="B2901">
        <v>4.5431999999999997</v>
      </c>
    </row>
    <row r="2902" spans="1:2" x14ac:dyDescent="0.25">
      <c r="A2902">
        <v>3114</v>
      </c>
      <c r="B2902">
        <v>4.5430000000000001</v>
      </c>
    </row>
    <row r="2903" spans="1:2" x14ac:dyDescent="0.25">
      <c r="A2903">
        <v>3115</v>
      </c>
      <c r="B2903">
        <v>4.5429000000000004</v>
      </c>
    </row>
    <row r="2904" spans="1:2" x14ac:dyDescent="0.25">
      <c r="A2904">
        <v>3116</v>
      </c>
      <c r="B2904">
        <v>4.5427</v>
      </c>
    </row>
    <row r="2905" spans="1:2" x14ac:dyDescent="0.25">
      <c r="A2905">
        <v>3117</v>
      </c>
      <c r="B2905">
        <v>4.5427999999999997</v>
      </c>
    </row>
    <row r="2906" spans="1:2" x14ac:dyDescent="0.25">
      <c r="A2906">
        <v>3118</v>
      </c>
      <c r="B2906">
        <v>4.5429000000000004</v>
      </c>
    </row>
    <row r="2907" spans="1:2" x14ac:dyDescent="0.25">
      <c r="A2907">
        <v>3119</v>
      </c>
      <c r="B2907">
        <v>4.5429000000000004</v>
      </c>
    </row>
    <row r="2908" spans="1:2" x14ac:dyDescent="0.25">
      <c r="A2908">
        <v>3120</v>
      </c>
      <c r="B2908">
        <v>4.5430000000000001</v>
      </c>
    </row>
    <row r="2909" spans="1:2" x14ac:dyDescent="0.25">
      <c r="A2909">
        <v>3121</v>
      </c>
      <c r="B2909">
        <v>4.5430999999999999</v>
      </c>
    </row>
    <row r="2910" spans="1:2" x14ac:dyDescent="0.25">
      <c r="A2910">
        <v>3122</v>
      </c>
      <c r="B2910">
        <v>4.5434000000000001</v>
      </c>
    </row>
    <row r="2911" spans="1:2" x14ac:dyDescent="0.25">
      <c r="A2911">
        <v>3123</v>
      </c>
      <c r="B2911">
        <v>4.5437000000000003</v>
      </c>
    </row>
    <row r="2912" spans="1:2" x14ac:dyDescent="0.25">
      <c r="A2912">
        <v>3124</v>
      </c>
      <c r="B2912">
        <v>4.5438999999999998</v>
      </c>
    </row>
    <row r="2913" spans="1:2" x14ac:dyDescent="0.25">
      <c r="A2913">
        <v>3125</v>
      </c>
      <c r="B2913">
        <v>4.5441000000000003</v>
      </c>
    </row>
    <row r="2914" spans="1:2" x14ac:dyDescent="0.25">
      <c r="A2914">
        <v>3126</v>
      </c>
      <c r="B2914">
        <v>4.5442999999999998</v>
      </c>
    </row>
    <row r="2915" spans="1:2" x14ac:dyDescent="0.25">
      <c r="A2915">
        <v>3127</v>
      </c>
      <c r="B2915">
        <v>4.5448000000000004</v>
      </c>
    </row>
    <row r="2916" spans="1:2" x14ac:dyDescent="0.25">
      <c r="A2916">
        <v>3128</v>
      </c>
      <c r="B2916">
        <v>4.5453000000000001</v>
      </c>
    </row>
    <row r="2917" spans="1:2" x14ac:dyDescent="0.25">
      <c r="A2917">
        <v>3129</v>
      </c>
      <c r="B2917">
        <v>4.5461</v>
      </c>
    </row>
    <row r="2918" spans="1:2" x14ac:dyDescent="0.25">
      <c r="A2918">
        <v>3130</v>
      </c>
      <c r="B2918">
        <v>4.5468999999999999</v>
      </c>
    </row>
    <row r="2919" spans="1:2" x14ac:dyDescent="0.25">
      <c r="A2919">
        <v>3131</v>
      </c>
      <c r="B2919">
        <v>4.5477999999999996</v>
      </c>
    </row>
    <row r="2920" spans="1:2" x14ac:dyDescent="0.25">
      <c r="A2920">
        <v>3132</v>
      </c>
      <c r="B2920">
        <v>4.5487000000000002</v>
      </c>
    </row>
    <row r="2921" spans="1:2" x14ac:dyDescent="0.25">
      <c r="A2921">
        <v>3133</v>
      </c>
      <c r="B2921">
        <v>4.5496999999999996</v>
      </c>
    </row>
    <row r="2922" spans="1:2" x14ac:dyDescent="0.25">
      <c r="A2922">
        <v>3134</v>
      </c>
      <c r="B2922">
        <v>4.5507999999999997</v>
      </c>
    </row>
    <row r="2923" spans="1:2" x14ac:dyDescent="0.25">
      <c r="A2923">
        <v>3135</v>
      </c>
      <c r="B2923">
        <v>4.5518000000000001</v>
      </c>
    </row>
    <row r="2924" spans="1:2" x14ac:dyDescent="0.25">
      <c r="A2924">
        <v>3136</v>
      </c>
      <c r="B2924">
        <v>4.5528000000000004</v>
      </c>
    </row>
    <row r="2925" spans="1:2" x14ac:dyDescent="0.25">
      <c r="A2925">
        <v>3137</v>
      </c>
      <c r="B2925">
        <v>4.5541</v>
      </c>
    </row>
    <row r="2926" spans="1:2" x14ac:dyDescent="0.25">
      <c r="A2926">
        <v>3138</v>
      </c>
      <c r="B2926">
        <v>4.5552000000000001</v>
      </c>
    </row>
    <row r="2927" spans="1:2" x14ac:dyDescent="0.25">
      <c r="A2927">
        <v>3139</v>
      </c>
      <c r="B2927">
        <v>4.5566000000000004</v>
      </c>
    </row>
    <row r="2928" spans="1:2" x14ac:dyDescent="0.25">
      <c r="A2928">
        <v>3140</v>
      </c>
      <c r="B2928">
        <v>4.5582000000000003</v>
      </c>
    </row>
    <row r="2929" spans="1:2" x14ac:dyDescent="0.25">
      <c r="A2929">
        <v>3141</v>
      </c>
      <c r="B2929">
        <v>4.5597000000000003</v>
      </c>
    </row>
    <row r="2930" spans="1:2" x14ac:dyDescent="0.25">
      <c r="A2930">
        <v>3142</v>
      </c>
      <c r="B2930">
        <v>4.5613000000000001</v>
      </c>
    </row>
    <row r="2931" spans="1:2" x14ac:dyDescent="0.25">
      <c r="A2931">
        <v>3143</v>
      </c>
      <c r="B2931">
        <v>4.5629</v>
      </c>
    </row>
    <row r="2932" spans="1:2" x14ac:dyDescent="0.25">
      <c r="A2932">
        <v>3144</v>
      </c>
      <c r="B2932">
        <v>4.5644</v>
      </c>
    </row>
    <row r="2933" spans="1:2" x14ac:dyDescent="0.25">
      <c r="A2933">
        <v>3145</v>
      </c>
      <c r="B2933">
        <v>4.5659999999999998</v>
      </c>
    </row>
    <row r="2934" spans="1:2" x14ac:dyDescent="0.25">
      <c r="A2934">
        <v>3146</v>
      </c>
      <c r="B2934">
        <v>4.5674999999999999</v>
      </c>
    </row>
    <row r="2935" spans="1:2" x14ac:dyDescent="0.25">
      <c r="A2935">
        <v>3147</v>
      </c>
      <c r="B2935">
        <v>4.5692000000000004</v>
      </c>
    </row>
    <row r="2936" spans="1:2" x14ac:dyDescent="0.25">
      <c r="A2936">
        <v>3148</v>
      </c>
      <c r="B2936">
        <v>4.5709</v>
      </c>
    </row>
    <row r="2937" spans="1:2" x14ac:dyDescent="0.25">
      <c r="A2937">
        <v>3149</v>
      </c>
      <c r="B2937">
        <v>4.5726000000000004</v>
      </c>
    </row>
    <row r="2938" spans="1:2" x14ac:dyDescent="0.25">
      <c r="A2938">
        <v>3150</v>
      </c>
      <c r="B2938">
        <v>4.5739000000000001</v>
      </c>
    </row>
    <row r="2939" spans="1:2" x14ac:dyDescent="0.25">
      <c r="A2939">
        <v>3151</v>
      </c>
      <c r="B2939">
        <v>4.5751999999999997</v>
      </c>
    </row>
    <row r="2940" spans="1:2" x14ac:dyDescent="0.25">
      <c r="A2940">
        <v>3152</v>
      </c>
      <c r="B2940">
        <v>4.5765000000000002</v>
      </c>
    </row>
    <row r="2941" spans="1:2" x14ac:dyDescent="0.25">
      <c r="A2941">
        <v>3153</v>
      </c>
      <c r="B2941">
        <v>4.5777999999999999</v>
      </c>
    </row>
    <row r="2942" spans="1:2" x14ac:dyDescent="0.25">
      <c r="A2942">
        <v>3154</v>
      </c>
      <c r="B2942">
        <v>4.5792000000000002</v>
      </c>
    </row>
    <row r="2943" spans="1:2" x14ac:dyDescent="0.25">
      <c r="A2943">
        <v>3155</v>
      </c>
      <c r="B2943">
        <v>4.5804999999999998</v>
      </c>
    </row>
    <row r="2944" spans="1:2" x14ac:dyDescent="0.25">
      <c r="A2944">
        <v>3156</v>
      </c>
      <c r="B2944">
        <v>4.5818000000000003</v>
      </c>
    </row>
    <row r="2945" spans="1:2" x14ac:dyDescent="0.25">
      <c r="A2945">
        <v>3157</v>
      </c>
      <c r="B2945">
        <v>4.5830000000000002</v>
      </c>
    </row>
    <row r="2946" spans="1:2" x14ac:dyDescent="0.25">
      <c r="A2946">
        <v>3158</v>
      </c>
      <c r="B2946">
        <v>4.5842000000000001</v>
      </c>
    </row>
    <row r="2947" spans="1:2" x14ac:dyDescent="0.25">
      <c r="A2947">
        <v>3159</v>
      </c>
      <c r="B2947">
        <v>4.5853999999999999</v>
      </c>
    </row>
    <row r="2948" spans="1:2" x14ac:dyDescent="0.25">
      <c r="A2948">
        <v>3160</v>
      </c>
      <c r="B2948">
        <v>4.5865999999999998</v>
      </c>
    </row>
    <row r="2949" spans="1:2" x14ac:dyDescent="0.25">
      <c r="A2949">
        <v>3161</v>
      </c>
      <c r="B2949">
        <v>4.5875000000000004</v>
      </c>
    </row>
    <row r="2950" spans="1:2" x14ac:dyDescent="0.25">
      <c r="A2950">
        <v>3162</v>
      </c>
      <c r="B2950">
        <v>4.5884</v>
      </c>
    </row>
    <row r="2951" spans="1:2" x14ac:dyDescent="0.25">
      <c r="A2951">
        <v>3163</v>
      </c>
      <c r="B2951">
        <v>4.5891000000000002</v>
      </c>
    </row>
    <row r="2952" spans="1:2" x14ac:dyDescent="0.25">
      <c r="A2952">
        <v>3164</v>
      </c>
      <c r="B2952">
        <v>4.5903</v>
      </c>
    </row>
    <row r="2953" spans="1:2" x14ac:dyDescent="0.25">
      <c r="A2953">
        <v>3165</v>
      </c>
      <c r="B2953">
        <v>4.5913000000000004</v>
      </c>
    </row>
    <row r="2954" spans="1:2" x14ac:dyDescent="0.25">
      <c r="A2954">
        <v>3166</v>
      </c>
      <c r="B2954">
        <v>4.5925000000000002</v>
      </c>
    </row>
    <row r="2955" spans="1:2" x14ac:dyDescent="0.25">
      <c r="A2955">
        <v>3167</v>
      </c>
      <c r="B2955">
        <v>4.5936000000000003</v>
      </c>
    </row>
    <row r="2956" spans="1:2" x14ac:dyDescent="0.25">
      <c r="A2956">
        <v>3168</v>
      </c>
      <c r="B2956">
        <v>4.5949999999999998</v>
      </c>
    </row>
    <row r="2957" spans="1:2" x14ac:dyDescent="0.25">
      <c r="A2957">
        <v>3169</v>
      </c>
      <c r="B2957">
        <v>4.5967000000000002</v>
      </c>
    </row>
    <row r="2958" spans="1:2" x14ac:dyDescent="0.25">
      <c r="A2958">
        <v>3170</v>
      </c>
      <c r="B2958">
        <v>4.5983999999999998</v>
      </c>
    </row>
    <row r="2959" spans="1:2" x14ac:dyDescent="0.25">
      <c r="A2959">
        <v>3171</v>
      </c>
      <c r="B2959">
        <v>4.6001000000000003</v>
      </c>
    </row>
    <row r="2960" spans="1:2" x14ac:dyDescent="0.25">
      <c r="A2960">
        <v>3172</v>
      </c>
      <c r="B2960">
        <v>4.6017000000000001</v>
      </c>
    </row>
    <row r="2961" spans="1:2" x14ac:dyDescent="0.25">
      <c r="A2961">
        <v>3173</v>
      </c>
      <c r="B2961">
        <v>4.6035000000000004</v>
      </c>
    </row>
    <row r="2962" spans="1:2" x14ac:dyDescent="0.25">
      <c r="A2962">
        <v>3174</v>
      </c>
      <c r="B2962">
        <v>4.6052</v>
      </c>
    </row>
    <row r="2963" spans="1:2" x14ac:dyDescent="0.25">
      <c r="A2963">
        <v>3175</v>
      </c>
      <c r="B2963">
        <v>4.6064999999999996</v>
      </c>
    </row>
    <row r="2964" spans="1:2" x14ac:dyDescent="0.25">
      <c r="A2964">
        <v>3176</v>
      </c>
      <c r="B2964">
        <v>4.6078000000000001</v>
      </c>
    </row>
    <row r="2965" spans="1:2" x14ac:dyDescent="0.25">
      <c r="A2965">
        <v>3177</v>
      </c>
      <c r="B2965">
        <v>4.6087999999999996</v>
      </c>
    </row>
    <row r="2966" spans="1:2" x14ac:dyDescent="0.25">
      <c r="A2966">
        <v>3178</v>
      </c>
      <c r="B2966">
        <v>4.6097000000000001</v>
      </c>
    </row>
    <row r="2967" spans="1:2" x14ac:dyDescent="0.25">
      <c r="A2967">
        <v>3179</v>
      </c>
      <c r="B2967">
        <v>4.6108000000000002</v>
      </c>
    </row>
    <row r="2968" spans="1:2" x14ac:dyDescent="0.25">
      <c r="A2968">
        <v>3180</v>
      </c>
      <c r="B2968">
        <v>4.6123000000000003</v>
      </c>
    </row>
    <row r="2969" spans="1:2" x14ac:dyDescent="0.25">
      <c r="A2969">
        <v>3181</v>
      </c>
      <c r="B2969">
        <v>4.6139999999999999</v>
      </c>
    </row>
    <row r="2970" spans="1:2" x14ac:dyDescent="0.25">
      <c r="A2970">
        <v>3182</v>
      </c>
      <c r="B2970">
        <v>4.6155999999999997</v>
      </c>
    </row>
    <row r="2971" spans="1:2" x14ac:dyDescent="0.25">
      <c r="A2971">
        <v>3183</v>
      </c>
      <c r="B2971">
        <v>4.6173999999999999</v>
      </c>
    </row>
    <row r="2972" spans="1:2" x14ac:dyDescent="0.25">
      <c r="A2972">
        <v>3184</v>
      </c>
      <c r="B2972">
        <v>4.6195000000000004</v>
      </c>
    </row>
    <row r="2973" spans="1:2" x14ac:dyDescent="0.25">
      <c r="A2973">
        <v>3185</v>
      </c>
      <c r="B2973">
        <v>4.6215000000000002</v>
      </c>
    </row>
    <row r="2974" spans="1:2" x14ac:dyDescent="0.25">
      <c r="A2974">
        <v>3186</v>
      </c>
      <c r="B2974">
        <v>4.6235999999999997</v>
      </c>
    </row>
    <row r="2975" spans="1:2" x14ac:dyDescent="0.25">
      <c r="A2975">
        <v>3187</v>
      </c>
      <c r="B2975">
        <v>4.6257000000000001</v>
      </c>
    </row>
    <row r="2976" spans="1:2" x14ac:dyDescent="0.25">
      <c r="A2976">
        <v>3188</v>
      </c>
      <c r="B2976">
        <v>4.6276999999999999</v>
      </c>
    </row>
    <row r="2977" spans="1:2" x14ac:dyDescent="0.25">
      <c r="A2977">
        <v>3189</v>
      </c>
      <c r="B2977">
        <v>4.63</v>
      </c>
    </row>
    <row r="2978" spans="1:2" x14ac:dyDescent="0.25">
      <c r="A2978">
        <v>3190</v>
      </c>
      <c r="B2978">
        <v>4.6322999999999999</v>
      </c>
    </row>
    <row r="2979" spans="1:2" x14ac:dyDescent="0.25">
      <c r="A2979">
        <v>3191</v>
      </c>
      <c r="B2979">
        <v>4.6344000000000003</v>
      </c>
    </row>
    <row r="2980" spans="1:2" x14ac:dyDescent="0.25">
      <c r="A2980">
        <v>3192</v>
      </c>
      <c r="B2980">
        <v>4.6365999999999996</v>
      </c>
    </row>
    <row r="2981" spans="1:2" x14ac:dyDescent="0.25">
      <c r="A2981">
        <v>3193</v>
      </c>
      <c r="B2981">
        <v>4.6383999999999999</v>
      </c>
    </row>
    <row r="2982" spans="1:2" x14ac:dyDescent="0.25">
      <c r="A2982">
        <v>3194</v>
      </c>
      <c r="B2982">
        <v>4.6405000000000003</v>
      </c>
    </row>
    <row r="2983" spans="1:2" x14ac:dyDescent="0.25">
      <c r="A2983">
        <v>3195</v>
      </c>
      <c r="B2983">
        <v>4.6426999999999996</v>
      </c>
    </row>
    <row r="2984" spans="1:2" x14ac:dyDescent="0.25">
      <c r="A2984">
        <v>3196</v>
      </c>
      <c r="B2984">
        <v>4.6449999999999996</v>
      </c>
    </row>
    <row r="2985" spans="1:2" x14ac:dyDescent="0.25">
      <c r="A2985">
        <v>3197</v>
      </c>
      <c r="B2985">
        <v>4.6473000000000004</v>
      </c>
    </row>
    <row r="2986" spans="1:2" x14ac:dyDescent="0.25">
      <c r="A2986">
        <v>3198</v>
      </c>
      <c r="B2986">
        <v>4.6501000000000001</v>
      </c>
    </row>
    <row r="2987" spans="1:2" x14ac:dyDescent="0.25">
      <c r="A2987">
        <v>3199</v>
      </c>
      <c r="B2987">
        <v>4.6529999999999996</v>
      </c>
    </row>
    <row r="2988" spans="1:2" x14ac:dyDescent="0.25">
      <c r="A2988">
        <v>3200</v>
      </c>
      <c r="B2988">
        <v>4.6558999999999999</v>
      </c>
    </row>
    <row r="2989" spans="1:2" x14ac:dyDescent="0.25">
      <c r="A2989">
        <v>3201</v>
      </c>
      <c r="B2989">
        <v>4.6585999999999999</v>
      </c>
    </row>
    <row r="2990" spans="1:2" x14ac:dyDescent="0.25">
      <c r="A2990">
        <v>3202</v>
      </c>
      <c r="B2990">
        <v>4.6614000000000004</v>
      </c>
    </row>
    <row r="2991" spans="1:2" x14ac:dyDescent="0.25">
      <c r="A2991">
        <v>3203</v>
      </c>
      <c r="B2991">
        <v>4.6641000000000004</v>
      </c>
    </row>
    <row r="2992" spans="1:2" x14ac:dyDescent="0.25">
      <c r="A2992">
        <v>3204</v>
      </c>
      <c r="B2992">
        <v>4.6670999999999996</v>
      </c>
    </row>
    <row r="2993" spans="1:2" x14ac:dyDescent="0.25">
      <c r="A2993">
        <v>3205</v>
      </c>
      <c r="B2993">
        <v>4.6702000000000004</v>
      </c>
    </row>
    <row r="2994" spans="1:2" x14ac:dyDescent="0.25">
      <c r="A2994">
        <v>3206</v>
      </c>
      <c r="B2994">
        <v>4.6731999999999996</v>
      </c>
    </row>
    <row r="2995" spans="1:2" x14ac:dyDescent="0.25">
      <c r="A2995">
        <v>3207</v>
      </c>
      <c r="B2995">
        <v>4.6761999999999997</v>
      </c>
    </row>
    <row r="2996" spans="1:2" x14ac:dyDescent="0.25">
      <c r="A2996">
        <v>3208</v>
      </c>
      <c r="B2996">
        <v>4.6794000000000002</v>
      </c>
    </row>
    <row r="2997" spans="1:2" x14ac:dyDescent="0.25">
      <c r="A2997">
        <v>3209</v>
      </c>
      <c r="B2997">
        <v>4.6825000000000001</v>
      </c>
    </row>
    <row r="2998" spans="1:2" x14ac:dyDescent="0.25">
      <c r="A2998">
        <v>3210</v>
      </c>
      <c r="B2998">
        <v>4.6855000000000002</v>
      </c>
    </row>
    <row r="2999" spans="1:2" x14ac:dyDescent="0.25">
      <c r="A2999">
        <v>3211</v>
      </c>
      <c r="B2999">
        <v>4.6886000000000001</v>
      </c>
    </row>
    <row r="3000" spans="1:2" x14ac:dyDescent="0.25">
      <c r="A3000">
        <v>3212</v>
      </c>
      <c r="B3000">
        <v>4.6916000000000002</v>
      </c>
    </row>
    <row r="3001" spans="1:2" x14ac:dyDescent="0.25">
      <c r="A3001">
        <v>3213</v>
      </c>
      <c r="B3001">
        <v>4.6947999999999999</v>
      </c>
    </row>
    <row r="3002" spans="1:2" x14ac:dyDescent="0.25">
      <c r="A3002">
        <v>3214</v>
      </c>
      <c r="B3002">
        <v>4.6978999999999997</v>
      </c>
    </row>
    <row r="3003" spans="1:2" x14ac:dyDescent="0.25">
      <c r="A3003">
        <v>3215</v>
      </c>
      <c r="B3003">
        <v>4.7012</v>
      </c>
    </row>
    <row r="3004" spans="1:2" x14ac:dyDescent="0.25">
      <c r="A3004">
        <v>3216</v>
      </c>
      <c r="B3004">
        <v>4.7042999999999999</v>
      </c>
    </row>
    <row r="3005" spans="1:2" x14ac:dyDescent="0.25">
      <c r="A3005">
        <v>3217</v>
      </c>
      <c r="B3005">
        <v>4.7073999999999998</v>
      </c>
    </row>
    <row r="3006" spans="1:2" x14ac:dyDescent="0.25">
      <c r="A3006">
        <v>3218</v>
      </c>
      <c r="B3006">
        <v>4.7106000000000003</v>
      </c>
    </row>
    <row r="3007" spans="1:2" x14ac:dyDescent="0.25">
      <c r="A3007">
        <v>3219</v>
      </c>
      <c r="B3007">
        <v>4.7135999999999996</v>
      </c>
    </row>
    <row r="3008" spans="1:2" x14ac:dyDescent="0.25">
      <c r="A3008">
        <v>3220</v>
      </c>
      <c r="B3008">
        <v>4.7168999999999999</v>
      </c>
    </row>
    <row r="3009" spans="1:2" x14ac:dyDescent="0.25">
      <c r="A3009">
        <v>3221</v>
      </c>
      <c r="B3009">
        <v>4.7201000000000004</v>
      </c>
    </row>
    <row r="3010" spans="1:2" x14ac:dyDescent="0.25">
      <c r="A3010">
        <v>3222</v>
      </c>
      <c r="B3010">
        <v>4.7233999999999998</v>
      </c>
    </row>
    <row r="3011" spans="1:2" x14ac:dyDescent="0.25">
      <c r="A3011">
        <v>3223</v>
      </c>
      <c r="B3011">
        <v>4.7267000000000001</v>
      </c>
    </row>
    <row r="3012" spans="1:2" x14ac:dyDescent="0.25">
      <c r="A3012">
        <v>3224</v>
      </c>
      <c r="B3012">
        <v>4.7300000000000004</v>
      </c>
    </row>
    <row r="3013" spans="1:2" x14ac:dyDescent="0.25">
      <c r="A3013">
        <v>3225</v>
      </c>
      <c r="B3013">
        <v>4.7329999999999997</v>
      </c>
    </row>
    <row r="3014" spans="1:2" x14ac:dyDescent="0.25">
      <c r="A3014">
        <v>3226</v>
      </c>
      <c r="B3014">
        <v>4.7361000000000004</v>
      </c>
    </row>
    <row r="3015" spans="1:2" x14ac:dyDescent="0.25">
      <c r="A3015">
        <v>3227</v>
      </c>
      <c r="B3015">
        <v>4.7389999999999999</v>
      </c>
    </row>
    <row r="3016" spans="1:2" x14ac:dyDescent="0.25">
      <c r="A3016">
        <v>3228</v>
      </c>
      <c r="B3016">
        <v>4.7422000000000004</v>
      </c>
    </row>
    <row r="3017" spans="1:2" x14ac:dyDescent="0.25">
      <c r="A3017">
        <v>3229</v>
      </c>
      <c r="B3017">
        <v>4.7451999999999996</v>
      </c>
    </row>
    <row r="3018" spans="1:2" x14ac:dyDescent="0.25">
      <c r="A3018">
        <v>3230</v>
      </c>
      <c r="B3018">
        <v>4.7483000000000004</v>
      </c>
    </row>
    <row r="3019" spans="1:2" x14ac:dyDescent="0.25">
      <c r="A3019">
        <v>3231</v>
      </c>
      <c r="B3019">
        <v>4.7514000000000003</v>
      </c>
    </row>
    <row r="3020" spans="1:2" x14ac:dyDescent="0.25">
      <c r="A3020">
        <v>3232</v>
      </c>
      <c r="B3020">
        <v>4.7545999999999999</v>
      </c>
    </row>
    <row r="3021" spans="1:2" x14ac:dyDescent="0.25">
      <c r="A3021">
        <v>3233</v>
      </c>
      <c r="B3021">
        <v>4.7576999999999998</v>
      </c>
    </row>
    <row r="3022" spans="1:2" x14ac:dyDescent="0.25">
      <c r="A3022">
        <v>3234</v>
      </c>
      <c r="B3022">
        <v>4.7610000000000001</v>
      </c>
    </row>
    <row r="3023" spans="1:2" x14ac:dyDescent="0.25">
      <c r="A3023">
        <v>3235</v>
      </c>
      <c r="B3023">
        <v>4.7641</v>
      </c>
    </row>
    <row r="3024" spans="1:2" x14ac:dyDescent="0.25">
      <c r="A3024">
        <v>3236</v>
      </c>
      <c r="B3024">
        <v>4.7671999999999999</v>
      </c>
    </row>
    <row r="3025" spans="1:2" x14ac:dyDescent="0.25">
      <c r="A3025">
        <v>3237</v>
      </c>
      <c r="B3025">
        <v>4.7701000000000002</v>
      </c>
    </row>
    <row r="3026" spans="1:2" x14ac:dyDescent="0.25">
      <c r="A3026">
        <v>3238</v>
      </c>
      <c r="B3026">
        <v>4.7728000000000002</v>
      </c>
    </row>
    <row r="3027" spans="1:2" x14ac:dyDescent="0.25">
      <c r="A3027">
        <v>3239</v>
      </c>
      <c r="B3027">
        <v>4.7752999999999997</v>
      </c>
    </row>
    <row r="3028" spans="1:2" x14ac:dyDescent="0.25">
      <c r="A3028">
        <v>3240</v>
      </c>
      <c r="B3028">
        <v>4.7779999999999996</v>
      </c>
    </row>
    <row r="3029" spans="1:2" x14ac:dyDescent="0.25">
      <c r="A3029">
        <v>3241</v>
      </c>
      <c r="B3029">
        <v>4.7808999999999999</v>
      </c>
    </row>
    <row r="3030" spans="1:2" x14ac:dyDescent="0.25">
      <c r="A3030">
        <v>3242</v>
      </c>
      <c r="B3030">
        <v>4.7835999999999999</v>
      </c>
    </row>
    <row r="3031" spans="1:2" x14ac:dyDescent="0.25">
      <c r="A3031">
        <v>3243</v>
      </c>
      <c r="B3031">
        <v>4.7864000000000004</v>
      </c>
    </row>
    <row r="3032" spans="1:2" x14ac:dyDescent="0.25">
      <c r="A3032">
        <v>3244</v>
      </c>
      <c r="B3032">
        <v>4.7892000000000001</v>
      </c>
    </row>
    <row r="3033" spans="1:2" x14ac:dyDescent="0.25">
      <c r="A3033">
        <v>3245</v>
      </c>
      <c r="B3033">
        <v>4.7922000000000002</v>
      </c>
    </row>
    <row r="3034" spans="1:2" x14ac:dyDescent="0.25">
      <c r="A3034">
        <v>3246</v>
      </c>
      <c r="B3034">
        <v>4.7952000000000004</v>
      </c>
    </row>
    <row r="3035" spans="1:2" x14ac:dyDescent="0.25">
      <c r="A3035">
        <v>3247</v>
      </c>
      <c r="B3035">
        <v>4.7981999999999996</v>
      </c>
    </row>
    <row r="3036" spans="1:2" x14ac:dyDescent="0.25">
      <c r="A3036">
        <v>3248</v>
      </c>
      <c r="B3036">
        <v>4.8010999999999999</v>
      </c>
    </row>
    <row r="3037" spans="1:2" x14ac:dyDescent="0.25">
      <c r="A3037">
        <v>3249</v>
      </c>
      <c r="B3037">
        <v>4.8041999999999998</v>
      </c>
    </row>
    <row r="3038" spans="1:2" x14ac:dyDescent="0.25">
      <c r="A3038">
        <v>3250</v>
      </c>
      <c r="B3038">
        <v>4.8071000000000002</v>
      </c>
    </row>
    <row r="3039" spans="1:2" x14ac:dyDescent="0.25">
      <c r="A3039">
        <v>3251</v>
      </c>
      <c r="B3039">
        <v>4.8099999999999996</v>
      </c>
    </row>
    <row r="3040" spans="1:2" x14ac:dyDescent="0.25">
      <c r="A3040">
        <v>3252</v>
      </c>
      <c r="B3040">
        <v>4.8132000000000001</v>
      </c>
    </row>
    <row r="3041" spans="1:2" x14ac:dyDescent="0.25">
      <c r="A3041">
        <v>3253</v>
      </c>
      <c r="B3041">
        <v>4.8163999999999998</v>
      </c>
    </row>
    <row r="3042" spans="1:2" x14ac:dyDescent="0.25">
      <c r="A3042">
        <v>3254</v>
      </c>
      <c r="B3042">
        <v>4.8194999999999997</v>
      </c>
    </row>
    <row r="3043" spans="1:2" x14ac:dyDescent="0.25">
      <c r="A3043">
        <v>3255</v>
      </c>
      <c r="B3043">
        <v>4.8230000000000004</v>
      </c>
    </row>
    <row r="3044" spans="1:2" x14ac:dyDescent="0.25">
      <c r="A3044">
        <v>3256</v>
      </c>
      <c r="B3044">
        <v>4.8272000000000004</v>
      </c>
    </row>
    <row r="3045" spans="1:2" x14ac:dyDescent="0.25">
      <c r="A3045">
        <v>3257</v>
      </c>
      <c r="B3045">
        <v>4.8316999999999997</v>
      </c>
    </row>
    <row r="3046" spans="1:2" x14ac:dyDescent="0.25">
      <c r="A3046">
        <v>3258</v>
      </c>
      <c r="B3046">
        <v>4.8361000000000001</v>
      </c>
    </row>
    <row r="3047" spans="1:2" x14ac:dyDescent="0.25">
      <c r="A3047">
        <v>3259</v>
      </c>
      <c r="B3047">
        <v>4.8404999999999996</v>
      </c>
    </row>
    <row r="3048" spans="1:2" x14ac:dyDescent="0.25">
      <c r="A3048">
        <v>3260</v>
      </c>
      <c r="B3048">
        <v>4.8448000000000002</v>
      </c>
    </row>
    <row r="3049" spans="1:2" x14ac:dyDescent="0.25">
      <c r="A3049">
        <v>3261</v>
      </c>
      <c r="B3049">
        <v>4.8489000000000004</v>
      </c>
    </row>
    <row r="3050" spans="1:2" x14ac:dyDescent="0.25">
      <c r="A3050">
        <v>3262</v>
      </c>
      <c r="B3050">
        <v>4.8532999999999999</v>
      </c>
    </row>
    <row r="3051" spans="1:2" x14ac:dyDescent="0.25">
      <c r="A3051">
        <v>3263</v>
      </c>
      <c r="B3051">
        <v>4.8577000000000004</v>
      </c>
    </row>
    <row r="3052" spans="1:2" x14ac:dyDescent="0.25">
      <c r="A3052">
        <v>3264</v>
      </c>
      <c r="B3052">
        <v>4.8619000000000003</v>
      </c>
    </row>
    <row r="3053" spans="1:2" x14ac:dyDescent="0.25">
      <c r="A3053">
        <v>3265</v>
      </c>
      <c r="B3053">
        <v>4.8658999999999999</v>
      </c>
    </row>
    <row r="3054" spans="1:2" x14ac:dyDescent="0.25">
      <c r="A3054">
        <v>3266</v>
      </c>
      <c r="B3054">
        <v>4.8699000000000003</v>
      </c>
    </row>
    <row r="3055" spans="1:2" x14ac:dyDescent="0.25">
      <c r="A3055">
        <v>3267</v>
      </c>
      <c r="B3055">
        <v>4.8737000000000004</v>
      </c>
    </row>
    <row r="3056" spans="1:2" x14ac:dyDescent="0.25">
      <c r="A3056">
        <v>3268</v>
      </c>
      <c r="B3056">
        <v>4.8777999999999997</v>
      </c>
    </row>
    <row r="3057" spans="1:2" x14ac:dyDescent="0.25">
      <c r="A3057">
        <v>3269</v>
      </c>
      <c r="B3057">
        <v>4.8818999999999999</v>
      </c>
    </row>
    <row r="3058" spans="1:2" x14ac:dyDescent="0.25">
      <c r="A3058">
        <v>3270</v>
      </c>
      <c r="B3058">
        <v>4.8859000000000004</v>
      </c>
    </row>
    <row r="3059" spans="1:2" x14ac:dyDescent="0.25">
      <c r="A3059">
        <v>3271</v>
      </c>
      <c r="B3059">
        <v>4.8899999999999997</v>
      </c>
    </row>
    <row r="3060" spans="1:2" x14ac:dyDescent="0.25">
      <c r="A3060">
        <v>3272</v>
      </c>
      <c r="B3060">
        <v>4.8940999999999999</v>
      </c>
    </row>
    <row r="3061" spans="1:2" x14ac:dyDescent="0.25">
      <c r="A3061">
        <v>3273</v>
      </c>
      <c r="B3061">
        <v>4.8982999999999999</v>
      </c>
    </row>
    <row r="3062" spans="1:2" x14ac:dyDescent="0.25">
      <c r="A3062">
        <v>3274</v>
      </c>
      <c r="B3062">
        <v>4.9024000000000001</v>
      </c>
    </row>
    <row r="3063" spans="1:2" x14ac:dyDescent="0.25">
      <c r="A3063">
        <v>3275</v>
      </c>
      <c r="B3063">
        <v>4.9065000000000003</v>
      </c>
    </row>
    <row r="3064" spans="1:2" x14ac:dyDescent="0.25">
      <c r="A3064">
        <v>3276</v>
      </c>
      <c r="B3064">
        <v>4.9108000000000001</v>
      </c>
    </row>
    <row r="3065" spans="1:2" x14ac:dyDescent="0.25">
      <c r="A3065">
        <v>3277</v>
      </c>
      <c r="B3065">
        <v>4.9150999999999998</v>
      </c>
    </row>
    <row r="3066" spans="1:2" x14ac:dyDescent="0.25">
      <c r="A3066">
        <v>3278</v>
      </c>
      <c r="B3066">
        <v>4.9195000000000002</v>
      </c>
    </row>
    <row r="3067" spans="1:2" x14ac:dyDescent="0.25">
      <c r="A3067">
        <v>3279</v>
      </c>
      <c r="B3067">
        <v>4.9238</v>
      </c>
    </row>
    <row r="3068" spans="1:2" x14ac:dyDescent="0.25">
      <c r="A3068">
        <v>3280</v>
      </c>
      <c r="B3068">
        <v>4.9282000000000004</v>
      </c>
    </row>
    <row r="3069" spans="1:2" x14ac:dyDescent="0.25">
      <c r="A3069">
        <v>3281</v>
      </c>
      <c r="B3069">
        <v>4.9325000000000001</v>
      </c>
    </row>
    <row r="3070" spans="1:2" x14ac:dyDescent="0.25">
      <c r="A3070">
        <v>3282</v>
      </c>
      <c r="B3070">
        <v>4.9367999999999999</v>
      </c>
    </row>
    <row r="3071" spans="1:2" x14ac:dyDescent="0.25">
      <c r="A3071">
        <v>3283</v>
      </c>
      <c r="B3071">
        <v>4.9410999999999996</v>
      </c>
    </row>
    <row r="3072" spans="1:2" x14ac:dyDescent="0.25">
      <c r="A3072">
        <v>3284</v>
      </c>
      <c r="B3072">
        <v>4.9451000000000001</v>
      </c>
    </row>
    <row r="3073" spans="1:2" x14ac:dyDescent="0.25">
      <c r="A3073">
        <v>3285</v>
      </c>
      <c r="B3073">
        <v>4.9489999999999998</v>
      </c>
    </row>
    <row r="3074" spans="1:2" x14ac:dyDescent="0.25">
      <c r="A3074">
        <v>3286</v>
      </c>
      <c r="B3074">
        <v>4.9530000000000003</v>
      </c>
    </row>
    <row r="3075" spans="1:2" x14ac:dyDescent="0.25">
      <c r="A3075">
        <v>3287</v>
      </c>
      <c r="B3075">
        <v>4.9566999999999997</v>
      </c>
    </row>
    <row r="3076" spans="1:2" x14ac:dyDescent="0.25">
      <c r="A3076">
        <v>3288</v>
      </c>
      <c r="B3076">
        <v>4.9603000000000002</v>
      </c>
    </row>
    <row r="3077" spans="1:2" x14ac:dyDescent="0.25">
      <c r="A3077">
        <v>3289</v>
      </c>
      <c r="B3077">
        <v>4.9638999999999998</v>
      </c>
    </row>
    <row r="3078" spans="1:2" x14ac:dyDescent="0.25">
      <c r="A3078">
        <v>3290</v>
      </c>
      <c r="B3078">
        <v>4.9676</v>
      </c>
    </row>
    <row r="3079" spans="1:2" x14ac:dyDescent="0.25">
      <c r="A3079">
        <v>3291</v>
      </c>
      <c r="B3079">
        <v>4.9713000000000003</v>
      </c>
    </row>
    <row r="3080" spans="1:2" x14ac:dyDescent="0.25">
      <c r="A3080">
        <v>3292</v>
      </c>
      <c r="B3080">
        <v>4.9749999999999996</v>
      </c>
    </row>
    <row r="3081" spans="1:2" x14ac:dyDescent="0.25">
      <c r="A3081">
        <v>3293</v>
      </c>
      <c r="B3081">
        <v>4.9786999999999999</v>
      </c>
    </row>
    <row r="3082" spans="1:2" x14ac:dyDescent="0.25">
      <c r="A3082">
        <v>3294</v>
      </c>
      <c r="B3082">
        <v>4.9824000000000002</v>
      </c>
    </row>
    <row r="3083" spans="1:2" x14ac:dyDescent="0.25">
      <c r="A3083">
        <v>3295</v>
      </c>
      <c r="B3083">
        <v>4.9861000000000004</v>
      </c>
    </row>
    <row r="3084" spans="1:2" x14ac:dyDescent="0.25">
      <c r="A3084">
        <v>3296</v>
      </c>
      <c r="B3084">
        <v>4.9897999999999998</v>
      </c>
    </row>
    <row r="3085" spans="1:2" x14ac:dyDescent="0.25">
      <c r="A3085">
        <v>3297</v>
      </c>
      <c r="B3085">
        <v>4.9935999999999998</v>
      </c>
    </row>
    <row r="3086" spans="1:2" x14ac:dyDescent="0.25">
      <c r="A3086">
        <v>3298</v>
      </c>
      <c r="B3086">
        <v>4.9973999999999998</v>
      </c>
    </row>
    <row r="3087" spans="1:2" x14ac:dyDescent="0.25">
      <c r="A3087">
        <v>3299</v>
      </c>
      <c r="B3087">
        <v>5.0012999999999996</v>
      </c>
    </row>
    <row r="3088" spans="1:2" x14ac:dyDescent="0.25">
      <c r="A3088">
        <v>3300</v>
      </c>
      <c r="B3088">
        <v>5.0049999999999999</v>
      </c>
    </row>
    <row r="3089" spans="1:2" x14ac:dyDescent="0.25">
      <c r="A3089">
        <v>3301</v>
      </c>
      <c r="B3089">
        <v>5.0083000000000002</v>
      </c>
    </row>
    <row r="3090" spans="1:2" x14ac:dyDescent="0.25">
      <c r="A3090">
        <v>3302</v>
      </c>
      <c r="B3090">
        <v>5.0117000000000003</v>
      </c>
    </row>
    <row r="3091" spans="1:2" x14ac:dyDescent="0.25">
      <c r="A3091">
        <v>3303</v>
      </c>
      <c r="B3091">
        <v>5.0151000000000003</v>
      </c>
    </row>
    <row r="3092" spans="1:2" x14ac:dyDescent="0.25">
      <c r="A3092">
        <v>3304</v>
      </c>
      <c r="B3092">
        <v>5.0185000000000004</v>
      </c>
    </row>
    <row r="3093" spans="1:2" x14ac:dyDescent="0.25">
      <c r="A3093">
        <v>3305</v>
      </c>
      <c r="B3093">
        <v>5.0218999999999996</v>
      </c>
    </row>
    <row r="3094" spans="1:2" x14ac:dyDescent="0.25">
      <c r="A3094">
        <v>3306</v>
      </c>
      <c r="B3094">
        <v>5.0254000000000003</v>
      </c>
    </row>
    <row r="3095" spans="1:2" x14ac:dyDescent="0.25">
      <c r="A3095">
        <v>3307</v>
      </c>
      <c r="B3095">
        <v>5.0289000000000001</v>
      </c>
    </row>
    <row r="3096" spans="1:2" x14ac:dyDescent="0.25">
      <c r="A3096">
        <v>3308</v>
      </c>
      <c r="B3096">
        <v>5.0321999999999996</v>
      </c>
    </row>
    <row r="3097" spans="1:2" x14ac:dyDescent="0.25">
      <c r="A3097">
        <v>3309</v>
      </c>
      <c r="B3097">
        <v>5.0351999999999997</v>
      </c>
    </row>
    <row r="3098" spans="1:2" x14ac:dyDescent="0.25">
      <c r="A3098">
        <v>3310</v>
      </c>
      <c r="B3098">
        <v>5.0380000000000003</v>
      </c>
    </row>
    <row r="3099" spans="1:2" x14ac:dyDescent="0.25">
      <c r="A3099">
        <v>3311</v>
      </c>
      <c r="B3099">
        <v>5.0407000000000002</v>
      </c>
    </row>
    <row r="3100" spans="1:2" x14ac:dyDescent="0.25">
      <c r="A3100">
        <v>3312</v>
      </c>
      <c r="B3100">
        <v>5.0434000000000001</v>
      </c>
    </row>
    <row r="3101" spans="1:2" x14ac:dyDescent="0.25">
      <c r="A3101">
        <v>3313</v>
      </c>
      <c r="B3101">
        <v>5.0461</v>
      </c>
    </row>
    <row r="3102" spans="1:2" x14ac:dyDescent="0.25">
      <c r="A3102">
        <v>3314</v>
      </c>
      <c r="B3102">
        <v>5.0488999999999997</v>
      </c>
    </row>
    <row r="3103" spans="1:2" x14ac:dyDescent="0.25">
      <c r="A3103">
        <v>3315</v>
      </c>
      <c r="B3103">
        <v>5.0519999999999996</v>
      </c>
    </row>
    <row r="3104" spans="1:2" x14ac:dyDescent="0.25">
      <c r="A3104">
        <v>3316</v>
      </c>
      <c r="B3104">
        <v>5.0548999999999999</v>
      </c>
    </row>
    <row r="3105" spans="1:2" x14ac:dyDescent="0.25">
      <c r="A3105">
        <v>3317</v>
      </c>
      <c r="B3105">
        <v>5.0578000000000003</v>
      </c>
    </row>
    <row r="3106" spans="1:2" x14ac:dyDescent="0.25">
      <c r="A3106">
        <v>3318</v>
      </c>
      <c r="B3106">
        <v>5.0606</v>
      </c>
    </row>
    <row r="3107" spans="1:2" x14ac:dyDescent="0.25">
      <c r="A3107">
        <v>3319</v>
      </c>
      <c r="B3107">
        <v>5.0635000000000003</v>
      </c>
    </row>
    <row r="3108" spans="1:2" x14ac:dyDescent="0.25">
      <c r="A3108">
        <v>3320</v>
      </c>
      <c r="B3108">
        <v>5.0663</v>
      </c>
    </row>
    <row r="3109" spans="1:2" x14ac:dyDescent="0.25">
      <c r="A3109">
        <v>3321</v>
      </c>
      <c r="B3109">
        <v>5.069</v>
      </c>
    </row>
    <row r="3110" spans="1:2" x14ac:dyDescent="0.25">
      <c r="A3110">
        <v>3322</v>
      </c>
      <c r="B3110">
        <v>5.0716999999999999</v>
      </c>
    </row>
    <row r="3111" spans="1:2" x14ac:dyDescent="0.25">
      <c r="A3111">
        <v>3323</v>
      </c>
      <c r="B3111">
        <v>5.0743999999999998</v>
      </c>
    </row>
    <row r="3112" spans="1:2" x14ac:dyDescent="0.25">
      <c r="A3112">
        <v>3324</v>
      </c>
      <c r="B3112">
        <v>5.0773000000000001</v>
      </c>
    </row>
    <row r="3113" spans="1:2" x14ac:dyDescent="0.25">
      <c r="A3113">
        <v>3325</v>
      </c>
      <c r="B3113">
        <v>5.08</v>
      </c>
    </row>
    <row r="3114" spans="1:2" x14ac:dyDescent="0.25">
      <c r="A3114">
        <v>3326</v>
      </c>
      <c r="B3114">
        <v>5.0831</v>
      </c>
    </row>
    <row r="3115" spans="1:2" x14ac:dyDescent="0.25">
      <c r="A3115">
        <v>3327</v>
      </c>
      <c r="B3115">
        <v>5.0861000000000001</v>
      </c>
    </row>
    <row r="3116" spans="1:2" x14ac:dyDescent="0.25">
      <c r="A3116">
        <v>3328</v>
      </c>
      <c r="B3116">
        <v>5.0888999999999998</v>
      </c>
    </row>
    <row r="3117" spans="1:2" x14ac:dyDescent="0.25">
      <c r="A3117">
        <v>3329</v>
      </c>
      <c r="B3117">
        <v>5.0917000000000003</v>
      </c>
    </row>
    <row r="3118" spans="1:2" x14ac:dyDescent="0.25">
      <c r="A3118">
        <v>3330</v>
      </c>
      <c r="B3118">
        <v>5.0949</v>
      </c>
    </row>
    <row r="3119" spans="1:2" x14ac:dyDescent="0.25">
      <c r="A3119">
        <v>3331</v>
      </c>
      <c r="B3119">
        <v>5.0980999999999996</v>
      </c>
    </row>
    <row r="3120" spans="1:2" x14ac:dyDescent="0.25">
      <c r="A3120">
        <v>3332</v>
      </c>
      <c r="B3120">
        <v>5.1013000000000002</v>
      </c>
    </row>
    <row r="3121" spans="1:2" x14ac:dyDescent="0.25">
      <c r="A3121">
        <v>3333</v>
      </c>
      <c r="B3121">
        <v>5.1044</v>
      </c>
    </row>
    <row r="3122" spans="1:2" x14ac:dyDescent="0.25">
      <c r="A3122">
        <v>3334</v>
      </c>
      <c r="B3122">
        <v>5.1074999999999999</v>
      </c>
    </row>
    <row r="3123" spans="1:2" x14ac:dyDescent="0.25">
      <c r="A3123">
        <v>3335</v>
      </c>
      <c r="B3123">
        <v>5.1105999999999998</v>
      </c>
    </row>
    <row r="3124" spans="1:2" x14ac:dyDescent="0.25">
      <c r="A3124">
        <v>3336</v>
      </c>
      <c r="B3124">
        <v>5.1138000000000003</v>
      </c>
    </row>
    <row r="3125" spans="1:2" x14ac:dyDescent="0.25">
      <c r="A3125">
        <v>3337</v>
      </c>
      <c r="B3125">
        <v>5.1172000000000004</v>
      </c>
    </row>
    <row r="3126" spans="1:2" x14ac:dyDescent="0.25">
      <c r="A3126">
        <v>3338</v>
      </c>
      <c r="B3126">
        <v>5.1205999999999996</v>
      </c>
    </row>
    <row r="3127" spans="1:2" x14ac:dyDescent="0.25">
      <c r="A3127">
        <v>3339</v>
      </c>
      <c r="B3127">
        <v>5.1243999999999996</v>
      </c>
    </row>
    <row r="3128" spans="1:2" x14ac:dyDescent="0.25">
      <c r="A3128">
        <v>3340</v>
      </c>
      <c r="B3128">
        <v>5.1280999999999999</v>
      </c>
    </row>
    <row r="3129" spans="1:2" x14ac:dyDescent="0.25">
      <c r="A3129">
        <v>3341</v>
      </c>
      <c r="B3129">
        <v>5.1318999999999999</v>
      </c>
    </row>
    <row r="3130" spans="1:2" x14ac:dyDescent="0.25">
      <c r="A3130">
        <v>3342</v>
      </c>
      <c r="B3130">
        <v>5.1357999999999997</v>
      </c>
    </row>
    <row r="3131" spans="1:2" x14ac:dyDescent="0.25">
      <c r="A3131">
        <v>3343</v>
      </c>
      <c r="B3131">
        <v>5.1397000000000004</v>
      </c>
    </row>
    <row r="3132" spans="1:2" x14ac:dyDescent="0.25">
      <c r="A3132">
        <v>3344</v>
      </c>
      <c r="B3132">
        <v>5.1435000000000004</v>
      </c>
    </row>
    <row r="3133" spans="1:2" x14ac:dyDescent="0.25">
      <c r="A3133">
        <v>3345</v>
      </c>
      <c r="B3133">
        <v>5.1473000000000004</v>
      </c>
    </row>
    <row r="3134" spans="1:2" x14ac:dyDescent="0.25">
      <c r="A3134">
        <v>3346</v>
      </c>
      <c r="B3134">
        <v>5.1509</v>
      </c>
    </row>
    <row r="3135" spans="1:2" x14ac:dyDescent="0.25">
      <c r="A3135">
        <v>3347</v>
      </c>
      <c r="B3135">
        <v>5.1543000000000001</v>
      </c>
    </row>
    <row r="3136" spans="1:2" x14ac:dyDescent="0.25">
      <c r="A3136">
        <v>3348</v>
      </c>
      <c r="B3136">
        <v>5.1574</v>
      </c>
    </row>
    <row r="3137" spans="1:2" x14ac:dyDescent="0.25">
      <c r="A3137">
        <v>3349</v>
      </c>
      <c r="B3137">
        <v>5.1607000000000003</v>
      </c>
    </row>
    <row r="3138" spans="1:2" x14ac:dyDescent="0.25">
      <c r="A3138">
        <v>3350</v>
      </c>
      <c r="B3138">
        <v>5.1638999999999999</v>
      </c>
    </row>
    <row r="3139" spans="1:2" x14ac:dyDescent="0.25">
      <c r="A3139">
        <v>3351</v>
      </c>
      <c r="B3139">
        <v>5.1669999999999998</v>
      </c>
    </row>
    <row r="3140" spans="1:2" x14ac:dyDescent="0.25">
      <c r="A3140">
        <v>3352</v>
      </c>
      <c r="B3140">
        <v>5.1700999999999997</v>
      </c>
    </row>
    <row r="3141" spans="1:2" x14ac:dyDescent="0.25">
      <c r="A3141">
        <v>3353</v>
      </c>
      <c r="B3141">
        <v>5.1731999999999996</v>
      </c>
    </row>
    <row r="3142" spans="1:2" x14ac:dyDescent="0.25">
      <c r="A3142">
        <v>3354</v>
      </c>
      <c r="B3142">
        <v>5.1760999999999999</v>
      </c>
    </row>
    <row r="3143" spans="1:2" x14ac:dyDescent="0.25">
      <c r="A3143">
        <v>3355</v>
      </c>
      <c r="B3143">
        <v>5.1788999999999996</v>
      </c>
    </row>
    <row r="3144" spans="1:2" x14ac:dyDescent="0.25">
      <c r="A3144">
        <v>3356</v>
      </c>
      <c r="B3144">
        <v>5.1816000000000004</v>
      </c>
    </row>
    <row r="3145" spans="1:2" x14ac:dyDescent="0.25">
      <c r="A3145">
        <v>3357</v>
      </c>
      <c r="B3145">
        <v>5.1844000000000001</v>
      </c>
    </row>
    <row r="3146" spans="1:2" x14ac:dyDescent="0.25">
      <c r="A3146">
        <v>3358</v>
      </c>
      <c r="B3146">
        <v>5.1867999999999999</v>
      </c>
    </row>
    <row r="3147" spans="1:2" x14ac:dyDescent="0.25">
      <c r="A3147">
        <v>3359</v>
      </c>
      <c r="B3147">
        <v>5.1891999999999996</v>
      </c>
    </row>
    <row r="3148" spans="1:2" x14ac:dyDescent="0.25">
      <c r="A3148">
        <v>3360</v>
      </c>
      <c r="B3148">
        <v>5.1910999999999996</v>
      </c>
    </row>
    <row r="3149" spans="1:2" x14ac:dyDescent="0.25">
      <c r="A3149">
        <v>3361</v>
      </c>
      <c r="B3149">
        <v>5.1929999999999996</v>
      </c>
    </row>
    <row r="3150" spans="1:2" x14ac:dyDescent="0.25">
      <c r="A3150">
        <v>3362</v>
      </c>
      <c r="B3150">
        <v>5.1947999999999999</v>
      </c>
    </row>
    <row r="3151" spans="1:2" x14ac:dyDescent="0.25">
      <c r="A3151">
        <v>3363</v>
      </c>
      <c r="B3151">
        <v>5.1966000000000001</v>
      </c>
    </row>
    <row r="3152" spans="1:2" x14ac:dyDescent="0.25">
      <c r="A3152">
        <v>3364</v>
      </c>
      <c r="B3152">
        <v>5.1984000000000004</v>
      </c>
    </row>
    <row r="3153" spans="1:2" x14ac:dyDescent="0.25">
      <c r="A3153">
        <v>3365</v>
      </c>
      <c r="B3153">
        <v>5.2001999999999997</v>
      </c>
    </row>
    <row r="3154" spans="1:2" x14ac:dyDescent="0.25">
      <c r="A3154">
        <v>3366</v>
      </c>
      <c r="B3154">
        <v>5.2016</v>
      </c>
    </row>
    <row r="3155" spans="1:2" x14ac:dyDescent="0.25">
      <c r="A3155">
        <v>3367</v>
      </c>
      <c r="B3155">
        <v>5.2028999999999996</v>
      </c>
    </row>
    <row r="3156" spans="1:2" x14ac:dyDescent="0.25">
      <c r="A3156">
        <v>3368</v>
      </c>
      <c r="B3156">
        <v>5.2041000000000004</v>
      </c>
    </row>
    <row r="3157" spans="1:2" x14ac:dyDescent="0.25">
      <c r="A3157">
        <v>3369</v>
      </c>
      <c r="B3157">
        <v>5.2054999999999998</v>
      </c>
    </row>
    <row r="3158" spans="1:2" x14ac:dyDescent="0.25">
      <c r="A3158">
        <v>3370</v>
      </c>
      <c r="B3158">
        <v>5.2070999999999996</v>
      </c>
    </row>
    <row r="3159" spans="1:2" x14ac:dyDescent="0.25">
      <c r="A3159">
        <v>3371</v>
      </c>
      <c r="B3159">
        <v>5.2088999999999999</v>
      </c>
    </row>
    <row r="3160" spans="1:2" x14ac:dyDescent="0.25">
      <c r="A3160">
        <v>3372</v>
      </c>
      <c r="B3160">
        <v>5.2104999999999997</v>
      </c>
    </row>
    <row r="3161" spans="1:2" x14ac:dyDescent="0.25">
      <c r="A3161">
        <v>3373</v>
      </c>
      <c r="B3161">
        <v>5.2121000000000004</v>
      </c>
    </row>
    <row r="3162" spans="1:2" x14ac:dyDescent="0.25">
      <c r="A3162">
        <v>3374</v>
      </c>
      <c r="B3162">
        <v>5.2137000000000002</v>
      </c>
    </row>
    <row r="3163" spans="1:2" x14ac:dyDescent="0.25">
      <c r="A3163">
        <v>3375</v>
      </c>
      <c r="B3163">
        <v>5.2153999999999998</v>
      </c>
    </row>
    <row r="3164" spans="1:2" x14ac:dyDescent="0.25">
      <c r="A3164">
        <v>3376</v>
      </c>
      <c r="B3164">
        <v>5.2171000000000003</v>
      </c>
    </row>
    <row r="3165" spans="1:2" x14ac:dyDescent="0.25">
      <c r="A3165">
        <v>3377</v>
      </c>
      <c r="B3165">
        <v>5.2188999999999997</v>
      </c>
    </row>
    <row r="3166" spans="1:2" x14ac:dyDescent="0.25">
      <c r="A3166">
        <v>3378</v>
      </c>
      <c r="B3166">
        <v>5.2207999999999997</v>
      </c>
    </row>
    <row r="3167" spans="1:2" x14ac:dyDescent="0.25">
      <c r="A3167">
        <v>3379</v>
      </c>
      <c r="B3167">
        <v>5.2225999999999999</v>
      </c>
    </row>
    <row r="3168" spans="1:2" x14ac:dyDescent="0.25">
      <c r="A3168">
        <v>3380</v>
      </c>
      <c r="B3168">
        <v>5.2244000000000002</v>
      </c>
    </row>
    <row r="3169" spans="1:2" x14ac:dyDescent="0.25">
      <c r="A3169">
        <v>3381</v>
      </c>
      <c r="B3169">
        <v>5.2263000000000002</v>
      </c>
    </row>
    <row r="3170" spans="1:2" x14ac:dyDescent="0.25">
      <c r="A3170">
        <v>3382</v>
      </c>
      <c r="B3170">
        <v>5.2281000000000004</v>
      </c>
    </row>
    <row r="3171" spans="1:2" x14ac:dyDescent="0.25">
      <c r="A3171">
        <v>3383</v>
      </c>
      <c r="B3171">
        <v>5.23</v>
      </c>
    </row>
    <row r="3172" spans="1:2" x14ac:dyDescent="0.25">
      <c r="A3172">
        <v>3384</v>
      </c>
      <c r="B3172">
        <v>5.2317</v>
      </c>
    </row>
    <row r="3173" spans="1:2" x14ac:dyDescent="0.25">
      <c r="A3173">
        <v>3385</v>
      </c>
      <c r="B3173">
        <v>5.2337999999999996</v>
      </c>
    </row>
    <row r="3174" spans="1:2" x14ac:dyDescent="0.25">
      <c r="A3174">
        <v>3386</v>
      </c>
      <c r="B3174">
        <v>5.2361000000000004</v>
      </c>
    </row>
    <row r="3175" spans="1:2" x14ac:dyDescent="0.25">
      <c r="A3175">
        <v>3387</v>
      </c>
      <c r="B3175">
        <v>5.2385000000000002</v>
      </c>
    </row>
    <row r="3176" spans="1:2" x14ac:dyDescent="0.25">
      <c r="A3176">
        <v>3388</v>
      </c>
      <c r="B3176">
        <v>5.2405999999999997</v>
      </c>
    </row>
    <row r="3177" spans="1:2" x14ac:dyDescent="0.25">
      <c r="A3177">
        <v>3389</v>
      </c>
      <c r="B3177">
        <v>5.2427999999999999</v>
      </c>
    </row>
    <row r="3178" spans="1:2" x14ac:dyDescent="0.25">
      <c r="A3178">
        <v>3390</v>
      </c>
      <c r="B3178">
        <v>5.2450000000000001</v>
      </c>
    </row>
    <row r="3179" spans="1:2" x14ac:dyDescent="0.25">
      <c r="A3179">
        <v>3391</v>
      </c>
      <c r="B3179">
        <v>5.2472000000000003</v>
      </c>
    </row>
    <row r="3180" spans="1:2" x14ac:dyDescent="0.25">
      <c r="A3180">
        <v>3392</v>
      </c>
      <c r="B3180">
        <v>5.2492999999999999</v>
      </c>
    </row>
    <row r="3181" spans="1:2" x14ac:dyDescent="0.25">
      <c r="A3181">
        <v>3393</v>
      </c>
      <c r="B3181">
        <v>5.2515000000000001</v>
      </c>
    </row>
    <row r="3182" spans="1:2" x14ac:dyDescent="0.25">
      <c r="A3182">
        <v>3394</v>
      </c>
      <c r="B3182">
        <v>5.2535999999999996</v>
      </c>
    </row>
    <row r="3183" spans="1:2" x14ac:dyDescent="0.25">
      <c r="A3183">
        <v>3395</v>
      </c>
      <c r="B3183">
        <v>5.2558999999999996</v>
      </c>
    </row>
    <row r="3184" spans="1:2" x14ac:dyDescent="0.25">
      <c r="A3184">
        <v>3396</v>
      </c>
      <c r="B3184">
        <v>5.2582000000000004</v>
      </c>
    </row>
    <row r="3185" spans="1:2" x14ac:dyDescent="0.25">
      <c r="A3185">
        <v>3397</v>
      </c>
      <c r="B3185">
        <v>5.2606999999999999</v>
      </c>
    </row>
    <row r="3186" spans="1:2" x14ac:dyDescent="0.25">
      <c r="A3186">
        <v>3398</v>
      </c>
      <c r="B3186">
        <v>5.2633000000000001</v>
      </c>
    </row>
    <row r="3187" spans="1:2" x14ac:dyDescent="0.25">
      <c r="A3187">
        <v>3399</v>
      </c>
      <c r="B3187">
        <v>5.2656999999999998</v>
      </c>
    </row>
    <row r="3188" spans="1:2" x14ac:dyDescent="0.25">
      <c r="A3188">
        <v>3400</v>
      </c>
      <c r="B3188">
        <v>5.2680999999999996</v>
      </c>
    </row>
    <row r="3189" spans="1:2" x14ac:dyDescent="0.25">
      <c r="A3189">
        <v>3401</v>
      </c>
      <c r="B3189">
        <v>5.2710999999999997</v>
      </c>
    </row>
    <row r="3190" spans="1:2" x14ac:dyDescent="0.25">
      <c r="A3190">
        <v>3402</v>
      </c>
      <c r="B3190">
        <v>5.274</v>
      </c>
    </row>
    <row r="3191" spans="1:2" x14ac:dyDescent="0.25">
      <c r="A3191">
        <v>3403</v>
      </c>
      <c r="B3191">
        <v>5.2771999999999997</v>
      </c>
    </row>
    <row r="3192" spans="1:2" x14ac:dyDescent="0.25">
      <c r="A3192">
        <v>3404</v>
      </c>
      <c r="B3192">
        <v>5.2803000000000004</v>
      </c>
    </row>
    <row r="3193" spans="1:2" x14ac:dyDescent="0.25">
      <c r="A3193">
        <v>3405</v>
      </c>
      <c r="B3193">
        <v>5.2832999999999997</v>
      </c>
    </row>
    <row r="3194" spans="1:2" x14ac:dyDescent="0.25">
      <c r="A3194">
        <v>3406</v>
      </c>
      <c r="B3194">
        <v>5.2862999999999998</v>
      </c>
    </row>
    <row r="3195" spans="1:2" x14ac:dyDescent="0.25">
      <c r="A3195">
        <v>3407</v>
      </c>
      <c r="B3195">
        <v>5.2892999999999999</v>
      </c>
    </row>
    <row r="3196" spans="1:2" x14ac:dyDescent="0.25">
      <c r="A3196">
        <v>3408</v>
      </c>
      <c r="B3196">
        <v>5.2923</v>
      </c>
    </row>
    <row r="3197" spans="1:2" x14ac:dyDescent="0.25">
      <c r="A3197">
        <v>3409</v>
      </c>
      <c r="B3197">
        <v>5.2954999999999997</v>
      </c>
    </row>
    <row r="3198" spans="1:2" x14ac:dyDescent="0.25">
      <c r="A3198">
        <v>3410</v>
      </c>
      <c r="B3198">
        <v>5.2988</v>
      </c>
    </row>
    <row r="3199" spans="1:2" x14ac:dyDescent="0.25">
      <c r="A3199">
        <v>3411</v>
      </c>
      <c r="B3199">
        <v>5.3022</v>
      </c>
    </row>
    <row r="3200" spans="1:2" x14ac:dyDescent="0.25">
      <c r="A3200">
        <v>3412</v>
      </c>
      <c r="B3200">
        <v>5.3056000000000001</v>
      </c>
    </row>
    <row r="3201" spans="1:2" x14ac:dyDescent="0.25">
      <c r="A3201">
        <v>3413</v>
      </c>
      <c r="B3201">
        <v>5.3090000000000002</v>
      </c>
    </row>
    <row r="3202" spans="1:2" x14ac:dyDescent="0.25">
      <c r="A3202">
        <v>3414</v>
      </c>
      <c r="B3202">
        <v>5.3125</v>
      </c>
    </row>
    <row r="3203" spans="1:2" x14ac:dyDescent="0.25">
      <c r="A3203">
        <v>3415</v>
      </c>
      <c r="B3203">
        <v>5.3159999999999998</v>
      </c>
    </row>
    <row r="3204" spans="1:2" x14ac:dyDescent="0.25">
      <c r="A3204">
        <v>3416</v>
      </c>
      <c r="B3204">
        <v>5.3197999999999999</v>
      </c>
    </row>
    <row r="3205" spans="1:2" x14ac:dyDescent="0.25">
      <c r="A3205">
        <v>3417</v>
      </c>
      <c r="B3205">
        <v>5.3235000000000001</v>
      </c>
    </row>
    <row r="3206" spans="1:2" x14ac:dyDescent="0.25">
      <c r="A3206">
        <v>3418</v>
      </c>
      <c r="B3206">
        <v>5.3272000000000004</v>
      </c>
    </row>
    <row r="3207" spans="1:2" x14ac:dyDescent="0.25">
      <c r="A3207">
        <v>3419</v>
      </c>
      <c r="B3207">
        <v>5.3307000000000002</v>
      </c>
    </row>
    <row r="3208" spans="1:2" x14ac:dyDescent="0.25">
      <c r="A3208">
        <v>3420</v>
      </c>
      <c r="B3208">
        <v>5.3342000000000001</v>
      </c>
    </row>
    <row r="3209" spans="1:2" x14ac:dyDescent="0.25">
      <c r="A3209">
        <v>3421</v>
      </c>
      <c r="B3209">
        <v>5.3376000000000001</v>
      </c>
    </row>
    <row r="3210" spans="1:2" x14ac:dyDescent="0.25">
      <c r="A3210">
        <v>3422</v>
      </c>
      <c r="B3210">
        <v>5.3411</v>
      </c>
    </row>
    <row r="3211" spans="1:2" x14ac:dyDescent="0.25">
      <c r="A3211">
        <v>3423</v>
      </c>
      <c r="B3211">
        <v>5.3449999999999998</v>
      </c>
    </row>
    <row r="3212" spans="1:2" x14ac:dyDescent="0.25">
      <c r="A3212">
        <v>3424</v>
      </c>
      <c r="B3212">
        <v>5.3491999999999997</v>
      </c>
    </row>
    <row r="3213" spans="1:2" x14ac:dyDescent="0.25">
      <c r="A3213">
        <v>3425</v>
      </c>
      <c r="B3213">
        <v>5.3535000000000004</v>
      </c>
    </row>
    <row r="3214" spans="1:2" x14ac:dyDescent="0.25">
      <c r="A3214">
        <v>3426</v>
      </c>
      <c r="B3214">
        <v>5.3577000000000004</v>
      </c>
    </row>
    <row r="3215" spans="1:2" x14ac:dyDescent="0.25">
      <c r="A3215">
        <v>3427</v>
      </c>
      <c r="B3215">
        <v>5.3613999999999997</v>
      </c>
    </row>
    <row r="3216" spans="1:2" x14ac:dyDescent="0.25">
      <c r="A3216">
        <v>3428</v>
      </c>
      <c r="B3216">
        <v>5.3651999999999997</v>
      </c>
    </row>
    <row r="3217" spans="1:2" x14ac:dyDescent="0.25">
      <c r="A3217">
        <v>3429</v>
      </c>
      <c r="B3217">
        <v>5.3689999999999998</v>
      </c>
    </row>
    <row r="3218" spans="1:2" x14ac:dyDescent="0.25">
      <c r="A3218">
        <v>3430</v>
      </c>
      <c r="B3218">
        <v>5.3727999999999998</v>
      </c>
    </row>
    <row r="3219" spans="1:2" x14ac:dyDescent="0.25">
      <c r="A3219">
        <v>3431</v>
      </c>
      <c r="B3219">
        <v>5.3765999999999998</v>
      </c>
    </row>
    <row r="3220" spans="1:2" x14ac:dyDescent="0.25">
      <c r="A3220">
        <v>3432</v>
      </c>
      <c r="B3220">
        <v>5.3804999999999996</v>
      </c>
    </row>
    <row r="3221" spans="1:2" x14ac:dyDescent="0.25">
      <c r="A3221">
        <v>3433</v>
      </c>
      <c r="B3221">
        <v>5.3844000000000003</v>
      </c>
    </row>
    <row r="3222" spans="1:2" x14ac:dyDescent="0.25">
      <c r="A3222">
        <v>3434</v>
      </c>
      <c r="B3222">
        <v>5.3883999999999999</v>
      </c>
    </row>
    <row r="3223" spans="1:2" x14ac:dyDescent="0.25">
      <c r="A3223">
        <v>3435</v>
      </c>
      <c r="B3223">
        <v>5.3925000000000001</v>
      </c>
    </row>
    <row r="3224" spans="1:2" x14ac:dyDescent="0.25">
      <c r="A3224">
        <v>3436</v>
      </c>
      <c r="B3224">
        <v>5.3964999999999996</v>
      </c>
    </row>
    <row r="3225" spans="1:2" x14ac:dyDescent="0.25">
      <c r="A3225">
        <v>3437</v>
      </c>
      <c r="B3225">
        <v>5.4005999999999998</v>
      </c>
    </row>
    <row r="3226" spans="1:2" x14ac:dyDescent="0.25">
      <c r="A3226">
        <v>3438</v>
      </c>
      <c r="B3226">
        <v>5.4046000000000003</v>
      </c>
    </row>
    <row r="3227" spans="1:2" x14ac:dyDescent="0.25">
      <c r="A3227">
        <v>3439</v>
      </c>
      <c r="B3227">
        <v>5.4086999999999996</v>
      </c>
    </row>
    <row r="3228" spans="1:2" x14ac:dyDescent="0.25">
      <c r="A3228">
        <v>3440</v>
      </c>
      <c r="B3228">
        <v>5.4127999999999998</v>
      </c>
    </row>
    <row r="3229" spans="1:2" x14ac:dyDescent="0.25">
      <c r="A3229">
        <v>3441</v>
      </c>
      <c r="B3229">
        <v>5.4170999999999996</v>
      </c>
    </row>
    <row r="3230" spans="1:2" x14ac:dyDescent="0.25">
      <c r="A3230">
        <v>3442</v>
      </c>
      <c r="B3230">
        <v>5.4215999999999998</v>
      </c>
    </row>
    <row r="3231" spans="1:2" x14ac:dyDescent="0.25">
      <c r="A3231">
        <v>3443</v>
      </c>
      <c r="B3231">
        <v>5.4257999999999997</v>
      </c>
    </row>
    <row r="3232" spans="1:2" x14ac:dyDescent="0.25">
      <c r="A3232">
        <v>3444</v>
      </c>
      <c r="B3232">
        <v>5.4298000000000002</v>
      </c>
    </row>
    <row r="3233" spans="1:2" x14ac:dyDescent="0.25">
      <c r="A3233">
        <v>3445</v>
      </c>
      <c r="B3233">
        <v>5.4339000000000004</v>
      </c>
    </row>
    <row r="3234" spans="1:2" x14ac:dyDescent="0.25">
      <c r="A3234">
        <v>3446</v>
      </c>
      <c r="B3234">
        <v>5.4379999999999997</v>
      </c>
    </row>
    <row r="3235" spans="1:2" x14ac:dyDescent="0.25">
      <c r="A3235">
        <v>3447</v>
      </c>
      <c r="B3235">
        <v>5.4421999999999997</v>
      </c>
    </row>
    <row r="3236" spans="1:2" x14ac:dyDescent="0.25">
      <c r="A3236">
        <v>3448</v>
      </c>
      <c r="B3236">
        <v>5.4463999999999997</v>
      </c>
    </row>
    <row r="3237" spans="1:2" x14ac:dyDescent="0.25">
      <c r="A3237">
        <v>3449</v>
      </c>
      <c r="B3237">
        <v>5.4507000000000003</v>
      </c>
    </row>
    <row r="3238" spans="1:2" x14ac:dyDescent="0.25">
      <c r="A3238">
        <v>3450</v>
      </c>
      <c r="B3238">
        <v>5.4550000000000001</v>
      </c>
    </row>
    <row r="3239" spans="1:2" x14ac:dyDescent="0.25">
      <c r="A3239">
        <v>3451</v>
      </c>
      <c r="B3239">
        <v>5.4592999999999998</v>
      </c>
    </row>
    <row r="3240" spans="1:2" x14ac:dyDescent="0.25">
      <c r="A3240">
        <v>3452</v>
      </c>
      <c r="B3240">
        <v>5.4634</v>
      </c>
    </row>
    <row r="3241" spans="1:2" x14ac:dyDescent="0.25">
      <c r="A3241">
        <v>3453</v>
      </c>
      <c r="B3241">
        <v>5.4675000000000002</v>
      </c>
    </row>
    <row r="3242" spans="1:2" x14ac:dyDescent="0.25">
      <c r="A3242">
        <v>3454</v>
      </c>
      <c r="B3242">
        <v>5.4714999999999998</v>
      </c>
    </row>
    <row r="3243" spans="1:2" x14ac:dyDescent="0.25">
      <c r="A3243">
        <v>3455</v>
      </c>
      <c r="B3243">
        <v>5.4759000000000002</v>
      </c>
    </row>
    <row r="3244" spans="1:2" x14ac:dyDescent="0.25">
      <c r="A3244">
        <v>3456</v>
      </c>
      <c r="B3244">
        <v>5.4802999999999997</v>
      </c>
    </row>
    <row r="3245" spans="1:2" x14ac:dyDescent="0.25">
      <c r="A3245">
        <v>3457</v>
      </c>
      <c r="B3245">
        <v>5.4846000000000004</v>
      </c>
    </row>
    <row r="3246" spans="1:2" x14ac:dyDescent="0.25">
      <c r="A3246">
        <v>3458</v>
      </c>
      <c r="B3246">
        <v>5.4888000000000003</v>
      </c>
    </row>
    <row r="3247" spans="1:2" x14ac:dyDescent="0.25">
      <c r="A3247">
        <v>3459</v>
      </c>
      <c r="B3247">
        <v>5.4930000000000003</v>
      </c>
    </row>
    <row r="3248" spans="1:2" x14ac:dyDescent="0.25">
      <c r="A3248">
        <v>3460</v>
      </c>
      <c r="B3248">
        <v>5.4974999999999996</v>
      </c>
    </row>
    <row r="3249" spans="1:2" x14ac:dyDescent="0.25">
      <c r="A3249">
        <v>3461</v>
      </c>
      <c r="B3249">
        <v>5.5016999999999996</v>
      </c>
    </row>
    <row r="3250" spans="1:2" x14ac:dyDescent="0.25">
      <c r="A3250">
        <v>3462</v>
      </c>
      <c r="B3250">
        <v>5.5057999999999998</v>
      </c>
    </row>
    <row r="3251" spans="1:2" x14ac:dyDescent="0.25">
      <c r="A3251">
        <v>3463</v>
      </c>
      <c r="B3251">
        <v>5.51</v>
      </c>
    </row>
    <row r="3252" spans="1:2" x14ac:dyDescent="0.25">
      <c r="A3252">
        <v>3464</v>
      </c>
      <c r="B3252">
        <v>5.5141</v>
      </c>
    </row>
    <row r="3253" spans="1:2" x14ac:dyDescent="0.25">
      <c r="A3253">
        <v>3465</v>
      </c>
      <c r="B3253">
        <v>5.5182000000000002</v>
      </c>
    </row>
    <row r="3254" spans="1:2" x14ac:dyDescent="0.25">
      <c r="A3254">
        <v>3466</v>
      </c>
      <c r="B3254">
        <v>5.5221999999999998</v>
      </c>
    </row>
    <row r="3255" spans="1:2" x14ac:dyDescent="0.25">
      <c r="A3255">
        <v>3467</v>
      </c>
      <c r="B3255">
        <v>5.5263</v>
      </c>
    </row>
    <row r="3256" spans="1:2" x14ac:dyDescent="0.25">
      <c r="A3256">
        <v>3468</v>
      </c>
      <c r="B3256">
        <v>5.5304000000000002</v>
      </c>
    </row>
    <row r="3257" spans="1:2" x14ac:dyDescent="0.25">
      <c r="A3257">
        <v>3469</v>
      </c>
      <c r="B3257">
        <v>5.5343999999999998</v>
      </c>
    </row>
    <row r="3258" spans="1:2" x14ac:dyDescent="0.25">
      <c r="A3258">
        <v>3470</v>
      </c>
      <c r="B3258">
        <v>5.5382999999999996</v>
      </c>
    </row>
    <row r="3259" spans="1:2" x14ac:dyDescent="0.25">
      <c r="A3259">
        <v>3471</v>
      </c>
      <c r="B3259">
        <v>5.5422000000000002</v>
      </c>
    </row>
    <row r="3260" spans="1:2" x14ac:dyDescent="0.25">
      <c r="A3260">
        <v>3472</v>
      </c>
      <c r="B3260">
        <v>5.5460000000000003</v>
      </c>
    </row>
    <row r="3261" spans="1:2" x14ac:dyDescent="0.25">
      <c r="A3261">
        <v>3473</v>
      </c>
      <c r="B3261">
        <v>5.5496999999999996</v>
      </c>
    </row>
    <row r="3262" spans="1:2" x14ac:dyDescent="0.25">
      <c r="A3262">
        <v>3474</v>
      </c>
      <c r="B3262">
        <v>5.5534999999999997</v>
      </c>
    </row>
    <row r="3263" spans="1:2" x14ac:dyDescent="0.25">
      <c r="A3263">
        <v>3475</v>
      </c>
      <c r="B3263">
        <v>5.5571999999999999</v>
      </c>
    </row>
    <row r="3264" spans="1:2" x14ac:dyDescent="0.25">
      <c r="A3264">
        <v>3476</v>
      </c>
      <c r="B3264">
        <v>5.5609000000000002</v>
      </c>
    </row>
    <row r="3265" spans="1:2" x14ac:dyDescent="0.25">
      <c r="A3265">
        <v>3477</v>
      </c>
      <c r="B3265">
        <v>5.5643000000000002</v>
      </c>
    </row>
    <row r="3266" spans="1:2" x14ac:dyDescent="0.25">
      <c r="A3266">
        <v>3478</v>
      </c>
      <c r="B3266">
        <v>5.5677000000000003</v>
      </c>
    </row>
    <row r="3267" spans="1:2" x14ac:dyDescent="0.25">
      <c r="A3267">
        <v>3479</v>
      </c>
      <c r="B3267">
        <v>5.5712000000000002</v>
      </c>
    </row>
    <row r="3268" spans="1:2" x14ac:dyDescent="0.25">
      <c r="A3268">
        <v>3480</v>
      </c>
      <c r="B3268">
        <v>5.5747999999999998</v>
      </c>
    </row>
    <row r="3269" spans="1:2" x14ac:dyDescent="0.25">
      <c r="A3269">
        <v>3481</v>
      </c>
      <c r="B3269">
        <v>5.5784000000000002</v>
      </c>
    </row>
    <row r="3270" spans="1:2" x14ac:dyDescent="0.25">
      <c r="A3270">
        <v>3482</v>
      </c>
      <c r="B3270">
        <v>5.5822000000000003</v>
      </c>
    </row>
    <row r="3271" spans="1:2" x14ac:dyDescent="0.25">
      <c r="A3271">
        <v>3483</v>
      </c>
      <c r="B3271">
        <v>5.5860000000000003</v>
      </c>
    </row>
    <row r="3272" spans="1:2" x14ac:dyDescent="0.25">
      <c r="A3272">
        <v>3484</v>
      </c>
      <c r="B3272">
        <v>5.5898000000000003</v>
      </c>
    </row>
    <row r="3273" spans="1:2" x14ac:dyDescent="0.25">
      <c r="A3273">
        <v>3485</v>
      </c>
      <c r="B3273">
        <v>5.5933999999999999</v>
      </c>
    </row>
    <row r="3274" spans="1:2" x14ac:dyDescent="0.25">
      <c r="A3274">
        <v>3486</v>
      </c>
      <c r="B3274">
        <v>5.5968999999999998</v>
      </c>
    </row>
    <row r="3275" spans="1:2" x14ac:dyDescent="0.25">
      <c r="A3275">
        <v>3487</v>
      </c>
      <c r="B3275">
        <v>5.6006</v>
      </c>
    </row>
    <row r="3276" spans="1:2" x14ac:dyDescent="0.25">
      <c r="A3276">
        <v>3488</v>
      </c>
      <c r="B3276">
        <v>5.6043000000000003</v>
      </c>
    </row>
    <row r="3277" spans="1:2" x14ac:dyDescent="0.25">
      <c r="A3277">
        <v>3489</v>
      </c>
      <c r="B3277">
        <v>5.6078000000000001</v>
      </c>
    </row>
    <row r="3278" spans="1:2" x14ac:dyDescent="0.25">
      <c r="A3278">
        <v>3490</v>
      </c>
      <c r="B3278">
        <v>5.6113</v>
      </c>
    </row>
    <row r="3279" spans="1:2" x14ac:dyDescent="0.25">
      <c r="A3279">
        <v>3491</v>
      </c>
      <c r="B3279">
        <v>5.6147999999999998</v>
      </c>
    </row>
    <row r="3280" spans="1:2" x14ac:dyDescent="0.25">
      <c r="A3280">
        <v>3492</v>
      </c>
      <c r="B3280">
        <v>5.6184000000000003</v>
      </c>
    </row>
    <row r="3281" spans="1:2" x14ac:dyDescent="0.25">
      <c r="A3281">
        <v>3493</v>
      </c>
      <c r="B3281">
        <v>5.6219000000000001</v>
      </c>
    </row>
    <row r="3282" spans="1:2" x14ac:dyDescent="0.25">
      <c r="A3282">
        <v>3494</v>
      </c>
      <c r="B3282">
        <v>5.6253000000000002</v>
      </c>
    </row>
    <row r="3283" spans="1:2" x14ac:dyDescent="0.25">
      <c r="A3283">
        <v>3495</v>
      </c>
      <c r="B3283">
        <v>5.6287000000000003</v>
      </c>
    </row>
    <row r="3284" spans="1:2" x14ac:dyDescent="0.25">
      <c r="A3284">
        <v>3496</v>
      </c>
      <c r="B3284">
        <v>5.6321000000000003</v>
      </c>
    </row>
    <row r="3285" spans="1:2" x14ac:dyDescent="0.25">
      <c r="A3285">
        <v>3497</v>
      </c>
      <c r="B3285">
        <v>5.6355000000000004</v>
      </c>
    </row>
    <row r="3286" spans="1:2" x14ac:dyDescent="0.25">
      <c r="A3286">
        <v>3498</v>
      </c>
      <c r="B3286">
        <v>5.6390000000000002</v>
      </c>
    </row>
    <row r="3287" spans="1:2" x14ac:dyDescent="0.25">
      <c r="A3287">
        <v>3499</v>
      </c>
      <c r="B3287">
        <v>5.6421999999999999</v>
      </c>
    </row>
    <row r="3288" spans="1:2" x14ac:dyDescent="0.25">
      <c r="A3288">
        <v>3500</v>
      </c>
      <c r="B3288">
        <v>5.6452</v>
      </c>
    </row>
    <row r="3289" spans="1:2" x14ac:dyDescent="0.25">
      <c r="A3289">
        <v>3501</v>
      </c>
      <c r="B3289">
        <v>5.6482999999999999</v>
      </c>
    </row>
    <row r="3290" spans="1:2" x14ac:dyDescent="0.25">
      <c r="A3290">
        <v>3502</v>
      </c>
      <c r="B3290">
        <v>5.6510999999999996</v>
      </c>
    </row>
    <row r="3291" spans="1:2" x14ac:dyDescent="0.25">
      <c r="A3291">
        <v>3503</v>
      </c>
      <c r="B3291">
        <v>5.6540999999999997</v>
      </c>
    </row>
    <row r="3292" spans="1:2" x14ac:dyDescent="0.25">
      <c r="A3292">
        <v>3504</v>
      </c>
      <c r="B3292">
        <v>5.657</v>
      </c>
    </row>
    <row r="3293" spans="1:2" x14ac:dyDescent="0.25">
      <c r="A3293">
        <v>3505</v>
      </c>
      <c r="B3293">
        <v>5.6597</v>
      </c>
    </row>
    <row r="3294" spans="1:2" x14ac:dyDescent="0.25">
      <c r="A3294">
        <v>3506</v>
      </c>
      <c r="B3294">
        <v>5.6623999999999999</v>
      </c>
    </row>
    <row r="3295" spans="1:2" x14ac:dyDescent="0.25">
      <c r="A3295">
        <v>3507</v>
      </c>
      <c r="B3295">
        <v>5.6646999999999998</v>
      </c>
    </row>
    <row r="3296" spans="1:2" x14ac:dyDescent="0.25">
      <c r="A3296">
        <v>3508</v>
      </c>
      <c r="B3296">
        <v>5.6669999999999998</v>
      </c>
    </row>
    <row r="3297" spans="1:2" x14ac:dyDescent="0.25">
      <c r="A3297">
        <v>3509</v>
      </c>
      <c r="B3297">
        <v>5.6692</v>
      </c>
    </row>
    <row r="3298" spans="1:2" x14ac:dyDescent="0.25">
      <c r="A3298">
        <v>3510</v>
      </c>
      <c r="B3298">
        <v>5.6714000000000002</v>
      </c>
    </row>
    <row r="3299" spans="1:2" x14ac:dyDescent="0.25">
      <c r="A3299">
        <v>3511</v>
      </c>
      <c r="B3299">
        <v>5.6734999999999998</v>
      </c>
    </row>
    <row r="3300" spans="1:2" x14ac:dyDescent="0.25">
      <c r="A3300">
        <v>3512</v>
      </c>
      <c r="B3300">
        <v>5.6757</v>
      </c>
    </row>
    <row r="3301" spans="1:2" x14ac:dyDescent="0.25">
      <c r="A3301">
        <v>3513</v>
      </c>
      <c r="B3301">
        <v>5.6778000000000004</v>
      </c>
    </row>
    <row r="3302" spans="1:2" x14ac:dyDescent="0.25">
      <c r="A3302">
        <v>3514</v>
      </c>
      <c r="B3302">
        <v>5.6798000000000002</v>
      </c>
    </row>
    <row r="3303" spans="1:2" x14ac:dyDescent="0.25">
      <c r="A3303">
        <v>3515</v>
      </c>
      <c r="B3303">
        <v>5.6818</v>
      </c>
    </row>
    <row r="3304" spans="1:2" x14ac:dyDescent="0.25">
      <c r="A3304">
        <v>3516</v>
      </c>
      <c r="B3304">
        <v>5.6839000000000004</v>
      </c>
    </row>
    <row r="3305" spans="1:2" x14ac:dyDescent="0.25">
      <c r="A3305">
        <v>3517</v>
      </c>
      <c r="B3305">
        <v>5.6858000000000004</v>
      </c>
    </row>
    <row r="3306" spans="1:2" x14ac:dyDescent="0.25">
      <c r="A3306">
        <v>3518</v>
      </c>
      <c r="B3306">
        <v>5.6875999999999998</v>
      </c>
    </row>
    <row r="3307" spans="1:2" x14ac:dyDescent="0.25">
      <c r="A3307">
        <v>3519</v>
      </c>
      <c r="B3307">
        <v>5.6896000000000004</v>
      </c>
    </row>
    <row r="3308" spans="1:2" x14ac:dyDescent="0.25">
      <c r="A3308">
        <v>3520</v>
      </c>
      <c r="B3308">
        <v>5.6914999999999996</v>
      </c>
    </row>
    <row r="3309" spans="1:2" x14ac:dyDescent="0.25">
      <c r="A3309">
        <v>3521</v>
      </c>
      <c r="B3309">
        <v>5.6936</v>
      </c>
    </row>
    <row r="3310" spans="1:2" x14ac:dyDescent="0.25">
      <c r="A3310">
        <v>3522</v>
      </c>
      <c r="B3310">
        <v>5.6959</v>
      </c>
    </row>
    <row r="3311" spans="1:2" x14ac:dyDescent="0.25">
      <c r="A3311">
        <v>3523</v>
      </c>
      <c r="B3311">
        <v>5.6978999999999997</v>
      </c>
    </row>
    <row r="3312" spans="1:2" x14ac:dyDescent="0.25">
      <c r="A3312">
        <v>3524</v>
      </c>
      <c r="B3312">
        <v>5.6997999999999998</v>
      </c>
    </row>
    <row r="3313" spans="1:2" x14ac:dyDescent="0.25">
      <c r="A3313">
        <v>3525</v>
      </c>
      <c r="B3313">
        <v>5.7015000000000002</v>
      </c>
    </row>
    <row r="3314" spans="1:2" x14ac:dyDescent="0.25">
      <c r="A3314">
        <v>3526</v>
      </c>
      <c r="B3314">
        <v>5.7031999999999998</v>
      </c>
    </row>
    <row r="3315" spans="1:2" x14ac:dyDescent="0.25">
      <c r="A3315">
        <v>3527</v>
      </c>
      <c r="B3315">
        <v>5.7049000000000003</v>
      </c>
    </row>
    <row r="3316" spans="1:2" x14ac:dyDescent="0.25">
      <c r="A3316">
        <v>3528</v>
      </c>
      <c r="B3316">
        <v>5.7066999999999997</v>
      </c>
    </row>
    <row r="3317" spans="1:2" x14ac:dyDescent="0.25">
      <c r="A3317">
        <v>3529</v>
      </c>
      <c r="B3317">
        <v>5.7085999999999997</v>
      </c>
    </row>
    <row r="3318" spans="1:2" x14ac:dyDescent="0.25">
      <c r="A3318">
        <v>3530</v>
      </c>
      <c r="B3318">
        <v>5.7106000000000003</v>
      </c>
    </row>
    <row r="3319" spans="1:2" x14ac:dyDescent="0.25">
      <c r="A3319">
        <v>3531</v>
      </c>
      <c r="B3319">
        <v>5.7123999999999997</v>
      </c>
    </row>
    <row r="3320" spans="1:2" x14ac:dyDescent="0.25">
      <c r="A3320">
        <v>3532</v>
      </c>
      <c r="B3320">
        <v>5.7145000000000001</v>
      </c>
    </row>
    <row r="3321" spans="1:2" x14ac:dyDescent="0.25">
      <c r="A3321">
        <v>3533</v>
      </c>
      <c r="B3321">
        <v>5.7161</v>
      </c>
    </row>
    <row r="3322" spans="1:2" x14ac:dyDescent="0.25">
      <c r="A3322">
        <v>3534</v>
      </c>
      <c r="B3322">
        <v>5.7176</v>
      </c>
    </row>
    <row r="3323" spans="1:2" x14ac:dyDescent="0.25">
      <c r="A3323">
        <v>3535</v>
      </c>
      <c r="B3323">
        <v>5.7194000000000003</v>
      </c>
    </row>
    <row r="3324" spans="1:2" x14ac:dyDescent="0.25">
      <c r="A3324">
        <v>3536</v>
      </c>
      <c r="B3324">
        <v>5.7213000000000003</v>
      </c>
    </row>
    <row r="3325" spans="1:2" x14ac:dyDescent="0.25">
      <c r="A3325">
        <v>3537</v>
      </c>
      <c r="B3325">
        <v>5.7232000000000003</v>
      </c>
    </row>
    <row r="3326" spans="1:2" x14ac:dyDescent="0.25">
      <c r="A3326">
        <v>3538</v>
      </c>
      <c r="B3326">
        <v>5.7251000000000003</v>
      </c>
    </row>
    <row r="3327" spans="1:2" x14ac:dyDescent="0.25">
      <c r="A3327">
        <v>3539</v>
      </c>
      <c r="B3327">
        <v>5.7271000000000001</v>
      </c>
    </row>
    <row r="3328" spans="1:2" x14ac:dyDescent="0.25">
      <c r="A3328">
        <v>3540</v>
      </c>
      <c r="B3328">
        <v>5.7291999999999996</v>
      </c>
    </row>
    <row r="3329" spans="1:2" x14ac:dyDescent="0.25">
      <c r="A3329">
        <v>3541</v>
      </c>
      <c r="B3329">
        <v>5.7312000000000003</v>
      </c>
    </row>
    <row r="3330" spans="1:2" x14ac:dyDescent="0.25">
      <c r="A3330">
        <v>3542</v>
      </c>
      <c r="B3330">
        <v>5.7332999999999998</v>
      </c>
    </row>
    <row r="3331" spans="1:2" x14ac:dyDescent="0.25">
      <c r="A3331">
        <v>3543</v>
      </c>
      <c r="B3331">
        <v>5.7355999999999998</v>
      </c>
    </row>
    <row r="3332" spans="1:2" x14ac:dyDescent="0.25">
      <c r="A3332">
        <v>3544</v>
      </c>
      <c r="B3332">
        <v>5.7378999999999998</v>
      </c>
    </row>
    <row r="3333" spans="1:2" x14ac:dyDescent="0.25">
      <c r="A3333">
        <v>3545</v>
      </c>
      <c r="B3333">
        <v>5.7403000000000004</v>
      </c>
    </row>
    <row r="3334" spans="1:2" x14ac:dyDescent="0.25">
      <c r="A3334">
        <v>3546</v>
      </c>
      <c r="B3334">
        <v>5.7424999999999997</v>
      </c>
    </row>
    <row r="3335" spans="1:2" x14ac:dyDescent="0.25">
      <c r="A3335">
        <v>3547</v>
      </c>
      <c r="B3335">
        <v>5.7446000000000002</v>
      </c>
    </row>
    <row r="3336" spans="1:2" x14ac:dyDescent="0.25">
      <c r="A3336">
        <v>3548</v>
      </c>
      <c r="B3336">
        <v>5.7465000000000002</v>
      </c>
    </row>
    <row r="3337" spans="1:2" x14ac:dyDescent="0.25">
      <c r="A3337">
        <v>3549</v>
      </c>
      <c r="B3337">
        <v>5.7484000000000002</v>
      </c>
    </row>
    <row r="3338" spans="1:2" x14ac:dyDescent="0.25">
      <c r="A3338">
        <v>3550</v>
      </c>
      <c r="B3338">
        <v>5.7503000000000002</v>
      </c>
    </row>
    <row r="3339" spans="1:2" x14ac:dyDescent="0.25">
      <c r="A3339">
        <v>3551</v>
      </c>
      <c r="B3339">
        <v>5.7519999999999998</v>
      </c>
    </row>
    <row r="3340" spans="1:2" x14ac:dyDescent="0.25">
      <c r="A3340">
        <v>3552</v>
      </c>
      <c r="B3340">
        <v>5.7538999999999998</v>
      </c>
    </row>
    <row r="3341" spans="1:2" x14ac:dyDescent="0.25">
      <c r="A3341">
        <v>3553</v>
      </c>
      <c r="B3341">
        <v>5.7557</v>
      </c>
    </row>
    <row r="3342" spans="1:2" x14ac:dyDescent="0.25">
      <c r="A3342">
        <v>3554</v>
      </c>
      <c r="B3342">
        <v>5.7572000000000001</v>
      </c>
    </row>
    <row r="3343" spans="1:2" x14ac:dyDescent="0.25">
      <c r="A3343">
        <v>3555</v>
      </c>
      <c r="B3343">
        <v>5.7584999999999997</v>
      </c>
    </row>
    <row r="3344" spans="1:2" x14ac:dyDescent="0.25">
      <c r="A3344">
        <v>3556</v>
      </c>
      <c r="B3344">
        <v>5.7596999999999996</v>
      </c>
    </row>
    <row r="3345" spans="1:2" x14ac:dyDescent="0.25">
      <c r="A3345">
        <v>3557</v>
      </c>
      <c r="B3345">
        <v>5.7607999999999997</v>
      </c>
    </row>
    <row r="3346" spans="1:2" x14ac:dyDescent="0.25">
      <c r="A3346">
        <v>3558</v>
      </c>
      <c r="B3346">
        <v>5.7622</v>
      </c>
    </row>
    <row r="3347" spans="1:2" x14ac:dyDescent="0.25">
      <c r="A3347">
        <v>3559</v>
      </c>
      <c r="B3347">
        <v>5.7638999999999996</v>
      </c>
    </row>
    <row r="3348" spans="1:2" x14ac:dyDescent="0.25">
      <c r="A3348">
        <v>3560</v>
      </c>
      <c r="B3348">
        <v>5.7656000000000001</v>
      </c>
    </row>
    <row r="3349" spans="1:2" x14ac:dyDescent="0.25">
      <c r="A3349">
        <v>3561</v>
      </c>
      <c r="B3349">
        <v>5.7672999999999996</v>
      </c>
    </row>
    <row r="3350" spans="1:2" x14ac:dyDescent="0.25">
      <c r="A3350">
        <v>3562</v>
      </c>
      <c r="B3350">
        <v>5.7689000000000004</v>
      </c>
    </row>
    <row r="3351" spans="1:2" x14ac:dyDescent="0.25">
      <c r="A3351">
        <v>3563</v>
      </c>
      <c r="B3351">
        <v>5.7704000000000004</v>
      </c>
    </row>
    <row r="3352" spans="1:2" x14ac:dyDescent="0.25">
      <c r="A3352">
        <v>3564</v>
      </c>
      <c r="B3352">
        <v>5.7717999999999998</v>
      </c>
    </row>
    <row r="3353" spans="1:2" x14ac:dyDescent="0.25">
      <c r="A3353">
        <v>3565</v>
      </c>
      <c r="B3353">
        <v>5.7732000000000001</v>
      </c>
    </row>
    <row r="3354" spans="1:2" x14ac:dyDescent="0.25">
      <c r="A3354">
        <v>3566</v>
      </c>
      <c r="B3354">
        <v>5.7744999999999997</v>
      </c>
    </row>
    <row r="3355" spans="1:2" x14ac:dyDescent="0.25">
      <c r="A3355">
        <v>3567</v>
      </c>
      <c r="B3355">
        <v>5.7755999999999998</v>
      </c>
    </row>
    <row r="3356" spans="1:2" x14ac:dyDescent="0.25">
      <c r="A3356">
        <v>3568</v>
      </c>
      <c r="B3356">
        <v>5.7767999999999997</v>
      </c>
    </row>
    <row r="3357" spans="1:2" x14ac:dyDescent="0.25">
      <c r="A3357">
        <v>3569</v>
      </c>
      <c r="B3357">
        <v>5.7779999999999996</v>
      </c>
    </row>
    <row r="3358" spans="1:2" x14ac:dyDescent="0.25">
      <c r="A3358">
        <v>3570</v>
      </c>
      <c r="B3358">
        <v>5.7790999999999997</v>
      </c>
    </row>
    <row r="3359" spans="1:2" x14ac:dyDescent="0.25">
      <c r="A3359">
        <v>3571</v>
      </c>
      <c r="B3359">
        <v>5.7801999999999998</v>
      </c>
    </row>
    <row r="3360" spans="1:2" x14ac:dyDescent="0.25">
      <c r="A3360">
        <v>3572</v>
      </c>
      <c r="B3360">
        <v>5.7812000000000001</v>
      </c>
    </row>
    <row r="3361" spans="1:2" x14ac:dyDescent="0.25">
      <c r="A3361">
        <v>3573</v>
      </c>
      <c r="B3361">
        <v>5.782</v>
      </c>
    </row>
    <row r="3362" spans="1:2" x14ac:dyDescent="0.25">
      <c r="A3362">
        <v>3574</v>
      </c>
      <c r="B3362">
        <v>5.7830000000000004</v>
      </c>
    </row>
    <row r="3363" spans="1:2" x14ac:dyDescent="0.25">
      <c r="A3363">
        <v>3575</v>
      </c>
      <c r="B3363">
        <v>5.7839999999999998</v>
      </c>
    </row>
    <row r="3364" spans="1:2" x14ac:dyDescent="0.25">
      <c r="A3364">
        <v>3576</v>
      </c>
      <c r="B3364">
        <v>5.7843999999999998</v>
      </c>
    </row>
    <row r="3365" spans="1:2" x14ac:dyDescent="0.25">
      <c r="A3365">
        <v>3577</v>
      </c>
      <c r="B3365">
        <v>5.7850000000000001</v>
      </c>
    </row>
    <row r="3366" spans="1:2" x14ac:dyDescent="0.25">
      <c r="A3366">
        <v>3578</v>
      </c>
      <c r="B3366">
        <v>5.7854999999999999</v>
      </c>
    </row>
    <row r="3367" spans="1:2" x14ac:dyDescent="0.25">
      <c r="A3367">
        <v>3579</v>
      </c>
      <c r="B3367">
        <v>5.7859999999999996</v>
      </c>
    </row>
    <row r="3368" spans="1:2" x14ac:dyDescent="0.25">
      <c r="A3368">
        <v>3580</v>
      </c>
      <c r="B3368">
        <v>5.7865000000000002</v>
      </c>
    </row>
    <row r="3369" spans="1:2" x14ac:dyDescent="0.25">
      <c r="A3369">
        <v>3581</v>
      </c>
      <c r="B3369">
        <v>5.7869999999999999</v>
      </c>
    </row>
    <row r="3370" spans="1:2" x14ac:dyDescent="0.25">
      <c r="A3370">
        <v>3582</v>
      </c>
      <c r="B3370">
        <v>5.7876000000000003</v>
      </c>
    </row>
    <row r="3371" spans="1:2" x14ac:dyDescent="0.25">
      <c r="A3371">
        <v>3583</v>
      </c>
      <c r="B3371">
        <v>5.7882999999999996</v>
      </c>
    </row>
    <row r="3372" spans="1:2" x14ac:dyDescent="0.25">
      <c r="A3372">
        <v>3584</v>
      </c>
      <c r="B3372">
        <v>5.7888000000000002</v>
      </c>
    </row>
    <row r="3373" spans="1:2" x14ac:dyDescent="0.25">
      <c r="A3373">
        <v>3585</v>
      </c>
      <c r="B3373">
        <v>5.7892999999999999</v>
      </c>
    </row>
    <row r="3374" spans="1:2" x14ac:dyDescent="0.25">
      <c r="A3374">
        <v>3586</v>
      </c>
      <c r="B3374">
        <v>5.7897999999999996</v>
      </c>
    </row>
    <row r="3375" spans="1:2" x14ac:dyDescent="0.25">
      <c r="A3375">
        <v>3587</v>
      </c>
      <c r="B3375">
        <v>5.7904</v>
      </c>
    </row>
    <row r="3376" spans="1:2" x14ac:dyDescent="0.25">
      <c r="A3376">
        <v>3588</v>
      </c>
      <c r="B3376">
        <v>5.7907000000000002</v>
      </c>
    </row>
    <row r="3377" spans="1:2" x14ac:dyDescent="0.25">
      <c r="A3377">
        <v>3589</v>
      </c>
      <c r="B3377">
        <v>5.7911999999999999</v>
      </c>
    </row>
    <row r="3378" spans="1:2" x14ac:dyDescent="0.25">
      <c r="A3378">
        <v>3590</v>
      </c>
      <c r="B3378">
        <v>5.7918000000000003</v>
      </c>
    </row>
    <row r="3379" spans="1:2" x14ac:dyDescent="0.25">
      <c r="A3379">
        <v>3591</v>
      </c>
      <c r="B3379">
        <v>5.7922000000000002</v>
      </c>
    </row>
    <row r="3380" spans="1:2" x14ac:dyDescent="0.25">
      <c r="A3380">
        <v>3592</v>
      </c>
      <c r="B3380">
        <v>5.7926000000000002</v>
      </c>
    </row>
    <row r="3381" spans="1:2" x14ac:dyDescent="0.25">
      <c r="A3381">
        <v>3593</v>
      </c>
      <c r="B3381">
        <v>5.7931999999999997</v>
      </c>
    </row>
    <row r="3382" spans="1:2" x14ac:dyDescent="0.25">
      <c r="A3382">
        <v>3594</v>
      </c>
      <c r="B3382">
        <v>5.7939999999999996</v>
      </c>
    </row>
    <row r="3383" spans="1:2" x14ac:dyDescent="0.25">
      <c r="A3383">
        <v>3595</v>
      </c>
      <c r="B3383">
        <v>5.7948000000000004</v>
      </c>
    </row>
    <row r="3384" spans="1:2" x14ac:dyDescent="0.25">
      <c r="A3384">
        <v>3596</v>
      </c>
      <c r="B3384">
        <v>5.7956000000000003</v>
      </c>
    </row>
    <row r="3385" spans="1:2" x14ac:dyDescent="0.25">
      <c r="A3385">
        <v>3597</v>
      </c>
      <c r="B3385">
        <v>5.7965</v>
      </c>
    </row>
    <row r="3386" spans="1:2" x14ac:dyDescent="0.25">
      <c r="A3386">
        <v>3598</v>
      </c>
      <c r="B3386">
        <v>5.7975000000000003</v>
      </c>
    </row>
    <row r="3387" spans="1:2" x14ac:dyDescent="0.25">
      <c r="A3387">
        <v>3599</v>
      </c>
      <c r="B3387">
        <v>5.7984999999999998</v>
      </c>
    </row>
    <row r="3388" spans="1:2" x14ac:dyDescent="0.25">
      <c r="A3388">
        <v>3600</v>
      </c>
      <c r="B3388">
        <v>5.7995000000000001</v>
      </c>
    </row>
    <row r="3389" spans="1:2" x14ac:dyDescent="0.25">
      <c r="A3389">
        <v>3601</v>
      </c>
      <c r="B3389">
        <v>5.8005000000000004</v>
      </c>
    </row>
    <row r="3390" spans="1:2" x14ac:dyDescent="0.25">
      <c r="A3390">
        <v>3602</v>
      </c>
      <c r="B3390">
        <v>5.8015999999999996</v>
      </c>
    </row>
    <row r="3391" spans="1:2" x14ac:dyDescent="0.25">
      <c r="A3391">
        <v>3603</v>
      </c>
      <c r="B3391">
        <v>5.8026</v>
      </c>
    </row>
    <row r="3392" spans="1:2" x14ac:dyDescent="0.25">
      <c r="A3392">
        <v>3604</v>
      </c>
      <c r="B3392">
        <v>5.8037000000000001</v>
      </c>
    </row>
    <row r="3393" spans="1:2" x14ac:dyDescent="0.25">
      <c r="A3393">
        <v>3605</v>
      </c>
      <c r="B3393">
        <v>5.8045</v>
      </c>
    </row>
    <row r="3394" spans="1:2" x14ac:dyDescent="0.25">
      <c r="A3394">
        <v>3606</v>
      </c>
      <c r="B3394">
        <v>5.8052999999999999</v>
      </c>
    </row>
    <row r="3395" spans="1:2" x14ac:dyDescent="0.25">
      <c r="A3395">
        <v>3607</v>
      </c>
      <c r="B3395">
        <v>5.8060999999999998</v>
      </c>
    </row>
    <row r="3396" spans="1:2" x14ac:dyDescent="0.25">
      <c r="A3396">
        <v>3608</v>
      </c>
      <c r="B3396">
        <v>5.8071999999999999</v>
      </c>
    </row>
    <row r="3397" spans="1:2" x14ac:dyDescent="0.25">
      <c r="A3397">
        <v>3609</v>
      </c>
      <c r="B3397">
        <v>5.8082000000000003</v>
      </c>
    </row>
    <row r="3398" spans="1:2" x14ac:dyDescent="0.25">
      <c r="A3398">
        <v>3610</v>
      </c>
      <c r="B3398">
        <v>5.8095999999999997</v>
      </c>
    </row>
    <row r="3399" spans="1:2" x14ac:dyDescent="0.25">
      <c r="A3399">
        <v>3611</v>
      </c>
      <c r="B3399">
        <v>5.8109000000000002</v>
      </c>
    </row>
    <row r="3400" spans="1:2" x14ac:dyDescent="0.25">
      <c r="A3400">
        <v>3612</v>
      </c>
      <c r="B3400">
        <v>5.8121999999999998</v>
      </c>
    </row>
    <row r="3401" spans="1:2" x14ac:dyDescent="0.25">
      <c r="A3401">
        <v>3613</v>
      </c>
      <c r="B3401">
        <v>5.8136000000000001</v>
      </c>
    </row>
    <row r="3402" spans="1:2" x14ac:dyDescent="0.25">
      <c r="A3402">
        <v>3614</v>
      </c>
      <c r="B3402">
        <v>5.8148999999999997</v>
      </c>
    </row>
    <row r="3403" spans="1:2" x14ac:dyDescent="0.25">
      <c r="A3403">
        <v>3615</v>
      </c>
      <c r="B3403">
        <v>5.8160999999999996</v>
      </c>
    </row>
    <row r="3404" spans="1:2" x14ac:dyDescent="0.25">
      <c r="A3404">
        <v>3616</v>
      </c>
      <c r="B3404">
        <v>5.8170000000000002</v>
      </c>
    </row>
    <row r="3405" spans="1:2" x14ac:dyDescent="0.25">
      <c r="A3405">
        <v>3617</v>
      </c>
      <c r="B3405">
        <v>5.8179999999999996</v>
      </c>
    </row>
    <row r="3406" spans="1:2" x14ac:dyDescent="0.25">
      <c r="A3406">
        <v>3618</v>
      </c>
      <c r="B3406">
        <v>5.819</v>
      </c>
    </row>
    <row r="3407" spans="1:2" x14ac:dyDescent="0.25">
      <c r="A3407">
        <v>3619</v>
      </c>
      <c r="B3407">
        <v>5.8201999999999998</v>
      </c>
    </row>
    <row r="3408" spans="1:2" x14ac:dyDescent="0.25">
      <c r="A3408">
        <v>3620</v>
      </c>
      <c r="B3408">
        <v>5.8212999999999999</v>
      </c>
    </row>
    <row r="3409" spans="1:2" x14ac:dyDescent="0.25">
      <c r="A3409">
        <v>3621</v>
      </c>
      <c r="B3409">
        <v>5.8224999999999998</v>
      </c>
    </row>
    <row r="3410" spans="1:2" x14ac:dyDescent="0.25">
      <c r="A3410">
        <v>3622</v>
      </c>
      <c r="B3410">
        <v>5.8236999999999997</v>
      </c>
    </row>
    <row r="3411" spans="1:2" x14ac:dyDescent="0.25">
      <c r="A3411">
        <v>3623</v>
      </c>
      <c r="B3411">
        <v>5.8249000000000004</v>
      </c>
    </row>
    <row r="3412" spans="1:2" x14ac:dyDescent="0.25">
      <c r="A3412">
        <v>3624</v>
      </c>
      <c r="B3412">
        <v>5.8261000000000003</v>
      </c>
    </row>
    <row r="3413" spans="1:2" x14ac:dyDescent="0.25">
      <c r="A3413">
        <v>3625</v>
      </c>
      <c r="B3413">
        <v>5.8273000000000001</v>
      </c>
    </row>
    <row r="3414" spans="1:2" x14ac:dyDescent="0.25">
      <c r="A3414">
        <v>3626</v>
      </c>
      <c r="B3414">
        <v>5.8285999999999998</v>
      </c>
    </row>
    <row r="3415" spans="1:2" x14ac:dyDescent="0.25">
      <c r="A3415">
        <v>3627</v>
      </c>
      <c r="B3415">
        <v>5.8296999999999999</v>
      </c>
    </row>
    <row r="3416" spans="1:2" x14ac:dyDescent="0.25">
      <c r="A3416">
        <v>3628</v>
      </c>
      <c r="B3416">
        <v>5.8308999999999997</v>
      </c>
    </row>
    <row r="3417" spans="1:2" x14ac:dyDescent="0.25">
      <c r="A3417">
        <v>3629</v>
      </c>
      <c r="B3417">
        <v>5.8319999999999999</v>
      </c>
    </row>
    <row r="3418" spans="1:2" x14ac:dyDescent="0.25">
      <c r="A3418">
        <v>3630</v>
      </c>
      <c r="B3418">
        <v>5.8330000000000002</v>
      </c>
    </row>
    <row r="3419" spans="1:2" x14ac:dyDescent="0.25">
      <c r="A3419">
        <v>3631</v>
      </c>
      <c r="B3419">
        <v>5.8339999999999996</v>
      </c>
    </row>
    <row r="3420" spans="1:2" x14ac:dyDescent="0.25">
      <c r="A3420">
        <v>3632</v>
      </c>
      <c r="B3420">
        <v>5.835</v>
      </c>
    </row>
    <row r="3421" spans="1:2" x14ac:dyDescent="0.25">
      <c r="A3421">
        <v>3633</v>
      </c>
      <c r="B3421">
        <v>5.8358999999999996</v>
      </c>
    </row>
    <row r="3422" spans="1:2" x14ac:dyDescent="0.25">
      <c r="A3422">
        <v>3634</v>
      </c>
      <c r="B3422">
        <v>5.8368000000000002</v>
      </c>
    </row>
    <row r="3423" spans="1:2" x14ac:dyDescent="0.25">
      <c r="A3423">
        <v>3635</v>
      </c>
      <c r="B3423">
        <v>5.8376999999999999</v>
      </c>
    </row>
    <row r="3424" spans="1:2" x14ac:dyDescent="0.25">
      <c r="A3424">
        <v>3636</v>
      </c>
      <c r="B3424">
        <v>5.8384999999999998</v>
      </c>
    </row>
    <row r="3425" spans="1:2" x14ac:dyDescent="0.25">
      <c r="A3425">
        <v>3637</v>
      </c>
      <c r="B3425">
        <v>5.8391999999999999</v>
      </c>
    </row>
    <row r="3426" spans="1:2" x14ac:dyDescent="0.25">
      <c r="A3426">
        <v>3638</v>
      </c>
      <c r="B3426">
        <v>5.8400999999999996</v>
      </c>
    </row>
    <row r="3427" spans="1:2" x14ac:dyDescent="0.25">
      <c r="A3427">
        <v>3639</v>
      </c>
      <c r="B3427">
        <v>5.8407999999999998</v>
      </c>
    </row>
    <row r="3428" spans="1:2" x14ac:dyDescent="0.25">
      <c r="A3428">
        <v>3640</v>
      </c>
      <c r="B3428">
        <v>5.8411999999999997</v>
      </c>
    </row>
    <row r="3429" spans="1:2" x14ac:dyDescent="0.25">
      <c r="A3429">
        <v>3641</v>
      </c>
      <c r="B3429">
        <v>5.8417000000000003</v>
      </c>
    </row>
    <row r="3430" spans="1:2" x14ac:dyDescent="0.25">
      <c r="A3430">
        <v>3642</v>
      </c>
      <c r="B3430">
        <v>5.8422999999999998</v>
      </c>
    </row>
    <row r="3431" spans="1:2" x14ac:dyDescent="0.25">
      <c r="A3431">
        <v>3643</v>
      </c>
      <c r="B3431">
        <v>5.8426999999999998</v>
      </c>
    </row>
    <row r="3432" spans="1:2" x14ac:dyDescent="0.25">
      <c r="A3432">
        <v>3644</v>
      </c>
      <c r="B3432">
        <v>5.8432000000000004</v>
      </c>
    </row>
    <row r="3433" spans="1:2" x14ac:dyDescent="0.25">
      <c r="A3433">
        <v>3645</v>
      </c>
      <c r="B3433">
        <v>5.8437000000000001</v>
      </c>
    </row>
    <row r="3434" spans="1:2" x14ac:dyDescent="0.25">
      <c r="A3434">
        <v>3646</v>
      </c>
      <c r="B3434">
        <v>5.8442999999999996</v>
      </c>
    </row>
    <row r="3435" spans="1:2" x14ac:dyDescent="0.25">
      <c r="A3435">
        <v>3647</v>
      </c>
      <c r="B3435">
        <v>5.8449</v>
      </c>
    </row>
    <row r="3436" spans="1:2" x14ac:dyDescent="0.25">
      <c r="A3436">
        <v>3648</v>
      </c>
      <c r="B3436">
        <v>5.8455000000000004</v>
      </c>
    </row>
    <row r="3437" spans="1:2" x14ac:dyDescent="0.25">
      <c r="A3437">
        <v>3649</v>
      </c>
      <c r="B3437">
        <v>5.8459000000000003</v>
      </c>
    </row>
    <row r="3438" spans="1:2" x14ac:dyDescent="0.25">
      <c r="A3438">
        <v>3650</v>
      </c>
      <c r="B3438">
        <v>5.8464999999999998</v>
      </c>
    </row>
    <row r="3439" spans="1:2" x14ac:dyDescent="0.25">
      <c r="A3439">
        <v>3651</v>
      </c>
      <c r="B3439">
        <v>5.8470000000000004</v>
      </c>
    </row>
    <row r="3440" spans="1:2" x14ac:dyDescent="0.25">
      <c r="A3440">
        <v>3652</v>
      </c>
      <c r="B3440">
        <v>5.8475999999999999</v>
      </c>
    </row>
    <row r="3441" spans="1:2" x14ac:dyDescent="0.25">
      <c r="A3441">
        <v>3653</v>
      </c>
      <c r="B3441">
        <v>5.8483000000000001</v>
      </c>
    </row>
    <row r="3442" spans="1:2" x14ac:dyDescent="0.25">
      <c r="A3442">
        <v>3654</v>
      </c>
      <c r="B3442">
        <v>5.8490000000000002</v>
      </c>
    </row>
    <row r="3443" spans="1:2" x14ac:dyDescent="0.25">
      <c r="A3443">
        <v>3655</v>
      </c>
      <c r="B3443">
        <v>5.8501000000000003</v>
      </c>
    </row>
    <row r="3444" spans="1:2" x14ac:dyDescent="0.25">
      <c r="A3444">
        <v>3656</v>
      </c>
      <c r="B3444">
        <v>5.8510999999999997</v>
      </c>
    </row>
    <row r="3445" spans="1:2" x14ac:dyDescent="0.25">
      <c r="A3445">
        <v>3657</v>
      </c>
      <c r="B3445">
        <v>5.8521000000000001</v>
      </c>
    </row>
    <row r="3446" spans="1:2" x14ac:dyDescent="0.25">
      <c r="A3446">
        <v>3658</v>
      </c>
      <c r="B3446">
        <v>5.8531000000000004</v>
      </c>
    </row>
    <row r="3447" spans="1:2" x14ac:dyDescent="0.25">
      <c r="A3447">
        <v>3659</v>
      </c>
      <c r="B3447">
        <v>5.8540000000000001</v>
      </c>
    </row>
    <row r="3448" spans="1:2" x14ac:dyDescent="0.25">
      <c r="A3448">
        <v>3660</v>
      </c>
      <c r="B3448">
        <v>5.8544999999999998</v>
      </c>
    </row>
    <row r="3449" spans="1:2" x14ac:dyDescent="0.25">
      <c r="A3449">
        <v>3661</v>
      </c>
      <c r="B3449">
        <v>5.8550000000000004</v>
      </c>
    </row>
    <row r="3450" spans="1:2" x14ac:dyDescent="0.25">
      <c r="A3450">
        <v>3662</v>
      </c>
      <c r="B3450">
        <v>5.8555000000000001</v>
      </c>
    </row>
    <row r="3451" spans="1:2" x14ac:dyDescent="0.25">
      <c r="A3451">
        <v>3663</v>
      </c>
      <c r="B3451">
        <v>5.8558000000000003</v>
      </c>
    </row>
    <row r="3452" spans="1:2" x14ac:dyDescent="0.25">
      <c r="A3452">
        <v>3664</v>
      </c>
      <c r="B3452">
        <v>5.8560999999999996</v>
      </c>
    </row>
    <row r="3453" spans="1:2" x14ac:dyDescent="0.25">
      <c r="A3453">
        <v>3665</v>
      </c>
      <c r="B3453">
        <v>5.8563999999999998</v>
      </c>
    </row>
    <row r="3454" spans="1:2" x14ac:dyDescent="0.25">
      <c r="A3454">
        <v>3666</v>
      </c>
      <c r="B3454">
        <v>5.8567999999999998</v>
      </c>
    </row>
    <row r="3455" spans="1:2" x14ac:dyDescent="0.25">
      <c r="A3455">
        <v>3667</v>
      </c>
      <c r="B3455">
        <v>5.8575999999999997</v>
      </c>
    </row>
    <row r="3456" spans="1:2" x14ac:dyDescent="0.25">
      <c r="A3456">
        <v>3668</v>
      </c>
      <c r="B3456">
        <v>5.8581000000000003</v>
      </c>
    </row>
    <row r="3457" spans="1:2" x14ac:dyDescent="0.25">
      <c r="A3457">
        <v>3669</v>
      </c>
      <c r="B3457">
        <v>5.8583999999999996</v>
      </c>
    </row>
    <row r="3458" spans="1:2" x14ac:dyDescent="0.25">
      <c r="A3458">
        <v>3670</v>
      </c>
      <c r="B3458">
        <v>5.8587999999999996</v>
      </c>
    </row>
    <row r="3459" spans="1:2" x14ac:dyDescent="0.25">
      <c r="A3459">
        <v>3671</v>
      </c>
      <c r="B3459">
        <v>5.8592000000000004</v>
      </c>
    </row>
    <row r="3460" spans="1:2" x14ac:dyDescent="0.25">
      <c r="A3460">
        <v>3672</v>
      </c>
      <c r="B3460">
        <v>5.8594999999999997</v>
      </c>
    </row>
    <row r="3461" spans="1:2" x14ac:dyDescent="0.25">
      <c r="A3461">
        <v>3673</v>
      </c>
      <c r="B3461">
        <v>5.8597999999999999</v>
      </c>
    </row>
    <row r="3462" spans="1:2" x14ac:dyDescent="0.25">
      <c r="A3462">
        <v>3674</v>
      </c>
      <c r="B3462">
        <v>5.8601999999999999</v>
      </c>
    </row>
    <row r="3463" spans="1:2" x14ac:dyDescent="0.25">
      <c r="A3463">
        <v>3675</v>
      </c>
      <c r="B3463">
        <v>5.8605999999999998</v>
      </c>
    </row>
    <row r="3464" spans="1:2" x14ac:dyDescent="0.25">
      <c r="A3464">
        <v>3676</v>
      </c>
      <c r="B3464">
        <v>5.8609999999999998</v>
      </c>
    </row>
    <row r="3465" spans="1:2" x14ac:dyDescent="0.25">
      <c r="A3465">
        <v>3677</v>
      </c>
      <c r="B3465">
        <v>5.8613999999999997</v>
      </c>
    </row>
    <row r="3466" spans="1:2" x14ac:dyDescent="0.25">
      <c r="A3466">
        <v>3678</v>
      </c>
      <c r="B3466">
        <v>5.8620000000000001</v>
      </c>
    </row>
    <row r="3467" spans="1:2" x14ac:dyDescent="0.25">
      <c r="A3467">
        <v>3679</v>
      </c>
      <c r="B3467">
        <v>5.8627000000000002</v>
      </c>
    </row>
    <row r="3468" spans="1:2" x14ac:dyDescent="0.25">
      <c r="A3468">
        <v>3680</v>
      </c>
      <c r="B3468">
        <v>5.8635000000000002</v>
      </c>
    </row>
    <row r="3469" spans="1:2" x14ac:dyDescent="0.25">
      <c r="A3469">
        <v>3681</v>
      </c>
      <c r="B3469">
        <v>5.8643999999999998</v>
      </c>
    </row>
    <row r="3470" spans="1:2" x14ac:dyDescent="0.25">
      <c r="A3470">
        <v>3682</v>
      </c>
      <c r="B3470">
        <v>5.8651999999999997</v>
      </c>
    </row>
    <row r="3471" spans="1:2" x14ac:dyDescent="0.25">
      <c r="A3471">
        <v>3683</v>
      </c>
      <c r="B3471">
        <v>5.8661000000000003</v>
      </c>
    </row>
    <row r="3472" spans="1:2" x14ac:dyDescent="0.25">
      <c r="A3472">
        <v>3684</v>
      </c>
      <c r="B3472">
        <v>5.867</v>
      </c>
    </row>
    <row r="3473" spans="1:2" x14ac:dyDescent="0.25">
      <c r="A3473">
        <v>3685</v>
      </c>
      <c r="B3473">
        <v>5.8677000000000001</v>
      </c>
    </row>
    <row r="3474" spans="1:2" x14ac:dyDescent="0.25">
      <c r="A3474">
        <v>3686</v>
      </c>
      <c r="B3474">
        <v>5.8685</v>
      </c>
    </row>
    <row r="3475" spans="1:2" x14ac:dyDescent="0.25">
      <c r="A3475">
        <v>3687</v>
      </c>
      <c r="B3475">
        <v>5.8693</v>
      </c>
    </row>
    <row r="3476" spans="1:2" x14ac:dyDescent="0.25">
      <c r="A3476">
        <v>3688</v>
      </c>
      <c r="B3476">
        <v>5.8700999999999999</v>
      </c>
    </row>
    <row r="3477" spans="1:2" x14ac:dyDescent="0.25">
      <c r="A3477">
        <v>3689</v>
      </c>
      <c r="B3477">
        <v>5.8708</v>
      </c>
    </row>
    <row r="3478" spans="1:2" x14ac:dyDescent="0.25">
      <c r="A3478">
        <v>3690</v>
      </c>
      <c r="B3478">
        <v>5.8715999999999999</v>
      </c>
    </row>
    <row r="3479" spans="1:2" x14ac:dyDescent="0.25">
      <c r="A3479">
        <v>3691</v>
      </c>
      <c r="B3479">
        <v>5.8724999999999996</v>
      </c>
    </row>
    <row r="3480" spans="1:2" x14ac:dyDescent="0.25">
      <c r="A3480">
        <v>3692</v>
      </c>
      <c r="B3480">
        <v>5.8734000000000002</v>
      </c>
    </row>
    <row r="3481" spans="1:2" x14ac:dyDescent="0.25">
      <c r="A3481">
        <v>3693</v>
      </c>
      <c r="B3481">
        <v>5.8741000000000003</v>
      </c>
    </row>
    <row r="3482" spans="1:2" x14ac:dyDescent="0.25">
      <c r="A3482">
        <v>3694</v>
      </c>
      <c r="B3482">
        <v>5.8747999999999996</v>
      </c>
    </row>
    <row r="3483" spans="1:2" x14ac:dyDescent="0.25">
      <c r="A3483">
        <v>3695</v>
      </c>
      <c r="B3483">
        <v>5.8757000000000001</v>
      </c>
    </row>
    <row r="3484" spans="1:2" x14ac:dyDescent="0.25">
      <c r="A3484">
        <v>3696</v>
      </c>
      <c r="B3484">
        <v>5.8766999999999996</v>
      </c>
    </row>
    <row r="3485" spans="1:2" x14ac:dyDescent="0.25">
      <c r="A3485">
        <v>3697</v>
      </c>
      <c r="B3485">
        <v>5.8776999999999999</v>
      </c>
    </row>
    <row r="3486" spans="1:2" x14ac:dyDescent="0.25">
      <c r="A3486">
        <v>3698</v>
      </c>
      <c r="B3486">
        <v>5.8788</v>
      </c>
    </row>
    <row r="3487" spans="1:2" x14ac:dyDescent="0.25">
      <c r="A3487">
        <v>3699</v>
      </c>
      <c r="B3487">
        <v>5.8798000000000004</v>
      </c>
    </row>
    <row r="3488" spans="1:2" x14ac:dyDescent="0.25">
      <c r="A3488">
        <v>3700</v>
      </c>
      <c r="B3488">
        <v>5.8810000000000002</v>
      </c>
    </row>
    <row r="3489" spans="1:2" x14ac:dyDescent="0.25">
      <c r="A3489">
        <v>3701</v>
      </c>
      <c r="B3489">
        <v>5.8822999999999999</v>
      </c>
    </row>
    <row r="3490" spans="1:2" x14ac:dyDescent="0.25">
      <c r="A3490">
        <v>3702</v>
      </c>
      <c r="B3490">
        <v>5.8836000000000004</v>
      </c>
    </row>
    <row r="3491" spans="1:2" x14ac:dyDescent="0.25">
      <c r="A3491">
        <v>3703</v>
      </c>
      <c r="B3491">
        <v>5.8849</v>
      </c>
    </row>
    <row r="3492" spans="1:2" x14ac:dyDescent="0.25">
      <c r="A3492">
        <v>3704</v>
      </c>
      <c r="B3492">
        <v>5.8861999999999997</v>
      </c>
    </row>
    <row r="3493" spans="1:2" x14ac:dyDescent="0.25">
      <c r="A3493">
        <v>3705</v>
      </c>
      <c r="B3493">
        <v>5.8875000000000002</v>
      </c>
    </row>
    <row r="3494" spans="1:2" x14ac:dyDescent="0.25">
      <c r="A3494">
        <v>3706</v>
      </c>
      <c r="B3494">
        <v>5.8887999999999998</v>
      </c>
    </row>
    <row r="3495" spans="1:2" x14ac:dyDescent="0.25">
      <c r="A3495">
        <v>3707</v>
      </c>
      <c r="B3495">
        <v>5.8901000000000003</v>
      </c>
    </row>
    <row r="3496" spans="1:2" x14ac:dyDescent="0.25">
      <c r="A3496">
        <v>3708</v>
      </c>
      <c r="B3496">
        <v>5.8913000000000002</v>
      </c>
    </row>
    <row r="3497" spans="1:2" x14ac:dyDescent="0.25">
      <c r="A3497">
        <v>3709</v>
      </c>
      <c r="B3497">
        <v>5.8925999999999998</v>
      </c>
    </row>
    <row r="3498" spans="1:2" x14ac:dyDescent="0.25">
      <c r="A3498">
        <v>3710</v>
      </c>
      <c r="B3498">
        <v>5.8940999999999999</v>
      </c>
    </row>
    <row r="3499" spans="1:2" x14ac:dyDescent="0.25">
      <c r="A3499">
        <v>3711</v>
      </c>
      <c r="B3499">
        <v>5.8956999999999997</v>
      </c>
    </row>
    <row r="3500" spans="1:2" x14ac:dyDescent="0.25">
      <c r="A3500">
        <v>3712</v>
      </c>
      <c r="B3500">
        <v>5.8971999999999998</v>
      </c>
    </row>
    <row r="3501" spans="1:2" x14ac:dyDescent="0.25">
      <c r="A3501">
        <v>3713</v>
      </c>
      <c r="B3501">
        <v>5.8986000000000001</v>
      </c>
    </row>
    <row r="3502" spans="1:2" x14ac:dyDescent="0.25">
      <c r="A3502">
        <v>3714</v>
      </c>
      <c r="B3502">
        <v>5.9001000000000001</v>
      </c>
    </row>
    <row r="3503" spans="1:2" x14ac:dyDescent="0.25">
      <c r="A3503">
        <v>3715</v>
      </c>
      <c r="B3503">
        <v>5.9016000000000002</v>
      </c>
    </row>
    <row r="3504" spans="1:2" x14ac:dyDescent="0.25">
      <c r="A3504">
        <v>3716</v>
      </c>
      <c r="B3504">
        <v>5.9028999999999998</v>
      </c>
    </row>
    <row r="3505" spans="1:2" x14ac:dyDescent="0.25">
      <c r="A3505">
        <v>3717</v>
      </c>
      <c r="B3505">
        <v>5.9043000000000001</v>
      </c>
    </row>
    <row r="3506" spans="1:2" x14ac:dyDescent="0.25">
      <c r="A3506">
        <v>3718</v>
      </c>
      <c r="B3506">
        <v>5.9058000000000002</v>
      </c>
    </row>
    <row r="3507" spans="1:2" x14ac:dyDescent="0.25">
      <c r="A3507">
        <v>3719</v>
      </c>
      <c r="B3507">
        <v>5.9071999999999996</v>
      </c>
    </row>
    <row r="3508" spans="1:2" x14ac:dyDescent="0.25">
      <c r="A3508">
        <v>3720</v>
      </c>
      <c r="B3508">
        <v>5.9086999999999996</v>
      </c>
    </row>
    <row r="3509" spans="1:2" x14ac:dyDescent="0.25">
      <c r="A3509">
        <v>3721</v>
      </c>
      <c r="B3509">
        <v>5.91</v>
      </c>
    </row>
    <row r="3510" spans="1:2" x14ac:dyDescent="0.25">
      <c r="A3510">
        <v>3722</v>
      </c>
      <c r="B3510">
        <v>5.9114000000000004</v>
      </c>
    </row>
    <row r="3511" spans="1:2" x14ac:dyDescent="0.25">
      <c r="A3511">
        <v>3723</v>
      </c>
      <c r="B3511">
        <v>5.9127999999999998</v>
      </c>
    </row>
    <row r="3512" spans="1:2" x14ac:dyDescent="0.25">
      <c r="A3512">
        <v>3724</v>
      </c>
      <c r="B3512">
        <v>5.9142999999999999</v>
      </c>
    </row>
    <row r="3513" spans="1:2" x14ac:dyDescent="0.25">
      <c r="A3513">
        <v>3725</v>
      </c>
      <c r="B3513">
        <v>5.9154999999999998</v>
      </c>
    </row>
    <row r="3514" spans="1:2" x14ac:dyDescent="0.25">
      <c r="A3514">
        <v>3726</v>
      </c>
      <c r="B3514">
        <v>5.9168000000000003</v>
      </c>
    </row>
    <row r="3515" spans="1:2" x14ac:dyDescent="0.25">
      <c r="A3515">
        <v>3727</v>
      </c>
      <c r="B3515">
        <v>5.9181999999999997</v>
      </c>
    </row>
    <row r="3516" spans="1:2" x14ac:dyDescent="0.25">
      <c r="A3516">
        <v>3728</v>
      </c>
      <c r="B3516">
        <v>5.9192999999999998</v>
      </c>
    </row>
    <row r="3517" spans="1:2" x14ac:dyDescent="0.25">
      <c r="A3517">
        <v>3729</v>
      </c>
      <c r="B3517">
        <v>5.9202000000000004</v>
      </c>
    </row>
    <row r="3518" spans="1:2" x14ac:dyDescent="0.25">
      <c r="A3518">
        <v>3730</v>
      </c>
      <c r="B3518">
        <v>5.9208999999999996</v>
      </c>
    </row>
    <row r="3519" spans="1:2" x14ac:dyDescent="0.25">
      <c r="A3519">
        <v>3731</v>
      </c>
      <c r="B3519">
        <v>5.9218000000000002</v>
      </c>
    </row>
    <row r="3520" spans="1:2" x14ac:dyDescent="0.25">
      <c r="A3520">
        <v>3732</v>
      </c>
      <c r="B3520">
        <v>5.9226000000000001</v>
      </c>
    </row>
    <row r="3521" spans="1:2" x14ac:dyDescent="0.25">
      <c r="A3521">
        <v>3733</v>
      </c>
      <c r="B3521">
        <v>5.9234999999999998</v>
      </c>
    </row>
    <row r="3522" spans="1:2" x14ac:dyDescent="0.25">
      <c r="A3522">
        <v>3734</v>
      </c>
      <c r="B3522">
        <v>5.9241999999999999</v>
      </c>
    </row>
    <row r="3523" spans="1:2" x14ac:dyDescent="0.25">
      <c r="A3523">
        <v>3735</v>
      </c>
      <c r="B3523">
        <v>5.9246999999999996</v>
      </c>
    </row>
    <row r="3524" spans="1:2" x14ac:dyDescent="0.25">
      <c r="A3524">
        <v>3736</v>
      </c>
      <c r="B3524">
        <v>5.9250999999999996</v>
      </c>
    </row>
    <row r="3525" spans="1:2" x14ac:dyDescent="0.25">
      <c r="A3525">
        <v>3737</v>
      </c>
      <c r="B3525">
        <v>5.9256000000000002</v>
      </c>
    </row>
    <row r="3526" spans="1:2" x14ac:dyDescent="0.25">
      <c r="A3526">
        <v>3738</v>
      </c>
      <c r="B3526">
        <v>5.9260000000000002</v>
      </c>
    </row>
    <row r="3527" spans="1:2" x14ac:dyDescent="0.25">
      <c r="A3527">
        <v>3739</v>
      </c>
      <c r="B3527">
        <v>5.9265999999999996</v>
      </c>
    </row>
    <row r="3528" spans="1:2" x14ac:dyDescent="0.25">
      <c r="A3528">
        <v>3740</v>
      </c>
      <c r="B3528">
        <v>5.9272</v>
      </c>
    </row>
    <row r="3529" spans="1:2" x14ac:dyDescent="0.25">
      <c r="A3529">
        <v>3741</v>
      </c>
      <c r="B3529">
        <v>5.9278000000000004</v>
      </c>
    </row>
    <row r="3530" spans="1:2" x14ac:dyDescent="0.25">
      <c r="A3530">
        <v>3742</v>
      </c>
      <c r="B3530">
        <v>5.9283000000000001</v>
      </c>
    </row>
    <row r="3531" spans="1:2" x14ac:dyDescent="0.25">
      <c r="A3531">
        <v>3743</v>
      </c>
      <c r="B3531">
        <v>5.9287999999999998</v>
      </c>
    </row>
    <row r="3532" spans="1:2" x14ac:dyDescent="0.25">
      <c r="A3532">
        <v>3744</v>
      </c>
      <c r="B3532">
        <v>5.9291</v>
      </c>
    </row>
    <row r="3533" spans="1:2" x14ac:dyDescent="0.25">
      <c r="A3533">
        <v>3745</v>
      </c>
      <c r="B3533">
        <v>5.9295</v>
      </c>
    </row>
    <row r="3534" spans="1:2" x14ac:dyDescent="0.25">
      <c r="A3534">
        <v>3746</v>
      </c>
      <c r="B3534">
        <v>5.9298999999999999</v>
      </c>
    </row>
    <row r="3535" spans="1:2" x14ac:dyDescent="0.25">
      <c r="A3535">
        <v>3747</v>
      </c>
      <c r="B3535">
        <v>5.9303999999999997</v>
      </c>
    </row>
    <row r="3536" spans="1:2" x14ac:dyDescent="0.25">
      <c r="A3536">
        <v>3748</v>
      </c>
      <c r="B3536">
        <v>5.9309000000000003</v>
      </c>
    </row>
    <row r="3537" spans="1:2" x14ac:dyDescent="0.25">
      <c r="A3537">
        <v>3749</v>
      </c>
      <c r="B3537">
        <v>5.9314999999999998</v>
      </c>
    </row>
    <row r="3538" spans="1:2" x14ac:dyDescent="0.25">
      <c r="A3538">
        <v>3750</v>
      </c>
      <c r="B3538">
        <v>5.9321999999999999</v>
      </c>
    </row>
    <row r="3539" spans="1:2" x14ac:dyDescent="0.25">
      <c r="A3539">
        <v>3751</v>
      </c>
      <c r="B3539">
        <v>5.9329000000000001</v>
      </c>
    </row>
    <row r="3540" spans="1:2" x14ac:dyDescent="0.25">
      <c r="A3540">
        <v>3752</v>
      </c>
      <c r="B3540">
        <v>5.9337</v>
      </c>
    </row>
    <row r="3541" spans="1:2" x14ac:dyDescent="0.25">
      <c r="A3541">
        <v>3753</v>
      </c>
      <c r="B3541">
        <v>5.9344999999999999</v>
      </c>
    </row>
    <row r="3542" spans="1:2" x14ac:dyDescent="0.25">
      <c r="A3542">
        <v>3754</v>
      </c>
      <c r="B3542">
        <v>5.9352</v>
      </c>
    </row>
    <row r="3543" spans="1:2" x14ac:dyDescent="0.25">
      <c r="A3543">
        <v>3755</v>
      </c>
      <c r="B3543">
        <v>5.9359000000000002</v>
      </c>
    </row>
    <row r="3544" spans="1:2" x14ac:dyDescent="0.25">
      <c r="A3544">
        <v>3756</v>
      </c>
      <c r="B3544">
        <v>5.9364999999999997</v>
      </c>
    </row>
    <row r="3545" spans="1:2" x14ac:dyDescent="0.25">
      <c r="A3545">
        <v>3757</v>
      </c>
      <c r="B3545">
        <v>5.9370000000000003</v>
      </c>
    </row>
    <row r="3546" spans="1:2" x14ac:dyDescent="0.25">
      <c r="A3546">
        <v>3758</v>
      </c>
      <c r="B3546">
        <v>5.9375999999999998</v>
      </c>
    </row>
    <row r="3547" spans="1:2" x14ac:dyDescent="0.25">
      <c r="A3547">
        <v>3759</v>
      </c>
      <c r="B3547">
        <v>5.9382999999999999</v>
      </c>
    </row>
    <row r="3548" spans="1:2" x14ac:dyDescent="0.25">
      <c r="A3548">
        <v>3760</v>
      </c>
      <c r="B3548">
        <v>5.9394</v>
      </c>
    </row>
    <row r="3549" spans="1:2" x14ac:dyDescent="0.25">
      <c r="A3549">
        <v>3761</v>
      </c>
      <c r="B3549">
        <v>5.9404000000000003</v>
      </c>
    </row>
    <row r="3550" spans="1:2" x14ac:dyDescent="0.25">
      <c r="A3550">
        <v>3762</v>
      </c>
      <c r="B3550">
        <v>5.9413</v>
      </c>
    </row>
    <row r="3551" spans="1:2" x14ac:dyDescent="0.25">
      <c r="A3551">
        <v>3763</v>
      </c>
      <c r="B3551">
        <v>5.9421999999999997</v>
      </c>
    </row>
    <row r="3552" spans="1:2" x14ac:dyDescent="0.25">
      <c r="A3552">
        <v>3764</v>
      </c>
      <c r="B3552">
        <v>5.9431000000000003</v>
      </c>
    </row>
    <row r="3553" spans="1:2" x14ac:dyDescent="0.25">
      <c r="A3553">
        <v>3765</v>
      </c>
      <c r="B3553">
        <v>5.9439000000000002</v>
      </c>
    </row>
    <row r="3554" spans="1:2" x14ac:dyDescent="0.25">
      <c r="A3554">
        <v>3766</v>
      </c>
      <c r="B3554">
        <v>5.9450000000000003</v>
      </c>
    </row>
    <row r="3555" spans="1:2" x14ac:dyDescent="0.25">
      <c r="A3555">
        <v>3767</v>
      </c>
      <c r="B3555">
        <v>5.9457000000000004</v>
      </c>
    </row>
    <row r="3556" spans="1:2" x14ac:dyDescent="0.25">
      <c r="A3556">
        <v>3768</v>
      </c>
      <c r="B3556">
        <v>5.9465000000000003</v>
      </c>
    </row>
    <row r="3557" spans="1:2" x14ac:dyDescent="0.25">
      <c r="A3557">
        <v>3769</v>
      </c>
      <c r="B3557">
        <v>5.9474</v>
      </c>
    </row>
    <row r="3558" spans="1:2" x14ac:dyDescent="0.25">
      <c r="A3558">
        <v>3770</v>
      </c>
      <c r="B3558">
        <v>5.9482999999999997</v>
      </c>
    </row>
    <row r="3559" spans="1:2" x14ac:dyDescent="0.25">
      <c r="A3559">
        <v>3771</v>
      </c>
      <c r="B3559">
        <v>5.9493999999999998</v>
      </c>
    </row>
    <row r="3560" spans="1:2" x14ac:dyDescent="0.25">
      <c r="A3560">
        <v>3772</v>
      </c>
      <c r="B3560">
        <v>5.9501999999999997</v>
      </c>
    </row>
    <row r="3561" spans="1:2" x14ac:dyDescent="0.25">
      <c r="A3561">
        <v>3773</v>
      </c>
      <c r="B3561">
        <v>5.9511000000000003</v>
      </c>
    </row>
    <row r="3562" spans="1:2" x14ac:dyDescent="0.25">
      <c r="A3562">
        <v>3774</v>
      </c>
      <c r="B3562">
        <v>5.952</v>
      </c>
    </row>
    <row r="3563" spans="1:2" x14ac:dyDescent="0.25">
      <c r="A3563">
        <v>3775</v>
      </c>
      <c r="B3563">
        <v>5.9530000000000003</v>
      </c>
    </row>
    <row r="3564" spans="1:2" x14ac:dyDescent="0.25">
      <c r="A3564">
        <v>3776</v>
      </c>
      <c r="B3564">
        <v>5.9539999999999997</v>
      </c>
    </row>
    <row r="3565" spans="1:2" x14ac:dyDescent="0.25">
      <c r="A3565">
        <v>3777</v>
      </c>
      <c r="B3565">
        <v>5.9550000000000001</v>
      </c>
    </row>
    <row r="3566" spans="1:2" x14ac:dyDescent="0.25">
      <c r="A3566">
        <v>3778</v>
      </c>
      <c r="B3566">
        <v>5.9561999999999999</v>
      </c>
    </row>
    <row r="3567" spans="1:2" x14ac:dyDescent="0.25">
      <c r="A3567">
        <v>3779</v>
      </c>
      <c r="B3567">
        <v>5.9576000000000002</v>
      </c>
    </row>
    <row r="3568" spans="1:2" x14ac:dyDescent="0.25">
      <c r="A3568">
        <v>3780</v>
      </c>
      <c r="B3568">
        <v>5.9588000000000001</v>
      </c>
    </row>
    <row r="3569" spans="1:2" x14ac:dyDescent="0.25">
      <c r="A3569">
        <v>3781</v>
      </c>
      <c r="B3569">
        <v>5.9600999999999997</v>
      </c>
    </row>
    <row r="3570" spans="1:2" x14ac:dyDescent="0.25">
      <c r="A3570">
        <v>3782</v>
      </c>
      <c r="B3570">
        <v>5.9614000000000003</v>
      </c>
    </row>
    <row r="3571" spans="1:2" x14ac:dyDescent="0.25">
      <c r="A3571">
        <v>3783</v>
      </c>
      <c r="B3571">
        <v>5.9626999999999999</v>
      </c>
    </row>
    <row r="3572" spans="1:2" x14ac:dyDescent="0.25">
      <c r="A3572">
        <v>3784</v>
      </c>
      <c r="B3572">
        <v>5.9638999999999998</v>
      </c>
    </row>
    <row r="3573" spans="1:2" x14ac:dyDescent="0.25">
      <c r="A3573">
        <v>3785</v>
      </c>
      <c r="B3573">
        <v>5.9650999999999996</v>
      </c>
    </row>
    <row r="3574" spans="1:2" x14ac:dyDescent="0.25">
      <c r="A3574">
        <v>3786</v>
      </c>
      <c r="B3574">
        <v>5.9661999999999997</v>
      </c>
    </row>
    <row r="3575" spans="1:2" x14ac:dyDescent="0.25">
      <c r="A3575">
        <v>3787</v>
      </c>
      <c r="B3575">
        <v>5.9671000000000003</v>
      </c>
    </row>
    <row r="3576" spans="1:2" x14ac:dyDescent="0.25">
      <c r="A3576">
        <v>3788</v>
      </c>
      <c r="B3576">
        <v>5.968</v>
      </c>
    </row>
    <row r="3577" spans="1:2" x14ac:dyDescent="0.25">
      <c r="A3577">
        <v>3789</v>
      </c>
      <c r="B3577">
        <v>5.9687999999999999</v>
      </c>
    </row>
    <row r="3578" spans="1:2" x14ac:dyDescent="0.25">
      <c r="A3578">
        <v>3790</v>
      </c>
      <c r="B3578">
        <v>5.9696999999999996</v>
      </c>
    </row>
    <row r="3579" spans="1:2" x14ac:dyDescent="0.25">
      <c r="A3579">
        <v>3791</v>
      </c>
      <c r="B3579">
        <v>5.9706999999999999</v>
      </c>
    </row>
    <row r="3580" spans="1:2" x14ac:dyDescent="0.25">
      <c r="A3580">
        <v>3792</v>
      </c>
      <c r="B3580">
        <v>5.9718</v>
      </c>
    </row>
    <row r="3581" spans="1:2" x14ac:dyDescent="0.25">
      <c r="A3581">
        <v>3793</v>
      </c>
      <c r="B3581">
        <v>5.9729000000000001</v>
      </c>
    </row>
    <row r="3582" spans="1:2" x14ac:dyDescent="0.25">
      <c r="A3582">
        <v>3794</v>
      </c>
      <c r="B3582">
        <v>5.9740000000000002</v>
      </c>
    </row>
    <row r="3583" spans="1:2" x14ac:dyDescent="0.25">
      <c r="A3583">
        <v>3795</v>
      </c>
      <c r="B3583">
        <v>5.9751000000000003</v>
      </c>
    </row>
    <row r="3584" spans="1:2" x14ac:dyDescent="0.25">
      <c r="A3584">
        <v>3796</v>
      </c>
      <c r="B3584">
        <v>5.9762000000000004</v>
      </c>
    </row>
    <row r="3585" spans="1:2" x14ac:dyDescent="0.25">
      <c r="A3585">
        <v>3797</v>
      </c>
      <c r="B3585">
        <v>5.9771000000000001</v>
      </c>
    </row>
    <row r="3586" spans="1:2" x14ac:dyDescent="0.25">
      <c r="A3586">
        <v>3798</v>
      </c>
      <c r="B3586">
        <v>5.9779</v>
      </c>
    </row>
    <row r="3587" spans="1:2" x14ac:dyDescent="0.25">
      <c r="A3587">
        <v>3799</v>
      </c>
      <c r="B3587">
        <v>5.9786999999999999</v>
      </c>
    </row>
    <row r="3588" spans="1:2" x14ac:dyDescent="0.25">
      <c r="A3588">
        <v>3800</v>
      </c>
      <c r="B3588">
        <v>5.9794999999999998</v>
      </c>
    </row>
    <row r="3589" spans="1:2" x14ac:dyDescent="0.25">
      <c r="A3589">
        <v>3801</v>
      </c>
      <c r="B3589">
        <v>5.9802999999999997</v>
      </c>
    </row>
    <row r="3590" spans="1:2" x14ac:dyDescent="0.25">
      <c r="A3590">
        <v>3802</v>
      </c>
      <c r="B3590">
        <v>5.9809999999999999</v>
      </c>
    </row>
    <row r="3591" spans="1:2" x14ac:dyDescent="0.25">
      <c r="A3591">
        <v>3803</v>
      </c>
      <c r="B3591">
        <v>5.9817</v>
      </c>
    </row>
    <row r="3592" spans="1:2" x14ac:dyDescent="0.25">
      <c r="A3592">
        <v>3804</v>
      </c>
      <c r="B3592">
        <v>5.9824999999999999</v>
      </c>
    </row>
    <row r="3593" spans="1:2" x14ac:dyDescent="0.25">
      <c r="A3593">
        <v>3805</v>
      </c>
      <c r="B3593">
        <v>5.9832999999999998</v>
      </c>
    </row>
    <row r="3594" spans="1:2" x14ac:dyDescent="0.25">
      <c r="A3594">
        <v>3806</v>
      </c>
      <c r="B3594">
        <v>5.9842000000000004</v>
      </c>
    </row>
    <row r="3595" spans="1:2" x14ac:dyDescent="0.25">
      <c r="A3595">
        <v>3807</v>
      </c>
      <c r="B3595">
        <v>5.9851000000000001</v>
      </c>
    </row>
    <row r="3596" spans="1:2" x14ac:dyDescent="0.25">
      <c r="A3596">
        <v>3808</v>
      </c>
      <c r="B3596">
        <v>5.9859</v>
      </c>
    </row>
    <row r="3597" spans="1:2" x14ac:dyDescent="0.25">
      <c r="A3597">
        <v>3809</v>
      </c>
      <c r="B3597">
        <v>5.9869000000000003</v>
      </c>
    </row>
    <row r="3598" spans="1:2" x14ac:dyDescent="0.25">
      <c r="A3598">
        <v>3810</v>
      </c>
      <c r="B3598">
        <v>5.9878</v>
      </c>
    </row>
    <row r="3599" spans="1:2" x14ac:dyDescent="0.25">
      <c r="A3599">
        <v>3811</v>
      </c>
      <c r="B3599">
        <v>5.9885999999999999</v>
      </c>
    </row>
    <row r="3600" spans="1:2" x14ac:dyDescent="0.25">
      <c r="A3600">
        <v>3812</v>
      </c>
      <c r="B3600">
        <v>5.9894999999999996</v>
      </c>
    </row>
    <row r="3601" spans="1:2" x14ac:dyDescent="0.25">
      <c r="A3601">
        <v>3813</v>
      </c>
      <c r="B3601">
        <v>5.9903000000000004</v>
      </c>
    </row>
    <row r="3602" spans="1:2" x14ac:dyDescent="0.25">
      <c r="A3602">
        <v>3814</v>
      </c>
      <c r="B3602">
        <v>5.9909999999999997</v>
      </c>
    </row>
    <row r="3603" spans="1:2" x14ac:dyDescent="0.25">
      <c r="A3603">
        <v>3815</v>
      </c>
      <c r="B3603">
        <v>5.9916</v>
      </c>
    </row>
    <row r="3604" spans="1:2" x14ac:dyDescent="0.25">
      <c r="A3604">
        <v>3816</v>
      </c>
      <c r="B3604">
        <v>5.9923000000000002</v>
      </c>
    </row>
    <row r="3605" spans="1:2" x14ac:dyDescent="0.25">
      <c r="A3605">
        <v>3817</v>
      </c>
      <c r="B3605">
        <v>5.9927000000000001</v>
      </c>
    </row>
    <row r="3606" spans="1:2" x14ac:dyDescent="0.25">
      <c r="A3606">
        <v>3818</v>
      </c>
      <c r="B3606">
        <v>5.9931000000000001</v>
      </c>
    </row>
    <row r="3607" spans="1:2" x14ac:dyDescent="0.25">
      <c r="A3607">
        <v>3819</v>
      </c>
      <c r="B3607">
        <v>5.9935</v>
      </c>
    </row>
    <row r="3608" spans="1:2" x14ac:dyDescent="0.25">
      <c r="A3608">
        <v>3820</v>
      </c>
      <c r="B3608">
        <v>5.9939</v>
      </c>
    </row>
    <row r="3609" spans="1:2" x14ac:dyDescent="0.25">
      <c r="A3609">
        <v>3821</v>
      </c>
      <c r="B3609">
        <v>5.9943</v>
      </c>
    </row>
    <row r="3610" spans="1:2" x14ac:dyDescent="0.25">
      <c r="A3610">
        <v>3822</v>
      </c>
      <c r="B3610">
        <v>5.9946999999999999</v>
      </c>
    </row>
    <row r="3611" spans="1:2" x14ac:dyDescent="0.25">
      <c r="A3611">
        <v>3823</v>
      </c>
      <c r="B3611">
        <v>5.9950999999999999</v>
      </c>
    </row>
    <row r="3612" spans="1:2" x14ac:dyDescent="0.25">
      <c r="A3612">
        <v>3824</v>
      </c>
      <c r="B3612">
        <v>5.9955999999999996</v>
      </c>
    </row>
    <row r="3613" spans="1:2" x14ac:dyDescent="0.25">
      <c r="A3613">
        <v>3825</v>
      </c>
      <c r="B3613">
        <v>5.9962</v>
      </c>
    </row>
    <row r="3614" spans="1:2" x14ac:dyDescent="0.25">
      <c r="A3614">
        <v>3826</v>
      </c>
      <c r="B3614">
        <v>5.9969000000000001</v>
      </c>
    </row>
    <row r="3615" spans="1:2" x14ac:dyDescent="0.25">
      <c r="A3615">
        <v>3827</v>
      </c>
      <c r="B3615">
        <v>5.9973999999999998</v>
      </c>
    </row>
    <row r="3616" spans="1:2" x14ac:dyDescent="0.25">
      <c r="A3616">
        <v>3828</v>
      </c>
      <c r="B3616">
        <v>5.9978999999999996</v>
      </c>
    </row>
    <row r="3617" spans="1:2" x14ac:dyDescent="0.25">
      <c r="A3617">
        <v>3829</v>
      </c>
      <c r="B3617">
        <v>5.9985999999999997</v>
      </c>
    </row>
    <row r="3618" spans="1:2" x14ac:dyDescent="0.25">
      <c r="A3618">
        <v>3830</v>
      </c>
      <c r="B3618">
        <v>5.9992999999999999</v>
      </c>
    </row>
    <row r="3619" spans="1:2" x14ac:dyDescent="0.25">
      <c r="A3619">
        <v>3831</v>
      </c>
      <c r="B3619">
        <v>6</v>
      </c>
    </row>
    <row r="3620" spans="1:2" x14ac:dyDescent="0.25">
      <c r="A3620">
        <v>3832</v>
      </c>
      <c r="B3620">
        <v>6.0007000000000001</v>
      </c>
    </row>
    <row r="3621" spans="1:2" x14ac:dyDescent="0.25">
      <c r="A3621">
        <v>3833</v>
      </c>
      <c r="B3621">
        <v>6.0012999999999996</v>
      </c>
    </row>
    <row r="3622" spans="1:2" x14ac:dyDescent="0.25">
      <c r="A3622">
        <v>3834</v>
      </c>
      <c r="B3622">
        <v>6.0019999999999998</v>
      </c>
    </row>
    <row r="3623" spans="1:2" x14ac:dyDescent="0.25">
      <c r="A3623">
        <v>3835</v>
      </c>
      <c r="B3623">
        <v>6.0027999999999997</v>
      </c>
    </row>
    <row r="3624" spans="1:2" x14ac:dyDescent="0.25">
      <c r="A3624">
        <v>3836</v>
      </c>
      <c r="B3624">
        <v>6.0034999999999998</v>
      </c>
    </row>
    <row r="3625" spans="1:2" x14ac:dyDescent="0.25">
      <c r="A3625">
        <v>3837</v>
      </c>
      <c r="B3625">
        <v>6.0042</v>
      </c>
    </row>
    <row r="3626" spans="1:2" x14ac:dyDescent="0.25">
      <c r="A3626">
        <v>3838</v>
      </c>
      <c r="B3626">
        <v>6.0049000000000001</v>
      </c>
    </row>
    <row r="3627" spans="1:2" x14ac:dyDescent="0.25">
      <c r="A3627">
        <v>3839</v>
      </c>
      <c r="B3627">
        <v>6.0058999999999996</v>
      </c>
    </row>
    <row r="3628" spans="1:2" x14ac:dyDescent="0.25">
      <c r="A3628">
        <v>3840</v>
      </c>
      <c r="B3628">
        <v>6.0067000000000004</v>
      </c>
    </row>
    <row r="3629" spans="1:2" x14ac:dyDescent="0.25">
      <c r="A3629">
        <v>3841</v>
      </c>
      <c r="B3629">
        <v>6.0075000000000003</v>
      </c>
    </row>
    <row r="3630" spans="1:2" x14ac:dyDescent="0.25">
      <c r="A3630">
        <v>3842</v>
      </c>
      <c r="B3630">
        <v>6.0082000000000004</v>
      </c>
    </row>
    <row r="3631" spans="1:2" x14ac:dyDescent="0.25">
      <c r="A3631">
        <v>3843</v>
      </c>
      <c r="B3631">
        <v>6.0086000000000004</v>
      </c>
    </row>
    <row r="3632" spans="1:2" x14ac:dyDescent="0.25">
      <c r="A3632">
        <v>3844</v>
      </c>
      <c r="B3632">
        <v>6.0091000000000001</v>
      </c>
    </row>
    <row r="3633" spans="1:2" x14ac:dyDescent="0.25">
      <c r="A3633">
        <v>3845</v>
      </c>
      <c r="B3633">
        <v>6.0094000000000003</v>
      </c>
    </row>
    <row r="3634" spans="1:2" x14ac:dyDescent="0.25">
      <c r="A3634">
        <v>3846</v>
      </c>
      <c r="B3634">
        <v>6.0095000000000001</v>
      </c>
    </row>
    <row r="3635" spans="1:2" x14ac:dyDescent="0.25">
      <c r="A3635">
        <v>3847</v>
      </c>
      <c r="B3635">
        <v>6.0095000000000001</v>
      </c>
    </row>
    <row r="3636" spans="1:2" x14ac:dyDescent="0.25">
      <c r="A3636">
        <v>3848</v>
      </c>
      <c r="B3636">
        <v>6.0095999999999998</v>
      </c>
    </row>
    <row r="3637" spans="1:2" x14ac:dyDescent="0.25">
      <c r="A3637">
        <v>3849</v>
      </c>
      <c r="B3637">
        <v>6.0096999999999996</v>
      </c>
    </row>
    <row r="3638" spans="1:2" x14ac:dyDescent="0.25">
      <c r="A3638">
        <v>3850</v>
      </c>
      <c r="B3638">
        <v>6.0096999999999996</v>
      </c>
    </row>
    <row r="3639" spans="1:2" x14ac:dyDescent="0.25">
      <c r="A3639">
        <v>3851</v>
      </c>
      <c r="B3639">
        <v>6.0095999999999998</v>
      </c>
    </row>
    <row r="3640" spans="1:2" x14ac:dyDescent="0.25">
      <c r="A3640">
        <v>3852</v>
      </c>
      <c r="B3640">
        <v>6.0095999999999998</v>
      </c>
    </row>
    <row r="3641" spans="1:2" x14ac:dyDescent="0.25">
      <c r="A3641">
        <v>3853</v>
      </c>
      <c r="B3641">
        <v>6.0095000000000001</v>
      </c>
    </row>
    <row r="3642" spans="1:2" x14ac:dyDescent="0.25">
      <c r="A3642">
        <v>3854</v>
      </c>
      <c r="B3642">
        <v>6.0094000000000003</v>
      </c>
    </row>
    <row r="3643" spans="1:2" x14ac:dyDescent="0.25">
      <c r="A3643">
        <v>3855</v>
      </c>
      <c r="B3643">
        <v>6.0091999999999999</v>
      </c>
    </row>
    <row r="3644" spans="1:2" x14ac:dyDescent="0.25">
      <c r="A3644">
        <v>3856</v>
      </c>
      <c r="B3644">
        <v>6.0084999999999997</v>
      </c>
    </row>
    <row r="3645" spans="1:2" x14ac:dyDescent="0.25">
      <c r="A3645">
        <v>3857</v>
      </c>
      <c r="B3645">
        <v>6.0079000000000002</v>
      </c>
    </row>
    <row r="3646" spans="1:2" x14ac:dyDescent="0.25">
      <c r="A3646">
        <v>3858</v>
      </c>
      <c r="B3646">
        <v>6.0072000000000001</v>
      </c>
    </row>
    <row r="3647" spans="1:2" x14ac:dyDescent="0.25">
      <c r="A3647">
        <v>3859</v>
      </c>
      <c r="B3647">
        <v>6.0065</v>
      </c>
    </row>
    <row r="3648" spans="1:2" x14ac:dyDescent="0.25">
      <c r="A3648">
        <v>3860</v>
      </c>
      <c r="B3648">
        <v>6.0057999999999998</v>
      </c>
    </row>
    <row r="3649" spans="1:2" x14ac:dyDescent="0.25">
      <c r="A3649">
        <v>3861</v>
      </c>
      <c r="B3649">
        <v>6.0052000000000003</v>
      </c>
    </row>
    <row r="3650" spans="1:2" x14ac:dyDescent="0.25">
      <c r="A3650">
        <v>3862</v>
      </c>
      <c r="B3650">
        <v>6.0046999999999997</v>
      </c>
    </row>
    <row r="3651" spans="1:2" x14ac:dyDescent="0.25">
      <c r="A3651">
        <v>3863</v>
      </c>
      <c r="B3651">
        <v>6.0042999999999997</v>
      </c>
    </row>
    <row r="3652" spans="1:2" x14ac:dyDescent="0.25">
      <c r="A3652">
        <v>3864</v>
      </c>
      <c r="B3652">
        <v>6.0035999999999996</v>
      </c>
    </row>
    <row r="3653" spans="1:2" x14ac:dyDescent="0.25">
      <c r="A3653">
        <v>3865</v>
      </c>
      <c r="B3653">
        <v>6.0030000000000001</v>
      </c>
    </row>
    <row r="3654" spans="1:2" x14ac:dyDescent="0.25">
      <c r="A3654">
        <v>3866</v>
      </c>
      <c r="B3654">
        <v>6.0023999999999997</v>
      </c>
    </row>
    <row r="3655" spans="1:2" x14ac:dyDescent="0.25">
      <c r="A3655">
        <v>3867</v>
      </c>
      <c r="B3655">
        <v>6.0016999999999996</v>
      </c>
    </row>
    <row r="3656" spans="1:2" x14ac:dyDescent="0.25">
      <c r="A3656">
        <v>3868</v>
      </c>
      <c r="B3656">
        <v>6.0011000000000001</v>
      </c>
    </row>
    <row r="3657" spans="1:2" x14ac:dyDescent="0.25">
      <c r="A3657">
        <v>3870</v>
      </c>
      <c r="B3657">
        <v>5.9984999999999999</v>
      </c>
    </row>
    <row r="3658" spans="1:2" x14ac:dyDescent="0.25">
      <c r="A3658">
        <v>3871</v>
      </c>
      <c r="B3658">
        <v>5.9973000000000001</v>
      </c>
    </row>
    <row r="3659" spans="1:2" x14ac:dyDescent="0.25">
      <c r="A3659">
        <v>3872</v>
      </c>
      <c r="B3659">
        <v>5.9962</v>
      </c>
    </row>
    <row r="3660" spans="1:2" x14ac:dyDescent="0.25">
      <c r="A3660">
        <v>3873</v>
      </c>
      <c r="B3660">
        <v>5.9949000000000003</v>
      </c>
    </row>
    <row r="3661" spans="1:2" x14ac:dyDescent="0.25">
      <c r="A3661">
        <v>3874</v>
      </c>
      <c r="B3661">
        <v>5.9936999999999996</v>
      </c>
    </row>
    <row r="3662" spans="1:2" x14ac:dyDescent="0.25">
      <c r="A3662">
        <v>3875</v>
      </c>
      <c r="B3662">
        <v>5.9924999999999997</v>
      </c>
    </row>
    <row r="3663" spans="1:2" x14ac:dyDescent="0.25">
      <c r="A3663">
        <v>3876</v>
      </c>
      <c r="B3663">
        <v>5.9912999999999998</v>
      </c>
    </row>
    <row r="3664" spans="1:2" x14ac:dyDescent="0.25">
      <c r="A3664">
        <v>3877</v>
      </c>
      <c r="B3664">
        <v>5.9901999999999997</v>
      </c>
    </row>
    <row r="3665" spans="1:2" x14ac:dyDescent="0.25">
      <c r="A3665">
        <v>3878</v>
      </c>
      <c r="B3665">
        <v>5.9890999999999996</v>
      </c>
    </row>
    <row r="3666" spans="1:2" x14ac:dyDescent="0.25">
      <c r="A3666">
        <v>3879</v>
      </c>
      <c r="B3666">
        <v>5.9882</v>
      </c>
    </row>
    <row r="3667" spans="1:2" x14ac:dyDescent="0.25">
      <c r="A3667">
        <v>3880</v>
      </c>
      <c r="B3667">
        <v>5.9870999999999999</v>
      </c>
    </row>
    <row r="3668" spans="1:2" x14ac:dyDescent="0.25">
      <c r="A3668">
        <v>3881</v>
      </c>
      <c r="B3668">
        <v>5.9861000000000004</v>
      </c>
    </row>
    <row r="3669" spans="1:2" x14ac:dyDescent="0.25">
      <c r="A3669">
        <v>3882</v>
      </c>
      <c r="B3669">
        <v>5.9851000000000001</v>
      </c>
    </row>
    <row r="3670" spans="1:2" x14ac:dyDescent="0.25">
      <c r="A3670">
        <v>3883</v>
      </c>
      <c r="B3670">
        <v>5.9840999999999998</v>
      </c>
    </row>
    <row r="3671" spans="1:2" x14ac:dyDescent="0.25">
      <c r="A3671">
        <v>3884</v>
      </c>
      <c r="B3671">
        <v>5.9832000000000001</v>
      </c>
    </row>
    <row r="3672" spans="1:2" x14ac:dyDescent="0.25">
      <c r="A3672">
        <v>3885</v>
      </c>
      <c r="B3672">
        <v>5.9824000000000002</v>
      </c>
    </row>
    <row r="3673" spans="1:2" x14ac:dyDescent="0.25">
      <c r="A3673">
        <v>3886</v>
      </c>
      <c r="B3673">
        <v>5.9816000000000003</v>
      </c>
    </row>
    <row r="3674" spans="1:2" x14ac:dyDescent="0.25">
      <c r="A3674">
        <v>3887</v>
      </c>
      <c r="B3674">
        <v>5.9809000000000001</v>
      </c>
    </row>
    <row r="3675" spans="1:2" x14ac:dyDescent="0.25">
      <c r="A3675">
        <v>3888</v>
      </c>
      <c r="B3675">
        <v>5.9802</v>
      </c>
    </row>
    <row r="3676" spans="1:2" x14ac:dyDescent="0.25">
      <c r="A3676">
        <v>3889</v>
      </c>
      <c r="B3676">
        <v>5.9795999999999996</v>
      </c>
    </row>
    <row r="3677" spans="1:2" x14ac:dyDescent="0.25">
      <c r="A3677">
        <v>3890</v>
      </c>
      <c r="B3677">
        <v>5.9789000000000003</v>
      </c>
    </row>
    <row r="3678" spans="1:2" x14ac:dyDescent="0.25">
      <c r="A3678">
        <v>3891</v>
      </c>
      <c r="B3678">
        <v>5.9782000000000002</v>
      </c>
    </row>
    <row r="3679" spans="1:2" x14ac:dyDescent="0.25">
      <c r="A3679">
        <v>3892</v>
      </c>
      <c r="B3679">
        <v>5.9775999999999998</v>
      </c>
    </row>
    <row r="3680" spans="1:2" x14ac:dyDescent="0.25">
      <c r="A3680">
        <v>3893</v>
      </c>
      <c r="B3680">
        <v>5.9771000000000001</v>
      </c>
    </row>
    <row r="3681" spans="1:2" x14ac:dyDescent="0.25">
      <c r="A3681">
        <v>3894</v>
      </c>
      <c r="B3681">
        <v>5.9764999999999997</v>
      </c>
    </row>
    <row r="3682" spans="1:2" x14ac:dyDescent="0.25">
      <c r="A3682">
        <v>3895</v>
      </c>
      <c r="B3682">
        <v>5.976</v>
      </c>
    </row>
    <row r="3683" spans="1:2" x14ac:dyDescent="0.25">
      <c r="A3683">
        <v>3896</v>
      </c>
      <c r="B3683">
        <v>5.9755000000000003</v>
      </c>
    </row>
    <row r="3684" spans="1:2" x14ac:dyDescent="0.25">
      <c r="A3684">
        <v>3897</v>
      </c>
      <c r="B3684">
        <v>5.9752000000000001</v>
      </c>
    </row>
    <row r="3685" spans="1:2" x14ac:dyDescent="0.25">
      <c r="A3685">
        <v>3898</v>
      </c>
      <c r="B3685">
        <v>5.9744000000000002</v>
      </c>
    </row>
    <row r="3686" spans="1:2" x14ac:dyDescent="0.25">
      <c r="A3686">
        <v>3899</v>
      </c>
      <c r="B3686">
        <v>5.9737</v>
      </c>
    </row>
    <row r="3687" spans="1:2" x14ac:dyDescent="0.25">
      <c r="A3687">
        <v>3900</v>
      </c>
      <c r="B3687">
        <v>5.9729999999999999</v>
      </c>
    </row>
    <row r="3688" spans="1:2" x14ac:dyDescent="0.25">
      <c r="A3688">
        <v>3901</v>
      </c>
      <c r="B3688">
        <v>5.9722</v>
      </c>
    </row>
    <row r="3689" spans="1:2" x14ac:dyDescent="0.25">
      <c r="A3689">
        <v>3902</v>
      </c>
      <c r="B3689">
        <v>5.9714</v>
      </c>
    </row>
    <row r="3690" spans="1:2" x14ac:dyDescent="0.25">
      <c r="A3690">
        <v>3903</v>
      </c>
      <c r="B3690">
        <v>5.9705000000000004</v>
      </c>
    </row>
    <row r="3691" spans="1:2" x14ac:dyDescent="0.25">
      <c r="A3691">
        <v>3904</v>
      </c>
      <c r="B3691">
        <v>5.9695999999999998</v>
      </c>
    </row>
    <row r="3692" spans="1:2" x14ac:dyDescent="0.25">
      <c r="A3692">
        <v>3905</v>
      </c>
      <c r="B3692">
        <v>5.9684999999999997</v>
      </c>
    </row>
    <row r="3693" spans="1:2" x14ac:dyDescent="0.25">
      <c r="A3693">
        <v>3906</v>
      </c>
      <c r="B3693">
        <v>5.9675000000000002</v>
      </c>
    </row>
    <row r="3694" spans="1:2" x14ac:dyDescent="0.25">
      <c r="A3694">
        <v>3907</v>
      </c>
      <c r="B3694">
        <v>5.9664000000000001</v>
      </c>
    </row>
    <row r="3695" spans="1:2" x14ac:dyDescent="0.25">
      <c r="A3695">
        <v>3908</v>
      </c>
      <c r="B3695">
        <v>5.9653999999999998</v>
      </c>
    </row>
    <row r="3696" spans="1:2" x14ac:dyDescent="0.25">
      <c r="A3696">
        <v>3909</v>
      </c>
      <c r="B3696">
        <v>5.9644000000000004</v>
      </c>
    </row>
    <row r="3697" spans="1:2" x14ac:dyDescent="0.25">
      <c r="A3697">
        <v>3910</v>
      </c>
      <c r="B3697">
        <v>5.9635999999999996</v>
      </c>
    </row>
    <row r="3698" spans="1:2" x14ac:dyDescent="0.25">
      <c r="A3698">
        <v>3911</v>
      </c>
      <c r="B3698">
        <v>5.9626999999999999</v>
      </c>
    </row>
    <row r="3699" spans="1:2" x14ac:dyDescent="0.25">
      <c r="A3699">
        <v>3912</v>
      </c>
      <c r="B3699">
        <v>5.9618000000000002</v>
      </c>
    </row>
    <row r="3700" spans="1:2" x14ac:dyDescent="0.25">
      <c r="A3700">
        <v>3913</v>
      </c>
      <c r="B3700">
        <v>5.9607999999999999</v>
      </c>
    </row>
    <row r="3701" spans="1:2" x14ac:dyDescent="0.25">
      <c r="A3701">
        <v>3914</v>
      </c>
      <c r="B3701">
        <v>5.9598000000000004</v>
      </c>
    </row>
    <row r="3702" spans="1:2" x14ac:dyDescent="0.25">
      <c r="A3702">
        <v>3915</v>
      </c>
      <c r="B3702">
        <v>5.9588999999999999</v>
      </c>
    </row>
    <row r="3703" spans="1:2" x14ac:dyDescent="0.25">
      <c r="A3703">
        <v>3916</v>
      </c>
      <c r="B3703">
        <v>5.9579000000000004</v>
      </c>
    </row>
    <row r="3704" spans="1:2" x14ac:dyDescent="0.25">
      <c r="A3704">
        <v>3917</v>
      </c>
      <c r="B3704">
        <v>5.9569999999999999</v>
      </c>
    </row>
    <row r="3705" spans="1:2" x14ac:dyDescent="0.25">
      <c r="A3705">
        <v>3918</v>
      </c>
      <c r="B3705">
        <v>5.9561999999999999</v>
      </c>
    </row>
    <row r="3706" spans="1:2" x14ac:dyDescent="0.25">
      <c r="A3706">
        <v>3919</v>
      </c>
      <c r="B3706">
        <v>5.9553000000000003</v>
      </c>
    </row>
    <row r="3707" spans="1:2" x14ac:dyDescent="0.25">
      <c r="A3707">
        <v>3920</v>
      </c>
      <c r="B3707">
        <v>5.9542999999999999</v>
      </c>
    </row>
    <row r="3708" spans="1:2" x14ac:dyDescent="0.25">
      <c r="A3708">
        <v>3921</v>
      </c>
      <c r="B3708">
        <v>5.9534000000000002</v>
      </c>
    </row>
    <row r="3709" spans="1:2" x14ac:dyDescent="0.25">
      <c r="A3709">
        <v>3922</v>
      </c>
      <c r="B3709">
        <v>5.9524999999999997</v>
      </c>
    </row>
    <row r="3710" spans="1:2" x14ac:dyDescent="0.25">
      <c r="A3710">
        <v>3923</v>
      </c>
      <c r="B3710">
        <v>5.9515000000000002</v>
      </c>
    </row>
    <row r="3711" spans="1:2" x14ac:dyDescent="0.25">
      <c r="A3711">
        <v>3924</v>
      </c>
      <c r="B3711">
        <v>5.9505999999999997</v>
      </c>
    </row>
    <row r="3712" spans="1:2" x14ac:dyDescent="0.25">
      <c r="A3712">
        <v>3925</v>
      </c>
      <c r="B3712">
        <v>5.9497999999999998</v>
      </c>
    </row>
    <row r="3713" spans="1:2" x14ac:dyDescent="0.25">
      <c r="A3713">
        <v>3926</v>
      </c>
      <c r="B3713">
        <v>5.9490999999999996</v>
      </c>
    </row>
    <row r="3714" spans="1:2" x14ac:dyDescent="0.25">
      <c r="A3714">
        <v>3927</v>
      </c>
      <c r="B3714">
        <v>5.9484000000000004</v>
      </c>
    </row>
    <row r="3715" spans="1:2" x14ac:dyDescent="0.25">
      <c r="A3715">
        <v>3928</v>
      </c>
      <c r="B3715">
        <v>5.9476000000000004</v>
      </c>
    </row>
    <row r="3716" spans="1:2" x14ac:dyDescent="0.25">
      <c r="A3716">
        <v>3929</v>
      </c>
      <c r="B3716">
        <v>5.9467999999999996</v>
      </c>
    </row>
    <row r="3717" spans="1:2" x14ac:dyDescent="0.25">
      <c r="A3717">
        <v>3930</v>
      </c>
      <c r="B3717">
        <v>5.9458000000000002</v>
      </c>
    </row>
    <row r="3718" spans="1:2" x14ac:dyDescent="0.25">
      <c r="A3718">
        <v>3931</v>
      </c>
      <c r="B3718">
        <v>5.9447999999999999</v>
      </c>
    </row>
    <row r="3719" spans="1:2" x14ac:dyDescent="0.25">
      <c r="A3719">
        <v>3932</v>
      </c>
      <c r="B3719">
        <v>5.944</v>
      </c>
    </row>
    <row r="3720" spans="1:2" x14ac:dyDescent="0.25">
      <c r="A3720">
        <v>3933</v>
      </c>
      <c r="B3720">
        <v>5.9432999999999998</v>
      </c>
    </row>
    <row r="3721" spans="1:2" x14ac:dyDescent="0.25">
      <c r="A3721">
        <v>3934</v>
      </c>
      <c r="B3721">
        <v>5.9424999999999999</v>
      </c>
    </row>
    <row r="3722" spans="1:2" x14ac:dyDescent="0.25">
      <c r="A3722">
        <v>3935</v>
      </c>
      <c r="B3722">
        <v>5.9417</v>
      </c>
    </row>
    <row r="3723" spans="1:2" x14ac:dyDescent="0.25">
      <c r="A3723">
        <v>3936</v>
      </c>
      <c r="B3723">
        <v>5.9408000000000003</v>
      </c>
    </row>
    <row r="3724" spans="1:2" x14ac:dyDescent="0.25">
      <c r="A3724">
        <v>3937</v>
      </c>
      <c r="B3724">
        <v>5.94</v>
      </c>
    </row>
    <row r="3725" spans="1:2" x14ac:dyDescent="0.25">
      <c r="A3725">
        <v>3938</v>
      </c>
      <c r="B3725">
        <v>5.9390999999999998</v>
      </c>
    </row>
    <row r="3726" spans="1:2" x14ac:dyDescent="0.25">
      <c r="A3726">
        <v>3939</v>
      </c>
      <c r="B3726">
        <v>5.9382000000000001</v>
      </c>
    </row>
    <row r="3727" spans="1:2" x14ac:dyDescent="0.25">
      <c r="A3727">
        <v>3946</v>
      </c>
      <c r="B3727">
        <v>5.9280999999999997</v>
      </c>
    </row>
    <row r="3728" spans="1:2" x14ac:dyDescent="0.25">
      <c r="A3728">
        <v>3947</v>
      </c>
      <c r="B3728">
        <v>5.9268999999999998</v>
      </c>
    </row>
    <row r="3729" spans="1:2" x14ac:dyDescent="0.25">
      <c r="A3729">
        <v>3952</v>
      </c>
      <c r="B3729">
        <v>5.9198000000000004</v>
      </c>
    </row>
    <row r="3730" spans="1:2" x14ac:dyDescent="0.25">
      <c r="A3730">
        <v>3958</v>
      </c>
      <c r="B3730">
        <v>5.9114000000000004</v>
      </c>
    </row>
    <row r="3731" spans="1:2" x14ac:dyDescent="0.25">
      <c r="A3731">
        <v>3961</v>
      </c>
      <c r="B3731">
        <v>5.9074</v>
      </c>
    </row>
    <row r="3732" spans="1:2" x14ac:dyDescent="0.25">
      <c r="A3732">
        <v>3962</v>
      </c>
      <c r="B3732">
        <v>5.9062999999999999</v>
      </c>
    </row>
    <row r="3733" spans="1:2" x14ac:dyDescent="0.25">
      <c r="A3733">
        <v>3963</v>
      </c>
      <c r="B3733">
        <v>5.9054000000000002</v>
      </c>
    </row>
    <row r="3734" spans="1:2" x14ac:dyDescent="0.25">
      <c r="A3734">
        <v>3964</v>
      </c>
      <c r="B3734">
        <v>5.9044999999999996</v>
      </c>
    </row>
    <row r="3735" spans="1:2" x14ac:dyDescent="0.25">
      <c r="A3735">
        <v>3965</v>
      </c>
      <c r="B3735">
        <v>5.9036</v>
      </c>
    </row>
    <row r="3736" spans="1:2" x14ac:dyDescent="0.25">
      <c r="A3736">
        <v>3966</v>
      </c>
      <c r="B3736">
        <v>5.9027000000000003</v>
      </c>
    </row>
    <row r="3737" spans="1:2" x14ac:dyDescent="0.25">
      <c r="A3737">
        <v>3967</v>
      </c>
      <c r="B3737">
        <v>5.9019000000000004</v>
      </c>
    </row>
    <row r="3738" spans="1:2" x14ac:dyDescent="0.25">
      <c r="A3738">
        <v>3968</v>
      </c>
      <c r="B3738">
        <v>5.9010999999999996</v>
      </c>
    </row>
    <row r="3739" spans="1:2" x14ac:dyDescent="0.25">
      <c r="A3739">
        <v>3969</v>
      </c>
      <c r="B3739">
        <v>5.9001999999999999</v>
      </c>
    </row>
    <row r="3740" spans="1:2" x14ac:dyDescent="0.25">
      <c r="A3740">
        <v>3970</v>
      </c>
      <c r="B3740">
        <v>5.8993000000000002</v>
      </c>
    </row>
    <row r="3741" spans="1:2" x14ac:dyDescent="0.25">
      <c r="A3741">
        <v>3971</v>
      </c>
      <c r="B3741">
        <v>5.8983999999999996</v>
      </c>
    </row>
    <row r="3742" spans="1:2" x14ac:dyDescent="0.25">
      <c r="A3742">
        <v>3972</v>
      </c>
      <c r="B3742">
        <v>5.8975</v>
      </c>
    </row>
    <row r="3743" spans="1:2" x14ac:dyDescent="0.25">
      <c r="A3743">
        <v>3973</v>
      </c>
      <c r="B3743">
        <v>5.8966000000000003</v>
      </c>
    </row>
    <row r="3744" spans="1:2" x14ac:dyDescent="0.25">
      <c r="A3744">
        <v>3977</v>
      </c>
      <c r="B3744">
        <v>5.8910999999999998</v>
      </c>
    </row>
    <row r="3745" spans="1:2" x14ac:dyDescent="0.25">
      <c r="A3745">
        <v>3985</v>
      </c>
      <c r="B3745">
        <v>5.8798000000000004</v>
      </c>
    </row>
    <row r="3746" spans="1:2" x14ac:dyDescent="0.25">
      <c r="A3746">
        <v>3986</v>
      </c>
      <c r="B3746">
        <v>5.8785999999999996</v>
      </c>
    </row>
    <row r="3747" spans="1:2" x14ac:dyDescent="0.25">
      <c r="A3747">
        <v>3987</v>
      </c>
      <c r="B3747">
        <v>5.8776000000000002</v>
      </c>
    </row>
    <row r="3748" spans="1:2" x14ac:dyDescent="0.25">
      <c r="A3748">
        <v>3988</v>
      </c>
      <c r="B3748">
        <v>5.8765000000000001</v>
      </c>
    </row>
    <row r="3749" spans="1:2" x14ac:dyDescent="0.25">
      <c r="A3749">
        <v>3989</v>
      </c>
      <c r="B3749">
        <v>5.8754</v>
      </c>
    </row>
    <row r="3750" spans="1:2" x14ac:dyDescent="0.25">
      <c r="A3750">
        <v>3990</v>
      </c>
      <c r="B3750">
        <v>5.8743999999999996</v>
      </c>
    </row>
    <row r="3751" spans="1:2" x14ac:dyDescent="0.25">
      <c r="A3751">
        <v>3993</v>
      </c>
      <c r="B3751">
        <v>5.8704000000000001</v>
      </c>
    </row>
    <row r="3752" spans="1:2" x14ac:dyDescent="0.25">
      <c r="A3752">
        <v>3998</v>
      </c>
      <c r="B3752">
        <v>5.8634000000000004</v>
      </c>
    </row>
    <row r="3753" spans="1:2" x14ac:dyDescent="0.25">
      <c r="A3753">
        <v>3999</v>
      </c>
      <c r="B3753">
        <v>5.8623000000000003</v>
      </c>
    </row>
    <row r="3754" spans="1:2" x14ac:dyDescent="0.25">
      <c r="A3754">
        <v>4000</v>
      </c>
      <c r="B3754">
        <v>5.8613</v>
      </c>
    </row>
    <row r="3755" spans="1:2" x14ac:dyDescent="0.25">
      <c r="A3755">
        <v>4001</v>
      </c>
      <c r="B3755">
        <v>5.8601999999999999</v>
      </c>
    </row>
    <row r="3756" spans="1:2" x14ac:dyDescent="0.25">
      <c r="A3756">
        <v>4002</v>
      </c>
      <c r="B3756">
        <v>5.8590999999999998</v>
      </c>
    </row>
    <row r="3757" spans="1:2" x14ac:dyDescent="0.25">
      <c r="A3757">
        <v>4003</v>
      </c>
      <c r="B3757">
        <v>5.8581000000000003</v>
      </c>
    </row>
    <row r="3758" spans="1:2" x14ac:dyDescent="0.25">
      <c r="A3758">
        <v>4004</v>
      </c>
      <c r="B3758">
        <v>5.8571</v>
      </c>
    </row>
    <row r="3759" spans="1:2" x14ac:dyDescent="0.25">
      <c r="A3759">
        <v>4005</v>
      </c>
      <c r="B3759">
        <v>5.8563000000000001</v>
      </c>
    </row>
    <row r="3760" spans="1:2" x14ac:dyDescent="0.25">
      <c r="A3760">
        <v>4006</v>
      </c>
      <c r="B3760">
        <v>5.8554000000000004</v>
      </c>
    </row>
    <row r="3761" spans="1:2" x14ac:dyDescent="0.25">
      <c r="A3761">
        <v>4007</v>
      </c>
      <c r="B3761">
        <v>5.8543000000000003</v>
      </c>
    </row>
    <row r="3762" spans="1:2" x14ac:dyDescent="0.25">
      <c r="A3762">
        <v>4008</v>
      </c>
      <c r="B3762">
        <v>5.8532000000000002</v>
      </c>
    </row>
    <row r="3763" spans="1:2" x14ac:dyDescent="0.25">
      <c r="A3763">
        <v>4009</v>
      </c>
      <c r="B3763">
        <v>5.8524000000000003</v>
      </c>
    </row>
    <row r="3764" spans="1:2" x14ac:dyDescent="0.25">
      <c r="A3764">
        <v>4010</v>
      </c>
      <c r="B3764">
        <v>5.8517999999999999</v>
      </c>
    </row>
    <row r="3765" spans="1:2" x14ac:dyDescent="0.25">
      <c r="A3765">
        <v>4011</v>
      </c>
      <c r="B3765">
        <v>5.8510999999999997</v>
      </c>
    </row>
    <row r="3766" spans="1:2" x14ac:dyDescent="0.25">
      <c r="A3766">
        <v>4012</v>
      </c>
      <c r="B3766">
        <v>5.8506</v>
      </c>
    </row>
    <row r="3767" spans="1:2" x14ac:dyDescent="0.25">
      <c r="A3767">
        <v>4013</v>
      </c>
      <c r="B3767">
        <v>5.8498999999999999</v>
      </c>
    </row>
    <row r="3768" spans="1:2" x14ac:dyDescent="0.25">
      <c r="A3768">
        <v>4014</v>
      </c>
      <c r="B3768">
        <v>5.8491999999999997</v>
      </c>
    </row>
    <row r="3769" spans="1:2" x14ac:dyDescent="0.25">
      <c r="A3769">
        <v>4015</v>
      </c>
      <c r="B3769">
        <v>5.8484999999999996</v>
      </c>
    </row>
    <row r="3770" spans="1:2" x14ac:dyDescent="0.25">
      <c r="A3770">
        <v>4016</v>
      </c>
      <c r="B3770">
        <v>5.8478000000000003</v>
      </c>
    </row>
    <row r="3771" spans="1:2" x14ac:dyDescent="0.25">
      <c r="A3771">
        <v>4017</v>
      </c>
      <c r="B3771">
        <v>5.8471000000000002</v>
      </c>
    </row>
    <row r="3772" spans="1:2" x14ac:dyDescent="0.25">
      <c r="A3772">
        <v>4018</v>
      </c>
      <c r="B3772">
        <v>5.8464</v>
      </c>
    </row>
    <row r="3773" spans="1:2" x14ac:dyDescent="0.25">
      <c r="A3773">
        <v>4019</v>
      </c>
      <c r="B3773">
        <v>5.8456999999999999</v>
      </c>
    </row>
    <row r="3774" spans="1:2" x14ac:dyDescent="0.25">
      <c r="A3774">
        <v>4020</v>
      </c>
      <c r="B3774">
        <v>5.8451000000000004</v>
      </c>
    </row>
    <row r="3775" spans="1:2" x14ac:dyDescent="0.25">
      <c r="A3775">
        <v>4021</v>
      </c>
      <c r="B3775">
        <v>5.8445</v>
      </c>
    </row>
    <row r="3776" spans="1:2" x14ac:dyDescent="0.25">
      <c r="A3776">
        <v>4022</v>
      </c>
      <c r="B3776">
        <v>5.8440000000000003</v>
      </c>
    </row>
    <row r="3777" spans="1:2" x14ac:dyDescent="0.25">
      <c r="A3777">
        <v>4023</v>
      </c>
      <c r="B3777">
        <v>5.8433999999999999</v>
      </c>
    </row>
    <row r="3778" spans="1:2" x14ac:dyDescent="0.25">
      <c r="A3778">
        <v>4024</v>
      </c>
      <c r="B3778">
        <v>5.8429000000000002</v>
      </c>
    </row>
    <row r="3779" spans="1:2" x14ac:dyDescent="0.25">
      <c r="A3779">
        <v>4025</v>
      </c>
      <c r="B3779">
        <v>5.8425000000000002</v>
      </c>
    </row>
    <row r="3780" spans="1:2" x14ac:dyDescent="0.25">
      <c r="A3780">
        <v>4026</v>
      </c>
      <c r="B3780">
        <v>5.8421000000000003</v>
      </c>
    </row>
    <row r="3781" spans="1:2" x14ac:dyDescent="0.25">
      <c r="A3781">
        <v>4027</v>
      </c>
      <c r="B3781">
        <v>5.8418000000000001</v>
      </c>
    </row>
    <row r="3782" spans="1:2" x14ac:dyDescent="0.25">
      <c r="A3782">
        <v>4028</v>
      </c>
      <c r="B3782">
        <v>5.8414000000000001</v>
      </c>
    </row>
    <row r="3783" spans="1:2" x14ac:dyDescent="0.25">
      <c r="A3783">
        <v>4029</v>
      </c>
      <c r="B3783">
        <v>5.8410000000000002</v>
      </c>
    </row>
    <row r="3784" spans="1:2" x14ac:dyDescent="0.25">
      <c r="A3784">
        <v>4030</v>
      </c>
      <c r="B3784">
        <v>5.8406000000000002</v>
      </c>
    </row>
    <row r="3785" spans="1:2" x14ac:dyDescent="0.25">
      <c r="A3785">
        <v>4031</v>
      </c>
      <c r="B3785">
        <v>5.8402000000000003</v>
      </c>
    </row>
    <row r="3786" spans="1:2" x14ac:dyDescent="0.25">
      <c r="A3786">
        <v>4032</v>
      </c>
      <c r="B3786">
        <v>5.8398000000000003</v>
      </c>
    </row>
    <row r="3787" spans="1:2" x14ac:dyDescent="0.25">
      <c r="A3787">
        <v>4033</v>
      </c>
      <c r="B3787">
        <v>5.8396999999999997</v>
      </c>
    </row>
    <row r="3788" spans="1:2" x14ac:dyDescent="0.25">
      <c r="A3788">
        <v>4034</v>
      </c>
      <c r="B3788">
        <v>5.8395000000000001</v>
      </c>
    </row>
    <row r="3789" spans="1:2" x14ac:dyDescent="0.25">
      <c r="A3789">
        <v>4035</v>
      </c>
      <c r="B3789">
        <v>5.8395000000000001</v>
      </c>
    </row>
    <row r="3790" spans="1:2" x14ac:dyDescent="0.25">
      <c r="A3790">
        <v>4036</v>
      </c>
      <c r="B3790">
        <v>5.8395000000000001</v>
      </c>
    </row>
    <row r="3791" spans="1:2" x14ac:dyDescent="0.25">
      <c r="A3791">
        <v>4037</v>
      </c>
      <c r="B3791">
        <v>5.8394000000000004</v>
      </c>
    </row>
    <row r="3792" spans="1:2" x14ac:dyDescent="0.25">
      <c r="A3792">
        <v>4038</v>
      </c>
      <c r="B3792">
        <v>5.8394000000000004</v>
      </c>
    </row>
    <row r="3793" spans="1:2" x14ac:dyDescent="0.25">
      <c r="A3793">
        <v>4039</v>
      </c>
      <c r="B3793">
        <v>5.8392999999999997</v>
      </c>
    </row>
    <row r="3794" spans="1:2" x14ac:dyDescent="0.25">
      <c r="A3794">
        <v>4040</v>
      </c>
      <c r="B3794">
        <v>5.8391000000000002</v>
      </c>
    </row>
    <row r="3795" spans="1:2" x14ac:dyDescent="0.25">
      <c r="A3795">
        <v>4041</v>
      </c>
      <c r="B3795">
        <v>5.8390000000000004</v>
      </c>
    </row>
    <row r="3796" spans="1:2" x14ac:dyDescent="0.25">
      <c r="A3796">
        <v>4042</v>
      </c>
      <c r="B3796">
        <v>5.8388</v>
      </c>
    </row>
    <row r="3797" spans="1:2" x14ac:dyDescent="0.25">
      <c r="A3797">
        <v>4043</v>
      </c>
      <c r="B3797">
        <v>5.8385999999999996</v>
      </c>
    </row>
    <row r="3798" spans="1:2" x14ac:dyDescent="0.25">
      <c r="A3798">
        <v>4044</v>
      </c>
      <c r="B3798">
        <v>5.8384999999999998</v>
      </c>
    </row>
    <row r="3799" spans="1:2" x14ac:dyDescent="0.25">
      <c r="A3799">
        <v>4045</v>
      </c>
      <c r="B3799">
        <v>5.8384</v>
      </c>
    </row>
    <row r="3800" spans="1:2" x14ac:dyDescent="0.25">
      <c r="A3800">
        <v>4046</v>
      </c>
      <c r="B3800">
        <v>5.8380999999999998</v>
      </c>
    </row>
    <row r="3801" spans="1:2" x14ac:dyDescent="0.25">
      <c r="A3801">
        <v>4047</v>
      </c>
      <c r="B3801">
        <v>5.8379000000000003</v>
      </c>
    </row>
    <row r="3802" spans="1:2" x14ac:dyDescent="0.25">
      <c r="A3802">
        <v>4048</v>
      </c>
      <c r="B3802">
        <v>5.8376000000000001</v>
      </c>
    </row>
    <row r="3803" spans="1:2" x14ac:dyDescent="0.25">
      <c r="A3803">
        <v>4049</v>
      </c>
      <c r="B3803">
        <v>5.8375000000000004</v>
      </c>
    </row>
    <row r="3804" spans="1:2" x14ac:dyDescent="0.25">
      <c r="A3804">
        <v>4050</v>
      </c>
      <c r="B3804">
        <v>5.8372999999999999</v>
      </c>
    </row>
    <row r="3805" spans="1:2" x14ac:dyDescent="0.25">
      <c r="A3805">
        <v>4051</v>
      </c>
      <c r="B3805">
        <v>5.8369999999999997</v>
      </c>
    </row>
    <row r="3806" spans="1:2" x14ac:dyDescent="0.25">
      <c r="A3806">
        <v>4052</v>
      </c>
      <c r="B3806">
        <v>5.8367000000000004</v>
      </c>
    </row>
    <row r="3807" spans="1:2" x14ac:dyDescent="0.25">
      <c r="A3807">
        <v>4053</v>
      </c>
      <c r="B3807">
        <v>5.8362999999999996</v>
      </c>
    </row>
    <row r="3808" spans="1:2" x14ac:dyDescent="0.25">
      <c r="A3808">
        <v>4054</v>
      </c>
      <c r="B3808">
        <v>5.8358999999999996</v>
      </c>
    </row>
    <row r="3809" spans="1:2" x14ac:dyDescent="0.25">
      <c r="A3809">
        <v>4055</v>
      </c>
      <c r="B3809">
        <v>5.8354999999999997</v>
      </c>
    </row>
    <row r="3810" spans="1:2" x14ac:dyDescent="0.25">
      <c r="A3810">
        <v>4056</v>
      </c>
      <c r="B3810">
        <v>5.8349000000000002</v>
      </c>
    </row>
    <row r="3811" spans="1:2" x14ac:dyDescent="0.25">
      <c r="A3811">
        <v>4057</v>
      </c>
      <c r="B3811">
        <v>5.8341000000000003</v>
      </c>
    </row>
    <row r="3812" spans="1:2" x14ac:dyDescent="0.25">
      <c r="A3812">
        <v>4058</v>
      </c>
      <c r="B3812">
        <v>5.8331999999999997</v>
      </c>
    </row>
    <row r="3813" spans="1:2" x14ac:dyDescent="0.25">
      <c r="A3813">
        <v>4059</v>
      </c>
      <c r="B3813">
        <v>5.8323999999999998</v>
      </c>
    </row>
    <row r="3814" spans="1:2" x14ac:dyDescent="0.25">
      <c r="A3814">
        <v>4060</v>
      </c>
      <c r="B3814">
        <v>5.8315000000000001</v>
      </c>
    </row>
    <row r="3815" spans="1:2" x14ac:dyDescent="0.25">
      <c r="A3815">
        <v>4061</v>
      </c>
      <c r="B3815">
        <v>5.8310000000000004</v>
      </c>
    </row>
    <row r="3816" spans="1:2" x14ac:dyDescent="0.25">
      <c r="A3816">
        <v>4062</v>
      </c>
      <c r="B3816">
        <v>5.8304</v>
      </c>
    </row>
    <row r="3817" spans="1:2" x14ac:dyDescent="0.25">
      <c r="A3817">
        <v>4063</v>
      </c>
      <c r="B3817">
        <v>5.8299000000000003</v>
      </c>
    </row>
    <row r="3818" spans="1:2" x14ac:dyDescent="0.25">
      <c r="A3818">
        <v>4064</v>
      </c>
      <c r="B3818">
        <v>5.8295000000000003</v>
      </c>
    </row>
    <row r="3819" spans="1:2" x14ac:dyDescent="0.25">
      <c r="A3819">
        <v>4065</v>
      </c>
      <c r="B3819">
        <v>5.8291000000000004</v>
      </c>
    </row>
    <row r="3820" spans="1:2" x14ac:dyDescent="0.25">
      <c r="A3820">
        <v>4066</v>
      </c>
      <c r="B3820">
        <v>5.8288000000000002</v>
      </c>
    </row>
    <row r="3821" spans="1:2" x14ac:dyDescent="0.25">
      <c r="A3821">
        <v>4067</v>
      </c>
      <c r="B3821">
        <v>5.8285999999999998</v>
      </c>
    </row>
    <row r="3822" spans="1:2" x14ac:dyDescent="0.25">
      <c r="A3822">
        <v>4068</v>
      </c>
      <c r="B3822">
        <v>5.8284000000000002</v>
      </c>
    </row>
    <row r="3823" spans="1:2" x14ac:dyDescent="0.25">
      <c r="A3823">
        <v>4069</v>
      </c>
      <c r="B3823">
        <v>5.8281999999999998</v>
      </c>
    </row>
    <row r="3824" spans="1:2" x14ac:dyDescent="0.25">
      <c r="A3824">
        <v>4070</v>
      </c>
      <c r="B3824">
        <v>5.8280000000000003</v>
      </c>
    </row>
    <row r="3825" spans="1:2" x14ac:dyDescent="0.25">
      <c r="A3825">
        <v>4071</v>
      </c>
      <c r="B3825">
        <v>5.8278999999999996</v>
      </c>
    </row>
    <row r="3826" spans="1:2" x14ac:dyDescent="0.25">
      <c r="A3826">
        <v>4072</v>
      </c>
      <c r="B3826">
        <v>5.8276000000000003</v>
      </c>
    </row>
    <row r="3827" spans="1:2" x14ac:dyDescent="0.25">
      <c r="A3827">
        <v>4073</v>
      </c>
      <c r="B3827">
        <v>5.8273999999999999</v>
      </c>
    </row>
    <row r="3828" spans="1:2" x14ac:dyDescent="0.25">
      <c r="A3828">
        <v>4074</v>
      </c>
      <c r="B3828">
        <v>5.8272000000000004</v>
      </c>
    </row>
    <row r="3829" spans="1:2" x14ac:dyDescent="0.25">
      <c r="A3829">
        <v>4075</v>
      </c>
      <c r="B3829">
        <v>5.8269000000000002</v>
      </c>
    </row>
    <row r="3830" spans="1:2" x14ac:dyDescent="0.25">
      <c r="A3830">
        <v>4076</v>
      </c>
      <c r="B3830">
        <v>5.8266999999999998</v>
      </c>
    </row>
    <row r="3831" spans="1:2" x14ac:dyDescent="0.25">
      <c r="A3831">
        <v>4077</v>
      </c>
      <c r="B3831">
        <v>5.8263999999999996</v>
      </c>
    </row>
    <row r="3832" spans="1:2" x14ac:dyDescent="0.25">
      <c r="A3832">
        <v>4078</v>
      </c>
      <c r="B3832">
        <v>5.8261000000000003</v>
      </c>
    </row>
    <row r="3833" spans="1:2" x14ac:dyDescent="0.25">
      <c r="A3833">
        <v>4079</v>
      </c>
      <c r="B3833">
        <v>5.8255999999999997</v>
      </c>
    </row>
    <row r="3834" spans="1:2" x14ac:dyDescent="0.25">
      <c r="A3834">
        <v>4080</v>
      </c>
      <c r="B3834">
        <v>5.8249000000000004</v>
      </c>
    </row>
    <row r="3835" spans="1:2" x14ac:dyDescent="0.25">
      <c r="A3835">
        <v>4081</v>
      </c>
      <c r="B3835">
        <v>5.8243</v>
      </c>
    </row>
    <row r="3836" spans="1:2" x14ac:dyDescent="0.25">
      <c r="A3836">
        <v>4082</v>
      </c>
      <c r="B3836">
        <v>5.8235999999999999</v>
      </c>
    </row>
    <row r="3837" spans="1:2" x14ac:dyDescent="0.25">
      <c r="A3837">
        <v>4083</v>
      </c>
      <c r="B3837">
        <v>5.8228</v>
      </c>
    </row>
    <row r="3838" spans="1:2" x14ac:dyDescent="0.25">
      <c r="A3838">
        <v>4085</v>
      </c>
      <c r="B3838">
        <v>5.8208000000000002</v>
      </c>
    </row>
    <row r="3839" spans="1:2" x14ac:dyDescent="0.25">
      <c r="A3839">
        <v>4087</v>
      </c>
      <c r="B3839">
        <v>5.8189000000000002</v>
      </c>
    </row>
    <row r="3840" spans="1:2" x14ac:dyDescent="0.25">
      <c r="A3840">
        <v>4088</v>
      </c>
      <c r="B3840">
        <v>5.8179999999999996</v>
      </c>
    </row>
    <row r="3841" spans="1:2" x14ac:dyDescent="0.25">
      <c r="A3841">
        <v>4089</v>
      </c>
      <c r="B3841">
        <v>5.8170999999999999</v>
      </c>
    </row>
    <row r="3842" spans="1:2" x14ac:dyDescent="0.25">
      <c r="A3842">
        <v>4090</v>
      </c>
      <c r="B3842">
        <v>5.8159999999999998</v>
      </c>
    </row>
    <row r="3843" spans="1:2" x14ac:dyDescent="0.25">
      <c r="A3843">
        <v>4092</v>
      </c>
      <c r="B3843">
        <v>5.8135000000000003</v>
      </c>
    </row>
    <row r="3844" spans="1:2" x14ac:dyDescent="0.25">
      <c r="A3844">
        <v>4093</v>
      </c>
      <c r="B3844">
        <v>5.8124000000000002</v>
      </c>
    </row>
    <row r="3845" spans="1:2" x14ac:dyDescent="0.25">
      <c r="A3845">
        <v>4094</v>
      </c>
      <c r="B3845">
        <v>5.8116000000000003</v>
      </c>
    </row>
    <row r="3846" spans="1:2" x14ac:dyDescent="0.25">
      <c r="A3846">
        <v>4095</v>
      </c>
      <c r="B3846">
        <v>5.8109000000000002</v>
      </c>
    </row>
    <row r="3847" spans="1:2" x14ac:dyDescent="0.25">
      <c r="A3847">
        <v>4096</v>
      </c>
      <c r="B3847">
        <v>5.8102</v>
      </c>
    </row>
    <row r="3848" spans="1:2" x14ac:dyDescent="0.25">
      <c r="A3848">
        <v>4097</v>
      </c>
      <c r="B3848">
        <v>5.8095999999999997</v>
      </c>
    </row>
    <row r="3849" spans="1:2" x14ac:dyDescent="0.25">
      <c r="A3849">
        <v>4098</v>
      </c>
      <c r="B3849">
        <v>5.8090000000000002</v>
      </c>
    </row>
    <row r="3850" spans="1:2" x14ac:dyDescent="0.25">
      <c r="A3850">
        <v>4099</v>
      </c>
      <c r="B3850">
        <v>5.8085000000000004</v>
      </c>
    </row>
    <row r="3851" spans="1:2" x14ac:dyDescent="0.25">
      <c r="A3851">
        <v>4100</v>
      </c>
      <c r="B3851">
        <v>5.8082000000000003</v>
      </c>
    </row>
    <row r="3852" spans="1:2" x14ac:dyDescent="0.25">
      <c r="A3852">
        <v>4101</v>
      </c>
      <c r="B3852">
        <v>5.8079999999999998</v>
      </c>
    </row>
    <row r="3853" spans="1:2" x14ac:dyDescent="0.25">
      <c r="A3853">
        <v>4102</v>
      </c>
      <c r="B3853">
        <v>5.8076999999999996</v>
      </c>
    </row>
    <row r="3854" spans="1:2" x14ac:dyDescent="0.25">
      <c r="A3854">
        <v>4103</v>
      </c>
      <c r="B3854">
        <v>5.8074000000000003</v>
      </c>
    </row>
    <row r="3855" spans="1:2" x14ac:dyDescent="0.25">
      <c r="A3855">
        <v>4104</v>
      </c>
      <c r="B3855">
        <v>5.8068999999999997</v>
      </c>
    </row>
    <row r="3856" spans="1:2" x14ac:dyDescent="0.25">
      <c r="A3856">
        <v>4105</v>
      </c>
      <c r="B3856">
        <v>5.8064999999999998</v>
      </c>
    </row>
    <row r="3857" spans="1:2" x14ac:dyDescent="0.25">
      <c r="A3857">
        <v>4106</v>
      </c>
      <c r="B3857">
        <v>5.806</v>
      </c>
    </row>
    <row r="3858" spans="1:2" x14ac:dyDescent="0.25">
      <c r="A3858">
        <v>4107</v>
      </c>
      <c r="B3858">
        <v>5.8055000000000003</v>
      </c>
    </row>
    <row r="3859" spans="1:2" x14ac:dyDescent="0.25">
      <c r="A3859">
        <v>4108</v>
      </c>
      <c r="B3859">
        <v>5.8052999999999999</v>
      </c>
    </row>
    <row r="3860" spans="1:2" x14ac:dyDescent="0.25">
      <c r="A3860">
        <v>4109</v>
      </c>
      <c r="B3860">
        <v>5.8052999999999999</v>
      </c>
    </row>
    <row r="3861" spans="1:2" x14ac:dyDescent="0.25">
      <c r="A3861">
        <v>4110</v>
      </c>
      <c r="B3861">
        <v>5.8052999999999999</v>
      </c>
    </row>
    <row r="3862" spans="1:2" x14ac:dyDescent="0.25">
      <c r="A3862">
        <v>4111</v>
      </c>
      <c r="B3862">
        <v>5.8053999999999997</v>
      </c>
    </row>
    <row r="3863" spans="1:2" x14ac:dyDescent="0.25">
      <c r="A3863">
        <v>4112</v>
      </c>
      <c r="B3863">
        <v>5.8055000000000003</v>
      </c>
    </row>
    <row r="3864" spans="1:2" x14ac:dyDescent="0.25">
      <c r="A3864">
        <v>4113</v>
      </c>
      <c r="B3864">
        <v>5.8053999999999997</v>
      </c>
    </row>
    <row r="3865" spans="1:2" x14ac:dyDescent="0.25">
      <c r="A3865">
        <v>4114</v>
      </c>
      <c r="B3865">
        <v>5.8052000000000001</v>
      </c>
    </row>
    <row r="3866" spans="1:2" x14ac:dyDescent="0.25">
      <c r="A3866">
        <v>4115</v>
      </c>
      <c r="B3866">
        <v>5.8051000000000004</v>
      </c>
    </row>
    <row r="3867" spans="1:2" x14ac:dyDescent="0.25">
      <c r="A3867">
        <v>4116</v>
      </c>
      <c r="B3867">
        <v>5.8048999999999999</v>
      </c>
    </row>
    <row r="3868" spans="1:2" x14ac:dyDescent="0.25">
      <c r="A3868">
        <v>4117</v>
      </c>
      <c r="B3868">
        <v>5.8048000000000002</v>
      </c>
    </row>
    <row r="3869" spans="1:2" x14ac:dyDescent="0.25">
      <c r="A3869">
        <v>4118</v>
      </c>
      <c r="B3869">
        <v>5.8045999999999998</v>
      </c>
    </row>
    <row r="3870" spans="1:2" x14ac:dyDescent="0.25">
      <c r="A3870">
        <v>4119</v>
      </c>
      <c r="B3870">
        <v>5.8044000000000002</v>
      </c>
    </row>
    <row r="3871" spans="1:2" x14ac:dyDescent="0.25">
      <c r="A3871">
        <v>4120</v>
      </c>
      <c r="B3871">
        <v>5.8041999999999998</v>
      </c>
    </row>
    <row r="3872" spans="1:2" x14ac:dyDescent="0.25">
      <c r="A3872">
        <v>4121</v>
      </c>
      <c r="B3872">
        <v>5.8040000000000003</v>
      </c>
    </row>
    <row r="3873" spans="1:2" x14ac:dyDescent="0.25">
      <c r="A3873">
        <v>4122</v>
      </c>
      <c r="B3873">
        <v>5.8036000000000003</v>
      </c>
    </row>
    <row r="3874" spans="1:2" x14ac:dyDescent="0.25">
      <c r="A3874">
        <v>4123</v>
      </c>
      <c r="B3874">
        <v>5.8033000000000001</v>
      </c>
    </row>
    <row r="3875" spans="1:2" x14ac:dyDescent="0.25">
      <c r="A3875">
        <v>4124</v>
      </c>
      <c r="B3875">
        <v>5.8029000000000002</v>
      </c>
    </row>
    <row r="3876" spans="1:2" x14ac:dyDescent="0.25">
      <c r="A3876">
        <v>4125</v>
      </c>
      <c r="B3876">
        <v>5.8026999999999997</v>
      </c>
    </row>
    <row r="3877" spans="1:2" x14ac:dyDescent="0.25">
      <c r="A3877">
        <v>4126</v>
      </c>
      <c r="B3877">
        <v>5.8025000000000002</v>
      </c>
    </row>
    <row r="3878" spans="1:2" x14ac:dyDescent="0.25">
      <c r="A3878">
        <v>4127</v>
      </c>
      <c r="B3878">
        <v>5.8025000000000002</v>
      </c>
    </row>
    <row r="3879" spans="1:2" x14ac:dyDescent="0.25">
      <c r="A3879">
        <v>4128</v>
      </c>
      <c r="B3879">
        <v>5.8023999999999996</v>
      </c>
    </row>
    <row r="3880" spans="1:2" x14ac:dyDescent="0.25">
      <c r="A3880">
        <v>4129</v>
      </c>
      <c r="B3880">
        <v>5.8022999999999998</v>
      </c>
    </row>
    <row r="3881" spans="1:2" x14ac:dyDescent="0.25">
      <c r="A3881">
        <v>4130</v>
      </c>
      <c r="B3881">
        <v>5.8021000000000003</v>
      </c>
    </row>
    <row r="3882" spans="1:2" x14ac:dyDescent="0.25">
      <c r="A3882">
        <v>4131</v>
      </c>
      <c r="B3882">
        <v>5.8021000000000003</v>
      </c>
    </row>
    <row r="3883" spans="1:2" x14ac:dyDescent="0.25">
      <c r="A3883">
        <v>4132</v>
      </c>
      <c r="B3883">
        <v>5.8018999999999998</v>
      </c>
    </row>
    <row r="3884" spans="1:2" x14ac:dyDescent="0.25">
      <c r="A3884">
        <v>4133</v>
      </c>
      <c r="B3884">
        <v>5.8014999999999999</v>
      </c>
    </row>
    <row r="3885" spans="1:2" x14ac:dyDescent="0.25">
      <c r="A3885">
        <v>4134</v>
      </c>
      <c r="B3885">
        <v>5.8010999999999999</v>
      </c>
    </row>
    <row r="3886" spans="1:2" x14ac:dyDescent="0.25">
      <c r="A3886">
        <v>4135</v>
      </c>
      <c r="B3886">
        <v>5.8005000000000004</v>
      </c>
    </row>
    <row r="3887" spans="1:2" x14ac:dyDescent="0.25">
      <c r="A3887">
        <v>4136</v>
      </c>
      <c r="B3887">
        <v>5.7999000000000001</v>
      </c>
    </row>
    <row r="3888" spans="1:2" x14ac:dyDescent="0.25">
      <c r="A3888">
        <v>4137</v>
      </c>
      <c r="B3888">
        <v>5.7995999999999999</v>
      </c>
    </row>
    <row r="3889" spans="1:2" x14ac:dyDescent="0.25">
      <c r="A3889">
        <v>4138</v>
      </c>
      <c r="B3889">
        <v>5.7990000000000004</v>
      </c>
    </row>
    <row r="3890" spans="1:2" x14ac:dyDescent="0.25">
      <c r="A3890">
        <v>4139</v>
      </c>
      <c r="B3890">
        <v>5.7984</v>
      </c>
    </row>
    <row r="3891" spans="1:2" x14ac:dyDescent="0.25">
      <c r="A3891">
        <v>4140</v>
      </c>
      <c r="B3891">
        <v>5.7977999999999996</v>
      </c>
    </row>
    <row r="3892" spans="1:2" x14ac:dyDescent="0.25">
      <c r="A3892">
        <v>4141</v>
      </c>
      <c r="B3892">
        <v>5.7971000000000004</v>
      </c>
    </row>
    <row r="3893" spans="1:2" x14ac:dyDescent="0.25">
      <c r="A3893">
        <v>4142</v>
      </c>
      <c r="B3893">
        <v>5.7964000000000002</v>
      </c>
    </row>
    <row r="3894" spans="1:2" x14ac:dyDescent="0.25">
      <c r="A3894">
        <v>4143</v>
      </c>
      <c r="B3894">
        <v>5.7957000000000001</v>
      </c>
    </row>
    <row r="3895" spans="1:2" x14ac:dyDescent="0.25">
      <c r="A3895">
        <v>4144</v>
      </c>
      <c r="B3895">
        <v>5.7950999999999997</v>
      </c>
    </row>
    <row r="3896" spans="1:2" x14ac:dyDescent="0.25">
      <c r="A3896">
        <v>4145</v>
      </c>
      <c r="B3896">
        <v>5.7946</v>
      </c>
    </row>
    <row r="3897" spans="1:2" x14ac:dyDescent="0.25">
      <c r="A3897">
        <v>4146</v>
      </c>
      <c r="B3897">
        <v>5.7941000000000003</v>
      </c>
    </row>
    <row r="3898" spans="1:2" x14ac:dyDescent="0.25">
      <c r="A3898">
        <v>4147</v>
      </c>
      <c r="B3898">
        <v>5.7934999999999999</v>
      </c>
    </row>
    <row r="3899" spans="1:2" x14ac:dyDescent="0.25">
      <c r="A3899">
        <v>4148</v>
      </c>
      <c r="B3899">
        <v>5.7930000000000001</v>
      </c>
    </row>
    <row r="3900" spans="1:2" x14ac:dyDescent="0.25">
      <c r="A3900">
        <v>4149</v>
      </c>
      <c r="B3900">
        <v>5.7923</v>
      </c>
    </row>
    <row r="3901" spans="1:2" x14ac:dyDescent="0.25">
      <c r="A3901">
        <v>4150</v>
      </c>
      <c r="B3901">
        <v>5.7918000000000003</v>
      </c>
    </row>
    <row r="3902" spans="1:2" x14ac:dyDescent="0.25">
      <c r="A3902">
        <v>4151</v>
      </c>
      <c r="B3902">
        <v>5.7911000000000001</v>
      </c>
    </row>
    <row r="3903" spans="1:2" x14ac:dyDescent="0.25">
      <c r="A3903">
        <v>4152</v>
      </c>
      <c r="B3903">
        <v>5.7904</v>
      </c>
    </row>
    <row r="3904" spans="1:2" x14ac:dyDescent="0.25">
      <c r="A3904">
        <v>4153</v>
      </c>
      <c r="B3904">
        <v>5.7896999999999998</v>
      </c>
    </row>
    <row r="3905" spans="1:2" x14ac:dyDescent="0.25">
      <c r="A3905">
        <v>4154</v>
      </c>
      <c r="B3905">
        <v>5.7891000000000004</v>
      </c>
    </row>
    <row r="3906" spans="1:2" x14ac:dyDescent="0.25">
      <c r="A3906">
        <v>4155</v>
      </c>
      <c r="B3906">
        <v>5.7882999999999996</v>
      </c>
    </row>
    <row r="3907" spans="1:2" x14ac:dyDescent="0.25">
      <c r="A3907">
        <v>4156</v>
      </c>
      <c r="B3907">
        <v>5.7876000000000003</v>
      </c>
    </row>
    <row r="3908" spans="1:2" x14ac:dyDescent="0.25">
      <c r="A3908">
        <v>4157</v>
      </c>
      <c r="B3908">
        <v>5.7869999999999999</v>
      </c>
    </row>
    <row r="3909" spans="1:2" x14ac:dyDescent="0.25">
      <c r="A3909">
        <v>4158</v>
      </c>
      <c r="B3909">
        <v>5.7866</v>
      </c>
    </row>
    <row r="3910" spans="1:2" x14ac:dyDescent="0.25">
      <c r="A3910">
        <v>4159</v>
      </c>
      <c r="B3910">
        <v>5.7859999999999996</v>
      </c>
    </row>
    <row r="3911" spans="1:2" x14ac:dyDescent="0.25">
      <c r="A3911">
        <v>4160</v>
      </c>
      <c r="B3911">
        <v>5.7853000000000003</v>
      </c>
    </row>
    <row r="3912" spans="1:2" x14ac:dyDescent="0.25">
      <c r="A3912">
        <v>4161</v>
      </c>
      <c r="B3912">
        <v>5.7847</v>
      </c>
    </row>
    <row r="3913" spans="1:2" x14ac:dyDescent="0.25">
      <c r="A3913">
        <v>4162</v>
      </c>
      <c r="B3913">
        <v>5.7839999999999998</v>
      </c>
    </row>
    <row r="3914" spans="1:2" x14ac:dyDescent="0.25">
      <c r="A3914">
        <v>4163</v>
      </c>
      <c r="B3914">
        <v>5.7832999999999997</v>
      </c>
    </row>
    <row r="3915" spans="1:2" x14ac:dyDescent="0.25">
      <c r="A3915">
        <v>4164</v>
      </c>
      <c r="B3915">
        <v>5.7826000000000004</v>
      </c>
    </row>
    <row r="3916" spans="1:2" x14ac:dyDescent="0.25">
      <c r="A3916">
        <v>4165</v>
      </c>
      <c r="B3916">
        <v>5.7819000000000003</v>
      </c>
    </row>
    <row r="3917" spans="1:2" x14ac:dyDescent="0.25">
      <c r="A3917">
        <v>4166</v>
      </c>
      <c r="B3917">
        <v>5.7812000000000001</v>
      </c>
    </row>
    <row r="3918" spans="1:2" x14ac:dyDescent="0.25">
      <c r="A3918">
        <v>4167</v>
      </c>
      <c r="B3918">
        <v>5.7805</v>
      </c>
    </row>
    <row r="3919" spans="1:2" x14ac:dyDescent="0.25">
      <c r="A3919">
        <v>4168</v>
      </c>
      <c r="B3919">
        <v>5.7798999999999996</v>
      </c>
    </row>
    <row r="3920" spans="1:2" x14ac:dyDescent="0.25">
      <c r="A3920">
        <v>4169</v>
      </c>
      <c r="B3920">
        <v>5.7793000000000001</v>
      </c>
    </row>
    <row r="3921" spans="1:2" x14ac:dyDescent="0.25">
      <c r="A3921">
        <v>4170</v>
      </c>
      <c r="B3921">
        <v>5.7788000000000004</v>
      </c>
    </row>
    <row r="3922" spans="1:2" x14ac:dyDescent="0.25">
      <c r="A3922">
        <v>4171</v>
      </c>
      <c r="B3922">
        <v>5.7785000000000002</v>
      </c>
    </row>
    <row r="3923" spans="1:2" x14ac:dyDescent="0.25">
      <c r="A3923">
        <v>4172</v>
      </c>
      <c r="B3923">
        <v>5.7782</v>
      </c>
    </row>
    <row r="3924" spans="1:2" x14ac:dyDescent="0.25">
      <c r="A3924">
        <v>4173</v>
      </c>
      <c r="B3924">
        <v>5.7779999999999996</v>
      </c>
    </row>
    <row r="3925" spans="1:2" x14ac:dyDescent="0.25">
      <c r="A3925">
        <v>4174</v>
      </c>
      <c r="B3925">
        <v>5.7778</v>
      </c>
    </row>
    <row r="3926" spans="1:2" x14ac:dyDescent="0.25">
      <c r="A3926">
        <v>4175</v>
      </c>
      <c r="B3926">
        <v>5.7775999999999996</v>
      </c>
    </row>
    <row r="3927" spans="1:2" x14ac:dyDescent="0.25">
      <c r="A3927">
        <v>4176</v>
      </c>
      <c r="B3927">
        <v>5.7774000000000001</v>
      </c>
    </row>
    <row r="3928" spans="1:2" x14ac:dyDescent="0.25">
      <c r="A3928">
        <v>4177</v>
      </c>
      <c r="B3928">
        <v>5.7773000000000003</v>
      </c>
    </row>
    <row r="3929" spans="1:2" x14ac:dyDescent="0.25">
      <c r="A3929">
        <v>4178</v>
      </c>
      <c r="B3929">
        <v>5.7770999999999999</v>
      </c>
    </row>
    <row r="3930" spans="1:2" x14ac:dyDescent="0.25">
      <c r="A3930">
        <v>4179</v>
      </c>
      <c r="B3930">
        <v>5.7770000000000001</v>
      </c>
    </row>
    <row r="3931" spans="1:2" x14ac:dyDescent="0.25">
      <c r="A3931">
        <v>4180</v>
      </c>
      <c r="B3931">
        <v>5.7770999999999999</v>
      </c>
    </row>
    <row r="3932" spans="1:2" x14ac:dyDescent="0.25">
      <c r="A3932">
        <v>4181</v>
      </c>
      <c r="B3932">
        <v>5.7771999999999997</v>
      </c>
    </row>
    <row r="3933" spans="1:2" x14ac:dyDescent="0.25">
      <c r="A3933">
        <v>4182</v>
      </c>
      <c r="B3933">
        <v>5.7770999999999999</v>
      </c>
    </row>
    <row r="3934" spans="1:2" x14ac:dyDescent="0.25">
      <c r="A3934">
        <v>4183</v>
      </c>
      <c r="B3934">
        <v>5.7771999999999997</v>
      </c>
    </row>
    <row r="3935" spans="1:2" x14ac:dyDescent="0.25">
      <c r="A3935">
        <v>4184</v>
      </c>
      <c r="B3935">
        <v>5.7769000000000004</v>
      </c>
    </row>
    <row r="3936" spans="1:2" x14ac:dyDescent="0.25">
      <c r="A3936">
        <v>4185</v>
      </c>
      <c r="B3936">
        <v>5.7766000000000002</v>
      </c>
    </row>
    <row r="3937" spans="1:2" x14ac:dyDescent="0.25">
      <c r="A3937">
        <v>4186</v>
      </c>
      <c r="B3937">
        <v>5.7763</v>
      </c>
    </row>
    <row r="3938" spans="1:2" x14ac:dyDescent="0.25">
      <c r="A3938">
        <v>4187</v>
      </c>
      <c r="B3938">
        <v>5.7760999999999996</v>
      </c>
    </row>
    <row r="3939" spans="1:2" x14ac:dyDescent="0.25">
      <c r="A3939">
        <v>4188</v>
      </c>
      <c r="B3939">
        <v>5.7759999999999998</v>
      </c>
    </row>
    <row r="3940" spans="1:2" x14ac:dyDescent="0.25">
      <c r="A3940">
        <v>4189</v>
      </c>
      <c r="B3940">
        <v>5.7759</v>
      </c>
    </row>
    <row r="3941" spans="1:2" x14ac:dyDescent="0.25">
      <c r="A3941">
        <v>4190</v>
      </c>
      <c r="B3941">
        <v>5.7756999999999996</v>
      </c>
    </row>
    <row r="3942" spans="1:2" x14ac:dyDescent="0.25">
      <c r="A3942">
        <v>4191</v>
      </c>
      <c r="B3942">
        <v>5.7758000000000003</v>
      </c>
    </row>
    <row r="3943" spans="1:2" x14ac:dyDescent="0.25">
      <c r="A3943">
        <v>4192</v>
      </c>
      <c r="B3943">
        <v>5.7759999999999998</v>
      </c>
    </row>
    <row r="3944" spans="1:2" x14ac:dyDescent="0.25">
      <c r="A3944">
        <v>4193</v>
      </c>
      <c r="B3944">
        <v>5.7760999999999996</v>
      </c>
    </row>
    <row r="3945" spans="1:2" x14ac:dyDescent="0.25">
      <c r="A3945">
        <v>4194</v>
      </c>
      <c r="B3945">
        <v>5.7762000000000002</v>
      </c>
    </row>
    <row r="3946" spans="1:2" x14ac:dyDescent="0.25">
      <c r="A3946">
        <v>4195</v>
      </c>
      <c r="B3946">
        <v>5.7763</v>
      </c>
    </row>
    <row r="3947" spans="1:2" x14ac:dyDescent="0.25">
      <c r="A3947">
        <v>4196</v>
      </c>
      <c r="B3947">
        <v>5.7763</v>
      </c>
    </row>
    <row r="3948" spans="1:2" x14ac:dyDescent="0.25">
      <c r="A3948">
        <v>4197</v>
      </c>
      <c r="B3948">
        <v>5.7763</v>
      </c>
    </row>
    <row r="3949" spans="1:2" x14ac:dyDescent="0.25">
      <c r="A3949">
        <v>4198</v>
      </c>
      <c r="B3949">
        <v>5.7765000000000004</v>
      </c>
    </row>
    <row r="3950" spans="1:2" x14ac:dyDescent="0.25">
      <c r="A3950">
        <v>4199</v>
      </c>
      <c r="B3950">
        <v>5.7766999999999999</v>
      </c>
    </row>
    <row r="3951" spans="1:2" x14ac:dyDescent="0.25">
      <c r="A3951">
        <v>4200</v>
      </c>
      <c r="B3951">
        <v>5.7770000000000001</v>
      </c>
    </row>
    <row r="3952" spans="1:2" x14ac:dyDescent="0.25">
      <c r="A3952">
        <v>4201</v>
      </c>
      <c r="B3952">
        <v>5.7771999999999997</v>
      </c>
    </row>
    <row r="3953" spans="1:2" x14ac:dyDescent="0.25">
      <c r="A3953">
        <v>4202</v>
      </c>
      <c r="B3953">
        <v>5.7774000000000001</v>
      </c>
    </row>
    <row r="3954" spans="1:2" x14ac:dyDescent="0.25">
      <c r="A3954">
        <v>4203</v>
      </c>
      <c r="B3954">
        <v>5.7775999999999996</v>
      </c>
    </row>
    <row r="3955" spans="1:2" x14ac:dyDescent="0.25">
      <c r="A3955">
        <v>4204</v>
      </c>
      <c r="B3955">
        <v>5.7778</v>
      </c>
    </row>
    <row r="3956" spans="1:2" x14ac:dyDescent="0.25">
      <c r="A3956">
        <v>4205</v>
      </c>
      <c r="B3956">
        <v>5.7779999999999996</v>
      </c>
    </row>
    <row r="3957" spans="1:2" x14ac:dyDescent="0.25">
      <c r="A3957">
        <v>4206</v>
      </c>
      <c r="B3957">
        <v>5.7782999999999998</v>
      </c>
    </row>
    <row r="3958" spans="1:2" x14ac:dyDescent="0.25">
      <c r="A3958">
        <v>4207</v>
      </c>
      <c r="B3958">
        <v>5.7786</v>
      </c>
    </row>
    <row r="3959" spans="1:2" x14ac:dyDescent="0.25">
      <c r="A3959">
        <v>4208</v>
      </c>
      <c r="B3959">
        <v>5.7788000000000004</v>
      </c>
    </row>
    <row r="3960" spans="1:2" x14ac:dyDescent="0.25">
      <c r="A3960">
        <v>4209</v>
      </c>
      <c r="B3960">
        <v>5.7789999999999999</v>
      </c>
    </row>
    <row r="3961" spans="1:2" x14ac:dyDescent="0.25">
      <c r="A3961">
        <v>4210</v>
      </c>
      <c r="B3961">
        <v>5.7792000000000003</v>
      </c>
    </row>
    <row r="3962" spans="1:2" x14ac:dyDescent="0.25">
      <c r="A3962">
        <v>4211</v>
      </c>
      <c r="B3962">
        <v>5.7793999999999999</v>
      </c>
    </row>
    <row r="3963" spans="1:2" x14ac:dyDescent="0.25">
      <c r="A3963">
        <v>4212</v>
      </c>
      <c r="B3963">
        <v>5.7794999999999996</v>
      </c>
    </row>
    <row r="3964" spans="1:2" x14ac:dyDescent="0.25">
      <c r="A3964">
        <v>4213</v>
      </c>
      <c r="B3964">
        <v>5.7796000000000003</v>
      </c>
    </row>
    <row r="3965" spans="1:2" x14ac:dyDescent="0.25">
      <c r="A3965">
        <v>4214</v>
      </c>
      <c r="B3965">
        <v>5.7797999999999998</v>
      </c>
    </row>
    <row r="3966" spans="1:2" x14ac:dyDescent="0.25">
      <c r="A3966">
        <v>4215</v>
      </c>
      <c r="B3966">
        <v>5.7797000000000001</v>
      </c>
    </row>
    <row r="3967" spans="1:2" x14ac:dyDescent="0.25">
      <c r="A3967">
        <v>4216</v>
      </c>
      <c r="B3967">
        <v>5.7796000000000003</v>
      </c>
    </row>
    <row r="3968" spans="1:2" x14ac:dyDescent="0.25">
      <c r="A3968">
        <v>4217</v>
      </c>
      <c r="B3968">
        <v>5.7793999999999999</v>
      </c>
    </row>
    <row r="3969" spans="1:2" x14ac:dyDescent="0.25">
      <c r="A3969">
        <v>4218</v>
      </c>
      <c r="B3969">
        <v>5.7792000000000003</v>
      </c>
    </row>
    <row r="3970" spans="1:2" x14ac:dyDescent="0.25">
      <c r="A3970">
        <v>4219</v>
      </c>
      <c r="B3970">
        <v>5.7786999999999997</v>
      </c>
    </row>
    <row r="3971" spans="1:2" x14ac:dyDescent="0.25">
      <c r="A3971">
        <v>4220</v>
      </c>
      <c r="B3971">
        <v>5.7782</v>
      </c>
    </row>
    <row r="3972" spans="1:2" x14ac:dyDescent="0.25">
      <c r="A3972">
        <v>4221</v>
      </c>
      <c r="B3972">
        <v>5.7775999999999996</v>
      </c>
    </row>
    <row r="3973" spans="1:2" x14ac:dyDescent="0.25">
      <c r="A3973">
        <v>4222</v>
      </c>
      <c r="B3973">
        <v>5.7769000000000004</v>
      </c>
    </row>
    <row r="3974" spans="1:2" x14ac:dyDescent="0.25">
      <c r="A3974">
        <v>4228</v>
      </c>
      <c r="B3974">
        <v>5.7690000000000001</v>
      </c>
    </row>
    <row r="3975" spans="1:2" x14ac:dyDescent="0.25">
      <c r="A3975">
        <v>4230</v>
      </c>
      <c r="B3975">
        <v>5.7667000000000002</v>
      </c>
    </row>
    <row r="3976" spans="1:2" x14ac:dyDescent="0.25">
      <c r="A3976">
        <v>4231</v>
      </c>
      <c r="B3976">
        <v>5.7656999999999998</v>
      </c>
    </row>
    <row r="3977" spans="1:2" x14ac:dyDescent="0.25">
      <c r="A3977">
        <v>4233</v>
      </c>
      <c r="B3977">
        <v>5.7633999999999999</v>
      </c>
    </row>
    <row r="3978" spans="1:2" x14ac:dyDescent="0.25">
      <c r="A3978">
        <v>4235</v>
      </c>
      <c r="B3978">
        <v>5.7611999999999997</v>
      </c>
    </row>
    <row r="3979" spans="1:2" x14ac:dyDescent="0.25">
      <c r="A3979">
        <v>4236</v>
      </c>
      <c r="B3979">
        <v>5.7602000000000002</v>
      </c>
    </row>
    <row r="3980" spans="1:2" x14ac:dyDescent="0.25">
      <c r="A3980">
        <v>4238</v>
      </c>
      <c r="B3980">
        <v>5.7577999999999996</v>
      </c>
    </row>
    <row r="3981" spans="1:2" x14ac:dyDescent="0.25">
      <c r="A3981">
        <v>4239</v>
      </c>
      <c r="B3981">
        <v>5.7567000000000004</v>
      </c>
    </row>
    <row r="3982" spans="1:2" x14ac:dyDescent="0.25">
      <c r="A3982">
        <v>4240</v>
      </c>
      <c r="B3982">
        <v>5.7557</v>
      </c>
    </row>
    <row r="3983" spans="1:2" x14ac:dyDescent="0.25">
      <c r="A3983">
        <v>4244</v>
      </c>
      <c r="B3983">
        <v>5.7507000000000001</v>
      </c>
    </row>
    <row r="3984" spans="1:2" x14ac:dyDescent="0.25">
      <c r="A3984">
        <v>4247</v>
      </c>
      <c r="B3984">
        <v>5.7469999999999999</v>
      </c>
    </row>
    <row r="3985" spans="1:2" x14ac:dyDescent="0.25">
      <c r="A3985">
        <v>4249</v>
      </c>
      <c r="B3985">
        <v>5.7446000000000002</v>
      </c>
    </row>
    <row r="3986" spans="1:2" x14ac:dyDescent="0.25">
      <c r="A3986">
        <v>4250</v>
      </c>
      <c r="B3986">
        <v>5.7435999999999998</v>
      </c>
    </row>
    <row r="3987" spans="1:2" x14ac:dyDescent="0.25">
      <c r="A3987">
        <v>4251</v>
      </c>
      <c r="B3987">
        <v>5.7427000000000001</v>
      </c>
    </row>
    <row r="3988" spans="1:2" x14ac:dyDescent="0.25">
      <c r="A3988">
        <v>4252</v>
      </c>
      <c r="B3988">
        <v>5.7419000000000002</v>
      </c>
    </row>
    <row r="3989" spans="1:2" x14ac:dyDescent="0.25">
      <c r="A3989">
        <v>4253</v>
      </c>
      <c r="B3989">
        <v>5.7409999999999997</v>
      </c>
    </row>
    <row r="3990" spans="1:2" x14ac:dyDescent="0.25">
      <c r="A3990">
        <v>4254</v>
      </c>
      <c r="B3990">
        <v>5.7403000000000004</v>
      </c>
    </row>
    <row r="3991" spans="1:2" x14ac:dyDescent="0.25">
      <c r="A3991">
        <v>4255</v>
      </c>
      <c r="B3991">
        <v>5.7394999999999996</v>
      </c>
    </row>
    <row r="3992" spans="1:2" x14ac:dyDescent="0.25">
      <c r="A3992">
        <v>4257</v>
      </c>
      <c r="B3992">
        <v>5.7370999999999999</v>
      </c>
    </row>
    <row r="3993" spans="1:2" x14ac:dyDescent="0.25">
      <c r="A3993">
        <v>4261</v>
      </c>
      <c r="B3993">
        <v>5.7324000000000002</v>
      </c>
    </row>
    <row r="3994" spans="1:2" x14ac:dyDescent="0.25">
      <c r="A3994">
        <v>4262</v>
      </c>
      <c r="B3994">
        <v>5.7317</v>
      </c>
    </row>
    <row r="3995" spans="1:2" x14ac:dyDescent="0.25">
      <c r="A3995">
        <v>4263</v>
      </c>
      <c r="B3995">
        <v>5.7308000000000003</v>
      </c>
    </row>
    <row r="3996" spans="1:2" x14ac:dyDescent="0.25">
      <c r="A3996">
        <v>4264</v>
      </c>
      <c r="B3996">
        <v>5.73</v>
      </c>
    </row>
    <row r="3997" spans="1:2" x14ac:dyDescent="0.25">
      <c r="A3997">
        <v>4265</v>
      </c>
      <c r="B3997">
        <v>5.7290999999999999</v>
      </c>
    </row>
    <row r="3998" spans="1:2" x14ac:dyDescent="0.25">
      <c r="A3998">
        <v>4266</v>
      </c>
      <c r="B3998">
        <v>5.7282999999999999</v>
      </c>
    </row>
    <row r="3999" spans="1:2" x14ac:dyDescent="0.25">
      <c r="A3999">
        <v>4267</v>
      </c>
      <c r="B3999">
        <v>5.7275</v>
      </c>
    </row>
    <row r="4000" spans="1:2" x14ac:dyDescent="0.25">
      <c r="A4000">
        <v>4268</v>
      </c>
      <c r="B4000">
        <v>5.7267999999999999</v>
      </c>
    </row>
    <row r="4001" spans="1:2" x14ac:dyDescent="0.25">
      <c r="A4001">
        <v>4269</v>
      </c>
      <c r="B4001">
        <v>5.7262000000000004</v>
      </c>
    </row>
    <row r="4002" spans="1:2" x14ac:dyDescent="0.25">
      <c r="A4002">
        <v>4270</v>
      </c>
      <c r="B4002">
        <v>5.7256999999999998</v>
      </c>
    </row>
    <row r="4003" spans="1:2" x14ac:dyDescent="0.25">
      <c r="A4003">
        <v>4271</v>
      </c>
      <c r="B4003">
        <v>5.7252000000000001</v>
      </c>
    </row>
    <row r="4004" spans="1:2" x14ac:dyDescent="0.25">
      <c r="A4004">
        <v>4272</v>
      </c>
      <c r="B4004">
        <v>5.7247000000000003</v>
      </c>
    </row>
    <row r="4005" spans="1:2" x14ac:dyDescent="0.25">
      <c r="A4005">
        <v>4273</v>
      </c>
      <c r="B4005">
        <v>5.7241999999999997</v>
      </c>
    </row>
    <row r="4006" spans="1:2" x14ac:dyDescent="0.25">
      <c r="A4006">
        <v>4274</v>
      </c>
      <c r="B4006">
        <v>5.7236000000000002</v>
      </c>
    </row>
    <row r="4007" spans="1:2" x14ac:dyDescent="0.25">
      <c r="A4007">
        <v>4275</v>
      </c>
      <c r="B4007">
        <v>5.7229000000000001</v>
      </c>
    </row>
    <row r="4008" spans="1:2" x14ac:dyDescent="0.25">
      <c r="A4008">
        <v>4276</v>
      </c>
      <c r="B4008">
        <v>5.7221000000000002</v>
      </c>
    </row>
    <row r="4009" spans="1:2" x14ac:dyDescent="0.25">
      <c r="A4009">
        <v>4277</v>
      </c>
      <c r="B4009">
        <v>5.7213000000000003</v>
      </c>
    </row>
    <row r="4010" spans="1:2" x14ac:dyDescent="0.25">
      <c r="A4010">
        <v>4278</v>
      </c>
      <c r="B4010">
        <v>5.7205000000000004</v>
      </c>
    </row>
    <row r="4011" spans="1:2" x14ac:dyDescent="0.25">
      <c r="A4011">
        <v>4279</v>
      </c>
      <c r="B4011">
        <v>5.7196999999999996</v>
      </c>
    </row>
    <row r="4012" spans="1:2" x14ac:dyDescent="0.25">
      <c r="A4012">
        <v>4280</v>
      </c>
      <c r="B4012">
        <v>5.7187000000000001</v>
      </c>
    </row>
    <row r="4013" spans="1:2" x14ac:dyDescent="0.25">
      <c r="A4013">
        <v>4281</v>
      </c>
      <c r="B4013">
        <v>5.7178000000000004</v>
      </c>
    </row>
    <row r="4014" spans="1:2" x14ac:dyDescent="0.25">
      <c r="A4014">
        <v>4282</v>
      </c>
      <c r="B4014">
        <v>5.7169999999999996</v>
      </c>
    </row>
    <row r="4015" spans="1:2" x14ac:dyDescent="0.25">
      <c r="A4015">
        <v>4283</v>
      </c>
      <c r="B4015">
        <v>5.7161</v>
      </c>
    </row>
    <row r="4016" spans="1:2" x14ac:dyDescent="0.25">
      <c r="A4016">
        <v>4284</v>
      </c>
      <c r="B4016">
        <v>5.7153</v>
      </c>
    </row>
    <row r="4017" spans="1:2" x14ac:dyDescent="0.25">
      <c r="A4017">
        <v>4285</v>
      </c>
      <c r="B4017">
        <v>5.7144000000000004</v>
      </c>
    </row>
    <row r="4018" spans="1:2" x14ac:dyDescent="0.25">
      <c r="A4018">
        <v>4287</v>
      </c>
      <c r="B4018">
        <v>5.7122000000000002</v>
      </c>
    </row>
    <row r="4019" spans="1:2" x14ac:dyDescent="0.25">
      <c r="A4019">
        <v>4288</v>
      </c>
      <c r="B4019">
        <v>5.7111999999999998</v>
      </c>
    </row>
    <row r="4020" spans="1:2" x14ac:dyDescent="0.25">
      <c r="A4020">
        <v>4289</v>
      </c>
      <c r="B4020">
        <v>5.7102000000000004</v>
      </c>
    </row>
    <row r="4021" spans="1:2" x14ac:dyDescent="0.25">
      <c r="A4021">
        <v>4295</v>
      </c>
      <c r="B4021">
        <v>5.7026000000000003</v>
      </c>
    </row>
    <row r="4022" spans="1:2" x14ac:dyDescent="0.25">
      <c r="A4022">
        <v>4296</v>
      </c>
      <c r="B4022">
        <v>5.7016999999999998</v>
      </c>
    </row>
    <row r="4023" spans="1:2" x14ac:dyDescent="0.25">
      <c r="A4023">
        <v>4304</v>
      </c>
      <c r="B4023">
        <v>5.6913</v>
      </c>
    </row>
    <row r="4024" spans="1:2" x14ac:dyDescent="0.25">
      <c r="A4024">
        <v>4305</v>
      </c>
      <c r="B4024">
        <v>5.6902999999999997</v>
      </c>
    </row>
    <row r="4025" spans="1:2" x14ac:dyDescent="0.25">
      <c r="A4025">
        <v>4306</v>
      </c>
      <c r="B4025">
        <v>5.6893000000000002</v>
      </c>
    </row>
    <row r="4026" spans="1:2" x14ac:dyDescent="0.25">
      <c r="A4026">
        <v>4307</v>
      </c>
      <c r="B4026">
        <v>5.6883999999999997</v>
      </c>
    </row>
    <row r="4027" spans="1:2" x14ac:dyDescent="0.25">
      <c r="A4027">
        <v>4308</v>
      </c>
      <c r="B4027">
        <v>5.6877000000000004</v>
      </c>
    </row>
    <row r="4028" spans="1:2" x14ac:dyDescent="0.25">
      <c r="A4028">
        <v>4309</v>
      </c>
      <c r="B4028">
        <v>5.6870000000000003</v>
      </c>
    </row>
    <row r="4029" spans="1:2" x14ac:dyDescent="0.25">
      <c r="A4029">
        <v>4310</v>
      </c>
      <c r="B4029">
        <v>5.6863000000000001</v>
      </c>
    </row>
    <row r="4030" spans="1:2" x14ac:dyDescent="0.25">
      <c r="A4030">
        <v>4311</v>
      </c>
      <c r="B4030">
        <v>5.6856</v>
      </c>
    </row>
    <row r="4031" spans="1:2" x14ac:dyDescent="0.25">
      <c r="A4031">
        <v>4312</v>
      </c>
      <c r="B4031">
        <v>5.6848999999999998</v>
      </c>
    </row>
    <row r="4032" spans="1:2" x14ac:dyDescent="0.25">
      <c r="A4032">
        <v>4313</v>
      </c>
      <c r="B4032">
        <v>5.6841999999999997</v>
      </c>
    </row>
    <row r="4033" spans="1:2" x14ac:dyDescent="0.25">
      <c r="A4033">
        <v>4314</v>
      </c>
      <c r="B4033">
        <v>5.6835000000000004</v>
      </c>
    </row>
    <row r="4034" spans="1:2" x14ac:dyDescent="0.25">
      <c r="A4034">
        <v>4315</v>
      </c>
      <c r="B4034">
        <v>5.6826999999999996</v>
      </c>
    </row>
    <row r="4035" spans="1:2" x14ac:dyDescent="0.25">
      <c r="A4035">
        <v>4316</v>
      </c>
      <c r="B4035">
        <v>5.6818999999999997</v>
      </c>
    </row>
    <row r="4036" spans="1:2" x14ac:dyDescent="0.25">
      <c r="A4036">
        <v>4317</v>
      </c>
      <c r="B4036">
        <v>5.6811999999999996</v>
      </c>
    </row>
    <row r="4037" spans="1:2" x14ac:dyDescent="0.25">
      <c r="A4037">
        <v>4318</v>
      </c>
      <c r="B4037">
        <v>5.6806000000000001</v>
      </c>
    </row>
    <row r="4038" spans="1:2" x14ac:dyDescent="0.25">
      <c r="A4038">
        <v>4319</v>
      </c>
      <c r="B4038">
        <v>5.6802000000000001</v>
      </c>
    </row>
    <row r="4039" spans="1:2" x14ac:dyDescent="0.25">
      <c r="A4039">
        <v>4320</v>
      </c>
      <c r="B4039">
        <v>5.6797000000000004</v>
      </c>
    </row>
    <row r="4040" spans="1:2" x14ac:dyDescent="0.25">
      <c r="A4040">
        <v>4321</v>
      </c>
      <c r="B4040">
        <v>5.6795</v>
      </c>
    </row>
    <row r="4041" spans="1:2" x14ac:dyDescent="0.25">
      <c r="A4041">
        <v>4322</v>
      </c>
      <c r="B4041">
        <v>5.6792999999999996</v>
      </c>
    </row>
    <row r="4042" spans="1:2" x14ac:dyDescent="0.25">
      <c r="A4042">
        <v>4323</v>
      </c>
      <c r="B4042">
        <v>5.6791999999999998</v>
      </c>
    </row>
    <row r="4043" spans="1:2" x14ac:dyDescent="0.25">
      <c r="A4043">
        <v>4324</v>
      </c>
      <c r="B4043">
        <v>5.6791999999999998</v>
      </c>
    </row>
    <row r="4044" spans="1:2" x14ac:dyDescent="0.25">
      <c r="A4044">
        <v>4325</v>
      </c>
      <c r="B4044">
        <v>5.6791</v>
      </c>
    </row>
    <row r="4045" spans="1:2" x14ac:dyDescent="0.25">
      <c r="A4045">
        <v>4326</v>
      </c>
      <c r="B4045">
        <v>5.6790000000000003</v>
      </c>
    </row>
    <row r="4046" spans="1:2" x14ac:dyDescent="0.25">
      <c r="A4046">
        <v>4327</v>
      </c>
      <c r="B4046">
        <v>5.6787000000000001</v>
      </c>
    </row>
    <row r="4047" spans="1:2" x14ac:dyDescent="0.25">
      <c r="A4047">
        <v>4328</v>
      </c>
      <c r="B4047">
        <v>5.6783999999999999</v>
      </c>
    </row>
    <row r="4048" spans="1:2" x14ac:dyDescent="0.25">
      <c r="A4048">
        <v>4329</v>
      </c>
      <c r="B4048">
        <v>5.6782000000000004</v>
      </c>
    </row>
    <row r="4049" spans="1:2" x14ac:dyDescent="0.25">
      <c r="A4049">
        <v>4330</v>
      </c>
      <c r="B4049">
        <v>5.6779000000000002</v>
      </c>
    </row>
    <row r="4050" spans="1:2" x14ac:dyDescent="0.25">
      <c r="A4050">
        <v>4331</v>
      </c>
      <c r="B4050">
        <v>5.6775000000000002</v>
      </c>
    </row>
    <row r="4051" spans="1:2" x14ac:dyDescent="0.25">
      <c r="A4051">
        <v>4332</v>
      </c>
      <c r="B4051">
        <v>5.6772</v>
      </c>
    </row>
    <row r="4052" spans="1:2" x14ac:dyDescent="0.25">
      <c r="A4052">
        <v>4333</v>
      </c>
      <c r="B4052">
        <v>5.6767000000000003</v>
      </c>
    </row>
    <row r="4053" spans="1:2" x14ac:dyDescent="0.25">
      <c r="A4053">
        <v>4334</v>
      </c>
      <c r="B4053">
        <v>5.6760000000000002</v>
      </c>
    </row>
    <row r="4054" spans="1:2" x14ac:dyDescent="0.25">
      <c r="A4054">
        <v>4335</v>
      </c>
      <c r="B4054">
        <v>5.6755000000000004</v>
      </c>
    </row>
    <row r="4055" spans="1:2" x14ac:dyDescent="0.25">
      <c r="A4055">
        <v>4336</v>
      </c>
      <c r="B4055">
        <v>5.6750999999999996</v>
      </c>
    </row>
    <row r="4056" spans="1:2" x14ac:dyDescent="0.25">
      <c r="A4056">
        <v>4337</v>
      </c>
      <c r="B4056">
        <v>5.6745999999999999</v>
      </c>
    </row>
    <row r="4057" spans="1:2" x14ac:dyDescent="0.25">
      <c r="A4057">
        <v>4338</v>
      </c>
      <c r="B4057">
        <v>5.6741999999999999</v>
      </c>
    </row>
    <row r="4058" spans="1:2" x14ac:dyDescent="0.25">
      <c r="A4058">
        <v>4339</v>
      </c>
      <c r="B4058">
        <v>5.6737000000000002</v>
      </c>
    </row>
    <row r="4059" spans="1:2" x14ac:dyDescent="0.25">
      <c r="A4059">
        <v>4340</v>
      </c>
      <c r="B4059">
        <v>5.6733000000000002</v>
      </c>
    </row>
    <row r="4060" spans="1:2" x14ac:dyDescent="0.25">
      <c r="A4060">
        <v>4341</v>
      </c>
      <c r="B4060">
        <v>5.6727999999999996</v>
      </c>
    </row>
    <row r="4061" spans="1:2" x14ac:dyDescent="0.25">
      <c r="A4061">
        <v>4342</v>
      </c>
      <c r="B4061">
        <v>5.6723999999999997</v>
      </c>
    </row>
    <row r="4062" spans="1:2" x14ac:dyDescent="0.25">
      <c r="A4062">
        <v>4343</v>
      </c>
      <c r="B4062">
        <v>5.6719999999999997</v>
      </c>
    </row>
    <row r="4063" spans="1:2" x14ac:dyDescent="0.25">
      <c r="A4063">
        <v>4344</v>
      </c>
      <c r="B4063">
        <v>5.6718999999999999</v>
      </c>
    </row>
    <row r="4064" spans="1:2" x14ac:dyDescent="0.25">
      <c r="A4064">
        <v>4345</v>
      </c>
      <c r="B4064">
        <v>5.6718000000000002</v>
      </c>
    </row>
    <row r="4065" spans="1:2" x14ac:dyDescent="0.25">
      <c r="A4065">
        <v>4346</v>
      </c>
      <c r="B4065">
        <v>5.6718000000000002</v>
      </c>
    </row>
    <row r="4066" spans="1:2" x14ac:dyDescent="0.25">
      <c r="A4066">
        <v>4347</v>
      </c>
      <c r="B4066">
        <v>5.6718000000000002</v>
      </c>
    </row>
    <row r="4067" spans="1:2" x14ac:dyDescent="0.25">
      <c r="A4067">
        <v>4348</v>
      </c>
      <c r="B4067">
        <v>5.6718999999999999</v>
      </c>
    </row>
    <row r="4068" spans="1:2" x14ac:dyDescent="0.25">
      <c r="A4068">
        <v>4349</v>
      </c>
      <c r="B4068">
        <v>5.6718999999999999</v>
      </c>
    </row>
    <row r="4069" spans="1:2" x14ac:dyDescent="0.25">
      <c r="A4069">
        <v>4350</v>
      </c>
      <c r="B4069">
        <v>5.6717000000000004</v>
      </c>
    </row>
    <row r="4070" spans="1:2" x14ac:dyDescent="0.25">
      <c r="A4070">
        <v>4351</v>
      </c>
      <c r="B4070">
        <v>5.6714000000000002</v>
      </c>
    </row>
    <row r="4071" spans="1:2" x14ac:dyDescent="0.25">
      <c r="A4071">
        <v>4352</v>
      </c>
      <c r="B4071">
        <v>5.6708999999999996</v>
      </c>
    </row>
    <row r="4072" spans="1:2" x14ac:dyDescent="0.25">
      <c r="A4072">
        <v>4353</v>
      </c>
      <c r="B4072">
        <v>5.6703000000000001</v>
      </c>
    </row>
    <row r="4073" spans="1:2" x14ac:dyDescent="0.25">
      <c r="A4073">
        <v>4354</v>
      </c>
      <c r="B4073">
        <v>5.6696</v>
      </c>
    </row>
    <row r="4074" spans="1:2" x14ac:dyDescent="0.25">
      <c r="A4074">
        <v>4355</v>
      </c>
      <c r="B4074">
        <v>5.6687000000000003</v>
      </c>
    </row>
    <row r="4075" spans="1:2" x14ac:dyDescent="0.25">
      <c r="A4075">
        <v>4356</v>
      </c>
      <c r="B4075">
        <v>5.6679000000000004</v>
      </c>
    </row>
    <row r="4076" spans="1:2" x14ac:dyDescent="0.25">
      <c r="A4076">
        <v>4357</v>
      </c>
      <c r="B4076">
        <v>5.6669</v>
      </c>
    </row>
    <row r="4077" spans="1:2" x14ac:dyDescent="0.25">
      <c r="A4077">
        <v>4359</v>
      </c>
      <c r="B4077">
        <v>5.665</v>
      </c>
    </row>
    <row r="4078" spans="1:2" x14ac:dyDescent="0.25">
      <c r="A4078">
        <v>4360</v>
      </c>
      <c r="B4078">
        <v>5.6639999999999997</v>
      </c>
    </row>
    <row r="4079" spans="1:2" x14ac:dyDescent="0.25">
      <c r="A4079">
        <v>4362</v>
      </c>
      <c r="B4079">
        <v>5.6619000000000002</v>
      </c>
    </row>
    <row r="4080" spans="1:2" x14ac:dyDescent="0.25">
      <c r="A4080">
        <v>4363</v>
      </c>
      <c r="B4080">
        <v>5.6608999999999998</v>
      </c>
    </row>
    <row r="4081" spans="1:2" x14ac:dyDescent="0.25">
      <c r="A4081">
        <v>4364</v>
      </c>
      <c r="B4081">
        <v>5.66</v>
      </c>
    </row>
    <row r="4082" spans="1:2" x14ac:dyDescent="0.25">
      <c r="A4082">
        <v>4365</v>
      </c>
      <c r="B4082">
        <v>5.6590999999999996</v>
      </c>
    </row>
    <row r="4083" spans="1:2" x14ac:dyDescent="0.25">
      <c r="A4083">
        <v>4366</v>
      </c>
      <c r="B4083">
        <v>5.6581000000000001</v>
      </c>
    </row>
    <row r="4084" spans="1:2" x14ac:dyDescent="0.25">
      <c r="A4084">
        <v>4368</v>
      </c>
      <c r="B4084">
        <v>5.6561000000000003</v>
      </c>
    </row>
    <row r="4085" spans="1:2" x14ac:dyDescent="0.25">
      <c r="A4085">
        <v>4369</v>
      </c>
      <c r="B4085">
        <v>5.6553000000000004</v>
      </c>
    </row>
    <row r="4086" spans="1:2" x14ac:dyDescent="0.25">
      <c r="A4086">
        <v>4370</v>
      </c>
      <c r="B4086">
        <v>5.6543999999999999</v>
      </c>
    </row>
    <row r="4087" spans="1:2" x14ac:dyDescent="0.25">
      <c r="A4087">
        <v>4371</v>
      </c>
      <c r="B4087">
        <v>5.6536</v>
      </c>
    </row>
    <row r="4088" spans="1:2" x14ac:dyDescent="0.25">
      <c r="A4088">
        <v>4373</v>
      </c>
      <c r="B4088">
        <v>5.6517999999999997</v>
      </c>
    </row>
    <row r="4089" spans="1:2" x14ac:dyDescent="0.25">
      <c r="A4089">
        <v>4374</v>
      </c>
      <c r="B4089">
        <v>5.6509</v>
      </c>
    </row>
    <row r="4090" spans="1:2" x14ac:dyDescent="0.25">
      <c r="A4090">
        <v>4375</v>
      </c>
      <c r="B4090">
        <v>5.6501000000000001</v>
      </c>
    </row>
    <row r="4091" spans="1:2" x14ac:dyDescent="0.25">
      <c r="A4091">
        <v>4377</v>
      </c>
      <c r="B4091">
        <v>5.6481000000000003</v>
      </c>
    </row>
    <row r="4092" spans="1:2" x14ac:dyDescent="0.25">
      <c r="A4092">
        <v>4378</v>
      </c>
      <c r="B4092">
        <v>5.6471999999999998</v>
      </c>
    </row>
    <row r="4093" spans="1:2" x14ac:dyDescent="0.25">
      <c r="A4093">
        <v>4379</v>
      </c>
      <c r="B4093">
        <v>5.6464999999999996</v>
      </c>
    </row>
    <row r="4094" spans="1:2" x14ac:dyDescent="0.25">
      <c r="A4094">
        <v>4380</v>
      </c>
      <c r="B4094">
        <v>5.6456999999999997</v>
      </c>
    </row>
    <row r="4095" spans="1:2" x14ac:dyDescent="0.25">
      <c r="A4095">
        <v>4382</v>
      </c>
      <c r="B4095">
        <v>5.6439000000000004</v>
      </c>
    </row>
    <row r="4096" spans="1:2" x14ac:dyDescent="0.25">
      <c r="A4096">
        <v>4383</v>
      </c>
      <c r="B4096">
        <v>5.6429999999999998</v>
      </c>
    </row>
    <row r="4097" spans="1:2" x14ac:dyDescent="0.25">
      <c r="A4097">
        <v>4384</v>
      </c>
      <c r="B4097">
        <v>5.6420000000000003</v>
      </c>
    </row>
    <row r="4098" spans="1:2" x14ac:dyDescent="0.25">
      <c r="A4098">
        <v>4385</v>
      </c>
      <c r="B4098">
        <v>5.6410999999999998</v>
      </c>
    </row>
    <row r="4099" spans="1:2" x14ac:dyDescent="0.25">
      <c r="A4099">
        <v>4387</v>
      </c>
      <c r="B4099">
        <v>5.6391</v>
      </c>
    </row>
    <row r="4100" spans="1:2" x14ac:dyDescent="0.25">
      <c r="A4100">
        <v>4388</v>
      </c>
      <c r="B4100">
        <v>5.6383000000000001</v>
      </c>
    </row>
    <row r="4101" spans="1:2" x14ac:dyDescent="0.25">
      <c r="A4101">
        <v>4389</v>
      </c>
      <c r="B4101">
        <v>5.6375999999999999</v>
      </c>
    </row>
    <row r="4102" spans="1:2" x14ac:dyDescent="0.25">
      <c r="A4102">
        <v>4390</v>
      </c>
      <c r="B4102">
        <v>5.6367000000000003</v>
      </c>
    </row>
    <row r="4103" spans="1:2" x14ac:dyDescent="0.25">
      <c r="A4103">
        <v>4391</v>
      </c>
      <c r="B4103">
        <v>5.6359000000000004</v>
      </c>
    </row>
    <row r="4104" spans="1:2" x14ac:dyDescent="0.25">
      <c r="A4104">
        <v>4392</v>
      </c>
      <c r="B4104">
        <v>5.6351000000000004</v>
      </c>
    </row>
    <row r="4105" spans="1:2" x14ac:dyDescent="0.25">
      <c r="A4105">
        <v>4393</v>
      </c>
      <c r="B4105">
        <v>5.6342999999999996</v>
      </c>
    </row>
    <row r="4106" spans="1:2" x14ac:dyDescent="0.25">
      <c r="A4106">
        <v>4394</v>
      </c>
      <c r="B4106">
        <v>5.6336000000000004</v>
      </c>
    </row>
    <row r="4107" spans="1:2" x14ac:dyDescent="0.25">
      <c r="A4107">
        <v>4395</v>
      </c>
      <c r="B4107">
        <v>5.6330999999999998</v>
      </c>
    </row>
    <row r="4108" spans="1:2" x14ac:dyDescent="0.25">
      <c r="A4108">
        <v>4396</v>
      </c>
      <c r="B4108">
        <v>5.6325000000000003</v>
      </c>
    </row>
    <row r="4109" spans="1:2" x14ac:dyDescent="0.25">
      <c r="A4109">
        <v>4397</v>
      </c>
      <c r="B4109">
        <v>5.6318000000000001</v>
      </c>
    </row>
    <row r="4110" spans="1:2" x14ac:dyDescent="0.25">
      <c r="A4110">
        <v>4398</v>
      </c>
      <c r="B4110">
        <v>5.6311999999999998</v>
      </c>
    </row>
    <row r="4111" spans="1:2" x14ac:dyDescent="0.25">
      <c r="A4111">
        <v>4399</v>
      </c>
      <c r="B4111">
        <v>5.6306000000000003</v>
      </c>
    </row>
    <row r="4112" spans="1:2" x14ac:dyDescent="0.25">
      <c r="A4112">
        <v>4400</v>
      </c>
      <c r="B4112">
        <v>5.6300999999999997</v>
      </c>
    </row>
    <row r="4113" spans="1:2" x14ac:dyDescent="0.25">
      <c r="A4113">
        <v>4401</v>
      </c>
      <c r="B4113">
        <v>5.6295999999999999</v>
      </c>
    </row>
    <row r="4114" spans="1:2" x14ac:dyDescent="0.25">
      <c r="A4114">
        <v>4402</v>
      </c>
      <c r="B4114">
        <v>5.6292</v>
      </c>
    </row>
    <row r="4115" spans="1:2" x14ac:dyDescent="0.25">
      <c r="A4115">
        <v>4403</v>
      </c>
      <c r="B4115">
        <v>5.6288999999999998</v>
      </c>
    </row>
    <row r="4116" spans="1:2" x14ac:dyDescent="0.25">
      <c r="A4116">
        <v>4404</v>
      </c>
      <c r="B4116">
        <v>5.6284999999999998</v>
      </c>
    </row>
    <row r="4117" spans="1:2" x14ac:dyDescent="0.25">
      <c r="A4117">
        <v>4405</v>
      </c>
      <c r="B4117">
        <v>5.6280999999999999</v>
      </c>
    </row>
    <row r="4118" spans="1:2" x14ac:dyDescent="0.25">
      <c r="A4118">
        <v>4406</v>
      </c>
      <c r="B4118">
        <v>5.6275000000000004</v>
      </c>
    </row>
    <row r="4119" spans="1:2" x14ac:dyDescent="0.25">
      <c r="A4119">
        <v>4407</v>
      </c>
      <c r="B4119">
        <v>5.6271000000000004</v>
      </c>
    </row>
    <row r="4120" spans="1:2" x14ac:dyDescent="0.25">
      <c r="A4120">
        <v>4408</v>
      </c>
      <c r="B4120">
        <v>5.6266999999999996</v>
      </c>
    </row>
    <row r="4121" spans="1:2" x14ac:dyDescent="0.25">
      <c r="A4121">
        <v>4409</v>
      </c>
      <c r="B4121">
        <v>5.6262999999999996</v>
      </c>
    </row>
    <row r="4122" spans="1:2" x14ac:dyDescent="0.25">
      <c r="A4122">
        <v>4410</v>
      </c>
      <c r="B4122">
        <v>5.6260000000000003</v>
      </c>
    </row>
    <row r="4123" spans="1:2" x14ac:dyDescent="0.25">
      <c r="A4123">
        <v>4411</v>
      </c>
      <c r="B4123">
        <v>5.6257000000000001</v>
      </c>
    </row>
    <row r="4124" spans="1:2" x14ac:dyDescent="0.25">
      <c r="A4124">
        <v>4412</v>
      </c>
      <c r="B4124">
        <v>5.6253000000000002</v>
      </c>
    </row>
    <row r="4125" spans="1:2" x14ac:dyDescent="0.25">
      <c r="A4125">
        <v>4413</v>
      </c>
      <c r="B4125">
        <v>5.625</v>
      </c>
    </row>
    <row r="4126" spans="1:2" x14ac:dyDescent="0.25">
      <c r="A4126">
        <v>4414</v>
      </c>
      <c r="B4126">
        <v>5.6249000000000002</v>
      </c>
    </row>
    <row r="4127" spans="1:2" x14ac:dyDescent="0.25">
      <c r="A4127">
        <v>4415</v>
      </c>
      <c r="B4127">
        <v>5.6246999999999998</v>
      </c>
    </row>
    <row r="4128" spans="1:2" x14ac:dyDescent="0.25">
      <c r="A4128">
        <v>4416</v>
      </c>
      <c r="B4128">
        <v>5.6245000000000003</v>
      </c>
    </row>
    <row r="4129" spans="1:2" x14ac:dyDescent="0.25">
      <c r="A4129">
        <v>4417</v>
      </c>
      <c r="B4129">
        <v>5.6242000000000001</v>
      </c>
    </row>
    <row r="4130" spans="1:2" x14ac:dyDescent="0.25">
      <c r="A4130">
        <v>4418</v>
      </c>
      <c r="B4130">
        <v>5.6238000000000001</v>
      </c>
    </row>
    <row r="4131" spans="1:2" x14ac:dyDescent="0.25">
      <c r="A4131">
        <v>4419</v>
      </c>
      <c r="B4131">
        <v>5.6234000000000002</v>
      </c>
    </row>
    <row r="4132" spans="1:2" x14ac:dyDescent="0.25">
      <c r="A4132">
        <v>4420</v>
      </c>
      <c r="B4132">
        <v>5.6231</v>
      </c>
    </row>
    <row r="4133" spans="1:2" x14ac:dyDescent="0.25">
      <c r="A4133">
        <v>4421</v>
      </c>
      <c r="B4133">
        <v>5.6227999999999998</v>
      </c>
    </row>
    <row r="4134" spans="1:2" x14ac:dyDescent="0.25">
      <c r="A4134">
        <v>4422</v>
      </c>
      <c r="B4134">
        <v>5.6224999999999996</v>
      </c>
    </row>
    <row r="4135" spans="1:2" x14ac:dyDescent="0.25">
      <c r="A4135">
        <v>4423</v>
      </c>
      <c r="B4135">
        <v>5.6223999999999998</v>
      </c>
    </row>
    <row r="4136" spans="1:2" x14ac:dyDescent="0.25">
      <c r="A4136">
        <v>4424</v>
      </c>
      <c r="B4136">
        <v>5.6222000000000003</v>
      </c>
    </row>
    <row r="4137" spans="1:2" x14ac:dyDescent="0.25">
      <c r="A4137">
        <v>4425</v>
      </c>
      <c r="B4137">
        <v>5.6220999999999997</v>
      </c>
    </row>
    <row r="4138" spans="1:2" x14ac:dyDescent="0.25">
      <c r="A4138">
        <v>4426</v>
      </c>
      <c r="B4138">
        <v>5.6219000000000001</v>
      </c>
    </row>
    <row r="4139" spans="1:2" x14ac:dyDescent="0.25">
      <c r="A4139">
        <v>4427</v>
      </c>
      <c r="B4139">
        <v>5.6218000000000004</v>
      </c>
    </row>
    <row r="4140" spans="1:2" x14ac:dyDescent="0.25">
      <c r="A4140">
        <v>4428</v>
      </c>
      <c r="B4140">
        <v>5.6215999999999999</v>
      </c>
    </row>
    <row r="4141" spans="1:2" x14ac:dyDescent="0.25">
      <c r="A4141">
        <v>4429</v>
      </c>
      <c r="B4141">
        <v>5.6215000000000002</v>
      </c>
    </row>
    <row r="4142" spans="1:2" x14ac:dyDescent="0.25">
      <c r="A4142">
        <v>4430</v>
      </c>
      <c r="B4142">
        <v>5.6216999999999997</v>
      </c>
    </row>
    <row r="4143" spans="1:2" x14ac:dyDescent="0.25">
      <c r="A4143">
        <v>4431</v>
      </c>
      <c r="B4143">
        <v>5.6218000000000004</v>
      </c>
    </row>
    <row r="4144" spans="1:2" x14ac:dyDescent="0.25">
      <c r="A4144">
        <v>4432</v>
      </c>
      <c r="B4144">
        <v>5.6219999999999999</v>
      </c>
    </row>
    <row r="4145" spans="1:2" x14ac:dyDescent="0.25">
      <c r="A4145">
        <v>4433</v>
      </c>
      <c r="B4145">
        <v>5.6222000000000003</v>
      </c>
    </row>
    <row r="4146" spans="1:2" x14ac:dyDescent="0.25">
      <c r="A4146">
        <v>4434</v>
      </c>
      <c r="B4146">
        <v>5.6223999999999998</v>
      </c>
    </row>
    <row r="4147" spans="1:2" x14ac:dyDescent="0.25">
      <c r="A4147">
        <v>4435</v>
      </c>
      <c r="B4147">
        <v>5.6226000000000003</v>
      </c>
    </row>
    <row r="4148" spans="1:2" x14ac:dyDescent="0.25">
      <c r="A4148">
        <v>4436</v>
      </c>
      <c r="B4148">
        <v>5.6227999999999998</v>
      </c>
    </row>
    <row r="4149" spans="1:2" x14ac:dyDescent="0.25">
      <c r="A4149">
        <v>4437</v>
      </c>
      <c r="B4149">
        <v>5.6230000000000002</v>
      </c>
    </row>
    <row r="4150" spans="1:2" x14ac:dyDescent="0.25">
      <c r="A4150">
        <v>4438</v>
      </c>
      <c r="B4150">
        <v>5.6228999999999996</v>
      </c>
    </row>
    <row r="4151" spans="1:2" x14ac:dyDescent="0.25">
      <c r="A4151">
        <v>4439</v>
      </c>
      <c r="B4151">
        <v>5.6227</v>
      </c>
    </row>
    <row r="4152" spans="1:2" x14ac:dyDescent="0.25">
      <c r="A4152">
        <v>4440</v>
      </c>
      <c r="B4152">
        <v>5.6224999999999996</v>
      </c>
    </row>
    <row r="4153" spans="1:2" x14ac:dyDescent="0.25">
      <c r="A4153">
        <v>4441</v>
      </c>
      <c r="B4153">
        <v>5.6222000000000003</v>
      </c>
    </row>
    <row r="4154" spans="1:2" x14ac:dyDescent="0.25">
      <c r="A4154">
        <v>4442</v>
      </c>
      <c r="B4154">
        <v>5.6219999999999999</v>
      </c>
    </row>
    <row r="4155" spans="1:2" x14ac:dyDescent="0.25">
      <c r="A4155">
        <v>4443</v>
      </c>
      <c r="B4155">
        <v>5.6218000000000004</v>
      </c>
    </row>
    <row r="4156" spans="1:2" x14ac:dyDescent="0.25">
      <c r="A4156">
        <v>4444</v>
      </c>
      <c r="B4156">
        <v>5.6215999999999999</v>
      </c>
    </row>
    <row r="4157" spans="1:2" x14ac:dyDescent="0.25">
      <c r="A4157">
        <v>4445</v>
      </c>
      <c r="B4157">
        <v>5.6214000000000004</v>
      </c>
    </row>
    <row r="4158" spans="1:2" x14ac:dyDescent="0.25">
      <c r="A4158">
        <v>4446</v>
      </c>
      <c r="B4158">
        <v>5.6212999999999997</v>
      </c>
    </row>
    <row r="4159" spans="1:2" x14ac:dyDescent="0.25">
      <c r="A4159">
        <v>4447</v>
      </c>
      <c r="B4159">
        <v>5.6212</v>
      </c>
    </row>
    <row r="4160" spans="1:2" x14ac:dyDescent="0.25">
      <c r="A4160">
        <v>4448</v>
      </c>
      <c r="B4160">
        <v>5.6212999999999997</v>
      </c>
    </row>
    <row r="4161" spans="1:2" x14ac:dyDescent="0.25">
      <c r="A4161">
        <v>4449</v>
      </c>
      <c r="B4161">
        <v>5.6212999999999997</v>
      </c>
    </row>
    <row r="4162" spans="1:2" x14ac:dyDescent="0.25">
      <c r="A4162">
        <v>4450</v>
      </c>
      <c r="B4162">
        <v>5.6212999999999997</v>
      </c>
    </row>
    <row r="4163" spans="1:2" x14ac:dyDescent="0.25">
      <c r="A4163">
        <v>4451</v>
      </c>
      <c r="B4163">
        <v>5.6212999999999997</v>
      </c>
    </row>
    <row r="4164" spans="1:2" x14ac:dyDescent="0.25">
      <c r="A4164">
        <v>4452</v>
      </c>
      <c r="B4164">
        <v>5.6211000000000002</v>
      </c>
    </row>
    <row r="4165" spans="1:2" x14ac:dyDescent="0.25">
      <c r="A4165">
        <v>4453</v>
      </c>
      <c r="B4165">
        <v>5.6211000000000002</v>
      </c>
    </row>
    <row r="4166" spans="1:2" x14ac:dyDescent="0.25">
      <c r="A4166">
        <v>4454</v>
      </c>
      <c r="B4166">
        <v>5.6211000000000002</v>
      </c>
    </row>
    <row r="4167" spans="1:2" x14ac:dyDescent="0.25">
      <c r="A4167">
        <v>4455</v>
      </c>
      <c r="B4167">
        <v>5.6212999999999997</v>
      </c>
    </row>
    <row r="4168" spans="1:2" x14ac:dyDescent="0.25">
      <c r="A4168">
        <v>4456</v>
      </c>
      <c r="B4168">
        <v>5.6216999999999997</v>
      </c>
    </row>
    <row r="4169" spans="1:2" x14ac:dyDescent="0.25">
      <c r="A4169">
        <v>4457</v>
      </c>
      <c r="B4169">
        <v>5.6219999999999999</v>
      </c>
    </row>
    <row r="4170" spans="1:2" x14ac:dyDescent="0.25">
      <c r="A4170">
        <v>4458</v>
      </c>
      <c r="B4170">
        <v>5.6224999999999996</v>
      </c>
    </row>
    <row r="4171" spans="1:2" x14ac:dyDescent="0.25">
      <c r="A4171">
        <v>4459</v>
      </c>
      <c r="B4171">
        <v>5.6228999999999996</v>
      </c>
    </row>
    <row r="4172" spans="1:2" x14ac:dyDescent="0.25">
      <c r="A4172">
        <v>4460</v>
      </c>
      <c r="B4172">
        <v>5.6233000000000004</v>
      </c>
    </row>
    <row r="4173" spans="1:2" x14ac:dyDescent="0.25">
      <c r="A4173">
        <v>4461</v>
      </c>
      <c r="B4173">
        <v>5.6237000000000004</v>
      </c>
    </row>
    <row r="4174" spans="1:2" x14ac:dyDescent="0.25">
      <c r="A4174">
        <v>4462</v>
      </c>
      <c r="B4174">
        <v>5.6242000000000001</v>
      </c>
    </row>
    <row r="4175" spans="1:2" x14ac:dyDescent="0.25">
      <c r="A4175">
        <v>4463</v>
      </c>
      <c r="B4175">
        <v>5.6245000000000003</v>
      </c>
    </row>
    <row r="4176" spans="1:2" x14ac:dyDescent="0.25">
      <c r="A4176">
        <v>4464</v>
      </c>
      <c r="B4176">
        <v>5.6246999999999998</v>
      </c>
    </row>
    <row r="4177" spans="1:2" x14ac:dyDescent="0.25">
      <c r="A4177">
        <v>4465</v>
      </c>
      <c r="B4177">
        <v>5.6249000000000002</v>
      </c>
    </row>
    <row r="4178" spans="1:2" x14ac:dyDescent="0.25">
      <c r="A4178">
        <v>4466</v>
      </c>
      <c r="B4178">
        <v>5.625</v>
      </c>
    </row>
    <row r="4179" spans="1:2" x14ac:dyDescent="0.25">
      <c r="A4179">
        <v>4467</v>
      </c>
      <c r="B4179">
        <v>5.6247999999999996</v>
      </c>
    </row>
    <row r="4180" spans="1:2" x14ac:dyDescent="0.25">
      <c r="A4180">
        <v>4468</v>
      </c>
      <c r="B4180">
        <v>5.6246999999999998</v>
      </c>
    </row>
    <row r="4181" spans="1:2" x14ac:dyDescent="0.25">
      <c r="A4181">
        <v>4469</v>
      </c>
      <c r="B4181">
        <v>5.6242999999999999</v>
      </c>
    </row>
    <row r="4182" spans="1:2" x14ac:dyDescent="0.25">
      <c r="A4182">
        <v>4470</v>
      </c>
      <c r="B4182">
        <v>5.6237000000000004</v>
      </c>
    </row>
    <row r="4183" spans="1:2" x14ac:dyDescent="0.25">
      <c r="A4183">
        <v>4471</v>
      </c>
      <c r="B4183">
        <v>5.6231</v>
      </c>
    </row>
    <row r="4184" spans="1:2" x14ac:dyDescent="0.25">
      <c r="A4184">
        <v>4472</v>
      </c>
      <c r="B4184">
        <v>5.6224999999999996</v>
      </c>
    </row>
    <row r="4185" spans="1:2" x14ac:dyDescent="0.25">
      <c r="A4185">
        <v>4473</v>
      </c>
      <c r="B4185">
        <v>5.6219999999999999</v>
      </c>
    </row>
    <row r="4186" spans="1:2" x14ac:dyDescent="0.25">
      <c r="A4186">
        <v>4474</v>
      </c>
      <c r="B4186">
        <v>5.6215000000000002</v>
      </c>
    </row>
    <row r="4187" spans="1:2" x14ac:dyDescent="0.25">
      <c r="A4187">
        <v>4475</v>
      </c>
      <c r="B4187">
        <v>5.6208999999999998</v>
      </c>
    </row>
    <row r="4188" spans="1:2" x14ac:dyDescent="0.25">
      <c r="A4188">
        <v>4476</v>
      </c>
      <c r="B4188">
        <v>5.6203000000000003</v>
      </c>
    </row>
    <row r="4189" spans="1:2" x14ac:dyDescent="0.25">
      <c r="A4189">
        <v>4477</v>
      </c>
      <c r="B4189">
        <v>5.6196999999999999</v>
      </c>
    </row>
    <row r="4190" spans="1:2" x14ac:dyDescent="0.25">
      <c r="A4190">
        <v>4478</v>
      </c>
      <c r="B4190">
        <v>5.6191000000000004</v>
      </c>
    </row>
    <row r="4191" spans="1:2" x14ac:dyDescent="0.25">
      <c r="A4191">
        <v>4479</v>
      </c>
      <c r="B4191">
        <v>5.6185</v>
      </c>
    </row>
    <row r="4192" spans="1:2" x14ac:dyDescent="0.25">
      <c r="A4192">
        <v>4480</v>
      </c>
      <c r="B4192">
        <v>5.6181000000000001</v>
      </c>
    </row>
    <row r="4193" spans="1:2" x14ac:dyDescent="0.25">
      <c r="A4193">
        <v>4481</v>
      </c>
      <c r="B4193">
        <v>5.6173999999999999</v>
      </c>
    </row>
    <row r="4194" spans="1:2" x14ac:dyDescent="0.25">
      <c r="A4194">
        <v>4482</v>
      </c>
      <c r="B4194">
        <v>5.6169000000000002</v>
      </c>
    </row>
    <row r="4195" spans="1:2" x14ac:dyDescent="0.25">
      <c r="A4195">
        <v>4483</v>
      </c>
      <c r="B4195">
        <v>5.6163999999999996</v>
      </c>
    </row>
    <row r="4196" spans="1:2" x14ac:dyDescent="0.25">
      <c r="A4196">
        <v>4484</v>
      </c>
      <c r="B4196">
        <v>5.6158999999999999</v>
      </c>
    </row>
    <row r="4197" spans="1:2" x14ac:dyDescent="0.25">
      <c r="A4197">
        <v>4485</v>
      </c>
      <c r="B4197">
        <v>5.6154000000000002</v>
      </c>
    </row>
    <row r="4198" spans="1:2" x14ac:dyDescent="0.25">
      <c r="A4198">
        <v>4486</v>
      </c>
      <c r="B4198">
        <v>5.6148999999999996</v>
      </c>
    </row>
    <row r="4199" spans="1:2" x14ac:dyDescent="0.25">
      <c r="A4199">
        <v>4487</v>
      </c>
      <c r="B4199">
        <v>5.6146000000000003</v>
      </c>
    </row>
    <row r="4200" spans="1:2" x14ac:dyDescent="0.25">
      <c r="A4200">
        <v>4488</v>
      </c>
      <c r="B4200">
        <v>5.6142000000000003</v>
      </c>
    </row>
    <row r="4201" spans="1:2" x14ac:dyDescent="0.25">
      <c r="A4201">
        <v>4489</v>
      </c>
      <c r="B4201">
        <v>5.6139000000000001</v>
      </c>
    </row>
    <row r="4202" spans="1:2" x14ac:dyDescent="0.25">
      <c r="A4202">
        <v>4490</v>
      </c>
      <c r="B4202">
        <v>5.6136999999999997</v>
      </c>
    </row>
    <row r="4203" spans="1:2" x14ac:dyDescent="0.25">
      <c r="A4203">
        <v>4491</v>
      </c>
      <c r="B4203">
        <v>5.6132999999999997</v>
      </c>
    </row>
    <row r="4204" spans="1:2" x14ac:dyDescent="0.25">
      <c r="A4204">
        <v>4492</v>
      </c>
      <c r="B4204">
        <v>5.6128999999999998</v>
      </c>
    </row>
    <row r="4205" spans="1:2" x14ac:dyDescent="0.25">
      <c r="A4205">
        <v>4493</v>
      </c>
      <c r="B4205">
        <v>5.6124000000000001</v>
      </c>
    </row>
    <row r="4206" spans="1:2" x14ac:dyDescent="0.25">
      <c r="A4206">
        <v>4494</v>
      </c>
      <c r="B4206">
        <v>5.6119000000000003</v>
      </c>
    </row>
    <row r="4207" spans="1:2" x14ac:dyDescent="0.25">
      <c r="A4207">
        <v>4495</v>
      </c>
      <c r="B4207">
        <v>5.6113999999999997</v>
      </c>
    </row>
    <row r="4208" spans="1:2" x14ac:dyDescent="0.25">
      <c r="A4208">
        <v>4496</v>
      </c>
      <c r="B4208">
        <v>5.6108000000000002</v>
      </c>
    </row>
    <row r="4209" spans="1:2" x14ac:dyDescent="0.25">
      <c r="A4209">
        <v>4497</v>
      </c>
      <c r="B4209">
        <v>5.6102999999999996</v>
      </c>
    </row>
    <row r="4210" spans="1:2" x14ac:dyDescent="0.25">
      <c r="A4210">
        <v>4498</v>
      </c>
      <c r="B4210">
        <v>5.6097000000000001</v>
      </c>
    </row>
    <row r="4211" spans="1:2" x14ac:dyDescent="0.25">
      <c r="A4211">
        <v>4499</v>
      </c>
      <c r="B4211">
        <v>5.6092000000000004</v>
      </c>
    </row>
    <row r="4212" spans="1:2" x14ac:dyDescent="0.25">
      <c r="A4212">
        <v>4500</v>
      </c>
      <c r="B4212">
        <v>5.6090999999999998</v>
      </c>
    </row>
    <row r="4213" spans="1:2" x14ac:dyDescent="0.25">
      <c r="A4213">
        <v>4501</v>
      </c>
      <c r="B4213">
        <v>5.6092000000000004</v>
      </c>
    </row>
    <row r="4214" spans="1:2" x14ac:dyDescent="0.25">
      <c r="A4214">
        <v>4502</v>
      </c>
      <c r="B4214">
        <v>5.6093000000000002</v>
      </c>
    </row>
    <row r="4215" spans="1:2" x14ac:dyDescent="0.25">
      <c r="A4215">
        <v>4503</v>
      </c>
      <c r="B4215">
        <v>5.6093999999999999</v>
      </c>
    </row>
    <row r="4216" spans="1:2" x14ac:dyDescent="0.25">
      <c r="A4216">
        <v>4504</v>
      </c>
      <c r="B4216">
        <v>5.6096000000000004</v>
      </c>
    </row>
    <row r="4217" spans="1:2" x14ac:dyDescent="0.25">
      <c r="A4217">
        <v>4505</v>
      </c>
      <c r="B4217">
        <v>5.6098999999999997</v>
      </c>
    </row>
    <row r="4218" spans="1:2" x14ac:dyDescent="0.25">
      <c r="A4218">
        <v>4506</v>
      </c>
      <c r="B4218">
        <v>5.61</v>
      </c>
    </row>
    <row r="4219" spans="1:2" x14ac:dyDescent="0.25">
      <c r="A4219">
        <v>4507</v>
      </c>
      <c r="B4219">
        <v>5.6101000000000001</v>
      </c>
    </row>
    <row r="4220" spans="1:2" x14ac:dyDescent="0.25">
      <c r="A4220">
        <v>4508</v>
      </c>
      <c r="B4220">
        <v>5.6098999999999997</v>
      </c>
    </row>
    <row r="4221" spans="1:2" x14ac:dyDescent="0.25">
      <c r="A4221">
        <v>4509</v>
      </c>
      <c r="B4221">
        <v>5.6096000000000004</v>
      </c>
    </row>
    <row r="4222" spans="1:2" x14ac:dyDescent="0.25">
      <c r="A4222">
        <v>4510</v>
      </c>
      <c r="B4222">
        <v>5.6093000000000002</v>
      </c>
    </row>
    <row r="4223" spans="1:2" x14ac:dyDescent="0.25">
      <c r="A4223">
        <v>4511</v>
      </c>
      <c r="B4223">
        <v>5.6089000000000002</v>
      </c>
    </row>
    <row r="4224" spans="1:2" x14ac:dyDescent="0.25">
      <c r="A4224">
        <v>4512</v>
      </c>
      <c r="B4224">
        <v>5.6085000000000003</v>
      </c>
    </row>
    <row r="4225" spans="1:2" x14ac:dyDescent="0.25">
      <c r="A4225">
        <v>4513</v>
      </c>
      <c r="B4225">
        <v>5.6079999999999997</v>
      </c>
    </row>
    <row r="4226" spans="1:2" x14ac:dyDescent="0.25">
      <c r="A4226">
        <v>4514</v>
      </c>
      <c r="B4226">
        <v>5.6071999999999997</v>
      </c>
    </row>
    <row r="4227" spans="1:2" x14ac:dyDescent="0.25">
      <c r="A4227">
        <v>4515</v>
      </c>
      <c r="B4227">
        <v>5.6063999999999998</v>
      </c>
    </row>
    <row r="4228" spans="1:2" x14ac:dyDescent="0.25">
      <c r="A4228">
        <v>4516</v>
      </c>
      <c r="B4228">
        <v>5.6056999999999997</v>
      </c>
    </row>
    <row r="4229" spans="1:2" x14ac:dyDescent="0.25">
      <c r="A4229">
        <v>4517</v>
      </c>
      <c r="B4229">
        <v>5.6051000000000002</v>
      </c>
    </row>
    <row r="4230" spans="1:2" x14ac:dyDescent="0.25">
      <c r="A4230">
        <v>4518</v>
      </c>
      <c r="B4230">
        <v>5.6047000000000002</v>
      </c>
    </row>
    <row r="4231" spans="1:2" x14ac:dyDescent="0.25">
      <c r="A4231">
        <v>4519</v>
      </c>
      <c r="B4231">
        <v>5.6041999999999996</v>
      </c>
    </row>
    <row r="4232" spans="1:2" x14ac:dyDescent="0.25">
      <c r="A4232">
        <v>4520</v>
      </c>
      <c r="B4232">
        <v>5.6037999999999997</v>
      </c>
    </row>
    <row r="4233" spans="1:2" x14ac:dyDescent="0.25">
      <c r="A4233">
        <v>4521</v>
      </c>
      <c r="B4233">
        <v>5.6033999999999997</v>
      </c>
    </row>
    <row r="4234" spans="1:2" x14ac:dyDescent="0.25">
      <c r="A4234">
        <v>4522</v>
      </c>
      <c r="B4234">
        <v>5.6029999999999998</v>
      </c>
    </row>
    <row r="4235" spans="1:2" x14ac:dyDescent="0.25">
      <c r="A4235">
        <v>4523</v>
      </c>
      <c r="B4235">
        <v>5.6026999999999996</v>
      </c>
    </row>
    <row r="4236" spans="1:2" x14ac:dyDescent="0.25">
      <c r="A4236">
        <v>4524</v>
      </c>
      <c r="B4236">
        <v>5.6024000000000003</v>
      </c>
    </row>
    <row r="4237" spans="1:2" x14ac:dyDescent="0.25">
      <c r="A4237">
        <v>4525</v>
      </c>
      <c r="B4237">
        <v>5.6024000000000003</v>
      </c>
    </row>
    <row r="4238" spans="1:2" x14ac:dyDescent="0.25">
      <c r="A4238">
        <v>4526</v>
      </c>
      <c r="B4238">
        <v>5.6024000000000003</v>
      </c>
    </row>
    <row r="4239" spans="1:2" x14ac:dyDescent="0.25">
      <c r="A4239">
        <v>4527</v>
      </c>
      <c r="B4239">
        <v>5.6024000000000003</v>
      </c>
    </row>
    <row r="4240" spans="1:2" x14ac:dyDescent="0.25">
      <c r="A4240">
        <v>4528</v>
      </c>
      <c r="B4240">
        <v>5.6024000000000003</v>
      </c>
    </row>
    <row r="4241" spans="1:2" x14ac:dyDescent="0.25">
      <c r="A4241">
        <v>4529</v>
      </c>
      <c r="B4241">
        <v>5.6024000000000003</v>
      </c>
    </row>
    <row r="4242" spans="1:2" x14ac:dyDescent="0.25">
      <c r="A4242">
        <v>4530</v>
      </c>
      <c r="B4242">
        <v>5.6024000000000003</v>
      </c>
    </row>
    <row r="4243" spans="1:2" x14ac:dyDescent="0.25">
      <c r="A4243">
        <v>4531</v>
      </c>
      <c r="B4243">
        <v>5.6021000000000001</v>
      </c>
    </row>
    <row r="4244" spans="1:2" x14ac:dyDescent="0.25">
      <c r="A4244">
        <v>4532</v>
      </c>
      <c r="B4244">
        <v>5.6020000000000003</v>
      </c>
    </row>
    <row r="4245" spans="1:2" x14ac:dyDescent="0.25">
      <c r="A4245">
        <v>4533</v>
      </c>
      <c r="B4245">
        <v>5.6020000000000003</v>
      </c>
    </row>
    <row r="4246" spans="1:2" x14ac:dyDescent="0.25">
      <c r="A4246">
        <v>4534</v>
      </c>
      <c r="B4246">
        <v>5.6020000000000003</v>
      </c>
    </row>
    <row r="4247" spans="1:2" x14ac:dyDescent="0.25">
      <c r="A4247">
        <v>4535</v>
      </c>
      <c r="B4247">
        <v>5.6020000000000003</v>
      </c>
    </row>
    <row r="4248" spans="1:2" x14ac:dyDescent="0.25">
      <c r="A4248">
        <v>4536</v>
      </c>
      <c r="B4248">
        <v>5.6021000000000001</v>
      </c>
    </row>
    <row r="4249" spans="1:2" x14ac:dyDescent="0.25">
      <c r="A4249">
        <v>4537</v>
      </c>
      <c r="B4249">
        <v>5.6021000000000001</v>
      </c>
    </row>
    <row r="4250" spans="1:2" x14ac:dyDescent="0.25">
      <c r="A4250">
        <v>4538</v>
      </c>
      <c r="B4250">
        <v>5.6021999999999998</v>
      </c>
    </row>
    <row r="4251" spans="1:2" x14ac:dyDescent="0.25">
      <c r="A4251">
        <v>4539</v>
      </c>
      <c r="B4251">
        <v>5.6021999999999998</v>
      </c>
    </row>
    <row r="4252" spans="1:2" x14ac:dyDescent="0.25">
      <c r="A4252">
        <v>4540</v>
      </c>
      <c r="B4252">
        <v>5.6021000000000001</v>
      </c>
    </row>
    <row r="4253" spans="1:2" x14ac:dyDescent="0.25">
      <c r="A4253">
        <v>4541</v>
      </c>
      <c r="B4253">
        <v>5.6021999999999998</v>
      </c>
    </row>
    <row r="4254" spans="1:2" x14ac:dyDescent="0.25">
      <c r="A4254">
        <v>4542</v>
      </c>
      <c r="B4254">
        <v>5.6022999999999996</v>
      </c>
    </row>
    <row r="4255" spans="1:2" x14ac:dyDescent="0.25">
      <c r="A4255">
        <v>4543</v>
      </c>
      <c r="B4255">
        <v>5.6024000000000003</v>
      </c>
    </row>
    <row r="4256" spans="1:2" x14ac:dyDescent="0.25">
      <c r="A4256">
        <v>4544</v>
      </c>
      <c r="B4256">
        <v>5.6025</v>
      </c>
    </row>
    <row r="4257" spans="1:2" x14ac:dyDescent="0.25">
      <c r="A4257">
        <v>4545</v>
      </c>
      <c r="B4257">
        <v>5.6024000000000003</v>
      </c>
    </row>
    <row r="4258" spans="1:2" x14ac:dyDescent="0.25">
      <c r="A4258">
        <v>4546</v>
      </c>
      <c r="B4258">
        <v>5.6024000000000003</v>
      </c>
    </row>
    <row r="4259" spans="1:2" x14ac:dyDescent="0.25">
      <c r="A4259">
        <v>4547</v>
      </c>
      <c r="B4259">
        <v>5.6024000000000003</v>
      </c>
    </row>
    <row r="4260" spans="1:2" x14ac:dyDescent="0.25">
      <c r="A4260">
        <v>4548</v>
      </c>
      <c r="B4260">
        <v>5.6022999999999996</v>
      </c>
    </row>
    <row r="4261" spans="1:2" x14ac:dyDescent="0.25">
      <c r="A4261">
        <v>4549</v>
      </c>
      <c r="B4261">
        <v>5.6021000000000001</v>
      </c>
    </row>
    <row r="4262" spans="1:2" x14ac:dyDescent="0.25">
      <c r="A4262">
        <v>4550</v>
      </c>
      <c r="B4262">
        <v>5.6020000000000003</v>
      </c>
    </row>
    <row r="4263" spans="1:2" x14ac:dyDescent="0.25">
      <c r="A4263">
        <v>4551</v>
      </c>
      <c r="B4263">
        <v>5.6017000000000001</v>
      </c>
    </row>
    <row r="4264" spans="1:2" x14ac:dyDescent="0.25">
      <c r="A4264">
        <v>4552</v>
      </c>
      <c r="B4264">
        <v>5.6014999999999997</v>
      </c>
    </row>
    <row r="4265" spans="1:2" x14ac:dyDescent="0.25">
      <c r="A4265">
        <v>4553</v>
      </c>
      <c r="B4265">
        <v>5.6010999999999997</v>
      </c>
    </row>
    <row r="4266" spans="1:2" x14ac:dyDescent="0.25">
      <c r="A4266">
        <v>4554</v>
      </c>
      <c r="B4266">
        <v>5.6006</v>
      </c>
    </row>
    <row r="4267" spans="1:2" x14ac:dyDescent="0.25">
      <c r="A4267">
        <v>4555</v>
      </c>
      <c r="B4267">
        <v>5.6</v>
      </c>
    </row>
    <row r="4268" spans="1:2" x14ac:dyDescent="0.25">
      <c r="A4268">
        <v>4556</v>
      </c>
      <c r="B4268">
        <v>5.5994999999999999</v>
      </c>
    </row>
    <row r="4269" spans="1:2" x14ac:dyDescent="0.25">
      <c r="A4269">
        <v>4557</v>
      </c>
      <c r="B4269">
        <v>5.5989000000000004</v>
      </c>
    </row>
    <row r="4270" spans="1:2" x14ac:dyDescent="0.25">
      <c r="A4270">
        <v>4558</v>
      </c>
      <c r="B4270">
        <v>5.5983000000000001</v>
      </c>
    </row>
    <row r="4271" spans="1:2" x14ac:dyDescent="0.25">
      <c r="A4271">
        <v>4559</v>
      </c>
      <c r="B4271">
        <v>5.5975000000000001</v>
      </c>
    </row>
    <row r="4272" spans="1:2" x14ac:dyDescent="0.25">
      <c r="A4272">
        <v>4560</v>
      </c>
      <c r="B4272">
        <v>5.5968</v>
      </c>
    </row>
    <row r="4273" spans="1:2" x14ac:dyDescent="0.25">
      <c r="A4273">
        <v>4561</v>
      </c>
      <c r="B4273">
        <v>5.5961999999999996</v>
      </c>
    </row>
    <row r="4274" spans="1:2" x14ac:dyDescent="0.25">
      <c r="A4274">
        <v>4562</v>
      </c>
      <c r="B4274">
        <v>5.5957999999999997</v>
      </c>
    </row>
    <row r="4275" spans="1:2" x14ac:dyDescent="0.25">
      <c r="A4275">
        <v>4563</v>
      </c>
      <c r="B4275">
        <v>5.5952999999999999</v>
      </c>
    </row>
    <row r="4276" spans="1:2" x14ac:dyDescent="0.25">
      <c r="A4276">
        <v>4564</v>
      </c>
      <c r="B4276">
        <v>5.5948000000000002</v>
      </c>
    </row>
    <row r="4277" spans="1:2" x14ac:dyDescent="0.25">
      <c r="A4277">
        <v>4565</v>
      </c>
      <c r="B4277">
        <v>5.5941999999999998</v>
      </c>
    </row>
    <row r="4278" spans="1:2" x14ac:dyDescent="0.25">
      <c r="A4278">
        <v>4566</v>
      </c>
      <c r="B4278">
        <v>5.5934999999999997</v>
      </c>
    </row>
    <row r="4279" spans="1:2" x14ac:dyDescent="0.25">
      <c r="A4279">
        <v>4567</v>
      </c>
      <c r="B4279">
        <v>5.5929000000000002</v>
      </c>
    </row>
    <row r="4280" spans="1:2" x14ac:dyDescent="0.25">
      <c r="A4280">
        <v>4568</v>
      </c>
      <c r="B4280">
        <v>5.5922000000000001</v>
      </c>
    </row>
    <row r="4281" spans="1:2" x14ac:dyDescent="0.25">
      <c r="A4281">
        <v>4569</v>
      </c>
      <c r="B4281">
        <v>5.5914999999999999</v>
      </c>
    </row>
    <row r="4282" spans="1:2" x14ac:dyDescent="0.25">
      <c r="A4282">
        <v>4570</v>
      </c>
      <c r="B4282">
        <v>5.5909000000000004</v>
      </c>
    </row>
    <row r="4283" spans="1:2" x14ac:dyDescent="0.25">
      <c r="A4283">
        <v>4571</v>
      </c>
      <c r="B4283">
        <v>5.5902000000000003</v>
      </c>
    </row>
    <row r="4284" spans="1:2" x14ac:dyDescent="0.25">
      <c r="A4284">
        <v>4572</v>
      </c>
      <c r="B4284">
        <v>5.5895000000000001</v>
      </c>
    </row>
    <row r="4285" spans="1:2" x14ac:dyDescent="0.25">
      <c r="A4285">
        <v>4573</v>
      </c>
      <c r="B4285">
        <v>5.5888</v>
      </c>
    </row>
    <row r="4286" spans="1:2" x14ac:dyDescent="0.25">
      <c r="A4286">
        <v>4574</v>
      </c>
      <c r="B4286">
        <v>5.5880999999999998</v>
      </c>
    </row>
    <row r="4287" spans="1:2" x14ac:dyDescent="0.25">
      <c r="A4287">
        <v>4575</v>
      </c>
      <c r="B4287">
        <v>5.5873999999999997</v>
      </c>
    </row>
    <row r="4288" spans="1:2" x14ac:dyDescent="0.25">
      <c r="A4288">
        <v>4576</v>
      </c>
      <c r="B4288">
        <v>5.5865999999999998</v>
      </c>
    </row>
    <row r="4289" spans="1:2" x14ac:dyDescent="0.25">
      <c r="A4289">
        <v>4577</v>
      </c>
      <c r="B4289">
        <v>5.5857999999999999</v>
      </c>
    </row>
    <row r="4290" spans="1:2" x14ac:dyDescent="0.25">
      <c r="A4290">
        <v>4578</v>
      </c>
      <c r="B4290">
        <v>5.585</v>
      </c>
    </row>
    <row r="4291" spans="1:2" x14ac:dyDescent="0.25">
      <c r="A4291">
        <v>4579</v>
      </c>
      <c r="B4291">
        <v>5.5842000000000001</v>
      </c>
    </row>
    <row r="4292" spans="1:2" x14ac:dyDescent="0.25">
      <c r="A4292">
        <v>4580</v>
      </c>
      <c r="B4292">
        <v>5.5834000000000001</v>
      </c>
    </row>
    <row r="4293" spans="1:2" x14ac:dyDescent="0.25">
      <c r="A4293">
        <v>4581</v>
      </c>
      <c r="B4293">
        <v>5.5827</v>
      </c>
    </row>
    <row r="4294" spans="1:2" x14ac:dyDescent="0.25">
      <c r="A4294">
        <v>4582</v>
      </c>
      <c r="B4294">
        <v>5.5819000000000001</v>
      </c>
    </row>
    <row r="4295" spans="1:2" x14ac:dyDescent="0.25">
      <c r="A4295">
        <v>4583</v>
      </c>
      <c r="B4295">
        <v>5.5811999999999999</v>
      </c>
    </row>
    <row r="4296" spans="1:2" x14ac:dyDescent="0.25">
      <c r="A4296">
        <v>4584</v>
      </c>
      <c r="B4296">
        <v>5.5803000000000003</v>
      </c>
    </row>
    <row r="4297" spans="1:2" x14ac:dyDescent="0.25">
      <c r="A4297">
        <v>4585</v>
      </c>
      <c r="B4297">
        <v>5.5795000000000003</v>
      </c>
    </row>
    <row r="4298" spans="1:2" x14ac:dyDescent="0.25">
      <c r="A4298">
        <v>4586</v>
      </c>
      <c r="B4298">
        <v>5.5787000000000004</v>
      </c>
    </row>
    <row r="4299" spans="1:2" x14ac:dyDescent="0.25">
      <c r="A4299">
        <v>4588</v>
      </c>
      <c r="B4299">
        <v>5.5766999999999998</v>
      </c>
    </row>
    <row r="4300" spans="1:2" x14ac:dyDescent="0.25">
      <c r="A4300">
        <v>4589</v>
      </c>
      <c r="B4300">
        <v>5.5758999999999999</v>
      </c>
    </row>
    <row r="4301" spans="1:2" x14ac:dyDescent="0.25">
      <c r="A4301">
        <v>4590</v>
      </c>
      <c r="B4301">
        <v>5.5750000000000002</v>
      </c>
    </row>
    <row r="4302" spans="1:2" x14ac:dyDescent="0.25">
      <c r="A4302">
        <v>4593</v>
      </c>
      <c r="B4302">
        <v>5.5717999999999996</v>
      </c>
    </row>
    <row r="4303" spans="1:2" x14ac:dyDescent="0.25">
      <c r="A4303">
        <v>4594</v>
      </c>
      <c r="B4303">
        <v>5.5709999999999997</v>
      </c>
    </row>
    <row r="4304" spans="1:2" x14ac:dyDescent="0.25">
      <c r="A4304">
        <v>4595</v>
      </c>
      <c r="B4304">
        <v>5.5701999999999998</v>
      </c>
    </row>
    <row r="4305" spans="1:2" x14ac:dyDescent="0.25">
      <c r="A4305">
        <v>4596</v>
      </c>
      <c r="B4305">
        <v>5.5693000000000001</v>
      </c>
    </row>
    <row r="4306" spans="1:2" x14ac:dyDescent="0.25">
      <c r="A4306">
        <v>4597</v>
      </c>
      <c r="B4306">
        <v>5.5688000000000004</v>
      </c>
    </row>
    <row r="4307" spans="1:2" x14ac:dyDescent="0.25">
      <c r="A4307">
        <v>4598</v>
      </c>
      <c r="B4307">
        <v>5.5682</v>
      </c>
    </row>
    <row r="4308" spans="1:2" x14ac:dyDescent="0.25">
      <c r="A4308">
        <v>4599</v>
      </c>
      <c r="B4308">
        <v>5.5674999999999999</v>
      </c>
    </row>
    <row r="4309" spans="1:2" x14ac:dyDescent="0.25">
      <c r="A4309">
        <v>4600</v>
      </c>
      <c r="B4309">
        <v>5.5669000000000004</v>
      </c>
    </row>
    <row r="4310" spans="1:2" x14ac:dyDescent="0.25">
      <c r="A4310">
        <v>4601</v>
      </c>
      <c r="B4310">
        <v>5.5663999999999998</v>
      </c>
    </row>
    <row r="4311" spans="1:2" x14ac:dyDescent="0.25">
      <c r="A4311">
        <v>4602</v>
      </c>
      <c r="B4311">
        <v>5.5659000000000001</v>
      </c>
    </row>
    <row r="4312" spans="1:2" x14ac:dyDescent="0.25">
      <c r="A4312">
        <v>4603</v>
      </c>
      <c r="B4312">
        <v>5.5655000000000001</v>
      </c>
    </row>
    <row r="4313" spans="1:2" x14ac:dyDescent="0.25">
      <c r="A4313">
        <v>4604</v>
      </c>
      <c r="B4313">
        <v>5.5651000000000002</v>
      </c>
    </row>
    <row r="4314" spans="1:2" x14ac:dyDescent="0.25">
      <c r="A4314">
        <v>4605</v>
      </c>
      <c r="B4314">
        <v>5.5647000000000002</v>
      </c>
    </row>
    <row r="4315" spans="1:2" x14ac:dyDescent="0.25">
      <c r="A4315">
        <v>4606</v>
      </c>
      <c r="B4315">
        <v>5.5640999999999998</v>
      </c>
    </row>
    <row r="4316" spans="1:2" x14ac:dyDescent="0.25">
      <c r="A4316">
        <v>4607</v>
      </c>
      <c r="B4316">
        <v>5.5636000000000001</v>
      </c>
    </row>
    <row r="4317" spans="1:2" x14ac:dyDescent="0.25">
      <c r="A4317">
        <v>4608</v>
      </c>
      <c r="B4317">
        <v>5.5631000000000004</v>
      </c>
    </row>
    <row r="4318" spans="1:2" x14ac:dyDescent="0.25">
      <c r="A4318">
        <v>4609</v>
      </c>
      <c r="B4318">
        <v>5.5625999999999998</v>
      </c>
    </row>
    <row r="4319" spans="1:2" x14ac:dyDescent="0.25">
      <c r="A4319">
        <v>4610</v>
      </c>
      <c r="B4319">
        <v>5.5621</v>
      </c>
    </row>
    <row r="4320" spans="1:2" x14ac:dyDescent="0.25">
      <c r="A4320">
        <v>4611</v>
      </c>
      <c r="B4320">
        <v>5.5617000000000001</v>
      </c>
    </row>
    <row r="4321" spans="1:2" x14ac:dyDescent="0.25">
      <c r="A4321">
        <v>4612</v>
      </c>
      <c r="B4321">
        <v>5.5612000000000004</v>
      </c>
    </row>
    <row r="4322" spans="1:2" x14ac:dyDescent="0.25">
      <c r="A4322">
        <v>4613</v>
      </c>
      <c r="B4322">
        <v>5.5606999999999998</v>
      </c>
    </row>
    <row r="4323" spans="1:2" x14ac:dyDescent="0.25">
      <c r="A4323">
        <v>4614</v>
      </c>
      <c r="B4323">
        <v>5.56</v>
      </c>
    </row>
    <row r="4324" spans="1:2" x14ac:dyDescent="0.25">
      <c r="A4324">
        <v>4616</v>
      </c>
      <c r="B4324">
        <v>5.5583999999999998</v>
      </c>
    </row>
    <row r="4325" spans="1:2" x14ac:dyDescent="0.25">
      <c r="A4325">
        <v>4617</v>
      </c>
      <c r="B4325">
        <v>5.5575999999999999</v>
      </c>
    </row>
    <row r="4326" spans="1:2" x14ac:dyDescent="0.25">
      <c r="A4326">
        <v>4618</v>
      </c>
      <c r="B4326">
        <v>5.5566000000000004</v>
      </c>
    </row>
    <row r="4327" spans="1:2" x14ac:dyDescent="0.25">
      <c r="A4327">
        <v>4622</v>
      </c>
      <c r="B4327">
        <v>5.5519999999999996</v>
      </c>
    </row>
    <row r="4328" spans="1:2" x14ac:dyDescent="0.25">
      <c r="A4328">
        <v>4625</v>
      </c>
      <c r="B4328">
        <v>5.5488</v>
      </c>
    </row>
    <row r="4329" spans="1:2" x14ac:dyDescent="0.25">
      <c r="A4329">
        <v>4626</v>
      </c>
      <c r="B4329">
        <v>5.548</v>
      </c>
    </row>
    <row r="4330" spans="1:2" x14ac:dyDescent="0.25">
      <c r="A4330">
        <v>4627</v>
      </c>
      <c r="B4330">
        <v>5.5472999999999999</v>
      </c>
    </row>
    <row r="4331" spans="1:2" x14ac:dyDescent="0.25">
      <c r="A4331">
        <v>4628</v>
      </c>
      <c r="B4331">
        <v>5.5462999999999996</v>
      </c>
    </row>
    <row r="4332" spans="1:2" x14ac:dyDescent="0.25">
      <c r="A4332">
        <v>4631</v>
      </c>
      <c r="B4332">
        <v>5.5430000000000001</v>
      </c>
    </row>
    <row r="4333" spans="1:2" x14ac:dyDescent="0.25">
      <c r="A4333">
        <v>4632</v>
      </c>
      <c r="B4333">
        <v>5.5420999999999996</v>
      </c>
    </row>
    <row r="4334" spans="1:2" x14ac:dyDescent="0.25">
      <c r="A4334">
        <v>4633</v>
      </c>
      <c r="B4334">
        <v>5.5411999999999999</v>
      </c>
    </row>
    <row r="4335" spans="1:2" x14ac:dyDescent="0.25">
      <c r="A4335">
        <v>4638</v>
      </c>
      <c r="B4335">
        <v>5.5354000000000001</v>
      </c>
    </row>
    <row r="4336" spans="1:2" x14ac:dyDescent="0.25">
      <c r="A4336">
        <v>4640</v>
      </c>
      <c r="B4336">
        <v>5.5335000000000001</v>
      </c>
    </row>
    <row r="4337" spans="1:2" x14ac:dyDescent="0.25">
      <c r="A4337">
        <v>4641</v>
      </c>
      <c r="B4337">
        <v>5.5326000000000004</v>
      </c>
    </row>
    <row r="4338" spans="1:2" x14ac:dyDescent="0.25">
      <c r="A4338">
        <v>4645</v>
      </c>
      <c r="B4338">
        <v>5.5282</v>
      </c>
    </row>
    <row r="4339" spans="1:2" x14ac:dyDescent="0.25">
      <c r="A4339">
        <v>4646</v>
      </c>
      <c r="B4339">
        <v>5.5273000000000003</v>
      </c>
    </row>
    <row r="4340" spans="1:2" x14ac:dyDescent="0.25">
      <c r="A4340">
        <v>4647</v>
      </c>
      <c r="B4340">
        <v>5.5263999999999998</v>
      </c>
    </row>
    <row r="4341" spans="1:2" x14ac:dyDescent="0.25">
      <c r="A4341">
        <v>4654</v>
      </c>
      <c r="B4341">
        <v>5.5183</v>
      </c>
    </row>
    <row r="4342" spans="1:2" x14ac:dyDescent="0.25">
      <c r="A4342">
        <v>4655</v>
      </c>
      <c r="B4342">
        <v>5.5174000000000003</v>
      </c>
    </row>
    <row r="4343" spans="1:2" x14ac:dyDescent="0.25">
      <c r="A4343">
        <v>4657</v>
      </c>
      <c r="B4343">
        <v>5.5155000000000003</v>
      </c>
    </row>
    <row r="4344" spans="1:2" x14ac:dyDescent="0.25">
      <c r="A4344">
        <v>4658</v>
      </c>
      <c r="B4344">
        <v>5.5147000000000004</v>
      </c>
    </row>
    <row r="4345" spans="1:2" x14ac:dyDescent="0.25">
      <c r="A4345">
        <v>4659</v>
      </c>
      <c r="B4345">
        <v>5.5138999999999996</v>
      </c>
    </row>
    <row r="4346" spans="1:2" x14ac:dyDescent="0.25">
      <c r="A4346">
        <v>4660</v>
      </c>
      <c r="B4346">
        <v>5.5130999999999997</v>
      </c>
    </row>
    <row r="4347" spans="1:2" x14ac:dyDescent="0.25">
      <c r="A4347">
        <v>4661</v>
      </c>
      <c r="B4347">
        <v>5.5122999999999998</v>
      </c>
    </row>
    <row r="4348" spans="1:2" x14ac:dyDescent="0.25">
      <c r="A4348">
        <v>4662</v>
      </c>
      <c r="B4348">
        <v>5.5114999999999998</v>
      </c>
    </row>
    <row r="4349" spans="1:2" x14ac:dyDescent="0.25">
      <c r="A4349">
        <v>4663</v>
      </c>
      <c r="B4349">
        <v>5.5107999999999997</v>
      </c>
    </row>
    <row r="4350" spans="1:2" x14ac:dyDescent="0.25">
      <c r="A4350">
        <v>4664</v>
      </c>
      <c r="B4350">
        <v>5.5101000000000004</v>
      </c>
    </row>
    <row r="4351" spans="1:2" x14ac:dyDescent="0.25">
      <c r="A4351">
        <v>4665</v>
      </c>
      <c r="B4351">
        <v>5.5094000000000003</v>
      </c>
    </row>
    <row r="4352" spans="1:2" x14ac:dyDescent="0.25">
      <c r="A4352">
        <v>4666</v>
      </c>
      <c r="B4352">
        <v>5.5084999999999997</v>
      </c>
    </row>
    <row r="4353" spans="1:2" x14ac:dyDescent="0.25">
      <c r="A4353">
        <v>4667</v>
      </c>
      <c r="B4353">
        <v>5.5077999999999996</v>
      </c>
    </row>
    <row r="4354" spans="1:2" x14ac:dyDescent="0.25">
      <c r="A4354">
        <v>4668</v>
      </c>
      <c r="B4354">
        <v>5.5071000000000003</v>
      </c>
    </row>
    <row r="4355" spans="1:2" x14ac:dyDescent="0.25">
      <c r="A4355">
        <v>4669</v>
      </c>
      <c r="B4355">
        <v>5.5064000000000002</v>
      </c>
    </row>
    <row r="4356" spans="1:2" x14ac:dyDescent="0.25">
      <c r="A4356">
        <v>4670</v>
      </c>
      <c r="B4356">
        <v>5.5057</v>
      </c>
    </row>
    <row r="4357" spans="1:2" x14ac:dyDescent="0.25">
      <c r="A4357">
        <v>4671</v>
      </c>
      <c r="B4357">
        <v>5.5052000000000003</v>
      </c>
    </row>
    <row r="4358" spans="1:2" x14ac:dyDescent="0.25">
      <c r="A4358">
        <v>4672</v>
      </c>
      <c r="B4358">
        <v>5.5045999999999999</v>
      </c>
    </row>
    <row r="4359" spans="1:2" x14ac:dyDescent="0.25">
      <c r="A4359">
        <v>4673</v>
      </c>
      <c r="B4359">
        <v>5.5042</v>
      </c>
    </row>
    <row r="4360" spans="1:2" x14ac:dyDescent="0.25">
      <c r="A4360">
        <v>4674</v>
      </c>
      <c r="B4360">
        <v>5.5035999999999996</v>
      </c>
    </row>
    <row r="4361" spans="1:2" x14ac:dyDescent="0.25">
      <c r="A4361">
        <v>4675</v>
      </c>
      <c r="B4361">
        <v>5.5031999999999996</v>
      </c>
    </row>
    <row r="4362" spans="1:2" x14ac:dyDescent="0.25">
      <c r="A4362">
        <v>4676</v>
      </c>
      <c r="B4362">
        <v>5.5026999999999999</v>
      </c>
    </row>
    <row r="4363" spans="1:2" x14ac:dyDescent="0.25">
      <c r="A4363">
        <v>4677</v>
      </c>
      <c r="B4363">
        <v>5.5022000000000002</v>
      </c>
    </row>
    <row r="4364" spans="1:2" x14ac:dyDescent="0.25">
      <c r="A4364">
        <v>4678</v>
      </c>
      <c r="B4364">
        <v>5.5015999999999998</v>
      </c>
    </row>
    <row r="4365" spans="1:2" x14ac:dyDescent="0.25">
      <c r="A4365">
        <v>4679</v>
      </c>
      <c r="B4365">
        <v>5.5008999999999997</v>
      </c>
    </row>
    <row r="4366" spans="1:2" x14ac:dyDescent="0.25">
      <c r="A4366">
        <v>4680</v>
      </c>
      <c r="B4366">
        <v>5.5000999999999998</v>
      </c>
    </row>
    <row r="4367" spans="1:2" x14ac:dyDescent="0.25">
      <c r="A4367">
        <v>4681</v>
      </c>
      <c r="B4367">
        <v>5.4993999999999996</v>
      </c>
    </row>
    <row r="4368" spans="1:2" x14ac:dyDescent="0.25">
      <c r="A4368">
        <v>4682</v>
      </c>
      <c r="B4368">
        <v>5.4984999999999999</v>
      </c>
    </row>
    <row r="4369" spans="1:2" x14ac:dyDescent="0.25">
      <c r="A4369">
        <v>4683</v>
      </c>
      <c r="B4369">
        <v>5.4983000000000004</v>
      </c>
    </row>
    <row r="4370" spans="1:2" x14ac:dyDescent="0.25">
      <c r="A4370">
        <v>4684</v>
      </c>
      <c r="B4370">
        <v>5.4978999999999996</v>
      </c>
    </row>
    <row r="4371" spans="1:2" x14ac:dyDescent="0.25">
      <c r="A4371">
        <v>4685</v>
      </c>
      <c r="B4371">
        <v>5.4974999999999996</v>
      </c>
    </row>
    <row r="4372" spans="1:2" x14ac:dyDescent="0.25">
      <c r="A4372">
        <v>4686</v>
      </c>
      <c r="B4372">
        <v>5.4970999999999997</v>
      </c>
    </row>
    <row r="4373" spans="1:2" x14ac:dyDescent="0.25">
      <c r="A4373">
        <v>4687</v>
      </c>
      <c r="B4373">
        <v>5.4966999999999997</v>
      </c>
    </row>
    <row r="4374" spans="1:2" x14ac:dyDescent="0.25">
      <c r="A4374">
        <v>4688</v>
      </c>
      <c r="B4374">
        <v>5.4962</v>
      </c>
    </row>
    <row r="4375" spans="1:2" x14ac:dyDescent="0.25">
      <c r="A4375">
        <v>4689</v>
      </c>
      <c r="B4375">
        <v>5.4958</v>
      </c>
    </row>
    <row r="4376" spans="1:2" x14ac:dyDescent="0.25">
      <c r="A4376">
        <v>4690</v>
      </c>
      <c r="B4376">
        <v>5.4951999999999996</v>
      </c>
    </row>
    <row r="4377" spans="1:2" x14ac:dyDescent="0.25">
      <c r="A4377">
        <v>4691</v>
      </c>
      <c r="B4377">
        <v>5.4946999999999999</v>
      </c>
    </row>
    <row r="4378" spans="1:2" x14ac:dyDescent="0.25">
      <c r="A4378">
        <v>4692</v>
      </c>
      <c r="B4378">
        <v>5.4941000000000004</v>
      </c>
    </row>
    <row r="4379" spans="1:2" x14ac:dyDescent="0.25">
      <c r="A4379">
        <v>4693</v>
      </c>
      <c r="B4379">
        <v>5.4935</v>
      </c>
    </row>
    <row r="4380" spans="1:2" x14ac:dyDescent="0.25">
      <c r="A4380">
        <v>4694</v>
      </c>
      <c r="B4380">
        <v>5.4930000000000003</v>
      </c>
    </row>
    <row r="4381" spans="1:2" x14ac:dyDescent="0.25">
      <c r="A4381">
        <v>4695</v>
      </c>
      <c r="B4381">
        <v>5.4923000000000002</v>
      </c>
    </row>
    <row r="4382" spans="1:2" x14ac:dyDescent="0.25">
      <c r="A4382">
        <v>4697</v>
      </c>
      <c r="B4382">
        <v>5.4907000000000004</v>
      </c>
    </row>
    <row r="4383" spans="1:2" x14ac:dyDescent="0.25">
      <c r="A4383">
        <v>4698</v>
      </c>
      <c r="B4383">
        <v>5.4897999999999998</v>
      </c>
    </row>
    <row r="4384" spans="1:2" x14ac:dyDescent="0.25">
      <c r="A4384">
        <v>4699</v>
      </c>
      <c r="B4384">
        <v>5.4889999999999999</v>
      </c>
    </row>
    <row r="4385" spans="1:2" x14ac:dyDescent="0.25">
      <c r="A4385">
        <v>4700</v>
      </c>
      <c r="B4385">
        <v>5.4882</v>
      </c>
    </row>
    <row r="4386" spans="1:2" x14ac:dyDescent="0.25">
      <c r="A4386">
        <v>4701</v>
      </c>
      <c r="B4386">
        <v>5.4875999999999996</v>
      </c>
    </row>
    <row r="4387" spans="1:2" x14ac:dyDescent="0.25">
      <c r="A4387">
        <v>4702</v>
      </c>
      <c r="B4387">
        <v>5.4869000000000003</v>
      </c>
    </row>
    <row r="4388" spans="1:2" x14ac:dyDescent="0.25">
      <c r="A4388">
        <v>4703</v>
      </c>
      <c r="B4388">
        <v>5.4862000000000002</v>
      </c>
    </row>
    <row r="4389" spans="1:2" x14ac:dyDescent="0.25">
      <c r="A4389">
        <v>4704</v>
      </c>
      <c r="B4389">
        <v>5.4855999999999998</v>
      </c>
    </row>
    <row r="4390" spans="1:2" x14ac:dyDescent="0.25">
      <c r="A4390">
        <v>4705</v>
      </c>
      <c r="B4390">
        <v>5.4847999999999999</v>
      </c>
    </row>
    <row r="4391" spans="1:2" x14ac:dyDescent="0.25">
      <c r="A4391">
        <v>4706</v>
      </c>
      <c r="B4391">
        <v>5.484</v>
      </c>
    </row>
    <row r="4392" spans="1:2" x14ac:dyDescent="0.25">
      <c r="A4392">
        <v>4707</v>
      </c>
      <c r="B4392">
        <v>5.4832000000000001</v>
      </c>
    </row>
    <row r="4393" spans="1:2" x14ac:dyDescent="0.25">
      <c r="A4393">
        <v>4709</v>
      </c>
      <c r="B4393">
        <v>5.4813000000000001</v>
      </c>
    </row>
    <row r="4394" spans="1:2" x14ac:dyDescent="0.25">
      <c r="A4394">
        <v>4710</v>
      </c>
      <c r="B4394">
        <v>5.4805000000000001</v>
      </c>
    </row>
    <row r="4395" spans="1:2" x14ac:dyDescent="0.25">
      <c r="A4395">
        <v>4712</v>
      </c>
      <c r="B4395">
        <v>5.4786000000000001</v>
      </c>
    </row>
    <row r="4396" spans="1:2" x14ac:dyDescent="0.25">
      <c r="A4396">
        <v>4714</v>
      </c>
      <c r="B4396">
        <v>5.4764999999999997</v>
      </c>
    </row>
    <row r="4397" spans="1:2" x14ac:dyDescent="0.25">
      <c r="A4397">
        <v>4715</v>
      </c>
      <c r="B4397">
        <v>5.4756</v>
      </c>
    </row>
    <row r="4398" spans="1:2" x14ac:dyDescent="0.25">
      <c r="A4398">
        <v>4716</v>
      </c>
      <c r="B4398">
        <v>5.4747000000000003</v>
      </c>
    </row>
    <row r="4399" spans="1:2" x14ac:dyDescent="0.25">
      <c r="A4399">
        <v>4717</v>
      </c>
      <c r="B4399">
        <v>5.4739000000000004</v>
      </c>
    </row>
    <row r="4400" spans="1:2" x14ac:dyDescent="0.25">
      <c r="A4400">
        <v>4718</v>
      </c>
      <c r="B4400">
        <v>5.4729999999999999</v>
      </c>
    </row>
    <row r="4401" spans="1:2" x14ac:dyDescent="0.25">
      <c r="A4401">
        <v>4719</v>
      </c>
      <c r="B4401">
        <v>5.4722</v>
      </c>
    </row>
    <row r="4402" spans="1:2" x14ac:dyDescent="0.25">
      <c r="A4402">
        <v>4722</v>
      </c>
      <c r="B4402">
        <v>5.4691999999999998</v>
      </c>
    </row>
    <row r="4403" spans="1:2" x14ac:dyDescent="0.25">
      <c r="A4403">
        <v>4723</v>
      </c>
      <c r="B4403">
        <v>5.4683000000000002</v>
      </c>
    </row>
    <row r="4404" spans="1:2" x14ac:dyDescent="0.25">
      <c r="A4404">
        <v>4724</v>
      </c>
      <c r="B4404">
        <v>5.4673999999999996</v>
      </c>
    </row>
    <row r="4405" spans="1:2" x14ac:dyDescent="0.25">
      <c r="A4405">
        <v>4725</v>
      </c>
      <c r="B4405">
        <v>5.4664999999999999</v>
      </c>
    </row>
    <row r="4406" spans="1:2" x14ac:dyDescent="0.25">
      <c r="A4406">
        <v>4728</v>
      </c>
      <c r="B4406">
        <v>5.4633000000000003</v>
      </c>
    </row>
    <row r="4407" spans="1:2" x14ac:dyDescent="0.25">
      <c r="A4407">
        <v>4731</v>
      </c>
      <c r="B4407">
        <v>5.4603999999999999</v>
      </c>
    </row>
    <row r="4408" spans="1:2" x14ac:dyDescent="0.25">
      <c r="A4408">
        <v>4732</v>
      </c>
      <c r="B4408">
        <v>5.4596</v>
      </c>
    </row>
    <row r="4409" spans="1:2" x14ac:dyDescent="0.25">
      <c r="A4409">
        <v>4733</v>
      </c>
      <c r="B4409">
        <v>5.4588999999999999</v>
      </c>
    </row>
    <row r="4410" spans="1:2" x14ac:dyDescent="0.25">
      <c r="A4410">
        <v>4734</v>
      </c>
      <c r="B4410">
        <v>5.4581999999999997</v>
      </c>
    </row>
    <row r="4411" spans="1:2" x14ac:dyDescent="0.25">
      <c r="A4411">
        <v>4735</v>
      </c>
      <c r="B4411">
        <v>5.4573999999999998</v>
      </c>
    </row>
    <row r="4412" spans="1:2" x14ac:dyDescent="0.25">
      <c r="A4412">
        <v>4736</v>
      </c>
      <c r="B4412">
        <v>5.4568000000000003</v>
      </c>
    </row>
    <row r="4413" spans="1:2" x14ac:dyDescent="0.25">
      <c r="A4413">
        <v>4737</v>
      </c>
      <c r="B4413">
        <v>5.4561999999999999</v>
      </c>
    </row>
    <row r="4414" spans="1:2" x14ac:dyDescent="0.25">
      <c r="A4414">
        <v>4738</v>
      </c>
      <c r="B4414">
        <v>5.4554</v>
      </c>
    </row>
    <row r="4415" spans="1:2" x14ac:dyDescent="0.25">
      <c r="A4415">
        <v>4739</v>
      </c>
      <c r="B4415">
        <v>5.4546000000000001</v>
      </c>
    </row>
    <row r="4416" spans="1:2" x14ac:dyDescent="0.25">
      <c r="A4416">
        <v>4741</v>
      </c>
      <c r="B4416">
        <v>5.4526000000000003</v>
      </c>
    </row>
    <row r="4417" spans="1:2" x14ac:dyDescent="0.25">
      <c r="A4417">
        <v>4742</v>
      </c>
      <c r="B4417">
        <v>5.4518000000000004</v>
      </c>
    </row>
    <row r="4418" spans="1:2" x14ac:dyDescent="0.25">
      <c r="A4418">
        <v>4743</v>
      </c>
      <c r="B4418">
        <v>5.4512</v>
      </c>
    </row>
    <row r="4419" spans="1:2" x14ac:dyDescent="0.25">
      <c r="A4419">
        <v>4744</v>
      </c>
      <c r="B4419">
        <v>5.4504999999999999</v>
      </c>
    </row>
    <row r="4420" spans="1:2" x14ac:dyDescent="0.25">
      <c r="A4420">
        <v>4745</v>
      </c>
      <c r="B4420">
        <v>5.4497999999999998</v>
      </c>
    </row>
    <row r="4421" spans="1:2" x14ac:dyDescent="0.25">
      <c r="A4421">
        <v>4746</v>
      </c>
      <c r="B4421">
        <v>5.4490999999999996</v>
      </c>
    </row>
    <row r="4422" spans="1:2" x14ac:dyDescent="0.25">
      <c r="A4422">
        <v>4752</v>
      </c>
      <c r="B4422">
        <v>5.4424999999999999</v>
      </c>
    </row>
    <row r="4423" spans="1:2" x14ac:dyDescent="0.25">
      <c r="A4423">
        <v>4753</v>
      </c>
      <c r="B4423">
        <v>5.4416000000000002</v>
      </c>
    </row>
    <row r="4424" spans="1:2" x14ac:dyDescent="0.25">
      <c r="A4424">
        <v>4754</v>
      </c>
      <c r="B4424">
        <v>5.4406999999999996</v>
      </c>
    </row>
    <row r="4425" spans="1:2" x14ac:dyDescent="0.25">
      <c r="A4425">
        <v>4755</v>
      </c>
      <c r="B4425">
        <v>5.4398999999999997</v>
      </c>
    </row>
    <row r="4426" spans="1:2" x14ac:dyDescent="0.25">
      <c r="A4426">
        <v>4756</v>
      </c>
      <c r="B4426">
        <v>5.4390999999999998</v>
      </c>
    </row>
    <row r="4427" spans="1:2" x14ac:dyDescent="0.25">
      <c r="A4427">
        <v>4757</v>
      </c>
      <c r="B4427">
        <v>5.4382999999999999</v>
      </c>
    </row>
    <row r="4428" spans="1:2" x14ac:dyDescent="0.25">
      <c r="A4428">
        <v>4758</v>
      </c>
      <c r="B4428">
        <v>5.4374000000000002</v>
      </c>
    </row>
    <row r="4429" spans="1:2" x14ac:dyDescent="0.25">
      <c r="A4429">
        <v>4762</v>
      </c>
      <c r="B4429">
        <v>5.4332000000000003</v>
      </c>
    </row>
    <row r="4430" spans="1:2" x14ac:dyDescent="0.25">
      <c r="A4430">
        <v>4763</v>
      </c>
      <c r="B4430">
        <v>5.4324000000000003</v>
      </c>
    </row>
    <row r="4431" spans="1:2" x14ac:dyDescent="0.25">
      <c r="A4431">
        <v>4765</v>
      </c>
      <c r="B4431">
        <v>5.4305000000000003</v>
      </c>
    </row>
    <row r="4432" spans="1:2" x14ac:dyDescent="0.25">
      <c r="A4432">
        <v>4767</v>
      </c>
      <c r="B4432">
        <v>5.4286000000000003</v>
      </c>
    </row>
    <row r="4433" spans="1:2" x14ac:dyDescent="0.25">
      <c r="A4433">
        <v>4769</v>
      </c>
      <c r="B4433">
        <v>5.4264999999999999</v>
      </c>
    </row>
    <row r="4434" spans="1:2" x14ac:dyDescent="0.25">
      <c r="A4434">
        <v>4770</v>
      </c>
      <c r="B4434">
        <v>5.4259000000000004</v>
      </c>
    </row>
    <row r="4435" spans="1:2" x14ac:dyDescent="0.25">
      <c r="A4435">
        <v>4771</v>
      </c>
      <c r="B4435">
        <v>5.4255000000000004</v>
      </c>
    </row>
    <row r="4436" spans="1:2" x14ac:dyDescent="0.25">
      <c r="A4436">
        <v>4772</v>
      </c>
      <c r="B4436">
        <v>5.4249999999999998</v>
      </c>
    </row>
    <row r="4437" spans="1:2" x14ac:dyDescent="0.25">
      <c r="A4437">
        <v>4773</v>
      </c>
      <c r="B4437">
        <v>5.4244000000000003</v>
      </c>
    </row>
    <row r="4438" spans="1:2" x14ac:dyDescent="0.25">
      <c r="A4438">
        <v>4774</v>
      </c>
      <c r="B4438">
        <v>5.4238999999999997</v>
      </c>
    </row>
    <row r="4439" spans="1:2" x14ac:dyDescent="0.25">
      <c r="A4439">
        <v>4775</v>
      </c>
      <c r="B4439">
        <v>5.4234</v>
      </c>
    </row>
    <row r="4440" spans="1:2" x14ac:dyDescent="0.25">
      <c r="A4440">
        <v>4776</v>
      </c>
      <c r="B4440">
        <v>5.423</v>
      </c>
    </row>
    <row r="4441" spans="1:2" x14ac:dyDescent="0.25">
      <c r="A4441">
        <v>4777</v>
      </c>
      <c r="B4441">
        <v>5.4226000000000001</v>
      </c>
    </row>
    <row r="4442" spans="1:2" x14ac:dyDescent="0.25">
      <c r="A4442">
        <v>4778</v>
      </c>
      <c r="B4442">
        <v>5.4222999999999999</v>
      </c>
    </row>
    <row r="4443" spans="1:2" x14ac:dyDescent="0.25">
      <c r="A4443">
        <v>4779</v>
      </c>
      <c r="B4443">
        <v>5.4219999999999997</v>
      </c>
    </row>
    <row r="4444" spans="1:2" x14ac:dyDescent="0.25">
      <c r="A4444">
        <v>4780</v>
      </c>
      <c r="B4444">
        <v>5.4219999999999997</v>
      </c>
    </row>
    <row r="4445" spans="1:2" x14ac:dyDescent="0.25">
      <c r="A4445">
        <v>4781</v>
      </c>
      <c r="B4445">
        <v>5.4219999999999997</v>
      </c>
    </row>
    <row r="4446" spans="1:2" x14ac:dyDescent="0.25">
      <c r="A4446">
        <v>4782</v>
      </c>
      <c r="B4446">
        <v>5.4221000000000004</v>
      </c>
    </row>
    <row r="4447" spans="1:2" x14ac:dyDescent="0.25">
      <c r="A4447">
        <v>4783</v>
      </c>
      <c r="B4447">
        <v>5.4221000000000004</v>
      </c>
    </row>
    <row r="4448" spans="1:2" x14ac:dyDescent="0.25">
      <c r="A4448">
        <v>4784</v>
      </c>
      <c r="B4448">
        <v>5.4222000000000001</v>
      </c>
    </row>
    <row r="4449" spans="1:2" x14ac:dyDescent="0.25">
      <c r="A4449">
        <v>4785</v>
      </c>
      <c r="B4449">
        <v>5.4222999999999999</v>
      </c>
    </row>
    <row r="4450" spans="1:2" x14ac:dyDescent="0.25">
      <c r="A4450">
        <v>4786</v>
      </c>
      <c r="B4450">
        <v>5.4223999999999997</v>
      </c>
    </row>
    <row r="4451" spans="1:2" x14ac:dyDescent="0.25">
      <c r="A4451">
        <v>4787</v>
      </c>
      <c r="B4451">
        <v>5.4223999999999997</v>
      </c>
    </row>
    <row r="4452" spans="1:2" x14ac:dyDescent="0.25">
      <c r="A4452">
        <v>4788</v>
      </c>
      <c r="B4452">
        <v>5.4222999999999999</v>
      </c>
    </row>
    <row r="4453" spans="1:2" x14ac:dyDescent="0.25">
      <c r="A4453">
        <v>4789</v>
      </c>
      <c r="B4453">
        <v>5.4222999999999999</v>
      </c>
    </row>
    <row r="4454" spans="1:2" x14ac:dyDescent="0.25">
      <c r="A4454">
        <v>4790</v>
      </c>
      <c r="B4454">
        <v>5.4223999999999997</v>
      </c>
    </row>
    <row r="4455" spans="1:2" x14ac:dyDescent="0.25">
      <c r="A4455">
        <v>4791</v>
      </c>
      <c r="B4455">
        <v>5.4223999999999997</v>
      </c>
    </row>
    <row r="4456" spans="1:2" x14ac:dyDescent="0.25">
      <c r="A4456">
        <v>4792</v>
      </c>
      <c r="B4456">
        <v>5.4223999999999997</v>
      </c>
    </row>
    <row r="4457" spans="1:2" x14ac:dyDescent="0.25">
      <c r="A4457">
        <v>4793</v>
      </c>
      <c r="B4457">
        <v>5.4222000000000001</v>
      </c>
    </row>
    <row r="4458" spans="1:2" x14ac:dyDescent="0.25">
      <c r="A4458">
        <v>4794</v>
      </c>
      <c r="B4458">
        <v>5.4221000000000004</v>
      </c>
    </row>
    <row r="4459" spans="1:2" x14ac:dyDescent="0.25">
      <c r="A4459">
        <v>4795</v>
      </c>
      <c r="B4459">
        <v>5.4219999999999997</v>
      </c>
    </row>
    <row r="4460" spans="1:2" x14ac:dyDescent="0.25">
      <c r="A4460">
        <v>4796</v>
      </c>
      <c r="B4460">
        <v>5.4218999999999999</v>
      </c>
    </row>
    <row r="4461" spans="1:2" x14ac:dyDescent="0.25">
      <c r="A4461">
        <v>4797</v>
      </c>
      <c r="B4461">
        <v>5.4219999999999997</v>
      </c>
    </row>
    <row r="4462" spans="1:2" x14ac:dyDescent="0.25">
      <c r="A4462">
        <v>4798</v>
      </c>
      <c r="B4462">
        <v>5.4219999999999997</v>
      </c>
    </row>
    <row r="4463" spans="1:2" x14ac:dyDescent="0.25">
      <c r="A4463">
        <v>4799</v>
      </c>
      <c r="B4463">
        <v>5.4219999999999997</v>
      </c>
    </row>
    <row r="4464" spans="1:2" x14ac:dyDescent="0.25">
      <c r="A4464">
        <v>4800</v>
      </c>
      <c r="B4464">
        <v>5.4219999999999997</v>
      </c>
    </row>
    <row r="4465" spans="1:2" x14ac:dyDescent="0.25">
      <c r="A4465">
        <v>4801</v>
      </c>
      <c r="B4465">
        <v>5.4221000000000004</v>
      </c>
    </row>
    <row r="4466" spans="1:2" x14ac:dyDescent="0.25">
      <c r="A4466">
        <v>4802</v>
      </c>
      <c r="B4466">
        <v>5.4221000000000004</v>
      </c>
    </row>
    <row r="4467" spans="1:2" x14ac:dyDescent="0.25">
      <c r="A4467">
        <v>4803</v>
      </c>
      <c r="B4467">
        <v>5.4221000000000004</v>
      </c>
    </row>
    <row r="4468" spans="1:2" x14ac:dyDescent="0.25">
      <c r="A4468">
        <v>4804</v>
      </c>
      <c r="B4468">
        <v>5.4221000000000004</v>
      </c>
    </row>
    <row r="4469" spans="1:2" x14ac:dyDescent="0.25">
      <c r="A4469">
        <v>4805</v>
      </c>
      <c r="B4469">
        <v>5.4222999999999999</v>
      </c>
    </row>
    <row r="4470" spans="1:2" x14ac:dyDescent="0.25">
      <c r="A4470">
        <v>4806</v>
      </c>
      <c r="B4470">
        <v>5.4225000000000003</v>
      </c>
    </row>
    <row r="4471" spans="1:2" x14ac:dyDescent="0.25">
      <c r="A4471">
        <v>4807</v>
      </c>
      <c r="B4471">
        <v>5.4225000000000003</v>
      </c>
    </row>
    <row r="4472" spans="1:2" x14ac:dyDescent="0.25">
      <c r="A4472">
        <v>4808</v>
      </c>
      <c r="B4472">
        <v>5.4226999999999999</v>
      </c>
    </row>
    <row r="4473" spans="1:2" x14ac:dyDescent="0.25">
      <c r="A4473">
        <v>4809</v>
      </c>
      <c r="B4473">
        <v>5.423</v>
      </c>
    </row>
    <row r="4474" spans="1:2" x14ac:dyDescent="0.25">
      <c r="A4474">
        <v>4810</v>
      </c>
      <c r="B4474">
        <v>5.423</v>
      </c>
    </row>
    <row r="4475" spans="1:2" x14ac:dyDescent="0.25">
      <c r="A4475">
        <v>4811</v>
      </c>
      <c r="B4475">
        <v>5.423</v>
      </c>
    </row>
    <row r="4476" spans="1:2" x14ac:dyDescent="0.25">
      <c r="A4476">
        <v>4812</v>
      </c>
      <c r="B4476">
        <v>5.423</v>
      </c>
    </row>
    <row r="4477" spans="1:2" x14ac:dyDescent="0.25">
      <c r="A4477">
        <v>4813</v>
      </c>
      <c r="B4477">
        <v>5.4227999999999996</v>
      </c>
    </row>
    <row r="4478" spans="1:2" x14ac:dyDescent="0.25">
      <c r="A4478">
        <v>4814</v>
      </c>
      <c r="B4478">
        <v>5.4225000000000003</v>
      </c>
    </row>
    <row r="4479" spans="1:2" x14ac:dyDescent="0.25">
      <c r="A4479">
        <v>4815</v>
      </c>
      <c r="B4479">
        <v>5.4219999999999997</v>
      </c>
    </row>
    <row r="4480" spans="1:2" x14ac:dyDescent="0.25">
      <c r="A4480">
        <v>4816</v>
      </c>
      <c r="B4480">
        <v>5.4215</v>
      </c>
    </row>
    <row r="4481" spans="1:2" x14ac:dyDescent="0.25">
      <c r="A4481">
        <v>4817</v>
      </c>
      <c r="B4481">
        <v>5.4211</v>
      </c>
    </row>
    <row r="4482" spans="1:2" x14ac:dyDescent="0.25">
      <c r="A4482">
        <v>4818</v>
      </c>
      <c r="B4482">
        <v>5.4206000000000003</v>
      </c>
    </row>
    <row r="4483" spans="1:2" x14ac:dyDescent="0.25">
      <c r="A4483">
        <v>4819</v>
      </c>
      <c r="B4483">
        <v>5.4202000000000004</v>
      </c>
    </row>
    <row r="4484" spans="1:2" x14ac:dyDescent="0.25">
      <c r="A4484">
        <v>4820</v>
      </c>
      <c r="B4484">
        <v>5.4198000000000004</v>
      </c>
    </row>
    <row r="4485" spans="1:2" x14ac:dyDescent="0.25">
      <c r="A4485">
        <v>4821</v>
      </c>
      <c r="B4485">
        <v>5.4192999999999998</v>
      </c>
    </row>
    <row r="4486" spans="1:2" x14ac:dyDescent="0.25">
      <c r="A4486">
        <v>4822</v>
      </c>
      <c r="B4486">
        <v>5.4188999999999998</v>
      </c>
    </row>
    <row r="4487" spans="1:2" x14ac:dyDescent="0.25">
      <c r="A4487">
        <v>4823</v>
      </c>
      <c r="B4487">
        <v>5.4184999999999999</v>
      </c>
    </row>
    <row r="4488" spans="1:2" x14ac:dyDescent="0.25">
      <c r="A4488">
        <v>4824</v>
      </c>
      <c r="B4488">
        <v>5.4180000000000001</v>
      </c>
    </row>
    <row r="4489" spans="1:2" x14ac:dyDescent="0.25">
      <c r="A4489">
        <v>4825</v>
      </c>
      <c r="B4489">
        <v>5.4173999999999998</v>
      </c>
    </row>
    <row r="4490" spans="1:2" x14ac:dyDescent="0.25">
      <c r="A4490">
        <v>4826</v>
      </c>
      <c r="B4490">
        <v>5.4169</v>
      </c>
    </row>
    <row r="4491" spans="1:2" x14ac:dyDescent="0.25">
      <c r="A4491">
        <v>4827</v>
      </c>
      <c r="B4491">
        <v>5.4161000000000001</v>
      </c>
    </row>
    <row r="4492" spans="1:2" x14ac:dyDescent="0.25">
      <c r="A4492">
        <v>4829</v>
      </c>
      <c r="B4492">
        <v>5.4143999999999997</v>
      </c>
    </row>
    <row r="4493" spans="1:2" x14ac:dyDescent="0.25">
      <c r="A4493">
        <v>4830</v>
      </c>
      <c r="B4493">
        <v>5.4135999999999997</v>
      </c>
    </row>
    <row r="4494" spans="1:2" x14ac:dyDescent="0.25">
      <c r="A4494">
        <v>4831</v>
      </c>
      <c r="B4494">
        <v>5.4128999999999996</v>
      </c>
    </row>
    <row r="4495" spans="1:2" x14ac:dyDescent="0.25">
      <c r="A4495">
        <v>4832</v>
      </c>
      <c r="B4495">
        <v>5.4120999999999997</v>
      </c>
    </row>
    <row r="4496" spans="1:2" x14ac:dyDescent="0.25">
      <c r="A4496">
        <v>4833</v>
      </c>
      <c r="B4496">
        <v>5.4114000000000004</v>
      </c>
    </row>
    <row r="4497" spans="1:2" x14ac:dyDescent="0.25">
      <c r="A4497">
        <v>4834</v>
      </c>
      <c r="B4497">
        <v>5.4105999999999996</v>
      </c>
    </row>
    <row r="4498" spans="1:2" x14ac:dyDescent="0.25">
      <c r="A4498">
        <v>4835</v>
      </c>
      <c r="B4498">
        <v>5.4100999999999999</v>
      </c>
    </row>
    <row r="4499" spans="1:2" x14ac:dyDescent="0.25">
      <c r="A4499">
        <v>4836</v>
      </c>
      <c r="B4499">
        <v>5.4097</v>
      </c>
    </row>
    <row r="4500" spans="1:2" x14ac:dyDescent="0.25">
      <c r="A4500">
        <v>4837</v>
      </c>
      <c r="B4500">
        <v>5.4092000000000002</v>
      </c>
    </row>
    <row r="4501" spans="1:2" x14ac:dyDescent="0.25">
      <c r="A4501">
        <v>4838</v>
      </c>
      <c r="B4501">
        <v>5.4088000000000003</v>
      </c>
    </row>
    <row r="4502" spans="1:2" x14ac:dyDescent="0.25">
      <c r="A4502">
        <v>4839</v>
      </c>
      <c r="B4502">
        <v>5.4085000000000001</v>
      </c>
    </row>
    <row r="4503" spans="1:2" x14ac:dyDescent="0.25">
      <c r="A4503">
        <v>4840</v>
      </c>
      <c r="B4503">
        <v>5.4081999999999999</v>
      </c>
    </row>
    <row r="4504" spans="1:2" x14ac:dyDescent="0.25">
      <c r="A4504">
        <v>4841</v>
      </c>
      <c r="B4504">
        <v>5.4077000000000002</v>
      </c>
    </row>
    <row r="4505" spans="1:2" x14ac:dyDescent="0.25">
      <c r="A4505">
        <v>4842</v>
      </c>
      <c r="B4505">
        <v>5.4071999999999996</v>
      </c>
    </row>
    <row r="4506" spans="1:2" x14ac:dyDescent="0.25">
      <c r="A4506">
        <v>4843</v>
      </c>
      <c r="B4506">
        <v>5.4066999999999998</v>
      </c>
    </row>
    <row r="4507" spans="1:2" x14ac:dyDescent="0.25">
      <c r="A4507">
        <v>4844</v>
      </c>
      <c r="B4507">
        <v>5.4062999999999999</v>
      </c>
    </row>
    <row r="4508" spans="1:2" x14ac:dyDescent="0.25">
      <c r="A4508">
        <v>4845</v>
      </c>
      <c r="B4508">
        <v>5.4058999999999999</v>
      </c>
    </row>
    <row r="4509" spans="1:2" x14ac:dyDescent="0.25">
      <c r="A4509">
        <v>4846</v>
      </c>
      <c r="B4509">
        <v>5.4051999999999998</v>
      </c>
    </row>
    <row r="4510" spans="1:2" x14ac:dyDescent="0.25">
      <c r="A4510">
        <v>4847</v>
      </c>
      <c r="B4510">
        <v>5.4046000000000003</v>
      </c>
    </row>
    <row r="4511" spans="1:2" x14ac:dyDescent="0.25">
      <c r="A4511">
        <v>4850</v>
      </c>
      <c r="B4511">
        <v>5.4016000000000002</v>
      </c>
    </row>
    <row r="4512" spans="1:2" x14ac:dyDescent="0.25">
      <c r="A4512">
        <v>4851</v>
      </c>
      <c r="B4512">
        <v>5.4008000000000003</v>
      </c>
    </row>
    <row r="4513" spans="1:2" x14ac:dyDescent="0.25">
      <c r="A4513">
        <v>4852</v>
      </c>
      <c r="B4513">
        <v>5.4001000000000001</v>
      </c>
    </row>
    <row r="4514" spans="1:2" x14ac:dyDescent="0.25">
      <c r="A4514">
        <v>4853</v>
      </c>
      <c r="B4514">
        <v>5.3994</v>
      </c>
    </row>
    <row r="4515" spans="1:2" x14ac:dyDescent="0.25">
      <c r="A4515">
        <v>4854</v>
      </c>
      <c r="B4515">
        <v>5.3987999999999996</v>
      </c>
    </row>
    <row r="4516" spans="1:2" x14ac:dyDescent="0.25">
      <c r="A4516">
        <v>4855</v>
      </c>
      <c r="B4516">
        <v>5.3982000000000001</v>
      </c>
    </row>
    <row r="4517" spans="1:2" x14ac:dyDescent="0.25">
      <c r="A4517">
        <v>4856</v>
      </c>
      <c r="B4517">
        <v>5.3978000000000002</v>
      </c>
    </row>
    <row r="4518" spans="1:2" x14ac:dyDescent="0.25">
      <c r="A4518">
        <v>4857</v>
      </c>
      <c r="B4518">
        <v>5.3973000000000004</v>
      </c>
    </row>
    <row r="4519" spans="1:2" x14ac:dyDescent="0.25">
      <c r="A4519">
        <v>4858</v>
      </c>
      <c r="B4519">
        <v>5.3967999999999998</v>
      </c>
    </row>
    <row r="4520" spans="1:2" x14ac:dyDescent="0.25">
      <c r="A4520">
        <v>4859</v>
      </c>
      <c r="B4520">
        <v>5.3964999999999996</v>
      </c>
    </row>
    <row r="4521" spans="1:2" x14ac:dyDescent="0.25">
      <c r="A4521">
        <v>4860</v>
      </c>
      <c r="B4521">
        <v>5.3962000000000003</v>
      </c>
    </row>
    <row r="4522" spans="1:2" x14ac:dyDescent="0.25">
      <c r="A4522">
        <v>4861</v>
      </c>
      <c r="B4522">
        <v>5.3958000000000004</v>
      </c>
    </row>
    <row r="4523" spans="1:2" x14ac:dyDescent="0.25">
      <c r="A4523">
        <v>4862</v>
      </c>
      <c r="B4523">
        <v>5.3955000000000002</v>
      </c>
    </row>
    <row r="4524" spans="1:2" x14ac:dyDescent="0.25">
      <c r="A4524">
        <v>4863</v>
      </c>
      <c r="B4524">
        <v>5.3951000000000002</v>
      </c>
    </row>
    <row r="4525" spans="1:2" x14ac:dyDescent="0.25">
      <c r="A4525">
        <v>4864</v>
      </c>
      <c r="B4525">
        <v>5.3944999999999999</v>
      </c>
    </row>
    <row r="4526" spans="1:2" x14ac:dyDescent="0.25">
      <c r="A4526">
        <v>4865</v>
      </c>
      <c r="B4526">
        <v>5.3940000000000001</v>
      </c>
    </row>
    <row r="4527" spans="1:2" x14ac:dyDescent="0.25">
      <c r="A4527">
        <v>4866</v>
      </c>
      <c r="B4527">
        <v>5.3935000000000004</v>
      </c>
    </row>
    <row r="4528" spans="1:2" x14ac:dyDescent="0.25">
      <c r="A4528">
        <v>4867</v>
      </c>
      <c r="B4528">
        <v>5.3929</v>
      </c>
    </row>
    <row r="4529" spans="1:2" x14ac:dyDescent="0.25">
      <c r="A4529">
        <v>4868</v>
      </c>
      <c r="B4529">
        <v>5.3924000000000003</v>
      </c>
    </row>
    <row r="4530" spans="1:2" x14ac:dyDescent="0.25">
      <c r="A4530">
        <v>4869</v>
      </c>
      <c r="B4530">
        <v>5.3920000000000003</v>
      </c>
    </row>
    <row r="4531" spans="1:2" x14ac:dyDescent="0.25">
      <c r="A4531">
        <v>4870</v>
      </c>
      <c r="B4531">
        <v>5.3916000000000004</v>
      </c>
    </row>
    <row r="4532" spans="1:2" x14ac:dyDescent="0.25">
      <c r="A4532">
        <v>4871</v>
      </c>
      <c r="B4532">
        <v>5.3913000000000002</v>
      </c>
    </row>
    <row r="4533" spans="1:2" x14ac:dyDescent="0.25">
      <c r="A4533">
        <v>4872</v>
      </c>
      <c r="B4533">
        <v>5.3906999999999998</v>
      </c>
    </row>
    <row r="4534" spans="1:2" x14ac:dyDescent="0.25">
      <c r="A4534">
        <v>4873</v>
      </c>
      <c r="B4534">
        <v>5.3902000000000001</v>
      </c>
    </row>
    <row r="4535" spans="1:2" x14ac:dyDescent="0.25">
      <c r="A4535">
        <v>4874</v>
      </c>
      <c r="B4535">
        <v>5.3898000000000001</v>
      </c>
    </row>
    <row r="4536" spans="1:2" x14ac:dyDescent="0.25">
      <c r="A4536">
        <v>4875</v>
      </c>
      <c r="B4536">
        <v>5.3895</v>
      </c>
    </row>
    <row r="4537" spans="1:2" x14ac:dyDescent="0.25">
      <c r="A4537">
        <v>4876</v>
      </c>
      <c r="B4537">
        <v>5.3891999999999998</v>
      </c>
    </row>
    <row r="4538" spans="1:2" x14ac:dyDescent="0.25">
      <c r="A4538">
        <v>4877</v>
      </c>
      <c r="B4538">
        <v>5.3890000000000002</v>
      </c>
    </row>
    <row r="4539" spans="1:2" x14ac:dyDescent="0.25">
      <c r="A4539">
        <v>4878</v>
      </c>
      <c r="B4539">
        <v>5.3887999999999998</v>
      </c>
    </row>
    <row r="4540" spans="1:2" x14ac:dyDescent="0.25">
      <c r="A4540">
        <v>4879</v>
      </c>
      <c r="B4540">
        <v>5.3886000000000003</v>
      </c>
    </row>
    <row r="4541" spans="1:2" x14ac:dyDescent="0.25">
      <c r="A4541">
        <v>4880</v>
      </c>
      <c r="B4541">
        <v>5.3884999999999996</v>
      </c>
    </row>
    <row r="4542" spans="1:2" x14ac:dyDescent="0.25">
      <c r="A4542">
        <v>4881</v>
      </c>
      <c r="B4542">
        <v>5.3883000000000001</v>
      </c>
    </row>
    <row r="4543" spans="1:2" x14ac:dyDescent="0.25">
      <c r="A4543">
        <v>4882</v>
      </c>
      <c r="B4543">
        <v>5.3882000000000003</v>
      </c>
    </row>
    <row r="4544" spans="1:2" x14ac:dyDescent="0.25">
      <c r="A4544">
        <v>4883</v>
      </c>
      <c r="B4544">
        <v>5.3879999999999999</v>
      </c>
    </row>
    <row r="4545" spans="1:2" x14ac:dyDescent="0.25">
      <c r="A4545">
        <v>4884</v>
      </c>
      <c r="B4545">
        <v>5.3879000000000001</v>
      </c>
    </row>
    <row r="4546" spans="1:2" x14ac:dyDescent="0.25">
      <c r="A4546">
        <v>4885</v>
      </c>
      <c r="B4546">
        <v>5.3882000000000003</v>
      </c>
    </row>
    <row r="4547" spans="1:2" x14ac:dyDescent="0.25">
      <c r="A4547">
        <v>4886</v>
      </c>
      <c r="B4547">
        <v>5.3883999999999999</v>
      </c>
    </row>
    <row r="4548" spans="1:2" x14ac:dyDescent="0.25">
      <c r="A4548">
        <v>4887</v>
      </c>
      <c r="B4548">
        <v>5.3886000000000003</v>
      </c>
    </row>
    <row r="4549" spans="1:2" x14ac:dyDescent="0.25">
      <c r="A4549">
        <v>4888</v>
      </c>
      <c r="B4549">
        <v>5.3887999999999998</v>
      </c>
    </row>
    <row r="4550" spans="1:2" x14ac:dyDescent="0.25">
      <c r="A4550">
        <v>4889</v>
      </c>
      <c r="B4550">
        <v>5.3895</v>
      </c>
    </row>
    <row r="4551" spans="1:2" x14ac:dyDescent="0.25">
      <c r="A4551">
        <v>4890</v>
      </c>
      <c r="B4551">
        <v>5.3901000000000003</v>
      </c>
    </row>
    <row r="4552" spans="1:2" x14ac:dyDescent="0.25">
      <c r="A4552">
        <v>4891</v>
      </c>
      <c r="B4552">
        <v>5.3907999999999996</v>
      </c>
    </row>
    <row r="4553" spans="1:2" x14ac:dyDescent="0.25">
      <c r="A4553">
        <v>4892</v>
      </c>
      <c r="B4553">
        <v>5.3910999999999998</v>
      </c>
    </row>
    <row r="4554" spans="1:2" x14ac:dyDescent="0.25">
      <c r="A4554">
        <v>4893</v>
      </c>
      <c r="B4554">
        <v>5.3912000000000004</v>
      </c>
    </row>
    <row r="4555" spans="1:2" x14ac:dyDescent="0.25">
      <c r="A4555">
        <v>4894</v>
      </c>
      <c r="B4555">
        <v>5.3913000000000002</v>
      </c>
    </row>
    <row r="4556" spans="1:2" x14ac:dyDescent="0.25">
      <c r="A4556">
        <v>4895</v>
      </c>
      <c r="B4556">
        <v>5.3913000000000002</v>
      </c>
    </row>
    <row r="4557" spans="1:2" x14ac:dyDescent="0.25">
      <c r="A4557">
        <v>4896</v>
      </c>
      <c r="B4557">
        <v>5.3913000000000002</v>
      </c>
    </row>
    <row r="4558" spans="1:2" x14ac:dyDescent="0.25">
      <c r="A4558">
        <v>4897</v>
      </c>
      <c r="B4558">
        <v>5.3913000000000002</v>
      </c>
    </row>
    <row r="4559" spans="1:2" x14ac:dyDescent="0.25">
      <c r="A4559">
        <v>4898</v>
      </c>
      <c r="B4559">
        <v>5.3914</v>
      </c>
    </row>
    <row r="4560" spans="1:2" x14ac:dyDescent="0.25">
      <c r="A4560">
        <v>4899</v>
      </c>
      <c r="B4560">
        <v>5.3916000000000004</v>
      </c>
    </row>
    <row r="4561" spans="1:2" x14ac:dyDescent="0.25">
      <c r="A4561">
        <v>4900</v>
      </c>
      <c r="B4561">
        <v>5.3917999999999999</v>
      </c>
    </row>
    <row r="4562" spans="1:2" x14ac:dyDescent="0.25">
      <c r="A4562">
        <v>4901</v>
      </c>
      <c r="B4562">
        <v>5.3921000000000001</v>
      </c>
    </row>
    <row r="4563" spans="1:2" x14ac:dyDescent="0.25">
      <c r="A4563">
        <v>4902</v>
      </c>
      <c r="B4563">
        <v>5.3922999999999996</v>
      </c>
    </row>
    <row r="4564" spans="1:2" x14ac:dyDescent="0.25">
      <c r="A4564">
        <v>4903</v>
      </c>
      <c r="B4564">
        <v>5.3924000000000003</v>
      </c>
    </row>
    <row r="4565" spans="1:2" x14ac:dyDescent="0.25">
      <c r="A4565">
        <v>4904</v>
      </c>
      <c r="B4565">
        <v>5.3925000000000001</v>
      </c>
    </row>
    <row r="4566" spans="1:2" x14ac:dyDescent="0.25">
      <c r="A4566">
        <v>4905</v>
      </c>
      <c r="B4566">
        <v>5.3926999999999996</v>
      </c>
    </row>
    <row r="4567" spans="1:2" x14ac:dyDescent="0.25">
      <c r="A4567">
        <v>4906</v>
      </c>
      <c r="B4567">
        <v>5.3926999999999996</v>
      </c>
    </row>
    <row r="4568" spans="1:2" x14ac:dyDescent="0.25">
      <c r="A4568">
        <v>4907</v>
      </c>
      <c r="B4568">
        <v>5.3928000000000003</v>
      </c>
    </row>
    <row r="4569" spans="1:2" x14ac:dyDescent="0.25">
      <c r="A4569">
        <v>4908</v>
      </c>
      <c r="B4569">
        <v>5.3926999999999996</v>
      </c>
    </row>
    <row r="4570" spans="1:2" x14ac:dyDescent="0.25">
      <c r="A4570">
        <v>4909</v>
      </c>
      <c r="B4570">
        <v>5.3926999999999996</v>
      </c>
    </row>
    <row r="4571" spans="1:2" x14ac:dyDescent="0.25">
      <c r="A4571">
        <v>4910</v>
      </c>
      <c r="B4571">
        <v>5.3926999999999996</v>
      </c>
    </row>
    <row r="4572" spans="1:2" x14ac:dyDescent="0.25">
      <c r="A4572">
        <v>4911</v>
      </c>
      <c r="B4572">
        <v>5.3926999999999996</v>
      </c>
    </row>
    <row r="4573" spans="1:2" x14ac:dyDescent="0.25">
      <c r="A4573">
        <v>4912</v>
      </c>
      <c r="B4573">
        <v>5.3925999999999998</v>
      </c>
    </row>
    <row r="4574" spans="1:2" x14ac:dyDescent="0.25">
      <c r="A4574">
        <v>4913</v>
      </c>
      <c r="B4574">
        <v>5.3922999999999996</v>
      </c>
    </row>
    <row r="4575" spans="1:2" x14ac:dyDescent="0.25">
      <c r="A4575">
        <v>4914</v>
      </c>
      <c r="B4575">
        <v>5.3920000000000003</v>
      </c>
    </row>
    <row r="4576" spans="1:2" x14ac:dyDescent="0.25">
      <c r="A4576">
        <v>4915</v>
      </c>
      <c r="B4576">
        <v>5.3916000000000004</v>
      </c>
    </row>
    <row r="4577" spans="1:2" x14ac:dyDescent="0.25">
      <c r="A4577">
        <v>4916</v>
      </c>
      <c r="B4577">
        <v>5.3910999999999998</v>
      </c>
    </row>
    <row r="4578" spans="1:2" x14ac:dyDescent="0.25">
      <c r="A4578">
        <v>4917</v>
      </c>
      <c r="B4578">
        <v>5.3906000000000001</v>
      </c>
    </row>
    <row r="4579" spans="1:2" x14ac:dyDescent="0.25">
      <c r="A4579">
        <v>4918</v>
      </c>
      <c r="B4579">
        <v>5.39</v>
      </c>
    </row>
    <row r="4580" spans="1:2" x14ac:dyDescent="0.25">
      <c r="A4580">
        <v>4919</v>
      </c>
      <c r="B4580">
        <v>5.3894000000000002</v>
      </c>
    </row>
    <row r="4581" spans="1:2" x14ac:dyDescent="0.25">
      <c r="A4581">
        <v>4920</v>
      </c>
      <c r="B4581">
        <v>5.3891</v>
      </c>
    </row>
    <row r="4582" spans="1:2" x14ac:dyDescent="0.25">
      <c r="A4582">
        <v>4921</v>
      </c>
      <c r="B4582">
        <v>5.3887999999999998</v>
      </c>
    </row>
    <row r="4583" spans="1:2" x14ac:dyDescent="0.25">
      <c r="A4583">
        <v>4922</v>
      </c>
      <c r="B4583">
        <v>5.3883999999999999</v>
      </c>
    </row>
    <row r="4584" spans="1:2" x14ac:dyDescent="0.25">
      <c r="A4584">
        <v>4923</v>
      </c>
      <c r="B4584">
        <v>5.3879999999999999</v>
      </c>
    </row>
    <row r="4585" spans="1:2" x14ac:dyDescent="0.25">
      <c r="A4585">
        <v>4924</v>
      </c>
      <c r="B4585">
        <v>5.3875999999999999</v>
      </c>
    </row>
    <row r="4586" spans="1:2" x14ac:dyDescent="0.25">
      <c r="A4586">
        <v>4925</v>
      </c>
      <c r="B4586">
        <v>5.3872999999999998</v>
      </c>
    </row>
    <row r="4587" spans="1:2" x14ac:dyDescent="0.25">
      <c r="A4587">
        <v>4926</v>
      </c>
      <c r="B4587">
        <v>5.3868999999999998</v>
      </c>
    </row>
    <row r="4588" spans="1:2" x14ac:dyDescent="0.25">
      <c r="A4588">
        <v>4927</v>
      </c>
      <c r="B4588">
        <v>5.3867000000000003</v>
      </c>
    </row>
    <row r="4589" spans="1:2" x14ac:dyDescent="0.25">
      <c r="A4589">
        <v>4928</v>
      </c>
      <c r="B4589">
        <v>5.3864000000000001</v>
      </c>
    </row>
    <row r="4590" spans="1:2" x14ac:dyDescent="0.25">
      <c r="A4590">
        <v>4929</v>
      </c>
      <c r="B4590">
        <v>5.3861999999999997</v>
      </c>
    </row>
    <row r="4591" spans="1:2" x14ac:dyDescent="0.25">
      <c r="A4591">
        <v>4930</v>
      </c>
      <c r="B4591">
        <v>5.3860000000000001</v>
      </c>
    </row>
    <row r="4592" spans="1:2" x14ac:dyDescent="0.25">
      <c r="A4592">
        <v>4931</v>
      </c>
      <c r="B4592">
        <v>5.3859000000000004</v>
      </c>
    </row>
    <row r="4593" spans="1:2" x14ac:dyDescent="0.25">
      <c r="A4593">
        <v>4932</v>
      </c>
      <c r="B4593">
        <v>5.3856999999999999</v>
      </c>
    </row>
    <row r="4594" spans="1:2" x14ac:dyDescent="0.25">
      <c r="A4594">
        <v>4933</v>
      </c>
      <c r="B4594">
        <v>5.3855000000000004</v>
      </c>
    </row>
    <row r="4595" spans="1:2" x14ac:dyDescent="0.25">
      <c r="A4595">
        <v>4934</v>
      </c>
      <c r="B4595">
        <v>5.3853999999999997</v>
      </c>
    </row>
    <row r="4596" spans="1:2" x14ac:dyDescent="0.25">
      <c r="A4596">
        <v>4935</v>
      </c>
      <c r="B4596">
        <v>5.3852000000000002</v>
      </c>
    </row>
    <row r="4597" spans="1:2" x14ac:dyDescent="0.25">
      <c r="A4597">
        <v>4936</v>
      </c>
      <c r="B4597">
        <v>5.3848000000000003</v>
      </c>
    </row>
    <row r="4598" spans="1:2" x14ac:dyDescent="0.25">
      <c r="A4598">
        <v>4937</v>
      </c>
      <c r="B4598">
        <v>5.3844000000000003</v>
      </c>
    </row>
    <row r="4599" spans="1:2" x14ac:dyDescent="0.25">
      <c r="A4599">
        <v>4938</v>
      </c>
      <c r="B4599">
        <v>5.3841000000000001</v>
      </c>
    </row>
    <row r="4600" spans="1:2" x14ac:dyDescent="0.25">
      <c r="A4600">
        <v>4939</v>
      </c>
      <c r="B4600">
        <v>5.3837000000000002</v>
      </c>
    </row>
    <row r="4601" spans="1:2" x14ac:dyDescent="0.25">
      <c r="A4601">
        <v>4940</v>
      </c>
      <c r="B4601">
        <v>5.3830999999999998</v>
      </c>
    </row>
    <row r="4602" spans="1:2" x14ac:dyDescent="0.25">
      <c r="A4602">
        <v>4941</v>
      </c>
      <c r="B4602">
        <v>5.3825000000000003</v>
      </c>
    </row>
    <row r="4603" spans="1:2" x14ac:dyDescent="0.25">
      <c r="A4603">
        <v>4942</v>
      </c>
      <c r="B4603">
        <v>5.3818999999999999</v>
      </c>
    </row>
    <row r="4604" spans="1:2" x14ac:dyDescent="0.25">
      <c r="A4604">
        <v>4943</v>
      </c>
      <c r="B4604">
        <v>5.3814000000000002</v>
      </c>
    </row>
    <row r="4605" spans="1:2" x14ac:dyDescent="0.25">
      <c r="A4605">
        <v>4944</v>
      </c>
      <c r="B4605">
        <v>5.3807999999999998</v>
      </c>
    </row>
    <row r="4606" spans="1:2" x14ac:dyDescent="0.25">
      <c r="A4606">
        <v>4945</v>
      </c>
      <c r="B4606">
        <v>5.3803000000000001</v>
      </c>
    </row>
    <row r="4607" spans="1:2" x14ac:dyDescent="0.25">
      <c r="A4607">
        <v>4946</v>
      </c>
      <c r="B4607">
        <v>5.3799000000000001</v>
      </c>
    </row>
    <row r="4608" spans="1:2" x14ac:dyDescent="0.25">
      <c r="A4608">
        <v>4947</v>
      </c>
      <c r="B4608">
        <v>5.3794000000000004</v>
      </c>
    </row>
    <row r="4609" spans="1:2" x14ac:dyDescent="0.25">
      <c r="A4609">
        <v>4948</v>
      </c>
      <c r="B4609">
        <v>5.3789999999999996</v>
      </c>
    </row>
    <row r="4610" spans="1:2" x14ac:dyDescent="0.25">
      <c r="A4610">
        <v>4949</v>
      </c>
      <c r="B4610">
        <v>5.3785999999999996</v>
      </c>
    </row>
    <row r="4611" spans="1:2" x14ac:dyDescent="0.25">
      <c r="A4611">
        <v>4950</v>
      </c>
      <c r="B4611">
        <v>5.3784000000000001</v>
      </c>
    </row>
    <row r="4612" spans="1:2" x14ac:dyDescent="0.25">
      <c r="A4612">
        <v>4951</v>
      </c>
      <c r="B4612">
        <v>5.3783000000000003</v>
      </c>
    </row>
    <row r="4613" spans="1:2" x14ac:dyDescent="0.25">
      <c r="A4613">
        <v>4952</v>
      </c>
      <c r="B4613">
        <v>5.3780999999999999</v>
      </c>
    </row>
    <row r="4614" spans="1:2" x14ac:dyDescent="0.25">
      <c r="A4614">
        <v>4953</v>
      </c>
      <c r="B4614">
        <v>5.3780999999999999</v>
      </c>
    </row>
    <row r="4615" spans="1:2" x14ac:dyDescent="0.25">
      <c r="A4615">
        <v>4954</v>
      </c>
      <c r="B4615">
        <v>5.3780999999999999</v>
      </c>
    </row>
    <row r="4616" spans="1:2" x14ac:dyDescent="0.25">
      <c r="A4616">
        <v>4955</v>
      </c>
      <c r="B4616">
        <v>5.3780000000000001</v>
      </c>
    </row>
    <row r="4617" spans="1:2" x14ac:dyDescent="0.25">
      <c r="A4617">
        <v>4956</v>
      </c>
      <c r="B4617">
        <v>5.3779000000000003</v>
      </c>
    </row>
    <row r="4618" spans="1:2" x14ac:dyDescent="0.25">
      <c r="A4618">
        <v>4957</v>
      </c>
      <c r="B4618">
        <v>5.3776999999999999</v>
      </c>
    </row>
    <row r="4619" spans="1:2" x14ac:dyDescent="0.25">
      <c r="A4619">
        <v>4958</v>
      </c>
      <c r="B4619">
        <v>5.3776999999999999</v>
      </c>
    </row>
    <row r="4620" spans="1:2" x14ac:dyDescent="0.25">
      <c r="A4620">
        <v>4959</v>
      </c>
      <c r="B4620">
        <v>5.3776000000000002</v>
      </c>
    </row>
    <row r="4621" spans="1:2" x14ac:dyDescent="0.25">
      <c r="A4621">
        <v>4960</v>
      </c>
      <c r="B4621">
        <v>5.3775000000000004</v>
      </c>
    </row>
    <row r="4622" spans="1:2" x14ac:dyDescent="0.25">
      <c r="A4622">
        <v>4961</v>
      </c>
      <c r="B4622">
        <v>5.3773999999999997</v>
      </c>
    </row>
    <row r="4623" spans="1:2" x14ac:dyDescent="0.25">
      <c r="A4623">
        <v>4962</v>
      </c>
      <c r="B4623">
        <v>5.3772000000000002</v>
      </c>
    </row>
    <row r="4624" spans="1:2" x14ac:dyDescent="0.25">
      <c r="A4624">
        <v>4963</v>
      </c>
      <c r="B4624">
        <v>5.3769999999999998</v>
      </c>
    </row>
    <row r="4625" spans="1:2" x14ac:dyDescent="0.25">
      <c r="A4625">
        <v>4964</v>
      </c>
      <c r="B4625">
        <v>5.3765999999999998</v>
      </c>
    </row>
    <row r="4626" spans="1:2" x14ac:dyDescent="0.25">
      <c r="A4626">
        <v>4965</v>
      </c>
      <c r="B4626">
        <v>5.3761999999999999</v>
      </c>
    </row>
    <row r="4627" spans="1:2" x14ac:dyDescent="0.25">
      <c r="A4627">
        <v>4966</v>
      </c>
      <c r="B4627">
        <v>5.3757999999999999</v>
      </c>
    </row>
    <row r="4628" spans="1:2" x14ac:dyDescent="0.25">
      <c r="A4628">
        <v>4967</v>
      </c>
      <c r="B4628">
        <v>5.3753000000000002</v>
      </c>
    </row>
    <row r="4629" spans="1:2" x14ac:dyDescent="0.25">
      <c r="A4629">
        <v>4968</v>
      </c>
      <c r="B4629">
        <v>5.3746</v>
      </c>
    </row>
    <row r="4630" spans="1:2" x14ac:dyDescent="0.25">
      <c r="A4630">
        <v>4970</v>
      </c>
      <c r="B4630">
        <v>5.3727</v>
      </c>
    </row>
    <row r="4631" spans="1:2" x14ac:dyDescent="0.25">
      <c r="A4631">
        <v>4971</v>
      </c>
      <c r="B4631">
        <v>5.3719000000000001</v>
      </c>
    </row>
    <row r="4632" spans="1:2" x14ac:dyDescent="0.25">
      <c r="A4632">
        <v>4972</v>
      </c>
      <c r="B4632">
        <v>5.3712</v>
      </c>
    </row>
    <row r="4633" spans="1:2" x14ac:dyDescent="0.25">
      <c r="A4633">
        <v>4973</v>
      </c>
      <c r="B4633">
        <v>5.3704999999999998</v>
      </c>
    </row>
    <row r="4634" spans="1:2" x14ac:dyDescent="0.25">
      <c r="A4634">
        <v>4974</v>
      </c>
      <c r="B4634">
        <v>5.3697999999999997</v>
      </c>
    </row>
    <row r="4635" spans="1:2" x14ac:dyDescent="0.25">
      <c r="A4635">
        <v>4975</v>
      </c>
      <c r="B4635">
        <v>5.3691000000000004</v>
      </c>
    </row>
    <row r="4636" spans="1:2" x14ac:dyDescent="0.25">
      <c r="A4636">
        <v>4976</v>
      </c>
      <c r="B4636">
        <v>5.3682999999999996</v>
      </c>
    </row>
    <row r="4637" spans="1:2" x14ac:dyDescent="0.25">
      <c r="A4637">
        <v>4977</v>
      </c>
      <c r="B4637">
        <v>5.3676000000000004</v>
      </c>
    </row>
    <row r="4638" spans="1:2" x14ac:dyDescent="0.25">
      <c r="A4638">
        <v>4980</v>
      </c>
      <c r="B4638">
        <v>5.3647</v>
      </c>
    </row>
    <row r="4639" spans="1:2" x14ac:dyDescent="0.25">
      <c r="A4639">
        <v>4981</v>
      </c>
      <c r="B4639">
        <v>5.3639999999999999</v>
      </c>
    </row>
    <row r="4640" spans="1:2" x14ac:dyDescent="0.25">
      <c r="A4640">
        <v>4982</v>
      </c>
      <c r="B4640">
        <v>5.3632999999999997</v>
      </c>
    </row>
    <row r="4641" spans="1:2" x14ac:dyDescent="0.25">
      <c r="A4641">
        <v>4983</v>
      </c>
      <c r="B4641">
        <v>5.3624999999999998</v>
      </c>
    </row>
    <row r="4642" spans="1:2" x14ac:dyDescent="0.25">
      <c r="A4642">
        <v>4986</v>
      </c>
      <c r="B4642">
        <v>5.3594999999999997</v>
      </c>
    </row>
    <row r="4643" spans="1:2" x14ac:dyDescent="0.25">
      <c r="A4643">
        <v>4988</v>
      </c>
      <c r="B4643">
        <v>5.3578000000000001</v>
      </c>
    </row>
    <row r="4644" spans="1:2" x14ac:dyDescent="0.25">
      <c r="A4644">
        <v>4990</v>
      </c>
      <c r="B4644">
        <v>5.3559999999999999</v>
      </c>
    </row>
    <row r="4645" spans="1:2" x14ac:dyDescent="0.25">
      <c r="A4645">
        <v>4991</v>
      </c>
      <c r="B4645">
        <v>5.3552</v>
      </c>
    </row>
    <row r="4646" spans="1:2" x14ac:dyDescent="0.25">
      <c r="A4646">
        <v>4992</v>
      </c>
      <c r="B4646">
        <v>5.3544</v>
      </c>
    </row>
    <row r="4647" spans="1:2" x14ac:dyDescent="0.25">
      <c r="A4647">
        <v>4993</v>
      </c>
      <c r="B4647">
        <v>5.3537999999999997</v>
      </c>
    </row>
    <row r="4648" spans="1:2" x14ac:dyDescent="0.25">
      <c r="A4648">
        <v>4994</v>
      </c>
      <c r="B4648">
        <v>5.3531000000000004</v>
      </c>
    </row>
    <row r="4649" spans="1:2" x14ac:dyDescent="0.25">
      <c r="A4649">
        <v>4995</v>
      </c>
      <c r="B4649">
        <v>5.3524000000000003</v>
      </c>
    </row>
    <row r="4650" spans="1:2" x14ac:dyDescent="0.25">
      <c r="A4650">
        <v>4996</v>
      </c>
      <c r="B4650">
        <v>5.3517000000000001</v>
      </c>
    </row>
    <row r="4651" spans="1:2" x14ac:dyDescent="0.25">
      <c r="A4651">
        <v>4997</v>
      </c>
      <c r="B4651">
        <v>5.351</v>
      </c>
    </row>
    <row r="4652" spans="1:2" x14ac:dyDescent="0.25">
      <c r="A4652">
        <v>4998</v>
      </c>
      <c r="B4652">
        <v>5.3502999999999998</v>
      </c>
    </row>
    <row r="4653" spans="1:2" x14ac:dyDescent="0.25">
      <c r="A4653">
        <v>4999</v>
      </c>
      <c r="B4653">
        <v>5.3494999999999999</v>
      </c>
    </row>
    <row r="4654" spans="1:2" x14ac:dyDescent="0.25">
      <c r="A4654">
        <v>5000</v>
      </c>
      <c r="B4654">
        <v>5.3487999999999998</v>
      </c>
    </row>
    <row r="4655" spans="1:2" x14ac:dyDescent="0.25">
      <c r="A4655">
        <v>5001</v>
      </c>
      <c r="B4655">
        <v>5.3480999999999996</v>
      </c>
    </row>
    <row r="4656" spans="1:2" x14ac:dyDescent="0.25">
      <c r="A4656">
        <v>5002</v>
      </c>
      <c r="B4656">
        <v>5.3475999999999999</v>
      </c>
    </row>
    <row r="4657" spans="1:2" x14ac:dyDescent="0.25">
      <c r="A4657">
        <v>5003</v>
      </c>
      <c r="B4657">
        <v>5.3470000000000004</v>
      </c>
    </row>
    <row r="4658" spans="1:2" x14ac:dyDescent="0.25">
      <c r="A4658">
        <v>5004</v>
      </c>
      <c r="B4658">
        <v>5.3464</v>
      </c>
    </row>
    <row r="4659" spans="1:2" x14ac:dyDescent="0.25">
      <c r="A4659">
        <v>5005</v>
      </c>
      <c r="B4659">
        <v>5.3457999999999997</v>
      </c>
    </row>
    <row r="4660" spans="1:2" x14ac:dyDescent="0.25">
      <c r="A4660">
        <v>5006</v>
      </c>
      <c r="B4660">
        <v>5.3449999999999998</v>
      </c>
    </row>
    <row r="4661" spans="1:2" x14ac:dyDescent="0.25">
      <c r="A4661">
        <v>5007</v>
      </c>
      <c r="B4661">
        <v>5.3444000000000003</v>
      </c>
    </row>
    <row r="4662" spans="1:2" x14ac:dyDescent="0.25">
      <c r="A4662">
        <v>5008</v>
      </c>
      <c r="B4662">
        <v>5.3437000000000001</v>
      </c>
    </row>
    <row r="4663" spans="1:2" x14ac:dyDescent="0.25">
      <c r="A4663">
        <v>5009</v>
      </c>
      <c r="B4663">
        <v>5.3430999999999997</v>
      </c>
    </row>
    <row r="4664" spans="1:2" x14ac:dyDescent="0.25">
      <c r="A4664">
        <v>5010</v>
      </c>
      <c r="B4664">
        <v>5.3425000000000002</v>
      </c>
    </row>
    <row r="4665" spans="1:2" x14ac:dyDescent="0.25">
      <c r="A4665">
        <v>5011</v>
      </c>
      <c r="B4665">
        <v>5.3421000000000003</v>
      </c>
    </row>
    <row r="4666" spans="1:2" x14ac:dyDescent="0.25">
      <c r="A4666">
        <v>5012</v>
      </c>
      <c r="B4666">
        <v>5.3418000000000001</v>
      </c>
    </row>
    <row r="4667" spans="1:2" x14ac:dyDescent="0.25">
      <c r="A4667">
        <v>5013</v>
      </c>
      <c r="B4667">
        <v>5.3414999999999999</v>
      </c>
    </row>
    <row r="4668" spans="1:2" x14ac:dyDescent="0.25">
      <c r="A4668">
        <v>5014</v>
      </c>
      <c r="B4668">
        <v>5.3411</v>
      </c>
    </row>
    <row r="4669" spans="1:2" x14ac:dyDescent="0.25">
      <c r="A4669">
        <v>5015</v>
      </c>
      <c r="B4669">
        <v>5.3406000000000002</v>
      </c>
    </row>
    <row r="4670" spans="1:2" x14ac:dyDescent="0.25">
      <c r="A4670">
        <v>5016</v>
      </c>
      <c r="B4670">
        <v>5.3402000000000003</v>
      </c>
    </row>
    <row r="4671" spans="1:2" x14ac:dyDescent="0.25">
      <c r="A4671">
        <v>5017</v>
      </c>
      <c r="B4671">
        <v>5.3398000000000003</v>
      </c>
    </row>
    <row r="4672" spans="1:2" x14ac:dyDescent="0.25">
      <c r="A4672">
        <v>5018</v>
      </c>
      <c r="B4672">
        <v>5.3395000000000001</v>
      </c>
    </row>
    <row r="4673" spans="1:2" x14ac:dyDescent="0.25">
      <c r="A4673">
        <v>5019</v>
      </c>
      <c r="B4673">
        <v>5.3391999999999999</v>
      </c>
    </row>
    <row r="4674" spans="1:2" x14ac:dyDescent="0.25">
      <c r="A4674">
        <v>5020</v>
      </c>
      <c r="B4674">
        <v>5.3391000000000002</v>
      </c>
    </row>
    <row r="4675" spans="1:2" x14ac:dyDescent="0.25">
      <c r="A4675">
        <v>5021</v>
      </c>
      <c r="B4675">
        <v>5.3388999999999998</v>
      </c>
    </row>
    <row r="4676" spans="1:2" x14ac:dyDescent="0.25">
      <c r="A4676">
        <v>5022</v>
      </c>
      <c r="B4676">
        <v>5.3388</v>
      </c>
    </row>
    <row r="4677" spans="1:2" x14ac:dyDescent="0.25">
      <c r="A4677">
        <v>5023</v>
      </c>
      <c r="B4677">
        <v>5.3388</v>
      </c>
    </row>
    <row r="4678" spans="1:2" x14ac:dyDescent="0.25">
      <c r="A4678">
        <v>5024</v>
      </c>
      <c r="B4678">
        <v>5.3385999999999996</v>
      </c>
    </row>
    <row r="4679" spans="1:2" x14ac:dyDescent="0.25">
      <c r="A4679">
        <v>5025</v>
      </c>
      <c r="B4679">
        <v>5.3387000000000002</v>
      </c>
    </row>
    <row r="4680" spans="1:2" x14ac:dyDescent="0.25">
      <c r="A4680">
        <v>5026</v>
      </c>
      <c r="B4680">
        <v>5.3387000000000002</v>
      </c>
    </row>
    <row r="4681" spans="1:2" x14ac:dyDescent="0.25">
      <c r="A4681">
        <v>5027</v>
      </c>
      <c r="B4681">
        <v>5.3388</v>
      </c>
    </row>
    <row r="4682" spans="1:2" x14ac:dyDescent="0.25">
      <c r="A4682">
        <v>5028</v>
      </c>
      <c r="B4682">
        <v>5.3388</v>
      </c>
    </row>
    <row r="4683" spans="1:2" x14ac:dyDescent="0.25">
      <c r="A4683">
        <v>5029</v>
      </c>
      <c r="B4683">
        <v>5.3388</v>
      </c>
    </row>
    <row r="4684" spans="1:2" x14ac:dyDescent="0.25">
      <c r="A4684">
        <v>5030</v>
      </c>
      <c r="B4684">
        <v>5.3388999999999998</v>
      </c>
    </row>
    <row r="4685" spans="1:2" x14ac:dyDescent="0.25">
      <c r="A4685">
        <v>5031</v>
      </c>
      <c r="B4685">
        <v>5.3390000000000004</v>
      </c>
    </row>
    <row r="4686" spans="1:2" x14ac:dyDescent="0.25">
      <c r="A4686">
        <v>5032</v>
      </c>
      <c r="B4686">
        <v>5.3388999999999998</v>
      </c>
    </row>
    <row r="4687" spans="1:2" x14ac:dyDescent="0.25">
      <c r="A4687">
        <v>5033</v>
      </c>
      <c r="B4687">
        <v>5.3387000000000002</v>
      </c>
    </row>
    <row r="4688" spans="1:2" x14ac:dyDescent="0.25">
      <c r="A4688">
        <v>5034</v>
      </c>
      <c r="B4688">
        <v>5.3384</v>
      </c>
    </row>
    <row r="4689" spans="1:2" x14ac:dyDescent="0.25">
      <c r="A4689">
        <v>5035</v>
      </c>
      <c r="B4689">
        <v>5.3380999999999998</v>
      </c>
    </row>
    <row r="4690" spans="1:2" x14ac:dyDescent="0.25">
      <c r="A4690">
        <v>5036</v>
      </c>
      <c r="B4690">
        <v>5.3376999999999999</v>
      </c>
    </row>
    <row r="4691" spans="1:2" x14ac:dyDescent="0.25">
      <c r="A4691">
        <v>5037</v>
      </c>
      <c r="B4691">
        <v>5.3373999999999997</v>
      </c>
    </row>
    <row r="4692" spans="1:2" x14ac:dyDescent="0.25">
      <c r="A4692">
        <v>5038</v>
      </c>
      <c r="B4692">
        <v>5.3369</v>
      </c>
    </row>
    <row r="4693" spans="1:2" x14ac:dyDescent="0.25">
      <c r="A4693">
        <v>5039</v>
      </c>
      <c r="B4693">
        <v>5.3365</v>
      </c>
    </row>
    <row r="4694" spans="1:2" x14ac:dyDescent="0.25">
      <c r="A4694">
        <v>5040</v>
      </c>
      <c r="B4694">
        <v>5.3360000000000003</v>
      </c>
    </row>
    <row r="4695" spans="1:2" x14ac:dyDescent="0.25">
      <c r="A4695">
        <v>5041</v>
      </c>
      <c r="B4695">
        <v>5.3356000000000003</v>
      </c>
    </row>
    <row r="4696" spans="1:2" x14ac:dyDescent="0.25">
      <c r="A4696">
        <v>5042</v>
      </c>
      <c r="B4696">
        <v>5.335</v>
      </c>
    </row>
    <row r="4697" spans="1:2" x14ac:dyDescent="0.25">
      <c r="A4697">
        <v>5043</v>
      </c>
      <c r="B4697">
        <v>5.3343999999999996</v>
      </c>
    </row>
    <row r="4698" spans="1:2" x14ac:dyDescent="0.25">
      <c r="A4698">
        <v>5044</v>
      </c>
      <c r="B4698">
        <v>5.3338000000000001</v>
      </c>
    </row>
    <row r="4699" spans="1:2" x14ac:dyDescent="0.25">
      <c r="A4699">
        <v>5045</v>
      </c>
      <c r="B4699">
        <v>5.3334000000000001</v>
      </c>
    </row>
    <row r="4700" spans="1:2" x14ac:dyDescent="0.25">
      <c r="A4700">
        <v>5046</v>
      </c>
      <c r="B4700">
        <v>5.3327999999999998</v>
      </c>
    </row>
    <row r="4701" spans="1:2" x14ac:dyDescent="0.25">
      <c r="A4701">
        <v>5047</v>
      </c>
      <c r="B4701">
        <v>5.3320999999999996</v>
      </c>
    </row>
    <row r="4702" spans="1:2" x14ac:dyDescent="0.25">
      <c r="A4702">
        <v>5048</v>
      </c>
      <c r="B4702">
        <v>5.3312999999999997</v>
      </c>
    </row>
    <row r="4703" spans="1:2" x14ac:dyDescent="0.25">
      <c r="A4703">
        <v>5049</v>
      </c>
      <c r="B4703">
        <v>5.3304999999999998</v>
      </c>
    </row>
    <row r="4704" spans="1:2" x14ac:dyDescent="0.25">
      <c r="A4704">
        <v>5050</v>
      </c>
      <c r="B4704">
        <v>5.3297999999999996</v>
      </c>
    </row>
    <row r="4705" spans="1:2" x14ac:dyDescent="0.25">
      <c r="A4705">
        <v>5054</v>
      </c>
      <c r="B4705">
        <v>5.3258999999999999</v>
      </c>
    </row>
    <row r="4706" spans="1:2" x14ac:dyDescent="0.25">
      <c r="A4706">
        <v>5055</v>
      </c>
      <c r="B4706">
        <v>5.3251999999999997</v>
      </c>
    </row>
    <row r="4707" spans="1:2" x14ac:dyDescent="0.25">
      <c r="A4707">
        <v>5056</v>
      </c>
      <c r="B4707">
        <v>5.3246000000000002</v>
      </c>
    </row>
    <row r="4708" spans="1:2" x14ac:dyDescent="0.25">
      <c r="A4708">
        <v>5057</v>
      </c>
      <c r="B4708">
        <v>5.3240999999999996</v>
      </c>
    </row>
    <row r="4709" spans="1:2" x14ac:dyDescent="0.25">
      <c r="A4709">
        <v>5058</v>
      </c>
      <c r="B4709">
        <v>5.3235999999999999</v>
      </c>
    </row>
    <row r="4710" spans="1:2" x14ac:dyDescent="0.25">
      <c r="A4710">
        <v>5059</v>
      </c>
      <c r="B4710">
        <v>5.3230000000000004</v>
      </c>
    </row>
    <row r="4711" spans="1:2" x14ac:dyDescent="0.25">
      <c r="A4711">
        <v>5060</v>
      </c>
      <c r="B4711">
        <v>5.3224</v>
      </c>
    </row>
    <row r="4712" spans="1:2" x14ac:dyDescent="0.25">
      <c r="A4712">
        <v>5061</v>
      </c>
      <c r="B4712">
        <v>5.3219000000000003</v>
      </c>
    </row>
    <row r="4713" spans="1:2" x14ac:dyDescent="0.25">
      <c r="A4713">
        <v>5062</v>
      </c>
      <c r="B4713">
        <v>5.3212999999999999</v>
      </c>
    </row>
    <row r="4714" spans="1:2" x14ac:dyDescent="0.25">
      <c r="A4714">
        <v>5063</v>
      </c>
      <c r="B4714">
        <v>5.3207000000000004</v>
      </c>
    </row>
    <row r="4715" spans="1:2" x14ac:dyDescent="0.25">
      <c r="A4715">
        <v>5064</v>
      </c>
      <c r="B4715">
        <v>5.3201999999999998</v>
      </c>
    </row>
    <row r="4716" spans="1:2" x14ac:dyDescent="0.25">
      <c r="A4716">
        <v>5065</v>
      </c>
      <c r="B4716">
        <v>5.3194999999999997</v>
      </c>
    </row>
    <row r="4717" spans="1:2" x14ac:dyDescent="0.25">
      <c r="A4717">
        <v>5066</v>
      </c>
      <c r="B4717">
        <v>5.3186999999999998</v>
      </c>
    </row>
    <row r="4718" spans="1:2" x14ac:dyDescent="0.25">
      <c r="A4718">
        <v>5067</v>
      </c>
      <c r="B4718">
        <v>5.3179999999999996</v>
      </c>
    </row>
    <row r="4719" spans="1:2" x14ac:dyDescent="0.25">
      <c r="A4719">
        <v>5068</v>
      </c>
      <c r="B4719">
        <v>5.3173000000000004</v>
      </c>
    </row>
    <row r="4720" spans="1:2" x14ac:dyDescent="0.25">
      <c r="A4720">
        <v>5069</v>
      </c>
      <c r="B4720">
        <v>5.3167</v>
      </c>
    </row>
    <row r="4721" spans="1:2" x14ac:dyDescent="0.25">
      <c r="A4721">
        <v>5070</v>
      </c>
      <c r="B4721">
        <v>5.3159999999999998</v>
      </c>
    </row>
    <row r="4722" spans="1:2" x14ac:dyDescent="0.25">
      <c r="A4722">
        <v>5071</v>
      </c>
      <c r="B4722">
        <v>5.3154000000000003</v>
      </c>
    </row>
    <row r="4723" spans="1:2" x14ac:dyDescent="0.25">
      <c r="A4723">
        <v>5073</v>
      </c>
      <c r="B4723">
        <v>5.3136999999999999</v>
      </c>
    </row>
    <row r="4724" spans="1:2" x14ac:dyDescent="0.25">
      <c r="A4724">
        <v>5074</v>
      </c>
      <c r="B4724">
        <v>5.3129</v>
      </c>
    </row>
    <row r="4725" spans="1:2" x14ac:dyDescent="0.25">
      <c r="A4725">
        <v>5075</v>
      </c>
      <c r="B4725">
        <v>5.3121999999999998</v>
      </c>
    </row>
    <row r="4726" spans="1:2" x14ac:dyDescent="0.25">
      <c r="A4726">
        <v>5076</v>
      </c>
      <c r="B4726">
        <v>5.3114999999999997</v>
      </c>
    </row>
    <row r="4727" spans="1:2" x14ac:dyDescent="0.25">
      <c r="A4727">
        <v>5077</v>
      </c>
      <c r="B4727">
        <v>5.3108000000000004</v>
      </c>
    </row>
    <row r="4728" spans="1:2" x14ac:dyDescent="0.25">
      <c r="A4728">
        <v>5078</v>
      </c>
      <c r="B4728">
        <v>5.3098999999999998</v>
      </c>
    </row>
    <row r="4729" spans="1:2" x14ac:dyDescent="0.25">
      <c r="A4729">
        <v>5079</v>
      </c>
      <c r="B4729">
        <v>5.3091999999999997</v>
      </c>
    </row>
    <row r="4730" spans="1:2" x14ac:dyDescent="0.25">
      <c r="A4730">
        <v>5080</v>
      </c>
      <c r="B4730">
        <v>5.3083999999999998</v>
      </c>
    </row>
    <row r="4731" spans="1:2" x14ac:dyDescent="0.25">
      <c r="A4731">
        <v>5081</v>
      </c>
      <c r="B4731">
        <v>5.3075999999999999</v>
      </c>
    </row>
    <row r="4732" spans="1:2" x14ac:dyDescent="0.25">
      <c r="A4732">
        <v>5083</v>
      </c>
      <c r="B4732">
        <v>5.3059000000000003</v>
      </c>
    </row>
    <row r="4733" spans="1:2" x14ac:dyDescent="0.25">
      <c r="A4733">
        <v>5084</v>
      </c>
      <c r="B4733">
        <v>5.3051000000000004</v>
      </c>
    </row>
    <row r="4734" spans="1:2" x14ac:dyDescent="0.25">
      <c r="A4734">
        <v>5085</v>
      </c>
      <c r="B4734">
        <v>5.3044000000000002</v>
      </c>
    </row>
    <row r="4735" spans="1:2" x14ac:dyDescent="0.25">
      <c r="A4735">
        <v>5086</v>
      </c>
      <c r="B4735">
        <v>5.3038999999999996</v>
      </c>
    </row>
    <row r="4736" spans="1:2" x14ac:dyDescent="0.25">
      <c r="A4736">
        <v>5087</v>
      </c>
      <c r="B4736">
        <v>5.3033000000000001</v>
      </c>
    </row>
    <row r="4737" spans="1:2" x14ac:dyDescent="0.25">
      <c r="A4737">
        <v>5088</v>
      </c>
      <c r="B4737">
        <v>5.3028000000000004</v>
      </c>
    </row>
    <row r="4738" spans="1:2" x14ac:dyDescent="0.25">
      <c r="A4738">
        <v>5089</v>
      </c>
      <c r="B4738">
        <v>5.3022999999999998</v>
      </c>
    </row>
    <row r="4739" spans="1:2" x14ac:dyDescent="0.25">
      <c r="A4739">
        <v>5090</v>
      </c>
      <c r="B4739">
        <v>5.3018999999999998</v>
      </c>
    </row>
    <row r="4740" spans="1:2" x14ac:dyDescent="0.25">
      <c r="A4740">
        <v>5091</v>
      </c>
      <c r="B4740">
        <v>5.3014999999999999</v>
      </c>
    </row>
    <row r="4741" spans="1:2" x14ac:dyDescent="0.25">
      <c r="A4741">
        <v>5092</v>
      </c>
      <c r="B4741">
        <v>5.3011999999999997</v>
      </c>
    </row>
    <row r="4742" spans="1:2" x14ac:dyDescent="0.25">
      <c r="A4742">
        <v>5093</v>
      </c>
      <c r="B4742">
        <v>5.3009000000000004</v>
      </c>
    </row>
    <row r="4743" spans="1:2" x14ac:dyDescent="0.25">
      <c r="A4743">
        <v>5094</v>
      </c>
      <c r="B4743">
        <v>5.3005000000000004</v>
      </c>
    </row>
    <row r="4744" spans="1:2" x14ac:dyDescent="0.25">
      <c r="A4744">
        <v>5095</v>
      </c>
      <c r="B4744">
        <v>5.3002000000000002</v>
      </c>
    </row>
    <row r="4745" spans="1:2" x14ac:dyDescent="0.25">
      <c r="A4745">
        <v>5096</v>
      </c>
      <c r="B4745">
        <v>5.2998000000000003</v>
      </c>
    </row>
    <row r="4746" spans="1:2" x14ac:dyDescent="0.25">
      <c r="A4746">
        <v>5098</v>
      </c>
      <c r="B4746">
        <v>5.2984</v>
      </c>
    </row>
    <row r="4747" spans="1:2" x14ac:dyDescent="0.25">
      <c r="A4747">
        <v>5099</v>
      </c>
      <c r="B4747">
        <v>5.2976999999999999</v>
      </c>
    </row>
    <row r="4748" spans="1:2" x14ac:dyDescent="0.25">
      <c r="A4748">
        <v>5100</v>
      </c>
      <c r="B4748">
        <v>5.2971000000000004</v>
      </c>
    </row>
    <row r="4749" spans="1:2" x14ac:dyDescent="0.25">
      <c r="A4749">
        <v>5101</v>
      </c>
      <c r="B4749">
        <v>5.2965999999999998</v>
      </c>
    </row>
    <row r="4750" spans="1:2" x14ac:dyDescent="0.25">
      <c r="A4750">
        <v>5102</v>
      </c>
      <c r="B4750">
        <v>5.2960000000000003</v>
      </c>
    </row>
    <row r="4751" spans="1:2" x14ac:dyDescent="0.25">
      <c r="A4751">
        <v>5103</v>
      </c>
      <c r="B4751">
        <v>5.2957000000000001</v>
      </c>
    </row>
    <row r="4752" spans="1:2" x14ac:dyDescent="0.25">
      <c r="A4752">
        <v>5104</v>
      </c>
      <c r="B4752">
        <v>5.2953999999999999</v>
      </c>
    </row>
    <row r="4753" spans="1:2" x14ac:dyDescent="0.25">
      <c r="A4753">
        <v>5105</v>
      </c>
      <c r="B4753">
        <v>5.2949999999999999</v>
      </c>
    </row>
    <row r="4754" spans="1:2" x14ac:dyDescent="0.25">
      <c r="A4754">
        <v>5106</v>
      </c>
      <c r="B4754">
        <v>5.2946</v>
      </c>
    </row>
    <row r="4755" spans="1:2" x14ac:dyDescent="0.25">
      <c r="A4755">
        <v>5107</v>
      </c>
      <c r="B4755">
        <v>5.2941000000000003</v>
      </c>
    </row>
    <row r="4756" spans="1:2" x14ac:dyDescent="0.25">
      <c r="A4756">
        <v>5108</v>
      </c>
      <c r="B4756">
        <v>5.2935999999999996</v>
      </c>
    </row>
    <row r="4757" spans="1:2" x14ac:dyDescent="0.25">
      <c r="A4757">
        <v>5109</v>
      </c>
      <c r="B4757">
        <v>5.2933000000000003</v>
      </c>
    </row>
    <row r="4758" spans="1:2" x14ac:dyDescent="0.25">
      <c r="A4758">
        <v>5110</v>
      </c>
      <c r="B4758">
        <v>5.2930000000000001</v>
      </c>
    </row>
    <row r="4759" spans="1:2" x14ac:dyDescent="0.25">
      <c r="A4759">
        <v>5111</v>
      </c>
      <c r="B4759">
        <v>5.2927</v>
      </c>
    </row>
    <row r="4760" spans="1:2" x14ac:dyDescent="0.25">
      <c r="A4760">
        <v>5112</v>
      </c>
      <c r="B4760">
        <v>5.2925000000000004</v>
      </c>
    </row>
    <row r="4761" spans="1:2" x14ac:dyDescent="0.25">
      <c r="A4761">
        <v>5113</v>
      </c>
      <c r="B4761">
        <v>5.2923</v>
      </c>
    </row>
    <row r="4762" spans="1:2" x14ac:dyDescent="0.25">
      <c r="A4762">
        <v>5114</v>
      </c>
      <c r="B4762">
        <v>5.2922000000000002</v>
      </c>
    </row>
    <row r="4763" spans="1:2" x14ac:dyDescent="0.25">
      <c r="A4763">
        <v>5115</v>
      </c>
      <c r="B4763">
        <v>5.2922000000000002</v>
      </c>
    </row>
    <row r="4764" spans="1:2" x14ac:dyDescent="0.25">
      <c r="A4764">
        <v>5116</v>
      </c>
      <c r="B4764">
        <v>5.2922000000000002</v>
      </c>
    </row>
    <row r="4765" spans="1:2" x14ac:dyDescent="0.25">
      <c r="A4765">
        <v>5117</v>
      </c>
      <c r="B4765">
        <v>5.2920999999999996</v>
      </c>
    </row>
    <row r="4766" spans="1:2" x14ac:dyDescent="0.25">
      <c r="A4766">
        <v>5118</v>
      </c>
      <c r="B4766">
        <v>5.2919</v>
      </c>
    </row>
    <row r="4767" spans="1:2" x14ac:dyDescent="0.25">
      <c r="A4767">
        <v>5119</v>
      </c>
      <c r="B4767">
        <v>5.2918000000000003</v>
      </c>
    </row>
    <row r="4768" spans="1:2" x14ac:dyDescent="0.25">
      <c r="A4768">
        <v>5120</v>
      </c>
      <c r="B4768">
        <v>5.2916999999999996</v>
      </c>
    </row>
    <row r="4769" spans="1:2" x14ac:dyDescent="0.25">
      <c r="A4769">
        <v>5121</v>
      </c>
      <c r="B4769">
        <v>5.2916999999999996</v>
      </c>
    </row>
    <row r="4770" spans="1:2" x14ac:dyDescent="0.25">
      <c r="A4770">
        <v>5122</v>
      </c>
      <c r="B4770">
        <v>5.2916999999999996</v>
      </c>
    </row>
    <row r="4771" spans="1:2" x14ac:dyDescent="0.25">
      <c r="A4771">
        <v>5123</v>
      </c>
      <c r="B4771">
        <v>5.2916999999999996</v>
      </c>
    </row>
    <row r="4772" spans="1:2" x14ac:dyDescent="0.25">
      <c r="A4772">
        <v>5124</v>
      </c>
      <c r="B4772">
        <v>5.2918000000000003</v>
      </c>
    </row>
    <row r="4773" spans="1:2" x14ac:dyDescent="0.25">
      <c r="A4773">
        <v>5125</v>
      </c>
      <c r="B4773">
        <v>5.2919</v>
      </c>
    </row>
    <row r="4774" spans="1:2" x14ac:dyDescent="0.25">
      <c r="A4774">
        <v>5126</v>
      </c>
      <c r="B4774">
        <v>5.2916999999999996</v>
      </c>
    </row>
    <row r="4775" spans="1:2" x14ac:dyDescent="0.25">
      <c r="A4775">
        <v>5127</v>
      </c>
      <c r="B4775">
        <v>5.2915999999999999</v>
      </c>
    </row>
    <row r="4776" spans="1:2" x14ac:dyDescent="0.25">
      <c r="A4776">
        <v>5128</v>
      </c>
      <c r="B4776">
        <v>5.2914000000000003</v>
      </c>
    </row>
    <row r="4777" spans="1:2" x14ac:dyDescent="0.25">
      <c r="A4777">
        <v>5129</v>
      </c>
      <c r="B4777">
        <v>5.2914000000000003</v>
      </c>
    </row>
    <row r="4778" spans="1:2" x14ac:dyDescent="0.25">
      <c r="A4778">
        <v>5130</v>
      </c>
      <c r="B4778">
        <v>5.2914000000000003</v>
      </c>
    </row>
    <row r="4779" spans="1:2" x14ac:dyDescent="0.25">
      <c r="A4779">
        <v>5131</v>
      </c>
      <c r="B4779">
        <v>5.2912999999999997</v>
      </c>
    </row>
    <row r="4780" spans="1:2" x14ac:dyDescent="0.25">
      <c r="A4780">
        <v>5132</v>
      </c>
      <c r="B4780">
        <v>5.2912999999999997</v>
      </c>
    </row>
    <row r="4781" spans="1:2" x14ac:dyDescent="0.25">
      <c r="A4781">
        <v>5133</v>
      </c>
      <c r="B4781">
        <v>5.2911999999999999</v>
      </c>
    </row>
    <row r="4782" spans="1:2" x14ac:dyDescent="0.25">
      <c r="A4782">
        <v>5134</v>
      </c>
      <c r="B4782">
        <v>5.2911000000000001</v>
      </c>
    </row>
    <row r="4783" spans="1:2" x14ac:dyDescent="0.25">
      <c r="A4783">
        <v>5135</v>
      </c>
      <c r="B4783">
        <v>5.2910000000000004</v>
      </c>
    </row>
    <row r="4784" spans="1:2" x14ac:dyDescent="0.25">
      <c r="A4784">
        <v>5136</v>
      </c>
      <c r="B4784">
        <v>5.2908999999999997</v>
      </c>
    </row>
    <row r="4785" spans="1:2" x14ac:dyDescent="0.25">
      <c r="A4785">
        <v>5137</v>
      </c>
      <c r="B4785">
        <v>5.2907999999999999</v>
      </c>
    </row>
    <row r="4786" spans="1:2" x14ac:dyDescent="0.25">
      <c r="A4786">
        <v>5138</v>
      </c>
      <c r="B4786">
        <v>5.2906000000000004</v>
      </c>
    </row>
    <row r="4787" spans="1:2" x14ac:dyDescent="0.25">
      <c r="A4787">
        <v>5139</v>
      </c>
      <c r="B4787">
        <v>5.2904</v>
      </c>
    </row>
    <row r="4788" spans="1:2" x14ac:dyDescent="0.25">
      <c r="A4788">
        <v>5140</v>
      </c>
      <c r="B4788">
        <v>5.2900999999999998</v>
      </c>
    </row>
    <row r="4789" spans="1:2" x14ac:dyDescent="0.25">
      <c r="A4789">
        <v>5141</v>
      </c>
      <c r="B4789">
        <v>5.2899000000000003</v>
      </c>
    </row>
    <row r="4790" spans="1:2" x14ac:dyDescent="0.25">
      <c r="A4790">
        <v>5142</v>
      </c>
      <c r="B4790">
        <v>5.2896000000000001</v>
      </c>
    </row>
    <row r="4791" spans="1:2" x14ac:dyDescent="0.25">
      <c r="A4791">
        <v>5143</v>
      </c>
      <c r="B4791">
        <v>5.2892999999999999</v>
      </c>
    </row>
    <row r="4792" spans="1:2" x14ac:dyDescent="0.25">
      <c r="A4792">
        <v>5144</v>
      </c>
      <c r="B4792">
        <v>5.2889999999999997</v>
      </c>
    </row>
    <row r="4793" spans="1:2" x14ac:dyDescent="0.25">
      <c r="A4793">
        <v>5145</v>
      </c>
      <c r="B4793">
        <v>5.2888000000000002</v>
      </c>
    </row>
    <row r="4794" spans="1:2" x14ac:dyDescent="0.25">
      <c r="A4794">
        <v>5146</v>
      </c>
      <c r="B4794">
        <v>5.2885</v>
      </c>
    </row>
    <row r="4795" spans="1:2" x14ac:dyDescent="0.25">
      <c r="A4795">
        <v>5147</v>
      </c>
      <c r="B4795">
        <v>5.2881</v>
      </c>
    </row>
    <row r="4796" spans="1:2" x14ac:dyDescent="0.25">
      <c r="A4796">
        <v>5148</v>
      </c>
      <c r="B4796">
        <v>5.2877999999999998</v>
      </c>
    </row>
    <row r="4797" spans="1:2" x14ac:dyDescent="0.25">
      <c r="A4797">
        <v>5149</v>
      </c>
      <c r="B4797">
        <v>5.2876000000000003</v>
      </c>
    </row>
    <row r="4798" spans="1:2" x14ac:dyDescent="0.25">
      <c r="A4798">
        <v>5150</v>
      </c>
      <c r="B4798">
        <v>5.2872000000000003</v>
      </c>
    </row>
    <row r="4799" spans="1:2" x14ac:dyDescent="0.25">
      <c r="A4799">
        <v>5151</v>
      </c>
      <c r="B4799">
        <v>5.2869000000000002</v>
      </c>
    </row>
    <row r="4800" spans="1:2" x14ac:dyDescent="0.25">
      <c r="A4800">
        <v>5152</v>
      </c>
      <c r="B4800">
        <v>5.2862999999999998</v>
      </c>
    </row>
    <row r="4801" spans="1:2" x14ac:dyDescent="0.25">
      <c r="A4801">
        <v>5153</v>
      </c>
      <c r="B4801">
        <v>5.2858000000000001</v>
      </c>
    </row>
    <row r="4802" spans="1:2" x14ac:dyDescent="0.25">
      <c r="A4802">
        <v>5154</v>
      </c>
      <c r="B4802">
        <v>5.2851999999999997</v>
      </c>
    </row>
    <row r="4803" spans="1:2" x14ac:dyDescent="0.25">
      <c r="A4803">
        <v>5155</v>
      </c>
      <c r="B4803">
        <v>5.2847</v>
      </c>
    </row>
    <row r="4804" spans="1:2" x14ac:dyDescent="0.25">
      <c r="A4804">
        <v>5156</v>
      </c>
      <c r="B4804">
        <v>5.2843</v>
      </c>
    </row>
    <row r="4805" spans="1:2" x14ac:dyDescent="0.25">
      <c r="A4805">
        <v>5157</v>
      </c>
      <c r="B4805">
        <v>5.2836999999999996</v>
      </c>
    </row>
    <row r="4806" spans="1:2" x14ac:dyDescent="0.25">
      <c r="A4806">
        <v>5158</v>
      </c>
      <c r="B4806">
        <v>5.2835999999999999</v>
      </c>
    </row>
    <row r="4807" spans="1:2" x14ac:dyDescent="0.25">
      <c r="A4807">
        <v>5159</v>
      </c>
      <c r="B4807">
        <v>5.2834000000000003</v>
      </c>
    </row>
    <row r="4808" spans="1:2" x14ac:dyDescent="0.25">
      <c r="A4808">
        <v>5160</v>
      </c>
      <c r="B4808">
        <v>5.2831999999999999</v>
      </c>
    </row>
    <row r="4809" spans="1:2" x14ac:dyDescent="0.25">
      <c r="A4809">
        <v>5161</v>
      </c>
      <c r="B4809">
        <v>5.2830000000000004</v>
      </c>
    </row>
    <row r="4810" spans="1:2" x14ac:dyDescent="0.25">
      <c r="A4810">
        <v>5162</v>
      </c>
      <c r="B4810">
        <v>5.2827000000000002</v>
      </c>
    </row>
    <row r="4811" spans="1:2" x14ac:dyDescent="0.25">
      <c r="A4811">
        <v>5163</v>
      </c>
      <c r="B4811">
        <v>5.2824</v>
      </c>
    </row>
    <row r="4812" spans="1:2" x14ac:dyDescent="0.25">
      <c r="A4812">
        <v>5164</v>
      </c>
      <c r="B4812">
        <v>5.2821999999999996</v>
      </c>
    </row>
    <row r="4813" spans="1:2" x14ac:dyDescent="0.25">
      <c r="A4813">
        <v>5165</v>
      </c>
      <c r="B4813">
        <v>5.282</v>
      </c>
    </row>
    <row r="4814" spans="1:2" x14ac:dyDescent="0.25">
      <c r="A4814">
        <v>5166</v>
      </c>
      <c r="B4814">
        <v>5.2817999999999996</v>
      </c>
    </row>
    <row r="4815" spans="1:2" x14ac:dyDescent="0.25">
      <c r="A4815">
        <v>5167</v>
      </c>
      <c r="B4815">
        <v>5.2816999999999998</v>
      </c>
    </row>
    <row r="4816" spans="1:2" x14ac:dyDescent="0.25">
      <c r="A4816">
        <v>5168</v>
      </c>
      <c r="B4816">
        <v>5.2815000000000003</v>
      </c>
    </row>
    <row r="4817" spans="1:2" x14ac:dyDescent="0.25">
      <c r="A4817">
        <v>5169</v>
      </c>
      <c r="B4817">
        <v>5.2815000000000003</v>
      </c>
    </row>
    <row r="4818" spans="1:2" x14ac:dyDescent="0.25">
      <c r="A4818">
        <v>5170</v>
      </c>
      <c r="B4818">
        <v>5.2816000000000001</v>
      </c>
    </row>
    <row r="4819" spans="1:2" x14ac:dyDescent="0.25">
      <c r="A4819">
        <v>5171</v>
      </c>
      <c r="B4819">
        <v>5.2816999999999998</v>
      </c>
    </row>
    <row r="4820" spans="1:2" x14ac:dyDescent="0.25">
      <c r="A4820">
        <v>5172</v>
      </c>
      <c r="B4820">
        <v>5.2819000000000003</v>
      </c>
    </row>
    <row r="4821" spans="1:2" x14ac:dyDescent="0.25">
      <c r="A4821">
        <v>5173</v>
      </c>
      <c r="B4821">
        <v>5.2820999999999998</v>
      </c>
    </row>
    <row r="4822" spans="1:2" x14ac:dyDescent="0.25">
      <c r="A4822">
        <v>5174</v>
      </c>
      <c r="B4822">
        <v>5.2823000000000002</v>
      </c>
    </row>
    <row r="4823" spans="1:2" x14ac:dyDescent="0.25">
      <c r="A4823">
        <v>5175</v>
      </c>
      <c r="B4823">
        <v>5.2824999999999998</v>
      </c>
    </row>
    <row r="4824" spans="1:2" x14ac:dyDescent="0.25">
      <c r="A4824">
        <v>5176</v>
      </c>
      <c r="B4824">
        <v>5.2827999999999999</v>
      </c>
    </row>
    <row r="4825" spans="1:2" x14ac:dyDescent="0.25">
      <c r="A4825">
        <v>5177</v>
      </c>
      <c r="B4825">
        <v>5.2827999999999999</v>
      </c>
    </row>
    <row r="4826" spans="1:2" x14ac:dyDescent="0.25">
      <c r="A4826">
        <v>5178</v>
      </c>
      <c r="B4826">
        <v>5.2830000000000004</v>
      </c>
    </row>
    <row r="4827" spans="1:2" x14ac:dyDescent="0.25">
      <c r="A4827">
        <v>5179</v>
      </c>
      <c r="B4827">
        <v>5.2831999999999999</v>
      </c>
    </row>
    <row r="4828" spans="1:2" x14ac:dyDescent="0.25">
      <c r="A4828">
        <v>5180</v>
      </c>
      <c r="B4828">
        <v>5.2835999999999999</v>
      </c>
    </row>
    <row r="4829" spans="1:2" x14ac:dyDescent="0.25">
      <c r="A4829">
        <v>5181</v>
      </c>
      <c r="B4829">
        <v>5.2839</v>
      </c>
    </row>
    <row r="4830" spans="1:2" x14ac:dyDescent="0.25">
      <c r="A4830">
        <v>5182</v>
      </c>
      <c r="B4830">
        <v>5.2842000000000002</v>
      </c>
    </row>
    <row r="4831" spans="1:2" x14ac:dyDescent="0.25">
      <c r="A4831">
        <v>5183</v>
      </c>
      <c r="B4831">
        <v>5.2846000000000002</v>
      </c>
    </row>
    <row r="4832" spans="1:2" x14ac:dyDescent="0.25">
      <c r="A4832">
        <v>5184</v>
      </c>
      <c r="B4832">
        <v>5.2849000000000004</v>
      </c>
    </row>
    <row r="4833" spans="1:2" x14ac:dyDescent="0.25">
      <c r="A4833">
        <v>5185</v>
      </c>
      <c r="B4833">
        <v>5.2853000000000003</v>
      </c>
    </row>
    <row r="4834" spans="1:2" x14ac:dyDescent="0.25">
      <c r="A4834">
        <v>5186</v>
      </c>
      <c r="B4834">
        <v>5.2855999999999996</v>
      </c>
    </row>
    <row r="4835" spans="1:2" x14ac:dyDescent="0.25">
      <c r="A4835">
        <v>5187</v>
      </c>
      <c r="B4835">
        <v>5.2859999999999996</v>
      </c>
    </row>
    <row r="4836" spans="1:2" x14ac:dyDescent="0.25">
      <c r="A4836">
        <v>5188</v>
      </c>
      <c r="B4836">
        <v>5.2862999999999998</v>
      </c>
    </row>
    <row r="4837" spans="1:2" x14ac:dyDescent="0.25">
      <c r="A4837">
        <v>5189</v>
      </c>
      <c r="B4837">
        <v>5.2866</v>
      </c>
    </row>
    <row r="4838" spans="1:2" x14ac:dyDescent="0.25">
      <c r="A4838">
        <v>5190</v>
      </c>
      <c r="B4838">
        <v>5.2868000000000004</v>
      </c>
    </row>
    <row r="4839" spans="1:2" x14ac:dyDescent="0.25">
      <c r="A4839">
        <v>5191</v>
      </c>
      <c r="B4839">
        <v>5.2869999999999999</v>
      </c>
    </row>
    <row r="4840" spans="1:2" x14ac:dyDescent="0.25">
      <c r="A4840">
        <v>5192</v>
      </c>
      <c r="B4840">
        <v>5.2870999999999997</v>
      </c>
    </row>
    <row r="4841" spans="1:2" x14ac:dyDescent="0.25">
      <c r="A4841">
        <v>5193</v>
      </c>
      <c r="B4841">
        <v>5.2872000000000003</v>
      </c>
    </row>
    <row r="4842" spans="1:2" x14ac:dyDescent="0.25">
      <c r="A4842">
        <v>5194</v>
      </c>
      <c r="B4842">
        <v>5.2872000000000003</v>
      </c>
    </row>
    <row r="4843" spans="1:2" x14ac:dyDescent="0.25">
      <c r="A4843">
        <v>5195</v>
      </c>
      <c r="B4843">
        <v>5.2870999999999997</v>
      </c>
    </row>
    <row r="4844" spans="1:2" x14ac:dyDescent="0.25">
      <c r="A4844">
        <v>5196</v>
      </c>
      <c r="B4844">
        <v>5.2869000000000002</v>
      </c>
    </row>
    <row r="4845" spans="1:2" x14ac:dyDescent="0.25">
      <c r="A4845">
        <v>5197</v>
      </c>
      <c r="B4845">
        <v>5.2868000000000004</v>
      </c>
    </row>
    <row r="4846" spans="1:2" x14ac:dyDescent="0.25">
      <c r="A4846">
        <v>5198</v>
      </c>
      <c r="B4846">
        <v>5.2868000000000004</v>
      </c>
    </row>
    <row r="4847" spans="1:2" x14ac:dyDescent="0.25">
      <c r="A4847">
        <v>5199</v>
      </c>
      <c r="B4847">
        <v>5.2866999999999997</v>
      </c>
    </row>
    <row r="4848" spans="1:2" x14ac:dyDescent="0.25">
      <c r="A4848">
        <v>5200</v>
      </c>
      <c r="B4848">
        <v>5.2864000000000004</v>
      </c>
    </row>
    <row r="4849" spans="1:2" x14ac:dyDescent="0.25">
      <c r="A4849">
        <v>5201</v>
      </c>
      <c r="B4849">
        <v>5.2861000000000002</v>
      </c>
    </row>
    <row r="4850" spans="1:2" x14ac:dyDescent="0.25">
      <c r="A4850">
        <v>5202</v>
      </c>
      <c r="B4850">
        <v>5.2858000000000001</v>
      </c>
    </row>
    <row r="4851" spans="1:2" x14ac:dyDescent="0.25">
      <c r="A4851">
        <v>5203</v>
      </c>
      <c r="B4851">
        <v>5.2854000000000001</v>
      </c>
    </row>
    <row r="4852" spans="1:2" x14ac:dyDescent="0.25">
      <c r="A4852">
        <v>5204</v>
      </c>
      <c r="B4852">
        <v>5.2850999999999999</v>
      </c>
    </row>
    <row r="4853" spans="1:2" x14ac:dyDescent="0.25">
      <c r="A4853">
        <v>5205</v>
      </c>
      <c r="B4853">
        <v>5.2847999999999997</v>
      </c>
    </row>
    <row r="4854" spans="1:2" x14ac:dyDescent="0.25">
      <c r="A4854">
        <v>5206</v>
      </c>
      <c r="B4854">
        <v>5.2847</v>
      </c>
    </row>
    <row r="4855" spans="1:2" x14ac:dyDescent="0.25">
      <c r="A4855">
        <v>5207</v>
      </c>
      <c r="B4855">
        <v>5.2846000000000002</v>
      </c>
    </row>
    <row r="4856" spans="1:2" x14ac:dyDescent="0.25">
      <c r="A4856">
        <v>5208</v>
      </c>
      <c r="B4856">
        <v>5.2845000000000004</v>
      </c>
    </row>
    <row r="4857" spans="1:2" x14ac:dyDescent="0.25">
      <c r="A4857">
        <v>5209</v>
      </c>
      <c r="B4857">
        <v>5.2839999999999998</v>
      </c>
    </row>
    <row r="4858" spans="1:2" x14ac:dyDescent="0.25">
      <c r="A4858">
        <v>5210</v>
      </c>
      <c r="B4858">
        <v>5.2835999999999999</v>
      </c>
    </row>
    <row r="4859" spans="1:2" x14ac:dyDescent="0.25">
      <c r="A4859">
        <v>5211</v>
      </c>
      <c r="B4859">
        <v>5.2831999999999999</v>
      </c>
    </row>
    <row r="4860" spans="1:2" x14ac:dyDescent="0.25">
      <c r="A4860">
        <v>5212</v>
      </c>
      <c r="B4860">
        <v>5.2830000000000004</v>
      </c>
    </row>
    <row r="4861" spans="1:2" x14ac:dyDescent="0.25">
      <c r="A4861">
        <v>5213</v>
      </c>
      <c r="B4861">
        <v>5.2828999999999997</v>
      </c>
    </row>
    <row r="4862" spans="1:2" x14ac:dyDescent="0.25">
      <c r="A4862">
        <v>5214</v>
      </c>
      <c r="B4862">
        <v>5.2827999999999999</v>
      </c>
    </row>
    <row r="4863" spans="1:2" x14ac:dyDescent="0.25">
      <c r="A4863">
        <v>5215</v>
      </c>
      <c r="B4863">
        <v>5.2827999999999999</v>
      </c>
    </row>
    <row r="4864" spans="1:2" x14ac:dyDescent="0.25">
      <c r="A4864">
        <v>5216</v>
      </c>
      <c r="B4864">
        <v>5.2827999999999999</v>
      </c>
    </row>
    <row r="4865" spans="1:2" x14ac:dyDescent="0.25">
      <c r="A4865">
        <v>5217</v>
      </c>
      <c r="B4865">
        <v>5.2826000000000004</v>
      </c>
    </row>
    <row r="4866" spans="1:2" x14ac:dyDescent="0.25">
      <c r="A4866">
        <v>5218</v>
      </c>
      <c r="B4866">
        <v>5.2824999999999998</v>
      </c>
    </row>
    <row r="4867" spans="1:2" x14ac:dyDescent="0.25">
      <c r="A4867">
        <v>5219</v>
      </c>
      <c r="B4867">
        <v>5.2824</v>
      </c>
    </row>
    <row r="4868" spans="1:2" x14ac:dyDescent="0.25">
      <c r="A4868">
        <v>5220</v>
      </c>
      <c r="B4868">
        <v>5.2821999999999996</v>
      </c>
    </row>
    <row r="4869" spans="1:2" x14ac:dyDescent="0.25">
      <c r="A4869">
        <v>5221</v>
      </c>
      <c r="B4869">
        <v>5.2820999999999998</v>
      </c>
    </row>
    <row r="4870" spans="1:2" x14ac:dyDescent="0.25">
      <c r="A4870">
        <v>5222</v>
      </c>
      <c r="B4870">
        <v>5.2819000000000003</v>
      </c>
    </row>
    <row r="4871" spans="1:2" x14ac:dyDescent="0.25">
      <c r="A4871">
        <v>5223</v>
      </c>
      <c r="B4871">
        <v>5.2819000000000003</v>
      </c>
    </row>
    <row r="4872" spans="1:2" x14ac:dyDescent="0.25">
      <c r="A4872">
        <v>5224</v>
      </c>
      <c r="B4872">
        <v>5.282</v>
      </c>
    </row>
    <row r="4873" spans="1:2" x14ac:dyDescent="0.25">
      <c r="A4873">
        <v>5225</v>
      </c>
      <c r="B4873">
        <v>5.2821999999999996</v>
      </c>
    </row>
    <row r="4874" spans="1:2" x14ac:dyDescent="0.25">
      <c r="A4874">
        <v>5226</v>
      </c>
      <c r="B4874">
        <v>5.2824</v>
      </c>
    </row>
    <row r="4875" spans="1:2" x14ac:dyDescent="0.25">
      <c r="A4875">
        <v>5227</v>
      </c>
      <c r="B4875">
        <v>5.2827000000000002</v>
      </c>
    </row>
    <row r="4876" spans="1:2" x14ac:dyDescent="0.25">
      <c r="A4876">
        <v>5228</v>
      </c>
      <c r="B4876">
        <v>5.2830000000000004</v>
      </c>
    </row>
    <row r="4877" spans="1:2" x14ac:dyDescent="0.25">
      <c r="A4877">
        <v>5229</v>
      </c>
      <c r="B4877">
        <v>5.2832999999999997</v>
      </c>
    </row>
    <row r="4878" spans="1:2" x14ac:dyDescent="0.25">
      <c r="A4878">
        <v>5230</v>
      </c>
      <c r="B4878">
        <v>5.2835999999999999</v>
      </c>
    </row>
    <row r="4879" spans="1:2" x14ac:dyDescent="0.25">
      <c r="A4879">
        <v>5231</v>
      </c>
      <c r="B4879">
        <v>5.2839</v>
      </c>
    </row>
    <row r="4880" spans="1:2" x14ac:dyDescent="0.25">
      <c r="A4880">
        <v>5232</v>
      </c>
      <c r="B4880">
        <v>5.2840999999999996</v>
      </c>
    </row>
    <row r="4881" spans="1:2" x14ac:dyDescent="0.25">
      <c r="A4881">
        <v>5233</v>
      </c>
      <c r="B4881">
        <v>5.2843999999999998</v>
      </c>
    </row>
    <row r="4882" spans="1:2" x14ac:dyDescent="0.25">
      <c r="A4882">
        <v>5234</v>
      </c>
      <c r="B4882">
        <v>5.2845000000000004</v>
      </c>
    </row>
    <row r="4883" spans="1:2" x14ac:dyDescent="0.25">
      <c r="A4883">
        <v>5235</v>
      </c>
      <c r="B4883">
        <v>5.2847</v>
      </c>
    </row>
    <row r="4884" spans="1:2" x14ac:dyDescent="0.25">
      <c r="A4884">
        <v>5236</v>
      </c>
      <c r="B4884">
        <v>5.2849000000000004</v>
      </c>
    </row>
    <row r="4885" spans="1:2" x14ac:dyDescent="0.25">
      <c r="A4885">
        <v>5237</v>
      </c>
      <c r="B4885">
        <v>5.2851999999999997</v>
      </c>
    </row>
    <row r="4886" spans="1:2" x14ac:dyDescent="0.25">
      <c r="A4886">
        <v>5238</v>
      </c>
      <c r="B4886">
        <v>5.2854999999999999</v>
      </c>
    </row>
    <row r="4887" spans="1:2" x14ac:dyDescent="0.25">
      <c r="A4887">
        <v>5239</v>
      </c>
      <c r="B4887">
        <v>5.2858999999999998</v>
      </c>
    </row>
    <row r="4888" spans="1:2" x14ac:dyDescent="0.25">
      <c r="A4888">
        <v>5240</v>
      </c>
      <c r="B4888">
        <v>5.2862999999999998</v>
      </c>
    </row>
    <row r="4889" spans="1:2" x14ac:dyDescent="0.25">
      <c r="A4889">
        <v>5241</v>
      </c>
      <c r="B4889">
        <v>5.2866999999999997</v>
      </c>
    </row>
    <row r="4890" spans="1:2" x14ac:dyDescent="0.25">
      <c r="A4890">
        <v>5242</v>
      </c>
      <c r="B4890">
        <v>5.2869000000000002</v>
      </c>
    </row>
    <row r="4891" spans="1:2" x14ac:dyDescent="0.25">
      <c r="A4891">
        <v>5243</v>
      </c>
      <c r="B4891">
        <v>5.2873000000000001</v>
      </c>
    </row>
    <row r="4892" spans="1:2" x14ac:dyDescent="0.25">
      <c r="A4892">
        <v>5244</v>
      </c>
      <c r="B4892">
        <v>5.2877000000000001</v>
      </c>
    </row>
    <row r="4893" spans="1:2" x14ac:dyDescent="0.25">
      <c r="A4893">
        <v>5245</v>
      </c>
      <c r="B4893">
        <v>5.2882999999999996</v>
      </c>
    </row>
    <row r="4894" spans="1:2" x14ac:dyDescent="0.25">
      <c r="A4894">
        <v>5246</v>
      </c>
      <c r="B4894">
        <v>5.2887000000000004</v>
      </c>
    </row>
    <row r="4895" spans="1:2" x14ac:dyDescent="0.25">
      <c r="A4895">
        <v>5247</v>
      </c>
      <c r="B4895">
        <v>5.2892000000000001</v>
      </c>
    </row>
    <row r="4896" spans="1:2" x14ac:dyDescent="0.25">
      <c r="A4896">
        <v>5248</v>
      </c>
      <c r="B4896">
        <v>5.2895000000000003</v>
      </c>
    </row>
    <row r="4897" spans="1:2" x14ac:dyDescent="0.25">
      <c r="A4897">
        <v>5249</v>
      </c>
      <c r="B4897">
        <v>5.2899000000000003</v>
      </c>
    </row>
    <row r="4898" spans="1:2" x14ac:dyDescent="0.25">
      <c r="A4898">
        <v>5250</v>
      </c>
      <c r="B4898">
        <v>5.2901999999999996</v>
      </c>
    </row>
    <row r="4899" spans="1:2" x14ac:dyDescent="0.25">
      <c r="A4899">
        <v>5251</v>
      </c>
      <c r="B4899">
        <v>5.2904999999999998</v>
      </c>
    </row>
    <row r="4900" spans="1:2" x14ac:dyDescent="0.25">
      <c r="A4900">
        <v>5252</v>
      </c>
      <c r="B4900">
        <v>5.2907000000000002</v>
      </c>
    </row>
    <row r="4901" spans="1:2" x14ac:dyDescent="0.25">
      <c r="A4901">
        <v>5253</v>
      </c>
      <c r="B4901">
        <v>5.2908999999999997</v>
      </c>
    </row>
    <row r="4902" spans="1:2" x14ac:dyDescent="0.25">
      <c r="A4902">
        <v>5254</v>
      </c>
      <c r="B4902">
        <v>5.2911000000000001</v>
      </c>
    </row>
    <row r="4903" spans="1:2" x14ac:dyDescent="0.25">
      <c r="A4903">
        <v>5255</v>
      </c>
      <c r="B4903">
        <v>5.2912999999999997</v>
      </c>
    </row>
    <row r="4904" spans="1:2" x14ac:dyDescent="0.25">
      <c r="A4904">
        <v>5256</v>
      </c>
      <c r="B4904">
        <v>5.2916999999999996</v>
      </c>
    </row>
    <row r="4905" spans="1:2" x14ac:dyDescent="0.25">
      <c r="A4905">
        <v>5257</v>
      </c>
      <c r="B4905">
        <v>5.2919999999999998</v>
      </c>
    </row>
    <row r="4906" spans="1:2" x14ac:dyDescent="0.25">
      <c r="A4906">
        <v>5258</v>
      </c>
      <c r="B4906">
        <v>5.2922000000000002</v>
      </c>
    </row>
    <row r="4907" spans="1:2" x14ac:dyDescent="0.25">
      <c r="A4907">
        <v>5259</v>
      </c>
      <c r="B4907">
        <v>5.2923999999999998</v>
      </c>
    </row>
    <row r="4908" spans="1:2" x14ac:dyDescent="0.25">
      <c r="A4908">
        <v>5260</v>
      </c>
      <c r="B4908">
        <v>5.2927</v>
      </c>
    </row>
    <row r="4909" spans="1:2" x14ac:dyDescent="0.25">
      <c r="A4909">
        <v>5261</v>
      </c>
      <c r="B4909">
        <v>5.2930999999999999</v>
      </c>
    </row>
    <row r="4910" spans="1:2" x14ac:dyDescent="0.25">
      <c r="A4910">
        <v>5262</v>
      </c>
      <c r="B4910">
        <v>5.2933000000000003</v>
      </c>
    </row>
    <row r="4911" spans="1:2" x14ac:dyDescent="0.25">
      <c r="A4911">
        <v>5263</v>
      </c>
      <c r="B4911">
        <v>5.2934000000000001</v>
      </c>
    </row>
    <row r="4912" spans="1:2" x14ac:dyDescent="0.25">
      <c r="A4912">
        <v>5264</v>
      </c>
      <c r="B4912">
        <v>5.2935999999999996</v>
      </c>
    </row>
    <row r="4913" spans="1:2" x14ac:dyDescent="0.25">
      <c r="A4913">
        <v>5265</v>
      </c>
      <c r="B4913">
        <v>5.2938000000000001</v>
      </c>
    </row>
    <row r="4914" spans="1:2" x14ac:dyDescent="0.25">
      <c r="A4914">
        <v>5266</v>
      </c>
      <c r="B4914">
        <v>5.2938999999999998</v>
      </c>
    </row>
    <row r="4915" spans="1:2" x14ac:dyDescent="0.25">
      <c r="A4915">
        <v>5267</v>
      </c>
      <c r="B4915">
        <v>5.2938999999999998</v>
      </c>
    </row>
    <row r="4916" spans="1:2" x14ac:dyDescent="0.25">
      <c r="A4916">
        <v>5268</v>
      </c>
      <c r="B4916">
        <v>5.2938000000000001</v>
      </c>
    </row>
    <row r="4917" spans="1:2" x14ac:dyDescent="0.25">
      <c r="A4917">
        <v>5269</v>
      </c>
      <c r="B4917">
        <v>5.2937000000000003</v>
      </c>
    </row>
    <row r="4918" spans="1:2" x14ac:dyDescent="0.25">
      <c r="A4918">
        <v>5270</v>
      </c>
      <c r="B4918">
        <v>5.2935999999999996</v>
      </c>
    </row>
    <row r="4919" spans="1:2" x14ac:dyDescent="0.25">
      <c r="A4919">
        <v>5271</v>
      </c>
      <c r="B4919">
        <v>5.2935999999999996</v>
      </c>
    </row>
    <row r="4920" spans="1:2" x14ac:dyDescent="0.25">
      <c r="A4920">
        <v>5272</v>
      </c>
      <c r="B4920">
        <v>5.2934000000000001</v>
      </c>
    </row>
    <row r="4921" spans="1:2" x14ac:dyDescent="0.25">
      <c r="A4921">
        <v>5273</v>
      </c>
      <c r="B4921">
        <v>5.2933000000000003</v>
      </c>
    </row>
    <row r="4922" spans="1:2" x14ac:dyDescent="0.25">
      <c r="A4922">
        <v>5274</v>
      </c>
      <c r="B4922">
        <v>5.2931999999999997</v>
      </c>
    </row>
    <row r="4923" spans="1:2" x14ac:dyDescent="0.25">
      <c r="A4923">
        <v>5275</v>
      </c>
      <c r="B4923">
        <v>5.2930000000000001</v>
      </c>
    </row>
    <row r="4924" spans="1:2" x14ac:dyDescent="0.25">
      <c r="A4924">
        <v>5276</v>
      </c>
      <c r="B4924">
        <v>5.2929000000000004</v>
      </c>
    </row>
    <row r="4925" spans="1:2" x14ac:dyDescent="0.25">
      <c r="A4925">
        <v>5277</v>
      </c>
      <c r="B4925">
        <v>5.2927</v>
      </c>
    </row>
    <row r="4926" spans="1:2" x14ac:dyDescent="0.25">
      <c r="A4926">
        <v>5278</v>
      </c>
      <c r="B4926">
        <v>5.2926000000000002</v>
      </c>
    </row>
    <row r="4927" spans="1:2" x14ac:dyDescent="0.25">
      <c r="A4927">
        <v>5279</v>
      </c>
      <c r="B4927">
        <v>5.2925000000000004</v>
      </c>
    </row>
    <row r="4928" spans="1:2" x14ac:dyDescent="0.25">
      <c r="A4928">
        <v>5280</v>
      </c>
      <c r="B4928">
        <v>5.2923</v>
      </c>
    </row>
    <row r="4929" spans="1:2" x14ac:dyDescent="0.25">
      <c r="A4929">
        <v>5281</v>
      </c>
      <c r="B4929">
        <v>5.2922000000000002</v>
      </c>
    </row>
    <row r="4930" spans="1:2" x14ac:dyDescent="0.25">
      <c r="A4930">
        <v>5282</v>
      </c>
      <c r="B4930">
        <v>5.2919999999999998</v>
      </c>
    </row>
    <row r="4931" spans="1:2" x14ac:dyDescent="0.25">
      <c r="A4931">
        <v>5283</v>
      </c>
      <c r="B4931">
        <v>5.2918000000000003</v>
      </c>
    </row>
    <row r="4932" spans="1:2" x14ac:dyDescent="0.25">
      <c r="A4932">
        <v>5284</v>
      </c>
      <c r="B4932">
        <v>5.2916999999999996</v>
      </c>
    </row>
    <row r="4933" spans="1:2" x14ac:dyDescent="0.25">
      <c r="A4933">
        <v>5285</v>
      </c>
      <c r="B4933">
        <v>5.2915000000000001</v>
      </c>
    </row>
    <row r="4934" spans="1:2" x14ac:dyDescent="0.25">
      <c r="A4934">
        <v>5286</v>
      </c>
      <c r="B4934">
        <v>5.2914000000000003</v>
      </c>
    </row>
    <row r="4935" spans="1:2" x14ac:dyDescent="0.25">
      <c r="A4935">
        <v>5287</v>
      </c>
      <c r="B4935">
        <v>5.2915000000000001</v>
      </c>
    </row>
    <row r="4936" spans="1:2" x14ac:dyDescent="0.25">
      <c r="A4936">
        <v>5288</v>
      </c>
      <c r="B4936">
        <v>5.2915000000000001</v>
      </c>
    </row>
    <row r="4937" spans="1:2" x14ac:dyDescent="0.25">
      <c r="A4937">
        <v>5289</v>
      </c>
      <c r="B4937">
        <v>5.2915000000000001</v>
      </c>
    </row>
    <row r="4938" spans="1:2" x14ac:dyDescent="0.25">
      <c r="A4938">
        <v>5290</v>
      </c>
      <c r="B4938">
        <v>5.2914000000000003</v>
      </c>
    </row>
    <row r="4939" spans="1:2" x14ac:dyDescent="0.25">
      <c r="A4939">
        <v>5291</v>
      </c>
      <c r="B4939">
        <v>5.2914000000000003</v>
      </c>
    </row>
    <row r="4940" spans="1:2" x14ac:dyDescent="0.25">
      <c r="A4940">
        <v>5292</v>
      </c>
      <c r="B4940">
        <v>5.2912999999999997</v>
      </c>
    </row>
    <row r="4941" spans="1:2" x14ac:dyDescent="0.25">
      <c r="A4941">
        <v>5293</v>
      </c>
      <c r="B4941">
        <v>5.2911999999999999</v>
      </c>
    </row>
    <row r="4942" spans="1:2" x14ac:dyDescent="0.25">
      <c r="A4942">
        <v>5294</v>
      </c>
      <c r="B4942">
        <v>5.2911999999999999</v>
      </c>
    </row>
    <row r="4943" spans="1:2" x14ac:dyDescent="0.25">
      <c r="A4943">
        <v>5295</v>
      </c>
      <c r="B4943">
        <v>5.2912999999999997</v>
      </c>
    </row>
    <row r="4944" spans="1:2" x14ac:dyDescent="0.25">
      <c r="A4944">
        <v>5296</v>
      </c>
      <c r="B4944">
        <v>5.2914000000000003</v>
      </c>
    </row>
    <row r="4945" spans="1:2" x14ac:dyDescent="0.25">
      <c r="A4945">
        <v>5297</v>
      </c>
      <c r="B4945">
        <v>5.2912999999999997</v>
      </c>
    </row>
    <row r="4946" spans="1:2" x14ac:dyDescent="0.25">
      <c r="A4946">
        <v>5298</v>
      </c>
      <c r="B4946">
        <v>5.2914000000000003</v>
      </c>
    </row>
    <row r="4947" spans="1:2" x14ac:dyDescent="0.25">
      <c r="A4947">
        <v>5299</v>
      </c>
      <c r="B4947">
        <v>5.2912999999999997</v>
      </c>
    </row>
    <row r="4948" spans="1:2" x14ac:dyDescent="0.25">
      <c r="A4948">
        <v>5300</v>
      </c>
      <c r="B4948">
        <v>5.2911000000000001</v>
      </c>
    </row>
    <row r="4949" spans="1:2" x14ac:dyDescent="0.25">
      <c r="A4949">
        <v>5301</v>
      </c>
      <c r="B4949">
        <v>5.2910000000000004</v>
      </c>
    </row>
    <row r="4950" spans="1:2" x14ac:dyDescent="0.25">
      <c r="A4950">
        <v>5302</v>
      </c>
      <c r="B4950">
        <v>5.2908999999999997</v>
      </c>
    </row>
    <row r="4951" spans="1:2" x14ac:dyDescent="0.25">
      <c r="A4951">
        <v>5303</v>
      </c>
      <c r="B4951">
        <v>5.2908999999999997</v>
      </c>
    </row>
    <row r="4952" spans="1:2" x14ac:dyDescent="0.25">
      <c r="A4952">
        <v>5304</v>
      </c>
      <c r="B4952">
        <v>5.2907999999999999</v>
      </c>
    </row>
    <row r="4953" spans="1:2" x14ac:dyDescent="0.25">
      <c r="A4953">
        <v>5305</v>
      </c>
      <c r="B4953">
        <v>5.2908999999999997</v>
      </c>
    </row>
    <row r="4954" spans="1:2" x14ac:dyDescent="0.25">
      <c r="A4954">
        <v>5306</v>
      </c>
      <c r="B4954">
        <v>5.2910000000000004</v>
      </c>
    </row>
    <row r="4955" spans="1:2" x14ac:dyDescent="0.25">
      <c r="A4955">
        <v>5307</v>
      </c>
      <c r="B4955">
        <v>5.2910000000000004</v>
      </c>
    </row>
    <row r="4956" spans="1:2" x14ac:dyDescent="0.25">
      <c r="A4956">
        <v>5308</v>
      </c>
      <c r="B4956">
        <v>5.2911000000000001</v>
      </c>
    </row>
    <row r="4957" spans="1:2" x14ac:dyDescent="0.25">
      <c r="A4957">
        <v>5309</v>
      </c>
      <c r="B4957">
        <v>5.2912999999999997</v>
      </c>
    </row>
    <row r="4958" spans="1:2" x14ac:dyDescent="0.25">
      <c r="A4958">
        <v>5310</v>
      </c>
      <c r="B4958">
        <v>5.2915000000000001</v>
      </c>
    </row>
    <row r="4959" spans="1:2" x14ac:dyDescent="0.25">
      <c r="A4959">
        <v>5311</v>
      </c>
      <c r="B4959">
        <v>5.2916999999999996</v>
      </c>
    </row>
    <row r="4960" spans="1:2" x14ac:dyDescent="0.25">
      <c r="A4960">
        <v>5312</v>
      </c>
      <c r="B4960">
        <v>5.2919</v>
      </c>
    </row>
    <row r="4961" spans="1:2" x14ac:dyDescent="0.25">
      <c r="A4961">
        <v>5313</v>
      </c>
      <c r="B4961">
        <v>5.2919999999999998</v>
      </c>
    </row>
    <row r="4962" spans="1:2" x14ac:dyDescent="0.25">
      <c r="A4962">
        <v>5314</v>
      </c>
      <c r="B4962">
        <v>5.2922000000000002</v>
      </c>
    </row>
    <row r="4963" spans="1:2" x14ac:dyDescent="0.25">
      <c r="A4963">
        <v>5315</v>
      </c>
      <c r="B4963">
        <v>5.2923</v>
      </c>
    </row>
    <row r="4964" spans="1:2" x14ac:dyDescent="0.25">
      <c r="A4964">
        <v>5316</v>
      </c>
      <c r="B4964">
        <v>5.2923</v>
      </c>
    </row>
    <row r="4965" spans="1:2" x14ac:dyDescent="0.25">
      <c r="A4965">
        <v>5317</v>
      </c>
      <c r="B4965">
        <v>5.2923999999999998</v>
      </c>
    </row>
    <row r="4966" spans="1:2" x14ac:dyDescent="0.25">
      <c r="A4966">
        <v>5318</v>
      </c>
      <c r="B4966">
        <v>5.2923999999999998</v>
      </c>
    </row>
    <row r="4967" spans="1:2" x14ac:dyDescent="0.25">
      <c r="A4967">
        <v>5319</v>
      </c>
      <c r="B4967">
        <v>5.2925000000000004</v>
      </c>
    </row>
    <row r="4968" spans="1:2" x14ac:dyDescent="0.25">
      <c r="A4968">
        <v>5320</v>
      </c>
      <c r="B4968">
        <v>5.2926000000000002</v>
      </c>
    </row>
    <row r="4969" spans="1:2" x14ac:dyDescent="0.25">
      <c r="A4969">
        <v>5321</v>
      </c>
      <c r="B4969">
        <v>5.2927999999999997</v>
      </c>
    </row>
    <row r="4970" spans="1:2" x14ac:dyDescent="0.25">
      <c r="A4970">
        <v>5322</v>
      </c>
      <c r="B4970">
        <v>5.2927999999999997</v>
      </c>
    </row>
    <row r="4971" spans="1:2" x14ac:dyDescent="0.25">
      <c r="A4971">
        <v>5323</v>
      </c>
      <c r="B4971">
        <v>5.2929000000000004</v>
      </c>
    </row>
    <row r="4972" spans="1:2" x14ac:dyDescent="0.25">
      <c r="A4972">
        <v>5324</v>
      </c>
      <c r="B4972">
        <v>5.2927999999999997</v>
      </c>
    </row>
    <row r="4973" spans="1:2" x14ac:dyDescent="0.25">
      <c r="A4973">
        <v>5325</v>
      </c>
      <c r="B4973">
        <v>5.2927999999999997</v>
      </c>
    </row>
    <row r="4974" spans="1:2" x14ac:dyDescent="0.25">
      <c r="A4974">
        <v>5326</v>
      </c>
      <c r="B4974">
        <v>5.2927</v>
      </c>
    </row>
    <row r="4975" spans="1:2" x14ac:dyDescent="0.25">
      <c r="A4975">
        <v>5327</v>
      </c>
      <c r="B4975">
        <v>5.2927</v>
      </c>
    </row>
    <row r="4976" spans="1:2" x14ac:dyDescent="0.25">
      <c r="A4976">
        <v>5328</v>
      </c>
      <c r="B4976">
        <v>5.2927</v>
      </c>
    </row>
    <row r="4977" spans="1:2" x14ac:dyDescent="0.25">
      <c r="A4977">
        <v>5329</v>
      </c>
      <c r="B4977">
        <v>5.2927</v>
      </c>
    </row>
    <row r="4978" spans="1:2" x14ac:dyDescent="0.25">
      <c r="A4978">
        <v>5330</v>
      </c>
      <c r="B4978">
        <v>5.2927999999999997</v>
      </c>
    </row>
    <row r="4979" spans="1:2" x14ac:dyDescent="0.25">
      <c r="A4979">
        <v>5331</v>
      </c>
      <c r="B4979">
        <v>5.2927999999999997</v>
      </c>
    </row>
    <row r="4980" spans="1:2" x14ac:dyDescent="0.25">
      <c r="A4980">
        <v>5332</v>
      </c>
      <c r="B4980">
        <v>5.2929000000000004</v>
      </c>
    </row>
    <row r="4981" spans="1:2" x14ac:dyDescent="0.25">
      <c r="A4981">
        <v>5333</v>
      </c>
      <c r="B4981">
        <v>5.2931999999999997</v>
      </c>
    </row>
    <row r="4982" spans="1:2" x14ac:dyDescent="0.25">
      <c r="A4982">
        <v>5334</v>
      </c>
      <c r="B4982">
        <v>5.2934999999999999</v>
      </c>
    </row>
    <row r="4983" spans="1:2" x14ac:dyDescent="0.25">
      <c r="A4983">
        <v>5335</v>
      </c>
      <c r="B4983">
        <v>5.2937000000000003</v>
      </c>
    </row>
    <row r="4984" spans="1:2" x14ac:dyDescent="0.25">
      <c r="A4984">
        <v>5336</v>
      </c>
      <c r="B4984">
        <v>5.2939999999999996</v>
      </c>
    </row>
    <row r="4985" spans="1:2" x14ac:dyDescent="0.25">
      <c r="A4985">
        <v>5337</v>
      </c>
      <c r="B4985">
        <v>5.2944000000000004</v>
      </c>
    </row>
    <row r="4986" spans="1:2" x14ac:dyDescent="0.25">
      <c r="A4986">
        <v>5338</v>
      </c>
      <c r="B4986">
        <v>5.2946999999999997</v>
      </c>
    </row>
    <row r="4987" spans="1:2" x14ac:dyDescent="0.25">
      <c r="A4987">
        <v>5339</v>
      </c>
      <c r="B4987">
        <v>5.2949000000000002</v>
      </c>
    </row>
    <row r="4988" spans="1:2" x14ac:dyDescent="0.25">
      <c r="A4988">
        <v>5340</v>
      </c>
      <c r="B4988">
        <v>5.2949999999999999</v>
      </c>
    </row>
    <row r="4989" spans="1:2" x14ac:dyDescent="0.25">
      <c r="A4989">
        <v>5341</v>
      </c>
      <c r="B4989">
        <v>5.2950999999999997</v>
      </c>
    </row>
    <row r="4990" spans="1:2" x14ac:dyDescent="0.25">
      <c r="A4990">
        <v>5342</v>
      </c>
      <c r="B4990">
        <v>5.2952000000000004</v>
      </c>
    </row>
    <row r="4991" spans="1:2" x14ac:dyDescent="0.25">
      <c r="A4991">
        <v>5343</v>
      </c>
      <c r="B4991">
        <v>5.2954999999999997</v>
      </c>
    </row>
    <row r="4992" spans="1:2" x14ac:dyDescent="0.25">
      <c r="A4992">
        <v>5344</v>
      </c>
      <c r="B4992">
        <v>5.2960000000000003</v>
      </c>
    </row>
    <row r="4993" spans="1:2" x14ac:dyDescent="0.25">
      <c r="A4993">
        <v>5345</v>
      </c>
      <c r="B4993">
        <v>5.2965</v>
      </c>
    </row>
    <row r="4994" spans="1:2" x14ac:dyDescent="0.25">
      <c r="A4994">
        <v>5346</v>
      </c>
      <c r="B4994">
        <v>5.2971000000000004</v>
      </c>
    </row>
    <row r="4995" spans="1:2" x14ac:dyDescent="0.25">
      <c r="A4995">
        <v>5347</v>
      </c>
      <c r="B4995">
        <v>5.2977999999999996</v>
      </c>
    </row>
    <row r="4996" spans="1:2" x14ac:dyDescent="0.25">
      <c r="A4996">
        <v>5348</v>
      </c>
      <c r="B4996">
        <v>5.2984</v>
      </c>
    </row>
    <row r="4997" spans="1:2" x14ac:dyDescent="0.25">
      <c r="A4997">
        <v>5349</v>
      </c>
      <c r="B4997">
        <v>5.2991000000000001</v>
      </c>
    </row>
    <row r="4998" spans="1:2" x14ac:dyDescent="0.25">
      <c r="A4998">
        <v>5350</v>
      </c>
      <c r="B4998">
        <v>5.2996999999999996</v>
      </c>
    </row>
    <row r="4999" spans="1:2" x14ac:dyDescent="0.25">
      <c r="A4999">
        <v>5351</v>
      </c>
      <c r="B4999">
        <v>5.3003</v>
      </c>
    </row>
    <row r="5000" spans="1:2" x14ac:dyDescent="0.25">
      <c r="A5000">
        <v>5352</v>
      </c>
      <c r="B5000">
        <v>5.3010000000000002</v>
      </c>
    </row>
    <row r="5001" spans="1:2" x14ac:dyDescent="0.25">
      <c r="A5001">
        <v>5353</v>
      </c>
      <c r="B5001">
        <v>5.3017000000000003</v>
      </c>
    </row>
    <row r="5002" spans="1:2" x14ac:dyDescent="0.25">
      <c r="A5002">
        <v>5354</v>
      </c>
      <c r="B5002">
        <v>5.3023999999999996</v>
      </c>
    </row>
    <row r="5003" spans="1:2" x14ac:dyDescent="0.25">
      <c r="A5003">
        <v>5355</v>
      </c>
      <c r="B5003">
        <v>5.3029999999999999</v>
      </c>
    </row>
    <row r="5004" spans="1:2" x14ac:dyDescent="0.25">
      <c r="A5004">
        <v>5356</v>
      </c>
      <c r="B5004">
        <v>5.3034999999999997</v>
      </c>
    </row>
    <row r="5005" spans="1:2" x14ac:dyDescent="0.25">
      <c r="A5005">
        <v>5357</v>
      </c>
      <c r="B5005">
        <v>5.3041999999999998</v>
      </c>
    </row>
    <row r="5006" spans="1:2" x14ac:dyDescent="0.25">
      <c r="A5006">
        <v>5358</v>
      </c>
      <c r="B5006">
        <v>5.3048000000000002</v>
      </c>
    </row>
    <row r="5007" spans="1:2" x14ac:dyDescent="0.25">
      <c r="A5007">
        <v>5359</v>
      </c>
      <c r="B5007">
        <v>5.3056000000000001</v>
      </c>
    </row>
    <row r="5008" spans="1:2" x14ac:dyDescent="0.25">
      <c r="A5008">
        <v>5360</v>
      </c>
      <c r="B5008">
        <v>5.3066000000000004</v>
      </c>
    </row>
    <row r="5009" spans="1:2" x14ac:dyDescent="0.25">
      <c r="A5009">
        <v>5361</v>
      </c>
      <c r="B5009">
        <v>5.3075000000000001</v>
      </c>
    </row>
    <row r="5010" spans="1:2" x14ac:dyDescent="0.25">
      <c r="A5010">
        <v>5362</v>
      </c>
      <c r="B5010">
        <v>5.3085000000000004</v>
      </c>
    </row>
    <row r="5011" spans="1:2" x14ac:dyDescent="0.25">
      <c r="A5011">
        <v>5363</v>
      </c>
      <c r="B5011">
        <v>5.3098000000000001</v>
      </c>
    </row>
    <row r="5012" spans="1:2" x14ac:dyDescent="0.25">
      <c r="A5012">
        <v>5364</v>
      </c>
      <c r="B5012">
        <v>5.3112000000000004</v>
      </c>
    </row>
    <row r="5013" spans="1:2" x14ac:dyDescent="0.25">
      <c r="A5013">
        <v>5365</v>
      </c>
      <c r="B5013">
        <v>5.3125999999999998</v>
      </c>
    </row>
    <row r="5014" spans="1:2" x14ac:dyDescent="0.25">
      <c r="A5014">
        <v>5366</v>
      </c>
      <c r="B5014">
        <v>5.3140000000000001</v>
      </c>
    </row>
    <row r="5015" spans="1:2" x14ac:dyDescent="0.25">
      <c r="A5015">
        <v>5367</v>
      </c>
      <c r="B5015">
        <v>5.3155000000000001</v>
      </c>
    </row>
    <row r="5016" spans="1:2" x14ac:dyDescent="0.25">
      <c r="A5016">
        <v>5368</v>
      </c>
      <c r="B5016">
        <v>5.3170999999999999</v>
      </c>
    </row>
    <row r="5017" spans="1:2" x14ac:dyDescent="0.25">
      <c r="A5017">
        <v>5369</v>
      </c>
      <c r="B5017">
        <v>5.3186999999999998</v>
      </c>
    </row>
    <row r="5018" spans="1:2" x14ac:dyDescent="0.25">
      <c r="A5018">
        <v>5370</v>
      </c>
      <c r="B5018">
        <v>5.3201999999999998</v>
      </c>
    </row>
    <row r="5019" spans="1:2" x14ac:dyDescent="0.25">
      <c r="A5019">
        <v>5371</v>
      </c>
      <c r="B5019">
        <v>5.3217999999999996</v>
      </c>
    </row>
    <row r="5020" spans="1:2" x14ac:dyDescent="0.25">
      <c r="A5020">
        <v>5372</v>
      </c>
      <c r="B5020">
        <v>5.3232999999999997</v>
      </c>
    </row>
    <row r="5021" spans="1:2" x14ac:dyDescent="0.25">
      <c r="A5021">
        <v>5373</v>
      </c>
      <c r="B5021">
        <v>5.3247999999999998</v>
      </c>
    </row>
    <row r="5022" spans="1:2" x14ac:dyDescent="0.25">
      <c r="A5022">
        <v>5374</v>
      </c>
      <c r="B5022">
        <v>5.3262999999999998</v>
      </c>
    </row>
    <row r="5023" spans="1:2" x14ac:dyDescent="0.25">
      <c r="A5023">
        <v>5375</v>
      </c>
      <c r="B5023">
        <v>5.3278999999999996</v>
      </c>
    </row>
    <row r="5024" spans="1:2" x14ac:dyDescent="0.25">
      <c r="A5024">
        <v>5376</v>
      </c>
      <c r="B5024">
        <v>5.3293999999999997</v>
      </c>
    </row>
    <row r="5025" spans="1:2" x14ac:dyDescent="0.25">
      <c r="A5025">
        <v>5377</v>
      </c>
      <c r="B5025">
        <v>5.3308999999999997</v>
      </c>
    </row>
    <row r="5026" spans="1:2" x14ac:dyDescent="0.25">
      <c r="A5026">
        <v>5378</v>
      </c>
      <c r="B5026">
        <v>5.3323</v>
      </c>
    </row>
    <row r="5027" spans="1:2" x14ac:dyDescent="0.25">
      <c r="A5027">
        <v>5379</v>
      </c>
      <c r="B5027">
        <v>5.3337000000000003</v>
      </c>
    </row>
    <row r="5028" spans="1:2" x14ac:dyDescent="0.25">
      <c r="A5028">
        <v>5380</v>
      </c>
      <c r="B5028">
        <v>5.3352000000000004</v>
      </c>
    </row>
    <row r="5029" spans="1:2" x14ac:dyDescent="0.25">
      <c r="A5029">
        <v>5381</v>
      </c>
      <c r="B5029">
        <v>5.3365</v>
      </c>
    </row>
    <row r="5030" spans="1:2" x14ac:dyDescent="0.25">
      <c r="A5030">
        <v>5382</v>
      </c>
      <c r="B5030">
        <v>5.3379000000000003</v>
      </c>
    </row>
    <row r="5031" spans="1:2" x14ac:dyDescent="0.25">
      <c r="A5031">
        <v>5383</v>
      </c>
      <c r="B5031">
        <v>5.3392999999999997</v>
      </c>
    </row>
    <row r="5032" spans="1:2" x14ac:dyDescent="0.25">
      <c r="A5032">
        <v>5384</v>
      </c>
      <c r="B5032">
        <v>5.3407</v>
      </c>
    </row>
    <row r="5033" spans="1:2" x14ac:dyDescent="0.25">
      <c r="A5033">
        <v>5385</v>
      </c>
      <c r="B5033">
        <v>5.3422000000000001</v>
      </c>
    </row>
    <row r="5034" spans="1:2" x14ac:dyDescent="0.25">
      <c r="A5034">
        <v>5386</v>
      </c>
      <c r="B5034">
        <v>5.3436000000000003</v>
      </c>
    </row>
    <row r="5035" spans="1:2" x14ac:dyDescent="0.25">
      <c r="A5035">
        <v>5387</v>
      </c>
      <c r="B5035">
        <v>5.3449999999999998</v>
      </c>
    </row>
    <row r="5036" spans="1:2" x14ac:dyDescent="0.25">
      <c r="A5036">
        <v>5388</v>
      </c>
      <c r="B5036">
        <v>5.3463000000000003</v>
      </c>
    </row>
    <row r="5037" spans="1:2" x14ac:dyDescent="0.25">
      <c r="A5037">
        <v>5389</v>
      </c>
      <c r="B5037">
        <v>5.3478000000000003</v>
      </c>
    </row>
    <row r="5038" spans="1:2" x14ac:dyDescent="0.25">
      <c r="A5038">
        <v>5390</v>
      </c>
      <c r="B5038">
        <v>5.3490000000000002</v>
      </c>
    </row>
    <row r="5039" spans="1:2" x14ac:dyDescent="0.25">
      <c r="A5039">
        <v>5391</v>
      </c>
      <c r="B5039">
        <v>5.3503999999999996</v>
      </c>
    </row>
    <row r="5040" spans="1:2" x14ac:dyDescent="0.25">
      <c r="A5040">
        <v>5392</v>
      </c>
      <c r="B5040">
        <v>5.3517999999999999</v>
      </c>
    </row>
    <row r="5041" spans="1:2" x14ac:dyDescent="0.25">
      <c r="A5041">
        <v>5393</v>
      </c>
      <c r="B5041">
        <v>5.3532000000000002</v>
      </c>
    </row>
    <row r="5042" spans="1:2" x14ac:dyDescent="0.25">
      <c r="A5042">
        <v>5394</v>
      </c>
      <c r="B5042">
        <v>5.3544999999999998</v>
      </c>
    </row>
    <row r="5043" spans="1:2" x14ac:dyDescent="0.25">
      <c r="A5043">
        <v>5395</v>
      </c>
      <c r="B5043">
        <v>5.3558000000000003</v>
      </c>
    </row>
    <row r="5044" spans="1:2" x14ac:dyDescent="0.25">
      <c r="A5044">
        <v>5396</v>
      </c>
      <c r="B5044">
        <v>5.3571</v>
      </c>
    </row>
    <row r="5045" spans="1:2" x14ac:dyDescent="0.25">
      <c r="A5045">
        <v>5397</v>
      </c>
      <c r="B5045">
        <v>5.3582999999999998</v>
      </c>
    </row>
    <row r="5046" spans="1:2" x14ac:dyDescent="0.25">
      <c r="A5046">
        <v>5398</v>
      </c>
      <c r="B5046">
        <v>5.3597999999999999</v>
      </c>
    </row>
    <row r="5047" spans="1:2" x14ac:dyDescent="0.25">
      <c r="A5047">
        <v>5399</v>
      </c>
      <c r="B5047">
        <v>5.3612000000000002</v>
      </c>
    </row>
    <row r="5048" spans="1:2" x14ac:dyDescent="0.25">
      <c r="A5048">
        <v>5400</v>
      </c>
      <c r="B5048">
        <v>5.3624999999999998</v>
      </c>
    </row>
    <row r="5049" spans="1:2" x14ac:dyDescent="0.25">
      <c r="A5049">
        <v>5401</v>
      </c>
      <c r="B5049">
        <v>5.3639000000000001</v>
      </c>
    </row>
    <row r="5050" spans="1:2" x14ac:dyDescent="0.25">
      <c r="A5050">
        <v>5402</v>
      </c>
      <c r="B5050">
        <v>5.3651</v>
      </c>
    </row>
    <row r="5051" spans="1:2" x14ac:dyDescent="0.25">
      <c r="A5051">
        <v>5403</v>
      </c>
      <c r="B5051">
        <v>5.3662999999999998</v>
      </c>
    </row>
    <row r="5052" spans="1:2" x14ac:dyDescent="0.25">
      <c r="A5052">
        <v>5404</v>
      </c>
      <c r="B5052">
        <v>5.3674999999999997</v>
      </c>
    </row>
    <row r="5053" spans="1:2" x14ac:dyDescent="0.25">
      <c r="A5053">
        <v>5405</v>
      </c>
      <c r="B5053">
        <v>5.3686999999999996</v>
      </c>
    </row>
    <row r="5054" spans="1:2" x14ac:dyDescent="0.25">
      <c r="A5054">
        <v>5406</v>
      </c>
      <c r="B5054">
        <v>5.3699000000000003</v>
      </c>
    </row>
    <row r="5055" spans="1:2" x14ac:dyDescent="0.25">
      <c r="A5055">
        <v>5407</v>
      </c>
      <c r="B5055">
        <v>5.3712</v>
      </c>
    </row>
    <row r="5056" spans="1:2" x14ac:dyDescent="0.25">
      <c r="A5056">
        <v>5408</v>
      </c>
      <c r="B5056">
        <v>5.3726000000000003</v>
      </c>
    </row>
    <row r="5057" spans="1:2" x14ac:dyDescent="0.25">
      <c r="A5057">
        <v>5409</v>
      </c>
      <c r="B5057">
        <v>5.3739999999999997</v>
      </c>
    </row>
    <row r="5058" spans="1:2" x14ac:dyDescent="0.25">
      <c r="A5058">
        <v>5410</v>
      </c>
      <c r="B5058">
        <v>5.3753000000000002</v>
      </c>
    </row>
    <row r="5059" spans="1:2" x14ac:dyDescent="0.25">
      <c r="A5059">
        <v>5411</v>
      </c>
      <c r="B5059">
        <v>5.3766999999999996</v>
      </c>
    </row>
    <row r="5060" spans="1:2" x14ac:dyDescent="0.25">
      <c r="A5060">
        <v>5412</v>
      </c>
      <c r="B5060">
        <v>5.3780000000000001</v>
      </c>
    </row>
    <row r="5061" spans="1:2" x14ac:dyDescent="0.25">
      <c r="A5061">
        <v>5413</v>
      </c>
      <c r="B5061">
        <v>5.3791000000000002</v>
      </c>
    </row>
    <row r="5062" spans="1:2" x14ac:dyDescent="0.25">
      <c r="A5062">
        <v>5414</v>
      </c>
      <c r="B5062">
        <v>5.3800999999999997</v>
      </c>
    </row>
    <row r="5063" spans="1:2" x14ac:dyDescent="0.25">
      <c r="A5063">
        <v>5415</v>
      </c>
      <c r="B5063">
        <v>5.3811999999999998</v>
      </c>
    </row>
    <row r="5064" spans="1:2" x14ac:dyDescent="0.25">
      <c r="A5064">
        <v>5416</v>
      </c>
      <c r="B5064">
        <v>5.3821000000000003</v>
      </c>
    </row>
    <row r="5065" spans="1:2" x14ac:dyDescent="0.25">
      <c r="A5065">
        <v>5417</v>
      </c>
      <c r="B5065">
        <v>5.3829000000000002</v>
      </c>
    </row>
    <row r="5066" spans="1:2" x14ac:dyDescent="0.25">
      <c r="A5066">
        <v>5418</v>
      </c>
      <c r="B5066">
        <v>5.3837999999999999</v>
      </c>
    </row>
    <row r="5067" spans="1:2" x14ac:dyDescent="0.25">
      <c r="A5067">
        <v>5419</v>
      </c>
      <c r="B5067">
        <v>5.3848000000000003</v>
      </c>
    </row>
    <row r="5068" spans="1:2" x14ac:dyDescent="0.25">
      <c r="A5068">
        <v>5420</v>
      </c>
      <c r="B5068">
        <v>5.3857999999999997</v>
      </c>
    </row>
    <row r="5069" spans="1:2" x14ac:dyDescent="0.25">
      <c r="A5069">
        <v>5421</v>
      </c>
      <c r="B5069">
        <v>5.3868999999999998</v>
      </c>
    </row>
    <row r="5070" spans="1:2" x14ac:dyDescent="0.25">
      <c r="A5070">
        <v>5422</v>
      </c>
      <c r="B5070">
        <v>5.3879000000000001</v>
      </c>
    </row>
    <row r="5071" spans="1:2" x14ac:dyDescent="0.25">
      <c r="A5071">
        <v>5423</v>
      </c>
      <c r="B5071">
        <v>5.3890000000000002</v>
      </c>
    </row>
    <row r="5072" spans="1:2" x14ac:dyDescent="0.25">
      <c r="A5072">
        <v>5424</v>
      </c>
      <c r="B5072">
        <v>5.3901000000000003</v>
      </c>
    </row>
    <row r="5073" spans="1:2" x14ac:dyDescent="0.25">
      <c r="A5073">
        <v>5425</v>
      </c>
      <c r="B5073">
        <v>5.3910999999999998</v>
      </c>
    </row>
    <row r="5074" spans="1:2" x14ac:dyDescent="0.25">
      <c r="A5074">
        <v>5426</v>
      </c>
      <c r="B5074">
        <v>5.3921000000000001</v>
      </c>
    </row>
    <row r="5075" spans="1:2" x14ac:dyDescent="0.25">
      <c r="A5075">
        <v>5427</v>
      </c>
      <c r="B5075">
        <v>5.3930999999999996</v>
      </c>
    </row>
    <row r="5076" spans="1:2" x14ac:dyDescent="0.25">
      <c r="A5076">
        <v>5428</v>
      </c>
      <c r="B5076">
        <v>5.3940000000000001</v>
      </c>
    </row>
    <row r="5077" spans="1:2" x14ac:dyDescent="0.25">
      <c r="A5077">
        <v>5429</v>
      </c>
      <c r="B5077">
        <v>5.3949999999999996</v>
      </c>
    </row>
    <row r="5078" spans="1:2" x14ac:dyDescent="0.25">
      <c r="A5078">
        <v>5430</v>
      </c>
      <c r="B5078">
        <v>5.3959999999999999</v>
      </c>
    </row>
    <row r="5079" spans="1:2" x14ac:dyDescent="0.25">
      <c r="A5079">
        <v>5431</v>
      </c>
      <c r="B5079">
        <v>5.3968999999999996</v>
      </c>
    </row>
    <row r="5080" spans="1:2" x14ac:dyDescent="0.25">
      <c r="A5080">
        <v>5432</v>
      </c>
      <c r="B5080">
        <v>5.3978000000000002</v>
      </c>
    </row>
    <row r="5081" spans="1:2" x14ac:dyDescent="0.25">
      <c r="A5081">
        <v>5433</v>
      </c>
      <c r="B5081">
        <v>5.3986999999999998</v>
      </c>
    </row>
    <row r="5082" spans="1:2" x14ac:dyDescent="0.25">
      <c r="A5082">
        <v>5434</v>
      </c>
      <c r="B5082">
        <v>5.3997000000000002</v>
      </c>
    </row>
    <row r="5083" spans="1:2" x14ac:dyDescent="0.25">
      <c r="A5083">
        <v>5435</v>
      </c>
      <c r="B5083">
        <v>5.4006999999999996</v>
      </c>
    </row>
    <row r="5084" spans="1:2" x14ac:dyDescent="0.25">
      <c r="A5084">
        <v>5436</v>
      </c>
      <c r="B5084">
        <v>5.4017999999999997</v>
      </c>
    </row>
    <row r="5085" spans="1:2" x14ac:dyDescent="0.25">
      <c r="A5085">
        <v>5437</v>
      </c>
      <c r="B5085">
        <v>5.4028999999999998</v>
      </c>
    </row>
    <row r="5086" spans="1:2" x14ac:dyDescent="0.25">
      <c r="A5086">
        <v>5438</v>
      </c>
      <c r="B5086">
        <v>5.4039999999999999</v>
      </c>
    </row>
    <row r="5087" spans="1:2" x14ac:dyDescent="0.25">
      <c r="A5087">
        <v>5439</v>
      </c>
      <c r="B5087">
        <v>5.4051</v>
      </c>
    </row>
    <row r="5088" spans="1:2" x14ac:dyDescent="0.25">
      <c r="A5088">
        <v>5440</v>
      </c>
      <c r="B5088">
        <v>5.4065000000000003</v>
      </c>
    </row>
    <row r="5089" spans="1:2" x14ac:dyDescent="0.25">
      <c r="A5089">
        <v>5441</v>
      </c>
      <c r="B5089">
        <v>5.4077999999999999</v>
      </c>
    </row>
    <row r="5090" spans="1:2" x14ac:dyDescent="0.25">
      <c r="A5090">
        <v>5442</v>
      </c>
      <c r="B5090">
        <v>5.4089999999999998</v>
      </c>
    </row>
    <row r="5091" spans="1:2" x14ac:dyDescent="0.25">
      <c r="A5091">
        <v>5443</v>
      </c>
      <c r="B5091">
        <v>5.4100999999999999</v>
      </c>
    </row>
    <row r="5092" spans="1:2" x14ac:dyDescent="0.25">
      <c r="A5092">
        <v>5444</v>
      </c>
      <c r="B5092">
        <v>5.4112</v>
      </c>
    </row>
    <row r="5093" spans="1:2" x14ac:dyDescent="0.25">
      <c r="A5093">
        <v>5445</v>
      </c>
      <c r="B5093">
        <v>5.4122000000000003</v>
      </c>
    </row>
    <row r="5094" spans="1:2" x14ac:dyDescent="0.25">
      <c r="A5094">
        <v>5446</v>
      </c>
      <c r="B5094">
        <v>5.4131999999999998</v>
      </c>
    </row>
    <row r="5095" spans="1:2" x14ac:dyDescent="0.25">
      <c r="A5095">
        <v>5447</v>
      </c>
      <c r="B5095">
        <v>5.4141000000000004</v>
      </c>
    </row>
    <row r="5096" spans="1:2" x14ac:dyDescent="0.25">
      <c r="A5096">
        <v>5448</v>
      </c>
      <c r="B5096">
        <v>5.4150999999999998</v>
      </c>
    </row>
    <row r="5097" spans="1:2" x14ac:dyDescent="0.25">
      <c r="A5097">
        <v>5449</v>
      </c>
      <c r="B5097">
        <v>5.4158999999999997</v>
      </c>
    </row>
    <row r="5098" spans="1:2" x14ac:dyDescent="0.25">
      <c r="A5098">
        <v>5450</v>
      </c>
      <c r="B5098">
        <v>5.4169999999999998</v>
      </c>
    </row>
    <row r="5099" spans="1:2" x14ac:dyDescent="0.25">
      <c r="A5099">
        <v>5451</v>
      </c>
      <c r="B5099">
        <v>5.4180000000000001</v>
      </c>
    </row>
    <row r="5100" spans="1:2" x14ac:dyDescent="0.25">
      <c r="A5100">
        <v>5452</v>
      </c>
      <c r="B5100">
        <v>5.4191000000000003</v>
      </c>
    </row>
    <row r="5101" spans="1:2" x14ac:dyDescent="0.25">
      <c r="A5101">
        <v>5453</v>
      </c>
      <c r="B5101">
        <v>5.4202000000000004</v>
      </c>
    </row>
    <row r="5102" spans="1:2" x14ac:dyDescent="0.25">
      <c r="A5102">
        <v>5454</v>
      </c>
      <c r="B5102">
        <v>5.4214000000000002</v>
      </c>
    </row>
    <row r="5103" spans="1:2" x14ac:dyDescent="0.25">
      <c r="A5103">
        <v>5455</v>
      </c>
      <c r="B5103">
        <v>5.4225000000000003</v>
      </c>
    </row>
    <row r="5104" spans="1:2" x14ac:dyDescent="0.25">
      <c r="A5104">
        <v>5456</v>
      </c>
      <c r="B5104">
        <v>5.4236000000000004</v>
      </c>
    </row>
    <row r="5105" spans="1:2" x14ac:dyDescent="0.25">
      <c r="A5105">
        <v>5457</v>
      </c>
      <c r="B5105">
        <v>5.4246999999999996</v>
      </c>
    </row>
    <row r="5106" spans="1:2" x14ac:dyDescent="0.25">
      <c r="A5106">
        <v>5458</v>
      </c>
      <c r="B5106">
        <v>5.4257999999999997</v>
      </c>
    </row>
    <row r="5107" spans="1:2" x14ac:dyDescent="0.25">
      <c r="A5107">
        <v>5459</v>
      </c>
      <c r="B5107">
        <v>5.4268000000000001</v>
      </c>
    </row>
    <row r="5108" spans="1:2" x14ac:dyDescent="0.25">
      <c r="A5108">
        <v>5460</v>
      </c>
      <c r="B5108">
        <v>5.4278000000000004</v>
      </c>
    </row>
    <row r="5109" spans="1:2" x14ac:dyDescent="0.25">
      <c r="A5109">
        <v>5461</v>
      </c>
      <c r="B5109">
        <v>5.4287999999999998</v>
      </c>
    </row>
    <row r="5110" spans="1:2" x14ac:dyDescent="0.25">
      <c r="A5110">
        <v>5462</v>
      </c>
      <c r="B5110">
        <v>5.4297000000000004</v>
      </c>
    </row>
    <row r="5111" spans="1:2" x14ac:dyDescent="0.25">
      <c r="A5111">
        <v>5463</v>
      </c>
      <c r="B5111">
        <v>5.4306000000000001</v>
      </c>
    </row>
    <row r="5112" spans="1:2" x14ac:dyDescent="0.25">
      <c r="A5112">
        <v>5464</v>
      </c>
      <c r="B5112">
        <v>5.4316000000000004</v>
      </c>
    </row>
    <row r="5113" spans="1:2" x14ac:dyDescent="0.25">
      <c r="A5113">
        <v>5465</v>
      </c>
      <c r="B5113">
        <v>5.4324000000000003</v>
      </c>
    </row>
    <row r="5114" spans="1:2" x14ac:dyDescent="0.25">
      <c r="A5114">
        <v>5466</v>
      </c>
      <c r="B5114">
        <v>5.4333</v>
      </c>
    </row>
    <row r="5115" spans="1:2" x14ac:dyDescent="0.25">
      <c r="A5115">
        <v>5467</v>
      </c>
      <c r="B5115">
        <v>5.4341999999999997</v>
      </c>
    </row>
    <row r="5116" spans="1:2" x14ac:dyDescent="0.25">
      <c r="A5116">
        <v>5468</v>
      </c>
      <c r="B5116">
        <v>5.4351000000000003</v>
      </c>
    </row>
    <row r="5117" spans="1:2" x14ac:dyDescent="0.25">
      <c r="A5117">
        <v>5469</v>
      </c>
      <c r="B5117">
        <v>5.4359000000000002</v>
      </c>
    </row>
    <row r="5118" spans="1:2" x14ac:dyDescent="0.25">
      <c r="A5118">
        <v>5470</v>
      </c>
      <c r="B5118">
        <v>5.4368999999999996</v>
      </c>
    </row>
    <row r="5119" spans="1:2" x14ac:dyDescent="0.25">
      <c r="A5119">
        <v>5471</v>
      </c>
      <c r="B5119">
        <v>5.4377000000000004</v>
      </c>
    </row>
    <row r="5120" spans="1:2" x14ac:dyDescent="0.25">
      <c r="A5120">
        <v>5472</v>
      </c>
      <c r="B5120">
        <v>5.4386999999999999</v>
      </c>
    </row>
    <row r="5121" spans="1:2" x14ac:dyDescent="0.25">
      <c r="A5121">
        <v>5473</v>
      </c>
      <c r="B5121">
        <v>5.4394999999999998</v>
      </c>
    </row>
    <row r="5122" spans="1:2" x14ac:dyDescent="0.25">
      <c r="A5122">
        <v>5474</v>
      </c>
      <c r="B5122">
        <v>5.4404000000000003</v>
      </c>
    </row>
    <row r="5123" spans="1:2" x14ac:dyDescent="0.25">
      <c r="A5123">
        <v>5475</v>
      </c>
      <c r="B5123">
        <v>5.4412000000000003</v>
      </c>
    </row>
    <row r="5124" spans="1:2" x14ac:dyDescent="0.25">
      <c r="A5124">
        <v>5476</v>
      </c>
      <c r="B5124">
        <v>5.4419000000000004</v>
      </c>
    </row>
    <row r="5125" spans="1:2" x14ac:dyDescent="0.25">
      <c r="A5125">
        <v>5477</v>
      </c>
      <c r="B5125">
        <v>5.4424999999999999</v>
      </c>
    </row>
    <row r="5126" spans="1:2" x14ac:dyDescent="0.25">
      <c r="A5126">
        <v>5478</v>
      </c>
      <c r="B5126">
        <v>5.4432</v>
      </c>
    </row>
    <row r="5127" spans="1:2" x14ac:dyDescent="0.25">
      <c r="A5127">
        <v>5479</v>
      </c>
      <c r="B5127">
        <v>5.4436</v>
      </c>
    </row>
    <row r="5128" spans="1:2" x14ac:dyDescent="0.25">
      <c r="A5128">
        <v>5480</v>
      </c>
      <c r="B5128">
        <v>5.4440999999999997</v>
      </c>
    </row>
    <row r="5129" spans="1:2" x14ac:dyDescent="0.25">
      <c r="A5129">
        <v>5481</v>
      </c>
      <c r="B5129">
        <v>5.4443000000000001</v>
      </c>
    </row>
    <row r="5130" spans="1:2" x14ac:dyDescent="0.25">
      <c r="A5130">
        <v>5482</v>
      </c>
      <c r="B5130">
        <v>5.4444999999999997</v>
      </c>
    </row>
    <row r="5131" spans="1:2" x14ac:dyDescent="0.25">
      <c r="A5131">
        <v>5483</v>
      </c>
      <c r="B5131">
        <v>5.4447000000000001</v>
      </c>
    </row>
    <row r="5132" spans="1:2" x14ac:dyDescent="0.25">
      <c r="A5132">
        <v>5484</v>
      </c>
      <c r="B5132">
        <v>5.4448999999999996</v>
      </c>
    </row>
    <row r="5133" spans="1:2" x14ac:dyDescent="0.25">
      <c r="A5133">
        <v>5485</v>
      </c>
      <c r="B5133">
        <v>5.4448999999999996</v>
      </c>
    </row>
    <row r="5134" spans="1:2" x14ac:dyDescent="0.25">
      <c r="A5134">
        <v>5486</v>
      </c>
      <c r="B5134">
        <v>5.4448999999999996</v>
      </c>
    </row>
    <row r="5135" spans="1:2" x14ac:dyDescent="0.25">
      <c r="A5135">
        <v>5487</v>
      </c>
      <c r="B5135">
        <v>5.4448999999999996</v>
      </c>
    </row>
    <row r="5136" spans="1:2" x14ac:dyDescent="0.25">
      <c r="A5136">
        <v>5488</v>
      </c>
      <c r="B5136">
        <v>5.4448999999999996</v>
      </c>
    </row>
    <row r="5137" spans="1:2" x14ac:dyDescent="0.25">
      <c r="A5137">
        <v>5489</v>
      </c>
      <c r="B5137">
        <v>5.4446000000000003</v>
      </c>
    </row>
    <row r="5138" spans="1:2" x14ac:dyDescent="0.25">
      <c r="A5138">
        <v>5490</v>
      </c>
      <c r="B5138">
        <v>5.4443999999999999</v>
      </c>
    </row>
    <row r="5139" spans="1:2" x14ac:dyDescent="0.25">
      <c r="A5139">
        <v>5491</v>
      </c>
      <c r="B5139">
        <v>5.4442000000000004</v>
      </c>
    </row>
    <row r="5140" spans="1:2" x14ac:dyDescent="0.25">
      <c r="A5140">
        <v>5492</v>
      </c>
      <c r="B5140">
        <v>5.4439000000000002</v>
      </c>
    </row>
    <row r="5141" spans="1:2" x14ac:dyDescent="0.25">
      <c r="A5141">
        <v>5493</v>
      </c>
      <c r="B5141">
        <v>5.4435000000000002</v>
      </c>
    </row>
    <row r="5142" spans="1:2" x14ac:dyDescent="0.25">
      <c r="A5142">
        <v>5494</v>
      </c>
      <c r="B5142">
        <v>5.4429999999999996</v>
      </c>
    </row>
    <row r="5143" spans="1:2" x14ac:dyDescent="0.25">
      <c r="A5143">
        <v>5495</v>
      </c>
      <c r="B5143">
        <v>5.4425999999999997</v>
      </c>
    </row>
    <row r="5144" spans="1:2" x14ac:dyDescent="0.25">
      <c r="A5144">
        <v>5496</v>
      </c>
      <c r="B5144">
        <v>5.4423000000000004</v>
      </c>
    </row>
    <row r="5145" spans="1:2" x14ac:dyDescent="0.25">
      <c r="A5145">
        <v>5497</v>
      </c>
      <c r="B5145">
        <v>5.4420999999999999</v>
      </c>
    </row>
    <row r="5146" spans="1:2" x14ac:dyDescent="0.25">
      <c r="A5146">
        <v>5498</v>
      </c>
      <c r="B5146">
        <v>5.4420999999999999</v>
      </c>
    </row>
    <row r="5147" spans="1:2" x14ac:dyDescent="0.25">
      <c r="A5147">
        <v>5499</v>
      </c>
      <c r="B5147">
        <v>5.4421999999999997</v>
      </c>
    </row>
    <row r="5148" spans="1:2" x14ac:dyDescent="0.25">
      <c r="A5148">
        <v>5500</v>
      </c>
      <c r="B5148">
        <v>5.4423000000000004</v>
      </c>
    </row>
    <row r="5149" spans="1:2" x14ac:dyDescent="0.25">
      <c r="A5149">
        <v>5501</v>
      </c>
      <c r="B5149">
        <v>5.4424000000000001</v>
      </c>
    </row>
    <row r="5150" spans="1:2" x14ac:dyDescent="0.25">
      <c r="A5150">
        <v>5502</v>
      </c>
      <c r="B5150">
        <v>5.4424999999999999</v>
      </c>
    </row>
    <row r="5151" spans="1:2" x14ac:dyDescent="0.25">
      <c r="A5151">
        <v>5503</v>
      </c>
      <c r="B5151">
        <v>5.4427000000000003</v>
      </c>
    </row>
    <row r="5152" spans="1:2" x14ac:dyDescent="0.25">
      <c r="A5152">
        <v>5504</v>
      </c>
      <c r="B5152">
        <v>5.4428999999999998</v>
      </c>
    </row>
    <row r="5153" spans="1:2" x14ac:dyDescent="0.25">
      <c r="A5153">
        <v>5505</v>
      </c>
      <c r="B5153">
        <v>5.4432</v>
      </c>
    </row>
    <row r="5154" spans="1:2" x14ac:dyDescent="0.25">
      <c r="A5154">
        <v>5506</v>
      </c>
      <c r="B5154">
        <v>5.4436</v>
      </c>
    </row>
    <row r="5155" spans="1:2" x14ac:dyDescent="0.25">
      <c r="A5155">
        <v>5507</v>
      </c>
      <c r="B5155">
        <v>5.444</v>
      </c>
    </row>
    <row r="5156" spans="1:2" x14ac:dyDescent="0.25">
      <c r="A5156">
        <v>5508</v>
      </c>
      <c r="B5156">
        <v>5.4444999999999997</v>
      </c>
    </row>
    <row r="5157" spans="1:2" x14ac:dyDescent="0.25">
      <c r="A5157">
        <v>5509</v>
      </c>
      <c r="B5157">
        <v>5.4447999999999999</v>
      </c>
    </row>
    <row r="5158" spans="1:2" x14ac:dyDescent="0.25">
      <c r="A5158">
        <v>5510</v>
      </c>
      <c r="B5158">
        <v>5.4451000000000001</v>
      </c>
    </row>
    <row r="5159" spans="1:2" x14ac:dyDescent="0.25">
      <c r="A5159">
        <v>5511</v>
      </c>
      <c r="B5159">
        <v>5.4452999999999996</v>
      </c>
    </row>
    <row r="5160" spans="1:2" x14ac:dyDescent="0.25">
      <c r="A5160">
        <v>5512</v>
      </c>
      <c r="B5160">
        <v>5.4455999999999998</v>
      </c>
    </row>
    <row r="5161" spans="1:2" x14ac:dyDescent="0.25">
      <c r="A5161">
        <v>5513</v>
      </c>
      <c r="B5161">
        <v>5.4459</v>
      </c>
    </row>
    <row r="5162" spans="1:2" x14ac:dyDescent="0.25">
      <c r="A5162">
        <v>5514</v>
      </c>
      <c r="B5162">
        <v>5.4462000000000002</v>
      </c>
    </row>
    <row r="5163" spans="1:2" x14ac:dyDescent="0.25">
      <c r="A5163">
        <v>5515</v>
      </c>
      <c r="B5163">
        <v>5.4465000000000003</v>
      </c>
    </row>
    <row r="5164" spans="1:2" x14ac:dyDescent="0.25">
      <c r="A5164">
        <v>5516</v>
      </c>
      <c r="B5164">
        <v>5.4469000000000003</v>
      </c>
    </row>
    <row r="5165" spans="1:2" x14ac:dyDescent="0.25">
      <c r="A5165">
        <v>5517</v>
      </c>
      <c r="B5165">
        <v>5.4471999999999996</v>
      </c>
    </row>
    <row r="5166" spans="1:2" x14ac:dyDescent="0.25">
      <c r="A5166">
        <v>5518</v>
      </c>
      <c r="B5166">
        <v>5.4473000000000003</v>
      </c>
    </row>
    <row r="5167" spans="1:2" x14ac:dyDescent="0.25">
      <c r="A5167">
        <v>5519</v>
      </c>
      <c r="B5167">
        <v>5.4474</v>
      </c>
    </row>
    <row r="5168" spans="1:2" x14ac:dyDescent="0.25">
      <c r="A5168">
        <v>5520</v>
      </c>
      <c r="B5168">
        <v>5.4474</v>
      </c>
    </row>
    <row r="5169" spans="1:2" x14ac:dyDescent="0.25">
      <c r="A5169">
        <v>5521</v>
      </c>
      <c r="B5169">
        <v>5.4473000000000003</v>
      </c>
    </row>
    <row r="5170" spans="1:2" x14ac:dyDescent="0.25">
      <c r="A5170">
        <v>5522</v>
      </c>
      <c r="B5170">
        <v>5.4470999999999998</v>
      </c>
    </row>
    <row r="5171" spans="1:2" x14ac:dyDescent="0.25">
      <c r="A5171">
        <v>5523</v>
      </c>
      <c r="B5171">
        <v>5.4470000000000001</v>
      </c>
    </row>
    <row r="5172" spans="1:2" x14ac:dyDescent="0.25">
      <c r="A5172">
        <v>5524</v>
      </c>
      <c r="B5172">
        <v>5.4467999999999996</v>
      </c>
    </row>
    <row r="5173" spans="1:2" x14ac:dyDescent="0.25">
      <c r="A5173">
        <v>5525</v>
      </c>
      <c r="B5173">
        <v>5.4466000000000001</v>
      </c>
    </row>
    <row r="5174" spans="1:2" x14ac:dyDescent="0.25">
      <c r="A5174">
        <v>5526</v>
      </c>
      <c r="B5174">
        <v>5.4465000000000003</v>
      </c>
    </row>
    <row r="5175" spans="1:2" x14ac:dyDescent="0.25">
      <c r="A5175">
        <v>5527</v>
      </c>
      <c r="B5175">
        <v>5.4463999999999997</v>
      </c>
    </row>
    <row r="5176" spans="1:2" x14ac:dyDescent="0.25">
      <c r="A5176">
        <v>5528</v>
      </c>
      <c r="B5176">
        <v>5.4462999999999999</v>
      </c>
    </row>
    <row r="5177" spans="1:2" x14ac:dyDescent="0.25">
      <c r="A5177">
        <v>5529</v>
      </c>
      <c r="B5177">
        <v>5.4462999999999999</v>
      </c>
    </row>
    <row r="5178" spans="1:2" x14ac:dyDescent="0.25">
      <c r="A5178">
        <v>5530</v>
      </c>
      <c r="B5178">
        <v>5.4461000000000004</v>
      </c>
    </row>
    <row r="5179" spans="1:2" x14ac:dyDescent="0.25">
      <c r="A5179">
        <v>5531</v>
      </c>
      <c r="B5179">
        <v>5.4458000000000002</v>
      </c>
    </row>
    <row r="5180" spans="1:2" x14ac:dyDescent="0.25">
      <c r="A5180">
        <v>5532</v>
      </c>
      <c r="B5180">
        <v>5.4454000000000002</v>
      </c>
    </row>
    <row r="5181" spans="1:2" x14ac:dyDescent="0.25">
      <c r="A5181">
        <v>5533</v>
      </c>
      <c r="B5181">
        <v>5.4448999999999996</v>
      </c>
    </row>
    <row r="5182" spans="1:2" x14ac:dyDescent="0.25">
      <c r="A5182">
        <v>5534</v>
      </c>
      <c r="B5182">
        <v>5.4444999999999997</v>
      </c>
    </row>
    <row r="5183" spans="1:2" x14ac:dyDescent="0.25">
      <c r="A5183">
        <v>5535</v>
      </c>
      <c r="B5183">
        <v>5.4440999999999997</v>
      </c>
    </row>
    <row r="5184" spans="1:2" x14ac:dyDescent="0.25">
      <c r="A5184">
        <v>5536</v>
      </c>
      <c r="B5184">
        <v>5.4436999999999998</v>
      </c>
    </row>
    <row r="5185" spans="1:2" x14ac:dyDescent="0.25">
      <c r="A5185">
        <v>5537</v>
      </c>
      <c r="B5185">
        <v>5.4433999999999996</v>
      </c>
    </row>
    <row r="5186" spans="1:2" x14ac:dyDescent="0.25">
      <c r="A5186">
        <v>5538</v>
      </c>
      <c r="B5186">
        <v>5.4431000000000003</v>
      </c>
    </row>
    <row r="5187" spans="1:2" x14ac:dyDescent="0.25">
      <c r="A5187">
        <v>5539</v>
      </c>
      <c r="B5187">
        <v>5.4427000000000003</v>
      </c>
    </row>
    <row r="5188" spans="1:2" x14ac:dyDescent="0.25">
      <c r="A5188">
        <v>5540</v>
      </c>
      <c r="B5188">
        <v>5.4424000000000001</v>
      </c>
    </row>
    <row r="5189" spans="1:2" x14ac:dyDescent="0.25">
      <c r="A5189">
        <v>5541</v>
      </c>
      <c r="B5189">
        <v>5.4423000000000004</v>
      </c>
    </row>
    <row r="5190" spans="1:2" x14ac:dyDescent="0.25">
      <c r="A5190">
        <v>5542</v>
      </c>
      <c r="B5190">
        <v>5.4420000000000002</v>
      </c>
    </row>
    <row r="5191" spans="1:2" x14ac:dyDescent="0.25">
      <c r="A5191">
        <v>5543</v>
      </c>
      <c r="B5191">
        <v>5.4417999999999997</v>
      </c>
    </row>
    <row r="5192" spans="1:2" x14ac:dyDescent="0.25">
      <c r="A5192">
        <v>5544</v>
      </c>
      <c r="B5192">
        <v>5.4417</v>
      </c>
    </row>
    <row r="5193" spans="1:2" x14ac:dyDescent="0.25">
      <c r="A5193">
        <v>5545</v>
      </c>
      <c r="B5193">
        <v>5.4413999999999998</v>
      </c>
    </row>
    <row r="5194" spans="1:2" x14ac:dyDescent="0.25">
      <c r="A5194">
        <v>5546</v>
      </c>
      <c r="B5194">
        <v>5.4412000000000003</v>
      </c>
    </row>
    <row r="5195" spans="1:2" x14ac:dyDescent="0.25">
      <c r="A5195">
        <v>5547</v>
      </c>
      <c r="B5195">
        <v>5.4409999999999998</v>
      </c>
    </row>
    <row r="5196" spans="1:2" x14ac:dyDescent="0.25">
      <c r="A5196">
        <v>5548</v>
      </c>
      <c r="B5196">
        <v>5.4409000000000001</v>
      </c>
    </row>
    <row r="5197" spans="1:2" x14ac:dyDescent="0.25">
      <c r="A5197">
        <v>5549</v>
      </c>
      <c r="B5197">
        <v>5.4408000000000003</v>
      </c>
    </row>
    <row r="5198" spans="1:2" x14ac:dyDescent="0.25">
      <c r="A5198">
        <v>5550</v>
      </c>
      <c r="B5198">
        <v>5.4405999999999999</v>
      </c>
    </row>
    <row r="5199" spans="1:2" x14ac:dyDescent="0.25">
      <c r="A5199">
        <v>5551</v>
      </c>
      <c r="B5199">
        <v>5.4405000000000001</v>
      </c>
    </row>
    <row r="5200" spans="1:2" x14ac:dyDescent="0.25">
      <c r="A5200">
        <v>5552</v>
      </c>
      <c r="B5200">
        <v>5.4402999999999997</v>
      </c>
    </row>
    <row r="5201" spans="1:2" x14ac:dyDescent="0.25">
      <c r="A5201">
        <v>5553</v>
      </c>
      <c r="B5201">
        <v>5.4401999999999999</v>
      </c>
    </row>
    <row r="5202" spans="1:2" x14ac:dyDescent="0.25">
      <c r="A5202">
        <v>5554</v>
      </c>
      <c r="B5202">
        <v>5.4402999999999997</v>
      </c>
    </row>
    <row r="5203" spans="1:2" x14ac:dyDescent="0.25">
      <c r="A5203">
        <v>5555</v>
      </c>
      <c r="B5203">
        <v>5.4402999999999997</v>
      </c>
    </row>
    <row r="5204" spans="1:2" x14ac:dyDescent="0.25">
      <c r="A5204">
        <v>5556</v>
      </c>
      <c r="B5204">
        <v>5.4402999999999997</v>
      </c>
    </row>
    <row r="5205" spans="1:2" x14ac:dyDescent="0.25">
      <c r="A5205">
        <v>5557</v>
      </c>
      <c r="B5205">
        <v>5.4402999999999997</v>
      </c>
    </row>
    <row r="5206" spans="1:2" x14ac:dyDescent="0.25">
      <c r="A5206">
        <v>5558</v>
      </c>
      <c r="B5206">
        <v>5.4402999999999997</v>
      </c>
    </row>
    <row r="5207" spans="1:2" x14ac:dyDescent="0.25">
      <c r="A5207">
        <v>5559</v>
      </c>
      <c r="B5207">
        <v>5.4402999999999997</v>
      </c>
    </row>
    <row r="5208" spans="1:2" x14ac:dyDescent="0.25">
      <c r="A5208">
        <v>5560</v>
      </c>
      <c r="B5208">
        <v>5.4402999999999997</v>
      </c>
    </row>
    <row r="5209" spans="1:2" x14ac:dyDescent="0.25">
      <c r="A5209">
        <v>5561</v>
      </c>
      <c r="B5209">
        <v>5.4405000000000001</v>
      </c>
    </row>
    <row r="5210" spans="1:2" x14ac:dyDescent="0.25">
      <c r="A5210">
        <v>5562</v>
      </c>
      <c r="B5210">
        <v>5.4406999999999996</v>
      </c>
    </row>
    <row r="5211" spans="1:2" x14ac:dyDescent="0.25">
      <c r="A5211">
        <v>5563</v>
      </c>
      <c r="B5211">
        <v>5.4409000000000001</v>
      </c>
    </row>
    <row r="5212" spans="1:2" x14ac:dyDescent="0.25">
      <c r="A5212">
        <v>5564</v>
      </c>
      <c r="B5212">
        <v>5.4409999999999998</v>
      </c>
    </row>
    <row r="5213" spans="1:2" x14ac:dyDescent="0.25">
      <c r="A5213">
        <v>5565</v>
      </c>
      <c r="B5213">
        <v>5.4412000000000003</v>
      </c>
    </row>
    <row r="5214" spans="1:2" x14ac:dyDescent="0.25">
      <c r="A5214">
        <v>5566</v>
      </c>
      <c r="B5214">
        <v>5.4412000000000003</v>
      </c>
    </row>
    <row r="5215" spans="1:2" x14ac:dyDescent="0.25">
      <c r="A5215">
        <v>5567</v>
      </c>
      <c r="B5215">
        <v>5.4413</v>
      </c>
    </row>
    <row r="5216" spans="1:2" x14ac:dyDescent="0.25">
      <c r="A5216">
        <v>5568</v>
      </c>
      <c r="B5216">
        <v>5.4410999999999996</v>
      </c>
    </row>
    <row r="5217" spans="1:2" x14ac:dyDescent="0.25">
      <c r="A5217">
        <v>5569</v>
      </c>
      <c r="B5217">
        <v>5.4409000000000001</v>
      </c>
    </row>
    <row r="5218" spans="1:2" x14ac:dyDescent="0.25">
      <c r="A5218">
        <v>5570</v>
      </c>
      <c r="B5218">
        <v>5.4406999999999996</v>
      </c>
    </row>
    <row r="5219" spans="1:2" x14ac:dyDescent="0.25">
      <c r="A5219">
        <v>5571</v>
      </c>
      <c r="B5219">
        <v>5.4405999999999999</v>
      </c>
    </row>
    <row r="5220" spans="1:2" x14ac:dyDescent="0.25">
      <c r="A5220">
        <v>5572</v>
      </c>
      <c r="B5220">
        <v>5.4402999999999997</v>
      </c>
    </row>
    <row r="5221" spans="1:2" x14ac:dyDescent="0.25">
      <c r="A5221">
        <v>5573</v>
      </c>
      <c r="B5221">
        <v>5.44</v>
      </c>
    </row>
    <row r="5222" spans="1:2" x14ac:dyDescent="0.25">
      <c r="A5222">
        <v>5574</v>
      </c>
      <c r="B5222">
        <v>5.4396000000000004</v>
      </c>
    </row>
    <row r="5223" spans="1:2" x14ac:dyDescent="0.25">
      <c r="A5223">
        <v>5575</v>
      </c>
      <c r="B5223">
        <v>5.4393000000000002</v>
      </c>
    </row>
    <row r="5224" spans="1:2" x14ac:dyDescent="0.25">
      <c r="A5224">
        <v>5576</v>
      </c>
      <c r="B5224">
        <v>5.4390000000000001</v>
      </c>
    </row>
    <row r="5225" spans="1:2" x14ac:dyDescent="0.25">
      <c r="A5225">
        <v>5577</v>
      </c>
      <c r="B5225">
        <v>5.4386999999999999</v>
      </c>
    </row>
    <row r="5226" spans="1:2" x14ac:dyDescent="0.25">
      <c r="A5226">
        <v>5578</v>
      </c>
      <c r="B5226">
        <v>5.4382000000000001</v>
      </c>
    </row>
    <row r="5227" spans="1:2" x14ac:dyDescent="0.25">
      <c r="A5227">
        <v>5579</v>
      </c>
      <c r="B5227">
        <v>5.4378000000000002</v>
      </c>
    </row>
    <row r="5228" spans="1:2" x14ac:dyDescent="0.25">
      <c r="A5228">
        <v>5580</v>
      </c>
      <c r="B5228">
        <v>5.4372999999999996</v>
      </c>
    </row>
    <row r="5229" spans="1:2" x14ac:dyDescent="0.25">
      <c r="A5229">
        <v>5581</v>
      </c>
      <c r="B5229">
        <v>5.4370000000000003</v>
      </c>
    </row>
    <row r="5230" spans="1:2" x14ac:dyDescent="0.25">
      <c r="A5230">
        <v>5582</v>
      </c>
      <c r="B5230">
        <v>5.4367000000000001</v>
      </c>
    </row>
    <row r="5231" spans="1:2" x14ac:dyDescent="0.25">
      <c r="A5231">
        <v>5583</v>
      </c>
      <c r="B5231">
        <v>5.4363000000000001</v>
      </c>
    </row>
    <row r="5232" spans="1:2" x14ac:dyDescent="0.25">
      <c r="A5232">
        <v>5584</v>
      </c>
      <c r="B5232">
        <v>5.4359999999999999</v>
      </c>
    </row>
    <row r="5233" spans="1:2" x14ac:dyDescent="0.25">
      <c r="A5233">
        <v>5585</v>
      </c>
      <c r="B5233">
        <v>5.4353999999999996</v>
      </c>
    </row>
    <row r="5234" spans="1:2" x14ac:dyDescent="0.25">
      <c r="A5234">
        <v>5586</v>
      </c>
      <c r="B5234">
        <v>5.4348999999999998</v>
      </c>
    </row>
    <row r="5235" spans="1:2" x14ac:dyDescent="0.25">
      <c r="A5235">
        <v>5587</v>
      </c>
      <c r="B5235">
        <v>5.4344000000000001</v>
      </c>
    </row>
    <row r="5236" spans="1:2" x14ac:dyDescent="0.25">
      <c r="A5236">
        <v>5588</v>
      </c>
      <c r="B5236">
        <v>5.4339000000000004</v>
      </c>
    </row>
    <row r="5237" spans="1:2" x14ac:dyDescent="0.25">
      <c r="A5237">
        <v>5589</v>
      </c>
      <c r="B5237">
        <v>5.4333999999999998</v>
      </c>
    </row>
    <row r="5238" spans="1:2" x14ac:dyDescent="0.25">
      <c r="A5238">
        <v>5590</v>
      </c>
      <c r="B5238">
        <v>5.4329000000000001</v>
      </c>
    </row>
    <row r="5239" spans="1:2" x14ac:dyDescent="0.25">
      <c r="A5239">
        <v>5591</v>
      </c>
      <c r="B5239">
        <v>5.4324000000000003</v>
      </c>
    </row>
    <row r="5240" spans="1:2" x14ac:dyDescent="0.25">
      <c r="A5240">
        <v>5592</v>
      </c>
      <c r="B5240">
        <v>5.4320000000000004</v>
      </c>
    </row>
    <row r="5241" spans="1:2" x14ac:dyDescent="0.25">
      <c r="A5241">
        <v>5593</v>
      </c>
      <c r="B5241">
        <v>5.4314999999999998</v>
      </c>
    </row>
    <row r="5242" spans="1:2" x14ac:dyDescent="0.25">
      <c r="A5242">
        <v>5594</v>
      </c>
      <c r="B5242">
        <v>5.4311999999999996</v>
      </c>
    </row>
    <row r="5243" spans="1:2" x14ac:dyDescent="0.25">
      <c r="A5243">
        <v>5595</v>
      </c>
      <c r="B5243">
        <v>5.4309000000000003</v>
      </c>
    </row>
    <row r="5244" spans="1:2" x14ac:dyDescent="0.25">
      <c r="A5244">
        <v>5596</v>
      </c>
      <c r="B5244">
        <v>5.4303999999999997</v>
      </c>
    </row>
    <row r="5245" spans="1:2" x14ac:dyDescent="0.25">
      <c r="A5245">
        <v>5597</v>
      </c>
      <c r="B5245">
        <v>5.4298000000000002</v>
      </c>
    </row>
    <row r="5246" spans="1:2" x14ac:dyDescent="0.25">
      <c r="A5246">
        <v>5598</v>
      </c>
      <c r="B5246">
        <v>5.4292999999999996</v>
      </c>
    </row>
    <row r="5247" spans="1:2" x14ac:dyDescent="0.25">
      <c r="A5247">
        <v>5599</v>
      </c>
      <c r="B5247">
        <v>5.4291999999999998</v>
      </c>
    </row>
    <row r="5248" spans="1:2" x14ac:dyDescent="0.25">
      <c r="A5248">
        <v>5600</v>
      </c>
      <c r="B5248">
        <v>5.4290000000000003</v>
      </c>
    </row>
    <row r="5249" spans="1:2" x14ac:dyDescent="0.25">
      <c r="A5249">
        <v>5601</v>
      </c>
      <c r="B5249">
        <v>5.4287999999999998</v>
      </c>
    </row>
    <row r="5250" spans="1:2" x14ac:dyDescent="0.25">
      <c r="A5250">
        <v>5604</v>
      </c>
      <c r="B5250">
        <v>5.4260999999999999</v>
      </c>
    </row>
    <row r="5251" spans="1:2" x14ac:dyDescent="0.25">
      <c r="A5251">
        <v>5605</v>
      </c>
      <c r="B5251">
        <v>5.4253</v>
      </c>
    </row>
    <row r="5252" spans="1:2" x14ac:dyDescent="0.25">
      <c r="A5252">
        <v>5609</v>
      </c>
      <c r="B5252">
        <v>5.4218000000000002</v>
      </c>
    </row>
    <row r="5253" spans="1:2" x14ac:dyDescent="0.25">
      <c r="A5253">
        <v>5610</v>
      </c>
      <c r="B5253">
        <v>5.4211</v>
      </c>
    </row>
    <row r="5254" spans="1:2" x14ac:dyDescent="0.25">
      <c r="A5254">
        <v>5611</v>
      </c>
      <c r="B5254">
        <v>5.4203000000000001</v>
      </c>
    </row>
    <row r="5255" spans="1:2" x14ac:dyDescent="0.25">
      <c r="A5255">
        <v>5616</v>
      </c>
      <c r="B5255">
        <v>5.4157000000000002</v>
      </c>
    </row>
    <row r="5256" spans="1:2" x14ac:dyDescent="0.25">
      <c r="A5256">
        <v>5621</v>
      </c>
      <c r="B5256">
        <v>5.4111000000000002</v>
      </c>
    </row>
    <row r="5257" spans="1:2" x14ac:dyDescent="0.25">
      <c r="A5257">
        <v>5623</v>
      </c>
      <c r="B5257">
        <v>5.4097</v>
      </c>
    </row>
    <row r="5258" spans="1:2" x14ac:dyDescent="0.25">
      <c r="A5258">
        <v>5624</v>
      </c>
      <c r="B5258">
        <v>5.4089999999999998</v>
      </c>
    </row>
    <row r="5259" spans="1:2" x14ac:dyDescent="0.25">
      <c r="A5259">
        <v>5625</v>
      </c>
      <c r="B5259">
        <v>5.4085000000000001</v>
      </c>
    </row>
    <row r="5260" spans="1:2" x14ac:dyDescent="0.25">
      <c r="A5260">
        <v>5626</v>
      </c>
      <c r="B5260">
        <v>5.4078999999999997</v>
      </c>
    </row>
    <row r="5261" spans="1:2" x14ac:dyDescent="0.25">
      <c r="A5261">
        <v>5627</v>
      </c>
      <c r="B5261">
        <v>5.4074</v>
      </c>
    </row>
    <row r="5262" spans="1:2" x14ac:dyDescent="0.25">
      <c r="A5262">
        <v>5628</v>
      </c>
      <c r="B5262">
        <v>5.4069000000000003</v>
      </c>
    </row>
    <row r="5263" spans="1:2" x14ac:dyDescent="0.25">
      <c r="A5263">
        <v>5629</v>
      </c>
      <c r="B5263">
        <v>5.4065000000000003</v>
      </c>
    </row>
    <row r="5264" spans="1:2" x14ac:dyDescent="0.25">
      <c r="A5264">
        <v>5630</v>
      </c>
      <c r="B5264">
        <v>5.4061000000000003</v>
      </c>
    </row>
    <row r="5265" spans="1:2" x14ac:dyDescent="0.25">
      <c r="A5265">
        <v>5631</v>
      </c>
      <c r="B5265">
        <v>5.4058000000000002</v>
      </c>
    </row>
    <row r="5266" spans="1:2" x14ac:dyDescent="0.25">
      <c r="A5266">
        <v>5632</v>
      </c>
      <c r="B5266">
        <v>5.4053000000000004</v>
      </c>
    </row>
    <row r="5267" spans="1:2" x14ac:dyDescent="0.25">
      <c r="A5267">
        <v>5633</v>
      </c>
      <c r="B5267">
        <v>5.4048999999999996</v>
      </c>
    </row>
    <row r="5268" spans="1:2" x14ac:dyDescent="0.25">
      <c r="A5268">
        <v>5634</v>
      </c>
      <c r="B5268">
        <v>5.4044999999999996</v>
      </c>
    </row>
    <row r="5269" spans="1:2" x14ac:dyDescent="0.25">
      <c r="A5269">
        <v>5635</v>
      </c>
      <c r="B5269">
        <v>5.4042000000000003</v>
      </c>
    </row>
    <row r="5270" spans="1:2" x14ac:dyDescent="0.25">
      <c r="A5270">
        <v>5636</v>
      </c>
      <c r="B5270">
        <v>5.4038000000000004</v>
      </c>
    </row>
    <row r="5271" spans="1:2" x14ac:dyDescent="0.25">
      <c r="A5271">
        <v>5637</v>
      </c>
      <c r="B5271">
        <v>5.4034000000000004</v>
      </c>
    </row>
    <row r="5272" spans="1:2" x14ac:dyDescent="0.25">
      <c r="A5272">
        <v>5638</v>
      </c>
      <c r="B5272">
        <v>5.4029999999999996</v>
      </c>
    </row>
    <row r="5273" spans="1:2" x14ac:dyDescent="0.25">
      <c r="A5273">
        <v>5639</v>
      </c>
      <c r="B5273">
        <v>5.4025999999999996</v>
      </c>
    </row>
    <row r="5274" spans="1:2" x14ac:dyDescent="0.25">
      <c r="A5274">
        <v>5640</v>
      </c>
      <c r="B5274">
        <v>5.4020999999999999</v>
      </c>
    </row>
    <row r="5275" spans="1:2" x14ac:dyDescent="0.25">
      <c r="A5275">
        <v>5641</v>
      </c>
      <c r="B5275">
        <v>5.4016999999999999</v>
      </c>
    </row>
    <row r="5276" spans="1:2" x14ac:dyDescent="0.25">
      <c r="A5276">
        <v>5642</v>
      </c>
      <c r="B5276">
        <v>5.4013</v>
      </c>
    </row>
    <row r="5277" spans="1:2" x14ac:dyDescent="0.25">
      <c r="A5277">
        <v>5643</v>
      </c>
      <c r="B5277">
        <v>5.4009</v>
      </c>
    </row>
    <row r="5278" spans="1:2" x14ac:dyDescent="0.25">
      <c r="A5278">
        <v>5644</v>
      </c>
      <c r="B5278">
        <v>5.4004000000000003</v>
      </c>
    </row>
    <row r="5279" spans="1:2" x14ac:dyDescent="0.25">
      <c r="A5279">
        <v>5645</v>
      </c>
      <c r="B5279">
        <v>5.4001999999999999</v>
      </c>
    </row>
    <row r="5280" spans="1:2" x14ac:dyDescent="0.25">
      <c r="A5280">
        <v>5646</v>
      </c>
      <c r="B5280">
        <v>5.4</v>
      </c>
    </row>
    <row r="5281" spans="1:2" x14ac:dyDescent="0.25">
      <c r="A5281">
        <v>5647</v>
      </c>
      <c r="B5281">
        <v>5.3997999999999999</v>
      </c>
    </row>
    <row r="5282" spans="1:2" x14ac:dyDescent="0.25">
      <c r="A5282">
        <v>5648</v>
      </c>
      <c r="B5282">
        <v>5.3996000000000004</v>
      </c>
    </row>
    <row r="5283" spans="1:2" x14ac:dyDescent="0.25">
      <c r="A5283">
        <v>5649</v>
      </c>
      <c r="B5283">
        <v>5.3994</v>
      </c>
    </row>
    <row r="5284" spans="1:2" x14ac:dyDescent="0.25">
      <c r="A5284">
        <v>5650</v>
      </c>
      <c r="B5284">
        <v>5.3989000000000003</v>
      </c>
    </row>
    <row r="5285" spans="1:2" x14ac:dyDescent="0.25">
      <c r="A5285">
        <v>5651</v>
      </c>
      <c r="B5285">
        <v>5.3985000000000003</v>
      </c>
    </row>
    <row r="5286" spans="1:2" x14ac:dyDescent="0.25">
      <c r="A5286">
        <v>5652</v>
      </c>
      <c r="B5286">
        <v>5.3978999999999999</v>
      </c>
    </row>
    <row r="5287" spans="1:2" x14ac:dyDescent="0.25">
      <c r="A5287">
        <v>5653</v>
      </c>
      <c r="B5287">
        <v>5.3974000000000002</v>
      </c>
    </row>
    <row r="5288" spans="1:2" x14ac:dyDescent="0.25">
      <c r="A5288">
        <v>5654</v>
      </c>
      <c r="B5288">
        <v>5.3967999999999998</v>
      </c>
    </row>
    <row r="5289" spans="1:2" x14ac:dyDescent="0.25">
      <c r="A5289">
        <v>5655</v>
      </c>
      <c r="B5289">
        <v>5.3962000000000003</v>
      </c>
    </row>
    <row r="5290" spans="1:2" x14ac:dyDescent="0.25">
      <c r="A5290">
        <v>5656</v>
      </c>
      <c r="B5290">
        <v>5.3956</v>
      </c>
    </row>
    <row r="5291" spans="1:2" x14ac:dyDescent="0.25">
      <c r="A5291">
        <v>5657</v>
      </c>
      <c r="B5291">
        <v>5.3949999999999996</v>
      </c>
    </row>
    <row r="5292" spans="1:2" x14ac:dyDescent="0.25">
      <c r="A5292">
        <v>5658</v>
      </c>
      <c r="B5292">
        <v>5.3944999999999999</v>
      </c>
    </row>
    <row r="5293" spans="1:2" x14ac:dyDescent="0.25">
      <c r="A5293">
        <v>5659</v>
      </c>
      <c r="B5293">
        <v>5.3940000000000001</v>
      </c>
    </row>
    <row r="5294" spans="1:2" x14ac:dyDescent="0.25">
      <c r="A5294">
        <v>5660</v>
      </c>
      <c r="B5294">
        <v>5.3935000000000004</v>
      </c>
    </row>
    <row r="5295" spans="1:2" x14ac:dyDescent="0.25">
      <c r="A5295">
        <v>5661</v>
      </c>
      <c r="B5295">
        <v>5.3930999999999996</v>
      </c>
    </row>
    <row r="5296" spans="1:2" x14ac:dyDescent="0.25">
      <c r="A5296">
        <v>5662</v>
      </c>
      <c r="B5296">
        <v>5.3925999999999998</v>
      </c>
    </row>
    <row r="5297" spans="1:2" x14ac:dyDescent="0.25">
      <c r="A5297">
        <v>5663</v>
      </c>
      <c r="B5297">
        <v>5.3921999999999999</v>
      </c>
    </row>
    <row r="5298" spans="1:2" x14ac:dyDescent="0.25">
      <c r="A5298">
        <v>5664</v>
      </c>
      <c r="B5298">
        <v>5.3917000000000002</v>
      </c>
    </row>
    <row r="5299" spans="1:2" x14ac:dyDescent="0.25">
      <c r="A5299">
        <v>5665</v>
      </c>
      <c r="B5299">
        <v>5.3913000000000002</v>
      </c>
    </row>
    <row r="5300" spans="1:2" x14ac:dyDescent="0.25">
      <c r="A5300">
        <v>5666</v>
      </c>
      <c r="B5300">
        <v>5.391</v>
      </c>
    </row>
    <row r="5301" spans="1:2" x14ac:dyDescent="0.25">
      <c r="A5301">
        <v>5667</v>
      </c>
      <c r="B5301">
        <v>5.3906000000000001</v>
      </c>
    </row>
    <row r="5302" spans="1:2" x14ac:dyDescent="0.25">
      <c r="A5302">
        <v>5668</v>
      </c>
      <c r="B5302">
        <v>5.3901000000000003</v>
      </c>
    </row>
    <row r="5303" spans="1:2" x14ac:dyDescent="0.25">
      <c r="A5303">
        <v>5669</v>
      </c>
      <c r="B5303">
        <v>5.3895999999999997</v>
      </c>
    </row>
    <row r="5304" spans="1:2" x14ac:dyDescent="0.25">
      <c r="A5304">
        <v>5670</v>
      </c>
      <c r="B5304">
        <v>5.3891</v>
      </c>
    </row>
    <row r="5305" spans="1:2" x14ac:dyDescent="0.25">
      <c r="A5305">
        <v>5671</v>
      </c>
      <c r="B5305">
        <v>5.3884999999999996</v>
      </c>
    </row>
    <row r="5306" spans="1:2" x14ac:dyDescent="0.25">
      <c r="A5306">
        <v>5672</v>
      </c>
      <c r="B5306">
        <v>5.3879000000000001</v>
      </c>
    </row>
    <row r="5307" spans="1:2" x14ac:dyDescent="0.25">
      <c r="A5307">
        <v>5673</v>
      </c>
      <c r="B5307">
        <v>5.3872999999999998</v>
      </c>
    </row>
    <row r="5308" spans="1:2" x14ac:dyDescent="0.25">
      <c r="A5308">
        <v>5674</v>
      </c>
      <c r="B5308">
        <v>5.3868999999999998</v>
      </c>
    </row>
    <row r="5309" spans="1:2" x14ac:dyDescent="0.25">
      <c r="A5309">
        <v>5675</v>
      </c>
      <c r="B5309">
        <v>5.3863000000000003</v>
      </c>
    </row>
    <row r="5310" spans="1:2" x14ac:dyDescent="0.25">
      <c r="A5310">
        <v>5676</v>
      </c>
      <c r="B5310">
        <v>5.3859000000000004</v>
      </c>
    </row>
    <row r="5311" spans="1:2" x14ac:dyDescent="0.25">
      <c r="A5311">
        <v>5677</v>
      </c>
      <c r="B5311">
        <v>5.3853999999999997</v>
      </c>
    </row>
    <row r="5312" spans="1:2" x14ac:dyDescent="0.25">
      <c r="A5312">
        <v>5678</v>
      </c>
      <c r="B5312">
        <v>5.3849</v>
      </c>
    </row>
    <row r="5313" spans="1:2" x14ac:dyDescent="0.25">
      <c r="A5313">
        <v>5679</v>
      </c>
      <c r="B5313">
        <v>5.3841999999999999</v>
      </c>
    </row>
    <row r="5314" spans="1:2" x14ac:dyDescent="0.25">
      <c r="A5314">
        <v>5681</v>
      </c>
      <c r="B5314">
        <v>5.3826000000000001</v>
      </c>
    </row>
    <row r="5315" spans="1:2" x14ac:dyDescent="0.25">
      <c r="A5315">
        <v>5682</v>
      </c>
      <c r="B5315">
        <v>5.3821000000000003</v>
      </c>
    </row>
    <row r="5316" spans="1:2" x14ac:dyDescent="0.25">
      <c r="A5316">
        <v>5683</v>
      </c>
      <c r="B5316">
        <v>5.3819999999999997</v>
      </c>
    </row>
    <row r="5317" spans="1:2" x14ac:dyDescent="0.25">
      <c r="A5317">
        <v>5684</v>
      </c>
      <c r="B5317">
        <v>5.3818999999999999</v>
      </c>
    </row>
    <row r="5318" spans="1:2" x14ac:dyDescent="0.25">
      <c r="A5318">
        <v>5685</v>
      </c>
      <c r="B5318">
        <v>5.3818999999999999</v>
      </c>
    </row>
    <row r="5319" spans="1:2" x14ac:dyDescent="0.25">
      <c r="A5319">
        <v>5686</v>
      </c>
      <c r="B5319">
        <v>5.3818999999999999</v>
      </c>
    </row>
    <row r="5320" spans="1:2" x14ac:dyDescent="0.25">
      <c r="A5320">
        <v>5687</v>
      </c>
      <c r="B5320">
        <v>5.3818999999999999</v>
      </c>
    </row>
    <row r="5321" spans="1:2" x14ac:dyDescent="0.25">
      <c r="A5321">
        <v>5688</v>
      </c>
      <c r="B5321">
        <v>5.3819999999999997</v>
      </c>
    </row>
    <row r="5322" spans="1:2" x14ac:dyDescent="0.25">
      <c r="A5322">
        <v>5689</v>
      </c>
      <c r="B5322">
        <v>5.3822000000000001</v>
      </c>
    </row>
    <row r="5323" spans="1:2" x14ac:dyDescent="0.25">
      <c r="A5323">
        <v>5690</v>
      </c>
      <c r="B5323">
        <v>5.3822999999999999</v>
      </c>
    </row>
    <row r="5324" spans="1:2" x14ac:dyDescent="0.25">
      <c r="A5324">
        <v>5691</v>
      </c>
      <c r="B5324">
        <v>5.3825000000000003</v>
      </c>
    </row>
    <row r="5325" spans="1:2" x14ac:dyDescent="0.25">
      <c r="A5325">
        <v>5692</v>
      </c>
      <c r="B5325">
        <v>5.3827999999999996</v>
      </c>
    </row>
    <row r="5326" spans="1:2" x14ac:dyDescent="0.25">
      <c r="A5326">
        <v>5693</v>
      </c>
      <c r="B5326">
        <v>5.383</v>
      </c>
    </row>
    <row r="5327" spans="1:2" x14ac:dyDescent="0.25">
      <c r="A5327">
        <v>5694</v>
      </c>
      <c r="B5327">
        <v>5.3833000000000002</v>
      </c>
    </row>
    <row r="5328" spans="1:2" x14ac:dyDescent="0.25">
      <c r="A5328">
        <v>5695</v>
      </c>
      <c r="B5328">
        <v>5.3836000000000004</v>
      </c>
    </row>
    <row r="5329" spans="1:2" x14ac:dyDescent="0.25">
      <c r="A5329">
        <v>5696</v>
      </c>
      <c r="B5329">
        <v>5.3841000000000001</v>
      </c>
    </row>
    <row r="5330" spans="1:2" x14ac:dyDescent="0.25">
      <c r="A5330">
        <v>5697</v>
      </c>
      <c r="B5330">
        <v>5.3845000000000001</v>
      </c>
    </row>
    <row r="5331" spans="1:2" x14ac:dyDescent="0.25">
      <c r="A5331">
        <v>5698</v>
      </c>
      <c r="B5331">
        <v>5.3848000000000003</v>
      </c>
    </row>
    <row r="5332" spans="1:2" x14ac:dyDescent="0.25">
      <c r="A5332">
        <v>5699</v>
      </c>
      <c r="B5332">
        <v>5.3851000000000004</v>
      </c>
    </row>
    <row r="5333" spans="1:2" x14ac:dyDescent="0.25">
      <c r="A5333">
        <v>5700</v>
      </c>
      <c r="B5333">
        <v>5.3853999999999997</v>
      </c>
    </row>
    <row r="5334" spans="1:2" x14ac:dyDescent="0.25">
      <c r="A5334">
        <v>5701</v>
      </c>
      <c r="B5334">
        <v>5.3855000000000004</v>
      </c>
    </row>
    <row r="5335" spans="1:2" x14ac:dyDescent="0.25">
      <c r="A5335">
        <v>5702</v>
      </c>
      <c r="B5335">
        <v>5.3856000000000002</v>
      </c>
    </row>
    <row r="5336" spans="1:2" x14ac:dyDescent="0.25">
      <c r="A5336">
        <v>5703</v>
      </c>
      <c r="B5336">
        <v>5.3856000000000002</v>
      </c>
    </row>
    <row r="5337" spans="1:2" x14ac:dyDescent="0.25">
      <c r="A5337">
        <v>5704</v>
      </c>
      <c r="B5337">
        <v>5.3856000000000002</v>
      </c>
    </row>
    <row r="5338" spans="1:2" x14ac:dyDescent="0.25">
      <c r="A5338">
        <v>5705</v>
      </c>
      <c r="B5338">
        <v>5.3856999999999999</v>
      </c>
    </row>
    <row r="5339" spans="1:2" x14ac:dyDescent="0.25">
      <c r="A5339">
        <v>5706</v>
      </c>
      <c r="B5339">
        <v>5.3857999999999997</v>
      </c>
    </row>
    <row r="5340" spans="1:2" x14ac:dyDescent="0.25">
      <c r="A5340">
        <v>5707</v>
      </c>
      <c r="B5340">
        <v>5.3859000000000004</v>
      </c>
    </row>
    <row r="5341" spans="1:2" x14ac:dyDescent="0.25">
      <c r="A5341">
        <v>5708</v>
      </c>
      <c r="B5341">
        <v>5.3859000000000004</v>
      </c>
    </row>
    <row r="5342" spans="1:2" x14ac:dyDescent="0.25">
      <c r="A5342">
        <v>5709</v>
      </c>
      <c r="B5342">
        <v>5.3859000000000004</v>
      </c>
    </row>
    <row r="5343" spans="1:2" x14ac:dyDescent="0.25">
      <c r="A5343">
        <v>5710</v>
      </c>
      <c r="B5343">
        <v>5.3859000000000004</v>
      </c>
    </row>
    <row r="5344" spans="1:2" x14ac:dyDescent="0.25">
      <c r="A5344">
        <v>5711</v>
      </c>
      <c r="B5344">
        <v>5.3856999999999999</v>
      </c>
    </row>
    <row r="5345" spans="1:2" x14ac:dyDescent="0.25">
      <c r="A5345">
        <v>5712</v>
      </c>
      <c r="B5345">
        <v>5.3856000000000002</v>
      </c>
    </row>
    <row r="5346" spans="1:2" x14ac:dyDescent="0.25">
      <c r="A5346">
        <v>5713</v>
      </c>
      <c r="B5346">
        <v>5.3853999999999997</v>
      </c>
    </row>
    <row r="5347" spans="1:2" x14ac:dyDescent="0.25">
      <c r="A5347">
        <v>5714</v>
      </c>
      <c r="B5347">
        <v>5.3852000000000002</v>
      </c>
    </row>
    <row r="5348" spans="1:2" x14ac:dyDescent="0.25">
      <c r="A5348">
        <v>5715</v>
      </c>
      <c r="B5348">
        <v>5.3849999999999998</v>
      </c>
    </row>
    <row r="5349" spans="1:2" x14ac:dyDescent="0.25">
      <c r="A5349">
        <v>5716</v>
      </c>
      <c r="B5349">
        <v>5.3846999999999996</v>
      </c>
    </row>
    <row r="5350" spans="1:2" x14ac:dyDescent="0.25">
      <c r="A5350">
        <v>5717</v>
      </c>
      <c r="B5350">
        <v>5.3845000000000001</v>
      </c>
    </row>
    <row r="5351" spans="1:2" x14ac:dyDescent="0.25">
      <c r="A5351">
        <v>5718</v>
      </c>
      <c r="B5351">
        <v>5.3841999999999999</v>
      </c>
    </row>
    <row r="5352" spans="1:2" x14ac:dyDescent="0.25">
      <c r="A5352">
        <v>5719</v>
      </c>
      <c r="B5352">
        <v>5.3837999999999999</v>
      </c>
    </row>
    <row r="5353" spans="1:2" x14ac:dyDescent="0.25">
      <c r="A5353">
        <v>5720</v>
      </c>
      <c r="B5353">
        <v>5.3834</v>
      </c>
    </row>
    <row r="5354" spans="1:2" x14ac:dyDescent="0.25">
      <c r="A5354">
        <v>5721</v>
      </c>
      <c r="B5354">
        <v>5.3829000000000002</v>
      </c>
    </row>
    <row r="5355" spans="1:2" x14ac:dyDescent="0.25">
      <c r="A5355">
        <v>5722</v>
      </c>
      <c r="B5355">
        <v>5.3822999999999999</v>
      </c>
    </row>
    <row r="5356" spans="1:2" x14ac:dyDescent="0.25">
      <c r="A5356">
        <v>5723</v>
      </c>
      <c r="B5356">
        <v>5.3817000000000004</v>
      </c>
    </row>
    <row r="5357" spans="1:2" x14ac:dyDescent="0.25">
      <c r="A5357">
        <v>5725</v>
      </c>
      <c r="B5357">
        <v>5.3802000000000003</v>
      </c>
    </row>
    <row r="5358" spans="1:2" x14ac:dyDescent="0.25">
      <c r="A5358">
        <v>5726</v>
      </c>
      <c r="B5358">
        <v>5.3795000000000002</v>
      </c>
    </row>
    <row r="5359" spans="1:2" x14ac:dyDescent="0.25">
      <c r="A5359">
        <v>5727</v>
      </c>
      <c r="B5359">
        <v>5.3788999999999998</v>
      </c>
    </row>
    <row r="5360" spans="1:2" x14ac:dyDescent="0.25">
      <c r="A5360">
        <v>5728</v>
      </c>
      <c r="B5360">
        <v>5.3783000000000003</v>
      </c>
    </row>
    <row r="5361" spans="1:2" x14ac:dyDescent="0.25">
      <c r="A5361">
        <v>5729</v>
      </c>
      <c r="B5361">
        <v>5.3776000000000002</v>
      </c>
    </row>
    <row r="5362" spans="1:2" x14ac:dyDescent="0.25">
      <c r="A5362">
        <v>5730</v>
      </c>
      <c r="B5362">
        <v>5.3769</v>
      </c>
    </row>
    <row r="5363" spans="1:2" x14ac:dyDescent="0.25">
      <c r="A5363">
        <v>5731</v>
      </c>
      <c r="B5363">
        <v>5.3761999999999999</v>
      </c>
    </row>
    <row r="5364" spans="1:2" x14ac:dyDescent="0.25">
      <c r="A5364">
        <v>5732</v>
      </c>
      <c r="B5364">
        <v>5.3757000000000001</v>
      </c>
    </row>
    <row r="5365" spans="1:2" x14ac:dyDescent="0.25">
      <c r="A5365">
        <v>5733</v>
      </c>
      <c r="B5365">
        <v>5.375</v>
      </c>
    </row>
    <row r="5366" spans="1:2" x14ac:dyDescent="0.25">
      <c r="A5366">
        <v>5734</v>
      </c>
      <c r="B5366">
        <v>5.3746</v>
      </c>
    </row>
    <row r="5367" spans="1:2" x14ac:dyDescent="0.25">
      <c r="A5367">
        <v>5735</v>
      </c>
      <c r="B5367">
        <v>5.3742000000000001</v>
      </c>
    </row>
    <row r="5368" spans="1:2" x14ac:dyDescent="0.25">
      <c r="A5368">
        <v>5736</v>
      </c>
      <c r="B5368">
        <v>5.3738000000000001</v>
      </c>
    </row>
    <row r="5369" spans="1:2" x14ac:dyDescent="0.25">
      <c r="A5369">
        <v>5737</v>
      </c>
      <c r="B5369">
        <v>5.3734000000000002</v>
      </c>
    </row>
    <row r="5370" spans="1:2" x14ac:dyDescent="0.25">
      <c r="A5370">
        <v>5738</v>
      </c>
      <c r="B5370">
        <v>5.3730000000000002</v>
      </c>
    </row>
    <row r="5371" spans="1:2" x14ac:dyDescent="0.25">
      <c r="A5371">
        <v>5739</v>
      </c>
      <c r="B5371">
        <v>5.3727</v>
      </c>
    </row>
    <row r="5372" spans="1:2" x14ac:dyDescent="0.25">
      <c r="A5372">
        <v>5740</v>
      </c>
      <c r="B5372">
        <v>5.3723000000000001</v>
      </c>
    </row>
    <row r="5373" spans="1:2" x14ac:dyDescent="0.25">
      <c r="A5373">
        <v>5741</v>
      </c>
      <c r="B5373">
        <v>5.3719999999999999</v>
      </c>
    </row>
    <row r="5374" spans="1:2" x14ac:dyDescent="0.25">
      <c r="A5374">
        <v>5742</v>
      </c>
      <c r="B5374">
        <v>5.3716999999999997</v>
      </c>
    </row>
    <row r="5375" spans="1:2" x14ac:dyDescent="0.25">
      <c r="A5375">
        <v>5743</v>
      </c>
      <c r="B5375">
        <v>5.3712999999999997</v>
      </c>
    </row>
    <row r="5376" spans="1:2" x14ac:dyDescent="0.25">
      <c r="A5376">
        <v>5744</v>
      </c>
      <c r="B5376">
        <v>5.3708999999999998</v>
      </c>
    </row>
    <row r="5377" spans="1:2" x14ac:dyDescent="0.25">
      <c r="A5377">
        <v>5745</v>
      </c>
      <c r="B5377">
        <v>5.3704999999999998</v>
      </c>
    </row>
    <row r="5378" spans="1:2" x14ac:dyDescent="0.25">
      <c r="A5378">
        <v>5746</v>
      </c>
      <c r="B5378">
        <v>5.37</v>
      </c>
    </row>
    <row r="5379" spans="1:2" x14ac:dyDescent="0.25">
      <c r="A5379">
        <v>5747</v>
      </c>
      <c r="B5379">
        <v>5.3696000000000002</v>
      </c>
    </row>
    <row r="5380" spans="1:2" x14ac:dyDescent="0.25">
      <c r="A5380">
        <v>5748</v>
      </c>
      <c r="B5380">
        <v>5.3692000000000002</v>
      </c>
    </row>
    <row r="5381" spans="1:2" x14ac:dyDescent="0.25">
      <c r="A5381">
        <v>5749</v>
      </c>
      <c r="B5381">
        <v>5.3688000000000002</v>
      </c>
    </row>
    <row r="5382" spans="1:2" x14ac:dyDescent="0.25">
      <c r="A5382">
        <v>5750</v>
      </c>
      <c r="B5382">
        <v>5.3684000000000003</v>
      </c>
    </row>
    <row r="5383" spans="1:2" x14ac:dyDescent="0.25">
      <c r="A5383">
        <v>5751</v>
      </c>
      <c r="B5383">
        <v>5.3678999999999997</v>
      </c>
    </row>
    <row r="5384" spans="1:2" x14ac:dyDescent="0.25">
      <c r="A5384">
        <v>5752</v>
      </c>
      <c r="B5384">
        <v>5.3673999999999999</v>
      </c>
    </row>
    <row r="5385" spans="1:2" x14ac:dyDescent="0.25">
      <c r="A5385">
        <v>5753</v>
      </c>
      <c r="B5385">
        <v>5.367</v>
      </c>
    </row>
    <row r="5386" spans="1:2" x14ac:dyDescent="0.25">
      <c r="A5386">
        <v>5754</v>
      </c>
      <c r="B5386">
        <v>5.3665000000000003</v>
      </c>
    </row>
    <row r="5387" spans="1:2" x14ac:dyDescent="0.25">
      <c r="A5387">
        <v>5755</v>
      </c>
      <c r="B5387">
        <v>5.3659999999999997</v>
      </c>
    </row>
    <row r="5388" spans="1:2" x14ac:dyDescent="0.25">
      <c r="A5388">
        <v>5756</v>
      </c>
      <c r="B5388">
        <v>5.3655999999999997</v>
      </c>
    </row>
    <row r="5389" spans="1:2" x14ac:dyDescent="0.25">
      <c r="A5389">
        <v>5757</v>
      </c>
      <c r="B5389">
        <v>5.3651999999999997</v>
      </c>
    </row>
    <row r="5390" spans="1:2" x14ac:dyDescent="0.25">
      <c r="A5390">
        <v>5758</v>
      </c>
      <c r="B5390">
        <v>5.3647999999999998</v>
      </c>
    </row>
    <row r="5391" spans="1:2" x14ac:dyDescent="0.25">
      <c r="A5391">
        <v>5759</v>
      </c>
      <c r="B5391">
        <v>5.3644999999999996</v>
      </c>
    </row>
    <row r="5392" spans="1:2" x14ac:dyDescent="0.25">
      <c r="A5392">
        <v>5760</v>
      </c>
      <c r="B5392">
        <v>5.3642000000000003</v>
      </c>
    </row>
    <row r="5393" spans="1:2" x14ac:dyDescent="0.25">
      <c r="A5393">
        <v>5761</v>
      </c>
      <c r="B5393">
        <v>5.3639000000000001</v>
      </c>
    </row>
    <row r="5394" spans="1:2" x14ac:dyDescent="0.25">
      <c r="A5394">
        <v>5762</v>
      </c>
      <c r="B5394">
        <v>5.3636999999999997</v>
      </c>
    </row>
    <row r="5395" spans="1:2" x14ac:dyDescent="0.25">
      <c r="A5395">
        <v>5763</v>
      </c>
      <c r="B5395">
        <v>5.3632999999999997</v>
      </c>
    </row>
    <row r="5396" spans="1:2" x14ac:dyDescent="0.25">
      <c r="A5396">
        <v>5764</v>
      </c>
      <c r="B5396">
        <v>5.3628999999999998</v>
      </c>
    </row>
    <row r="5397" spans="1:2" x14ac:dyDescent="0.25">
      <c r="A5397">
        <v>5765</v>
      </c>
      <c r="B5397">
        <v>5.3624000000000001</v>
      </c>
    </row>
    <row r="5398" spans="1:2" x14ac:dyDescent="0.25">
      <c r="A5398">
        <v>5766</v>
      </c>
      <c r="B5398">
        <v>5.3620000000000001</v>
      </c>
    </row>
    <row r="5399" spans="1:2" x14ac:dyDescent="0.25">
      <c r="A5399">
        <v>5767</v>
      </c>
      <c r="B5399">
        <v>5.3615000000000004</v>
      </c>
    </row>
    <row r="5400" spans="1:2" x14ac:dyDescent="0.25">
      <c r="A5400">
        <v>5768</v>
      </c>
      <c r="B5400">
        <v>5.3609</v>
      </c>
    </row>
    <row r="5401" spans="1:2" x14ac:dyDescent="0.25">
      <c r="A5401">
        <v>5769</v>
      </c>
      <c r="B5401">
        <v>5.3604000000000003</v>
      </c>
    </row>
    <row r="5402" spans="1:2" x14ac:dyDescent="0.25">
      <c r="A5402">
        <v>5770</v>
      </c>
      <c r="B5402">
        <v>5.3597999999999999</v>
      </c>
    </row>
    <row r="5403" spans="1:2" x14ac:dyDescent="0.25">
      <c r="A5403">
        <v>5771</v>
      </c>
      <c r="B5403">
        <v>5.3593000000000002</v>
      </c>
    </row>
    <row r="5404" spans="1:2" x14ac:dyDescent="0.25">
      <c r="A5404">
        <v>5772</v>
      </c>
      <c r="B5404">
        <v>5.3586999999999998</v>
      </c>
    </row>
    <row r="5405" spans="1:2" x14ac:dyDescent="0.25">
      <c r="A5405">
        <v>5773</v>
      </c>
      <c r="B5405">
        <v>5.3581000000000003</v>
      </c>
    </row>
    <row r="5406" spans="1:2" x14ac:dyDescent="0.25">
      <c r="A5406">
        <v>5774</v>
      </c>
      <c r="B5406">
        <v>5.3574999999999999</v>
      </c>
    </row>
    <row r="5407" spans="1:2" x14ac:dyDescent="0.25">
      <c r="A5407">
        <v>5775</v>
      </c>
      <c r="B5407">
        <v>5.3570000000000002</v>
      </c>
    </row>
    <row r="5408" spans="1:2" x14ac:dyDescent="0.25">
      <c r="A5408">
        <v>5776</v>
      </c>
      <c r="B5408">
        <v>5.3563999999999998</v>
      </c>
    </row>
    <row r="5409" spans="1:2" x14ac:dyDescent="0.25">
      <c r="A5409">
        <v>5777</v>
      </c>
      <c r="B5409">
        <v>5.3558000000000003</v>
      </c>
    </row>
    <row r="5410" spans="1:2" x14ac:dyDescent="0.25">
      <c r="A5410">
        <v>5778</v>
      </c>
      <c r="B5410">
        <v>5.3552</v>
      </c>
    </row>
    <row r="5411" spans="1:2" x14ac:dyDescent="0.25">
      <c r="A5411">
        <v>5779</v>
      </c>
      <c r="B5411">
        <v>5.3547000000000002</v>
      </c>
    </row>
    <row r="5412" spans="1:2" x14ac:dyDescent="0.25">
      <c r="A5412">
        <v>5780</v>
      </c>
      <c r="B5412">
        <v>5.3541999999999996</v>
      </c>
    </row>
    <row r="5413" spans="1:2" x14ac:dyDescent="0.25">
      <c r="A5413">
        <v>5781</v>
      </c>
      <c r="B5413">
        <v>5.3536999999999999</v>
      </c>
    </row>
    <row r="5414" spans="1:2" x14ac:dyDescent="0.25">
      <c r="A5414">
        <v>5782</v>
      </c>
      <c r="B5414">
        <v>5.3532000000000002</v>
      </c>
    </row>
    <row r="5415" spans="1:2" x14ac:dyDescent="0.25">
      <c r="A5415">
        <v>5783</v>
      </c>
      <c r="B5415">
        <v>5.3526999999999996</v>
      </c>
    </row>
    <row r="5416" spans="1:2" x14ac:dyDescent="0.25">
      <c r="A5416">
        <v>5784</v>
      </c>
      <c r="B5416">
        <v>5.3521999999999998</v>
      </c>
    </row>
    <row r="5417" spans="1:2" x14ac:dyDescent="0.25">
      <c r="A5417">
        <v>5785</v>
      </c>
      <c r="B5417">
        <v>5.3517000000000001</v>
      </c>
    </row>
    <row r="5418" spans="1:2" x14ac:dyDescent="0.25">
      <c r="A5418">
        <v>5786</v>
      </c>
      <c r="B5418">
        <v>5.3512000000000004</v>
      </c>
    </row>
    <row r="5419" spans="1:2" x14ac:dyDescent="0.25">
      <c r="A5419">
        <v>5787</v>
      </c>
      <c r="B5419">
        <v>5.3507999999999996</v>
      </c>
    </row>
    <row r="5420" spans="1:2" x14ac:dyDescent="0.25">
      <c r="A5420">
        <v>5788</v>
      </c>
      <c r="B5420">
        <v>5.3502999999999998</v>
      </c>
    </row>
    <row r="5421" spans="1:2" x14ac:dyDescent="0.25">
      <c r="A5421">
        <v>5789</v>
      </c>
      <c r="B5421">
        <v>5.3498999999999999</v>
      </c>
    </row>
    <row r="5422" spans="1:2" x14ac:dyDescent="0.25">
      <c r="A5422">
        <v>5790</v>
      </c>
      <c r="B5422">
        <v>5.3497000000000003</v>
      </c>
    </row>
    <row r="5423" spans="1:2" x14ac:dyDescent="0.25">
      <c r="A5423">
        <v>5792</v>
      </c>
      <c r="B5423">
        <v>5.3483999999999998</v>
      </c>
    </row>
    <row r="5424" spans="1:2" x14ac:dyDescent="0.25">
      <c r="A5424">
        <v>5793</v>
      </c>
      <c r="B5424">
        <v>5.3478000000000003</v>
      </c>
    </row>
    <row r="5425" spans="1:2" x14ac:dyDescent="0.25">
      <c r="A5425">
        <v>5794</v>
      </c>
      <c r="B5425">
        <v>5.3472999999999997</v>
      </c>
    </row>
    <row r="5426" spans="1:2" x14ac:dyDescent="0.25">
      <c r="A5426">
        <v>5795</v>
      </c>
      <c r="B5426">
        <v>5.3465999999999996</v>
      </c>
    </row>
    <row r="5427" spans="1:2" x14ac:dyDescent="0.25">
      <c r="A5427">
        <v>5796</v>
      </c>
      <c r="B5427">
        <v>5.3459000000000003</v>
      </c>
    </row>
    <row r="5428" spans="1:2" x14ac:dyDescent="0.25">
      <c r="A5428">
        <v>5797</v>
      </c>
      <c r="B5428">
        <v>5.3452000000000002</v>
      </c>
    </row>
    <row r="5429" spans="1:2" x14ac:dyDescent="0.25">
      <c r="A5429">
        <v>5798</v>
      </c>
      <c r="B5429">
        <v>5.3445</v>
      </c>
    </row>
    <row r="5430" spans="1:2" x14ac:dyDescent="0.25">
      <c r="A5430">
        <v>5799</v>
      </c>
      <c r="B5430">
        <v>5.3438999999999997</v>
      </c>
    </row>
    <row r="5431" spans="1:2" x14ac:dyDescent="0.25">
      <c r="A5431">
        <v>5801</v>
      </c>
      <c r="B5431">
        <v>5.3423999999999996</v>
      </c>
    </row>
    <row r="5432" spans="1:2" x14ac:dyDescent="0.25">
      <c r="A5432">
        <v>5802</v>
      </c>
      <c r="B5432">
        <v>5.3417000000000003</v>
      </c>
    </row>
    <row r="5433" spans="1:2" x14ac:dyDescent="0.25">
      <c r="A5433">
        <v>5809</v>
      </c>
      <c r="B5433">
        <v>5.3356000000000003</v>
      </c>
    </row>
    <row r="5434" spans="1:2" x14ac:dyDescent="0.25">
      <c r="A5434">
        <v>5810</v>
      </c>
      <c r="B5434">
        <v>5.335</v>
      </c>
    </row>
    <row r="5435" spans="1:2" x14ac:dyDescent="0.25">
      <c r="A5435">
        <v>5811</v>
      </c>
      <c r="B5435">
        <v>5.3345000000000002</v>
      </c>
    </row>
    <row r="5436" spans="1:2" x14ac:dyDescent="0.25">
      <c r="A5436">
        <v>5812</v>
      </c>
      <c r="B5436">
        <v>5.3338999999999999</v>
      </c>
    </row>
    <row r="5437" spans="1:2" x14ac:dyDescent="0.25">
      <c r="A5437">
        <v>5813</v>
      </c>
      <c r="B5437">
        <v>5.3331999999999997</v>
      </c>
    </row>
    <row r="5438" spans="1:2" x14ac:dyDescent="0.25">
      <c r="A5438">
        <v>5816</v>
      </c>
      <c r="B5438">
        <v>5.3307000000000002</v>
      </c>
    </row>
    <row r="5439" spans="1:2" x14ac:dyDescent="0.25">
      <c r="A5439">
        <v>5817</v>
      </c>
      <c r="B5439">
        <v>5.3300999999999998</v>
      </c>
    </row>
    <row r="5440" spans="1:2" x14ac:dyDescent="0.25">
      <c r="A5440">
        <v>5818</v>
      </c>
      <c r="B5440">
        <v>5.3293999999999997</v>
      </c>
    </row>
    <row r="5441" spans="1:2" x14ac:dyDescent="0.25">
      <c r="A5441">
        <v>5819</v>
      </c>
      <c r="B5441">
        <v>5.3288000000000002</v>
      </c>
    </row>
    <row r="5442" spans="1:2" x14ac:dyDescent="0.25">
      <c r="A5442">
        <v>5820</v>
      </c>
      <c r="B5442">
        <v>5.3281000000000001</v>
      </c>
    </row>
    <row r="5443" spans="1:2" x14ac:dyDescent="0.25">
      <c r="A5443">
        <v>5821</v>
      </c>
      <c r="B5443">
        <v>5.3274999999999997</v>
      </c>
    </row>
    <row r="5444" spans="1:2" x14ac:dyDescent="0.25">
      <c r="A5444">
        <v>5822</v>
      </c>
      <c r="B5444">
        <v>5.3269000000000002</v>
      </c>
    </row>
    <row r="5445" spans="1:2" x14ac:dyDescent="0.25">
      <c r="A5445">
        <v>5828</v>
      </c>
      <c r="B5445">
        <v>5.3216999999999999</v>
      </c>
    </row>
    <row r="5446" spans="1:2" x14ac:dyDescent="0.25">
      <c r="A5446">
        <v>5829</v>
      </c>
      <c r="B5446">
        <v>5.3212000000000002</v>
      </c>
    </row>
    <row r="5447" spans="1:2" x14ac:dyDescent="0.25">
      <c r="A5447">
        <v>5830</v>
      </c>
      <c r="B5447">
        <v>5.3205999999999998</v>
      </c>
    </row>
    <row r="5448" spans="1:2" x14ac:dyDescent="0.25">
      <c r="A5448">
        <v>5831</v>
      </c>
      <c r="B5448">
        <v>5.3201999999999998</v>
      </c>
    </row>
    <row r="5449" spans="1:2" x14ac:dyDescent="0.25">
      <c r="A5449">
        <v>5832</v>
      </c>
      <c r="B5449">
        <v>5.3197999999999999</v>
      </c>
    </row>
    <row r="5450" spans="1:2" x14ac:dyDescent="0.25">
      <c r="A5450">
        <v>5833</v>
      </c>
      <c r="B5450">
        <v>5.3194999999999997</v>
      </c>
    </row>
    <row r="5451" spans="1:2" x14ac:dyDescent="0.25">
      <c r="A5451">
        <v>5834</v>
      </c>
      <c r="B5451">
        <v>5.319</v>
      </c>
    </row>
    <row r="5452" spans="1:2" x14ac:dyDescent="0.25">
      <c r="A5452">
        <v>5835</v>
      </c>
      <c r="B5452">
        <v>5.3185000000000002</v>
      </c>
    </row>
    <row r="5453" spans="1:2" x14ac:dyDescent="0.25">
      <c r="A5453">
        <v>5836</v>
      </c>
      <c r="B5453">
        <v>5.3182</v>
      </c>
    </row>
    <row r="5454" spans="1:2" x14ac:dyDescent="0.25">
      <c r="A5454">
        <v>5837</v>
      </c>
      <c r="B5454">
        <v>5.3177000000000003</v>
      </c>
    </row>
    <row r="5455" spans="1:2" x14ac:dyDescent="0.25">
      <c r="A5455">
        <v>5838</v>
      </c>
      <c r="B5455">
        <v>5.3171999999999997</v>
      </c>
    </row>
    <row r="5456" spans="1:2" x14ac:dyDescent="0.25">
      <c r="A5456">
        <v>5839</v>
      </c>
      <c r="B5456">
        <v>5.3167999999999997</v>
      </c>
    </row>
    <row r="5457" spans="1:2" x14ac:dyDescent="0.25">
      <c r="A5457">
        <v>5840</v>
      </c>
      <c r="B5457">
        <v>5.3163</v>
      </c>
    </row>
    <row r="5458" spans="1:2" x14ac:dyDescent="0.25">
      <c r="A5458">
        <v>5841</v>
      </c>
      <c r="B5458">
        <v>5.3156999999999996</v>
      </c>
    </row>
    <row r="5459" spans="1:2" x14ac:dyDescent="0.25">
      <c r="A5459">
        <v>5842</v>
      </c>
      <c r="B5459">
        <v>5.3151000000000002</v>
      </c>
    </row>
    <row r="5460" spans="1:2" x14ac:dyDescent="0.25">
      <c r="A5460">
        <v>5843</v>
      </c>
      <c r="B5460">
        <v>5.3146000000000004</v>
      </c>
    </row>
    <row r="5461" spans="1:2" x14ac:dyDescent="0.25">
      <c r="A5461">
        <v>5844</v>
      </c>
      <c r="B5461">
        <v>5.3140000000000001</v>
      </c>
    </row>
    <row r="5462" spans="1:2" x14ac:dyDescent="0.25">
      <c r="A5462">
        <v>5845</v>
      </c>
      <c r="B5462">
        <v>5.3133999999999997</v>
      </c>
    </row>
    <row r="5463" spans="1:2" x14ac:dyDescent="0.25">
      <c r="A5463">
        <v>5846</v>
      </c>
      <c r="B5463">
        <v>5.3128000000000002</v>
      </c>
    </row>
    <row r="5464" spans="1:2" x14ac:dyDescent="0.25">
      <c r="A5464">
        <v>5847</v>
      </c>
      <c r="B5464">
        <v>5.3121</v>
      </c>
    </row>
    <row r="5465" spans="1:2" x14ac:dyDescent="0.25">
      <c r="A5465">
        <v>5848</v>
      </c>
      <c r="B5465">
        <v>5.3113999999999999</v>
      </c>
    </row>
    <row r="5466" spans="1:2" x14ac:dyDescent="0.25">
      <c r="A5466">
        <v>5849</v>
      </c>
      <c r="B5466">
        <v>5.3106</v>
      </c>
    </row>
    <row r="5467" spans="1:2" x14ac:dyDescent="0.25">
      <c r="A5467">
        <v>5850</v>
      </c>
      <c r="B5467">
        <v>5.3098999999999998</v>
      </c>
    </row>
    <row r="5468" spans="1:2" x14ac:dyDescent="0.25">
      <c r="A5468">
        <v>5853</v>
      </c>
      <c r="B5468">
        <v>5.3072999999999997</v>
      </c>
    </row>
    <row r="5469" spans="1:2" x14ac:dyDescent="0.25">
      <c r="A5469">
        <v>5855</v>
      </c>
      <c r="B5469">
        <v>5.306</v>
      </c>
    </row>
    <row r="5470" spans="1:2" x14ac:dyDescent="0.25">
      <c r="A5470">
        <v>5856</v>
      </c>
      <c r="B5470">
        <v>5.3052999999999999</v>
      </c>
    </row>
    <row r="5471" spans="1:2" x14ac:dyDescent="0.25">
      <c r="A5471">
        <v>5857</v>
      </c>
      <c r="B5471">
        <v>5.3047000000000004</v>
      </c>
    </row>
    <row r="5472" spans="1:2" x14ac:dyDescent="0.25">
      <c r="A5472">
        <v>5858</v>
      </c>
      <c r="B5472">
        <v>5.3040000000000003</v>
      </c>
    </row>
    <row r="5473" spans="1:2" x14ac:dyDescent="0.25">
      <c r="A5473">
        <v>5861</v>
      </c>
      <c r="B5473">
        <v>5.3014999999999999</v>
      </c>
    </row>
    <row r="5474" spans="1:2" x14ac:dyDescent="0.25">
      <c r="A5474">
        <v>5862</v>
      </c>
      <c r="B5474">
        <v>5.3007999999999997</v>
      </c>
    </row>
    <row r="5475" spans="1:2" x14ac:dyDescent="0.25">
      <c r="A5475">
        <v>5863</v>
      </c>
      <c r="B5475">
        <v>5.3002000000000002</v>
      </c>
    </row>
    <row r="5476" spans="1:2" x14ac:dyDescent="0.25">
      <c r="A5476">
        <v>5864</v>
      </c>
      <c r="B5476">
        <v>5.2995000000000001</v>
      </c>
    </row>
    <row r="5477" spans="1:2" x14ac:dyDescent="0.25">
      <c r="A5477">
        <v>5866</v>
      </c>
      <c r="B5477">
        <v>5.298</v>
      </c>
    </row>
    <row r="5478" spans="1:2" x14ac:dyDescent="0.25">
      <c r="A5478">
        <v>5874</v>
      </c>
      <c r="B5478">
        <v>5.2910000000000004</v>
      </c>
    </row>
    <row r="5479" spans="1:2" x14ac:dyDescent="0.25">
      <c r="A5479">
        <v>5875</v>
      </c>
      <c r="B5479">
        <v>5.2904</v>
      </c>
    </row>
    <row r="5480" spans="1:2" x14ac:dyDescent="0.25">
      <c r="A5480">
        <v>5876</v>
      </c>
      <c r="B5480">
        <v>5.2897999999999996</v>
      </c>
    </row>
    <row r="5481" spans="1:2" x14ac:dyDescent="0.25">
      <c r="A5481">
        <v>5878</v>
      </c>
      <c r="B5481">
        <v>5.2882999999999996</v>
      </c>
    </row>
    <row r="5482" spans="1:2" x14ac:dyDescent="0.25">
      <c r="A5482">
        <v>5882</v>
      </c>
      <c r="B5482">
        <v>5.2849000000000004</v>
      </c>
    </row>
    <row r="5483" spans="1:2" x14ac:dyDescent="0.25">
      <c r="A5483">
        <v>5883</v>
      </c>
      <c r="B5483">
        <v>5.2842000000000002</v>
      </c>
    </row>
    <row r="5484" spans="1:2" x14ac:dyDescent="0.25">
      <c r="A5484">
        <v>5884</v>
      </c>
      <c r="B5484">
        <v>5.2835000000000001</v>
      </c>
    </row>
    <row r="5485" spans="1:2" x14ac:dyDescent="0.25">
      <c r="A5485">
        <v>5885</v>
      </c>
      <c r="B5485">
        <v>5.2828999999999997</v>
      </c>
    </row>
    <row r="5486" spans="1:2" x14ac:dyDescent="0.25">
      <c r="A5486">
        <v>5889</v>
      </c>
      <c r="B5486">
        <v>5.2796000000000003</v>
      </c>
    </row>
    <row r="5487" spans="1:2" x14ac:dyDescent="0.25">
      <c r="A5487">
        <v>5890</v>
      </c>
      <c r="B5487">
        <v>5.2789999999999999</v>
      </c>
    </row>
    <row r="5488" spans="1:2" x14ac:dyDescent="0.25">
      <c r="A5488">
        <v>5891</v>
      </c>
      <c r="B5488">
        <v>5.2784000000000004</v>
      </c>
    </row>
    <row r="5489" spans="1:2" x14ac:dyDescent="0.25">
      <c r="A5489">
        <v>5892</v>
      </c>
      <c r="B5489">
        <v>5.2778999999999998</v>
      </c>
    </row>
    <row r="5490" spans="1:2" x14ac:dyDescent="0.25">
      <c r="A5490">
        <v>5893</v>
      </c>
      <c r="B5490">
        <v>5.2774000000000001</v>
      </c>
    </row>
    <row r="5491" spans="1:2" x14ac:dyDescent="0.25">
      <c r="A5491">
        <v>5894</v>
      </c>
      <c r="B5491">
        <v>5.2769000000000004</v>
      </c>
    </row>
    <row r="5492" spans="1:2" x14ac:dyDescent="0.25">
      <c r="A5492">
        <v>5895</v>
      </c>
      <c r="B5492">
        <v>5.2762000000000002</v>
      </c>
    </row>
    <row r="5493" spans="1:2" x14ac:dyDescent="0.25">
      <c r="A5493">
        <v>5896</v>
      </c>
      <c r="B5493">
        <v>5.2756999999999996</v>
      </c>
    </row>
    <row r="5494" spans="1:2" x14ac:dyDescent="0.25">
      <c r="A5494">
        <v>5897</v>
      </c>
      <c r="B5494">
        <v>5.2755000000000001</v>
      </c>
    </row>
    <row r="5495" spans="1:2" x14ac:dyDescent="0.25">
      <c r="A5495">
        <v>5898</v>
      </c>
      <c r="B5495">
        <v>5.2751000000000001</v>
      </c>
    </row>
    <row r="5496" spans="1:2" x14ac:dyDescent="0.25">
      <c r="A5496">
        <v>5899</v>
      </c>
      <c r="B5496">
        <v>5.2748999999999997</v>
      </c>
    </row>
    <row r="5497" spans="1:2" x14ac:dyDescent="0.25">
      <c r="A5497">
        <v>5900</v>
      </c>
      <c r="B5497">
        <v>5.2744999999999997</v>
      </c>
    </row>
    <row r="5498" spans="1:2" x14ac:dyDescent="0.25">
      <c r="A5498">
        <v>5901</v>
      </c>
      <c r="B5498">
        <v>5.2740999999999998</v>
      </c>
    </row>
    <row r="5499" spans="1:2" x14ac:dyDescent="0.25">
      <c r="A5499">
        <v>5902</v>
      </c>
      <c r="B5499">
        <v>5.2737999999999996</v>
      </c>
    </row>
    <row r="5500" spans="1:2" x14ac:dyDescent="0.25">
      <c r="A5500">
        <v>5903</v>
      </c>
      <c r="B5500">
        <v>5.2733999999999996</v>
      </c>
    </row>
    <row r="5501" spans="1:2" x14ac:dyDescent="0.25">
      <c r="A5501">
        <v>5904</v>
      </c>
      <c r="B5501">
        <v>5.2729999999999997</v>
      </c>
    </row>
    <row r="5502" spans="1:2" x14ac:dyDescent="0.25">
      <c r="A5502">
        <v>5905</v>
      </c>
      <c r="B5502">
        <v>5.2725999999999997</v>
      </c>
    </row>
    <row r="5503" spans="1:2" x14ac:dyDescent="0.25">
      <c r="A5503">
        <v>5906</v>
      </c>
      <c r="B5503">
        <v>5.2721999999999998</v>
      </c>
    </row>
    <row r="5504" spans="1:2" x14ac:dyDescent="0.25">
      <c r="A5504">
        <v>5907</v>
      </c>
      <c r="B5504">
        <v>5.2720000000000002</v>
      </c>
    </row>
    <row r="5505" spans="1:2" x14ac:dyDescent="0.25">
      <c r="A5505">
        <v>5908</v>
      </c>
      <c r="B5505">
        <v>5.2716000000000003</v>
      </c>
    </row>
    <row r="5506" spans="1:2" x14ac:dyDescent="0.25">
      <c r="A5506">
        <v>5909</v>
      </c>
      <c r="B5506">
        <v>5.2713999999999999</v>
      </c>
    </row>
    <row r="5507" spans="1:2" x14ac:dyDescent="0.25">
      <c r="A5507">
        <v>5910</v>
      </c>
      <c r="B5507">
        <v>5.2712000000000003</v>
      </c>
    </row>
    <row r="5508" spans="1:2" x14ac:dyDescent="0.25">
      <c r="A5508">
        <v>5911</v>
      </c>
      <c r="B5508">
        <v>5.2709999999999999</v>
      </c>
    </row>
    <row r="5509" spans="1:2" x14ac:dyDescent="0.25">
      <c r="A5509">
        <v>5912</v>
      </c>
      <c r="B5509">
        <v>5.2709999999999999</v>
      </c>
    </row>
    <row r="5510" spans="1:2" x14ac:dyDescent="0.25">
      <c r="A5510">
        <v>5913</v>
      </c>
      <c r="B5510">
        <v>5.2710999999999997</v>
      </c>
    </row>
    <row r="5511" spans="1:2" x14ac:dyDescent="0.25">
      <c r="A5511">
        <v>5914</v>
      </c>
      <c r="B5511">
        <v>5.2712000000000003</v>
      </c>
    </row>
    <row r="5512" spans="1:2" x14ac:dyDescent="0.25">
      <c r="A5512">
        <v>5915</v>
      </c>
      <c r="B5512">
        <v>5.2713000000000001</v>
      </c>
    </row>
    <row r="5513" spans="1:2" x14ac:dyDescent="0.25">
      <c r="A5513">
        <v>5916</v>
      </c>
      <c r="B5513">
        <v>5.2714999999999996</v>
      </c>
    </row>
    <row r="5514" spans="1:2" x14ac:dyDescent="0.25">
      <c r="A5514">
        <v>5917</v>
      </c>
      <c r="B5514">
        <v>5.2716000000000003</v>
      </c>
    </row>
    <row r="5515" spans="1:2" x14ac:dyDescent="0.25">
      <c r="A5515">
        <v>5918</v>
      </c>
      <c r="B5515">
        <v>5.2717000000000001</v>
      </c>
    </row>
    <row r="5516" spans="1:2" x14ac:dyDescent="0.25">
      <c r="A5516">
        <v>5919</v>
      </c>
      <c r="B5516">
        <v>5.2717000000000001</v>
      </c>
    </row>
    <row r="5517" spans="1:2" x14ac:dyDescent="0.25">
      <c r="A5517">
        <v>5920</v>
      </c>
      <c r="B5517">
        <v>5.2717999999999998</v>
      </c>
    </row>
    <row r="5518" spans="1:2" x14ac:dyDescent="0.25">
      <c r="A5518">
        <v>5921</v>
      </c>
      <c r="B5518">
        <v>5.2718999999999996</v>
      </c>
    </row>
    <row r="5519" spans="1:2" x14ac:dyDescent="0.25">
      <c r="A5519">
        <v>5922</v>
      </c>
      <c r="B5519">
        <v>5.2720000000000002</v>
      </c>
    </row>
    <row r="5520" spans="1:2" x14ac:dyDescent="0.25">
      <c r="A5520">
        <v>5923</v>
      </c>
      <c r="B5520">
        <v>5.2721999999999998</v>
      </c>
    </row>
    <row r="5521" spans="1:2" x14ac:dyDescent="0.25">
      <c r="A5521">
        <v>5924</v>
      </c>
      <c r="B5521">
        <v>5.2723000000000004</v>
      </c>
    </row>
    <row r="5522" spans="1:2" x14ac:dyDescent="0.25">
      <c r="A5522">
        <v>5925</v>
      </c>
      <c r="B5522">
        <v>5.2725999999999997</v>
      </c>
    </row>
    <row r="5523" spans="1:2" x14ac:dyDescent="0.25">
      <c r="A5523">
        <v>5926</v>
      </c>
      <c r="B5523">
        <v>5.2727000000000004</v>
      </c>
    </row>
    <row r="5524" spans="1:2" x14ac:dyDescent="0.25">
      <c r="A5524">
        <v>5927</v>
      </c>
      <c r="B5524">
        <v>5.2727000000000004</v>
      </c>
    </row>
    <row r="5525" spans="1:2" x14ac:dyDescent="0.25">
      <c r="A5525">
        <v>5928</v>
      </c>
      <c r="B5525">
        <v>5.2727000000000004</v>
      </c>
    </row>
    <row r="5526" spans="1:2" x14ac:dyDescent="0.25">
      <c r="A5526">
        <v>5929</v>
      </c>
      <c r="B5526">
        <v>5.2727000000000004</v>
      </c>
    </row>
    <row r="5527" spans="1:2" x14ac:dyDescent="0.25">
      <c r="A5527">
        <v>5930</v>
      </c>
      <c r="B5527">
        <v>5.2725999999999997</v>
      </c>
    </row>
    <row r="5528" spans="1:2" x14ac:dyDescent="0.25">
      <c r="A5528">
        <v>5931</v>
      </c>
      <c r="B5528">
        <v>5.2724000000000002</v>
      </c>
    </row>
    <row r="5529" spans="1:2" x14ac:dyDescent="0.25">
      <c r="A5529">
        <v>5932</v>
      </c>
      <c r="B5529">
        <v>5.2725</v>
      </c>
    </row>
    <row r="5530" spans="1:2" x14ac:dyDescent="0.25">
      <c r="A5530">
        <v>5933</v>
      </c>
      <c r="B5530">
        <v>5.2725999999999997</v>
      </c>
    </row>
    <row r="5531" spans="1:2" x14ac:dyDescent="0.25">
      <c r="A5531">
        <v>5934</v>
      </c>
      <c r="B5531">
        <v>5.2728999999999999</v>
      </c>
    </row>
    <row r="5532" spans="1:2" x14ac:dyDescent="0.25">
      <c r="A5532">
        <v>5935</v>
      </c>
      <c r="B5532">
        <v>5.2731000000000003</v>
      </c>
    </row>
    <row r="5533" spans="1:2" x14ac:dyDescent="0.25">
      <c r="A5533">
        <v>5936</v>
      </c>
      <c r="B5533">
        <v>5.2732000000000001</v>
      </c>
    </row>
    <row r="5534" spans="1:2" x14ac:dyDescent="0.25">
      <c r="A5534">
        <v>5937</v>
      </c>
      <c r="B5534">
        <v>5.2733999999999996</v>
      </c>
    </row>
    <row r="5535" spans="1:2" x14ac:dyDescent="0.25">
      <c r="A5535">
        <v>5938</v>
      </c>
      <c r="B5535">
        <v>5.2736000000000001</v>
      </c>
    </row>
    <row r="5536" spans="1:2" x14ac:dyDescent="0.25">
      <c r="A5536">
        <v>5939</v>
      </c>
      <c r="B5536">
        <v>5.2737999999999996</v>
      </c>
    </row>
    <row r="5537" spans="1:2" x14ac:dyDescent="0.25">
      <c r="A5537">
        <v>5940</v>
      </c>
      <c r="B5537">
        <v>5.2740999999999998</v>
      </c>
    </row>
    <row r="5538" spans="1:2" x14ac:dyDescent="0.25">
      <c r="A5538">
        <v>5941</v>
      </c>
      <c r="B5538">
        <v>5.2740999999999998</v>
      </c>
    </row>
    <row r="5539" spans="1:2" x14ac:dyDescent="0.25">
      <c r="A5539">
        <v>5942</v>
      </c>
      <c r="B5539">
        <v>5.2742000000000004</v>
      </c>
    </row>
    <row r="5540" spans="1:2" x14ac:dyDescent="0.25">
      <c r="A5540">
        <v>5943</v>
      </c>
      <c r="B5540">
        <v>5.2740999999999998</v>
      </c>
    </row>
    <row r="5541" spans="1:2" x14ac:dyDescent="0.25">
      <c r="A5541">
        <v>5944</v>
      </c>
      <c r="B5541">
        <v>5.2740999999999998</v>
      </c>
    </row>
    <row r="5542" spans="1:2" x14ac:dyDescent="0.25">
      <c r="A5542">
        <v>5945</v>
      </c>
      <c r="B5542">
        <v>5.2740999999999998</v>
      </c>
    </row>
    <row r="5543" spans="1:2" x14ac:dyDescent="0.25">
      <c r="A5543">
        <v>5946</v>
      </c>
      <c r="B5543">
        <v>5.2740999999999998</v>
      </c>
    </row>
    <row r="5544" spans="1:2" x14ac:dyDescent="0.25">
      <c r="A5544">
        <v>5947</v>
      </c>
      <c r="B5544">
        <v>5.274</v>
      </c>
    </row>
    <row r="5545" spans="1:2" x14ac:dyDescent="0.25">
      <c r="A5545">
        <v>5948</v>
      </c>
      <c r="B5545">
        <v>5.2739000000000003</v>
      </c>
    </row>
    <row r="5546" spans="1:2" x14ac:dyDescent="0.25">
      <c r="A5546">
        <v>5949</v>
      </c>
      <c r="B5546">
        <v>5.2737999999999996</v>
      </c>
    </row>
    <row r="5547" spans="1:2" x14ac:dyDescent="0.25">
      <c r="A5547">
        <v>5950</v>
      </c>
      <c r="B5547">
        <v>5.2736000000000001</v>
      </c>
    </row>
    <row r="5548" spans="1:2" x14ac:dyDescent="0.25">
      <c r="A5548">
        <v>5951</v>
      </c>
      <c r="B5548">
        <v>5.2733999999999996</v>
      </c>
    </row>
    <row r="5549" spans="1:2" x14ac:dyDescent="0.25">
      <c r="A5549">
        <v>5952</v>
      </c>
      <c r="B5549">
        <v>5.2732999999999999</v>
      </c>
    </row>
    <row r="5550" spans="1:2" x14ac:dyDescent="0.25">
      <c r="A5550">
        <v>5953</v>
      </c>
      <c r="B5550">
        <v>5.2731000000000003</v>
      </c>
    </row>
    <row r="5551" spans="1:2" x14ac:dyDescent="0.25">
      <c r="A5551">
        <v>5954</v>
      </c>
      <c r="B5551">
        <v>5.2728000000000002</v>
      </c>
    </row>
    <row r="5552" spans="1:2" x14ac:dyDescent="0.25">
      <c r="A5552">
        <v>5955</v>
      </c>
      <c r="B5552">
        <v>5.2725999999999997</v>
      </c>
    </row>
    <row r="5553" spans="1:2" x14ac:dyDescent="0.25">
      <c r="A5553">
        <v>5956</v>
      </c>
      <c r="B5553">
        <v>5.2724000000000002</v>
      </c>
    </row>
    <row r="5554" spans="1:2" x14ac:dyDescent="0.25">
      <c r="A5554">
        <v>5957</v>
      </c>
      <c r="B5554">
        <v>5.2721</v>
      </c>
    </row>
    <row r="5555" spans="1:2" x14ac:dyDescent="0.25">
      <c r="A5555">
        <v>5958</v>
      </c>
      <c r="B5555">
        <v>5.2720000000000002</v>
      </c>
    </row>
    <row r="5556" spans="1:2" x14ac:dyDescent="0.25">
      <c r="A5556">
        <v>5959</v>
      </c>
      <c r="B5556">
        <v>5.2720000000000002</v>
      </c>
    </row>
    <row r="5557" spans="1:2" x14ac:dyDescent="0.25">
      <c r="A5557">
        <v>5960</v>
      </c>
      <c r="B5557">
        <v>5.2721</v>
      </c>
    </row>
    <row r="5558" spans="1:2" x14ac:dyDescent="0.25">
      <c r="A5558">
        <v>5961</v>
      </c>
      <c r="B5558">
        <v>5.2721</v>
      </c>
    </row>
    <row r="5559" spans="1:2" x14ac:dyDescent="0.25">
      <c r="A5559">
        <v>5962</v>
      </c>
      <c r="B5559">
        <v>5.2721</v>
      </c>
    </row>
    <row r="5560" spans="1:2" x14ac:dyDescent="0.25">
      <c r="A5560">
        <v>5963</v>
      </c>
      <c r="B5560">
        <v>5.2721999999999998</v>
      </c>
    </row>
    <row r="5561" spans="1:2" x14ac:dyDescent="0.25">
      <c r="A5561">
        <v>5964</v>
      </c>
      <c r="B5561">
        <v>5.2721999999999998</v>
      </c>
    </row>
    <row r="5562" spans="1:2" x14ac:dyDescent="0.25">
      <c r="A5562">
        <v>5965</v>
      </c>
      <c r="B5562">
        <v>5.2724000000000002</v>
      </c>
    </row>
    <row r="5563" spans="1:2" x14ac:dyDescent="0.25">
      <c r="A5563">
        <v>5966</v>
      </c>
      <c r="B5563">
        <v>5.2725</v>
      </c>
    </row>
    <row r="5564" spans="1:2" x14ac:dyDescent="0.25">
      <c r="A5564">
        <v>5967</v>
      </c>
      <c r="B5564">
        <v>5.2725999999999997</v>
      </c>
    </row>
    <row r="5565" spans="1:2" x14ac:dyDescent="0.25">
      <c r="A5565">
        <v>5968</v>
      </c>
      <c r="B5565">
        <v>5.2728000000000002</v>
      </c>
    </row>
    <row r="5566" spans="1:2" x14ac:dyDescent="0.25">
      <c r="A5566">
        <v>5969</v>
      </c>
      <c r="B5566">
        <v>5.2729999999999997</v>
      </c>
    </row>
    <row r="5567" spans="1:2" x14ac:dyDescent="0.25">
      <c r="A5567">
        <v>5970</v>
      </c>
      <c r="B5567">
        <v>5.2732000000000001</v>
      </c>
    </row>
    <row r="5568" spans="1:2" x14ac:dyDescent="0.25">
      <c r="A5568">
        <v>5971</v>
      </c>
      <c r="B5568">
        <v>5.2732999999999999</v>
      </c>
    </row>
    <row r="5569" spans="1:2" x14ac:dyDescent="0.25">
      <c r="A5569">
        <v>5972</v>
      </c>
      <c r="B5569">
        <v>5.2735000000000003</v>
      </c>
    </row>
    <row r="5570" spans="1:2" x14ac:dyDescent="0.25">
      <c r="A5570">
        <v>5973</v>
      </c>
      <c r="B5570">
        <v>5.2733999999999996</v>
      </c>
    </row>
    <row r="5571" spans="1:2" x14ac:dyDescent="0.25">
      <c r="A5571">
        <v>5974</v>
      </c>
      <c r="B5571">
        <v>5.2732999999999999</v>
      </c>
    </row>
    <row r="5572" spans="1:2" x14ac:dyDescent="0.25">
      <c r="A5572">
        <v>5975</v>
      </c>
      <c r="B5572">
        <v>5.2732999999999999</v>
      </c>
    </row>
    <row r="5573" spans="1:2" x14ac:dyDescent="0.25">
      <c r="A5573">
        <v>5976</v>
      </c>
      <c r="B5573">
        <v>5.2732999999999999</v>
      </c>
    </row>
    <row r="5574" spans="1:2" x14ac:dyDescent="0.25">
      <c r="A5574">
        <v>5977</v>
      </c>
      <c r="B5574">
        <v>5.2732999999999999</v>
      </c>
    </row>
    <row r="5575" spans="1:2" x14ac:dyDescent="0.25">
      <c r="A5575">
        <v>5978</v>
      </c>
      <c r="B5575">
        <v>5.2733999999999996</v>
      </c>
    </row>
    <row r="5576" spans="1:2" x14ac:dyDescent="0.25">
      <c r="A5576">
        <v>5979</v>
      </c>
      <c r="B5576">
        <v>5.2735000000000003</v>
      </c>
    </row>
    <row r="5577" spans="1:2" x14ac:dyDescent="0.25">
      <c r="A5577">
        <v>5980</v>
      </c>
      <c r="B5577">
        <v>5.2735000000000003</v>
      </c>
    </row>
    <row r="5578" spans="1:2" x14ac:dyDescent="0.25">
      <c r="A5578">
        <v>5981</v>
      </c>
      <c r="B5578">
        <v>5.2737999999999996</v>
      </c>
    </row>
    <row r="5579" spans="1:2" x14ac:dyDescent="0.25">
      <c r="A5579">
        <v>5982</v>
      </c>
      <c r="B5579">
        <v>5.2744</v>
      </c>
    </row>
    <row r="5580" spans="1:2" x14ac:dyDescent="0.25">
      <c r="A5580">
        <v>5983</v>
      </c>
      <c r="B5580">
        <v>5.2747999999999999</v>
      </c>
    </row>
    <row r="5581" spans="1:2" x14ac:dyDescent="0.25">
      <c r="A5581">
        <v>5984</v>
      </c>
      <c r="B5581">
        <v>5.2752999999999997</v>
      </c>
    </row>
    <row r="5582" spans="1:2" x14ac:dyDescent="0.25">
      <c r="A5582">
        <v>5985</v>
      </c>
      <c r="B5582">
        <v>5.2756999999999996</v>
      </c>
    </row>
    <row r="5583" spans="1:2" x14ac:dyDescent="0.25">
      <c r="A5583">
        <v>5986</v>
      </c>
      <c r="B5583">
        <v>5.2762000000000002</v>
      </c>
    </row>
    <row r="5584" spans="1:2" x14ac:dyDescent="0.25">
      <c r="A5584">
        <v>5987</v>
      </c>
      <c r="B5584">
        <v>5.2766000000000002</v>
      </c>
    </row>
    <row r="5585" spans="1:2" x14ac:dyDescent="0.25">
      <c r="A5585">
        <v>5988</v>
      </c>
      <c r="B5585">
        <v>5.2769000000000004</v>
      </c>
    </row>
    <row r="5586" spans="1:2" x14ac:dyDescent="0.25">
      <c r="A5586">
        <v>5989</v>
      </c>
      <c r="B5586">
        <v>5.2770999999999999</v>
      </c>
    </row>
    <row r="5587" spans="1:2" x14ac:dyDescent="0.25">
      <c r="A5587">
        <v>5990</v>
      </c>
      <c r="B5587">
        <v>5.2774999999999999</v>
      </c>
    </row>
    <row r="5588" spans="1:2" x14ac:dyDescent="0.25">
      <c r="A5588">
        <v>5991</v>
      </c>
      <c r="B5588">
        <v>5.2778</v>
      </c>
    </row>
    <row r="5589" spans="1:2" x14ac:dyDescent="0.25">
      <c r="A5589">
        <v>5992</v>
      </c>
      <c r="B5589">
        <v>5.2781000000000002</v>
      </c>
    </row>
    <row r="5590" spans="1:2" x14ac:dyDescent="0.25">
      <c r="A5590">
        <v>5993</v>
      </c>
      <c r="B5590">
        <v>5.2782</v>
      </c>
    </row>
    <row r="5591" spans="1:2" x14ac:dyDescent="0.25">
      <c r="A5591">
        <v>5994</v>
      </c>
      <c r="B5591">
        <v>5.2784000000000004</v>
      </c>
    </row>
    <row r="5592" spans="1:2" x14ac:dyDescent="0.25">
      <c r="A5592">
        <v>5995</v>
      </c>
      <c r="B5592">
        <v>5.2785000000000002</v>
      </c>
    </row>
    <row r="5593" spans="1:2" x14ac:dyDescent="0.25">
      <c r="A5593">
        <v>5996</v>
      </c>
      <c r="B5593">
        <v>5.2786999999999997</v>
      </c>
    </row>
    <row r="5594" spans="1:2" x14ac:dyDescent="0.25">
      <c r="A5594">
        <v>5997</v>
      </c>
      <c r="B5594">
        <v>5.2788000000000004</v>
      </c>
    </row>
    <row r="5595" spans="1:2" x14ac:dyDescent="0.25">
      <c r="A5595">
        <v>5998</v>
      </c>
      <c r="B5595">
        <v>5.2792000000000003</v>
      </c>
    </row>
    <row r="5596" spans="1:2" x14ac:dyDescent="0.25">
      <c r="A5596">
        <v>5999</v>
      </c>
      <c r="B5596">
        <v>5.2796000000000003</v>
      </c>
    </row>
    <row r="5597" spans="1:2" x14ac:dyDescent="0.25">
      <c r="A5597">
        <v>6000</v>
      </c>
      <c r="B5597">
        <v>5.2798999999999996</v>
      </c>
    </row>
    <row r="5598" spans="1:2" x14ac:dyDescent="0.25">
      <c r="A5598">
        <v>6001</v>
      </c>
      <c r="B5598">
        <v>5.2801999999999998</v>
      </c>
    </row>
    <row r="5599" spans="1:2" x14ac:dyDescent="0.25">
      <c r="A5599">
        <v>6002</v>
      </c>
      <c r="B5599">
        <v>5.2805</v>
      </c>
    </row>
    <row r="5600" spans="1:2" x14ac:dyDescent="0.25">
      <c r="A5600">
        <v>6003</v>
      </c>
      <c r="B5600">
        <v>5.2807000000000004</v>
      </c>
    </row>
    <row r="5601" spans="1:2" x14ac:dyDescent="0.25">
      <c r="A5601">
        <v>6004</v>
      </c>
      <c r="B5601">
        <v>5.2808999999999999</v>
      </c>
    </row>
    <row r="5602" spans="1:2" x14ac:dyDescent="0.25">
      <c r="A5602">
        <v>6005</v>
      </c>
      <c r="B5602">
        <v>5.2811000000000003</v>
      </c>
    </row>
    <row r="5603" spans="1:2" x14ac:dyDescent="0.25">
      <c r="A5603">
        <v>6006</v>
      </c>
      <c r="B5603">
        <v>5.2813999999999997</v>
      </c>
    </row>
    <row r="5604" spans="1:2" x14ac:dyDescent="0.25">
      <c r="A5604">
        <v>6007</v>
      </c>
      <c r="B5604">
        <v>5.2817999999999996</v>
      </c>
    </row>
    <row r="5605" spans="1:2" x14ac:dyDescent="0.25">
      <c r="A5605">
        <v>6008</v>
      </c>
      <c r="B5605">
        <v>5.2821999999999996</v>
      </c>
    </row>
    <row r="5606" spans="1:2" x14ac:dyDescent="0.25">
      <c r="A5606">
        <v>6009</v>
      </c>
      <c r="B5606">
        <v>5.2824</v>
      </c>
    </row>
    <row r="5607" spans="1:2" x14ac:dyDescent="0.25">
      <c r="A5607">
        <v>6010</v>
      </c>
      <c r="B5607">
        <v>5.2827000000000002</v>
      </c>
    </row>
    <row r="5608" spans="1:2" x14ac:dyDescent="0.25">
      <c r="A5608">
        <v>6011</v>
      </c>
      <c r="B5608">
        <v>5.2830000000000004</v>
      </c>
    </row>
    <row r="5609" spans="1:2" x14ac:dyDescent="0.25">
      <c r="A5609">
        <v>6012</v>
      </c>
      <c r="B5609">
        <v>5.2832999999999997</v>
      </c>
    </row>
    <row r="5610" spans="1:2" x14ac:dyDescent="0.25">
      <c r="A5610">
        <v>6013</v>
      </c>
      <c r="B5610">
        <v>5.2835000000000001</v>
      </c>
    </row>
    <row r="5611" spans="1:2" x14ac:dyDescent="0.25">
      <c r="A5611">
        <v>6014</v>
      </c>
      <c r="B5611">
        <v>5.2838000000000003</v>
      </c>
    </row>
    <row r="5612" spans="1:2" x14ac:dyDescent="0.25">
      <c r="A5612">
        <v>6015</v>
      </c>
      <c r="B5612">
        <v>5.2839999999999998</v>
      </c>
    </row>
    <row r="5613" spans="1:2" x14ac:dyDescent="0.25">
      <c r="A5613">
        <v>6016</v>
      </c>
      <c r="B5613">
        <v>5.2842000000000002</v>
      </c>
    </row>
    <row r="5614" spans="1:2" x14ac:dyDescent="0.25">
      <c r="A5614">
        <v>6017</v>
      </c>
      <c r="B5614">
        <v>5.2843999999999998</v>
      </c>
    </row>
    <row r="5615" spans="1:2" x14ac:dyDescent="0.25">
      <c r="A5615">
        <v>6018</v>
      </c>
      <c r="B5615">
        <v>5.2846000000000002</v>
      </c>
    </row>
    <row r="5616" spans="1:2" x14ac:dyDescent="0.25">
      <c r="A5616">
        <v>6019</v>
      </c>
      <c r="B5616">
        <v>5.2847</v>
      </c>
    </row>
    <row r="5617" spans="1:2" x14ac:dyDescent="0.25">
      <c r="A5617">
        <v>6020</v>
      </c>
      <c r="B5617">
        <v>5.2849000000000004</v>
      </c>
    </row>
    <row r="5618" spans="1:2" x14ac:dyDescent="0.25">
      <c r="A5618">
        <v>6021</v>
      </c>
      <c r="B5618">
        <v>5.2850999999999999</v>
      </c>
    </row>
    <row r="5619" spans="1:2" x14ac:dyDescent="0.25">
      <c r="A5619">
        <v>6022</v>
      </c>
      <c r="B5619">
        <v>5.2853000000000003</v>
      </c>
    </row>
    <row r="5620" spans="1:2" x14ac:dyDescent="0.25">
      <c r="A5620">
        <v>6023</v>
      </c>
      <c r="B5620">
        <v>5.2854999999999999</v>
      </c>
    </row>
    <row r="5621" spans="1:2" x14ac:dyDescent="0.25">
      <c r="A5621">
        <v>6024</v>
      </c>
      <c r="B5621">
        <v>5.2857000000000003</v>
      </c>
    </row>
    <row r="5622" spans="1:2" x14ac:dyDescent="0.25">
      <c r="A5622">
        <v>6025</v>
      </c>
      <c r="B5622">
        <v>5.2858999999999998</v>
      </c>
    </row>
    <row r="5623" spans="1:2" x14ac:dyDescent="0.25">
      <c r="A5623">
        <v>6026</v>
      </c>
      <c r="B5623">
        <v>5.2859999999999996</v>
      </c>
    </row>
    <row r="5624" spans="1:2" x14ac:dyDescent="0.25">
      <c r="A5624">
        <v>6027</v>
      </c>
      <c r="B5624">
        <v>5.2862</v>
      </c>
    </row>
    <row r="5625" spans="1:2" x14ac:dyDescent="0.25">
      <c r="A5625">
        <v>6028</v>
      </c>
      <c r="B5625">
        <v>5.2862999999999998</v>
      </c>
    </row>
    <row r="5626" spans="1:2" x14ac:dyDescent="0.25">
      <c r="A5626">
        <v>6029</v>
      </c>
      <c r="B5626">
        <v>5.2864000000000004</v>
      </c>
    </row>
    <row r="5627" spans="1:2" x14ac:dyDescent="0.25">
      <c r="A5627">
        <v>6030</v>
      </c>
      <c r="B5627">
        <v>5.2864000000000004</v>
      </c>
    </row>
    <row r="5628" spans="1:2" x14ac:dyDescent="0.25">
      <c r="A5628">
        <v>6031</v>
      </c>
      <c r="B5628">
        <v>5.2862999999999998</v>
      </c>
    </row>
    <row r="5629" spans="1:2" x14ac:dyDescent="0.25">
      <c r="A5629">
        <v>6032</v>
      </c>
      <c r="B5629">
        <v>5.2862999999999998</v>
      </c>
    </row>
    <row r="5630" spans="1:2" x14ac:dyDescent="0.25">
      <c r="A5630">
        <v>6033</v>
      </c>
      <c r="B5630">
        <v>5.2859999999999996</v>
      </c>
    </row>
    <row r="5631" spans="1:2" x14ac:dyDescent="0.25">
      <c r="A5631">
        <v>6034</v>
      </c>
      <c r="B5631">
        <v>5.2858999999999998</v>
      </c>
    </row>
    <row r="5632" spans="1:2" x14ac:dyDescent="0.25">
      <c r="A5632">
        <v>6035</v>
      </c>
      <c r="B5632">
        <v>5.2857000000000003</v>
      </c>
    </row>
    <row r="5633" spans="1:2" x14ac:dyDescent="0.25">
      <c r="A5633">
        <v>6036</v>
      </c>
      <c r="B5633">
        <v>5.2854000000000001</v>
      </c>
    </row>
    <row r="5634" spans="1:2" x14ac:dyDescent="0.25">
      <c r="A5634">
        <v>6037</v>
      </c>
      <c r="B5634">
        <v>5.2850999999999999</v>
      </c>
    </row>
    <row r="5635" spans="1:2" x14ac:dyDescent="0.25">
      <c r="A5635">
        <v>6038</v>
      </c>
      <c r="B5635">
        <v>5.2847999999999997</v>
      </c>
    </row>
    <row r="5636" spans="1:2" x14ac:dyDescent="0.25">
      <c r="A5636">
        <v>6039</v>
      </c>
      <c r="B5636">
        <v>5.2846000000000002</v>
      </c>
    </row>
    <row r="5637" spans="1:2" x14ac:dyDescent="0.25">
      <c r="A5637">
        <v>6040</v>
      </c>
      <c r="B5637">
        <v>5.2843</v>
      </c>
    </row>
    <row r="5638" spans="1:2" x14ac:dyDescent="0.25">
      <c r="A5638">
        <v>6041</v>
      </c>
      <c r="B5638">
        <v>5.2840999999999996</v>
      </c>
    </row>
    <row r="5639" spans="1:2" x14ac:dyDescent="0.25">
      <c r="A5639">
        <v>6042</v>
      </c>
      <c r="B5639">
        <v>5.2839</v>
      </c>
    </row>
    <row r="5640" spans="1:2" x14ac:dyDescent="0.25">
      <c r="A5640">
        <v>6043</v>
      </c>
      <c r="B5640">
        <v>5.2836999999999996</v>
      </c>
    </row>
    <row r="5641" spans="1:2" x14ac:dyDescent="0.25">
      <c r="A5641">
        <v>6044</v>
      </c>
      <c r="B5641">
        <v>5.2834000000000003</v>
      </c>
    </row>
    <row r="5642" spans="1:2" x14ac:dyDescent="0.25">
      <c r="A5642">
        <v>6045</v>
      </c>
      <c r="B5642">
        <v>5.2831000000000001</v>
      </c>
    </row>
    <row r="5643" spans="1:2" x14ac:dyDescent="0.25">
      <c r="A5643">
        <v>6046</v>
      </c>
      <c r="B5643">
        <v>5.2827999999999999</v>
      </c>
    </row>
    <row r="5644" spans="1:2" x14ac:dyDescent="0.25">
      <c r="A5644">
        <v>6047</v>
      </c>
      <c r="B5644">
        <v>5.2824999999999998</v>
      </c>
    </row>
    <row r="5645" spans="1:2" x14ac:dyDescent="0.25">
      <c r="A5645">
        <v>6048</v>
      </c>
      <c r="B5645">
        <v>5.2820999999999998</v>
      </c>
    </row>
    <row r="5646" spans="1:2" x14ac:dyDescent="0.25">
      <c r="A5646">
        <v>6049</v>
      </c>
      <c r="B5646">
        <v>5.2819000000000003</v>
      </c>
    </row>
    <row r="5647" spans="1:2" x14ac:dyDescent="0.25">
      <c r="A5647">
        <v>6050</v>
      </c>
      <c r="B5647">
        <v>5.2816000000000001</v>
      </c>
    </row>
    <row r="5648" spans="1:2" x14ac:dyDescent="0.25">
      <c r="A5648">
        <v>6051</v>
      </c>
      <c r="B5648">
        <v>5.2812999999999999</v>
      </c>
    </row>
    <row r="5649" spans="1:2" x14ac:dyDescent="0.25">
      <c r="A5649">
        <v>6052</v>
      </c>
      <c r="B5649">
        <v>5.2811000000000003</v>
      </c>
    </row>
    <row r="5650" spans="1:2" x14ac:dyDescent="0.25">
      <c r="A5650">
        <v>6053</v>
      </c>
      <c r="B5650">
        <v>5.2808000000000002</v>
      </c>
    </row>
    <row r="5651" spans="1:2" x14ac:dyDescent="0.25">
      <c r="A5651">
        <v>6054</v>
      </c>
      <c r="B5651">
        <v>5.2804000000000002</v>
      </c>
    </row>
    <row r="5652" spans="1:2" x14ac:dyDescent="0.25">
      <c r="A5652">
        <v>6055</v>
      </c>
      <c r="B5652">
        <v>5.2798999999999996</v>
      </c>
    </row>
    <row r="5653" spans="1:2" x14ac:dyDescent="0.25">
      <c r="A5653">
        <v>6056</v>
      </c>
      <c r="B5653">
        <v>5.2794999999999996</v>
      </c>
    </row>
    <row r="5654" spans="1:2" x14ac:dyDescent="0.25">
      <c r="A5654">
        <v>6057</v>
      </c>
      <c r="B5654">
        <v>5.2790999999999997</v>
      </c>
    </row>
    <row r="5655" spans="1:2" x14ac:dyDescent="0.25">
      <c r="A5655">
        <v>6058</v>
      </c>
      <c r="B5655">
        <v>5.2786999999999997</v>
      </c>
    </row>
    <row r="5656" spans="1:2" x14ac:dyDescent="0.25">
      <c r="A5656">
        <v>6059</v>
      </c>
      <c r="B5656">
        <v>5.2784000000000004</v>
      </c>
    </row>
    <row r="5657" spans="1:2" x14ac:dyDescent="0.25">
      <c r="A5657">
        <v>6060</v>
      </c>
      <c r="B5657">
        <v>5.2781000000000002</v>
      </c>
    </row>
    <row r="5658" spans="1:2" x14ac:dyDescent="0.25">
      <c r="A5658">
        <v>6061</v>
      </c>
      <c r="B5658">
        <v>5.2778</v>
      </c>
    </row>
    <row r="5659" spans="1:2" x14ac:dyDescent="0.25">
      <c r="A5659">
        <v>6062</v>
      </c>
      <c r="B5659">
        <v>5.2774000000000001</v>
      </c>
    </row>
    <row r="5660" spans="1:2" x14ac:dyDescent="0.25">
      <c r="A5660">
        <v>6063</v>
      </c>
      <c r="B5660">
        <v>5.2770000000000001</v>
      </c>
    </row>
    <row r="5661" spans="1:2" x14ac:dyDescent="0.25">
      <c r="A5661">
        <v>6064</v>
      </c>
      <c r="B5661">
        <v>5.2766000000000002</v>
      </c>
    </row>
    <row r="5662" spans="1:2" x14ac:dyDescent="0.25">
      <c r="A5662">
        <v>6065</v>
      </c>
      <c r="B5662">
        <v>5.2762000000000002</v>
      </c>
    </row>
    <row r="5663" spans="1:2" x14ac:dyDescent="0.25">
      <c r="A5663">
        <v>6066</v>
      </c>
      <c r="B5663">
        <v>5.2759</v>
      </c>
    </row>
    <row r="5664" spans="1:2" x14ac:dyDescent="0.25">
      <c r="A5664">
        <v>6067</v>
      </c>
      <c r="B5664">
        <v>5.2755999999999998</v>
      </c>
    </row>
    <row r="5665" spans="1:2" x14ac:dyDescent="0.25">
      <c r="A5665">
        <v>6068</v>
      </c>
      <c r="B5665">
        <v>5.2751999999999999</v>
      </c>
    </row>
    <row r="5666" spans="1:2" x14ac:dyDescent="0.25">
      <c r="A5666">
        <v>6069</v>
      </c>
      <c r="B5666">
        <v>5.2748999999999997</v>
      </c>
    </row>
    <row r="5667" spans="1:2" x14ac:dyDescent="0.25">
      <c r="A5667">
        <v>6070</v>
      </c>
      <c r="B5667">
        <v>5.2746000000000004</v>
      </c>
    </row>
    <row r="5668" spans="1:2" x14ac:dyDescent="0.25">
      <c r="A5668">
        <v>6071</v>
      </c>
      <c r="B5668">
        <v>5.2744</v>
      </c>
    </row>
    <row r="5669" spans="1:2" x14ac:dyDescent="0.25">
      <c r="A5669">
        <v>6072</v>
      </c>
      <c r="B5669">
        <v>5.2740999999999998</v>
      </c>
    </row>
    <row r="5670" spans="1:2" x14ac:dyDescent="0.25">
      <c r="A5670">
        <v>6073</v>
      </c>
      <c r="B5670">
        <v>5.2737999999999996</v>
      </c>
    </row>
    <row r="5671" spans="1:2" x14ac:dyDescent="0.25">
      <c r="A5671">
        <v>6074</v>
      </c>
      <c r="B5671">
        <v>5.2735000000000003</v>
      </c>
    </row>
    <row r="5672" spans="1:2" x14ac:dyDescent="0.25">
      <c r="A5672">
        <v>6075</v>
      </c>
      <c r="B5672">
        <v>5.2729999999999997</v>
      </c>
    </row>
    <row r="5673" spans="1:2" x14ac:dyDescent="0.25">
      <c r="A5673">
        <v>6076</v>
      </c>
      <c r="B5673">
        <v>5.2725</v>
      </c>
    </row>
    <row r="5674" spans="1:2" x14ac:dyDescent="0.25">
      <c r="A5674">
        <v>6078</v>
      </c>
      <c r="B5674">
        <v>5.2713000000000001</v>
      </c>
    </row>
    <row r="5675" spans="1:2" x14ac:dyDescent="0.25">
      <c r="A5675">
        <v>6081</v>
      </c>
      <c r="B5675">
        <v>5.2689000000000004</v>
      </c>
    </row>
    <row r="5676" spans="1:2" x14ac:dyDescent="0.25">
      <c r="A5676">
        <v>6082</v>
      </c>
      <c r="B5676">
        <v>5.2683</v>
      </c>
    </row>
    <row r="5677" spans="1:2" x14ac:dyDescent="0.25">
      <c r="A5677">
        <v>6083</v>
      </c>
      <c r="B5677">
        <v>5.2676999999999996</v>
      </c>
    </row>
    <row r="5678" spans="1:2" x14ac:dyDescent="0.25">
      <c r="A5678">
        <v>6084</v>
      </c>
      <c r="B5678">
        <v>5.2671000000000001</v>
      </c>
    </row>
    <row r="5679" spans="1:2" x14ac:dyDescent="0.25">
      <c r="A5679">
        <v>6086</v>
      </c>
      <c r="B5679">
        <v>5.2659000000000002</v>
      </c>
    </row>
    <row r="5680" spans="1:2" x14ac:dyDescent="0.25">
      <c r="A5680">
        <v>6090</v>
      </c>
      <c r="B5680">
        <v>5.2628000000000004</v>
      </c>
    </row>
    <row r="5681" spans="1:2" x14ac:dyDescent="0.25">
      <c r="A5681">
        <v>6094</v>
      </c>
      <c r="B5681">
        <v>5.2598000000000003</v>
      </c>
    </row>
    <row r="5682" spans="1:2" x14ac:dyDescent="0.25">
      <c r="A5682">
        <v>6095</v>
      </c>
      <c r="B5682">
        <v>5.2594000000000003</v>
      </c>
    </row>
    <row r="5683" spans="1:2" x14ac:dyDescent="0.25">
      <c r="A5683">
        <v>6096</v>
      </c>
      <c r="B5683">
        <v>5.2591000000000001</v>
      </c>
    </row>
    <row r="5684" spans="1:2" x14ac:dyDescent="0.25">
      <c r="A5684">
        <v>6097</v>
      </c>
      <c r="B5684">
        <v>5.2587999999999999</v>
      </c>
    </row>
    <row r="5685" spans="1:2" x14ac:dyDescent="0.25">
      <c r="A5685">
        <v>6098</v>
      </c>
      <c r="B5685">
        <v>5.2584999999999997</v>
      </c>
    </row>
    <row r="5686" spans="1:2" x14ac:dyDescent="0.25">
      <c r="A5686">
        <v>6099</v>
      </c>
      <c r="B5686">
        <v>5.2582000000000004</v>
      </c>
    </row>
    <row r="5687" spans="1:2" x14ac:dyDescent="0.25">
      <c r="A5687">
        <v>6100</v>
      </c>
      <c r="B5687">
        <v>5.2579000000000002</v>
      </c>
    </row>
    <row r="5688" spans="1:2" x14ac:dyDescent="0.25">
      <c r="A5688">
        <v>6101</v>
      </c>
      <c r="B5688">
        <v>5.2576999999999998</v>
      </c>
    </row>
    <row r="5689" spans="1:2" x14ac:dyDescent="0.25">
      <c r="A5689">
        <v>6102</v>
      </c>
      <c r="B5689">
        <v>5.2575000000000003</v>
      </c>
    </row>
    <row r="5690" spans="1:2" x14ac:dyDescent="0.25">
      <c r="A5690">
        <v>6103</v>
      </c>
      <c r="B5690">
        <v>5.2572000000000001</v>
      </c>
    </row>
    <row r="5691" spans="1:2" x14ac:dyDescent="0.25">
      <c r="A5691">
        <v>6104</v>
      </c>
      <c r="B5691">
        <v>5.2569999999999997</v>
      </c>
    </row>
    <row r="5692" spans="1:2" x14ac:dyDescent="0.25">
      <c r="A5692">
        <v>6105</v>
      </c>
      <c r="B5692">
        <v>5.2565999999999997</v>
      </c>
    </row>
    <row r="5693" spans="1:2" x14ac:dyDescent="0.25">
      <c r="A5693">
        <v>6106</v>
      </c>
      <c r="B5693">
        <v>5.2563000000000004</v>
      </c>
    </row>
    <row r="5694" spans="1:2" x14ac:dyDescent="0.25">
      <c r="A5694">
        <v>6107</v>
      </c>
      <c r="B5694">
        <v>5.2561</v>
      </c>
    </row>
    <row r="5695" spans="1:2" x14ac:dyDescent="0.25">
      <c r="A5695">
        <v>6108</v>
      </c>
      <c r="B5695">
        <v>5.2560000000000002</v>
      </c>
    </row>
    <row r="5696" spans="1:2" x14ac:dyDescent="0.25">
      <c r="A5696">
        <v>6109</v>
      </c>
      <c r="B5696">
        <v>5.2560000000000002</v>
      </c>
    </row>
    <row r="5697" spans="1:2" x14ac:dyDescent="0.25">
      <c r="A5697">
        <v>6110</v>
      </c>
      <c r="B5697">
        <v>5.2560000000000002</v>
      </c>
    </row>
    <row r="5698" spans="1:2" x14ac:dyDescent="0.25">
      <c r="A5698">
        <v>6111</v>
      </c>
      <c r="B5698">
        <v>5.2561999999999998</v>
      </c>
    </row>
    <row r="5699" spans="1:2" x14ac:dyDescent="0.25">
      <c r="A5699">
        <v>6112</v>
      </c>
      <c r="B5699">
        <v>5.2563000000000004</v>
      </c>
    </row>
    <row r="5700" spans="1:2" x14ac:dyDescent="0.25">
      <c r="A5700">
        <v>6113</v>
      </c>
      <c r="B5700">
        <v>5.2564000000000002</v>
      </c>
    </row>
    <row r="5701" spans="1:2" x14ac:dyDescent="0.25">
      <c r="A5701">
        <v>6114</v>
      </c>
      <c r="B5701">
        <v>5.2565</v>
      </c>
    </row>
    <row r="5702" spans="1:2" x14ac:dyDescent="0.25">
      <c r="A5702">
        <v>6115</v>
      </c>
      <c r="B5702">
        <v>5.2567000000000004</v>
      </c>
    </row>
    <row r="5703" spans="1:2" x14ac:dyDescent="0.25">
      <c r="A5703">
        <v>6116</v>
      </c>
      <c r="B5703">
        <v>5.2565999999999997</v>
      </c>
    </row>
    <row r="5704" spans="1:2" x14ac:dyDescent="0.25">
      <c r="A5704">
        <v>6117</v>
      </c>
      <c r="B5704">
        <v>5.2565999999999997</v>
      </c>
    </row>
    <row r="5705" spans="1:2" x14ac:dyDescent="0.25">
      <c r="A5705">
        <v>6118</v>
      </c>
      <c r="B5705">
        <v>5.2565999999999997</v>
      </c>
    </row>
    <row r="5706" spans="1:2" x14ac:dyDescent="0.25">
      <c r="A5706">
        <v>6119</v>
      </c>
      <c r="B5706">
        <v>5.2567000000000004</v>
      </c>
    </row>
    <row r="5707" spans="1:2" x14ac:dyDescent="0.25">
      <c r="A5707">
        <v>6120</v>
      </c>
      <c r="B5707">
        <v>5.2568000000000001</v>
      </c>
    </row>
    <row r="5708" spans="1:2" x14ac:dyDescent="0.25">
      <c r="A5708">
        <v>6121</v>
      </c>
      <c r="B5708">
        <v>5.2568000000000001</v>
      </c>
    </row>
    <row r="5709" spans="1:2" x14ac:dyDescent="0.25">
      <c r="A5709">
        <v>6122</v>
      </c>
      <c r="B5709">
        <v>5.2568000000000001</v>
      </c>
    </row>
    <row r="5710" spans="1:2" x14ac:dyDescent="0.25">
      <c r="A5710">
        <v>6123</v>
      </c>
      <c r="B5710">
        <v>5.2568000000000001</v>
      </c>
    </row>
    <row r="5711" spans="1:2" x14ac:dyDescent="0.25">
      <c r="A5711">
        <v>6124</v>
      </c>
      <c r="B5711">
        <v>5.2568000000000001</v>
      </c>
    </row>
    <row r="5712" spans="1:2" x14ac:dyDescent="0.25">
      <c r="A5712">
        <v>6125</v>
      </c>
      <c r="B5712">
        <v>5.2568999999999999</v>
      </c>
    </row>
    <row r="5713" spans="1:2" x14ac:dyDescent="0.25">
      <c r="A5713">
        <v>6126</v>
      </c>
      <c r="B5713">
        <v>5.2569999999999997</v>
      </c>
    </row>
    <row r="5714" spans="1:2" x14ac:dyDescent="0.25">
      <c r="A5714">
        <v>6127</v>
      </c>
      <c r="B5714">
        <v>5.2569999999999997</v>
      </c>
    </row>
    <row r="5715" spans="1:2" x14ac:dyDescent="0.25">
      <c r="A5715">
        <v>6128</v>
      </c>
      <c r="B5715">
        <v>5.2569999999999997</v>
      </c>
    </row>
    <row r="5716" spans="1:2" x14ac:dyDescent="0.25">
      <c r="A5716">
        <v>6129</v>
      </c>
      <c r="B5716">
        <v>5.2569999999999997</v>
      </c>
    </row>
    <row r="5717" spans="1:2" x14ac:dyDescent="0.25">
      <c r="A5717">
        <v>6130</v>
      </c>
      <c r="B5717">
        <v>5.2571000000000003</v>
      </c>
    </row>
    <row r="5718" spans="1:2" x14ac:dyDescent="0.25">
      <c r="A5718">
        <v>6131</v>
      </c>
      <c r="B5718">
        <v>5.2572000000000001</v>
      </c>
    </row>
    <row r="5719" spans="1:2" x14ac:dyDescent="0.25">
      <c r="A5719">
        <v>6132</v>
      </c>
      <c r="B5719">
        <v>5.2573999999999996</v>
      </c>
    </row>
    <row r="5720" spans="1:2" x14ac:dyDescent="0.25">
      <c r="A5720">
        <v>6133</v>
      </c>
      <c r="B5720">
        <v>5.2576000000000001</v>
      </c>
    </row>
    <row r="5721" spans="1:2" x14ac:dyDescent="0.25">
      <c r="A5721">
        <v>6134</v>
      </c>
      <c r="B5721">
        <v>5.2576000000000001</v>
      </c>
    </row>
    <row r="5722" spans="1:2" x14ac:dyDescent="0.25">
      <c r="A5722">
        <v>6135</v>
      </c>
      <c r="B5722">
        <v>5.2575000000000003</v>
      </c>
    </row>
    <row r="5723" spans="1:2" x14ac:dyDescent="0.25">
      <c r="A5723">
        <v>6136</v>
      </c>
      <c r="B5723">
        <v>5.2575000000000003</v>
      </c>
    </row>
    <row r="5724" spans="1:2" x14ac:dyDescent="0.25">
      <c r="A5724">
        <v>6137</v>
      </c>
      <c r="B5724">
        <v>5.2572999999999999</v>
      </c>
    </row>
    <row r="5725" spans="1:2" x14ac:dyDescent="0.25">
      <c r="A5725">
        <v>6138</v>
      </c>
      <c r="B5725">
        <v>5.2571000000000003</v>
      </c>
    </row>
    <row r="5726" spans="1:2" x14ac:dyDescent="0.25">
      <c r="A5726">
        <v>6139</v>
      </c>
      <c r="B5726">
        <v>5.2568000000000001</v>
      </c>
    </row>
    <row r="5727" spans="1:2" x14ac:dyDescent="0.25">
      <c r="A5727">
        <v>6140</v>
      </c>
      <c r="B5727">
        <v>5.2565</v>
      </c>
    </row>
    <row r="5728" spans="1:2" x14ac:dyDescent="0.25">
      <c r="A5728">
        <v>6141</v>
      </c>
      <c r="B5728">
        <v>5.2563000000000004</v>
      </c>
    </row>
    <row r="5729" spans="1:2" x14ac:dyDescent="0.25">
      <c r="A5729">
        <v>6142</v>
      </c>
      <c r="B5729">
        <v>5.2561</v>
      </c>
    </row>
    <row r="5730" spans="1:2" x14ac:dyDescent="0.25">
      <c r="A5730">
        <v>6143</v>
      </c>
      <c r="B5730">
        <v>5.2560000000000002</v>
      </c>
    </row>
    <row r="5731" spans="1:2" x14ac:dyDescent="0.25">
      <c r="A5731">
        <v>6144</v>
      </c>
      <c r="B5731">
        <v>5.2557999999999998</v>
      </c>
    </row>
    <row r="5732" spans="1:2" x14ac:dyDescent="0.25">
      <c r="A5732">
        <v>6145</v>
      </c>
      <c r="B5732">
        <v>5.2557999999999998</v>
      </c>
    </row>
    <row r="5733" spans="1:2" x14ac:dyDescent="0.25">
      <c r="A5733">
        <v>6146</v>
      </c>
      <c r="B5733">
        <v>5.2557999999999998</v>
      </c>
    </row>
    <row r="5734" spans="1:2" x14ac:dyDescent="0.25">
      <c r="A5734">
        <v>6147</v>
      </c>
      <c r="B5734">
        <v>5.2558999999999996</v>
      </c>
    </row>
    <row r="5735" spans="1:2" x14ac:dyDescent="0.25">
      <c r="A5735">
        <v>6148</v>
      </c>
      <c r="B5735">
        <v>5.2560000000000002</v>
      </c>
    </row>
    <row r="5736" spans="1:2" x14ac:dyDescent="0.25">
      <c r="A5736">
        <v>6149</v>
      </c>
      <c r="B5736">
        <v>5.2558999999999996</v>
      </c>
    </row>
    <row r="5737" spans="1:2" x14ac:dyDescent="0.25">
      <c r="A5737">
        <v>6150</v>
      </c>
      <c r="B5737">
        <v>5.2558999999999996</v>
      </c>
    </row>
    <row r="5738" spans="1:2" x14ac:dyDescent="0.25">
      <c r="A5738">
        <v>6151</v>
      </c>
      <c r="B5738">
        <v>5.2558999999999996</v>
      </c>
    </row>
    <row r="5739" spans="1:2" x14ac:dyDescent="0.25">
      <c r="A5739">
        <v>6152</v>
      </c>
      <c r="B5739">
        <v>5.2557999999999998</v>
      </c>
    </row>
    <row r="5740" spans="1:2" x14ac:dyDescent="0.25">
      <c r="A5740">
        <v>6153</v>
      </c>
      <c r="B5740">
        <v>5.2557</v>
      </c>
    </row>
    <row r="5741" spans="1:2" x14ac:dyDescent="0.25">
      <c r="A5741">
        <v>6154</v>
      </c>
      <c r="B5741">
        <v>5.2557</v>
      </c>
    </row>
    <row r="5742" spans="1:2" x14ac:dyDescent="0.25">
      <c r="A5742">
        <v>6155</v>
      </c>
      <c r="B5742">
        <v>5.2557</v>
      </c>
    </row>
    <row r="5743" spans="1:2" x14ac:dyDescent="0.25">
      <c r="A5743">
        <v>6156</v>
      </c>
      <c r="B5743">
        <v>5.2556000000000003</v>
      </c>
    </row>
    <row r="5744" spans="1:2" x14ac:dyDescent="0.25">
      <c r="A5744">
        <v>6157</v>
      </c>
      <c r="B5744">
        <v>5.2553999999999998</v>
      </c>
    </row>
    <row r="5745" spans="1:2" x14ac:dyDescent="0.25">
      <c r="A5745">
        <v>6158</v>
      </c>
      <c r="B5745">
        <v>5.2553000000000001</v>
      </c>
    </row>
    <row r="5746" spans="1:2" x14ac:dyDescent="0.25">
      <c r="A5746">
        <v>6159</v>
      </c>
      <c r="B5746">
        <v>5.2550999999999997</v>
      </c>
    </row>
    <row r="5747" spans="1:2" x14ac:dyDescent="0.25">
      <c r="A5747">
        <v>6160</v>
      </c>
      <c r="B5747">
        <v>5.2549999999999999</v>
      </c>
    </row>
    <row r="5748" spans="1:2" x14ac:dyDescent="0.25">
      <c r="A5748">
        <v>6161</v>
      </c>
      <c r="B5748">
        <v>5.2546999999999997</v>
      </c>
    </row>
    <row r="5749" spans="1:2" x14ac:dyDescent="0.25">
      <c r="A5749">
        <v>6162</v>
      </c>
      <c r="B5749">
        <v>5.2545999999999999</v>
      </c>
    </row>
    <row r="5750" spans="1:2" x14ac:dyDescent="0.25">
      <c r="A5750">
        <v>6163</v>
      </c>
      <c r="B5750">
        <v>5.2545000000000002</v>
      </c>
    </row>
    <row r="5751" spans="1:2" x14ac:dyDescent="0.25">
      <c r="A5751">
        <v>6164</v>
      </c>
      <c r="B5751">
        <v>5.2544000000000004</v>
      </c>
    </row>
    <row r="5752" spans="1:2" x14ac:dyDescent="0.25">
      <c r="A5752">
        <v>6165</v>
      </c>
      <c r="B5752">
        <v>5.2542999999999997</v>
      </c>
    </row>
    <row r="5753" spans="1:2" x14ac:dyDescent="0.25">
      <c r="A5753">
        <v>6166</v>
      </c>
      <c r="B5753">
        <v>5.2542999999999997</v>
      </c>
    </row>
    <row r="5754" spans="1:2" x14ac:dyDescent="0.25">
      <c r="A5754">
        <v>6167</v>
      </c>
      <c r="B5754">
        <v>5.2542</v>
      </c>
    </row>
    <row r="5755" spans="1:2" x14ac:dyDescent="0.25">
      <c r="A5755">
        <v>6168</v>
      </c>
      <c r="B5755">
        <v>5.2542</v>
      </c>
    </row>
    <row r="5756" spans="1:2" x14ac:dyDescent="0.25">
      <c r="A5756">
        <v>6169</v>
      </c>
      <c r="B5756">
        <v>5.2542999999999997</v>
      </c>
    </row>
    <row r="5757" spans="1:2" x14ac:dyDescent="0.25">
      <c r="A5757">
        <v>6170</v>
      </c>
      <c r="B5757">
        <v>5.2544000000000004</v>
      </c>
    </row>
    <row r="5758" spans="1:2" x14ac:dyDescent="0.25">
      <c r="A5758">
        <v>6171</v>
      </c>
      <c r="B5758">
        <v>5.2545000000000002</v>
      </c>
    </row>
    <row r="5759" spans="1:2" x14ac:dyDescent="0.25">
      <c r="A5759">
        <v>6172</v>
      </c>
      <c r="B5759">
        <v>5.2546999999999997</v>
      </c>
    </row>
    <row r="5760" spans="1:2" x14ac:dyDescent="0.25">
      <c r="A5760">
        <v>6173</v>
      </c>
      <c r="B5760">
        <v>5.2549000000000001</v>
      </c>
    </row>
    <row r="5761" spans="1:2" x14ac:dyDescent="0.25">
      <c r="A5761">
        <v>6174</v>
      </c>
      <c r="B5761">
        <v>5.2549000000000001</v>
      </c>
    </row>
    <row r="5762" spans="1:2" x14ac:dyDescent="0.25">
      <c r="A5762">
        <v>6175</v>
      </c>
      <c r="B5762">
        <v>5.2549999999999999</v>
      </c>
    </row>
    <row r="5763" spans="1:2" x14ac:dyDescent="0.25">
      <c r="A5763">
        <v>6176</v>
      </c>
      <c r="B5763">
        <v>5.2552000000000003</v>
      </c>
    </row>
    <row r="5764" spans="1:2" x14ac:dyDescent="0.25">
      <c r="A5764">
        <v>6177</v>
      </c>
      <c r="B5764">
        <v>5.2553000000000001</v>
      </c>
    </row>
    <row r="5765" spans="1:2" x14ac:dyDescent="0.25">
      <c r="A5765">
        <v>6178</v>
      </c>
      <c r="B5765">
        <v>5.2553999999999998</v>
      </c>
    </row>
    <row r="5766" spans="1:2" x14ac:dyDescent="0.25">
      <c r="A5766">
        <v>6179</v>
      </c>
      <c r="B5766">
        <v>5.2554999999999996</v>
      </c>
    </row>
    <row r="5767" spans="1:2" x14ac:dyDescent="0.25">
      <c r="A5767">
        <v>6180</v>
      </c>
      <c r="B5767">
        <v>5.2554999999999996</v>
      </c>
    </row>
    <row r="5768" spans="1:2" x14ac:dyDescent="0.25">
      <c r="A5768">
        <v>6181</v>
      </c>
      <c r="B5768">
        <v>5.2553999999999998</v>
      </c>
    </row>
    <row r="5769" spans="1:2" x14ac:dyDescent="0.25">
      <c r="A5769">
        <v>6182</v>
      </c>
      <c r="B5769">
        <v>5.2553999999999998</v>
      </c>
    </row>
    <row r="5770" spans="1:2" x14ac:dyDescent="0.25">
      <c r="A5770">
        <v>6183</v>
      </c>
      <c r="B5770">
        <v>5.2552000000000003</v>
      </c>
    </row>
    <row r="5771" spans="1:2" x14ac:dyDescent="0.25">
      <c r="A5771">
        <v>6184</v>
      </c>
      <c r="B5771">
        <v>5.2549000000000001</v>
      </c>
    </row>
    <row r="5772" spans="1:2" x14ac:dyDescent="0.25">
      <c r="A5772">
        <v>6185</v>
      </c>
      <c r="B5772">
        <v>5.2546999999999997</v>
      </c>
    </row>
    <row r="5773" spans="1:2" x14ac:dyDescent="0.25">
      <c r="A5773">
        <v>6186</v>
      </c>
      <c r="B5773">
        <v>5.2545999999999999</v>
      </c>
    </row>
    <row r="5774" spans="1:2" x14ac:dyDescent="0.25">
      <c r="A5774">
        <v>6187</v>
      </c>
      <c r="B5774">
        <v>5.2544000000000004</v>
      </c>
    </row>
    <row r="5775" spans="1:2" x14ac:dyDescent="0.25">
      <c r="A5775">
        <v>6188</v>
      </c>
      <c r="B5775">
        <v>5.2544000000000004</v>
      </c>
    </row>
    <row r="5776" spans="1:2" x14ac:dyDescent="0.25">
      <c r="A5776">
        <v>6189</v>
      </c>
      <c r="B5776">
        <v>5.2544000000000004</v>
      </c>
    </row>
    <row r="5777" spans="1:2" x14ac:dyDescent="0.25">
      <c r="A5777">
        <v>6190</v>
      </c>
      <c r="B5777">
        <v>5.2542</v>
      </c>
    </row>
    <row r="5778" spans="1:2" x14ac:dyDescent="0.25">
      <c r="A5778">
        <v>6191</v>
      </c>
      <c r="B5778">
        <v>5.2539999999999996</v>
      </c>
    </row>
    <row r="5779" spans="1:2" x14ac:dyDescent="0.25">
      <c r="A5779">
        <v>6192</v>
      </c>
      <c r="B5779">
        <v>5.2538</v>
      </c>
    </row>
    <row r="5780" spans="1:2" x14ac:dyDescent="0.25">
      <c r="A5780">
        <v>6193</v>
      </c>
      <c r="B5780">
        <v>5.2537000000000003</v>
      </c>
    </row>
    <row r="5781" spans="1:2" x14ac:dyDescent="0.25">
      <c r="A5781">
        <v>6194</v>
      </c>
      <c r="B5781">
        <v>5.2533000000000003</v>
      </c>
    </row>
    <row r="5782" spans="1:2" x14ac:dyDescent="0.25">
      <c r="A5782">
        <v>6195</v>
      </c>
      <c r="B5782">
        <v>5.2529000000000003</v>
      </c>
    </row>
    <row r="5783" spans="1:2" x14ac:dyDescent="0.25">
      <c r="A5783">
        <v>6196</v>
      </c>
      <c r="B5783">
        <v>5.2526000000000002</v>
      </c>
    </row>
    <row r="5784" spans="1:2" x14ac:dyDescent="0.25">
      <c r="A5784">
        <v>6197</v>
      </c>
      <c r="B5784">
        <v>5.2522000000000002</v>
      </c>
    </row>
    <row r="5785" spans="1:2" x14ac:dyDescent="0.25">
      <c r="A5785">
        <v>6198</v>
      </c>
      <c r="B5785">
        <v>5.2516999999999996</v>
      </c>
    </row>
    <row r="5786" spans="1:2" x14ac:dyDescent="0.25">
      <c r="A5786">
        <v>6199</v>
      </c>
      <c r="B5786">
        <v>5.2512999999999996</v>
      </c>
    </row>
    <row r="5787" spans="1:2" x14ac:dyDescent="0.25">
      <c r="A5787">
        <v>6200</v>
      </c>
      <c r="B5787">
        <v>5.2507999999999999</v>
      </c>
    </row>
    <row r="5788" spans="1:2" x14ac:dyDescent="0.25">
      <c r="A5788">
        <v>6201</v>
      </c>
      <c r="B5788">
        <v>5.2504</v>
      </c>
    </row>
    <row r="5789" spans="1:2" x14ac:dyDescent="0.25">
      <c r="A5789">
        <v>6202</v>
      </c>
      <c r="B5789">
        <v>5.2499000000000002</v>
      </c>
    </row>
    <row r="5790" spans="1:2" x14ac:dyDescent="0.25">
      <c r="A5790">
        <v>6203</v>
      </c>
      <c r="B5790">
        <v>5.2492000000000001</v>
      </c>
    </row>
    <row r="5791" spans="1:2" x14ac:dyDescent="0.25">
      <c r="A5791">
        <v>6205</v>
      </c>
      <c r="B5791">
        <v>5.2480000000000002</v>
      </c>
    </row>
    <row r="5792" spans="1:2" x14ac:dyDescent="0.25">
      <c r="A5792">
        <v>6206</v>
      </c>
      <c r="B5792">
        <v>5.2474999999999996</v>
      </c>
    </row>
    <row r="5793" spans="1:2" x14ac:dyDescent="0.25">
      <c r="A5793">
        <v>6207</v>
      </c>
      <c r="B5793">
        <v>5.2469999999999999</v>
      </c>
    </row>
    <row r="5794" spans="1:2" x14ac:dyDescent="0.25">
      <c r="A5794">
        <v>6208</v>
      </c>
      <c r="B5794">
        <v>5.2465999999999999</v>
      </c>
    </row>
    <row r="5795" spans="1:2" x14ac:dyDescent="0.25">
      <c r="A5795">
        <v>6209</v>
      </c>
      <c r="B5795">
        <v>5.2460000000000004</v>
      </c>
    </row>
    <row r="5796" spans="1:2" x14ac:dyDescent="0.25">
      <c r="A5796">
        <v>6210</v>
      </c>
      <c r="B5796">
        <v>5.2454999999999998</v>
      </c>
    </row>
    <row r="5797" spans="1:2" x14ac:dyDescent="0.25">
      <c r="A5797">
        <v>6214</v>
      </c>
      <c r="B5797">
        <v>5.2423999999999999</v>
      </c>
    </row>
    <row r="5798" spans="1:2" x14ac:dyDescent="0.25">
      <c r="A5798">
        <v>6215</v>
      </c>
      <c r="B5798">
        <v>5.2417999999999996</v>
      </c>
    </row>
    <row r="5799" spans="1:2" x14ac:dyDescent="0.25">
      <c r="A5799">
        <v>6216</v>
      </c>
      <c r="B5799">
        <v>5.2412000000000001</v>
      </c>
    </row>
    <row r="5800" spans="1:2" x14ac:dyDescent="0.25">
      <c r="A5800">
        <v>6217</v>
      </c>
      <c r="B5800">
        <v>5.2407000000000004</v>
      </c>
    </row>
    <row r="5801" spans="1:2" x14ac:dyDescent="0.25">
      <c r="A5801">
        <v>6218</v>
      </c>
      <c r="B5801">
        <v>5.2401999999999997</v>
      </c>
    </row>
    <row r="5802" spans="1:2" x14ac:dyDescent="0.25">
      <c r="A5802">
        <v>6219</v>
      </c>
      <c r="B5802">
        <v>5.2397</v>
      </c>
    </row>
    <row r="5803" spans="1:2" x14ac:dyDescent="0.25">
      <c r="A5803">
        <v>6220</v>
      </c>
      <c r="B5803">
        <v>5.2392000000000003</v>
      </c>
    </row>
    <row r="5804" spans="1:2" x14ac:dyDescent="0.25">
      <c r="A5804">
        <v>6223</v>
      </c>
      <c r="B5804">
        <v>5.2370999999999999</v>
      </c>
    </row>
    <row r="5805" spans="1:2" x14ac:dyDescent="0.25">
      <c r="A5805">
        <v>6225</v>
      </c>
      <c r="B5805">
        <v>5.2356999999999996</v>
      </c>
    </row>
    <row r="5806" spans="1:2" x14ac:dyDescent="0.25">
      <c r="A5806">
        <v>6232</v>
      </c>
      <c r="B5806">
        <v>5.23</v>
      </c>
    </row>
    <row r="5807" spans="1:2" x14ac:dyDescent="0.25">
      <c r="A5807">
        <v>6234</v>
      </c>
      <c r="B5807">
        <v>5.2286999999999999</v>
      </c>
    </row>
    <row r="5808" spans="1:2" x14ac:dyDescent="0.25">
      <c r="A5808">
        <v>6235</v>
      </c>
      <c r="B5808">
        <v>5.2279999999999998</v>
      </c>
    </row>
    <row r="5809" spans="1:2" x14ac:dyDescent="0.25">
      <c r="A5809">
        <v>6240</v>
      </c>
      <c r="B5809">
        <v>5.2243000000000004</v>
      </c>
    </row>
    <row r="5810" spans="1:2" x14ac:dyDescent="0.25">
      <c r="A5810">
        <v>6243</v>
      </c>
      <c r="B5810">
        <v>5.2220000000000004</v>
      </c>
    </row>
    <row r="5811" spans="1:2" x14ac:dyDescent="0.25">
      <c r="A5811">
        <v>6245</v>
      </c>
      <c r="B5811">
        <v>5.2209000000000003</v>
      </c>
    </row>
    <row r="5812" spans="1:2" x14ac:dyDescent="0.25">
      <c r="A5812">
        <v>6246</v>
      </c>
      <c r="B5812">
        <v>5.2203999999999997</v>
      </c>
    </row>
    <row r="5813" spans="1:2" x14ac:dyDescent="0.25">
      <c r="A5813">
        <v>6247</v>
      </c>
      <c r="B5813">
        <v>5.2198000000000002</v>
      </c>
    </row>
    <row r="5814" spans="1:2" x14ac:dyDescent="0.25">
      <c r="A5814">
        <v>6248</v>
      </c>
      <c r="B5814">
        <v>5.2191999999999998</v>
      </c>
    </row>
    <row r="5815" spans="1:2" x14ac:dyDescent="0.25">
      <c r="A5815">
        <v>6249</v>
      </c>
      <c r="B5815">
        <v>5.2187000000000001</v>
      </c>
    </row>
    <row r="5816" spans="1:2" x14ac:dyDescent="0.25">
      <c r="A5816">
        <v>6250</v>
      </c>
      <c r="B5816">
        <v>5.2180999999999997</v>
      </c>
    </row>
    <row r="5817" spans="1:2" x14ac:dyDescent="0.25">
      <c r="A5817">
        <v>6253</v>
      </c>
      <c r="B5817">
        <v>5.2157999999999998</v>
      </c>
    </row>
    <row r="5818" spans="1:2" x14ac:dyDescent="0.25">
      <c r="A5818">
        <v>6254</v>
      </c>
      <c r="B5818">
        <v>5.2153</v>
      </c>
    </row>
    <row r="5819" spans="1:2" x14ac:dyDescent="0.25">
      <c r="A5819">
        <v>6255</v>
      </c>
      <c r="B5819">
        <v>5.2148000000000003</v>
      </c>
    </row>
    <row r="5820" spans="1:2" x14ac:dyDescent="0.25">
      <c r="A5820">
        <v>6256</v>
      </c>
      <c r="B5820">
        <v>5.2142999999999997</v>
      </c>
    </row>
    <row r="5821" spans="1:2" x14ac:dyDescent="0.25">
      <c r="A5821">
        <v>6257</v>
      </c>
      <c r="B5821">
        <v>5.2138</v>
      </c>
    </row>
    <row r="5822" spans="1:2" x14ac:dyDescent="0.25">
      <c r="A5822">
        <v>6258</v>
      </c>
      <c r="B5822">
        <v>5.2134</v>
      </c>
    </row>
    <row r="5823" spans="1:2" x14ac:dyDescent="0.25">
      <c r="A5823">
        <v>6259</v>
      </c>
      <c r="B5823">
        <v>5.2130999999999998</v>
      </c>
    </row>
    <row r="5824" spans="1:2" x14ac:dyDescent="0.25">
      <c r="A5824">
        <v>6260</v>
      </c>
      <c r="B5824">
        <v>5.2127999999999997</v>
      </c>
    </row>
    <row r="5825" spans="1:2" x14ac:dyDescent="0.25">
      <c r="A5825">
        <v>6261</v>
      </c>
      <c r="B5825">
        <v>5.2126999999999999</v>
      </c>
    </row>
    <row r="5826" spans="1:2" x14ac:dyDescent="0.25">
      <c r="A5826">
        <v>6262</v>
      </c>
      <c r="B5826">
        <v>5.2126000000000001</v>
      </c>
    </row>
    <row r="5827" spans="1:2" x14ac:dyDescent="0.25">
      <c r="A5827">
        <v>6263</v>
      </c>
      <c r="B5827">
        <v>5.2123999999999997</v>
      </c>
    </row>
    <row r="5828" spans="1:2" x14ac:dyDescent="0.25">
      <c r="A5828">
        <v>6264</v>
      </c>
      <c r="B5828">
        <v>5.2121000000000004</v>
      </c>
    </row>
    <row r="5829" spans="1:2" x14ac:dyDescent="0.25">
      <c r="A5829">
        <v>6265</v>
      </c>
      <c r="B5829">
        <v>5.2117000000000004</v>
      </c>
    </row>
    <row r="5830" spans="1:2" x14ac:dyDescent="0.25">
      <c r="A5830">
        <v>6266</v>
      </c>
      <c r="B5830">
        <v>5.2112999999999996</v>
      </c>
    </row>
    <row r="5831" spans="1:2" x14ac:dyDescent="0.25">
      <c r="A5831">
        <v>6267</v>
      </c>
      <c r="B5831">
        <v>5.2108999999999996</v>
      </c>
    </row>
    <row r="5832" spans="1:2" x14ac:dyDescent="0.25">
      <c r="A5832">
        <v>6268</v>
      </c>
      <c r="B5832">
        <v>5.2104999999999997</v>
      </c>
    </row>
    <row r="5833" spans="1:2" x14ac:dyDescent="0.25">
      <c r="A5833">
        <v>6269</v>
      </c>
      <c r="B5833">
        <v>5.21</v>
      </c>
    </row>
    <row r="5834" spans="1:2" x14ac:dyDescent="0.25">
      <c r="A5834">
        <v>6270</v>
      </c>
      <c r="B5834">
        <v>5.2096</v>
      </c>
    </row>
    <row r="5835" spans="1:2" x14ac:dyDescent="0.25">
      <c r="A5835">
        <v>6271</v>
      </c>
      <c r="B5835">
        <v>5.2092000000000001</v>
      </c>
    </row>
    <row r="5836" spans="1:2" x14ac:dyDescent="0.25">
      <c r="A5836">
        <v>6272</v>
      </c>
      <c r="B5836">
        <v>5.2087000000000003</v>
      </c>
    </row>
    <row r="5837" spans="1:2" x14ac:dyDescent="0.25">
      <c r="A5837">
        <v>6273</v>
      </c>
      <c r="B5837">
        <v>5.2083000000000004</v>
      </c>
    </row>
    <row r="5838" spans="1:2" x14ac:dyDescent="0.25">
      <c r="A5838">
        <v>6274</v>
      </c>
      <c r="B5838">
        <v>5.2079000000000004</v>
      </c>
    </row>
    <row r="5839" spans="1:2" x14ac:dyDescent="0.25">
      <c r="A5839">
        <v>6275</v>
      </c>
      <c r="B5839">
        <v>5.2073999999999998</v>
      </c>
    </row>
    <row r="5840" spans="1:2" x14ac:dyDescent="0.25">
      <c r="A5840">
        <v>6276</v>
      </c>
      <c r="B5840">
        <v>5.2070999999999996</v>
      </c>
    </row>
    <row r="5841" spans="1:2" x14ac:dyDescent="0.25">
      <c r="A5841">
        <v>6277</v>
      </c>
      <c r="B5841">
        <v>5.2068000000000003</v>
      </c>
    </row>
    <row r="5842" spans="1:2" x14ac:dyDescent="0.25">
      <c r="A5842">
        <v>6278</v>
      </c>
      <c r="B5842">
        <v>5.2065000000000001</v>
      </c>
    </row>
    <row r="5843" spans="1:2" x14ac:dyDescent="0.25">
      <c r="A5843">
        <v>6279</v>
      </c>
      <c r="B5843">
        <v>5.2061000000000002</v>
      </c>
    </row>
    <row r="5844" spans="1:2" x14ac:dyDescent="0.25">
      <c r="A5844">
        <v>6280</v>
      </c>
      <c r="B5844">
        <v>5.2058</v>
      </c>
    </row>
    <row r="5845" spans="1:2" x14ac:dyDescent="0.25">
      <c r="A5845">
        <v>6281</v>
      </c>
      <c r="B5845">
        <v>5.2054</v>
      </c>
    </row>
    <row r="5846" spans="1:2" x14ac:dyDescent="0.25">
      <c r="A5846">
        <v>6282</v>
      </c>
      <c r="B5846">
        <v>5.2050000000000001</v>
      </c>
    </row>
    <row r="5847" spans="1:2" x14ac:dyDescent="0.25">
      <c r="A5847">
        <v>6283</v>
      </c>
      <c r="B5847">
        <v>5.2046999999999999</v>
      </c>
    </row>
    <row r="5848" spans="1:2" x14ac:dyDescent="0.25">
      <c r="A5848">
        <v>6284</v>
      </c>
      <c r="B5848">
        <v>5.2045000000000003</v>
      </c>
    </row>
    <row r="5849" spans="1:2" x14ac:dyDescent="0.25">
      <c r="A5849">
        <v>6285</v>
      </c>
      <c r="B5849">
        <v>5.2042999999999999</v>
      </c>
    </row>
    <row r="5850" spans="1:2" x14ac:dyDescent="0.25">
      <c r="A5850">
        <v>6286</v>
      </c>
      <c r="B5850">
        <v>5.2041000000000004</v>
      </c>
    </row>
    <row r="5851" spans="1:2" x14ac:dyDescent="0.25">
      <c r="A5851">
        <v>6287</v>
      </c>
      <c r="B5851">
        <v>5.2037000000000004</v>
      </c>
    </row>
    <row r="5852" spans="1:2" x14ac:dyDescent="0.25">
      <c r="A5852">
        <v>6288</v>
      </c>
      <c r="B5852">
        <v>5.2034000000000002</v>
      </c>
    </row>
    <row r="5853" spans="1:2" x14ac:dyDescent="0.25">
      <c r="A5853">
        <v>6289</v>
      </c>
      <c r="B5853">
        <v>5.2031000000000001</v>
      </c>
    </row>
    <row r="5854" spans="1:2" x14ac:dyDescent="0.25">
      <c r="A5854">
        <v>6290</v>
      </c>
      <c r="B5854">
        <v>5.2027000000000001</v>
      </c>
    </row>
    <row r="5855" spans="1:2" x14ac:dyDescent="0.25">
      <c r="A5855">
        <v>6291</v>
      </c>
      <c r="B5855">
        <v>5.2023999999999999</v>
      </c>
    </row>
    <row r="5856" spans="1:2" x14ac:dyDescent="0.25">
      <c r="A5856">
        <v>6292</v>
      </c>
      <c r="B5856">
        <v>5.2020999999999997</v>
      </c>
    </row>
    <row r="5857" spans="1:2" x14ac:dyDescent="0.25">
      <c r="A5857">
        <v>6293</v>
      </c>
      <c r="B5857">
        <v>5.2018000000000004</v>
      </c>
    </row>
    <row r="5858" spans="1:2" x14ac:dyDescent="0.25">
      <c r="A5858">
        <v>6294</v>
      </c>
      <c r="B5858">
        <v>5.2015000000000002</v>
      </c>
    </row>
    <row r="5859" spans="1:2" x14ac:dyDescent="0.25">
      <c r="A5859">
        <v>6295</v>
      </c>
      <c r="B5859">
        <v>5.2012999999999998</v>
      </c>
    </row>
    <row r="5860" spans="1:2" x14ac:dyDescent="0.25">
      <c r="A5860">
        <v>6296</v>
      </c>
      <c r="B5860">
        <v>5.2009999999999996</v>
      </c>
    </row>
    <row r="5861" spans="1:2" x14ac:dyDescent="0.25">
      <c r="A5861">
        <v>6297</v>
      </c>
      <c r="B5861">
        <v>5.2007000000000003</v>
      </c>
    </row>
    <row r="5862" spans="1:2" x14ac:dyDescent="0.25">
      <c r="A5862">
        <v>6298</v>
      </c>
      <c r="B5862">
        <v>5.2003000000000004</v>
      </c>
    </row>
    <row r="5863" spans="1:2" x14ac:dyDescent="0.25">
      <c r="A5863">
        <v>6299</v>
      </c>
      <c r="B5863">
        <v>5.1999000000000004</v>
      </c>
    </row>
    <row r="5864" spans="1:2" x14ac:dyDescent="0.25">
      <c r="A5864">
        <v>6300</v>
      </c>
      <c r="B5864">
        <v>5.1994999999999996</v>
      </c>
    </row>
    <row r="5865" spans="1:2" x14ac:dyDescent="0.25">
      <c r="A5865">
        <v>6301</v>
      </c>
      <c r="B5865">
        <v>5.1990999999999996</v>
      </c>
    </row>
    <row r="5866" spans="1:2" x14ac:dyDescent="0.25">
      <c r="A5866">
        <v>6302</v>
      </c>
      <c r="B5866">
        <v>5.1988000000000003</v>
      </c>
    </row>
    <row r="5867" spans="1:2" x14ac:dyDescent="0.25">
      <c r="A5867">
        <v>6303</v>
      </c>
      <c r="B5867">
        <v>5.1984000000000004</v>
      </c>
    </row>
    <row r="5868" spans="1:2" x14ac:dyDescent="0.25">
      <c r="A5868">
        <v>6304</v>
      </c>
      <c r="B5868">
        <v>5.1980000000000004</v>
      </c>
    </row>
    <row r="5869" spans="1:2" x14ac:dyDescent="0.25">
      <c r="A5869">
        <v>6305</v>
      </c>
      <c r="B5869">
        <v>5.1977000000000002</v>
      </c>
    </row>
    <row r="5870" spans="1:2" x14ac:dyDescent="0.25">
      <c r="A5870">
        <v>6306</v>
      </c>
      <c r="B5870">
        <v>5.1974</v>
      </c>
    </row>
    <row r="5871" spans="1:2" x14ac:dyDescent="0.25">
      <c r="A5871">
        <v>6307</v>
      </c>
      <c r="B5871">
        <v>5.1970999999999998</v>
      </c>
    </row>
    <row r="5872" spans="1:2" x14ac:dyDescent="0.25">
      <c r="A5872">
        <v>6308</v>
      </c>
      <c r="B5872">
        <v>5.1969000000000003</v>
      </c>
    </row>
    <row r="5873" spans="1:2" x14ac:dyDescent="0.25">
      <c r="A5873">
        <v>6309</v>
      </c>
      <c r="B5873">
        <v>5.1965000000000003</v>
      </c>
    </row>
    <row r="5874" spans="1:2" x14ac:dyDescent="0.25">
      <c r="A5874">
        <v>6310</v>
      </c>
      <c r="B5874">
        <v>5.1959999999999997</v>
      </c>
    </row>
    <row r="5875" spans="1:2" x14ac:dyDescent="0.25">
      <c r="A5875">
        <v>6311</v>
      </c>
      <c r="B5875">
        <v>5.1954000000000002</v>
      </c>
    </row>
    <row r="5876" spans="1:2" x14ac:dyDescent="0.25">
      <c r="A5876">
        <v>6312</v>
      </c>
      <c r="B5876">
        <v>5.1948999999999996</v>
      </c>
    </row>
    <row r="5877" spans="1:2" x14ac:dyDescent="0.25">
      <c r="A5877">
        <v>6315</v>
      </c>
      <c r="B5877">
        <v>5.1925999999999997</v>
      </c>
    </row>
    <row r="5878" spans="1:2" x14ac:dyDescent="0.25">
      <c r="A5878">
        <v>6316</v>
      </c>
      <c r="B5878">
        <v>5.1920999999999999</v>
      </c>
    </row>
    <row r="5879" spans="1:2" x14ac:dyDescent="0.25">
      <c r="A5879">
        <v>6317</v>
      </c>
      <c r="B5879">
        <v>5.1917999999999997</v>
      </c>
    </row>
    <row r="5880" spans="1:2" x14ac:dyDescent="0.25">
      <c r="A5880">
        <v>6318</v>
      </c>
      <c r="B5880">
        <v>5.1914999999999996</v>
      </c>
    </row>
    <row r="5881" spans="1:2" x14ac:dyDescent="0.25">
      <c r="A5881">
        <v>6319</v>
      </c>
      <c r="B5881">
        <v>5.1910999999999996</v>
      </c>
    </row>
    <row r="5882" spans="1:2" x14ac:dyDescent="0.25">
      <c r="A5882">
        <v>6320</v>
      </c>
      <c r="B5882">
        <v>5.1908000000000003</v>
      </c>
    </row>
    <row r="5883" spans="1:2" x14ac:dyDescent="0.25">
      <c r="A5883">
        <v>6321</v>
      </c>
      <c r="B5883">
        <v>5.1904000000000003</v>
      </c>
    </row>
    <row r="5884" spans="1:2" x14ac:dyDescent="0.25">
      <c r="A5884">
        <v>6322</v>
      </c>
      <c r="B5884">
        <v>5.19</v>
      </c>
    </row>
    <row r="5885" spans="1:2" x14ac:dyDescent="0.25">
      <c r="A5885">
        <v>6323</v>
      </c>
      <c r="B5885">
        <v>5.1894999999999998</v>
      </c>
    </row>
    <row r="5886" spans="1:2" x14ac:dyDescent="0.25">
      <c r="A5886">
        <v>6324</v>
      </c>
      <c r="B5886">
        <v>5.1890999999999998</v>
      </c>
    </row>
    <row r="5887" spans="1:2" x14ac:dyDescent="0.25">
      <c r="A5887">
        <v>6325</v>
      </c>
      <c r="B5887">
        <v>5.1886999999999999</v>
      </c>
    </row>
    <row r="5888" spans="1:2" x14ac:dyDescent="0.25">
      <c r="A5888">
        <v>6326</v>
      </c>
      <c r="B5888">
        <v>5.1882999999999999</v>
      </c>
    </row>
    <row r="5889" spans="1:2" x14ac:dyDescent="0.25">
      <c r="A5889">
        <v>6327</v>
      </c>
      <c r="B5889">
        <v>5.1878000000000002</v>
      </c>
    </row>
    <row r="5890" spans="1:2" x14ac:dyDescent="0.25">
      <c r="A5890">
        <v>6328</v>
      </c>
      <c r="B5890">
        <v>5.1872999999999996</v>
      </c>
    </row>
    <row r="5891" spans="1:2" x14ac:dyDescent="0.25">
      <c r="A5891">
        <v>6329</v>
      </c>
      <c r="B5891">
        <v>5.1868999999999996</v>
      </c>
    </row>
    <row r="5892" spans="1:2" x14ac:dyDescent="0.25">
      <c r="A5892">
        <v>6330</v>
      </c>
      <c r="B5892">
        <v>5.1864999999999997</v>
      </c>
    </row>
    <row r="5893" spans="1:2" x14ac:dyDescent="0.25">
      <c r="A5893">
        <v>6331</v>
      </c>
      <c r="B5893">
        <v>5.1862000000000004</v>
      </c>
    </row>
    <row r="5894" spans="1:2" x14ac:dyDescent="0.25">
      <c r="A5894">
        <v>6332</v>
      </c>
      <c r="B5894">
        <v>5.1856999999999998</v>
      </c>
    </row>
    <row r="5895" spans="1:2" x14ac:dyDescent="0.25">
      <c r="A5895">
        <v>6333</v>
      </c>
      <c r="B5895">
        <v>5.1852</v>
      </c>
    </row>
    <row r="5896" spans="1:2" x14ac:dyDescent="0.25">
      <c r="A5896">
        <v>6334</v>
      </c>
      <c r="B5896">
        <v>5.1848000000000001</v>
      </c>
    </row>
    <row r="5897" spans="1:2" x14ac:dyDescent="0.25">
      <c r="A5897">
        <v>6335</v>
      </c>
      <c r="B5897">
        <v>5.1844000000000001</v>
      </c>
    </row>
    <row r="5898" spans="1:2" x14ac:dyDescent="0.25">
      <c r="A5898">
        <v>6336</v>
      </c>
      <c r="B5898">
        <v>5.1840000000000002</v>
      </c>
    </row>
    <row r="5899" spans="1:2" x14ac:dyDescent="0.25">
      <c r="A5899">
        <v>6337</v>
      </c>
      <c r="B5899">
        <v>5.1836000000000002</v>
      </c>
    </row>
    <row r="5900" spans="1:2" x14ac:dyDescent="0.25">
      <c r="A5900">
        <v>6338</v>
      </c>
      <c r="B5900">
        <v>5.1830999999999996</v>
      </c>
    </row>
    <row r="5901" spans="1:2" x14ac:dyDescent="0.25">
      <c r="A5901">
        <v>6339</v>
      </c>
      <c r="B5901">
        <v>5.1825999999999999</v>
      </c>
    </row>
    <row r="5902" spans="1:2" x14ac:dyDescent="0.25">
      <c r="A5902">
        <v>6340</v>
      </c>
      <c r="B5902">
        <v>5.1821000000000002</v>
      </c>
    </row>
    <row r="5903" spans="1:2" x14ac:dyDescent="0.25">
      <c r="A5903">
        <v>6341</v>
      </c>
      <c r="B5903">
        <v>5.1814999999999998</v>
      </c>
    </row>
    <row r="5904" spans="1:2" x14ac:dyDescent="0.25">
      <c r="A5904">
        <v>6342</v>
      </c>
      <c r="B5904">
        <v>5.1809000000000003</v>
      </c>
    </row>
    <row r="5905" spans="1:2" x14ac:dyDescent="0.25">
      <c r="A5905">
        <v>6343</v>
      </c>
      <c r="B5905">
        <v>5.1803999999999997</v>
      </c>
    </row>
    <row r="5906" spans="1:2" x14ac:dyDescent="0.25">
      <c r="A5906">
        <v>6344</v>
      </c>
      <c r="B5906">
        <v>5.1798999999999999</v>
      </c>
    </row>
    <row r="5907" spans="1:2" x14ac:dyDescent="0.25">
      <c r="A5907">
        <v>6345</v>
      </c>
      <c r="B5907">
        <v>5.1792999999999996</v>
      </c>
    </row>
    <row r="5908" spans="1:2" x14ac:dyDescent="0.25">
      <c r="A5908">
        <v>6346</v>
      </c>
      <c r="B5908">
        <v>5.1787000000000001</v>
      </c>
    </row>
    <row r="5909" spans="1:2" x14ac:dyDescent="0.25">
      <c r="A5909">
        <v>6348</v>
      </c>
      <c r="B5909">
        <v>5.1773999999999996</v>
      </c>
    </row>
    <row r="5910" spans="1:2" x14ac:dyDescent="0.25">
      <c r="A5910">
        <v>6351</v>
      </c>
      <c r="B5910">
        <v>5.1750999999999996</v>
      </c>
    </row>
    <row r="5911" spans="1:2" x14ac:dyDescent="0.25">
      <c r="A5911">
        <v>6352</v>
      </c>
      <c r="B5911">
        <v>5.1746999999999996</v>
      </c>
    </row>
    <row r="5912" spans="1:2" x14ac:dyDescent="0.25">
      <c r="A5912">
        <v>6353</v>
      </c>
      <c r="B5912">
        <v>5.1742999999999997</v>
      </c>
    </row>
    <row r="5913" spans="1:2" x14ac:dyDescent="0.25">
      <c r="A5913">
        <v>6354</v>
      </c>
      <c r="B5913">
        <v>5.1738</v>
      </c>
    </row>
    <row r="5914" spans="1:2" x14ac:dyDescent="0.25">
      <c r="A5914">
        <v>6355</v>
      </c>
      <c r="B5914">
        <v>5.1733000000000002</v>
      </c>
    </row>
    <row r="5915" spans="1:2" x14ac:dyDescent="0.25">
      <c r="A5915">
        <v>6356</v>
      </c>
      <c r="B5915">
        <v>5.1727999999999996</v>
      </c>
    </row>
    <row r="5916" spans="1:2" x14ac:dyDescent="0.25">
      <c r="A5916">
        <v>6357</v>
      </c>
      <c r="B5916">
        <v>5.1722999999999999</v>
      </c>
    </row>
    <row r="5917" spans="1:2" x14ac:dyDescent="0.25">
      <c r="A5917">
        <v>6358</v>
      </c>
      <c r="B5917">
        <v>5.1718000000000002</v>
      </c>
    </row>
    <row r="5918" spans="1:2" x14ac:dyDescent="0.25">
      <c r="A5918">
        <v>6359</v>
      </c>
      <c r="B5918">
        <v>5.1712999999999996</v>
      </c>
    </row>
    <row r="5919" spans="1:2" x14ac:dyDescent="0.25">
      <c r="A5919">
        <v>6360</v>
      </c>
      <c r="B5919">
        <v>5.1707000000000001</v>
      </c>
    </row>
    <row r="5920" spans="1:2" x14ac:dyDescent="0.25">
      <c r="A5920">
        <v>6361</v>
      </c>
      <c r="B5920">
        <v>5.1702000000000004</v>
      </c>
    </row>
    <row r="5921" spans="1:2" x14ac:dyDescent="0.25">
      <c r="A5921">
        <v>6362</v>
      </c>
      <c r="B5921">
        <v>5.1696999999999997</v>
      </c>
    </row>
    <row r="5922" spans="1:2" x14ac:dyDescent="0.25">
      <c r="A5922">
        <v>6363</v>
      </c>
      <c r="B5922">
        <v>5.1692999999999998</v>
      </c>
    </row>
    <row r="5923" spans="1:2" x14ac:dyDescent="0.25">
      <c r="A5923">
        <v>6364</v>
      </c>
      <c r="B5923">
        <v>5.1688000000000001</v>
      </c>
    </row>
    <row r="5924" spans="1:2" x14ac:dyDescent="0.25">
      <c r="A5924">
        <v>6365</v>
      </c>
      <c r="B5924">
        <v>5.1683000000000003</v>
      </c>
    </row>
    <row r="5925" spans="1:2" x14ac:dyDescent="0.25">
      <c r="A5925">
        <v>6366</v>
      </c>
      <c r="B5925">
        <v>5.1677</v>
      </c>
    </row>
    <row r="5926" spans="1:2" x14ac:dyDescent="0.25">
      <c r="A5926">
        <v>6367</v>
      </c>
      <c r="B5926">
        <v>5.1672000000000002</v>
      </c>
    </row>
    <row r="5927" spans="1:2" x14ac:dyDescent="0.25">
      <c r="A5927">
        <v>6368</v>
      </c>
      <c r="B5927">
        <v>5.1665999999999999</v>
      </c>
    </row>
    <row r="5928" spans="1:2" x14ac:dyDescent="0.25">
      <c r="A5928">
        <v>6369</v>
      </c>
      <c r="B5928">
        <v>5.1661000000000001</v>
      </c>
    </row>
    <row r="5929" spans="1:2" x14ac:dyDescent="0.25">
      <c r="A5929">
        <v>6370</v>
      </c>
      <c r="B5929">
        <v>5.1656000000000004</v>
      </c>
    </row>
    <row r="5930" spans="1:2" x14ac:dyDescent="0.25">
      <c r="A5930">
        <v>6371</v>
      </c>
      <c r="B5930">
        <v>5.1651999999999996</v>
      </c>
    </row>
    <row r="5931" spans="1:2" x14ac:dyDescent="0.25">
      <c r="A5931">
        <v>6372</v>
      </c>
      <c r="B5931">
        <v>5.1647999999999996</v>
      </c>
    </row>
    <row r="5932" spans="1:2" x14ac:dyDescent="0.25">
      <c r="A5932">
        <v>6373</v>
      </c>
      <c r="B5932">
        <v>5.1643999999999997</v>
      </c>
    </row>
    <row r="5933" spans="1:2" x14ac:dyDescent="0.25">
      <c r="A5933">
        <v>6374</v>
      </c>
      <c r="B5933">
        <v>5.1639999999999997</v>
      </c>
    </row>
    <row r="5934" spans="1:2" x14ac:dyDescent="0.25">
      <c r="A5934">
        <v>6375</v>
      </c>
      <c r="B5934">
        <v>5.1637000000000004</v>
      </c>
    </row>
    <row r="5935" spans="1:2" x14ac:dyDescent="0.25">
      <c r="A5935">
        <v>6376</v>
      </c>
      <c r="B5935">
        <v>5.1632999999999996</v>
      </c>
    </row>
    <row r="5936" spans="1:2" x14ac:dyDescent="0.25">
      <c r="A5936">
        <v>6377</v>
      </c>
      <c r="B5936">
        <v>5.1627999999999998</v>
      </c>
    </row>
    <row r="5937" spans="1:2" x14ac:dyDescent="0.25">
      <c r="A5937">
        <v>6378</v>
      </c>
      <c r="B5937">
        <v>5.1623999999999999</v>
      </c>
    </row>
    <row r="5938" spans="1:2" x14ac:dyDescent="0.25">
      <c r="A5938">
        <v>6379</v>
      </c>
      <c r="B5938">
        <v>5.1619999999999999</v>
      </c>
    </row>
    <row r="5939" spans="1:2" x14ac:dyDescent="0.25">
      <c r="A5939">
        <v>6380</v>
      </c>
      <c r="B5939">
        <v>5.1616</v>
      </c>
    </row>
    <row r="5940" spans="1:2" x14ac:dyDescent="0.25">
      <c r="A5940">
        <v>6381</v>
      </c>
      <c r="B5940">
        <v>5.1612</v>
      </c>
    </row>
    <row r="5941" spans="1:2" x14ac:dyDescent="0.25">
      <c r="A5941">
        <v>6382</v>
      </c>
      <c r="B5941">
        <v>5.1608999999999998</v>
      </c>
    </row>
    <row r="5942" spans="1:2" x14ac:dyDescent="0.25">
      <c r="A5942">
        <v>6383</v>
      </c>
      <c r="B5942">
        <v>5.1604999999999999</v>
      </c>
    </row>
    <row r="5943" spans="1:2" x14ac:dyDescent="0.25">
      <c r="A5943">
        <v>6384</v>
      </c>
      <c r="B5943">
        <v>5.1600999999999999</v>
      </c>
    </row>
    <row r="5944" spans="1:2" x14ac:dyDescent="0.25">
      <c r="A5944">
        <v>6385</v>
      </c>
      <c r="B5944">
        <v>5.1597</v>
      </c>
    </row>
    <row r="5945" spans="1:2" x14ac:dyDescent="0.25">
      <c r="A5945">
        <v>6386</v>
      </c>
      <c r="B5945">
        <v>5.1593</v>
      </c>
    </row>
    <row r="5946" spans="1:2" x14ac:dyDescent="0.25">
      <c r="A5946">
        <v>6387</v>
      </c>
      <c r="B5946">
        <v>5.1588000000000003</v>
      </c>
    </row>
    <row r="5947" spans="1:2" x14ac:dyDescent="0.25">
      <c r="A5947">
        <v>6388</v>
      </c>
      <c r="B5947">
        <v>5.1581999999999999</v>
      </c>
    </row>
    <row r="5948" spans="1:2" x14ac:dyDescent="0.25">
      <c r="A5948">
        <v>6395</v>
      </c>
      <c r="B5948">
        <v>5.1528</v>
      </c>
    </row>
    <row r="5949" spans="1:2" x14ac:dyDescent="0.25">
      <c r="A5949">
        <v>6396</v>
      </c>
      <c r="B5949">
        <v>5.1521999999999997</v>
      </c>
    </row>
    <row r="5950" spans="1:2" x14ac:dyDescent="0.25">
      <c r="A5950">
        <v>6397</v>
      </c>
      <c r="B5950">
        <v>5.1516999999999999</v>
      </c>
    </row>
    <row r="5951" spans="1:2" x14ac:dyDescent="0.25">
      <c r="A5951">
        <v>6398</v>
      </c>
      <c r="B5951">
        <v>5.1510999999999996</v>
      </c>
    </row>
    <row r="5952" spans="1:2" x14ac:dyDescent="0.25">
      <c r="A5952">
        <v>6399</v>
      </c>
      <c r="B5952">
        <v>5.1505999999999998</v>
      </c>
    </row>
    <row r="5953" spans="1:2" x14ac:dyDescent="0.25">
      <c r="A5953">
        <v>6400</v>
      </c>
      <c r="B5953">
        <v>5.1501999999999999</v>
      </c>
    </row>
    <row r="5954" spans="1:2" x14ac:dyDescent="0.25">
      <c r="A5954">
        <v>6401</v>
      </c>
      <c r="B5954">
        <v>5.1498999999999997</v>
      </c>
    </row>
    <row r="5955" spans="1:2" x14ac:dyDescent="0.25">
      <c r="A5955">
        <v>6402</v>
      </c>
      <c r="B5955">
        <v>5.1496000000000004</v>
      </c>
    </row>
    <row r="5956" spans="1:2" x14ac:dyDescent="0.25">
      <c r="A5956">
        <v>6403</v>
      </c>
      <c r="B5956">
        <v>5.1493000000000002</v>
      </c>
    </row>
    <row r="5957" spans="1:2" x14ac:dyDescent="0.25">
      <c r="A5957">
        <v>6404</v>
      </c>
      <c r="B5957">
        <v>5.149</v>
      </c>
    </row>
    <row r="5958" spans="1:2" x14ac:dyDescent="0.25">
      <c r="A5958">
        <v>6405</v>
      </c>
      <c r="B5958">
        <v>5.1487999999999996</v>
      </c>
    </row>
    <row r="5959" spans="1:2" x14ac:dyDescent="0.25">
      <c r="A5959">
        <v>6406</v>
      </c>
      <c r="B5959">
        <v>5.1485000000000003</v>
      </c>
    </row>
    <row r="5960" spans="1:2" x14ac:dyDescent="0.25">
      <c r="A5960">
        <v>6407</v>
      </c>
      <c r="B5960">
        <v>5.1482999999999999</v>
      </c>
    </row>
    <row r="5961" spans="1:2" x14ac:dyDescent="0.25">
      <c r="A5961">
        <v>6408</v>
      </c>
      <c r="B5961">
        <v>5.1478999999999999</v>
      </c>
    </row>
    <row r="5962" spans="1:2" x14ac:dyDescent="0.25">
      <c r="A5962">
        <v>6409</v>
      </c>
      <c r="B5962">
        <v>5.1475</v>
      </c>
    </row>
    <row r="5963" spans="1:2" x14ac:dyDescent="0.25">
      <c r="A5963">
        <v>6410</v>
      </c>
      <c r="B5963">
        <v>5.1471</v>
      </c>
    </row>
    <row r="5964" spans="1:2" x14ac:dyDescent="0.25">
      <c r="A5964">
        <v>6411</v>
      </c>
      <c r="B5964">
        <v>5.1466000000000003</v>
      </c>
    </row>
    <row r="5965" spans="1:2" x14ac:dyDescent="0.25">
      <c r="A5965">
        <v>6412</v>
      </c>
      <c r="B5965">
        <v>5.1463000000000001</v>
      </c>
    </row>
    <row r="5966" spans="1:2" x14ac:dyDescent="0.25">
      <c r="A5966">
        <v>6413</v>
      </c>
      <c r="B5966">
        <v>5.1459000000000001</v>
      </c>
    </row>
    <row r="5967" spans="1:2" x14ac:dyDescent="0.25">
      <c r="A5967">
        <v>6414</v>
      </c>
      <c r="B5967">
        <v>5.1454000000000004</v>
      </c>
    </row>
    <row r="5968" spans="1:2" x14ac:dyDescent="0.25">
      <c r="A5968">
        <v>6415</v>
      </c>
      <c r="B5968">
        <v>5.1449999999999996</v>
      </c>
    </row>
    <row r="5969" spans="1:2" x14ac:dyDescent="0.25">
      <c r="A5969">
        <v>6416</v>
      </c>
      <c r="B5969">
        <v>5.1445999999999996</v>
      </c>
    </row>
    <row r="5970" spans="1:2" x14ac:dyDescent="0.25">
      <c r="A5970">
        <v>6418</v>
      </c>
      <c r="B5970">
        <v>5.1433999999999997</v>
      </c>
    </row>
    <row r="5971" spans="1:2" x14ac:dyDescent="0.25">
      <c r="A5971">
        <v>6419</v>
      </c>
      <c r="B5971">
        <v>5.1428000000000003</v>
      </c>
    </row>
    <row r="5972" spans="1:2" x14ac:dyDescent="0.25">
      <c r="A5972">
        <v>6439</v>
      </c>
      <c r="B5972">
        <v>5.1271000000000004</v>
      </c>
    </row>
    <row r="5973" spans="1:2" x14ac:dyDescent="0.25">
      <c r="A5973">
        <v>6440</v>
      </c>
      <c r="B5973">
        <v>5.1265999999999998</v>
      </c>
    </row>
    <row r="5974" spans="1:2" x14ac:dyDescent="0.25">
      <c r="A5974">
        <v>6441</v>
      </c>
      <c r="B5974">
        <v>5.1260000000000003</v>
      </c>
    </row>
    <row r="5975" spans="1:2" x14ac:dyDescent="0.25">
      <c r="A5975">
        <v>6442</v>
      </c>
      <c r="B5975">
        <v>5.1254</v>
      </c>
    </row>
    <row r="5976" spans="1:2" x14ac:dyDescent="0.25">
      <c r="A5976">
        <v>6443</v>
      </c>
      <c r="B5976">
        <v>5.1247999999999996</v>
      </c>
    </row>
    <row r="5977" spans="1:2" x14ac:dyDescent="0.25">
      <c r="A5977">
        <v>6445</v>
      </c>
      <c r="B5977">
        <v>5.1234999999999999</v>
      </c>
    </row>
    <row r="5978" spans="1:2" x14ac:dyDescent="0.25">
      <c r="A5978">
        <v>6446</v>
      </c>
      <c r="B5978">
        <v>5.1228999999999996</v>
      </c>
    </row>
    <row r="5979" spans="1:2" x14ac:dyDescent="0.25">
      <c r="A5979">
        <v>6447</v>
      </c>
      <c r="B5979">
        <v>5.1223999999999998</v>
      </c>
    </row>
    <row r="5980" spans="1:2" x14ac:dyDescent="0.25">
      <c r="A5980">
        <v>6448</v>
      </c>
      <c r="B5980">
        <v>5.1219000000000001</v>
      </c>
    </row>
    <row r="5981" spans="1:2" x14ac:dyDescent="0.25">
      <c r="A5981">
        <v>6449</v>
      </c>
      <c r="B5981">
        <v>5.1214000000000004</v>
      </c>
    </row>
    <row r="5982" spans="1:2" x14ac:dyDescent="0.25">
      <c r="A5982">
        <v>6450</v>
      </c>
      <c r="B5982">
        <v>5.1208999999999998</v>
      </c>
    </row>
    <row r="5983" spans="1:2" x14ac:dyDescent="0.25">
      <c r="A5983">
        <v>6451</v>
      </c>
      <c r="B5983">
        <v>5.1205999999999996</v>
      </c>
    </row>
    <row r="5984" spans="1:2" x14ac:dyDescent="0.25">
      <c r="A5984">
        <v>6452</v>
      </c>
      <c r="B5984">
        <v>5.1201999999999996</v>
      </c>
    </row>
    <row r="5985" spans="1:2" x14ac:dyDescent="0.25">
      <c r="A5985">
        <v>6453</v>
      </c>
      <c r="B5985">
        <v>5.1197999999999997</v>
      </c>
    </row>
    <row r="5986" spans="1:2" x14ac:dyDescent="0.25">
      <c r="A5986">
        <v>6454</v>
      </c>
      <c r="B5986">
        <v>5.1193999999999997</v>
      </c>
    </row>
    <row r="5987" spans="1:2" x14ac:dyDescent="0.25">
      <c r="A5987">
        <v>6455</v>
      </c>
      <c r="B5987">
        <v>5.1189999999999998</v>
      </c>
    </row>
    <row r="5988" spans="1:2" x14ac:dyDescent="0.25">
      <c r="A5988">
        <v>6456</v>
      </c>
      <c r="B5988">
        <v>5.1186999999999996</v>
      </c>
    </row>
    <row r="5989" spans="1:2" x14ac:dyDescent="0.25">
      <c r="A5989">
        <v>6457</v>
      </c>
      <c r="B5989">
        <v>5.1182999999999996</v>
      </c>
    </row>
    <row r="5990" spans="1:2" x14ac:dyDescent="0.25">
      <c r="A5990">
        <v>6458</v>
      </c>
      <c r="B5990">
        <v>5.1180000000000003</v>
      </c>
    </row>
    <row r="5991" spans="1:2" x14ac:dyDescent="0.25">
      <c r="A5991">
        <v>6459</v>
      </c>
      <c r="B5991">
        <v>5.1177000000000001</v>
      </c>
    </row>
    <row r="5992" spans="1:2" x14ac:dyDescent="0.25">
      <c r="A5992">
        <v>6460</v>
      </c>
      <c r="B5992">
        <v>5.1173999999999999</v>
      </c>
    </row>
    <row r="5993" spans="1:2" x14ac:dyDescent="0.25">
      <c r="A5993">
        <v>6461</v>
      </c>
      <c r="B5993">
        <v>5.1170999999999998</v>
      </c>
    </row>
    <row r="5994" spans="1:2" x14ac:dyDescent="0.25">
      <c r="A5994">
        <v>6462</v>
      </c>
      <c r="B5994">
        <v>5.1166999999999998</v>
      </c>
    </row>
    <row r="5995" spans="1:2" x14ac:dyDescent="0.25">
      <c r="A5995">
        <v>6463</v>
      </c>
      <c r="B5995">
        <v>5.1163999999999996</v>
      </c>
    </row>
    <row r="5996" spans="1:2" x14ac:dyDescent="0.25">
      <c r="A5996">
        <v>6464</v>
      </c>
      <c r="B5996">
        <v>5.1159999999999997</v>
      </c>
    </row>
    <row r="5997" spans="1:2" x14ac:dyDescent="0.25">
      <c r="A5997">
        <v>6465</v>
      </c>
      <c r="B5997">
        <v>5.1157000000000004</v>
      </c>
    </row>
    <row r="5998" spans="1:2" x14ac:dyDescent="0.25">
      <c r="A5998">
        <v>6466</v>
      </c>
      <c r="B5998">
        <v>5.1153000000000004</v>
      </c>
    </row>
    <row r="5999" spans="1:2" x14ac:dyDescent="0.25">
      <c r="A5999">
        <v>6467</v>
      </c>
      <c r="B5999">
        <v>5.1148999999999996</v>
      </c>
    </row>
    <row r="6000" spans="1:2" x14ac:dyDescent="0.25">
      <c r="A6000">
        <v>6468</v>
      </c>
      <c r="B6000">
        <v>5.1144999999999996</v>
      </c>
    </row>
    <row r="6001" spans="1:2" x14ac:dyDescent="0.25">
      <c r="A6001">
        <v>6473</v>
      </c>
      <c r="B6001">
        <v>5.1109</v>
      </c>
    </row>
    <row r="6002" spans="1:2" x14ac:dyDescent="0.25">
      <c r="A6002">
        <v>6474</v>
      </c>
      <c r="B6002">
        <v>5.1102999999999996</v>
      </c>
    </row>
    <row r="6003" spans="1:2" x14ac:dyDescent="0.25">
      <c r="A6003">
        <v>6475</v>
      </c>
      <c r="B6003">
        <v>5.1097999999999999</v>
      </c>
    </row>
    <row r="6004" spans="1:2" x14ac:dyDescent="0.25">
      <c r="A6004">
        <v>6476</v>
      </c>
      <c r="B6004">
        <v>5.1093000000000002</v>
      </c>
    </row>
    <row r="6005" spans="1:2" x14ac:dyDescent="0.25">
      <c r="A6005">
        <v>6477</v>
      </c>
      <c r="B6005">
        <v>5.1087999999999996</v>
      </c>
    </row>
    <row r="6006" spans="1:2" x14ac:dyDescent="0.25">
      <c r="A6006">
        <v>6478</v>
      </c>
      <c r="B6006">
        <v>5.1082999999999998</v>
      </c>
    </row>
    <row r="6007" spans="1:2" x14ac:dyDescent="0.25">
      <c r="A6007">
        <v>6479</v>
      </c>
      <c r="B6007">
        <v>5.1078000000000001</v>
      </c>
    </row>
    <row r="6008" spans="1:2" x14ac:dyDescent="0.25">
      <c r="A6008">
        <v>6480</v>
      </c>
      <c r="B6008">
        <v>5.1074000000000002</v>
      </c>
    </row>
    <row r="6009" spans="1:2" x14ac:dyDescent="0.25">
      <c r="A6009">
        <v>6481</v>
      </c>
      <c r="B6009">
        <v>5.1069000000000004</v>
      </c>
    </row>
    <row r="6010" spans="1:2" x14ac:dyDescent="0.25">
      <c r="A6010">
        <v>6482</v>
      </c>
      <c r="B6010">
        <v>5.1064999999999996</v>
      </c>
    </row>
    <row r="6011" spans="1:2" x14ac:dyDescent="0.25">
      <c r="A6011">
        <v>6483</v>
      </c>
      <c r="B6011">
        <v>5.1060999999999996</v>
      </c>
    </row>
    <row r="6012" spans="1:2" x14ac:dyDescent="0.25">
      <c r="A6012">
        <v>6484</v>
      </c>
      <c r="B6012">
        <v>5.1055999999999999</v>
      </c>
    </row>
    <row r="6013" spans="1:2" x14ac:dyDescent="0.25">
      <c r="A6013">
        <v>6486</v>
      </c>
      <c r="B6013">
        <v>5.1043000000000003</v>
      </c>
    </row>
    <row r="6014" spans="1:2" x14ac:dyDescent="0.25">
      <c r="A6014">
        <v>6487</v>
      </c>
      <c r="B6014">
        <v>5.1036999999999999</v>
      </c>
    </row>
    <row r="6015" spans="1:2" x14ac:dyDescent="0.25">
      <c r="A6015">
        <v>6488</v>
      </c>
      <c r="B6015">
        <v>5.1032999999999999</v>
      </c>
    </row>
    <row r="6016" spans="1:2" x14ac:dyDescent="0.25">
      <c r="A6016">
        <v>6489</v>
      </c>
      <c r="B6016">
        <v>5.1029</v>
      </c>
    </row>
    <row r="6017" spans="1:2" x14ac:dyDescent="0.25">
      <c r="A6017">
        <v>6490</v>
      </c>
      <c r="B6017">
        <v>5.1025</v>
      </c>
    </row>
    <row r="6018" spans="1:2" x14ac:dyDescent="0.25">
      <c r="A6018">
        <v>6491</v>
      </c>
      <c r="B6018">
        <v>5.1021000000000001</v>
      </c>
    </row>
    <row r="6019" spans="1:2" x14ac:dyDescent="0.25">
      <c r="A6019">
        <v>6492</v>
      </c>
      <c r="B6019">
        <v>5.1014999999999997</v>
      </c>
    </row>
    <row r="6020" spans="1:2" x14ac:dyDescent="0.25">
      <c r="A6020">
        <v>6493</v>
      </c>
      <c r="B6020">
        <v>5.1009000000000002</v>
      </c>
    </row>
    <row r="6021" spans="1:2" x14ac:dyDescent="0.25">
      <c r="A6021">
        <v>6495</v>
      </c>
      <c r="B6021">
        <v>5.0997000000000003</v>
      </c>
    </row>
    <row r="6022" spans="1:2" x14ac:dyDescent="0.25">
      <c r="A6022">
        <v>6496</v>
      </c>
      <c r="B6022">
        <v>5.0991999999999997</v>
      </c>
    </row>
    <row r="6023" spans="1:2" x14ac:dyDescent="0.25">
      <c r="A6023">
        <v>6497</v>
      </c>
      <c r="B6023">
        <v>5.0987999999999998</v>
      </c>
    </row>
    <row r="6024" spans="1:2" x14ac:dyDescent="0.25">
      <c r="A6024">
        <v>6498</v>
      </c>
      <c r="B6024">
        <v>5.0983999999999998</v>
      </c>
    </row>
    <row r="6025" spans="1:2" x14ac:dyDescent="0.25">
      <c r="A6025">
        <v>6499</v>
      </c>
      <c r="B6025">
        <v>5.0979999999999999</v>
      </c>
    </row>
    <row r="6026" spans="1:2" x14ac:dyDescent="0.25">
      <c r="A6026">
        <v>6500</v>
      </c>
      <c r="B6026">
        <v>5.0976999999999997</v>
      </c>
    </row>
    <row r="6027" spans="1:2" x14ac:dyDescent="0.25">
      <c r="A6027">
        <v>6501</v>
      </c>
      <c r="B6027">
        <v>5.0972999999999997</v>
      </c>
    </row>
    <row r="6028" spans="1:2" x14ac:dyDescent="0.25">
      <c r="A6028">
        <v>6502</v>
      </c>
      <c r="B6028">
        <v>5.0968999999999998</v>
      </c>
    </row>
    <row r="6029" spans="1:2" x14ac:dyDescent="0.25">
      <c r="A6029">
        <v>6503</v>
      </c>
      <c r="B6029">
        <v>5.0964999999999998</v>
      </c>
    </row>
    <row r="6030" spans="1:2" x14ac:dyDescent="0.25">
      <c r="A6030">
        <v>6504</v>
      </c>
      <c r="B6030">
        <v>5.0963000000000003</v>
      </c>
    </row>
    <row r="6031" spans="1:2" x14ac:dyDescent="0.25">
      <c r="A6031">
        <v>6505</v>
      </c>
      <c r="B6031">
        <v>5.0959000000000003</v>
      </c>
    </row>
    <row r="6032" spans="1:2" x14ac:dyDescent="0.25">
      <c r="A6032">
        <v>6506</v>
      </c>
      <c r="B6032">
        <v>5.0955000000000004</v>
      </c>
    </row>
    <row r="6033" spans="1:2" x14ac:dyDescent="0.25">
      <c r="A6033">
        <v>6507</v>
      </c>
      <c r="B6033">
        <v>5.0951000000000004</v>
      </c>
    </row>
    <row r="6034" spans="1:2" x14ac:dyDescent="0.25">
      <c r="A6034">
        <v>6508</v>
      </c>
      <c r="B6034">
        <v>5.0946999999999996</v>
      </c>
    </row>
    <row r="6035" spans="1:2" x14ac:dyDescent="0.25">
      <c r="A6035">
        <v>6510</v>
      </c>
      <c r="B6035">
        <v>5.0933999999999999</v>
      </c>
    </row>
    <row r="6036" spans="1:2" x14ac:dyDescent="0.25">
      <c r="A6036">
        <v>6513</v>
      </c>
      <c r="B6036">
        <v>5.0914000000000001</v>
      </c>
    </row>
    <row r="6037" spans="1:2" x14ac:dyDescent="0.25">
      <c r="A6037">
        <v>6514</v>
      </c>
      <c r="B6037">
        <v>5.0909000000000004</v>
      </c>
    </row>
    <row r="6038" spans="1:2" x14ac:dyDescent="0.25">
      <c r="A6038">
        <v>6515</v>
      </c>
      <c r="B6038">
        <v>5.0902000000000003</v>
      </c>
    </row>
    <row r="6039" spans="1:2" x14ac:dyDescent="0.25">
      <c r="A6039">
        <v>6516</v>
      </c>
      <c r="B6039">
        <v>5.0895999999999999</v>
      </c>
    </row>
    <row r="6040" spans="1:2" x14ac:dyDescent="0.25">
      <c r="A6040">
        <v>6517</v>
      </c>
      <c r="B6040">
        <v>5.0890000000000004</v>
      </c>
    </row>
    <row r="6041" spans="1:2" x14ac:dyDescent="0.25">
      <c r="A6041">
        <v>6518</v>
      </c>
      <c r="B6041">
        <v>5.0884999999999998</v>
      </c>
    </row>
    <row r="6042" spans="1:2" x14ac:dyDescent="0.25">
      <c r="A6042">
        <v>6519</v>
      </c>
      <c r="B6042">
        <v>5.0880000000000001</v>
      </c>
    </row>
    <row r="6043" spans="1:2" x14ac:dyDescent="0.25">
      <c r="A6043">
        <v>6520</v>
      </c>
      <c r="B6043">
        <v>5.0876000000000001</v>
      </c>
    </row>
    <row r="6044" spans="1:2" x14ac:dyDescent="0.25">
      <c r="A6044">
        <v>6521</v>
      </c>
      <c r="B6044">
        <v>5.0872999999999999</v>
      </c>
    </row>
    <row r="6045" spans="1:2" x14ac:dyDescent="0.25">
      <c r="A6045">
        <v>6522</v>
      </c>
      <c r="B6045">
        <v>5.0869999999999997</v>
      </c>
    </row>
    <row r="6046" spans="1:2" x14ac:dyDescent="0.25">
      <c r="A6046">
        <v>6523</v>
      </c>
      <c r="B6046">
        <v>5.0865999999999998</v>
      </c>
    </row>
    <row r="6047" spans="1:2" x14ac:dyDescent="0.25">
      <c r="A6047">
        <v>6524</v>
      </c>
      <c r="B6047">
        <v>5.0861999999999998</v>
      </c>
    </row>
    <row r="6048" spans="1:2" x14ac:dyDescent="0.25">
      <c r="A6048">
        <v>6525</v>
      </c>
      <c r="B6048">
        <v>5.0857999999999999</v>
      </c>
    </row>
    <row r="6049" spans="1:2" x14ac:dyDescent="0.25">
      <c r="A6049">
        <v>6526</v>
      </c>
      <c r="B6049">
        <v>5.0852000000000004</v>
      </c>
    </row>
    <row r="6050" spans="1:2" x14ac:dyDescent="0.25">
      <c r="A6050">
        <v>6527</v>
      </c>
      <c r="B6050">
        <v>5.0846999999999998</v>
      </c>
    </row>
    <row r="6051" spans="1:2" x14ac:dyDescent="0.25">
      <c r="A6051">
        <v>6528</v>
      </c>
      <c r="B6051">
        <v>5.0841000000000003</v>
      </c>
    </row>
    <row r="6052" spans="1:2" x14ac:dyDescent="0.25">
      <c r="A6052">
        <v>6529</v>
      </c>
      <c r="B6052">
        <v>5.0837000000000003</v>
      </c>
    </row>
    <row r="6053" spans="1:2" x14ac:dyDescent="0.25">
      <c r="A6053">
        <v>6530</v>
      </c>
      <c r="B6053">
        <v>5.0833000000000004</v>
      </c>
    </row>
    <row r="6054" spans="1:2" x14ac:dyDescent="0.25">
      <c r="A6054">
        <v>6534</v>
      </c>
      <c r="B6054">
        <v>5.0805999999999996</v>
      </c>
    </row>
    <row r="6055" spans="1:2" x14ac:dyDescent="0.25">
      <c r="A6055">
        <v>6535</v>
      </c>
      <c r="B6055">
        <v>5.0801999999999996</v>
      </c>
    </row>
    <row r="6056" spans="1:2" x14ac:dyDescent="0.25">
      <c r="A6056">
        <v>6536</v>
      </c>
      <c r="B6056">
        <v>5.0797999999999996</v>
      </c>
    </row>
    <row r="6057" spans="1:2" x14ac:dyDescent="0.25">
      <c r="A6057">
        <v>6537</v>
      </c>
      <c r="B6057">
        <v>5.0793999999999997</v>
      </c>
    </row>
    <row r="6058" spans="1:2" x14ac:dyDescent="0.25">
      <c r="A6058">
        <v>6538</v>
      </c>
      <c r="B6058">
        <v>5.0789999999999997</v>
      </c>
    </row>
    <row r="6059" spans="1:2" x14ac:dyDescent="0.25">
      <c r="A6059">
        <v>6540</v>
      </c>
      <c r="B6059">
        <v>5.0777000000000001</v>
      </c>
    </row>
    <row r="6060" spans="1:2" x14ac:dyDescent="0.25">
      <c r="A6060">
        <v>6541</v>
      </c>
      <c r="B6060">
        <v>5.0772000000000004</v>
      </c>
    </row>
    <row r="6061" spans="1:2" x14ac:dyDescent="0.25">
      <c r="A6061">
        <v>6542</v>
      </c>
      <c r="B6061">
        <v>5.0766999999999998</v>
      </c>
    </row>
    <row r="6062" spans="1:2" x14ac:dyDescent="0.25">
      <c r="A6062">
        <v>6543</v>
      </c>
      <c r="B6062">
        <v>5.0762</v>
      </c>
    </row>
    <row r="6063" spans="1:2" x14ac:dyDescent="0.25">
      <c r="A6063">
        <v>6544</v>
      </c>
      <c r="B6063">
        <v>5.0758000000000001</v>
      </c>
    </row>
    <row r="6064" spans="1:2" x14ac:dyDescent="0.25">
      <c r="A6064">
        <v>6545</v>
      </c>
      <c r="B6064">
        <v>5.0754999999999999</v>
      </c>
    </row>
    <row r="6065" spans="1:2" x14ac:dyDescent="0.25">
      <c r="A6065">
        <v>6546</v>
      </c>
      <c r="B6065">
        <v>5.0751999999999997</v>
      </c>
    </row>
    <row r="6066" spans="1:2" x14ac:dyDescent="0.25">
      <c r="A6066">
        <v>6547</v>
      </c>
      <c r="B6066">
        <v>5.0749000000000004</v>
      </c>
    </row>
    <row r="6067" spans="1:2" x14ac:dyDescent="0.25">
      <c r="A6067">
        <v>6548</v>
      </c>
      <c r="B6067">
        <v>5.0746000000000002</v>
      </c>
    </row>
    <row r="6068" spans="1:2" x14ac:dyDescent="0.25">
      <c r="A6068">
        <v>6549</v>
      </c>
      <c r="B6068">
        <v>5.0743</v>
      </c>
    </row>
    <row r="6069" spans="1:2" x14ac:dyDescent="0.25">
      <c r="A6069">
        <v>6550</v>
      </c>
      <c r="B6069">
        <v>5.0742000000000003</v>
      </c>
    </row>
    <row r="6070" spans="1:2" x14ac:dyDescent="0.25">
      <c r="A6070">
        <v>6551</v>
      </c>
      <c r="B6070">
        <v>5.0740999999999996</v>
      </c>
    </row>
    <row r="6071" spans="1:2" x14ac:dyDescent="0.25">
      <c r="A6071">
        <v>6552</v>
      </c>
      <c r="B6071">
        <v>5.0740999999999996</v>
      </c>
    </row>
    <row r="6072" spans="1:2" x14ac:dyDescent="0.25">
      <c r="A6072">
        <v>6553</v>
      </c>
      <c r="B6072">
        <v>5.0739999999999998</v>
      </c>
    </row>
    <row r="6073" spans="1:2" x14ac:dyDescent="0.25">
      <c r="A6073">
        <v>6554</v>
      </c>
      <c r="B6073">
        <v>5.0739000000000001</v>
      </c>
    </row>
    <row r="6074" spans="1:2" x14ac:dyDescent="0.25">
      <c r="A6074">
        <v>6555</v>
      </c>
      <c r="B6074">
        <v>5.0739000000000001</v>
      </c>
    </row>
    <row r="6075" spans="1:2" x14ac:dyDescent="0.25">
      <c r="A6075">
        <v>6556</v>
      </c>
      <c r="B6075">
        <v>5.0738000000000003</v>
      </c>
    </row>
    <row r="6076" spans="1:2" x14ac:dyDescent="0.25">
      <c r="A6076">
        <v>6557</v>
      </c>
      <c r="B6076">
        <v>5.0736999999999997</v>
      </c>
    </row>
    <row r="6077" spans="1:2" x14ac:dyDescent="0.25">
      <c r="A6077">
        <v>6558</v>
      </c>
      <c r="B6077">
        <v>5.0736999999999997</v>
      </c>
    </row>
    <row r="6078" spans="1:2" x14ac:dyDescent="0.25">
      <c r="A6078">
        <v>6559</v>
      </c>
      <c r="B6078">
        <v>5.0736999999999997</v>
      </c>
    </row>
    <row r="6079" spans="1:2" x14ac:dyDescent="0.25">
      <c r="A6079">
        <v>6560</v>
      </c>
      <c r="B6079">
        <v>5.0736999999999997</v>
      </c>
    </row>
    <row r="6080" spans="1:2" x14ac:dyDescent="0.25">
      <c r="A6080">
        <v>6561</v>
      </c>
      <c r="B6080">
        <v>5.0738000000000003</v>
      </c>
    </row>
    <row r="6081" spans="1:2" x14ac:dyDescent="0.25">
      <c r="A6081">
        <v>6562</v>
      </c>
      <c r="B6081">
        <v>5.0739000000000001</v>
      </c>
    </row>
    <row r="6082" spans="1:2" x14ac:dyDescent="0.25">
      <c r="A6082">
        <v>6563</v>
      </c>
      <c r="B6082">
        <v>5.0739999999999998</v>
      </c>
    </row>
    <row r="6083" spans="1:2" x14ac:dyDescent="0.25">
      <c r="A6083">
        <v>6564</v>
      </c>
      <c r="B6083">
        <v>5.0739999999999998</v>
      </c>
    </row>
    <row r="6084" spans="1:2" x14ac:dyDescent="0.25">
      <c r="A6084">
        <v>6565</v>
      </c>
      <c r="B6084">
        <v>5.0739000000000001</v>
      </c>
    </row>
    <row r="6085" spans="1:2" x14ac:dyDescent="0.25">
      <c r="A6085">
        <v>6566</v>
      </c>
      <c r="B6085">
        <v>5.0738000000000003</v>
      </c>
    </row>
    <row r="6086" spans="1:2" x14ac:dyDescent="0.25">
      <c r="A6086">
        <v>6567</v>
      </c>
      <c r="B6086">
        <v>5.0735999999999999</v>
      </c>
    </row>
    <row r="6087" spans="1:2" x14ac:dyDescent="0.25">
      <c r="A6087">
        <v>6568</v>
      </c>
      <c r="B6087">
        <v>5.0734000000000004</v>
      </c>
    </row>
    <row r="6088" spans="1:2" x14ac:dyDescent="0.25">
      <c r="A6088">
        <v>6569</v>
      </c>
      <c r="B6088">
        <v>5.0731000000000002</v>
      </c>
    </row>
    <row r="6089" spans="1:2" x14ac:dyDescent="0.25">
      <c r="A6089">
        <v>6570</v>
      </c>
      <c r="B6089">
        <v>5.0730000000000004</v>
      </c>
    </row>
    <row r="6090" spans="1:2" x14ac:dyDescent="0.25">
      <c r="A6090">
        <v>6571</v>
      </c>
      <c r="B6090">
        <v>5.0727000000000002</v>
      </c>
    </row>
    <row r="6091" spans="1:2" x14ac:dyDescent="0.25">
      <c r="A6091">
        <v>6572</v>
      </c>
      <c r="B6091">
        <v>5.0723000000000003</v>
      </c>
    </row>
    <row r="6092" spans="1:2" x14ac:dyDescent="0.25">
      <c r="A6092">
        <v>6573</v>
      </c>
      <c r="B6092">
        <v>5.0720000000000001</v>
      </c>
    </row>
    <row r="6093" spans="1:2" x14ac:dyDescent="0.25">
      <c r="A6093">
        <v>6574</v>
      </c>
      <c r="B6093">
        <v>5.0716000000000001</v>
      </c>
    </row>
    <row r="6094" spans="1:2" x14ac:dyDescent="0.25">
      <c r="A6094">
        <v>6575</v>
      </c>
      <c r="B6094">
        <v>5.0712999999999999</v>
      </c>
    </row>
    <row r="6095" spans="1:2" x14ac:dyDescent="0.25">
      <c r="A6095">
        <v>6576</v>
      </c>
      <c r="B6095">
        <v>5.0709999999999997</v>
      </c>
    </row>
    <row r="6096" spans="1:2" x14ac:dyDescent="0.25">
      <c r="A6096">
        <v>6577</v>
      </c>
      <c r="B6096">
        <v>5.0705999999999998</v>
      </c>
    </row>
    <row r="6097" spans="1:2" x14ac:dyDescent="0.25">
      <c r="A6097">
        <v>6579</v>
      </c>
      <c r="B6097">
        <v>5.0693000000000001</v>
      </c>
    </row>
    <row r="6098" spans="1:2" x14ac:dyDescent="0.25">
      <c r="A6098">
        <v>6580</v>
      </c>
      <c r="B6098">
        <v>5.0686999999999998</v>
      </c>
    </row>
    <row r="6099" spans="1:2" x14ac:dyDescent="0.25">
      <c r="A6099">
        <v>6581</v>
      </c>
      <c r="B6099">
        <v>5.0682999999999998</v>
      </c>
    </row>
    <row r="6100" spans="1:2" x14ac:dyDescent="0.25">
      <c r="A6100">
        <v>6582</v>
      </c>
      <c r="B6100">
        <v>5.0678999999999998</v>
      </c>
    </row>
    <row r="6101" spans="1:2" x14ac:dyDescent="0.25">
      <c r="A6101">
        <v>6583</v>
      </c>
      <c r="B6101">
        <v>5.0677000000000003</v>
      </c>
    </row>
    <row r="6102" spans="1:2" x14ac:dyDescent="0.25">
      <c r="A6102">
        <v>6584</v>
      </c>
      <c r="B6102">
        <v>5.0674999999999999</v>
      </c>
    </row>
    <row r="6103" spans="1:2" x14ac:dyDescent="0.25">
      <c r="A6103">
        <v>6585</v>
      </c>
      <c r="B6103">
        <v>5.0673000000000004</v>
      </c>
    </row>
    <row r="6104" spans="1:2" x14ac:dyDescent="0.25">
      <c r="A6104">
        <v>6586</v>
      </c>
      <c r="B6104">
        <v>5.0670000000000002</v>
      </c>
    </row>
    <row r="6105" spans="1:2" x14ac:dyDescent="0.25">
      <c r="A6105">
        <v>6587</v>
      </c>
      <c r="B6105">
        <v>5.0669000000000004</v>
      </c>
    </row>
    <row r="6106" spans="1:2" x14ac:dyDescent="0.25">
      <c r="A6106">
        <v>6588</v>
      </c>
      <c r="B6106">
        <v>5.0667999999999997</v>
      </c>
    </row>
    <row r="6107" spans="1:2" x14ac:dyDescent="0.25">
      <c r="A6107">
        <v>6589</v>
      </c>
      <c r="B6107">
        <v>5.0667</v>
      </c>
    </row>
    <row r="6108" spans="1:2" x14ac:dyDescent="0.25">
      <c r="A6108">
        <v>6590</v>
      </c>
      <c r="B6108">
        <v>5.0666000000000002</v>
      </c>
    </row>
    <row r="6109" spans="1:2" x14ac:dyDescent="0.25">
      <c r="A6109">
        <v>6591</v>
      </c>
      <c r="B6109">
        <v>5.0664999999999996</v>
      </c>
    </row>
    <row r="6110" spans="1:2" x14ac:dyDescent="0.25">
      <c r="A6110">
        <v>6592</v>
      </c>
      <c r="B6110">
        <v>5.0663999999999998</v>
      </c>
    </row>
    <row r="6111" spans="1:2" x14ac:dyDescent="0.25">
      <c r="A6111">
        <v>6593</v>
      </c>
      <c r="B6111">
        <v>5.0662000000000003</v>
      </c>
    </row>
    <row r="6112" spans="1:2" x14ac:dyDescent="0.25">
      <c r="A6112">
        <v>6594</v>
      </c>
      <c r="B6112">
        <v>5.0660999999999996</v>
      </c>
    </row>
    <row r="6113" spans="1:2" x14ac:dyDescent="0.25">
      <c r="A6113">
        <v>6595</v>
      </c>
      <c r="B6113">
        <v>5.0660999999999996</v>
      </c>
    </row>
    <row r="6114" spans="1:2" x14ac:dyDescent="0.25">
      <c r="A6114">
        <v>6596</v>
      </c>
      <c r="B6114">
        <v>5.0660999999999996</v>
      </c>
    </row>
    <row r="6115" spans="1:2" x14ac:dyDescent="0.25">
      <c r="A6115">
        <v>6597</v>
      </c>
      <c r="B6115">
        <v>5.0660999999999996</v>
      </c>
    </row>
    <row r="6116" spans="1:2" x14ac:dyDescent="0.25">
      <c r="A6116">
        <v>6598</v>
      </c>
      <c r="B6116">
        <v>5.0662000000000003</v>
      </c>
    </row>
    <row r="6117" spans="1:2" x14ac:dyDescent="0.25">
      <c r="A6117">
        <v>6599</v>
      </c>
      <c r="B6117">
        <v>5.0663</v>
      </c>
    </row>
    <row r="6118" spans="1:2" x14ac:dyDescent="0.25">
      <c r="A6118">
        <v>6600</v>
      </c>
      <c r="B6118">
        <v>5.0663</v>
      </c>
    </row>
    <row r="6119" spans="1:2" x14ac:dyDescent="0.25">
      <c r="A6119">
        <v>6601</v>
      </c>
      <c r="B6119">
        <v>5.0663</v>
      </c>
    </row>
    <row r="6120" spans="1:2" x14ac:dyDescent="0.25">
      <c r="A6120">
        <v>6602</v>
      </c>
      <c r="B6120">
        <v>5.0663</v>
      </c>
    </row>
    <row r="6121" spans="1:2" x14ac:dyDescent="0.25">
      <c r="A6121">
        <v>6603</v>
      </c>
      <c r="B6121">
        <v>5.0662000000000003</v>
      </c>
    </row>
    <row r="6122" spans="1:2" x14ac:dyDescent="0.25">
      <c r="A6122">
        <v>6604</v>
      </c>
      <c r="B6122">
        <v>5.0660999999999996</v>
      </c>
    </row>
    <row r="6123" spans="1:2" x14ac:dyDescent="0.25">
      <c r="A6123">
        <v>6605</v>
      </c>
      <c r="B6123">
        <v>5.0659000000000001</v>
      </c>
    </row>
    <row r="6124" spans="1:2" x14ac:dyDescent="0.25">
      <c r="A6124">
        <v>6606</v>
      </c>
      <c r="B6124">
        <v>5.0658000000000003</v>
      </c>
    </row>
    <row r="6125" spans="1:2" x14ac:dyDescent="0.25">
      <c r="A6125">
        <v>6607</v>
      </c>
      <c r="B6125">
        <v>5.0655999999999999</v>
      </c>
    </row>
    <row r="6126" spans="1:2" x14ac:dyDescent="0.25">
      <c r="A6126">
        <v>6608</v>
      </c>
      <c r="B6126">
        <v>5.0654000000000003</v>
      </c>
    </row>
    <row r="6127" spans="1:2" x14ac:dyDescent="0.25">
      <c r="A6127">
        <v>6609</v>
      </c>
      <c r="B6127">
        <v>5.0651999999999999</v>
      </c>
    </row>
    <row r="6128" spans="1:2" x14ac:dyDescent="0.25">
      <c r="A6128">
        <v>6610</v>
      </c>
      <c r="B6128">
        <v>5.0650000000000004</v>
      </c>
    </row>
    <row r="6129" spans="1:2" x14ac:dyDescent="0.25">
      <c r="A6129">
        <v>6611</v>
      </c>
      <c r="B6129">
        <v>5.0648999999999997</v>
      </c>
    </row>
    <row r="6130" spans="1:2" x14ac:dyDescent="0.25">
      <c r="A6130">
        <v>6612</v>
      </c>
      <c r="B6130">
        <v>5.0647000000000002</v>
      </c>
    </row>
    <row r="6131" spans="1:2" x14ac:dyDescent="0.25">
      <c r="A6131">
        <v>6613</v>
      </c>
      <c r="B6131">
        <v>5.0644999999999998</v>
      </c>
    </row>
    <row r="6132" spans="1:2" x14ac:dyDescent="0.25">
      <c r="A6132">
        <v>6614</v>
      </c>
      <c r="B6132">
        <v>5.0643000000000002</v>
      </c>
    </row>
    <row r="6133" spans="1:2" x14ac:dyDescent="0.25">
      <c r="A6133">
        <v>6615</v>
      </c>
      <c r="B6133">
        <v>5.0640000000000001</v>
      </c>
    </row>
    <row r="6134" spans="1:2" x14ac:dyDescent="0.25">
      <c r="A6134">
        <v>6616</v>
      </c>
      <c r="B6134">
        <v>5.0636999999999999</v>
      </c>
    </row>
    <row r="6135" spans="1:2" x14ac:dyDescent="0.25">
      <c r="A6135">
        <v>6617</v>
      </c>
      <c r="B6135">
        <v>5.0635000000000003</v>
      </c>
    </row>
    <row r="6136" spans="1:2" x14ac:dyDescent="0.25">
      <c r="A6136">
        <v>6618</v>
      </c>
      <c r="B6136">
        <v>5.0632000000000001</v>
      </c>
    </row>
    <row r="6137" spans="1:2" x14ac:dyDescent="0.25">
      <c r="A6137">
        <v>6619</v>
      </c>
      <c r="B6137">
        <v>5.0629</v>
      </c>
    </row>
    <row r="6138" spans="1:2" x14ac:dyDescent="0.25">
      <c r="A6138">
        <v>6620</v>
      </c>
      <c r="B6138">
        <v>5.0629</v>
      </c>
    </row>
    <row r="6139" spans="1:2" x14ac:dyDescent="0.25">
      <c r="A6139">
        <v>6621</v>
      </c>
      <c r="B6139">
        <v>5.0628000000000002</v>
      </c>
    </row>
    <row r="6140" spans="1:2" x14ac:dyDescent="0.25">
      <c r="A6140">
        <v>6622</v>
      </c>
      <c r="B6140">
        <v>5.0627000000000004</v>
      </c>
    </row>
    <row r="6141" spans="1:2" x14ac:dyDescent="0.25">
      <c r="A6141">
        <v>6623</v>
      </c>
      <c r="B6141">
        <v>5.0625</v>
      </c>
    </row>
    <row r="6142" spans="1:2" x14ac:dyDescent="0.25">
      <c r="A6142">
        <v>6624</v>
      </c>
      <c r="B6142">
        <v>5.0622999999999996</v>
      </c>
    </row>
    <row r="6143" spans="1:2" x14ac:dyDescent="0.25">
      <c r="A6143">
        <v>6625</v>
      </c>
      <c r="B6143">
        <v>5.0621</v>
      </c>
    </row>
    <row r="6144" spans="1:2" x14ac:dyDescent="0.25">
      <c r="A6144">
        <v>6626</v>
      </c>
      <c r="B6144">
        <v>5.0618999999999996</v>
      </c>
    </row>
    <row r="6145" spans="1:2" x14ac:dyDescent="0.25">
      <c r="A6145">
        <v>6627</v>
      </c>
      <c r="B6145">
        <v>5.0617999999999999</v>
      </c>
    </row>
    <row r="6146" spans="1:2" x14ac:dyDescent="0.25">
      <c r="A6146">
        <v>6628</v>
      </c>
      <c r="B6146">
        <v>5.0617000000000001</v>
      </c>
    </row>
    <row r="6147" spans="1:2" x14ac:dyDescent="0.25">
      <c r="A6147">
        <v>6629</v>
      </c>
      <c r="B6147">
        <v>5.0616000000000003</v>
      </c>
    </row>
    <row r="6148" spans="1:2" x14ac:dyDescent="0.25">
      <c r="A6148">
        <v>6630</v>
      </c>
      <c r="B6148">
        <v>5.0616000000000003</v>
      </c>
    </row>
    <row r="6149" spans="1:2" x14ac:dyDescent="0.25">
      <c r="A6149">
        <v>6631</v>
      </c>
      <c r="B6149">
        <v>5.0613999999999999</v>
      </c>
    </row>
    <row r="6150" spans="1:2" x14ac:dyDescent="0.25">
      <c r="A6150">
        <v>6632</v>
      </c>
      <c r="B6150">
        <v>5.0610999999999997</v>
      </c>
    </row>
    <row r="6151" spans="1:2" x14ac:dyDescent="0.25">
      <c r="A6151">
        <v>6633</v>
      </c>
      <c r="B6151">
        <v>5.0608000000000004</v>
      </c>
    </row>
    <row r="6152" spans="1:2" x14ac:dyDescent="0.25">
      <c r="A6152">
        <v>6634</v>
      </c>
      <c r="B6152">
        <v>5.0606</v>
      </c>
    </row>
    <row r="6153" spans="1:2" x14ac:dyDescent="0.25">
      <c r="A6153">
        <v>6635</v>
      </c>
      <c r="B6153">
        <v>5.0605000000000002</v>
      </c>
    </row>
    <row r="6154" spans="1:2" x14ac:dyDescent="0.25">
      <c r="A6154">
        <v>6636</v>
      </c>
      <c r="B6154">
        <v>5.0603999999999996</v>
      </c>
    </row>
    <row r="6155" spans="1:2" x14ac:dyDescent="0.25">
      <c r="A6155">
        <v>6637</v>
      </c>
      <c r="B6155">
        <v>5.0603999999999996</v>
      </c>
    </row>
    <row r="6156" spans="1:2" x14ac:dyDescent="0.25">
      <c r="A6156">
        <v>6638</v>
      </c>
      <c r="B6156">
        <v>5.0605000000000002</v>
      </c>
    </row>
    <row r="6157" spans="1:2" x14ac:dyDescent="0.25">
      <c r="A6157">
        <v>6639</v>
      </c>
      <c r="B6157">
        <v>5.0605000000000002</v>
      </c>
    </row>
    <row r="6158" spans="1:2" x14ac:dyDescent="0.25">
      <c r="A6158">
        <v>6640</v>
      </c>
      <c r="B6158">
        <v>5.0606</v>
      </c>
    </row>
    <row r="6159" spans="1:2" x14ac:dyDescent="0.25">
      <c r="A6159">
        <v>6641</v>
      </c>
      <c r="B6159">
        <v>5.0606999999999998</v>
      </c>
    </row>
    <row r="6160" spans="1:2" x14ac:dyDescent="0.25">
      <c r="A6160">
        <v>6642</v>
      </c>
      <c r="B6160">
        <v>5.0606999999999998</v>
      </c>
    </row>
    <row r="6161" spans="1:2" x14ac:dyDescent="0.25">
      <c r="A6161">
        <v>6643</v>
      </c>
      <c r="B6161">
        <v>5.0608000000000004</v>
      </c>
    </row>
    <row r="6162" spans="1:2" x14ac:dyDescent="0.25">
      <c r="A6162">
        <v>6644</v>
      </c>
      <c r="B6162">
        <v>5.0609999999999999</v>
      </c>
    </row>
    <row r="6163" spans="1:2" x14ac:dyDescent="0.25">
      <c r="A6163">
        <v>6645</v>
      </c>
      <c r="B6163">
        <v>5.0613000000000001</v>
      </c>
    </row>
    <row r="6164" spans="1:2" x14ac:dyDescent="0.25">
      <c r="A6164">
        <v>6646</v>
      </c>
      <c r="B6164">
        <v>5.0614999999999997</v>
      </c>
    </row>
    <row r="6165" spans="1:2" x14ac:dyDescent="0.25">
      <c r="A6165">
        <v>6647</v>
      </c>
      <c r="B6165">
        <v>5.0617999999999999</v>
      </c>
    </row>
    <row r="6166" spans="1:2" x14ac:dyDescent="0.25">
      <c r="A6166">
        <v>6648</v>
      </c>
      <c r="B6166">
        <v>5.0618999999999996</v>
      </c>
    </row>
    <row r="6167" spans="1:2" x14ac:dyDescent="0.25">
      <c r="A6167">
        <v>6649</v>
      </c>
      <c r="B6167">
        <v>5.0621</v>
      </c>
    </row>
    <row r="6168" spans="1:2" x14ac:dyDescent="0.25">
      <c r="A6168">
        <v>6650</v>
      </c>
      <c r="B6168">
        <v>5.0624000000000002</v>
      </c>
    </row>
    <row r="6169" spans="1:2" x14ac:dyDescent="0.25">
      <c r="A6169">
        <v>6651</v>
      </c>
      <c r="B6169">
        <v>5.0625999999999998</v>
      </c>
    </row>
    <row r="6170" spans="1:2" x14ac:dyDescent="0.25">
      <c r="A6170">
        <v>6652</v>
      </c>
      <c r="B6170">
        <v>5.0625999999999998</v>
      </c>
    </row>
    <row r="6171" spans="1:2" x14ac:dyDescent="0.25">
      <c r="A6171">
        <v>6653</v>
      </c>
      <c r="B6171">
        <v>5.0625</v>
      </c>
    </row>
    <row r="6172" spans="1:2" x14ac:dyDescent="0.25">
      <c r="A6172">
        <v>6654</v>
      </c>
      <c r="B6172">
        <v>5.0622999999999996</v>
      </c>
    </row>
    <row r="6173" spans="1:2" x14ac:dyDescent="0.25">
      <c r="A6173">
        <v>6655</v>
      </c>
      <c r="B6173">
        <v>5.0621999999999998</v>
      </c>
    </row>
    <row r="6174" spans="1:2" x14ac:dyDescent="0.25">
      <c r="A6174">
        <v>6656</v>
      </c>
      <c r="B6174">
        <v>5.0621</v>
      </c>
    </row>
    <row r="6175" spans="1:2" x14ac:dyDescent="0.25">
      <c r="A6175">
        <v>6657</v>
      </c>
      <c r="B6175">
        <v>5.0621</v>
      </c>
    </row>
    <row r="6176" spans="1:2" x14ac:dyDescent="0.25">
      <c r="A6176">
        <v>6658</v>
      </c>
      <c r="B6176">
        <v>5.0620000000000003</v>
      </c>
    </row>
    <row r="6177" spans="1:2" x14ac:dyDescent="0.25">
      <c r="A6177">
        <v>6659</v>
      </c>
      <c r="B6177">
        <v>5.0617999999999999</v>
      </c>
    </row>
    <row r="6178" spans="1:2" x14ac:dyDescent="0.25">
      <c r="A6178">
        <v>6660</v>
      </c>
      <c r="B6178">
        <v>5.0616000000000003</v>
      </c>
    </row>
    <row r="6179" spans="1:2" x14ac:dyDescent="0.25">
      <c r="A6179">
        <v>6661</v>
      </c>
      <c r="B6179">
        <v>5.0614999999999997</v>
      </c>
    </row>
    <row r="6180" spans="1:2" x14ac:dyDescent="0.25">
      <c r="A6180">
        <v>6662</v>
      </c>
      <c r="B6180">
        <v>5.0612000000000004</v>
      </c>
    </row>
    <row r="6181" spans="1:2" x14ac:dyDescent="0.25">
      <c r="A6181">
        <v>6663</v>
      </c>
      <c r="B6181">
        <v>5.0609999999999999</v>
      </c>
    </row>
    <row r="6182" spans="1:2" x14ac:dyDescent="0.25">
      <c r="A6182">
        <v>6664</v>
      </c>
      <c r="B6182">
        <v>5.0608000000000004</v>
      </c>
    </row>
    <row r="6183" spans="1:2" x14ac:dyDescent="0.25">
      <c r="A6183">
        <v>6665</v>
      </c>
      <c r="B6183">
        <v>5.0605000000000002</v>
      </c>
    </row>
    <row r="6184" spans="1:2" x14ac:dyDescent="0.25">
      <c r="A6184">
        <v>6666</v>
      </c>
      <c r="B6184">
        <v>5.0602999999999998</v>
      </c>
    </row>
    <row r="6185" spans="1:2" x14ac:dyDescent="0.25">
      <c r="A6185">
        <v>6667</v>
      </c>
      <c r="B6185">
        <v>5.0599999999999996</v>
      </c>
    </row>
    <row r="6186" spans="1:2" x14ac:dyDescent="0.25">
      <c r="A6186">
        <v>6668</v>
      </c>
      <c r="B6186">
        <v>5.0597000000000003</v>
      </c>
    </row>
    <row r="6187" spans="1:2" x14ac:dyDescent="0.25">
      <c r="A6187">
        <v>6669</v>
      </c>
      <c r="B6187">
        <v>5.0594999999999999</v>
      </c>
    </row>
    <row r="6188" spans="1:2" x14ac:dyDescent="0.25">
      <c r="A6188">
        <v>6670</v>
      </c>
      <c r="B6188">
        <v>5.0593000000000004</v>
      </c>
    </row>
    <row r="6189" spans="1:2" x14ac:dyDescent="0.25">
      <c r="A6189">
        <v>6671</v>
      </c>
      <c r="B6189">
        <v>5.0589000000000004</v>
      </c>
    </row>
    <row r="6190" spans="1:2" x14ac:dyDescent="0.25">
      <c r="A6190">
        <v>6672</v>
      </c>
      <c r="B6190">
        <v>5.0585000000000004</v>
      </c>
    </row>
    <row r="6191" spans="1:2" x14ac:dyDescent="0.25">
      <c r="A6191">
        <v>6673</v>
      </c>
      <c r="B6191">
        <v>5.0580999999999996</v>
      </c>
    </row>
    <row r="6192" spans="1:2" x14ac:dyDescent="0.25">
      <c r="A6192">
        <v>6674</v>
      </c>
      <c r="B6192">
        <v>5.0576999999999996</v>
      </c>
    </row>
    <row r="6193" spans="1:2" x14ac:dyDescent="0.25">
      <c r="A6193">
        <v>6675</v>
      </c>
      <c r="B6193">
        <v>5.0574000000000003</v>
      </c>
    </row>
    <row r="6194" spans="1:2" x14ac:dyDescent="0.25">
      <c r="A6194">
        <v>6676</v>
      </c>
      <c r="B6194">
        <v>5.0571000000000002</v>
      </c>
    </row>
    <row r="6195" spans="1:2" x14ac:dyDescent="0.25">
      <c r="A6195">
        <v>6677</v>
      </c>
      <c r="B6195">
        <v>5.0568999999999997</v>
      </c>
    </row>
    <row r="6196" spans="1:2" x14ac:dyDescent="0.25">
      <c r="A6196">
        <v>6678</v>
      </c>
      <c r="B6196">
        <v>5.0567000000000002</v>
      </c>
    </row>
    <row r="6197" spans="1:2" x14ac:dyDescent="0.25">
      <c r="A6197">
        <v>6679</v>
      </c>
      <c r="B6197">
        <v>5.0564999999999998</v>
      </c>
    </row>
    <row r="6198" spans="1:2" x14ac:dyDescent="0.25">
      <c r="A6198">
        <v>6680</v>
      </c>
      <c r="B6198">
        <v>5.0563000000000002</v>
      </c>
    </row>
    <row r="6199" spans="1:2" x14ac:dyDescent="0.25">
      <c r="A6199">
        <v>6681</v>
      </c>
      <c r="B6199">
        <v>5.0560999999999998</v>
      </c>
    </row>
    <row r="6200" spans="1:2" x14ac:dyDescent="0.25">
      <c r="A6200">
        <v>6682</v>
      </c>
      <c r="B6200">
        <v>5.0559000000000003</v>
      </c>
    </row>
    <row r="6201" spans="1:2" x14ac:dyDescent="0.25">
      <c r="A6201">
        <v>6683</v>
      </c>
      <c r="B6201">
        <v>5.0556000000000001</v>
      </c>
    </row>
    <row r="6202" spans="1:2" x14ac:dyDescent="0.25">
      <c r="A6202">
        <v>6685</v>
      </c>
      <c r="B6202">
        <v>5.0545</v>
      </c>
    </row>
    <row r="6203" spans="1:2" x14ac:dyDescent="0.25">
      <c r="A6203">
        <v>6686</v>
      </c>
      <c r="B6203">
        <v>5.0538999999999996</v>
      </c>
    </row>
    <row r="6204" spans="1:2" x14ac:dyDescent="0.25">
      <c r="A6204">
        <v>6687</v>
      </c>
      <c r="B6204">
        <v>5.0533999999999999</v>
      </c>
    </row>
    <row r="6205" spans="1:2" x14ac:dyDescent="0.25">
      <c r="A6205">
        <v>6688</v>
      </c>
      <c r="B6205">
        <v>5.0529000000000002</v>
      </c>
    </row>
    <row r="6206" spans="1:2" x14ac:dyDescent="0.25">
      <c r="A6206">
        <v>6689</v>
      </c>
      <c r="B6206">
        <v>5.0523999999999996</v>
      </c>
    </row>
    <row r="6207" spans="1:2" x14ac:dyDescent="0.25">
      <c r="A6207">
        <v>6690</v>
      </c>
      <c r="B6207">
        <v>5.0518999999999998</v>
      </c>
    </row>
    <row r="6208" spans="1:2" x14ac:dyDescent="0.25">
      <c r="A6208">
        <v>6692</v>
      </c>
      <c r="B6208">
        <v>5.0506000000000002</v>
      </c>
    </row>
    <row r="6209" spans="1:2" x14ac:dyDescent="0.25">
      <c r="A6209">
        <v>6693</v>
      </c>
      <c r="B6209">
        <v>5.0502000000000002</v>
      </c>
    </row>
    <row r="6210" spans="1:2" x14ac:dyDescent="0.25">
      <c r="A6210">
        <v>6694</v>
      </c>
      <c r="B6210">
        <v>5.0498000000000003</v>
      </c>
    </row>
    <row r="6211" spans="1:2" x14ac:dyDescent="0.25">
      <c r="A6211">
        <v>6695</v>
      </c>
      <c r="B6211">
        <v>5.0494000000000003</v>
      </c>
    </row>
    <row r="6212" spans="1:2" x14ac:dyDescent="0.25">
      <c r="A6212">
        <v>6696</v>
      </c>
      <c r="B6212">
        <v>5.0491000000000001</v>
      </c>
    </row>
    <row r="6213" spans="1:2" x14ac:dyDescent="0.25">
      <c r="A6213">
        <v>6697</v>
      </c>
      <c r="B6213">
        <v>5.0486000000000004</v>
      </c>
    </row>
    <row r="6214" spans="1:2" x14ac:dyDescent="0.25">
      <c r="A6214">
        <v>6698</v>
      </c>
      <c r="B6214">
        <v>5.0480999999999998</v>
      </c>
    </row>
    <row r="6215" spans="1:2" x14ac:dyDescent="0.25">
      <c r="A6215">
        <v>6700</v>
      </c>
      <c r="B6215">
        <v>5.0468999999999999</v>
      </c>
    </row>
    <row r="6216" spans="1:2" x14ac:dyDescent="0.25">
      <c r="A6216">
        <v>6705</v>
      </c>
      <c r="B6216">
        <v>5.0434999999999999</v>
      </c>
    </row>
    <row r="6217" spans="1:2" x14ac:dyDescent="0.25">
      <c r="A6217">
        <v>6707</v>
      </c>
      <c r="B6217">
        <v>5.0422000000000002</v>
      </c>
    </row>
    <row r="6218" spans="1:2" x14ac:dyDescent="0.25">
      <c r="A6218">
        <v>6709</v>
      </c>
      <c r="B6218">
        <v>5.0408999999999997</v>
      </c>
    </row>
    <row r="6219" spans="1:2" x14ac:dyDescent="0.25">
      <c r="A6219">
        <v>6710</v>
      </c>
      <c r="B6219">
        <v>5.0404</v>
      </c>
    </row>
    <row r="6220" spans="1:2" x14ac:dyDescent="0.25">
      <c r="A6220">
        <v>6711</v>
      </c>
      <c r="B6220">
        <v>5.0399000000000003</v>
      </c>
    </row>
    <row r="6221" spans="1:2" x14ac:dyDescent="0.25">
      <c r="A6221">
        <v>6713</v>
      </c>
      <c r="B6221">
        <v>5.0387000000000004</v>
      </c>
    </row>
    <row r="6222" spans="1:2" x14ac:dyDescent="0.25">
      <c r="A6222">
        <v>6718</v>
      </c>
      <c r="B6222">
        <v>5.0351999999999997</v>
      </c>
    </row>
    <row r="6223" spans="1:2" x14ac:dyDescent="0.25">
      <c r="A6223">
        <v>6719</v>
      </c>
      <c r="B6223">
        <v>5.0346000000000002</v>
      </c>
    </row>
    <row r="6224" spans="1:2" x14ac:dyDescent="0.25">
      <c r="A6224">
        <v>6720</v>
      </c>
      <c r="B6224">
        <v>5.0340999999999996</v>
      </c>
    </row>
    <row r="6225" spans="1:2" x14ac:dyDescent="0.25">
      <c r="A6225">
        <v>6721</v>
      </c>
      <c r="B6225">
        <v>5.0335000000000001</v>
      </c>
    </row>
    <row r="6226" spans="1:2" x14ac:dyDescent="0.25">
      <c r="A6226">
        <v>6723</v>
      </c>
      <c r="B6226">
        <v>5.0321999999999996</v>
      </c>
    </row>
    <row r="6227" spans="1:2" x14ac:dyDescent="0.25">
      <c r="A6227">
        <v>6724</v>
      </c>
      <c r="B6227">
        <v>5.0317999999999996</v>
      </c>
    </row>
    <row r="6228" spans="1:2" x14ac:dyDescent="0.25">
      <c r="A6228">
        <v>6725</v>
      </c>
      <c r="B6228">
        <v>5.0315000000000003</v>
      </c>
    </row>
    <row r="6229" spans="1:2" x14ac:dyDescent="0.25">
      <c r="A6229">
        <v>6726</v>
      </c>
      <c r="B6229">
        <v>5.0312000000000001</v>
      </c>
    </row>
    <row r="6230" spans="1:2" x14ac:dyDescent="0.25">
      <c r="A6230">
        <v>6727</v>
      </c>
      <c r="B6230">
        <v>5.0308999999999999</v>
      </c>
    </row>
    <row r="6231" spans="1:2" x14ac:dyDescent="0.25">
      <c r="A6231">
        <v>6728</v>
      </c>
      <c r="B6231">
        <v>5.0307000000000004</v>
      </c>
    </row>
    <row r="6232" spans="1:2" x14ac:dyDescent="0.25">
      <c r="A6232">
        <v>6729</v>
      </c>
      <c r="B6232">
        <v>5.0304000000000002</v>
      </c>
    </row>
    <row r="6233" spans="1:2" x14ac:dyDescent="0.25">
      <c r="A6233">
        <v>6730</v>
      </c>
      <c r="B6233">
        <v>5.0301999999999998</v>
      </c>
    </row>
    <row r="6234" spans="1:2" x14ac:dyDescent="0.25">
      <c r="A6234">
        <v>6731</v>
      </c>
      <c r="B6234">
        <v>5.0298999999999996</v>
      </c>
    </row>
    <row r="6235" spans="1:2" x14ac:dyDescent="0.25">
      <c r="A6235">
        <v>6732</v>
      </c>
      <c r="B6235">
        <v>5.0293999999999999</v>
      </c>
    </row>
    <row r="6236" spans="1:2" x14ac:dyDescent="0.25">
      <c r="A6236">
        <v>6733</v>
      </c>
      <c r="B6236">
        <v>5.0289000000000001</v>
      </c>
    </row>
    <row r="6237" spans="1:2" x14ac:dyDescent="0.25">
      <c r="A6237">
        <v>6734</v>
      </c>
      <c r="B6237">
        <v>5.0285000000000002</v>
      </c>
    </row>
    <row r="6238" spans="1:2" x14ac:dyDescent="0.25">
      <c r="A6238">
        <v>6735</v>
      </c>
      <c r="B6238">
        <v>5.0282</v>
      </c>
    </row>
    <row r="6239" spans="1:2" x14ac:dyDescent="0.25">
      <c r="A6239">
        <v>6736</v>
      </c>
      <c r="B6239">
        <v>5.0278999999999998</v>
      </c>
    </row>
    <row r="6240" spans="1:2" x14ac:dyDescent="0.25">
      <c r="A6240">
        <v>6737</v>
      </c>
      <c r="B6240">
        <v>5.0274999999999999</v>
      </c>
    </row>
    <row r="6241" spans="1:2" x14ac:dyDescent="0.25">
      <c r="A6241">
        <v>6738</v>
      </c>
      <c r="B6241">
        <v>5.0271999999999997</v>
      </c>
    </row>
    <row r="6242" spans="1:2" x14ac:dyDescent="0.25">
      <c r="A6242">
        <v>6739</v>
      </c>
      <c r="B6242">
        <v>5.0269000000000004</v>
      </c>
    </row>
    <row r="6243" spans="1:2" x14ac:dyDescent="0.25">
      <c r="A6243">
        <v>6740</v>
      </c>
      <c r="B6243">
        <v>5.0266000000000002</v>
      </c>
    </row>
    <row r="6244" spans="1:2" x14ac:dyDescent="0.25">
      <c r="A6244">
        <v>6741</v>
      </c>
      <c r="B6244">
        <v>5.0263999999999998</v>
      </c>
    </row>
    <row r="6245" spans="1:2" x14ac:dyDescent="0.25">
      <c r="A6245">
        <v>6742</v>
      </c>
      <c r="B6245">
        <v>5.0260999999999996</v>
      </c>
    </row>
    <row r="6246" spans="1:2" x14ac:dyDescent="0.25">
      <c r="A6246">
        <v>6743</v>
      </c>
      <c r="B6246">
        <v>5.0258000000000003</v>
      </c>
    </row>
    <row r="6247" spans="1:2" x14ac:dyDescent="0.25">
      <c r="A6247">
        <v>6744</v>
      </c>
      <c r="B6247">
        <v>5.0255999999999998</v>
      </c>
    </row>
    <row r="6248" spans="1:2" x14ac:dyDescent="0.25">
      <c r="A6248">
        <v>6745</v>
      </c>
      <c r="B6248">
        <v>5.0252999999999997</v>
      </c>
    </row>
    <row r="6249" spans="1:2" x14ac:dyDescent="0.25">
      <c r="A6249">
        <v>6746</v>
      </c>
      <c r="B6249">
        <v>5.0251999999999999</v>
      </c>
    </row>
    <row r="6250" spans="1:2" x14ac:dyDescent="0.25">
      <c r="A6250">
        <v>6747</v>
      </c>
      <c r="B6250">
        <v>5.0250000000000004</v>
      </c>
    </row>
    <row r="6251" spans="1:2" x14ac:dyDescent="0.25">
      <c r="A6251">
        <v>6748</v>
      </c>
      <c r="B6251">
        <v>5.0247999999999999</v>
      </c>
    </row>
    <row r="6252" spans="1:2" x14ac:dyDescent="0.25">
      <c r="A6252">
        <v>6749</v>
      </c>
      <c r="B6252">
        <v>5.0244999999999997</v>
      </c>
    </row>
    <row r="6253" spans="1:2" x14ac:dyDescent="0.25">
      <c r="A6253">
        <v>6750</v>
      </c>
      <c r="B6253">
        <v>5.0242000000000004</v>
      </c>
    </row>
    <row r="6254" spans="1:2" x14ac:dyDescent="0.25">
      <c r="A6254">
        <v>6751</v>
      </c>
      <c r="B6254">
        <v>5.0242000000000004</v>
      </c>
    </row>
    <row r="6255" spans="1:2" x14ac:dyDescent="0.25">
      <c r="A6255">
        <v>6752</v>
      </c>
      <c r="B6255">
        <v>5.0242000000000004</v>
      </c>
    </row>
    <row r="6256" spans="1:2" x14ac:dyDescent="0.25">
      <c r="A6256">
        <v>6753</v>
      </c>
      <c r="B6256">
        <v>5.0240999999999998</v>
      </c>
    </row>
    <row r="6257" spans="1:2" x14ac:dyDescent="0.25">
      <c r="A6257">
        <v>6754</v>
      </c>
      <c r="B6257">
        <v>5.0240999999999998</v>
      </c>
    </row>
    <row r="6258" spans="1:2" x14ac:dyDescent="0.25">
      <c r="A6258">
        <v>6755</v>
      </c>
      <c r="B6258">
        <v>5.0240999999999998</v>
      </c>
    </row>
    <row r="6259" spans="1:2" x14ac:dyDescent="0.25">
      <c r="A6259">
        <v>6756</v>
      </c>
      <c r="B6259">
        <v>5.0240999999999998</v>
      </c>
    </row>
    <row r="6260" spans="1:2" x14ac:dyDescent="0.25">
      <c r="A6260">
        <v>6757</v>
      </c>
      <c r="B6260">
        <v>5.0239000000000003</v>
      </c>
    </row>
    <row r="6261" spans="1:2" x14ac:dyDescent="0.25">
      <c r="A6261">
        <v>6758</v>
      </c>
      <c r="B6261">
        <v>5.0237999999999996</v>
      </c>
    </row>
    <row r="6262" spans="1:2" x14ac:dyDescent="0.25">
      <c r="A6262">
        <v>6759</v>
      </c>
      <c r="B6262">
        <v>5.0237999999999996</v>
      </c>
    </row>
    <row r="6263" spans="1:2" x14ac:dyDescent="0.25">
      <c r="A6263">
        <v>6760</v>
      </c>
      <c r="B6263">
        <v>5.0236999999999998</v>
      </c>
    </row>
    <row r="6264" spans="1:2" x14ac:dyDescent="0.25">
      <c r="A6264">
        <v>6761</v>
      </c>
      <c r="B6264">
        <v>5.0236999999999998</v>
      </c>
    </row>
    <row r="6265" spans="1:2" x14ac:dyDescent="0.25">
      <c r="A6265">
        <v>6762</v>
      </c>
      <c r="B6265">
        <v>5.0233999999999996</v>
      </c>
    </row>
    <row r="6266" spans="1:2" x14ac:dyDescent="0.25">
      <c r="A6266">
        <v>6763</v>
      </c>
      <c r="B6266">
        <v>5.0232999999999999</v>
      </c>
    </row>
    <row r="6267" spans="1:2" x14ac:dyDescent="0.25">
      <c r="A6267">
        <v>6764</v>
      </c>
      <c r="B6267">
        <v>5.0232000000000001</v>
      </c>
    </row>
    <row r="6268" spans="1:2" x14ac:dyDescent="0.25">
      <c r="A6268">
        <v>6765</v>
      </c>
      <c r="B6268">
        <v>5.0232999999999999</v>
      </c>
    </row>
    <row r="6269" spans="1:2" x14ac:dyDescent="0.25">
      <c r="A6269">
        <v>6766</v>
      </c>
      <c r="B6269">
        <v>5.0232999999999999</v>
      </c>
    </row>
    <row r="6270" spans="1:2" x14ac:dyDescent="0.25">
      <c r="A6270">
        <v>6767</v>
      </c>
      <c r="B6270">
        <v>5.0232999999999999</v>
      </c>
    </row>
    <row r="6271" spans="1:2" x14ac:dyDescent="0.25">
      <c r="A6271">
        <v>6768</v>
      </c>
      <c r="B6271">
        <v>5.0232999999999999</v>
      </c>
    </row>
    <row r="6272" spans="1:2" x14ac:dyDescent="0.25">
      <c r="A6272">
        <v>6769</v>
      </c>
      <c r="B6272">
        <v>5.0232999999999999</v>
      </c>
    </row>
    <row r="6273" spans="1:2" x14ac:dyDescent="0.25">
      <c r="A6273">
        <v>6770</v>
      </c>
      <c r="B6273">
        <v>5.0231000000000003</v>
      </c>
    </row>
    <row r="6274" spans="1:2" x14ac:dyDescent="0.25">
      <c r="A6274">
        <v>6771</v>
      </c>
      <c r="B6274">
        <v>5.0229999999999997</v>
      </c>
    </row>
    <row r="6275" spans="1:2" x14ac:dyDescent="0.25">
      <c r="A6275">
        <v>6772</v>
      </c>
      <c r="B6275">
        <v>5.0228999999999999</v>
      </c>
    </row>
    <row r="6276" spans="1:2" x14ac:dyDescent="0.25">
      <c r="A6276">
        <v>6773</v>
      </c>
      <c r="B6276">
        <v>5.0228000000000002</v>
      </c>
    </row>
    <row r="6277" spans="1:2" x14ac:dyDescent="0.25">
      <c r="A6277">
        <v>6774</v>
      </c>
      <c r="B6277">
        <v>5.0228999999999999</v>
      </c>
    </row>
    <row r="6278" spans="1:2" x14ac:dyDescent="0.25">
      <c r="A6278">
        <v>6775</v>
      </c>
      <c r="B6278">
        <v>5.0228000000000002</v>
      </c>
    </row>
    <row r="6279" spans="1:2" x14ac:dyDescent="0.25">
      <c r="A6279">
        <v>6776</v>
      </c>
      <c r="B6279">
        <v>5.0228000000000002</v>
      </c>
    </row>
    <row r="6280" spans="1:2" x14ac:dyDescent="0.25">
      <c r="A6280">
        <v>6777</v>
      </c>
      <c r="B6280">
        <v>5.0227000000000004</v>
      </c>
    </row>
    <row r="6281" spans="1:2" x14ac:dyDescent="0.25">
      <c r="A6281">
        <v>6778</v>
      </c>
      <c r="B6281">
        <v>5.0227000000000004</v>
      </c>
    </row>
    <row r="6282" spans="1:2" x14ac:dyDescent="0.25">
      <c r="A6282">
        <v>6779</v>
      </c>
      <c r="B6282">
        <v>5.0225999999999997</v>
      </c>
    </row>
    <row r="6283" spans="1:2" x14ac:dyDescent="0.25">
      <c r="A6283">
        <v>6780</v>
      </c>
      <c r="B6283">
        <v>5.0225999999999997</v>
      </c>
    </row>
    <row r="6284" spans="1:2" x14ac:dyDescent="0.25">
      <c r="A6284">
        <v>6781</v>
      </c>
      <c r="B6284">
        <v>5.0225999999999997</v>
      </c>
    </row>
    <row r="6285" spans="1:2" x14ac:dyDescent="0.25">
      <c r="A6285">
        <v>6782</v>
      </c>
      <c r="B6285">
        <v>5.0225</v>
      </c>
    </row>
    <row r="6286" spans="1:2" x14ac:dyDescent="0.25">
      <c r="A6286">
        <v>6783</v>
      </c>
      <c r="B6286">
        <v>5.0224000000000002</v>
      </c>
    </row>
    <row r="6287" spans="1:2" x14ac:dyDescent="0.25">
      <c r="A6287">
        <v>6784</v>
      </c>
      <c r="B6287">
        <v>5.0223000000000004</v>
      </c>
    </row>
    <row r="6288" spans="1:2" x14ac:dyDescent="0.25">
      <c r="A6288">
        <v>6785</v>
      </c>
      <c r="B6288">
        <v>5.0221999999999998</v>
      </c>
    </row>
    <row r="6289" spans="1:2" x14ac:dyDescent="0.25">
      <c r="A6289">
        <v>6786</v>
      </c>
      <c r="B6289">
        <v>5.0221</v>
      </c>
    </row>
    <row r="6290" spans="1:2" x14ac:dyDescent="0.25">
      <c r="A6290">
        <v>6787</v>
      </c>
      <c r="B6290">
        <v>5.0220000000000002</v>
      </c>
    </row>
    <row r="6291" spans="1:2" x14ac:dyDescent="0.25">
      <c r="A6291">
        <v>6788</v>
      </c>
      <c r="B6291">
        <v>5.0218999999999996</v>
      </c>
    </row>
    <row r="6292" spans="1:2" x14ac:dyDescent="0.25">
      <c r="A6292">
        <v>6789</v>
      </c>
      <c r="B6292">
        <v>5.0217999999999998</v>
      </c>
    </row>
    <row r="6293" spans="1:2" x14ac:dyDescent="0.25">
      <c r="A6293">
        <v>6790</v>
      </c>
      <c r="B6293">
        <v>5.0217000000000001</v>
      </c>
    </row>
    <row r="6294" spans="1:2" x14ac:dyDescent="0.25">
      <c r="A6294">
        <v>6791</v>
      </c>
      <c r="B6294">
        <v>5.0216000000000003</v>
      </c>
    </row>
    <row r="6295" spans="1:2" x14ac:dyDescent="0.25">
      <c r="A6295">
        <v>6792</v>
      </c>
      <c r="B6295">
        <v>5.0213999999999999</v>
      </c>
    </row>
    <row r="6296" spans="1:2" x14ac:dyDescent="0.25">
      <c r="A6296">
        <v>6793</v>
      </c>
      <c r="B6296">
        <v>5.0212000000000003</v>
      </c>
    </row>
    <row r="6297" spans="1:2" x14ac:dyDescent="0.25">
      <c r="A6297">
        <v>6794</v>
      </c>
      <c r="B6297">
        <v>5.0209999999999999</v>
      </c>
    </row>
    <row r="6298" spans="1:2" x14ac:dyDescent="0.25">
      <c r="A6298">
        <v>6795</v>
      </c>
      <c r="B6298">
        <v>5.0208000000000004</v>
      </c>
    </row>
    <row r="6299" spans="1:2" x14ac:dyDescent="0.25">
      <c r="A6299">
        <v>6796</v>
      </c>
      <c r="B6299">
        <v>5.0206</v>
      </c>
    </row>
    <row r="6300" spans="1:2" x14ac:dyDescent="0.25">
      <c r="A6300">
        <v>6797</v>
      </c>
      <c r="B6300">
        <v>5.0205000000000002</v>
      </c>
    </row>
    <row r="6301" spans="1:2" x14ac:dyDescent="0.25">
      <c r="A6301">
        <v>6798</v>
      </c>
      <c r="B6301">
        <v>5.0202999999999998</v>
      </c>
    </row>
    <row r="6302" spans="1:2" x14ac:dyDescent="0.25">
      <c r="A6302">
        <v>6799</v>
      </c>
      <c r="B6302">
        <v>5.0201000000000002</v>
      </c>
    </row>
    <row r="6303" spans="1:2" x14ac:dyDescent="0.25">
      <c r="A6303">
        <v>6800</v>
      </c>
      <c r="B6303">
        <v>5.0198</v>
      </c>
    </row>
    <row r="6304" spans="1:2" x14ac:dyDescent="0.25">
      <c r="A6304">
        <v>6801</v>
      </c>
      <c r="B6304">
        <v>5.0194999999999999</v>
      </c>
    </row>
    <row r="6305" spans="1:2" x14ac:dyDescent="0.25">
      <c r="A6305">
        <v>6802</v>
      </c>
      <c r="B6305">
        <v>5.0191999999999997</v>
      </c>
    </row>
    <row r="6306" spans="1:2" x14ac:dyDescent="0.25">
      <c r="A6306">
        <v>6803</v>
      </c>
      <c r="B6306">
        <v>5.0190000000000001</v>
      </c>
    </row>
    <row r="6307" spans="1:2" x14ac:dyDescent="0.25">
      <c r="A6307">
        <v>6804</v>
      </c>
      <c r="B6307">
        <v>5.0187999999999997</v>
      </c>
    </row>
    <row r="6308" spans="1:2" x14ac:dyDescent="0.25">
      <c r="A6308">
        <v>6805</v>
      </c>
      <c r="B6308">
        <v>5.0186000000000002</v>
      </c>
    </row>
    <row r="6309" spans="1:2" x14ac:dyDescent="0.25">
      <c r="A6309">
        <v>6806</v>
      </c>
      <c r="B6309">
        <v>5.0185000000000004</v>
      </c>
    </row>
    <row r="6310" spans="1:2" x14ac:dyDescent="0.25">
      <c r="A6310">
        <v>6807</v>
      </c>
      <c r="B6310">
        <v>5.0183</v>
      </c>
    </row>
    <row r="6311" spans="1:2" x14ac:dyDescent="0.25">
      <c r="A6311">
        <v>6808</v>
      </c>
      <c r="B6311">
        <v>5.0180999999999996</v>
      </c>
    </row>
    <row r="6312" spans="1:2" x14ac:dyDescent="0.25">
      <c r="A6312">
        <v>6809</v>
      </c>
      <c r="B6312">
        <v>5.0179999999999998</v>
      </c>
    </row>
    <row r="6313" spans="1:2" x14ac:dyDescent="0.25">
      <c r="A6313">
        <v>6810</v>
      </c>
      <c r="B6313">
        <v>5.0179</v>
      </c>
    </row>
    <row r="6314" spans="1:2" x14ac:dyDescent="0.25">
      <c r="A6314">
        <v>6811</v>
      </c>
      <c r="B6314">
        <v>5.0178000000000003</v>
      </c>
    </row>
    <row r="6315" spans="1:2" x14ac:dyDescent="0.25">
      <c r="A6315">
        <v>6812</v>
      </c>
      <c r="B6315">
        <v>5.0176999999999996</v>
      </c>
    </row>
    <row r="6316" spans="1:2" x14ac:dyDescent="0.25">
      <c r="A6316">
        <v>6813</v>
      </c>
      <c r="B6316">
        <v>5.0176999999999996</v>
      </c>
    </row>
    <row r="6317" spans="1:2" x14ac:dyDescent="0.25">
      <c r="A6317">
        <v>6814</v>
      </c>
      <c r="B6317">
        <v>5.0175000000000001</v>
      </c>
    </row>
    <row r="6318" spans="1:2" x14ac:dyDescent="0.25">
      <c r="A6318">
        <v>6815</v>
      </c>
      <c r="B6318">
        <v>5.0171999999999999</v>
      </c>
    </row>
    <row r="6319" spans="1:2" x14ac:dyDescent="0.25">
      <c r="A6319">
        <v>6816</v>
      </c>
      <c r="B6319">
        <v>5.0170000000000003</v>
      </c>
    </row>
    <row r="6320" spans="1:2" x14ac:dyDescent="0.25">
      <c r="A6320">
        <v>6817</v>
      </c>
      <c r="B6320">
        <v>5.0167000000000002</v>
      </c>
    </row>
    <row r="6321" spans="1:2" x14ac:dyDescent="0.25">
      <c r="A6321">
        <v>6818</v>
      </c>
      <c r="B6321">
        <v>5.0163000000000002</v>
      </c>
    </row>
    <row r="6322" spans="1:2" x14ac:dyDescent="0.25">
      <c r="A6322">
        <v>6819</v>
      </c>
      <c r="B6322">
        <v>5.016</v>
      </c>
    </row>
    <row r="6323" spans="1:2" x14ac:dyDescent="0.25">
      <c r="A6323">
        <v>6820</v>
      </c>
      <c r="B6323">
        <v>5.0157999999999996</v>
      </c>
    </row>
    <row r="6324" spans="1:2" x14ac:dyDescent="0.25">
      <c r="A6324">
        <v>6821</v>
      </c>
      <c r="B6324">
        <v>5.0153999999999996</v>
      </c>
    </row>
    <row r="6325" spans="1:2" x14ac:dyDescent="0.25">
      <c r="A6325">
        <v>6822</v>
      </c>
      <c r="B6325">
        <v>5.0151000000000003</v>
      </c>
    </row>
    <row r="6326" spans="1:2" x14ac:dyDescent="0.25">
      <c r="A6326">
        <v>6823</v>
      </c>
      <c r="B6326">
        <v>5.0145999999999997</v>
      </c>
    </row>
    <row r="6327" spans="1:2" x14ac:dyDescent="0.25">
      <c r="A6327">
        <v>6826</v>
      </c>
      <c r="B6327">
        <v>5.0125999999999999</v>
      </c>
    </row>
    <row r="6328" spans="1:2" x14ac:dyDescent="0.25">
      <c r="A6328">
        <v>6827</v>
      </c>
      <c r="B6328">
        <v>5.0119999999999996</v>
      </c>
    </row>
    <row r="6329" spans="1:2" x14ac:dyDescent="0.25">
      <c r="A6329">
        <v>6828</v>
      </c>
      <c r="B6329">
        <v>5.0115999999999996</v>
      </c>
    </row>
    <row r="6330" spans="1:2" x14ac:dyDescent="0.25">
      <c r="A6330">
        <v>6829</v>
      </c>
      <c r="B6330">
        <v>5.0111999999999997</v>
      </c>
    </row>
    <row r="6331" spans="1:2" x14ac:dyDescent="0.25">
      <c r="A6331">
        <v>6830</v>
      </c>
      <c r="B6331">
        <v>5.0107999999999997</v>
      </c>
    </row>
    <row r="6332" spans="1:2" x14ac:dyDescent="0.25">
      <c r="A6332">
        <v>6831</v>
      </c>
      <c r="B6332">
        <v>5.0105000000000004</v>
      </c>
    </row>
    <row r="6333" spans="1:2" x14ac:dyDescent="0.25">
      <c r="A6333">
        <v>6832</v>
      </c>
      <c r="B6333">
        <v>5.0101000000000004</v>
      </c>
    </row>
    <row r="6334" spans="1:2" x14ac:dyDescent="0.25">
      <c r="A6334">
        <v>6833</v>
      </c>
      <c r="B6334">
        <v>5.0099</v>
      </c>
    </row>
    <row r="6335" spans="1:2" x14ac:dyDescent="0.25">
      <c r="A6335">
        <v>6834</v>
      </c>
      <c r="B6335">
        <v>5.0095000000000001</v>
      </c>
    </row>
    <row r="6336" spans="1:2" x14ac:dyDescent="0.25">
      <c r="A6336">
        <v>6835</v>
      </c>
      <c r="B6336">
        <v>5.0088999999999997</v>
      </c>
    </row>
    <row r="6337" spans="1:2" x14ac:dyDescent="0.25">
      <c r="A6337">
        <v>6836</v>
      </c>
      <c r="B6337">
        <v>5.0084</v>
      </c>
    </row>
    <row r="6338" spans="1:2" x14ac:dyDescent="0.25">
      <c r="A6338">
        <v>6837</v>
      </c>
      <c r="B6338">
        <v>5.0079000000000002</v>
      </c>
    </row>
    <row r="6339" spans="1:2" x14ac:dyDescent="0.25">
      <c r="A6339">
        <v>6838</v>
      </c>
      <c r="B6339">
        <v>5.0076000000000001</v>
      </c>
    </row>
    <row r="6340" spans="1:2" x14ac:dyDescent="0.25">
      <c r="A6340">
        <v>6839</v>
      </c>
      <c r="B6340">
        <v>5.0072000000000001</v>
      </c>
    </row>
    <row r="6341" spans="1:2" x14ac:dyDescent="0.25">
      <c r="A6341">
        <v>6840</v>
      </c>
      <c r="B6341">
        <v>5.0068000000000001</v>
      </c>
    </row>
    <row r="6342" spans="1:2" x14ac:dyDescent="0.25">
      <c r="A6342">
        <v>6841</v>
      </c>
      <c r="B6342">
        <v>5.0065</v>
      </c>
    </row>
    <row r="6343" spans="1:2" x14ac:dyDescent="0.25">
      <c r="A6343">
        <v>6842</v>
      </c>
      <c r="B6343">
        <v>5.0061</v>
      </c>
    </row>
    <row r="6344" spans="1:2" x14ac:dyDescent="0.25">
      <c r="A6344">
        <v>6843</v>
      </c>
      <c r="B6344">
        <v>5.0058999999999996</v>
      </c>
    </row>
    <row r="6345" spans="1:2" x14ac:dyDescent="0.25">
      <c r="A6345">
        <v>6844</v>
      </c>
      <c r="B6345">
        <v>5.0056000000000003</v>
      </c>
    </row>
    <row r="6346" spans="1:2" x14ac:dyDescent="0.25">
      <c r="A6346">
        <v>6845</v>
      </c>
      <c r="B6346">
        <v>5.0053999999999998</v>
      </c>
    </row>
    <row r="6347" spans="1:2" x14ac:dyDescent="0.25">
      <c r="A6347">
        <v>6846</v>
      </c>
      <c r="B6347">
        <v>5.0052000000000003</v>
      </c>
    </row>
    <row r="6348" spans="1:2" x14ac:dyDescent="0.25">
      <c r="A6348">
        <v>6847</v>
      </c>
      <c r="B6348">
        <v>5.0049000000000001</v>
      </c>
    </row>
    <row r="6349" spans="1:2" x14ac:dyDescent="0.25">
      <c r="A6349">
        <v>6852</v>
      </c>
      <c r="B6349">
        <v>5.0015000000000001</v>
      </c>
    </row>
    <row r="6350" spans="1:2" x14ac:dyDescent="0.25">
      <c r="A6350">
        <v>6853</v>
      </c>
      <c r="B6350">
        <v>5.0008999999999997</v>
      </c>
    </row>
    <row r="6351" spans="1:2" x14ac:dyDescent="0.25">
      <c r="A6351">
        <v>6854</v>
      </c>
      <c r="B6351">
        <v>5.0004999999999997</v>
      </c>
    </row>
    <row r="6352" spans="1:2" x14ac:dyDescent="0.25">
      <c r="A6352">
        <v>6855</v>
      </c>
      <c r="B6352">
        <v>5</v>
      </c>
    </row>
    <row r="6353" spans="1:2" x14ac:dyDescent="0.25">
      <c r="A6353">
        <v>6858</v>
      </c>
      <c r="B6353">
        <v>4.9980000000000002</v>
      </c>
    </row>
    <row r="6354" spans="1:2" x14ac:dyDescent="0.25">
      <c r="A6354">
        <v>6861</v>
      </c>
      <c r="B6354">
        <v>4.9962</v>
      </c>
    </row>
    <row r="6355" spans="1:2" x14ac:dyDescent="0.25">
      <c r="A6355">
        <v>6862</v>
      </c>
      <c r="B6355">
        <v>4.9957000000000003</v>
      </c>
    </row>
    <row r="6356" spans="1:2" x14ac:dyDescent="0.25">
      <c r="A6356">
        <v>6863</v>
      </c>
      <c r="B6356">
        <v>4.9951999999999996</v>
      </c>
    </row>
    <row r="6357" spans="1:2" x14ac:dyDescent="0.25">
      <c r="A6357">
        <v>6864</v>
      </c>
      <c r="B6357">
        <v>4.9946999999999999</v>
      </c>
    </row>
    <row r="6358" spans="1:2" x14ac:dyDescent="0.25">
      <c r="A6358">
        <v>6865</v>
      </c>
      <c r="B6358">
        <v>4.9942000000000002</v>
      </c>
    </row>
    <row r="6359" spans="1:2" x14ac:dyDescent="0.25">
      <c r="A6359">
        <v>6866</v>
      </c>
      <c r="B6359">
        <v>4.9936999999999996</v>
      </c>
    </row>
    <row r="6360" spans="1:2" x14ac:dyDescent="0.25">
      <c r="A6360">
        <v>6867</v>
      </c>
      <c r="B6360">
        <v>4.9931999999999999</v>
      </c>
    </row>
    <row r="6361" spans="1:2" x14ac:dyDescent="0.25">
      <c r="A6361">
        <v>6868</v>
      </c>
      <c r="B6361">
        <v>4.9927999999999999</v>
      </c>
    </row>
    <row r="6362" spans="1:2" x14ac:dyDescent="0.25">
      <c r="A6362">
        <v>6869</v>
      </c>
      <c r="B6362">
        <v>4.9923999999999999</v>
      </c>
    </row>
    <row r="6363" spans="1:2" x14ac:dyDescent="0.25">
      <c r="A6363">
        <v>6870</v>
      </c>
      <c r="B6363">
        <v>4.9920999999999998</v>
      </c>
    </row>
    <row r="6364" spans="1:2" x14ac:dyDescent="0.25">
      <c r="A6364">
        <v>6871</v>
      </c>
      <c r="B6364">
        <v>4.9917999999999996</v>
      </c>
    </row>
    <row r="6365" spans="1:2" x14ac:dyDescent="0.25">
      <c r="A6365">
        <v>6872</v>
      </c>
      <c r="B6365">
        <v>4.9913999999999996</v>
      </c>
    </row>
    <row r="6366" spans="1:2" x14ac:dyDescent="0.25">
      <c r="A6366">
        <v>6873</v>
      </c>
      <c r="B6366">
        <v>4.9911000000000003</v>
      </c>
    </row>
    <row r="6367" spans="1:2" x14ac:dyDescent="0.25">
      <c r="A6367">
        <v>6874</v>
      </c>
      <c r="B6367">
        <v>4.9907000000000004</v>
      </c>
    </row>
    <row r="6368" spans="1:2" x14ac:dyDescent="0.25">
      <c r="A6368">
        <v>6875</v>
      </c>
      <c r="B6368">
        <v>4.9904000000000002</v>
      </c>
    </row>
    <row r="6369" spans="1:2" x14ac:dyDescent="0.25">
      <c r="A6369">
        <v>6876</v>
      </c>
      <c r="B6369">
        <v>4.9901999999999997</v>
      </c>
    </row>
    <row r="6370" spans="1:2" x14ac:dyDescent="0.25">
      <c r="A6370">
        <v>6877</v>
      </c>
      <c r="B6370">
        <v>4.99</v>
      </c>
    </row>
    <row r="6371" spans="1:2" x14ac:dyDescent="0.25">
      <c r="A6371">
        <v>6878</v>
      </c>
      <c r="B6371">
        <v>4.9897999999999998</v>
      </c>
    </row>
    <row r="6372" spans="1:2" x14ac:dyDescent="0.25">
      <c r="A6372">
        <v>6879</v>
      </c>
      <c r="B6372">
        <v>4.9896000000000003</v>
      </c>
    </row>
    <row r="6373" spans="1:2" x14ac:dyDescent="0.25">
      <c r="A6373">
        <v>6880</v>
      </c>
      <c r="B6373">
        <v>4.9893999999999998</v>
      </c>
    </row>
    <row r="6374" spans="1:2" x14ac:dyDescent="0.25">
      <c r="A6374">
        <v>6881</v>
      </c>
      <c r="B6374">
        <v>4.9890999999999996</v>
      </c>
    </row>
    <row r="6375" spans="1:2" x14ac:dyDescent="0.25">
      <c r="A6375">
        <v>6882</v>
      </c>
      <c r="B6375">
        <v>4.9889000000000001</v>
      </c>
    </row>
    <row r="6376" spans="1:2" x14ac:dyDescent="0.25">
      <c r="A6376">
        <v>6883</v>
      </c>
      <c r="B6376">
        <v>4.9889000000000001</v>
      </c>
    </row>
    <row r="6377" spans="1:2" x14ac:dyDescent="0.25">
      <c r="A6377">
        <v>6884</v>
      </c>
      <c r="B6377">
        <v>4.9889999999999999</v>
      </c>
    </row>
    <row r="6378" spans="1:2" x14ac:dyDescent="0.25">
      <c r="A6378">
        <v>6885</v>
      </c>
      <c r="B6378">
        <v>4.9889999999999999</v>
      </c>
    </row>
    <row r="6379" spans="1:2" x14ac:dyDescent="0.25">
      <c r="A6379">
        <v>6886</v>
      </c>
      <c r="B6379">
        <v>4.9890999999999996</v>
      </c>
    </row>
    <row r="6380" spans="1:2" x14ac:dyDescent="0.25">
      <c r="A6380">
        <v>6887</v>
      </c>
      <c r="B6380">
        <v>4.9892000000000003</v>
      </c>
    </row>
    <row r="6381" spans="1:2" x14ac:dyDescent="0.25">
      <c r="A6381">
        <v>6888</v>
      </c>
      <c r="B6381">
        <v>4.9893000000000001</v>
      </c>
    </row>
    <row r="6382" spans="1:2" x14ac:dyDescent="0.25">
      <c r="A6382">
        <v>6889</v>
      </c>
      <c r="B6382">
        <v>4.9894999999999996</v>
      </c>
    </row>
    <row r="6383" spans="1:2" x14ac:dyDescent="0.25">
      <c r="A6383">
        <v>6890</v>
      </c>
      <c r="B6383">
        <v>4.9897999999999998</v>
      </c>
    </row>
    <row r="6384" spans="1:2" x14ac:dyDescent="0.25">
      <c r="A6384">
        <v>6891</v>
      </c>
      <c r="B6384">
        <v>4.99</v>
      </c>
    </row>
    <row r="6385" spans="1:2" x14ac:dyDescent="0.25">
      <c r="A6385">
        <v>6892</v>
      </c>
      <c r="B6385">
        <v>4.9901999999999997</v>
      </c>
    </row>
    <row r="6386" spans="1:2" x14ac:dyDescent="0.25">
      <c r="A6386">
        <v>6893</v>
      </c>
      <c r="B6386">
        <v>4.9904999999999999</v>
      </c>
    </row>
    <row r="6387" spans="1:2" x14ac:dyDescent="0.25">
      <c r="A6387">
        <v>6894</v>
      </c>
      <c r="B6387">
        <v>4.9908000000000001</v>
      </c>
    </row>
    <row r="6388" spans="1:2" x14ac:dyDescent="0.25">
      <c r="A6388">
        <v>6895</v>
      </c>
      <c r="B6388">
        <v>4.9911000000000003</v>
      </c>
    </row>
    <row r="6389" spans="1:2" x14ac:dyDescent="0.25">
      <c r="A6389">
        <v>6896</v>
      </c>
      <c r="B6389">
        <v>4.9913999999999996</v>
      </c>
    </row>
    <row r="6390" spans="1:2" x14ac:dyDescent="0.25">
      <c r="A6390">
        <v>6897</v>
      </c>
      <c r="B6390">
        <v>4.9917999999999996</v>
      </c>
    </row>
    <row r="6391" spans="1:2" x14ac:dyDescent="0.25">
      <c r="A6391">
        <v>6898</v>
      </c>
      <c r="B6391">
        <v>4.9922000000000004</v>
      </c>
    </row>
    <row r="6392" spans="1:2" x14ac:dyDescent="0.25">
      <c r="A6392">
        <v>6899</v>
      </c>
      <c r="B6392">
        <v>4.9924999999999997</v>
      </c>
    </row>
    <row r="6393" spans="1:2" x14ac:dyDescent="0.25">
      <c r="A6393">
        <v>6900</v>
      </c>
      <c r="B6393">
        <v>4.9927999999999999</v>
      </c>
    </row>
    <row r="6394" spans="1:2" x14ac:dyDescent="0.25">
      <c r="A6394">
        <v>6901</v>
      </c>
      <c r="B6394">
        <v>4.9931000000000001</v>
      </c>
    </row>
    <row r="6395" spans="1:2" x14ac:dyDescent="0.25">
      <c r="A6395">
        <v>6902</v>
      </c>
      <c r="B6395">
        <v>4.9934000000000003</v>
      </c>
    </row>
    <row r="6396" spans="1:2" x14ac:dyDescent="0.25">
      <c r="A6396">
        <v>6903</v>
      </c>
      <c r="B6396">
        <v>4.9936999999999996</v>
      </c>
    </row>
    <row r="6397" spans="1:2" x14ac:dyDescent="0.25">
      <c r="A6397">
        <v>6904</v>
      </c>
      <c r="B6397">
        <v>4.9942000000000002</v>
      </c>
    </row>
    <row r="6398" spans="1:2" x14ac:dyDescent="0.25">
      <c r="A6398">
        <v>6905</v>
      </c>
      <c r="B6398">
        <v>4.9950000000000001</v>
      </c>
    </row>
    <row r="6399" spans="1:2" x14ac:dyDescent="0.25">
      <c r="A6399">
        <v>6906</v>
      </c>
      <c r="B6399">
        <v>4.9958</v>
      </c>
    </row>
    <row r="6400" spans="1:2" x14ac:dyDescent="0.25">
      <c r="A6400">
        <v>6907</v>
      </c>
      <c r="B6400">
        <v>4.9965999999999999</v>
      </c>
    </row>
    <row r="6401" spans="1:2" x14ac:dyDescent="0.25">
      <c r="A6401">
        <v>6908</v>
      </c>
      <c r="B6401">
        <v>4.9973999999999998</v>
      </c>
    </row>
    <row r="6402" spans="1:2" x14ac:dyDescent="0.25">
      <c r="A6402">
        <v>6909</v>
      </c>
      <c r="B6402">
        <v>4.9981</v>
      </c>
    </row>
    <row r="6403" spans="1:2" x14ac:dyDescent="0.25">
      <c r="A6403">
        <v>6910</v>
      </c>
      <c r="B6403">
        <v>4.9988000000000001</v>
      </c>
    </row>
    <row r="6404" spans="1:2" x14ac:dyDescent="0.25">
      <c r="A6404">
        <v>6911</v>
      </c>
      <c r="B6404">
        <v>4.9995000000000003</v>
      </c>
    </row>
    <row r="6405" spans="1:2" x14ac:dyDescent="0.25">
      <c r="A6405">
        <v>6912</v>
      </c>
      <c r="B6405">
        <v>5.0000999999999998</v>
      </c>
    </row>
    <row r="6406" spans="1:2" x14ac:dyDescent="0.25">
      <c r="A6406">
        <v>6913</v>
      </c>
      <c r="B6406">
        <v>5.0004999999999997</v>
      </c>
    </row>
    <row r="6407" spans="1:2" x14ac:dyDescent="0.25">
      <c r="A6407">
        <v>6914</v>
      </c>
      <c r="B6407">
        <v>5.0007000000000001</v>
      </c>
    </row>
    <row r="6408" spans="1:2" x14ac:dyDescent="0.25">
      <c r="A6408">
        <v>6915</v>
      </c>
      <c r="B6408">
        <v>5.0008999999999997</v>
      </c>
    </row>
    <row r="6409" spans="1:2" x14ac:dyDescent="0.25">
      <c r="A6409">
        <v>6916</v>
      </c>
      <c r="B6409">
        <v>5.0008999999999997</v>
      </c>
    </row>
    <row r="6410" spans="1:2" x14ac:dyDescent="0.25">
      <c r="A6410">
        <v>6917</v>
      </c>
      <c r="B6410">
        <v>5.0010000000000003</v>
      </c>
    </row>
    <row r="6411" spans="1:2" x14ac:dyDescent="0.25">
      <c r="A6411">
        <v>6918</v>
      </c>
      <c r="B6411">
        <v>5.0010000000000003</v>
      </c>
    </row>
    <row r="6412" spans="1:2" x14ac:dyDescent="0.25">
      <c r="A6412">
        <v>6919</v>
      </c>
      <c r="B6412">
        <v>5.0011000000000001</v>
      </c>
    </row>
    <row r="6413" spans="1:2" x14ac:dyDescent="0.25">
      <c r="A6413">
        <v>6920</v>
      </c>
      <c r="B6413">
        <v>5.0010000000000003</v>
      </c>
    </row>
    <row r="6414" spans="1:2" x14ac:dyDescent="0.25">
      <c r="A6414">
        <v>6921</v>
      </c>
      <c r="B6414">
        <v>5.0010000000000003</v>
      </c>
    </row>
    <row r="6415" spans="1:2" x14ac:dyDescent="0.25">
      <c r="A6415">
        <v>6922</v>
      </c>
      <c r="B6415">
        <v>5.0010000000000003</v>
      </c>
    </row>
    <row r="6416" spans="1:2" x14ac:dyDescent="0.25">
      <c r="A6416">
        <v>6923</v>
      </c>
      <c r="B6416">
        <v>5.0011000000000001</v>
      </c>
    </row>
    <row r="6417" spans="1:2" x14ac:dyDescent="0.25">
      <c r="A6417">
        <v>6924</v>
      </c>
      <c r="B6417">
        <v>5.0011000000000001</v>
      </c>
    </row>
    <row r="6418" spans="1:2" x14ac:dyDescent="0.25">
      <c r="A6418">
        <v>6925</v>
      </c>
      <c r="B6418">
        <v>5.0011999999999999</v>
      </c>
    </row>
    <row r="6419" spans="1:2" x14ac:dyDescent="0.25">
      <c r="A6419">
        <v>6926</v>
      </c>
      <c r="B6419">
        <v>5.0012999999999996</v>
      </c>
    </row>
    <row r="6420" spans="1:2" x14ac:dyDescent="0.25">
      <c r="A6420">
        <v>6927</v>
      </c>
      <c r="B6420">
        <v>5.0015999999999998</v>
      </c>
    </row>
    <row r="6421" spans="1:2" x14ac:dyDescent="0.25">
      <c r="A6421">
        <v>6928</v>
      </c>
      <c r="B6421">
        <v>5.0019</v>
      </c>
    </row>
    <row r="6422" spans="1:2" x14ac:dyDescent="0.25">
      <c r="A6422">
        <v>6929</v>
      </c>
      <c r="B6422">
        <v>5.0021000000000004</v>
      </c>
    </row>
    <row r="6423" spans="1:2" x14ac:dyDescent="0.25">
      <c r="A6423">
        <v>6930</v>
      </c>
      <c r="B6423">
        <v>5.0023</v>
      </c>
    </row>
    <row r="6424" spans="1:2" x14ac:dyDescent="0.25">
      <c r="A6424">
        <v>6931</v>
      </c>
      <c r="B6424">
        <v>5.0023999999999997</v>
      </c>
    </row>
    <row r="6425" spans="1:2" x14ac:dyDescent="0.25">
      <c r="A6425">
        <v>6932</v>
      </c>
      <c r="B6425">
        <v>5.0026000000000002</v>
      </c>
    </row>
    <row r="6426" spans="1:2" x14ac:dyDescent="0.25">
      <c r="A6426">
        <v>6933</v>
      </c>
      <c r="B6426">
        <v>5.0027999999999997</v>
      </c>
    </row>
    <row r="6427" spans="1:2" x14ac:dyDescent="0.25">
      <c r="A6427">
        <v>6934</v>
      </c>
      <c r="B6427">
        <v>5.0030999999999999</v>
      </c>
    </row>
    <row r="6428" spans="1:2" x14ac:dyDescent="0.25">
      <c r="A6428">
        <v>6935</v>
      </c>
      <c r="B6428">
        <v>5.0034999999999998</v>
      </c>
    </row>
    <row r="6429" spans="1:2" x14ac:dyDescent="0.25">
      <c r="A6429">
        <v>6936</v>
      </c>
      <c r="B6429">
        <v>5.0038999999999998</v>
      </c>
    </row>
    <row r="6430" spans="1:2" x14ac:dyDescent="0.25">
      <c r="A6430">
        <v>6937</v>
      </c>
      <c r="B6430">
        <v>5.0041000000000002</v>
      </c>
    </row>
    <row r="6431" spans="1:2" x14ac:dyDescent="0.25">
      <c r="A6431">
        <v>6938</v>
      </c>
      <c r="B6431">
        <v>5.0042</v>
      </c>
    </row>
    <row r="6432" spans="1:2" x14ac:dyDescent="0.25">
      <c r="A6432">
        <v>6939</v>
      </c>
      <c r="B6432">
        <v>5.0042999999999997</v>
      </c>
    </row>
    <row r="6433" spans="1:2" x14ac:dyDescent="0.25">
      <c r="A6433">
        <v>6940</v>
      </c>
      <c r="B6433">
        <v>5.0044000000000004</v>
      </c>
    </row>
    <row r="6434" spans="1:2" x14ac:dyDescent="0.25">
      <c r="A6434">
        <v>6941</v>
      </c>
      <c r="B6434">
        <v>5.0045999999999999</v>
      </c>
    </row>
    <row r="6435" spans="1:2" x14ac:dyDescent="0.25">
      <c r="A6435">
        <v>6942</v>
      </c>
      <c r="B6435">
        <v>5.0048000000000004</v>
      </c>
    </row>
    <row r="6436" spans="1:2" x14ac:dyDescent="0.25">
      <c r="A6436">
        <v>6943</v>
      </c>
      <c r="B6436">
        <v>5.0048000000000004</v>
      </c>
    </row>
    <row r="6437" spans="1:2" x14ac:dyDescent="0.25">
      <c r="A6437">
        <v>6944</v>
      </c>
      <c r="B6437">
        <v>5.0049000000000001</v>
      </c>
    </row>
    <row r="6438" spans="1:2" x14ac:dyDescent="0.25">
      <c r="A6438">
        <v>6945</v>
      </c>
      <c r="B6438">
        <v>5.0049999999999999</v>
      </c>
    </row>
    <row r="6439" spans="1:2" x14ac:dyDescent="0.25">
      <c r="A6439">
        <v>6946</v>
      </c>
      <c r="B6439">
        <v>5.0052000000000003</v>
      </c>
    </row>
    <row r="6440" spans="1:2" x14ac:dyDescent="0.25">
      <c r="A6440">
        <v>6947</v>
      </c>
      <c r="B6440">
        <v>5.0053000000000001</v>
      </c>
    </row>
    <row r="6441" spans="1:2" x14ac:dyDescent="0.25">
      <c r="A6441">
        <v>6948</v>
      </c>
      <c r="B6441">
        <v>5.0056000000000003</v>
      </c>
    </row>
    <row r="6442" spans="1:2" x14ac:dyDescent="0.25">
      <c r="A6442">
        <v>6949</v>
      </c>
      <c r="B6442">
        <v>5.0058999999999996</v>
      </c>
    </row>
    <row r="6443" spans="1:2" x14ac:dyDescent="0.25">
      <c r="A6443">
        <v>6950</v>
      </c>
      <c r="B6443">
        <v>5.0061999999999998</v>
      </c>
    </row>
    <row r="6444" spans="1:2" x14ac:dyDescent="0.25">
      <c r="A6444">
        <v>6951</v>
      </c>
      <c r="B6444">
        <v>5.0063000000000004</v>
      </c>
    </row>
    <row r="6445" spans="1:2" x14ac:dyDescent="0.25">
      <c r="A6445">
        <v>6952</v>
      </c>
      <c r="B6445">
        <v>5.0065999999999997</v>
      </c>
    </row>
    <row r="6446" spans="1:2" x14ac:dyDescent="0.25">
      <c r="A6446">
        <v>6953</v>
      </c>
      <c r="B6446">
        <v>5.0068999999999999</v>
      </c>
    </row>
    <row r="6447" spans="1:2" x14ac:dyDescent="0.25">
      <c r="A6447">
        <v>6954</v>
      </c>
      <c r="B6447">
        <v>5.0072999999999999</v>
      </c>
    </row>
    <row r="6448" spans="1:2" x14ac:dyDescent="0.25">
      <c r="A6448">
        <v>6955</v>
      </c>
      <c r="B6448">
        <v>5.0075000000000003</v>
      </c>
    </row>
    <row r="6449" spans="1:2" x14ac:dyDescent="0.25">
      <c r="A6449">
        <v>6956</v>
      </c>
      <c r="B6449">
        <v>5.0077999999999996</v>
      </c>
    </row>
    <row r="6450" spans="1:2" x14ac:dyDescent="0.25">
      <c r="A6450">
        <v>6957</v>
      </c>
      <c r="B6450">
        <v>5.008</v>
      </c>
    </row>
    <row r="6451" spans="1:2" x14ac:dyDescent="0.25">
      <c r="A6451">
        <v>6958</v>
      </c>
      <c r="B6451">
        <v>5.0082000000000004</v>
      </c>
    </row>
    <row r="6452" spans="1:2" x14ac:dyDescent="0.25">
      <c r="A6452">
        <v>6959</v>
      </c>
      <c r="B6452">
        <v>5.0083000000000002</v>
      </c>
    </row>
    <row r="6453" spans="1:2" x14ac:dyDescent="0.25">
      <c r="A6453">
        <v>6960</v>
      </c>
      <c r="B6453">
        <v>5.0084999999999997</v>
      </c>
    </row>
    <row r="6454" spans="1:2" x14ac:dyDescent="0.25">
      <c r="A6454">
        <v>6961</v>
      </c>
      <c r="B6454">
        <v>5.0086000000000004</v>
      </c>
    </row>
    <row r="6455" spans="1:2" x14ac:dyDescent="0.25">
      <c r="A6455">
        <v>6962</v>
      </c>
      <c r="B6455">
        <v>5.0086000000000004</v>
      </c>
    </row>
    <row r="6456" spans="1:2" x14ac:dyDescent="0.25">
      <c r="A6456">
        <v>6963</v>
      </c>
      <c r="B6456">
        <v>5.0084999999999997</v>
      </c>
    </row>
    <row r="6457" spans="1:2" x14ac:dyDescent="0.25">
      <c r="A6457">
        <v>6964</v>
      </c>
      <c r="B6457">
        <v>5.0086000000000004</v>
      </c>
    </row>
    <row r="6458" spans="1:2" x14ac:dyDescent="0.25">
      <c r="A6458">
        <v>6965</v>
      </c>
      <c r="B6458">
        <v>5.0087000000000002</v>
      </c>
    </row>
    <row r="6459" spans="1:2" x14ac:dyDescent="0.25">
      <c r="A6459">
        <v>6966</v>
      </c>
      <c r="B6459">
        <v>5.0087999999999999</v>
      </c>
    </row>
    <row r="6460" spans="1:2" x14ac:dyDescent="0.25">
      <c r="A6460">
        <v>6967</v>
      </c>
      <c r="B6460">
        <v>5.0088999999999997</v>
      </c>
    </row>
    <row r="6461" spans="1:2" x14ac:dyDescent="0.25">
      <c r="A6461">
        <v>6968</v>
      </c>
      <c r="B6461">
        <v>5.0088999999999997</v>
      </c>
    </row>
    <row r="6462" spans="1:2" x14ac:dyDescent="0.25">
      <c r="A6462">
        <v>6969</v>
      </c>
      <c r="B6462">
        <v>5.0087999999999999</v>
      </c>
    </row>
    <row r="6463" spans="1:2" x14ac:dyDescent="0.25">
      <c r="A6463">
        <v>6970</v>
      </c>
      <c r="B6463">
        <v>5.0087000000000002</v>
      </c>
    </row>
    <row r="6464" spans="1:2" x14ac:dyDescent="0.25">
      <c r="A6464">
        <v>6971</v>
      </c>
      <c r="B6464">
        <v>5.0087000000000002</v>
      </c>
    </row>
    <row r="6465" spans="1:2" x14ac:dyDescent="0.25">
      <c r="A6465">
        <v>6972</v>
      </c>
      <c r="B6465">
        <v>5.0087000000000002</v>
      </c>
    </row>
    <row r="6466" spans="1:2" x14ac:dyDescent="0.25">
      <c r="A6466">
        <v>6973</v>
      </c>
      <c r="B6466">
        <v>5.0087000000000002</v>
      </c>
    </row>
    <row r="6467" spans="1:2" x14ac:dyDescent="0.25">
      <c r="A6467">
        <v>6974</v>
      </c>
      <c r="B6467">
        <v>5.0088999999999997</v>
      </c>
    </row>
    <row r="6468" spans="1:2" x14ac:dyDescent="0.25">
      <c r="A6468">
        <v>6975</v>
      </c>
      <c r="B6468">
        <v>5.0090000000000003</v>
      </c>
    </row>
    <row r="6469" spans="1:2" x14ac:dyDescent="0.25">
      <c r="A6469">
        <v>6976</v>
      </c>
      <c r="B6469">
        <v>5.0091000000000001</v>
      </c>
    </row>
    <row r="6470" spans="1:2" x14ac:dyDescent="0.25">
      <c r="A6470">
        <v>6977</v>
      </c>
      <c r="B6470">
        <v>5.0091999999999999</v>
      </c>
    </row>
    <row r="6471" spans="1:2" x14ac:dyDescent="0.25">
      <c r="A6471">
        <v>6978</v>
      </c>
      <c r="B6471">
        <v>5.0092999999999996</v>
      </c>
    </row>
    <row r="6472" spans="1:2" x14ac:dyDescent="0.25">
      <c r="A6472">
        <v>6979</v>
      </c>
      <c r="B6472">
        <v>5.0095000000000001</v>
      </c>
    </row>
    <row r="6473" spans="1:2" x14ac:dyDescent="0.25">
      <c r="A6473">
        <v>6980</v>
      </c>
      <c r="B6473">
        <v>5.0094000000000003</v>
      </c>
    </row>
    <row r="6474" spans="1:2" x14ac:dyDescent="0.25">
      <c r="A6474">
        <v>6981</v>
      </c>
      <c r="B6474">
        <v>5.0092999999999996</v>
      </c>
    </row>
    <row r="6475" spans="1:2" x14ac:dyDescent="0.25">
      <c r="A6475">
        <v>6982</v>
      </c>
      <c r="B6475">
        <v>5.0091999999999999</v>
      </c>
    </row>
    <row r="6476" spans="1:2" x14ac:dyDescent="0.25">
      <c r="A6476">
        <v>6983</v>
      </c>
      <c r="B6476">
        <v>5.0091000000000001</v>
      </c>
    </row>
    <row r="6477" spans="1:2" x14ac:dyDescent="0.25">
      <c r="A6477">
        <v>6984</v>
      </c>
      <c r="B6477">
        <v>5.0091000000000001</v>
      </c>
    </row>
    <row r="6478" spans="1:2" x14ac:dyDescent="0.25">
      <c r="A6478">
        <v>6985</v>
      </c>
      <c r="B6478">
        <v>5.0090000000000003</v>
      </c>
    </row>
    <row r="6479" spans="1:2" x14ac:dyDescent="0.25">
      <c r="A6479">
        <v>6986</v>
      </c>
      <c r="B6479">
        <v>5.0090000000000003</v>
      </c>
    </row>
    <row r="6480" spans="1:2" x14ac:dyDescent="0.25">
      <c r="A6480">
        <v>6987</v>
      </c>
      <c r="B6480">
        <v>5.0090000000000003</v>
      </c>
    </row>
    <row r="6481" spans="1:2" x14ac:dyDescent="0.25">
      <c r="A6481">
        <v>6988</v>
      </c>
      <c r="B6481">
        <v>5.0090000000000003</v>
      </c>
    </row>
    <row r="6482" spans="1:2" x14ac:dyDescent="0.25">
      <c r="A6482">
        <v>6989</v>
      </c>
      <c r="B6482">
        <v>5.0091999999999999</v>
      </c>
    </row>
    <row r="6483" spans="1:2" x14ac:dyDescent="0.25">
      <c r="A6483">
        <v>6990</v>
      </c>
      <c r="B6483">
        <v>5.0092999999999996</v>
      </c>
    </row>
    <row r="6484" spans="1:2" x14ac:dyDescent="0.25">
      <c r="A6484">
        <v>6991</v>
      </c>
      <c r="B6484">
        <v>5.0092999999999996</v>
      </c>
    </row>
    <row r="6485" spans="1:2" x14ac:dyDescent="0.25">
      <c r="A6485">
        <v>6992</v>
      </c>
      <c r="B6485">
        <v>5.0092999999999996</v>
      </c>
    </row>
    <row r="6486" spans="1:2" x14ac:dyDescent="0.25">
      <c r="A6486">
        <v>6993</v>
      </c>
      <c r="B6486">
        <v>5.0091999999999999</v>
      </c>
    </row>
    <row r="6487" spans="1:2" x14ac:dyDescent="0.25">
      <c r="A6487">
        <v>6994</v>
      </c>
      <c r="B6487">
        <v>5.0091999999999999</v>
      </c>
    </row>
    <row r="6488" spans="1:2" x14ac:dyDescent="0.25">
      <c r="A6488">
        <v>6995</v>
      </c>
      <c r="B6488">
        <v>5.0091999999999999</v>
      </c>
    </row>
    <row r="6489" spans="1:2" x14ac:dyDescent="0.25">
      <c r="A6489">
        <v>6996</v>
      </c>
      <c r="B6489">
        <v>5.0092999999999996</v>
      </c>
    </row>
    <row r="6490" spans="1:2" x14ac:dyDescent="0.25">
      <c r="A6490">
        <v>6997</v>
      </c>
      <c r="B6490">
        <v>5.0094000000000003</v>
      </c>
    </row>
    <row r="6491" spans="1:2" x14ac:dyDescent="0.25">
      <c r="A6491">
        <v>6998</v>
      </c>
      <c r="B6491">
        <v>5.0095000000000001</v>
      </c>
    </row>
    <row r="6492" spans="1:2" x14ac:dyDescent="0.25">
      <c r="A6492">
        <v>6999</v>
      </c>
      <c r="B6492">
        <v>5.0095999999999998</v>
      </c>
    </row>
    <row r="6493" spans="1:2" x14ac:dyDescent="0.25">
      <c r="A6493">
        <v>7000</v>
      </c>
      <c r="B6493">
        <v>5.0095000000000001</v>
      </c>
    </row>
    <row r="6494" spans="1:2" x14ac:dyDescent="0.25">
      <c r="A6494">
        <v>7001</v>
      </c>
      <c r="B6494">
        <v>5.0094000000000003</v>
      </c>
    </row>
    <row r="6495" spans="1:2" x14ac:dyDescent="0.25">
      <c r="A6495">
        <v>7002</v>
      </c>
      <c r="B6495">
        <v>5.0091999999999999</v>
      </c>
    </row>
    <row r="6496" spans="1:2" x14ac:dyDescent="0.25">
      <c r="A6496">
        <v>7003</v>
      </c>
      <c r="B6496">
        <v>5.0091000000000001</v>
      </c>
    </row>
    <row r="6497" spans="1:2" x14ac:dyDescent="0.25">
      <c r="A6497">
        <v>7004</v>
      </c>
      <c r="B6497">
        <v>5.0088999999999997</v>
      </c>
    </row>
    <row r="6498" spans="1:2" x14ac:dyDescent="0.25">
      <c r="A6498">
        <v>7005</v>
      </c>
      <c r="B6498">
        <v>5.0087999999999999</v>
      </c>
    </row>
    <row r="6499" spans="1:2" x14ac:dyDescent="0.25">
      <c r="A6499">
        <v>7006</v>
      </c>
      <c r="B6499">
        <v>5.0087000000000002</v>
      </c>
    </row>
    <row r="6500" spans="1:2" x14ac:dyDescent="0.25">
      <c r="A6500">
        <v>7007</v>
      </c>
      <c r="B6500">
        <v>5.0084999999999997</v>
      </c>
    </row>
    <row r="6501" spans="1:2" x14ac:dyDescent="0.25">
      <c r="A6501">
        <v>7008</v>
      </c>
      <c r="B6501">
        <v>5.0083000000000002</v>
      </c>
    </row>
    <row r="6502" spans="1:2" x14ac:dyDescent="0.25">
      <c r="A6502">
        <v>7009</v>
      </c>
      <c r="B6502">
        <v>5.0080999999999998</v>
      </c>
    </row>
    <row r="6503" spans="1:2" x14ac:dyDescent="0.25">
      <c r="A6503">
        <v>7010</v>
      </c>
      <c r="B6503">
        <v>5.008</v>
      </c>
    </row>
    <row r="6504" spans="1:2" x14ac:dyDescent="0.25">
      <c r="A6504">
        <v>7011</v>
      </c>
      <c r="B6504">
        <v>5.0076999999999998</v>
      </c>
    </row>
    <row r="6505" spans="1:2" x14ac:dyDescent="0.25">
      <c r="A6505">
        <v>7012</v>
      </c>
      <c r="B6505">
        <v>5.0075000000000003</v>
      </c>
    </row>
    <row r="6506" spans="1:2" x14ac:dyDescent="0.25">
      <c r="A6506">
        <v>7013</v>
      </c>
      <c r="B6506">
        <v>5.0072000000000001</v>
      </c>
    </row>
    <row r="6507" spans="1:2" x14ac:dyDescent="0.25">
      <c r="A6507">
        <v>7014</v>
      </c>
      <c r="B6507">
        <v>5.0071000000000003</v>
      </c>
    </row>
    <row r="6508" spans="1:2" x14ac:dyDescent="0.25">
      <c r="A6508">
        <v>7015</v>
      </c>
      <c r="B6508">
        <v>5.0069999999999997</v>
      </c>
    </row>
    <row r="6509" spans="1:2" x14ac:dyDescent="0.25">
      <c r="A6509">
        <v>7016</v>
      </c>
      <c r="B6509">
        <v>5.0067000000000004</v>
      </c>
    </row>
    <row r="6510" spans="1:2" x14ac:dyDescent="0.25">
      <c r="A6510">
        <v>7017</v>
      </c>
      <c r="B6510">
        <v>5.0065999999999997</v>
      </c>
    </row>
    <row r="6511" spans="1:2" x14ac:dyDescent="0.25">
      <c r="A6511">
        <v>7018</v>
      </c>
      <c r="B6511">
        <v>5.0064000000000002</v>
      </c>
    </row>
    <row r="6512" spans="1:2" x14ac:dyDescent="0.25">
      <c r="A6512">
        <v>7019</v>
      </c>
      <c r="B6512">
        <v>5.0063000000000004</v>
      </c>
    </row>
    <row r="6513" spans="1:2" x14ac:dyDescent="0.25">
      <c r="A6513">
        <v>7020</v>
      </c>
      <c r="B6513">
        <v>5.0061999999999998</v>
      </c>
    </row>
    <row r="6514" spans="1:2" x14ac:dyDescent="0.25">
      <c r="A6514">
        <v>7021</v>
      </c>
      <c r="B6514">
        <v>5.0061</v>
      </c>
    </row>
    <row r="6515" spans="1:2" x14ac:dyDescent="0.25">
      <c r="A6515">
        <v>7022</v>
      </c>
      <c r="B6515">
        <v>5.0060000000000002</v>
      </c>
    </row>
    <row r="6516" spans="1:2" x14ac:dyDescent="0.25">
      <c r="A6516">
        <v>7023</v>
      </c>
      <c r="B6516">
        <v>5.0061</v>
      </c>
    </row>
    <row r="6517" spans="1:2" x14ac:dyDescent="0.25">
      <c r="A6517">
        <v>7024</v>
      </c>
      <c r="B6517">
        <v>5.0061</v>
      </c>
    </row>
    <row r="6518" spans="1:2" x14ac:dyDescent="0.25">
      <c r="A6518">
        <v>7025</v>
      </c>
      <c r="B6518">
        <v>5.0061999999999998</v>
      </c>
    </row>
    <row r="6519" spans="1:2" x14ac:dyDescent="0.25">
      <c r="A6519">
        <v>7026</v>
      </c>
      <c r="B6519">
        <v>5.0061999999999998</v>
      </c>
    </row>
    <row r="6520" spans="1:2" x14ac:dyDescent="0.25">
      <c r="A6520">
        <v>7027</v>
      </c>
      <c r="B6520">
        <v>5.0061999999999998</v>
      </c>
    </row>
    <row r="6521" spans="1:2" x14ac:dyDescent="0.25">
      <c r="A6521">
        <v>7028</v>
      </c>
      <c r="B6521">
        <v>5.0061999999999998</v>
      </c>
    </row>
    <row r="6522" spans="1:2" x14ac:dyDescent="0.25">
      <c r="A6522">
        <v>7029</v>
      </c>
      <c r="B6522">
        <v>5.0063000000000004</v>
      </c>
    </row>
    <row r="6523" spans="1:2" x14ac:dyDescent="0.25">
      <c r="A6523">
        <v>7030</v>
      </c>
      <c r="B6523">
        <v>5.0063000000000004</v>
      </c>
    </row>
    <row r="6524" spans="1:2" x14ac:dyDescent="0.25">
      <c r="A6524">
        <v>7031</v>
      </c>
      <c r="B6524">
        <v>5.0064000000000002</v>
      </c>
    </row>
    <row r="6525" spans="1:2" x14ac:dyDescent="0.25">
      <c r="A6525">
        <v>7032</v>
      </c>
      <c r="B6525">
        <v>5.0065999999999997</v>
      </c>
    </row>
    <row r="6526" spans="1:2" x14ac:dyDescent="0.25">
      <c r="A6526">
        <v>7033</v>
      </c>
      <c r="B6526">
        <v>5.0068999999999999</v>
      </c>
    </row>
    <row r="6527" spans="1:2" x14ac:dyDescent="0.25">
      <c r="A6527">
        <v>7034</v>
      </c>
      <c r="B6527">
        <v>5.0072999999999999</v>
      </c>
    </row>
    <row r="6528" spans="1:2" x14ac:dyDescent="0.25">
      <c r="A6528">
        <v>7035</v>
      </c>
      <c r="B6528">
        <v>5.0077999999999996</v>
      </c>
    </row>
    <row r="6529" spans="1:2" x14ac:dyDescent="0.25">
      <c r="A6529">
        <v>7036</v>
      </c>
      <c r="B6529">
        <v>5.0082000000000004</v>
      </c>
    </row>
    <row r="6530" spans="1:2" x14ac:dyDescent="0.25">
      <c r="A6530">
        <v>7037</v>
      </c>
      <c r="B6530">
        <v>5.0084999999999997</v>
      </c>
    </row>
    <row r="6531" spans="1:2" x14ac:dyDescent="0.25">
      <c r="A6531">
        <v>7038</v>
      </c>
      <c r="B6531">
        <v>5.0087999999999999</v>
      </c>
    </row>
    <row r="6532" spans="1:2" x14ac:dyDescent="0.25">
      <c r="A6532">
        <v>7039</v>
      </c>
      <c r="B6532">
        <v>5.0091000000000001</v>
      </c>
    </row>
    <row r="6533" spans="1:2" x14ac:dyDescent="0.25">
      <c r="A6533">
        <v>7040</v>
      </c>
      <c r="B6533">
        <v>5.0094000000000003</v>
      </c>
    </row>
    <row r="6534" spans="1:2" x14ac:dyDescent="0.25">
      <c r="A6534">
        <v>7041</v>
      </c>
      <c r="B6534">
        <v>5.0096999999999996</v>
      </c>
    </row>
    <row r="6535" spans="1:2" x14ac:dyDescent="0.25">
      <c r="A6535">
        <v>7042</v>
      </c>
      <c r="B6535">
        <v>5.0102000000000002</v>
      </c>
    </row>
    <row r="6536" spans="1:2" x14ac:dyDescent="0.25">
      <c r="A6536">
        <v>7043</v>
      </c>
      <c r="B6536">
        <v>5.0106999999999999</v>
      </c>
    </row>
    <row r="6537" spans="1:2" x14ac:dyDescent="0.25">
      <c r="A6537">
        <v>7044</v>
      </c>
      <c r="B6537">
        <v>5.0113000000000003</v>
      </c>
    </row>
    <row r="6538" spans="1:2" x14ac:dyDescent="0.25">
      <c r="A6538">
        <v>7045</v>
      </c>
      <c r="B6538">
        <v>5.0118</v>
      </c>
    </row>
    <row r="6539" spans="1:2" x14ac:dyDescent="0.25">
      <c r="A6539">
        <v>7046</v>
      </c>
      <c r="B6539">
        <v>5.0122999999999998</v>
      </c>
    </row>
    <row r="6540" spans="1:2" x14ac:dyDescent="0.25">
      <c r="A6540">
        <v>7047</v>
      </c>
      <c r="B6540">
        <v>5.0128000000000004</v>
      </c>
    </row>
    <row r="6541" spans="1:2" x14ac:dyDescent="0.25">
      <c r="A6541">
        <v>7048</v>
      </c>
      <c r="B6541">
        <v>5.0133999999999999</v>
      </c>
    </row>
    <row r="6542" spans="1:2" x14ac:dyDescent="0.25">
      <c r="A6542">
        <v>7049</v>
      </c>
      <c r="B6542">
        <v>5.0140000000000002</v>
      </c>
    </row>
    <row r="6543" spans="1:2" x14ac:dyDescent="0.25">
      <c r="A6543">
        <v>7050</v>
      </c>
      <c r="B6543">
        <v>5.0145999999999997</v>
      </c>
    </row>
    <row r="6544" spans="1:2" x14ac:dyDescent="0.25">
      <c r="A6544">
        <v>7051</v>
      </c>
      <c r="B6544">
        <v>5.0152000000000001</v>
      </c>
    </row>
    <row r="6545" spans="1:2" x14ac:dyDescent="0.25">
      <c r="A6545">
        <v>7052</v>
      </c>
      <c r="B6545">
        <v>5.0157999999999996</v>
      </c>
    </row>
    <row r="6546" spans="1:2" x14ac:dyDescent="0.25">
      <c r="A6546">
        <v>7053</v>
      </c>
      <c r="B6546">
        <v>5.0166000000000004</v>
      </c>
    </row>
    <row r="6547" spans="1:2" x14ac:dyDescent="0.25">
      <c r="A6547">
        <v>7054</v>
      </c>
      <c r="B6547">
        <v>5.0174000000000003</v>
      </c>
    </row>
    <row r="6548" spans="1:2" x14ac:dyDescent="0.25">
      <c r="A6548">
        <v>7055</v>
      </c>
      <c r="B6548">
        <v>5.0182000000000002</v>
      </c>
    </row>
    <row r="6549" spans="1:2" x14ac:dyDescent="0.25">
      <c r="A6549">
        <v>7056</v>
      </c>
      <c r="B6549">
        <v>5.0190000000000001</v>
      </c>
    </row>
    <row r="6550" spans="1:2" x14ac:dyDescent="0.25">
      <c r="A6550">
        <v>7057</v>
      </c>
      <c r="B6550">
        <v>5.0198</v>
      </c>
    </row>
    <row r="6551" spans="1:2" x14ac:dyDescent="0.25">
      <c r="A6551">
        <v>7058</v>
      </c>
      <c r="B6551">
        <v>5.0206</v>
      </c>
    </row>
    <row r="6552" spans="1:2" x14ac:dyDescent="0.25">
      <c r="A6552">
        <v>7059</v>
      </c>
      <c r="B6552">
        <v>5.0213999999999999</v>
      </c>
    </row>
    <row r="6553" spans="1:2" x14ac:dyDescent="0.25">
      <c r="A6553">
        <v>7060</v>
      </c>
      <c r="B6553">
        <v>5.0221999999999998</v>
      </c>
    </row>
    <row r="6554" spans="1:2" x14ac:dyDescent="0.25">
      <c r="A6554">
        <v>7061</v>
      </c>
      <c r="B6554">
        <v>5.0231000000000003</v>
      </c>
    </row>
    <row r="6555" spans="1:2" x14ac:dyDescent="0.25">
      <c r="A6555">
        <v>7062</v>
      </c>
      <c r="B6555">
        <v>5.024</v>
      </c>
    </row>
    <row r="6556" spans="1:2" x14ac:dyDescent="0.25">
      <c r="A6556">
        <v>7063</v>
      </c>
      <c r="B6556">
        <v>5.0247999999999999</v>
      </c>
    </row>
    <row r="6557" spans="1:2" x14ac:dyDescent="0.25">
      <c r="A6557">
        <v>7064</v>
      </c>
      <c r="B6557">
        <v>5.0256999999999996</v>
      </c>
    </row>
    <row r="6558" spans="1:2" x14ac:dyDescent="0.25">
      <c r="A6558">
        <v>7065</v>
      </c>
      <c r="B6558">
        <v>5.0266000000000002</v>
      </c>
    </row>
    <row r="6559" spans="1:2" x14ac:dyDescent="0.25">
      <c r="A6559">
        <v>7066</v>
      </c>
      <c r="B6559">
        <v>5.0273000000000003</v>
      </c>
    </row>
    <row r="6560" spans="1:2" x14ac:dyDescent="0.25">
      <c r="A6560">
        <v>7067</v>
      </c>
      <c r="B6560">
        <v>5.0279999999999996</v>
      </c>
    </row>
    <row r="6561" spans="1:2" x14ac:dyDescent="0.25">
      <c r="A6561">
        <v>7068</v>
      </c>
      <c r="B6561">
        <v>5.0286</v>
      </c>
    </row>
    <row r="6562" spans="1:2" x14ac:dyDescent="0.25">
      <c r="A6562">
        <v>7069</v>
      </c>
      <c r="B6562">
        <v>5.0293999999999999</v>
      </c>
    </row>
    <row r="6563" spans="1:2" x14ac:dyDescent="0.25">
      <c r="A6563">
        <v>7070</v>
      </c>
      <c r="B6563">
        <v>5.0301</v>
      </c>
    </row>
    <row r="6564" spans="1:2" x14ac:dyDescent="0.25">
      <c r="A6564">
        <v>7071</v>
      </c>
      <c r="B6564">
        <v>5.0308999999999999</v>
      </c>
    </row>
    <row r="6565" spans="1:2" x14ac:dyDescent="0.25">
      <c r="A6565">
        <v>7072</v>
      </c>
      <c r="B6565">
        <v>5.0316000000000001</v>
      </c>
    </row>
    <row r="6566" spans="1:2" x14ac:dyDescent="0.25">
      <c r="A6566">
        <v>7073</v>
      </c>
      <c r="B6566">
        <v>5.0323000000000002</v>
      </c>
    </row>
    <row r="6567" spans="1:2" x14ac:dyDescent="0.25">
      <c r="A6567">
        <v>7074</v>
      </c>
      <c r="B6567">
        <v>5.0330000000000004</v>
      </c>
    </row>
    <row r="6568" spans="1:2" x14ac:dyDescent="0.25">
      <c r="A6568">
        <v>7075</v>
      </c>
      <c r="B6568">
        <v>5.0335999999999999</v>
      </c>
    </row>
    <row r="6569" spans="1:2" x14ac:dyDescent="0.25">
      <c r="A6569">
        <v>7076</v>
      </c>
      <c r="B6569">
        <v>5.0342000000000002</v>
      </c>
    </row>
    <row r="6570" spans="1:2" x14ac:dyDescent="0.25">
      <c r="A6570">
        <v>7077</v>
      </c>
      <c r="B6570">
        <v>5.0350000000000001</v>
      </c>
    </row>
    <row r="6571" spans="1:2" x14ac:dyDescent="0.25">
      <c r="A6571">
        <v>7078</v>
      </c>
      <c r="B6571">
        <v>5.0357000000000003</v>
      </c>
    </row>
    <row r="6572" spans="1:2" x14ac:dyDescent="0.25">
      <c r="A6572">
        <v>7079</v>
      </c>
      <c r="B6572">
        <v>5.0364000000000004</v>
      </c>
    </row>
    <row r="6573" spans="1:2" x14ac:dyDescent="0.25">
      <c r="A6573">
        <v>7080</v>
      </c>
      <c r="B6573">
        <v>5.0370999999999997</v>
      </c>
    </row>
    <row r="6574" spans="1:2" x14ac:dyDescent="0.25">
      <c r="A6574">
        <v>7081</v>
      </c>
      <c r="B6574">
        <v>5.0378999999999996</v>
      </c>
    </row>
    <row r="6575" spans="1:2" x14ac:dyDescent="0.25">
      <c r="A6575">
        <v>7082</v>
      </c>
      <c r="B6575">
        <v>5.0385</v>
      </c>
    </row>
    <row r="6576" spans="1:2" x14ac:dyDescent="0.25">
      <c r="A6576">
        <v>7083</v>
      </c>
      <c r="B6576">
        <v>5.0389999999999997</v>
      </c>
    </row>
    <row r="6577" spans="1:2" x14ac:dyDescent="0.25">
      <c r="A6577">
        <v>7084</v>
      </c>
      <c r="B6577">
        <v>5.0395000000000003</v>
      </c>
    </row>
    <row r="6578" spans="1:2" x14ac:dyDescent="0.25">
      <c r="A6578">
        <v>7085</v>
      </c>
      <c r="B6578">
        <v>5.0399000000000003</v>
      </c>
    </row>
    <row r="6579" spans="1:2" x14ac:dyDescent="0.25">
      <c r="A6579">
        <v>7086</v>
      </c>
      <c r="B6579">
        <v>5.0400999999999998</v>
      </c>
    </row>
    <row r="6580" spans="1:2" x14ac:dyDescent="0.25">
      <c r="A6580">
        <v>7087</v>
      </c>
      <c r="B6580">
        <v>5.0401999999999996</v>
      </c>
    </row>
    <row r="6581" spans="1:2" x14ac:dyDescent="0.25">
      <c r="A6581">
        <v>7088</v>
      </c>
      <c r="B6581">
        <v>5.0403000000000002</v>
      </c>
    </row>
    <row r="6582" spans="1:2" x14ac:dyDescent="0.25">
      <c r="A6582">
        <v>7089</v>
      </c>
      <c r="B6582">
        <v>5.0404</v>
      </c>
    </row>
    <row r="6583" spans="1:2" x14ac:dyDescent="0.25">
      <c r="A6583">
        <v>7090</v>
      </c>
      <c r="B6583">
        <v>5.0404</v>
      </c>
    </row>
    <row r="6584" spans="1:2" x14ac:dyDescent="0.25">
      <c r="A6584">
        <v>7091</v>
      </c>
      <c r="B6584">
        <v>5.0404</v>
      </c>
    </row>
    <row r="6585" spans="1:2" x14ac:dyDescent="0.25">
      <c r="A6585">
        <v>7092</v>
      </c>
      <c r="B6585">
        <v>5.0404</v>
      </c>
    </row>
    <row r="6586" spans="1:2" x14ac:dyDescent="0.25">
      <c r="A6586">
        <v>7093</v>
      </c>
      <c r="B6586">
        <v>5.0404999999999998</v>
      </c>
    </row>
    <row r="6587" spans="1:2" x14ac:dyDescent="0.25">
      <c r="A6587">
        <v>7094</v>
      </c>
      <c r="B6587">
        <v>5.0404999999999998</v>
      </c>
    </row>
    <row r="6588" spans="1:2" x14ac:dyDescent="0.25">
      <c r="A6588">
        <v>7095</v>
      </c>
      <c r="B6588">
        <v>5.0404999999999998</v>
      </c>
    </row>
    <row r="6589" spans="1:2" x14ac:dyDescent="0.25">
      <c r="A6589">
        <v>7096</v>
      </c>
      <c r="B6589">
        <v>5.0404999999999998</v>
      </c>
    </row>
    <row r="6590" spans="1:2" x14ac:dyDescent="0.25">
      <c r="A6590">
        <v>7097</v>
      </c>
      <c r="B6590">
        <v>5.0404</v>
      </c>
    </row>
    <row r="6591" spans="1:2" x14ac:dyDescent="0.25">
      <c r="A6591">
        <v>7098</v>
      </c>
      <c r="B6591">
        <v>5.0404</v>
      </c>
    </row>
    <row r="6592" spans="1:2" x14ac:dyDescent="0.25">
      <c r="A6592">
        <v>7099</v>
      </c>
      <c r="B6592">
        <v>5.0404999999999998</v>
      </c>
    </row>
    <row r="6593" spans="1:2" x14ac:dyDescent="0.25">
      <c r="A6593">
        <v>7100</v>
      </c>
      <c r="B6593">
        <v>5.0406000000000004</v>
      </c>
    </row>
    <row r="6594" spans="1:2" x14ac:dyDescent="0.25">
      <c r="A6594">
        <v>7101</v>
      </c>
      <c r="B6594">
        <v>5.0407000000000002</v>
      </c>
    </row>
    <row r="6595" spans="1:2" x14ac:dyDescent="0.25">
      <c r="A6595">
        <v>7102</v>
      </c>
      <c r="B6595">
        <v>5.0407999999999999</v>
      </c>
    </row>
    <row r="6596" spans="1:2" x14ac:dyDescent="0.25">
      <c r="A6596">
        <v>7103</v>
      </c>
      <c r="B6596">
        <v>5.0408999999999997</v>
      </c>
    </row>
    <row r="6597" spans="1:2" x14ac:dyDescent="0.25">
      <c r="A6597">
        <v>7104</v>
      </c>
      <c r="B6597">
        <v>5.0410000000000004</v>
      </c>
    </row>
    <row r="6598" spans="1:2" x14ac:dyDescent="0.25">
      <c r="A6598">
        <v>7105</v>
      </c>
      <c r="B6598">
        <v>5.0411000000000001</v>
      </c>
    </row>
    <row r="6599" spans="1:2" x14ac:dyDescent="0.25">
      <c r="A6599">
        <v>7106</v>
      </c>
      <c r="B6599">
        <v>5.0412999999999997</v>
      </c>
    </row>
    <row r="6600" spans="1:2" x14ac:dyDescent="0.25">
      <c r="A6600">
        <v>7107</v>
      </c>
      <c r="B6600">
        <v>5.0414000000000003</v>
      </c>
    </row>
    <row r="6601" spans="1:2" x14ac:dyDescent="0.25">
      <c r="A6601">
        <v>7108</v>
      </c>
      <c r="B6601">
        <v>5.0415000000000001</v>
      </c>
    </row>
    <row r="6602" spans="1:2" x14ac:dyDescent="0.25">
      <c r="A6602">
        <v>7109</v>
      </c>
      <c r="B6602">
        <v>5.0416999999999996</v>
      </c>
    </row>
    <row r="6603" spans="1:2" x14ac:dyDescent="0.25">
      <c r="A6603">
        <v>7110</v>
      </c>
      <c r="B6603">
        <v>5.0419</v>
      </c>
    </row>
    <row r="6604" spans="1:2" x14ac:dyDescent="0.25">
      <c r="A6604">
        <v>7111</v>
      </c>
      <c r="B6604">
        <v>5.0419999999999998</v>
      </c>
    </row>
    <row r="6605" spans="1:2" x14ac:dyDescent="0.25">
      <c r="A6605">
        <v>7112</v>
      </c>
      <c r="B6605">
        <v>5.0420999999999996</v>
      </c>
    </row>
    <row r="6606" spans="1:2" x14ac:dyDescent="0.25">
      <c r="A6606">
        <v>7113</v>
      </c>
      <c r="B6606">
        <v>5.0420999999999996</v>
      </c>
    </row>
    <row r="6607" spans="1:2" x14ac:dyDescent="0.25">
      <c r="A6607">
        <v>7114</v>
      </c>
      <c r="B6607">
        <v>5.0419999999999998</v>
      </c>
    </row>
    <row r="6608" spans="1:2" x14ac:dyDescent="0.25">
      <c r="A6608">
        <v>7115</v>
      </c>
      <c r="B6608">
        <v>5.0419</v>
      </c>
    </row>
    <row r="6609" spans="1:2" x14ac:dyDescent="0.25">
      <c r="A6609">
        <v>7116</v>
      </c>
      <c r="B6609">
        <v>5.0415999999999999</v>
      </c>
    </row>
    <row r="6610" spans="1:2" x14ac:dyDescent="0.25">
      <c r="A6610">
        <v>7117</v>
      </c>
      <c r="B6610">
        <v>5.0412999999999997</v>
      </c>
    </row>
    <row r="6611" spans="1:2" x14ac:dyDescent="0.25">
      <c r="A6611">
        <v>7118</v>
      </c>
      <c r="B6611">
        <v>5.0410000000000004</v>
      </c>
    </row>
    <row r="6612" spans="1:2" x14ac:dyDescent="0.25">
      <c r="A6612">
        <v>7119</v>
      </c>
      <c r="B6612">
        <v>5.0407000000000002</v>
      </c>
    </row>
    <row r="6613" spans="1:2" x14ac:dyDescent="0.25">
      <c r="A6613">
        <v>7120</v>
      </c>
      <c r="B6613">
        <v>5.0403000000000002</v>
      </c>
    </row>
    <row r="6614" spans="1:2" x14ac:dyDescent="0.25">
      <c r="A6614">
        <v>7121</v>
      </c>
      <c r="B6614">
        <v>5.04</v>
      </c>
    </row>
    <row r="6615" spans="1:2" x14ac:dyDescent="0.25">
      <c r="A6615">
        <v>7122</v>
      </c>
      <c r="B6615">
        <v>5.0396000000000001</v>
      </c>
    </row>
    <row r="6616" spans="1:2" x14ac:dyDescent="0.25">
      <c r="A6616">
        <v>7123</v>
      </c>
      <c r="B6616">
        <v>5.0392999999999999</v>
      </c>
    </row>
    <row r="6617" spans="1:2" x14ac:dyDescent="0.25">
      <c r="A6617">
        <v>7124</v>
      </c>
      <c r="B6617">
        <v>5.0388999999999999</v>
      </c>
    </row>
    <row r="6618" spans="1:2" x14ac:dyDescent="0.25">
      <c r="A6618">
        <v>7125</v>
      </c>
      <c r="B6618">
        <v>5.0385999999999997</v>
      </c>
    </row>
    <row r="6619" spans="1:2" x14ac:dyDescent="0.25">
      <c r="A6619">
        <v>7126</v>
      </c>
      <c r="B6619">
        <v>5.0382999999999996</v>
      </c>
    </row>
    <row r="6620" spans="1:2" x14ac:dyDescent="0.25">
      <c r="A6620">
        <v>7127</v>
      </c>
      <c r="B6620">
        <v>5.0378999999999996</v>
      </c>
    </row>
    <row r="6621" spans="1:2" x14ac:dyDescent="0.25">
      <c r="A6621">
        <v>7128</v>
      </c>
      <c r="B6621">
        <v>5.0376000000000003</v>
      </c>
    </row>
    <row r="6622" spans="1:2" x14ac:dyDescent="0.25">
      <c r="A6622">
        <v>7129</v>
      </c>
      <c r="B6622">
        <v>5.0373000000000001</v>
      </c>
    </row>
    <row r="6623" spans="1:2" x14ac:dyDescent="0.25">
      <c r="A6623">
        <v>7130</v>
      </c>
      <c r="B6623">
        <v>5.0369000000000002</v>
      </c>
    </row>
    <row r="6624" spans="1:2" x14ac:dyDescent="0.25">
      <c r="A6624">
        <v>7131</v>
      </c>
      <c r="B6624">
        <v>5.0365000000000002</v>
      </c>
    </row>
    <row r="6625" spans="1:2" x14ac:dyDescent="0.25">
      <c r="A6625">
        <v>7132</v>
      </c>
      <c r="B6625">
        <v>5.0359999999999996</v>
      </c>
    </row>
    <row r="6626" spans="1:2" x14ac:dyDescent="0.25">
      <c r="A6626">
        <v>7133</v>
      </c>
      <c r="B6626">
        <v>5.0357000000000003</v>
      </c>
    </row>
    <row r="6627" spans="1:2" x14ac:dyDescent="0.25">
      <c r="A6627">
        <v>7134</v>
      </c>
      <c r="B6627">
        <v>5.0353000000000003</v>
      </c>
    </row>
    <row r="6628" spans="1:2" x14ac:dyDescent="0.25">
      <c r="A6628">
        <v>7135</v>
      </c>
      <c r="B6628">
        <v>5.0350000000000001</v>
      </c>
    </row>
    <row r="6629" spans="1:2" x14ac:dyDescent="0.25">
      <c r="A6629">
        <v>7136</v>
      </c>
      <c r="B6629">
        <v>5.0346000000000002</v>
      </c>
    </row>
    <row r="6630" spans="1:2" x14ac:dyDescent="0.25">
      <c r="A6630">
        <v>7137</v>
      </c>
      <c r="B6630">
        <v>5.0340999999999996</v>
      </c>
    </row>
    <row r="6631" spans="1:2" x14ac:dyDescent="0.25">
      <c r="A6631">
        <v>7138</v>
      </c>
      <c r="B6631">
        <v>5.0335999999999999</v>
      </c>
    </row>
    <row r="6632" spans="1:2" x14ac:dyDescent="0.25">
      <c r="A6632">
        <v>7139</v>
      </c>
      <c r="B6632">
        <v>5.0331999999999999</v>
      </c>
    </row>
    <row r="6633" spans="1:2" x14ac:dyDescent="0.25">
      <c r="A6633">
        <v>7141</v>
      </c>
      <c r="B6633">
        <v>5.032</v>
      </c>
    </row>
    <row r="6634" spans="1:2" x14ac:dyDescent="0.25">
      <c r="A6634">
        <v>7142</v>
      </c>
      <c r="B6634">
        <v>5.0315000000000003</v>
      </c>
    </row>
    <row r="6635" spans="1:2" x14ac:dyDescent="0.25">
      <c r="A6635">
        <v>7143</v>
      </c>
      <c r="B6635">
        <v>5.0309999999999997</v>
      </c>
    </row>
    <row r="6636" spans="1:2" x14ac:dyDescent="0.25">
      <c r="A6636">
        <v>7144</v>
      </c>
      <c r="B6636">
        <v>5.0305</v>
      </c>
    </row>
    <row r="6637" spans="1:2" x14ac:dyDescent="0.25">
      <c r="A6637">
        <v>7145</v>
      </c>
      <c r="B6637">
        <v>5.03</v>
      </c>
    </row>
    <row r="6638" spans="1:2" x14ac:dyDescent="0.25">
      <c r="A6638">
        <v>7147</v>
      </c>
      <c r="B6638">
        <v>5.0289000000000001</v>
      </c>
    </row>
    <row r="6639" spans="1:2" x14ac:dyDescent="0.25">
      <c r="A6639">
        <v>7149</v>
      </c>
      <c r="B6639">
        <v>5.0278</v>
      </c>
    </row>
    <row r="6640" spans="1:2" x14ac:dyDescent="0.25">
      <c r="A6640">
        <v>7150</v>
      </c>
      <c r="B6640">
        <v>5.0274000000000001</v>
      </c>
    </row>
    <row r="6641" spans="1:2" x14ac:dyDescent="0.25">
      <c r="A6641">
        <v>7153</v>
      </c>
      <c r="B6641">
        <v>5.0255000000000001</v>
      </c>
    </row>
    <row r="6642" spans="1:2" x14ac:dyDescent="0.25">
      <c r="A6642">
        <v>7154</v>
      </c>
      <c r="B6642">
        <v>5.0251000000000001</v>
      </c>
    </row>
    <row r="6643" spans="1:2" x14ac:dyDescent="0.25">
      <c r="A6643">
        <v>7155</v>
      </c>
      <c r="B6643">
        <v>5.0247999999999999</v>
      </c>
    </row>
    <row r="6644" spans="1:2" x14ac:dyDescent="0.25">
      <c r="A6644">
        <v>7156</v>
      </c>
      <c r="B6644">
        <v>5.0246000000000004</v>
      </c>
    </row>
    <row r="6645" spans="1:2" x14ac:dyDescent="0.25">
      <c r="A6645">
        <v>7157</v>
      </c>
      <c r="B6645">
        <v>5.0242000000000004</v>
      </c>
    </row>
    <row r="6646" spans="1:2" x14ac:dyDescent="0.25">
      <c r="A6646">
        <v>7158</v>
      </c>
      <c r="B6646">
        <v>5.0239000000000003</v>
      </c>
    </row>
    <row r="6647" spans="1:2" x14ac:dyDescent="0.25">
      <c r="A6647">
        <v>7159</v>
      </c>
      <c r="B6647">
        <v>5.0235000000000003</v>
      </c>
    </row>
    <row r="6648" spans="1:2" x14ac:dyDescent="0.25">
      <c r="A6648">
        <v>7160</v>
      </c>
      <c r="B6648">
        <v>5.0232000000000001</v>
      </c>
    </row>
    <row r="6649" spans="1:2" x14ac:dyDescent="0.25">
      <c r="A6649">
        <v>7161</v>
      </c>
      <c r="B6649">
        <v>5.0228000000000002</v>
      </c>
    </row>
    <row r="6650" spans="1:2" x14ac:dyDescent="0.25">
      <c r="A6650">
        <v>7162</v>
      </c>
      <c r="B6650">
        <v>5.0224000000000002</v>
      </c>
    </row>
    <row r="6651" spans="1:2" x14ac:dyDescent="0.25">
      <c r="A6651">
        <v>7163</v>
      </c>
      <c r="B6651">
        <v>5.0220000000000002</v>
      </c>
    </row>
    <row r="6652" spans="1:2" x14ac:dyDescent="0.25">
      <c r="A6652">
        <v>7164</v>
      </c>
      <c r="B6652">
        <v>5.0216000000000003</v>
      </c>
    </row>
    <row r="6653" spans="1:2" x14ac:dyDescent="0.25">
      <c r="A6653">
        <v>7165</v>
      </c>
      <c r="B6653">
        <v>5.0213000000000001</v>
      </c>
    </row>
    <row r="6654" spans="1:2" x14ac:dyDescent="0.25">
      <c r="A6654">
        <v>7167</v>
      </c>
      <c r="B6654">
        <v>5.0202999999999998</v>
      </c>
    </row>
    <row r="6655" spans="1:2" x14ac:dyDescent="0.25">
      <c r="A6655">
        <v>7169</v>
      </c>
      <c r="B6655">
        <v>5.0191999999999997</v>
      </c>
    </row>
    <row r="6656" spans="1:2" x14ac:dyDescent="0.25">
      <c r="A6656">
        <v>7170</v>
      </c>
      <c r="B6656">
        <v>5.0189000000000004</v>
      </c>
    </row>
    <row r="6657" spans="1:2" x14ac:dyDescent="0.25">
      <c r="A6657">
        <v>7172</v>
      </c>
      <c r="B6657">
        <v>5.0176999999999996</v>
      </c>
    </row>
    <row r="6658" spans="1:2" x14ac:dyDescent="0.25">
      <c r="A6658">
        <v>7173</v>
      </c>
      <c r="B6658">
        <v>5.0171999999999999</v>
      </c>
    </row>
    <row r="6659" spans="1:2" x14ac:dyDescent="0.25">
      <c r="A6659">
        <v>7174</v>
      </c>
      <c r="B6659">
        <v>5.0166000000000004</v>
      </c>
    </row>
    <row r="6660" spans="1:2" x14ac:dyDescent="0.25">
      <c r="A6660">
        <v>7175</v>
      </c>
      <c r="B6660">
        <v>5.0162000000000004</v>
      </c>
    </row>
    <row r="6661" spans="1:2" x14ac:dyDescent="0.25">
      <c r="A6661">
        <v>7176</v>
      </c>
      <c r="B6661">
        <v>5.0156999999999998</v>
      </c>
    </row>
    <row r="6662" spans="1:2" x14ac:dyDescent="0.25">
      <c r="A6662">
        <v>7177</v>
      </c>
      <c r="B6662">
        <v>5.0152999999999999</v>
      </c>
    </row>
    <row r="6663" spans="1:2" x14ac:dyDescent="0.25">
      <c r="A6663">
        <v>7178</v>
      </c>
      <c r="B6663">
        <v>5.0148999999999999</v>
      </c>
    </row>
    <row r="6664" spans="1:2" x14ac:dyDescent="0.25">
      <c r="A6664">
        <v>7179</v>
      </c>
      <c r="B6664">
        <v>5.0145999999999997</v>
      </c>
    </row>
    <row r="6665" spans="1:2" x14ac:dyDescent="0.25">
      <c r="A6665">
        <v>7180</v>
      </c>
      <c r="B6665">
        <v>5.0143000000000004</v>
      </c>
    </row>
    <row r="6666" spans="1:2" x14ac:dyDescent="0.25">
      <c r="A6666">
        <v>7181</v>
      </c>
      <c r="B6666">
        <v>5.0140000000000002</v>
      </c>
    </row>
    <row r="6667" spans="1:2" x14ac:dyDescent="0.25">
      <c r="A6667">
        <v>7182</v>
      </c>
      <c r="B6667">
        <v>5.0136000000000003</v>
      </c>
    </row>
    <row r="6668" spans="1:2" x14ac:dyDescent="0.25">
      <c r="A6668">
        <v>7183</v>
      </c>
      <c r="B6668">
        <v>5.0132000000000003</v>
      </c>
    </row>
    <row r="6669" spans="1:2" x14ac:dyDescent="0.25">
      <c r="A6669">
        <v>7184</v>
      </c>
      <c r="B6669">
        <v>5.0129000000000001</v>
      </c>
    </row>
    <row r="6670" spans="1:2" x14ac:dyDescent="0.25">
      <c r="A6670">
        <v>7185</v>
      </c>
      <c r="B6670">
        <v>5.0125999999999999</v>
      </c>
    </row>
    <row r="6671" spans="1:2" x14ac:dyDescent="0.25">
      <c r="A6671">
        <v>7186</v>
      </c>
      <c r="B6671">
        <v>5.0122999999999998</v>
      </c>
    </row>
    <row r="6672" spans="1:2" x14ac:dyDescent="0.25">
      <c r="A6672">
        <v>7187</v>
      </c>
      <c r="B6672">
        <v>5.0121000000000002</v>
      </c>
    </row>
    <row r="6673" spans="1:2" x14ac:dyDescent="0.25">
      <c r="A6673">
        <v>7188</v>
      </c>
      <c r="B6673">
        <v>5.0118</v>
      </c>
    </row>
    <row r="6674" spans="1:2" x14ac:dyDescent="0.25">
      <c r="A6674">
        <v>7189</v>
      </c>
      <c r="B6674">
        <v>5.0115999999999996</v>
      </c>
    </row>
    <row r="6675" spans="1:2" x14ac:dyDescent="0.25">
      <c r="A6675">
        <v>7190</v>
      </c>
      <c r="B6675">
        <v>5.0113000000000003</v>
      </c>
    </row>
    <row r="6676" spans="1:2" x14ac:dyDescent="0.25">
      <c r="A6676">
        <v>7191</v>
      </c>
      <c r="B6676">
        <v>5.0111999999999997</v>
      </c>
    </row>
    <row r="6677" spans="1:2" x14ac:dyDescent="0.25">
      <c r="A6677">
        <v>7192</v>
      </c>
      <c r="B6677">
        <v>5.0110999999999999</v>
      </c>
    </row>
    <row r="6678" spans="1:2" x14ac:dyDescent="0.25">
      <c r="A6678">
        <v>7193</v>
      </c>
      <c r="B6678">
        <v>5.0110000000000001</v>
      </c>
    </row>
    <row r="6679" spans="1:2" x14ac:dyDescent="0.25">
      <c r="A6679">
        <v>7194</v>
      </c>
      <c r="B6679">
        <v>5.0109000000000004</v>
      </c>
    </row>
    <row r="6680" spans="1:2" x14ac:dyDescent="0.25">
      <c r="A6680">
        <v>7195</v>
      </c>
      <c r="B6680">
        <v>5.0107999999999997</v>
      </c>
    </row>
    <row r="6681" spans="1:2" x14ac:dyDescent="0.25">
      <c r="A6681">
        <v>7196</v>
      </c>
      <c r="B6681">
        <v>5.0106000000000002</v>
      </c>
    </row>
    <row r="6682" spans="1:2" x14ac:dyDescent="0.25">
      <c r="A6682">
        <v>7197</v>
      </c>
      <c r="B6682">
        <v>5.0103999999999997</v>
      </c>
    </row>
    <row r="6683" spans="1:2" x14ac:dyDescent="0.25">
      <c r="A6683">
        <v>7198</v>
      </c>
      <c r="B6683">
        <v>5.0102000000000002</v>
      </c>
    </row>
    <row r="6684" spans="1:2" x14ac:dyDescent="0.25">
      <c r="A6684">
        <v>7199</v>
      </c>
      <c r="B6684">
        <v>5.0101000000000004</v>
      </c>
    </row>
    <row r="6685" spans="1:2" x14ac:dyDescent="0.25">
      <c r="A6685">
        <v>7200</v>
      </c>
      <c r="B6685">
        <v>5.0101000000000004</v>
      </c>
    </row>
    <row r="6686" spans="1:2" x14ac:dyDescent="0.25">
      <c r="A6686">
        <v>7201</v>
      </c>
      <c r="B6686">
        <v>5.01</v>
      </c>
    </row>
    <row r="6687" spans="1:2" x14ac:dyDescent="0.25">
      <c r="A6687">
        <v>7202</v>
      </c>
      <c r="B6687">
        <v>5.01</v>
      </c>
    </row>
    <row r="6688" spans="1:2" x14ac:dyDescent="0.25">
      <c r="A6688">
        <v>7203</v>
      </c>
      <c r="B6688">
        <v>5.01</v>
      </c>
    </row>
    <row r="6689" spans="1:2" x14ac:dyDescent="0.25">
      <c r="A6689">
        <v>7204</v>
      </c>
      <c r="B6689">
        <v>5.0101000000000004</v>
      </c>
    </row>
    <row r="6690" spans="1:2" x14ac:dyDescent="0.25">
      <c r="A6690">
        <v>7205</v>
      </c>
      <c r="B6690">
        <v>5.0101000000000004</v>
      </c>
    </row>
    <row r="6691" spans="1:2" x14ac:dyDescent="0.25">
      <c r="A6691">
        <v>7206</v>
      </c>
      <c r="B6691">
        <v>5.0102000000000002</v>
      </c>
    </row>
    <row r="6692" spans="1:2" x14ac:dyDescent="0.25">
      <c r="A6692">
        <v>7207</v>
      </c>
      <c r="B6692">
        <v>5.0103</v>
      </c>
    </row>
    <row r="6693" spans="1:2" x14ac:dyDescent="0.25">
      <c r="A6693">
        <v>7208</v>
      </c>
      <c r="B6693">
        <v>5.0103999999999997</v>
      </c>
    </row>
    <row r="6694" spans="1:2" x14ac:dyDescent="0.25">
      <c r="A6694">
        <v>7209</v>
      </c>
      <c r="B6694">
        <v>5.0105000000000004</v>
      </c>
    </row>
    <row r="6695" spans="1:2" x14ac:dyDescent="0.25">
      <c r="A6695">
        <v>7210</v>
      </c>
      <c r="B6695">
        <v>5.0106000000000002</v>
      </c>
    </row>
    <row r="6696" spans="1:2" x14ac:dyDescent="0.25">
      <c r="A6696">
        <v>7211</v>
      </c>
      <c r="B6696">
        <v>5.0106000000000002</v>
      </c>
    </row>
    <row r="6697" spans="1:2" x14ac:dyDescent="0.25">
      <c r="A6697">
        <v>7212</v>
      </c>
      <c r="B6697">
        <v>5.0106000000000002</v>
      </c>
    </row>
    <row r="6698" spans="1:2" x14ac:dyDescent="0.25">
      <c r="A6698">
        <v>7213</v>
      </c>
      <c r="B6698">
        <v>5.0107999999999997</v>
      </c>
    </row>
    <row r="6699" spans="1:2" x14ac:dyDescent="0.25">
      <c r="A6699">
        <v>7214</v>
      </c>
      <c r="B6699">
        <v>5.0109000000000004</v>
      </c>
    </row>
    <row r="6700" spans="1:2" x14ac:dyDescent="0.25">
      <c r="A6700">
        <v>7215</v>
      </c>
      <c r="B6700">
        <v>5.0110000000000001</v>
      </c>
    </row>
    <row r="6701" spans="1:2" x14ac:dyDescent="0.25">
      <c r="A6701">
        <v>7216</v>
      </c>
      <c r="B6701">
        <v>5.0110000000000001</v>
      </c>
    </row>
    <row r="6702" spans="1:2" x14ac:dyDescent="0.25">
      <c r="A6702">
        <v>7217</v>
      </c>
      <c r="B6702">
        <v>5.0110000000000001</v>
      </c>
    </row>
    <row r="6703" spans="1:2" x14ac:dyDescent="0.25">
      <c r="A6703">
        <v>7218</v>
      </c>
      <c r="B6703">
        <v>5.0109000000000004</v>
      </c>
    </row>
    <row r="6704" spans="1:2" x14ac:dyDescent="0.25">
      <c r="A6704">
        <v>7219</v>
      </c>
      <c r="B6704">
        <v>5.0109000000000004</v>
      </c>
    </row>
    <row r="6705" spans="1:2" x14ac:dyDescent="0.25">
      <c r="A6705">
        <v>7220</v>
      </c>
      <c r="B6705">
        <v>5.0107999999999997</v>
      </c>
    </row>
    <row r="6706" spans="1:2" x14ac:dyDescent="0.25">
      <c r="A6706">
        <v>7221</v>
      </c>
      <c r="B6706">
        <v>5.0105000000000004</v>
      </c>
    </row>
    <row r="6707" spans="1:2" x14ac:dyDescent="0.25">
      <c r="A6707">
        <v>7222</v>
      </c>
      <c r="B6707">
        <v>5.0102000000000002</v>
      </c>
    </row>
    <row r="6708" spans="1:2" x14ac:dyDescent="0.25">
      <c r="A6708">
        <v>7223</v>
      </c>
      <c r="B6708">
        <v>5.0099</v>
      </c>
    </row>
    <row r="6709" spans="1:2" x14ac:dyDescent="0.25">
      <c r="A6709">
        <v>7224</v>
      </c>
      <c r="B6709">
        <v>5.0096999999999996</v>
      </c>
    </row>
    <row r="6710" spans="1:2" x14ac:dyDescent="0.25">
      <c r="A6710">
        <v>7225</v>
      </c>
      <c r="B6710">
        <v>5.0095000000000001</v>
      </c>
    </row>
    <row r="6711" spans="1:2" x14ac:dyDescent="0.25">
      <c r="A6711">
        <v>7226</v>
      </c>
      <c r="B6711">
        <v>5.0092999999999996</v>
      </c>
    </row>
    <row r="6712" spans="1:2" x14ac:dyDescent="0.25">
      <c r="A6712">
        <v>7227</v>
      </c>
      <c r="B6712">
        <v>5.0092999999999996</v>
      </c>
    </row>
    <row r="6713" spans="1:2" x14ac:dyDescent="0.25">
      <c r="A6713">
        <v>7228</v>
      </c>
      <c r="B6713">
        <v>5.0091000000000001</v>
      </c>
    </row>
    <row r="6714" spans="1:2" x14ac:dyDescent="0.25">
      <c r="A6714">
        <v>7229</v>
      </c>
      <c r="B6714">
        <v>5.0090000000000003</v>
      </c>
    </row>
    <row r="6715" spans="1:2" x14ac:dyDescent="0.25">
      <c r="A6715">
        <v>7230</v>
      </c>
      <c r="B6715">
        <v>5.0087999999999999</v>
      </c>
    </row>
    <row r="6716" spans="1:2" x14ac:dyDescent="0.25">
      <c r="A6716">
        <v>7231</v>
      </c>
      <c r="B6716">
        <v>5.0084999999999997</v>
      </c>
    </row>
    <row r="6717" spans="1:2" x14ac:dyDescent="0.25">
      <c r="A6717">
        <v>7232</v>
      </c>
      <c r="B6717">
        <v>5.0082000000000004</v>
      </c>
    </row>
    <row r="6718" spans="1:2" x14ac:dyDescent="0.25">
      <c r="A6718">
        <v>7233</v>
      </c>
      <c r="B6718">
        <v>5.0079000000000002</v>
      </c>
    </row>
    <row r="6719" spans="1:2" x14ac:dyDescent="0.25">
      <c r="A6719">
        <v>7234</v>
      </c>
      <c r="B6719">
        <v>5.0076999999999998</v>
      </c>
    </row>
    <row r="6720" spans="1:2" x14ac:dyDescent="0.25">
      <c r="A6720">
        <v>7235</v>
      </c>
      <c r="B6720">
        <v>5.0076000000000001</v>
      </c>
    </row>
    <row r="6721" spans="1:2" x14ac:dyDescent="0.25">
      <c r="A6721">
        <v>7236</v>
      </c>
      <c r="B6721">
        <v>5.0073999999999996</v>
      </c>
    </row>
    <row r="6722" spans="1:2" x14ac:dyDescent="0.25">
      <c r="A6722">
        <v>7237</v>
      </c>
      <c r="B6722">
        <v>5.0072999999999999</v>
      </c>
    </row>
    <row r="6723" spans="1:2" x14ac:dyDescent="0.25">
      <c r="A6723">
        <v>7238</v>
      </c>
      <c r="B6723">
        <v>5.0072000000000001</v>
      </c>
    </row>
    <row r="6724" spans="1:2" x14ac:dyDescent="0.25">
      <c r="A6724">
        <v>7239</v>
      </c>
      <c r="B6724">
        <v>5.0071000000000003</v>
      </c>
    </row>
    <row r="6725" spans="1:2" x14ac:dyDescent="0.25">
      <c r="A6725">
        <v>7240</v>
      </c>
      <c r="B6725">
        <v>5.0069999999999997</v>
      </c>
    </row>
    <row r="6726" spans="1:2" x14ac:dyDescent="0.25">
      <c r="A6726">
        <v>7241</v>
      </c>
      <c r="B6726">
        <v>5.0068999999999999</v>
      </c>
    </row>
    <row r="6727" spans="1:2" x14ac:dyDescent="0.25">
      <c r="A6727">
        <v>7242</v>
      </c>
      <c r="B6727">
        <v>5.0068999999999999</v>
      </c>
    </row>
    <row r="6728" spans="1:2" x14ac:dyDescent="0.25">
      <c r="A6728">
        <v>7243</v>
      </c>
      <c r="B6728">
        <v>5.0068000000000001</v>
      </c>
    </row>
    <row r="6729" spans="1:2" x14ac:dyDescent="0.25">
      <c r="A6729">
        <v>7244</v>
      </c>
      <c r="B6729">
        <v>5.0068000000000001</v>
      </c>
    </row>
    <row r="6730" spans="1:2" x14ac:dyDescent="0.25">
      <c r="A6730">
        <v>7245</v>
      </c>
      <c r="B6730">
        <v>5.0067000000000004</v>
      </c>
    </row>
    <row r="6731" spans="1:2" x14ac:dyDescent="0.25">
      <c r="A6731">
        <v>7246</v>
      </c>
      <c r="B6731">
        <v>5.0067000000000004</v>
      </c>
    </row>
    <row r="6732" spans="1:2" x14ac:dyDescent="0.25">
      <c r="A6732">
        <v>7247</v>
      </c>
      <c r="B6732">
        <v>5.0065999999999997</v>
      </c>
    </row>
    <row r="6733" spans="1:2" x14ac:dyDescent="0.25">
      <c r="A6733">
        <v>7248</v>
      </c>
      <c r="B6733">
        <v>5.0065999999999997</v>
      </c>
    </row>
    <row r="6734" spans="1:2" x14ac:dyDescent="0.25">
      <c r="A6734">
        <v>7249</v>
      </c>
      <c r="B6734">
        <v>5.0065999999999997</v>
      </c>
    </row>
    <row r="6735" spans="1:2" x14ac:dyDescent="0.25">
      <c r="A6735">
        <v>7250</v>
      </c>
      <c r="B6735">
        <v>5.0065999999999997</v>
      </c>
    </row>
    <row r="6736" spans="1:2" x14ac:dyDescent="0.25">
      <c r="A6736">
        <v>7251</v>
      </c>
      <c r="B6736">
        <v>5.0065999999999997</v>
      </c>
    </row>
    <row r="6737" spans="1:2" x14ac:dyDescent="0.25">
      <c r="A6737">
        <v>7252</v>
      </c>
      <c r="B6737">
        <v>5.0065999999999997</v>
      </c>
    </row>
    <row r="6738" spans="1:2" x14ac:dyDescent="0.25">
      <c r="A6738">
        <v>7253</v>
      </c>
      <c r="B6738">
        <v>5.0065999999999997</v>
      </c>
    </row>
    <row r="6739" spans="1:2" x14ac:dyDescent="0.25">
      <c r="A6739">
        <v>7254</v>
      </c>
      <c r="B6739">
        <v>5.0067000000000004</v>
      </c>
    </row>
    <row r="6740" spans="1:2" x14ac:dyDescent="0.25">
      <c r="A6740">
        <v>7255</v>
      </c>
      <c r="B6740">
        <v>5.0068000000000001</v>
      </c>
    </row>
    <row r="6741" spans="1:2" x14ac:dyDescent="0.25">
      <c r="A6741">
        <v>7256</v>
      </c>
      <c r="B6741">
        <v>5.0069999999999997</v>
      </c>
    </row>
    <row r="6742" spans="1:2" x14ac:dyDescent="0.25">
      <c r="A6742">
        <v>7257</v>
      </c>
      <c r="B6742">
        <v>5.0071000000000003</v>
      </c>
    </row>
    <row r="6743" spans="1:2" x14ac:dyDescent="0.25">
      <c r="A6743">
        <v>7258</v>
      </c>
      <c r="B6743">
        <v>5.0073999999999996</v>
      </c>
    </row>
    <row r="6744" spans="1:2" x14ac:dyDescent="0.25">
      <c r="A6744">
        <v>7259</v>
      </c>
      <c r="B6744">
        <v>5.0076000000000001</v>
      </c>
    </row>
    <row r="6745" spans="1:2" x14ac:dyDescent="0.25">
      <c r="A6745">
        <v>7260</v>
      </c>
      <c r="B6745">
        <v>5.0076999999999998</v>
      </c>
    </row>
    <row r="6746" spans="1:2" x14ac:dyDescent="0.25">
      <c r="A6746">
        <v>7261</v>
      </c>
      <c r="B6746">
        <v>5.0079000000000002</v>
      </c>
    </row>
    <row r="6747" spans="1:2" x14ac:dyDescent="0.25">
      <c r="A6747">
        <v>7262</v>
      </c>
      <c r="B6747">
        <v>5.0080999999999998</v>
      </c>
    </row>
    <row r="6748" spans="1:2" x14ac:dyDescent="0.25">
      <c r="A6748">
        <v>7263</v>
      </c>
      <c r="B6748">
        <v>5.0084</v>
      </c>
    </row>
    <row r="6749" spans="1:2" x14ac:dyDescent="0.25">
      <c r="A6749">
        <v>7264</v>
      </c>
      <c r="B6749">
        <v>5.0087000000000002</v>
      </c>
    </row>
    <row r="6750" spans="1:2" x14ac:dyDescent="0.25">
      <c r="A6750">
        <v>7265</v>
      </c>
      <c r="B6750">
        <v>5.0088999999999997</v>
      </c>
    </row>
    <row r="6751" spans="1:2" x14ac:dyDescent="0.25">
      <c r="A6751">
        <v>7266</v>
      </c>
      <c r="B6751">
        <v>5.0091000000000001</v>
      </c>
    </row>
    <row r="6752" spans="1:2" x14ac:dyDescent="0.25">
      <c r="A6752">
        <v>7267</v>
      </c>
      <c r="B6752">
        <v>5.0091999999999999</v>
      </c>
    </row>
    <row r="6753" spans="1:2" x14ac:dyDescent="0.25">
      <c r="A6753">
        <v>7268</v>
      </c>
      <c r="B6753">
        <v>5.0092999999999996</v>
      </c>
    </row>
    <row r="6754" spans="1:2" x14ac:dyDescent="0.25">
      <c r="A6754">
        <v>7269</v>
      </c>
      <c r="B6754">
        <v>5.0094000000000003</v>
      </c>
    </row>
    <row r="6755" spans="1:2" x14ac:dyDescent="0.25">
      <c r="A6755">
        <v>7270</v>
      </c>
      <c r="B6755">
        <v>5.0092999999999996</v>
      </c>
    </row>
    <row r="6756" spans="1:2" x14ac:dyDescent="0.25">
      <c r="A6756">
        <v>7271</v>
      </c>
      <c r="B6756">
        <v>5.0091999999999999</v>
      </c>
    </row>
    <row r="6757" spans="1:2" x14ac:dyDescent="0.25">
      <c r="A6757">
        <v>7272</v>
      </c>
      <c r="B6757">
        <v>5.0090000000000003</v>
      </c>
    </row>
    <row r="6758" spans="1:2" x14ac:dyDescent="0.25">
      <c r="A6758">
        <v>7273</v>
      </c>
      <c r="B6758">
        <v>5.0087000000000002</v>
      </c>
    </row>
    <row r="6759" spans="1:2" x14ac:dyDescent="0.25">
      <c r="A6759">
        <v>7274</v>
      </c>
      <c r="B6759">
        <v>5.0084</v>
      </c>
    </row>
    <row r="6760" spans="1:2" x14ac:dyDescent="0.25">
      <c r="A6760">
        <v>7275</v>
      </c>
      <c r="B6760">
        <v>5.008</v>
      </c>
    </row>
    <row r="6761" spans="1:2" x14ac:dyDescent="0.25">
      <c r="A6761">
        <v>7276</v>
      </c>
      <c r="B6761">
        <v>5.0076999999999998</v>
      </c>
    </row>
    <row r="6762" spans="1:2" x14ac:dyDescent="0.25">
      <c r="A6762">
        <v>7277</v>
      </c>
      <c r="B6762">
        <v>5.0072000000000001</v>
      </c>
    </row>
    <row r="6763" spans="1:2" x14ac:dyDescent="0.25">
      <c r="A6763">
        <v>7278</v>
      </c>
      <c r="B6763">
        <v>5.0068000000000001</v>
      </c>
    </row>
    <row r="6764" spans="1:2" x14ac:dyDescent="0.25">
      <c r="A6764">
        <v>7279</v>
      </c>
      <c r="B6764">
        <v>5.0064000000000002</v>
      </c>
    </row>
    <row r="6765" spans="1:2" x14ac:dyDescent="0.25">
      <c r="A6765">
        <v>7280</v>
      </c>
      <c r="B6765">
        <v>5.0061</v>
      </c>
    </row>
    <row r="6766" spans="1:2" x14ac:dyDescent="0.25">
      <c r="A6766">
        <v>7281</v>
      </c>
      <c r="B6766">
        <v>5.0057</v>
      </c>
    </row>
    <row r="6767" spans="1:2" x14ac:dyDescent="0.25">
      <c r="A6767">
        <v>7282</v>
      </c>
      <c r="B6767">
        <v>5.0053000000000001</v>
      </c>
    </row>
    <row r="6768" spans="1:2" x14ac:dyDescent="0.25">
      <c r="A6768">
        <v>7283</v>
      </c>
      <c r="B6768">
        <v>5.0049000000000001</v>
      </c>
    </row>
    <row r="6769" spans="1:2" x14ac:dyDescent="0.25">
      <c r="A6769">
        <v>7284</v>
      </c>
      <c r="B6769">
        <v>5.0045999999999999</v>
      </c>
    </row>
    <row r="6770" spans="1:2" x14ac:dyDescent="0.25">
      <c r="A6770">
        <v>7285</v>
      </c>
      <c r="B6770">
        <v>5.0042</v>
      </c>
    </row>
    <row r="6771" spans="1:2" x14ac:dyDescent="0.25">
      <c r="A6771">
        <v>7286</v>
      </c>
      <c r="B6771">
        <v>5.0038999999999998</v>
      </c>
    </row>
    <row r="6772" spans="1:2" x14ac:dyDescent="0.25">
      <c r="A6772">
        <v>7287</v>
      </c>
      <c r="B6772">
        <v>5.0034000000000001</v>
      </c>
    </row>
    <row r="6773" spans="1:2" x14ac:dyDescent="0.25">
      <c r="A6773">
        <v>7288</v>
      </c>
      <c r="B6773">
        <v>5.0030999999999999</v>
      </c>
    </row>
    <row r="6774" spans="1:2" x14ac:dyDescent="0.25">
      <c r="A6774">
        <v>7289</v>
      </c>
      <c r="B6774">
        <v>5.0026999999999999</v>
      </c>
    </row>
    <row r="6775" spans="1:2" x14ac:dyDescent="0.25">
      <c r="A6775">
        <v>7290</v>
      </c>
      <c r="B6775">
        <v>5.0025000000000004</v>
      </c>
    </row>
    <row r="6776" spans="1:2" x14ac:dyDescent="0.25">
      <c r="A6776">
        <v>7291</v>
      </c>
      <c r="B6776">
        <v>5.0021000000000004</v>
      </c>
    </row>
    <row r="6777" spans="1:2" x14ac:dyDescent="0.25">
      <c r="A6777">
        <v>7292</v>
      </c>
      <c r="B6777">
        <v>5.0018000000000002</v>
      </c>
    </row>
    <row r="6778" spans="1:2" x14ac:dyDescent="0.25">
      <c r="A6778">
        <v>7293</v>
      </c>
      <c r="B6778">
        <v>5.0015000000000001</v>
      </c>
    </row>
    <row r="6779" spans="1:2" x14ac:dyDescent="0.25">
      <c r="A6779">
        <v>7294</v>
      </c>
      <c r="B6779">
        <v>5.0011999999999999</v>
      </c>
    </row>
    <row r="6780" spans="1:2" x14ac:dyDescent="0.25">
      <c r="A6780">
        <v>7295</v>
      </c>
      <c r="B6780">
        <v>5.0007999999999999</v>
      </c>
    </row>
    <row r="6781" spans="1:2" x14ac:dyDescent="0.25">
      <c r="A6781">
        <v>7296</v>
      </c>
      <c r="B6781">
        <v>5.0004</v>
      </c>
    </row>
    <row r="6782" spans="1:2" x14ac:dyDescent="0.25">
      <c r="A6782">
        <v>7297</v>
      </c>
      <c r="B6782">
        <v>5.0002000000000004</v>
      </c>
    </row>
    <row r="6783" spans="1:2" x14ac:dyDescent="0.25">
      <c r="A6783">
        <v>7298</v>
      </c>
      <c r="B6783">
        <v>5</v>
      </c>
    </row>
    <row r="6784" spans="1:2" x14ac:dyDescent="0.25">
      <c r="A6784">
        <v>7299</v>
      </c>
      <c r="B6784">
        <v>4.9997999999999996</v>
      </c>
    </row>
    <row r="6785" spans="1:2" x14ac:dyDescent="0.25">
      <c r="A6785">
        <v>7300</v>
      </c>
      <c r="B6785">
        <v>4.9996999999999998</v>
      </c>
    </row>
    <row r="6786" spans="1:2" x14ac:dyDescent="0.25">
      <c r="A6786">
        <v>7301</v>
      </c>
      <c r="B6786">
        <v>4.9995000000000003</v>
      </c>
    </row>
    <row r="6787" spans="1:2" x14ac:dyDescent="0.25">
      <c r="A6787">
        <v>7302</v>
      </c>
      <c r="B6787">
        <v>4.9992999999999999</v>
      </c>
    </row>
    <row r="6788" spans="1:2" x14ac:dyDescent="0.25">
      <c r="A6788">
        <v>7303</v>
      </c>
      <c r="B6788">
        <v>4.9991000000000003</v>
      </c>
    </row>
    <row r="6789" spans="1:2" x14ac:dyDescent="0.25">
      <c r="A6789">
        <v>7304</v>
      </c>
      <c r="B6789">
        <v>4.9989999999999997</v>
      </c>
    </row>
    <row r="6790" spans="1:2" x14ac:dyDescent="0.25">
      <c r="A6790">
        <v>7305</v>
      </c>
      <c r="B6790">
        <v>4.9989999999999997</v>
      </c>
    </row>
    <row r="6791" spans="1:2" x14ac:dyDescent="0.25">
      <c r="A6791">
        <v>7306</v>
      </c>
      <c r="B6791">
        <v>4.9989999999999997</v>
      </c>
    </row>
    <row r="6792" spans="1:2" x14ac:dyDescent="0.25">
      <c r="A6792">
        <v>7307</v>
      </c>
      <c r="B6792">
        <v>4.9991000000000003</v>
      </c>
    </row>
    <row r="6793" spans="1:2" x14ac:dyDescent="0.25">
      <c r="A6793">
        <v>7308</v>
      </c>
      <c r="B6793">
        <v>4.9992000000000001</v>
      </c>
    </row>
    <row r="6794" spans="1:2" x14ac:dyDescent="0.25">
      <c r="A6794">
        <v>7309</v>
      </c>
      <c r="B6794">
        <v>4.9992999999999999</v>
      </c>
    </row>
    <row r="6795" spans="1:2" x14ac:dyDescent="0.25">
      <c r="A6795">
        <v>7310</v>
      </c>
      <c r="B6795">
        <v>4.9995000000000003</v>
      </c>
    </row>
    <row r="6796" spans="1:2" x14ac:dyDescent="0.25">
      <c r="A6796">
        <v>7311</v>
      </c>
      <c r="B6796">
        <v>4.9996999999999998</v>
      </c>
    </row>
    <row r="6797" spans="1:2" x14ac:dyDescent="0.25">
      <c r="A6797">
        <v>7312</v>
      </c>
      <c r="B6797">
        <v>4.9999000000000002</v>
      </c>
    </row>
    <row r="6798" spans="1:2" x14ac:dyDescent="0.25">
      <c r="A6798">
        <v>7313</v>
      </c>
      <c r="B6798">
        <v>5.0002000000000004</v>
      </c>
    </row>
    <row r="6799" spans="1:2" x14ac:dyDescent="0.25">
      <c r="A6799">
        <v>7314</v>
      </c>
      <c r="B6799">
        <v>5.0006000000000004</v>
      </c>
    </row>
    <row r="6800" spans="1:2" x14ac:dyDescent="0.25">
      <c r="A6800">
        <v>7315</v>
      </c>
      <c r="B6800">
        <v>5.0008999999999997</v>
      </c>
    </row>
    <row r="6801" spans="1:2" x14ac:dyDescent="0.25">
      <c r="A6801">
        <v>7316</v>
      </c>
      <c r="B6801">
        <v>5.0012999999999996</v>
      </c>
    </row>
    <row r="6802" spans="1:2" x14ac:dyDescent="0.25">
      <c r="A6802">
        <v>7317</v>
      </c>
      <c r="B6802">
        <v>5.0015999999999998</v>
      </c>
    </row>
    <row r="6803" spans="1:2" x14ac:dyDescent="0.25">
      <c r="A6803">
        <v>7318</v>
      </c>
      <c r="B6803">
        <v>5.0019999999999998</v>
      </c>
    </row>
    <row r="6804" spans="1:2" x14ac:dyDescent="0.25">
      <c r="A6804">
        <v>7319</v>
      </c>
      <c r="B6804">
        <v>5.0023</v>
      </c>
    </row>
    <row r="6805" spans="1:2" x14ac:dyDescent="0.25">
      <c r="A6805">
        <v>7320</v>
      </c>
      <c r="B6805">
        <v>5.0026999999999999</v>
      </c>
    </row>
    <row r="6806" spans="1:2" x14ac:dyDescent="0.25">
      <c r="A6806">
        <v>7321</v>
      </c>
      <c r="B6806">
        <v>5.0030000000000001</v>
      </c>
    </row>
    <row r="6807" spans="1:2" x14ac:dyDescent="0.25">
      <c r="A6807">
        <v>7322</v>
      </c>
      <c r="B6807">
        <v>5.0033000000000003</v>
      </c>
    </row>
    <row r="6808" spans="1:2" x14ac:dyDescent="0.25">
      <c r="A6808">
        <v>7323</v>
      </c>
      <c r="B6808">
        <v>5.0035999999999996</v>
      </c>
    </row>
    <row r="6809" spans="1:2" x14ac:dyDescent="0.25">
      <c r="A6809">
        <v>7324</v>
      </c>
      <c r="B6809">
        <v>5.0038999999999998</v>
      </c>
    </row>
    <row r="6810" spans="1:2" x14ac:dyDescent="0.25">
      <c r="A6810">
        <v>7325</v>
      </c>
      <c r="B6810">
        <v>5.0042</v>
      </c>
    </row>
    <row r="6811" spans="1:2" x14ac:dyDescent="0.25">
      <c r="A6811">
        <v>7326</v>
      </c>
      <c r="B6811">
        <v>5.0048000000000004</v>
      </c>
    </row>
    <row r="6812" spans="1:2" x14ac:dyDescent="0.25">
      <c r="A6812">
        <v>7327</v>
      </c>
      <c r="B6812">
        <v>5.0053000000000001</v>
      </c>
    </row>
    <row r="6813" spans="1:2" x14ac:dyDescent="0.25">
      <c r="A6813">
        <v>7328</v>
      </c>
      <c r="B6813">
        <v>5.0058999999999996</v>
      </c>
    </row>
    <row r="6814" spans="1:2" x14ac:dyDescent="0.25">
      <c r="A6814">
        <v>7329</v>
      </c>
      <c r="B6814">
        <v>5.0065</v>
      </c>
    </row>
    <row r="6815" spans="1:2" x14ac:dyDescent="0.25">
      <c r="A6815">
        <v>7330</v>
      </c>
      <c r="B6815">
        <v>5.0072000000000001</v>
      </c>
    </row>
    <row r="6816" spans="1:2" x14ac:dyDescent="0.25">
      <c r="A6816">
        <v>7331</v>
      </c>
      <c r="B6816">
        <v>5.0076999999999998</v>
      </c>
    </row>
    <row r="6817" spans="1:2" x14ac:dyDescent="0.25">
      <c r="A6817">
        <v>7332</v>
      </c>
      <c r="B6817">
        <v>5.0080999999999998</v>
      </c>
    </row>
    <row r="6818" spans="1:2" x14ac:dyDescent="0.25">
      <c r="A6818">
        <v>7333</v>
      </c>
      <c r="B6818">
        <v>5.0086000000000004</v>
      </c>
    </row>
    <row r="6819" spans="1:2" x14ac:dyDescent="0.25">
      <c r="A6819">
        <v>7334</v>
      </c>
      <c r="B6819">
        <v>5.0088999999999997</v>
      </c>
    </row>
    <row r="6820" spans="1:2" x14ac:dyDescent="0.25">
      <c r="A6820">
        <v>7335</v>
      </c>
      <c r="B6820">
        <v>5.0092999999999996</v>
      </c>
    </row>
    <row r="6821" spans="1:2" x14ac:dyDescent="0.25">
      <c r="A6821">
        <v>7336</v>
      </c>
      <c r="B6821">
        <v>5.0098000000000003</v>
      </c>
    </row>
    <row r="6822" spans="1:2" x14ac:dyDescent="0.25">
      <c r="A6822">
        <v>7337</v>
      </c>
      <c r="B6822">
        <v>5.0102000000000002</v>
      </c>
    </row>
    <row r="6823" spans="1:2" x14ac:dyDescent="0.25">
      <c r="A6823">
        <v>7338</v>
      </c>
      <c r="B6823">
        <v>5.0106000000000002</v>
      </c>
    </row>
    <row r="6824" spans="1:2" x14ac:dyDescent="0.25">
      <c r="A6824">
        <v>7339</v>
      </c>
      <c r="B6824">
        <v>5.0109000000000004</v>
      </c>
    </row>
    <row r="6825" spans="1:2" x14ac:dyDescent="0.25">
      <c r="A6825">
        <v>7340</v>
      </c>
      <c r="B6825">
        <v>5.0111999999999997</v>
      </c>
    </row>
    <row r="6826" spans="1:2" x14ac:dyDescent="0.25">
      <c r="A6826">
        <v>7341</v>
      </c>
      <c r="B6826">
        <v>5.0115999999999996</v>
      </c>
    </row>
    <row r="6827" spans="1:2" x14ac:dyDescent="0.25">
      <c r="A6827">
        <v>7342</v>
      </c>
      <c r="B6827">
        <v>5.0119999999999996</v>
      </c>
    </row>
    <row r="6828" spans="1:2" x14ac:dyDescent="0.25">
      <c r="A6828">
        <v>7343</v>
      </c>
      <c r="B6828">
        <v>5.0125999999999999</v>
      </c>
    </row>
    <row r="6829" spans="1:2" x14ac:dyDescent="0.25">
      <c r="A6829">
        <v>7344</v>
      </c>
      <c r="B6829">
        <v>5.0132000000000003</v>
      </c>
    </row>
    <row r="6830" spans="1:2" x14ac:dyDescent="0.25">
      <c r="A6830">
        <v>7345</v>
      </c>
      <c r="B6830">
        <v>5.0137999999999998</v>
      </c>
    </row>
    <row r="6831" spans="1:2" x14ac:dyDescent="0.25">
      <c r="A6831">
        <v>7346</v>
      </c>
      <c r="B6831">
        <v>5.0144000000000002</v>
      </c>
    </row>
    <row r="6832" spans="1:2" x14ac:dyDescent="0.25">
      <c r="A6832">
        <v>7347</v>
      </c>
      <c r="B6832">
        <v>5.0148999999999999</v>
      </c>
    </row>
    <row r="6833" spans="1:2" x14ac:dyDescent="0.25">
      <c r="A6833">
        <v>7348</v>
      </c>
      <c r="B6833">
        <v>5.0155000000000003</v>
      </c>
    </row>
    <row r="6834" spans="1:2" x14ac:dyDescent="0.25">
      <c r="A6834">
        <v>7349</v>
      </c>
      <c r="B6834">
        <v>5.0162000000000004</v>
      </c>
    </row>
    <row r="6835" spans="1:2" x14ac:dyDescent="0.25">
      <c r="A6835">
        <v>7350</v>
      </c>
      <c r="B6835">
        <v>5.0167999999999999</v>
      </c>
    </row>
    <row r="6836" spans="1:2" x14ac:dyDescent="0.25">
      <c r="A6836">
        <v>7351</v>
      </c>
      <c r="B6836">
        <v>5.0171999999999999</v>
      </c>
    </row>
    <row r="6837" spans="1:2" x14ac:dyDescent="0.25">
      <c r="A6837">
        <v>7352</v>
      </c>
      <c r="B6837">
        <v>5.0175999999999998</v>
      </c>
    </row>
    <row r="6838" spans="1:2" x14ac:dyDescent="0.25">
      <c r="A6838">
        <v>7353</v>
      </c>
      <c r="B6838">
        <v>5.0179999999999998</v>
      </c>
    </row>
    <row r="6839" spans="1:2" x14ac:dyDescent="0.25">
      <c r="A6839">
        <v>7354</v>
      </c>
      <c r="B6839">
        <v>5.0185000000000004</v>
      </c>
    </row>
    <row r="6840" spans="1:2" x14ac:dyDescent="0.25">
      <c r="A6840">
        <v>7355</v>
      </c>
      <c r="B6840">
        <v>5.0189000000000004</v>
      </c>
    </row>
    <row r="6841" spans="1:2" x14ac:dyDescent="0.25">
      <c r="A6841">
        <v>7356</v>
      </c>
      <c r="B6841">
        <v>5.0194000000000001</v>
      </c>
    </row>
    <row r="6842" spans="1:2" x14ac:dyDescent="0.25">
      <c r="A6842">
        <v>7357</v>
      </c>
      <c r="B6842">
        <v>5.0198</v>
      </c>
    </row>
    <row r="6843" spans="1:2" x14ac:dyDescent="0.25">
      <c r="A6843">
        <v>7358</v>
      </c>
      <c r="B6843">
        <v>5.0202</v>
      </c>
    </row>
    <row r="6844" spans="1:2" x14ac:dyDescent="0.25">
      <c r="A6844">
        <v>7359</v>
      </c>
      <c r="B6844">
        <v>5.0205000000000002</v>
      </c>
    </row>
    <row r="6845" spans="1:2" x14ac:dyDescent="0.25">
      <c r="A6845">
        <v>7360</v>
      </c>
      <c r="B6845">
        <v>5.0208000000000004</v>
      </c>
    </row>
    <row r="6846" spans="1:2" x14ac:dyDescent="0.25">
      <c r="A6846">
        <v>7361</v>
      </c>
      <c r="B6846">
        <v>5.0212000000000003</v>
      </c>
    </row>
    <row r="6847" spans="1:2" x14ac:dyDescent="0.25">
      <c r="A6847">
        <v>7362</v>
      </c>
      <c r="B6847">
        <v>5.0216000000000003</v>
      </c>
    </row>
    <row r="6848" spans="1:2" x14ac:dyDescent="0.25">
      <c r="A6848">
        <v>7363</v>
      </c>
      <c r="B6848">
        <v>5.0218999999999996</v>
      </c>
    </row>
    <row r="6849" spans="1:2" x14ac:dyDescent="0.25">
      <c r="A6849">
        <v>7364</v>
      </c>
      <c r="B6849">
        <v>5.0220000000000002</v>
      </c>
    </row>
    <row r="6850" spans="1:2" x14ac:dyDescent="0.25">
      <c r="A6850">
        <v>7365</v>
      </c>
      <c r="B6850">
        <v>5.0221</v>
      </c>
    </row>
    <row r="6851" spans="1:2" x14ac:dyDescent="0.25">
      <c r="A6851">
        <v>7366</v>
      </c>
      <c r="B6851">
        <v>5.0221999999999998</v>
      </c>
    </row>
    <row r="6852" spans="1:2" x14ac:dyDescent="0.25">
      <c r="A6852">
        <v>7367</v>
      </c>
      <c r="B6852">
        <v>5.0223000000000004</v>
      </c>
    </row>
    <row r="6853" spans="1:2" x14ac:dyDescent="0.25">
      <c r="A6853">
        <v>7368</v>
      </c>
      <c r="B6853">
        <v>5.0224000000000002</v>
      </c>
    </row>
    <row r="6854" spans="1:2" x14ac:dyDescent="0.25">
      <c r="A6854">
        <v>7369</v>
      </c>
      <c r="B6854">
        <v>5.0224000000000002</v>
      </c>
    </row>
    <row r="6855" spans="1:2" x14ac:dyDescent="0.25">
      <c r="A6855">
        <v>7370</v>
      </c>
      <c r="B6855">
        <v>5.0221999999999998</v>
      </c>
    </row>
    <row r="6856" spans="1:2" x14ac:dyDescent="0.25">
      <c r="A6856">
        <v>7371</v>
      </c>
      <c r="B6856">
        <v>5.0218999999999996</v>
      </c>
    </row>
    <row r="6857" spans="1:2" x14ac:dyDescent="0.25">
      <c r="A6857">
        <v>7372</v>
      </c>
      <c r="B6857">
        <v>5.0217000000000001</v>
      </c>
    </row>
    <row r="6858" spans="1:2" x14ac:dyDescent="0.25">
      <c r="A6858">
        <v>7373</v>
      </c>
      <c r="B6858">
        <v>5.0214999999999996</v>
      </c>
    </row>
    <row r="6859" spans="1:2" x14ac:dyDescent="0.25">
      <c r="A6859">
        <v>7374</v>
      </c>
      <c r="B6859">
        <v>5.0213999999999999</v>
      </c>
    </row>
    <row r="6860" spans="1:2" x14ac:dyDescent="0.25">
      <c r="A6860">
        <v>7375</v>
      </c>
      <c r="B6860">
        <v>5.0213000000000001</v>
      </c>
    </row>
    <row r="6861" spans="1:2" x14ac:dyDescent="0.25">
      <c r="A6861">
        <v>7376</v>
      </c>
      <c r="B6861">
        <v>5.0210999999999997</v>
      </c>
    </row>
    <row r="6862" spans="1:2" x14ac:dyDescent="0.25">
      <c r="A6862">
        <v>7377</v>
      </c>
      <c r="B6862">
        <v>5.0209000000000001</v>
      </c>
    </row>
    <row r="6863" spans="1:2" x14ac:dyDescent="0.25">
      <c r="A6863">
        <v>7378</v>
      </c>
      <c r="B6863">
        <v>5.0206999999999997</v>
      </c>
    </row>
    <row r="6864" spans="1:2" x14ac:dyDescent="0.25">
      <c r="A6864">
        <v>7379</v>
      </c>
      <c r="B6864">
        <v>5.0205000000000002</v>
      </c>
    </row>
    <row r="6865" spans="1:2" x14ac:dyDescent="0.25">
      <c r="A6865">
        <v>7380</v>
      </c>
      <c r="B6865">
        <v>5.0202</v>
      </c>
    </row>
    <row r="6866" spans="1:2" x14ac:dyDescent="0.25">
      <c r="A6866">
        <v>7381</v>
      </c>
      <c r="B6866">
        <v>5.0199999999999996</v>
      </c>
    </row>
    <row r="6867" spans="1:2" x14ac:dyDescent="0.25">
      <c r="A6867">
        <v>7382</v>
      </c>
      <c r="B6867">
        <v>5.0197000000000003</v>
      </c>
    </row>
    <row r="6868" spans="1:2" x14ac:dyDescent="0.25">
      <c r="A6868">
        <v>7383</v>
      </c>
      <c r="B6868">
        <v>5.0193000000000003</v>
      </c>
    </row>
    <row r="6869" spans="1:2" x14ac:dyDescent="0.25">
      <c r="A6869">
        <v>7384</v>
      </c>
      <c r="B6869">
        <v>5.0189000000000004</v>
      </c>
    </row>
    <row r="6870" spans="1:2" x14ac:dyDescent="0.25">
      <c r="A6870">
        <v>7385</v>
      </c>
      <c r="B6870">
        <v>5.0183999999999997</v>
      </c>
    </row>
    <row r="6871" spans="1:2" x14ac:dyDescent="0.25">
      <c r="A6871">
        <v>7386</v>
      </c>
      <c r="B6871">
        <v>5.0179999999999998</v>
      </c>
    </row>
    <row r="6872" spans="1:2" x14ac:dyDescent="0.25">
      <c r="A6872">
        <v>7387</v>
      </c>
      <c r="B6872">
        <v>5.0176999999999996</v>
      </c>
    </row>
    <row r="6873" spans="1:2" x14ac:dyDescent="0.25">
      <c r="A6873">
        <v>7388</v>
      </c>
      <c r="B6873">
        <v>5.0172999999999996</v>
      </c>
    </row>
    <row r="6874" spans="1:2" x14ac:dyDescent="0.25">
      <c r="A6874">
        <v>7389</v>
      </c>
      <c r="B6874">
        <v>5.0168999999999997</v>
      </c>
    </row>
    <row r="6875" spans="1:2" x14ac:dyDescent="0.25">
      <c r="A6875">
        <v>7390</v>
      </c>
      <c r="B6875">
        <v>5.0164999999999997</v>
      </c>
    </row>
    <row r="6876" spans="1:2" x14ac:dyDescent="0.25">
      <c r="A6876">
        <v>7391</v>
      </c>
      <c r="B6876">
        <v>5.0162000000000004</v>
      </c>
    </row>
    <row r="6877" spans="1:2" x14ac:dyDescent="0.25">
      <c r="A6877">
        <v>7397</v>
      </c>
      <c r="B6877">
        <v>5.0124000000000004</v>
      </c>
    </row>
    <row r="6878" spans="1:2" x14ac:dyDescent="0.25">
      <c r="A6878">
        <v>7398</v>
      </c>
      <c r="B6878">
        <v>5.0119999999999996</v>
      </c>
    </row>
    <row r="6879" spans="1:2" x14ac:dyDescent="0.25">
      <c r="A6879">
        <v>7401</v>
      </c>
      <c r="B6879">
        <v>5.0101000000000004</v>
      </c>
    </row>
    <row r="6880" spans="1:2" x14ac:dyDescent="0.25">
      <c r="A6880">
        <v>7402</v>
      </c>
      <c r="B6880">
        <v>5.0095000000000001</v>
      </c>
    </row>
    <row r="6881" spans="1:2" x14ac:dyDescent="0.25">
      <c r="A6881">
        <v>7403</v>
      </c>
      <c r="B6881">
        <v>5.0091000000000001</v>
      </c>
    </row>
    <row r="6882" spans="1:2" x14ac:dyDescent="0.25">
      <c r="A6882">
        <v>7404</v>
      </c>
      <c r="B6882">
        <v>5.0087000000000002</v>
      </c>
    </row>
    <row r="6883" spans="1:2" x14ac:dyDescent="0.25">
      <c r="A6883">
        <v>7405</v>
      </c>
      <c r="B6883">
        <v>5.0084</v>
      </c>
    </row>
    <row r="6884" spans="1:2" x14ac:dyDescent="0.25">
      <c r="A6884">
        <v>7406</v>
      </c>
      <c r="B6884">
        <v>5.0080999999999998</v>
      </c>
    </row>
    <row r="6885" spans="1:2" x14ac:dyDescent="0.25">
      <c r="A6885">
        <v>7407</v>
      </c>
      <c r="B6885">
        <v>5.0077999999999996</v>
      </c>
    </row>
    <row r="6886" spans="1:2" x14ac:dyDescent="0.25">
      <c r="A6886">
        <v>7408</v>
      </c>
      <c r="B6886">
        <v>5.0075000000000003</v>
      </c>
    </row>
    <row r="6887" spans="1:2" x14ac:dyDescent="0.25">
      <c r="A6887">
        <v>7409</v>
      </c>
      <c r="B6887">
        <v>5.0072000000000001</v>
      </c>
    </row>
    <row r="6888" spans="1:2" x14ac:dyDescent="0.25">
      <c r="A6888">
        <v>7410</v>
      </c>
      <c r="B6888">
        <v>5.0069999999999997</v>
      </c>
    </row>
    <row r="6889" spans="1:2" x14ac:dyDescent="0.25">
      <c r="A6889">
        <v>7411</v>
      </c>
      <c r="B6889">
        <v>5.0067000000000004</v>
      </c>
    </row>
    <row r="6890" spans="1:2" x14ac:dyDescent="0.25">
      <c r="A6890">
        <v>7412</v>
      </c>
      <c r="B6890">
        <v>5.0063000000000004</v>
      </c>
    </row>
    <row r="6891" spans="1:2" x14ac:dyDescent="0.25">
      <c r="A6891">
        <v>7413</v>
      </c>
      <c r="B6891">
        <v>5.0061</v>
      </c>
    </row>
    <row r="6892" spans="1:2" x14ac:dyDescent="0.25">
      <c r="A6892">
        <v>7414</v>
      </c>
      <c r="B6892">
        <v>5.0057999999999998</v>
      </c>
    </row>
    <row r="6893" spans="1:2" x14ac:dyDescent="0.25">
      <c r="A6893">
        <v>7415</v>
      </c>
      <c r="B6893">
        <v>5.0057</v>
      </c>
    </row>
    <row r="6894" spans="1:2" x14ac:dyDescent="0.25">
      <c r="A6894">
        <v>7416</v>
      </c>
      <c r="B6894">
        <v>5.0054999999999996</v>
      </c>
    </row>
    <row r="6895" spans="1:2" x14ac:dyDescent="0.25">
      <c r="A6895">
        <v>7417</v>
      </c>
      <c r="B6895">
        <v>5.0052000000000003</v>
      </c>
    </row>
    <row r="6896" spans="1:2" x14ac:dyDescent="0.25">
      <c r="A6896">
        <v>7418</v>
      </c>
      <c r="B6896">
        <v>5.0049999999999999</v>
      </c>
    </row>
    <row r="6897" spans="1:2" x14ac:dyDescent="0.25">
      <c r="A6897">
        <v>7419</v>
      </c>
      <c r="B6897">
        <v>5.0046999999999997</v>
      </c>
    </row>
    <row r="6898" spans="1:2" x14ac:dyDescent="0.25">
      <c r="A6898">
        <v>7420</v>
      </c>
      <c r="B6898">
        <v>5.0044000000000004</v>
      </c>
    </row>
    <row r="6899" spans="1:2" x14ac:dyDescent="0.25">
      <c r="A6899">
        <v>7421</v>
      </c>
      <c r="B6899">
        <v>5.0041000000000002</v>
      </c>
    </row>
    <row r="6900" spans="1:2" x14ac:dyDescent="0.25">
      <c r="A6900">
        <v>7422</v>
      </c>
      <c r="B6900">
        <v>5.0038</v>
      </c>
    </row>
    <row r="6901" spans="1:2" x14ac:dyDescent="0.25">
      <c r="A6901">
        <v>7423</v>
      </c>
      <c r="B6901">
        <v>5.0034000000000001</v>
      </c>
    </row>
    <row r="6902" spans="1:2" x14ac:dyDescent="0.25">
      <c r="A6902">
        <v>7424</v>
      </c>
      <c r="B6902">
        <v>5.0030000000000001</v>
      </c>
    </row>
    <row r="6903" spans="1:2" x14ac:dyDescent="0.25">
      <c r="A6903">
        <v>7425</v>
      </c>
      <c r="B6903">
        <v>5.0026000000000002</v>
      </c>
    </row>
    <row r="6904" spans="1:2" x14ac:dyDescent="0.25">
      <c r="A6904">
        <v>7426</v>
      </c>
      <c r="B6904">
        <v>5.0023999999999997</v>
      </c>
    </row>
    <row r="6905" spans="1:2" x14ac:dyDescent="0.25">
      <c r="A6905">
        <v>7427</v>
      </c>
      <c r="B6905">
        <v>5.0021000000000004</v>
      </c>
    </row>
    <row r="6906" spans="1:2" x14ac:dyDescent="0.25">
      <c r="A6906">
        <v>7428</v>
      </c>
      <c r="B6906">
        <v>5.0018000000000002</v>
      </c>
    </row>
    <row r="6907" spans="1:2" x14ac:dyDescent="0.25">
      <c r="A6907">
        <v>7429</v>
      </c>
      <c r="B6907">
        <v>5.0015000000000001</v>
      </c>
    </row>
    <row r="6908" spans="1:2" x14ac:dyDescent="0.25">
      <c r="A6908">
        <v>7430</v>
      </c>
      <c r="B6908">
        <v>5.0012999999999996</v>
      </c>
    </row>
    <row r="6909" spans="1:2" x14ac:dyDescent="0.25">
      <c r="A6909">
        <v>7431</v>
      </c>
      <c r="B6909">
        <v>5.0011000000000001</v>
      </c>
    </row>
    <row r="6910" spans="1:2" x14ac:dyDescent="0.25">
      <c r="A6910">
        <v>7432</v>
      </c>
      <c r="B6910">
        <v>5.0010000000000003</v>
      </c>
    </row>
    <row r="6911" spans="1:2" x14ac:dyDescent="0.25">
      <c r="A6911">
        <v>7433</v>
      </c>
      <c r="B6911">
        <v>5.0008999999999997</v>
      </c>
    </row>
    <row r="6912" spans="1:2" x14ac:dyDescent="0.25">
      <c r="A6912">
        <v>7434</v>
      </c>
      <c r="B6912">
        <v>5.0007999999999999</v>
      </c>
    </row>
    <row r="6913" spans="1:2" x14ac:dyDescent="0.25">
      <c r="A6913">
        <v>7435</v>
      </c>
      <c r="B6913">
        <v>5.0006000000000004</v>
      </c>
    </row>
    <row r="6914" spans="1:2" x14ac:dyDescent="0.25">
      <c r="A6914">
        <v>7436</v>
      </c>
      <c r="B6914">
        <v>5.0004999999999997</v>
      </c>
    </row>
    <row r="6915" spans="1:2" x14ac:dyDescent="0.25">
      <c r="A6915">
        <v>7437</v>
      </c>
      <c r="B6915">
        <v>5.0003000000000002</v>
      </c>
    </row>
    <row r="6916" spans="1:2" x14ac:dyDescent="0.25">
      <c r="A6916">
        <v>7438</v>
      </c>
      <c r="B6916">
        <v>5.0000999999999998</v>
      </c>
    </row>
    <row r="6917" spans="1:2" x14ac:dyDescent="0.25">
      <c r="A6917">
        <v>7439</v>
      </c>
      <c r="B6917">
        <v>4.9999000000000002</v>
      </c>
    </row>
    <row r="6918" spans="1:2" x14ac:dyDescent="0.25">
      <c r="A6918">
        <v>7440</v>
      </c>
      <c r="B6918">
        <v>4.9996999999999998</v>
      </c>
    </row>
    <row r="6919" spans="1:2" x14ac:dyDescent="0.25">
      <c r="A6919">
        <v>7441</v>
      </c>
      <c r="B6919">
        <v>4.9996</v>
      </c>
    </row>
    <row r="6920" spans="1:2" x14ac:dyDescent="0.25">
      <c r="A6920">
        <v>7442</v>
      </c>
      <c r="B6920">
        <v>4.9995000000000003</v>
      </c>
    </row>
    <row r="6921" spans="1:2" x14ac:dyDescent="0.25">
      <c r="A6921">
        <v>7443</v>
      </c>
      <c r="B6921">
        <v>4.9995000000000003</v>
      </c>
    </row>
    <row r="6922" spans="1:2" x14ac:dyDescent="0.25">
      <c r="A6922">
        <v>7444</v>
      </c>
      <c r="B6922">
        <v>4.9993999999999996</v>
      </c>
    </row>
    <row r="6923" spans="1:2" x14ac:dyDescent="0.25">
      <c r="A6923">
        <v>7445</v>
      </c>
      <c r="B6923">
        <v>4.9992999999999999</v>
      </c>
    </row>
    <row r="6924" spans="1:2" x14ac:dyDescent="0.25">
      <c r="A6924">
        <v>7446</v>
      </c>
      <c r="B6924">
        <v>4.9992000000000001</v>
      </c>
    </row>
    <row r="6925" spans="1:2" x14ac:dyDescent="0.25">
      <c r="A6925">
        <v>7447</v>
      </c>
      <c r="B6925">
        <v>4.9989999999999997</v>
      </c>
    </row>
    <row r="6926" spans="1:2" x14ac:dyDescent="0.25">
      <c r="A6926">
        <v>7448</v>
      </c>
      <c r="B6926">
        <v>4.9988999999999999</v>
      </c>
    </row>
    <row r="6927" spans="1:2" x14ac:dyDescent="0.25">
      <c r="A6927">
        <v>7449</v>
      </c>
      <c r="B6927">
        <v>4.9987000000000004</v>
      </c>
    </row>
    <row r="6928" spans="1:2" x14ac:dyDescent="0.25">
      <c r="A6928">
        <v>7450</v>
      </c>
      <c r="B6928">
        <v>4.9985999999999997</v>
      </c>
    </row>
    <row r="6929" spans="1:2" x14ac:dyDescent="0.25">
      <c r="A6929">
        <v>7451</v>
      </c>
      <c r="B6929">
        <v>4.9984000000000002</v>
      </c>
    </row>
    <row r="6930" spans="1:2" x14ac:dyDescent="0.25">
      <c r="A6930">
        <v>7452</v>
      </c>
      <c r="B6930">
        <v>4.9983000000000004</v>
      </c>
    </row>
    <row r="6931" spans="1:2" x14ac:dyDescent="0.25">
      <c r="A6931">
        <v>7453</v>
      </c>
      <c r="B6931">
        <v>4.9980000000000002</v>
      </c>
    </row>
    <row r="6932" spans="1:2" x14ac:dyDescent="0.25">
      <c r="A6932">
        <v>7454</v>
      </c>
      <c r="B6932">
        <v>4.9977999999999998</v>
      </c>
    </row>
    <row r="6933" spans="1:2" x14ac:dyDescent="0.25">
      <c r="A6933">
        <v>7455</v>
      </c>
      <c r="B6933">
        <v>4.9974999999999996</v>
      </c>
    </row>
    <row r="6934" spans="1:2" x14ac:dyDescent="0.25">
      <c r="A6934">
        <v>7456</v>
      </c>
      <c r="B6934">
        <v>4.9970999999999997</v>
      </c>
    </row>
    <row r="6935" spans="1:2" x14ac:dyDescent="0.25">
      <c r="A6935">
        <v>7457</v>
      </c>
      <c r="B6935">
        <v>4.9968000000000004</v>
      </c>
    </row>
    <row r="6936" spans="1:2" x14ac:dyDescent="0.25">
      <c r="A6936">
        <v>7458</v>
      </c>
      <c r="B6936">
        <v>4.9964000000000004</v>
      </c>
    </row>
    <row r="6937" spans="1:2" x14ac:dyDescent="0.25">
      <c r="A6937">
        <v>7460</v>
      </c>
      <c r="B6937">
        <v>4.9953000000000003</v>
      </c>
    </row>
    <row r="6938" spans="1:2" x14ac:dyDescent="0.25">
      <c r="A6938">
        <v>7462</v>
      </c>
      <c r="B6938">
        <v>4.9942000000000002</v>
      </c>
    </row>
    <row r="6939" spans="1:2" x14ac:dyDescent="0.25">
      <c r="A6939">
        <v>7463</v>
      </c>
      <c r="B6939">
        <v>4.9935999999999998</v>
      </c>
    </row>
    <row r="6940" spans="1:2" x14ac:dyDescent="0.25">
      <c r="A6940">
        <v>7464</v>
      </c>
      <c r="B6940">
        <v>4.9931000000000001</v>
      </c>
    </row>
    <row r="6941" spans="1:2" x14ac:dyDescent="0.25">
      <c r="A6941">
        <v>7465</v>
      </c>
      <c r="B6941">
        <v>4.9926000000000004</v>
      </c>
    </row>
    <row r="6942" spans="1:2" x14ac:dyDescent="0.25">
      <c r="A6942">
        <v>7467</v>
      </c>
      <c r="B6942">
        <v>4.9915000000000003</v>
      </c>
    </row>
    <row r="6943" spans="1:2" x14ac:dyDescent="0.25">
      <c r="A6943">
        <v>7468</v>
      </c>
      <c r="B6943">
        <v>4.9911000000000003</v>
      </c>
    </row>
    <row r="6944" spans="1:2" x14ac:dyDescent="0.25">
      <c r="A6944">
        <v>7469</v>
      </c>
      <c r="B6944">
        <v>4.9907000000000004</v>
      </c>
    </row>
    <row r="6945" spans="1:2" x14ac:dyDescent="0.25">
      <c r="A6945">
        <v>7470</v>
      </c>
      <c r="B6945">
        <v>4.9903000000000004</v>
      </c>
    </row>
    <row r="6946" spans="1:2" x14ac:dyDescent="0.25">
      <c r="A6946">
        <v>7471</v>
      </c>
      <c r="B6946">
        <v>4.99</v>
      </c>
    </row>
    <row r="6947" spans="1:2" x14ac:dyDescent="0.25">
      <c r="A6947">
        <v>7472</v>
      </c>
      <c r="B6947">
        <v>4.9897</v>
      </c>
    </row>
    <row r="6948" spans="1:2" x14ac:dyDescent="0.25">
      <c r="A6948">
        <v>7473</v>
      </c>
      <c r="B6948">
        <v>4.9893000000000001</v>
      </c>
    </row>
    <row r="6949" spans="1:2" x14ac:dyDescent="0.25">
      <c r="A6949">
        <v>7474</v>
      </c>
      <c r="B6949">
        <v>4.9889000000000001</v>
      </c>
    </row>
    <row r="6950" spans="1:2" x14ac:dyDescent="0.25">
      <c r="A6950">
        <v>7475</v>
      </c>
      <c r="B6950">
        <v>4.9885999999999999</v>
      </c>
    </row>
    <row r="6951" spans="1:2" x14ac:dyDescent="0.25">
      <c r="A6951">
        <v>7476</v>
      </c>
      <c r="B6951">
        <v>4.9882</v>
      </c>
    </row>
    <row r="6952" spans="1:2" x14ac:dyDescent="0.25">
      <c r="A6952">
        <v>7477</v>
      </c>
      <c r="B6952">
        <v>4.9878</v>
      </c>
    </row>
    <row r="6953" spans="1:2" x14ac:dyDescent="0.25">
      <c r="A6953">
        <v>7478</v>
      </c>
      <c r="B6953">
        <v>4.9874999999999998</v>
      </c>
    </row>
    <row r="6954" spans="1:2" x14ac:dyDescent="0.25">
      <c r="A6954">
        <v>7479</v>
      </c>
      <c r="B6954">
        <v>4.9871999999999996</v>
      </c>
    </row>
    <row r="6955" spans="1:2" x14ac:dyDescent="0.25">
      <c r="A6955">
        <v>7480</v>
      </c>
      <c r="B6955">
        <v>4.9867999999999997</v>
      </c>
    </row>
    <row r="6956" spans="1:2" x14ac:dyDescent="0.25">
      <c r="A6956">
        <v>7484</v>
      </c>
      <c r="B6956">
        <v>4.9844999999999997</v>
      </c>
    </row>
    <row r="6957" spans="1:2" x14ac:dyDescent="0.25">
      <c r="A6957">
        <v>7485</v>
      </c>
      <c r="B6957">
        <v>4.9840999999999998</v>
      </c>
    </row>
    <row r="6958" spans="1:2" x14ac:dyDescent="0.25">
      <c r="A6958">
        <v>7486</v>
      </c>
      <c r="B6958">
        <v>4.9836999999999998</v>
      </c>
    </row>
    <row r="6959" spans="1:2" x14ac:dyDescent="0.25">
      <c r="A6959">
        <v>7487</v>
      </c>
      <c r="B6959">
        <v>4.9832999999999998</v>
      </c>
    </row>
    <row r="6960" spans="1:2" x14ac:dyDescent="0.25">
      <c r="A6960">
        <v>7490</v>
      </c>
      <c r="B6960">
        <v>4.9814999999999996</v>
      </c>
    </row>
    <row r="6961" spans="1:2" x14ac:dyDescent="0.25">
      <c r="A6961">
        <v>7492</v>
      </c>
      <c r="B6961">
        <v>4.9804000000000004</v>
      </c>
    </row>
    <row r="6962" spans="1:2" x14ac:dyDescent="0.25">
      <c r="A6962">
        <v>7493</v>
      </c>
      <c r="B6962">
        <v>4.9800000000000004</v>
      </c>
    </row>
    <row r="6963" spans="1:2" x14ac:dyDescent="0.25">
      <c r="A6963">
        <v>7496</v>
      </c>
      <c r="B6963">
        <v>4.9782000000000002</v>
      </c>
    </row>
    <row r="6964" spans="1:2" x14ac:dyDescent="0.25">
      <c r="A6964">
        <v>7497</v>
      </c>
      <c r="B6964">
        <v>4.9778000000000002</v>
      </c>
    </row>
    <row r="6965" spans="1:2" x14ac:dyDescent="0.25">
      <c r="A6965">
        <v>7498</v>
      </c>
      <c r="B6965">
        <v>4.9774000000000003</v>
      </c>
    </row>
    <row r="6966" spans="1:2" x14ac:dyDescent="0.25">
      <c r="A6966">
        <v>7499</v>
      </c>
      <c r="B6966">
        <v>4.9771999999999998</v>
      </c>
    </row>
    <row r="6967" spans="1:2" x14ac:dyDescent="0.25">
      <c r="A6967">
        <v>7500</v>
      </c>
      <c r="B6967">
        <v>4.9768999999999997</v>
      </c>
    </row>
    <row r="6968" spans="1:2" x14ac:dyDescent="0.25">
      <c r="A6968">
        <v>7501</v>
      </c>
      <c r="B6968">
        <v>4.9767000000000001</v>
      </c>
    </row>
    <row r="6969" spans="1:2" x14ac:dyDescent="0.25">
      <c r="A6969">
        <v>7502</v>
      </c>
      <c r="B6969">
        <v>4.9763999999999999</v>
      </c>
    </row>
    <row r="6970" spans="1:2" x14ac:dyDescent="0.25">
      <c r="A6970">
        <v>7503</v>
      </c>
      <c r="B6970">
        <v>4.9760999999999997</v>
      </c>
    </row>
    <row r="6971" spans="1:2" x14ac:dyDescent="0.25">
      <c r="A6971">
        <v>7504</v>
      </c>
      <c r="B6971">
        <v>4.9757999999999996</v>
      </c>
    </row>
    <row r="6972" spans="1:2" x14ac:dyDescent="0.25">
      <c r="A6972">
        <v>7505</v>
      </c>
      <c r="B6972">
        <v>4.9755000000000003</v>
      </c>
    </row>
    <row r="6973" spans="1:2" x14ac:dyDescent="0.25">
      <c r="A6973">
        <v>7506</v>
      </c>
      <c r="B6973">
        <v>4.9752000000000001</v>
      </c>
    </row>
    <row r="6974" spans="1:2" x14ac:dyDescent="0.25">
      <c r="A6974">
        <v>7507</v>
      </c>
      <c r="B6974">
        <v>4.9748999999999999</v>
      </c>
    </row>
    <row r="6975" spans="1:2" x14ac:dyDescent="0.25">
      <c r="A6975">
        <v>7508</v>
      </c>
      <c r="B6975">
        <v>4.9745999999999997</v>
      </c>
    </row>
    <row r="6976" spans="1:2" x14ac:dyDescent="0.25">
      <c r="A6976">
        <v>7509</v>
      </c>
      <c r="B6976">
        <v>4.9744000000000002</v>
      </c>
    </row>
    <row r="6977" spans="1:2" x14ac:dyDescent="0.25">
      <c r="A6977">
        <v>7510</v>
      </c>
      <c r="B6977">
        <v>4.9741</v>
      </c>
    </row>
    <row r="6978" spans="1:2" x14ac:dyDescent="0.25">
      <c r="A6978">
        <v>7511</v>
      </c>
      <c r="B6978">
        <v>4.9737999999999998</v>
      </c>
    </row>
    <row r="6979" spans="1:2" x14ac:dyDescent="0.25">
      <c r="A6979">
        <v>7512</v>
      </c>
      <c r="B6979">
        <v>4.9736000000000002</v>
      </c>
    </row>
    <row r="6980" spans="1:2" x14ac:dyDescent="0.25">
      <c r="A6980">
        <v>7513</v>
      </c>
      <c r="B6980">
        <v>4.9733000000000001</v>
      </c>
    </row>
    <row r="6981" spans="1:2" x14ac:dyDescent="0.25">
      <c r="A6981">
        <v>7514</v>
      </c>
      <c r="B6981">
        <v>4.9729999999999999</v>
      </c>
    </row>
    <row r="6982" spans="1:2" x14ac:dyDescent="0.25">
      <c r="A6982">
        <v>7515</v>
      </c>
      <c r="B6982">
        <v>4.9726999999999997</v>
      </c>
    </row>
    <row r="6983" spans="1:2" x14ac:dyDescent="0.25">
      <c r="A6983">
        <v>7516</v>
      </c>
      <c r="B6983">
        <v>4.9725000000000001</v>
      </c>
    </row>
    <row r="6984" spans="1:2" x14ac:dyDescent="0.25">
      <c r="A6984">
        <v>7517</v>
      </c>
      <c r="B6984">
        <v>4.9722999999999997</v>
      </c>
    </row>
    <row r="6985" spans="1:2" x14ac:dyDescent="0.25">
      <c r="A6985">
        <v>7518</v>
      </c>
      <c r="B6985">
        <v>4.9722</v>
      </c>
    </row>
    <row r="6986" spans="1:2" x14ac:dyDescent="0.25">
      <c r="A6986">
        <v>7519</v>
      </c>
      <c r="B6986">
        <v>4.9720000000000004</v>
      </c>
    </row>
    <row r="6987" spans="1:2" x14ac:dyDescent="0.25">
      <c r="A6987">
        <v>7520</v>
      </c>
      <c r="B6987">
        <v>4.9718999999999998</v>
      </c>
    </row>
    <row r="6988" spans="1:2" x14ac:dyDescent="0.25">
      <c r="A6988">
        <v>7521</v>
      </c>
      <c r="B6988">
        <v>4.9718</v>
      </c>
    </row>
    <row r="6989" spans="1:2" x14ac:dyDescent="0.25">
      <c r="A6989">
        <v>7522</v>
      </c>
      <c r="B6989">
        <v>4.9717000000000002</v>
      </c>
    </row>
    <row r="6990" spans="1:2" x14ac:dyDescent="0.25">
      <c r="A6990">
        <v>7523</v>
      </c>
      <c r="B6990">
        <v>4.9715999999999996</v>
      </c>
    </row>
    <row r="6991" spans="1:2" x14ac:dyDescent="0.25">
      <c r="A6991">
        <v>7524</v>
      </c>
      <c r="B6991">
        <v>4.9714999999999998</v>
      </c>
    </row>
    <row r="6992" spans="1:2" x14ac:dyDescent="0.25">
      <c r="A6992">
        <v>7525</v>
      </c>
      <c r="B6992">
        <v>4.9714</v>
      </c>
    </row>
    <row r="6993" spans="1:2" x14ac:dyDescent="0.25">
      <c r="A6993">
        <v>7526</v>
      </c>
      <c r="B6993">
        <v>4.9713000000000003</v>
      </c>
    </row>
    <row r="6994" spans="1:2" x14ac:dyDescent="0.25">
      <c r="A6994">
        <v>7527</v>
      </c>
      <c r="B6994">
        <v>4.9710999999999999</v>
      </c>
    </row>
    <row r="6995" spans="1:2" x14ac:dyDescent="0.25">
      <c r="A6995">
        <v>7528</v>
      </c>
      <c r="B6995">
        <v>4.9709000000000003</v>
      </c>
    </row>
    <row r="6996" spans="1:2" x14ac:dyDescent="0.25">
      <c r="A6996">
        <v>7529</v>
      </c>
      <c r="B6996">
        <v>4.9706000000000001</v>
      </c>
    </row>
    <row r="6997" spans="1:2" x14ac:dyDescent="0.25">
      <c r="A6997">
        <v>7530</v>
      </c>
      <c r="B6997">
        <v>4.9703999999999997</v>
      </c>
    </row>
    <row r="6998" spans="1:2" x14ac:dyDescent="0.25">
      <c r="A6998">
        <v>7531</v>
      </c>
      <c r="B6998">
        <v>4.9702000000000002</v>
      </c>
    </row>
    <row r="6999" spans="1:2" x14ac:dyDescent="0.25">
      <c r="A6999">
        <v>7532</v>
      </c>
      <c r="B6999">
        <v>4.9699</v>
      </c>
    </row>
    <row r="7000" spans="1:2" x14ac:dyDescent="0.25">
      <c r="A7000">
        <v>7533</v>
      </c>
      <c r="B7000">
        <v>4.9695999999999998</v>
      </c>
    </row>
    <row r="7001" spans="1:2" x14ac:dyDescent="0.25">
      <c r="A7001">
        <v>7534</v>
      </c>
      <c r="B7001">
        <v>4.9691999999999998</v>
      </c>
    </row>
    <row r="7002" spans="1:2" x14ac:dyDescent="0.25">
      <c r="A7002">
        <v>7539</v>
      </c>
      <c r="B7002">
        <v>4.9661</v>
      </c>
    </row>
    <row r="7003" spans="1:2" x14ac:dyDescent="0.25">
      <c r="A7003">
        <v>7544</v>
      </c>
      <c r="B7003">
        <v>4.9630000000000001</v>
      </c>
    </row>
    <row r="7004" spans="1:2" x14ac:dyDescent="0.25">
      <c r="A7004">
        <v>7545</v>
      </c>
      <c r="B7004">
        <v>4.9626999999999999</v>
      </c>
    </row>
    <row r="7005" spans="1:2" x14ac:dyDescent="0.25">
      <c r="A7005">
        <v>7546</v>
      </c>
      <c r="B7005">
        <v>4.9623999999999997</v>
      </c>
    </row>
    <row r="7006" spans="1:2" x14ac:dyDescent="0.25">
      <c r="A7006">
        <v>7547</v>
      </c>
      <c r="B7006">
        <v>4.9619999999999997</v>
      </c>
    </row>
    <row r="7007" spans="1:2" x14ac:dyDescent="0.25">
      <c r="A7007">
        <v>7548</v>
      </c>
      <c r="B7007">
        <v>4.9615</v>
      </c>
    </row>
    <row r="7008" spans="1:2" x14ac:dyDescent="0.25">
      <c r="A7008">
        <v>7551</v>
      </c>
      <c r="B7008">
        <v>4.9599000000000002</v>
      </c>
    </row>
    <row r="7009" spans="1:2" x14ac:dyDescent="0.25">
      <c r="A7009">
        <v>7553</v>
      </c>
      <c r="B7009">
        <v>4.9588000000000001</v>
      </c>
    </row>
    <row r="7010" spans="1:2" x14ac:dyDescent="0.25">
      <c r="A7010">
        <v>7555</v>
      </c>
      <c r="B7010">
        <v>4.9577</v>
      </c>
    </row>
    <row r="7011" spans="1:2" x14ac:dyDescent="0.25">
      <c r="A7011">
        <v>7556</v>
      </c>
      <c r="B7011">
        <v>4.9573</v>
      </c>
    </row>
    <row r="7012" spans="1:2" x14ac:dyDescent="0.25">
      <c r="A7012">
        <v>7557</v>
      </c>
      <c r="B7012">
        <v>4.9569000000000001</v>
      </c>
    </row>
    <row r="7013" spans="1:2" x14ac:dyDescent="0.25">
      <c r="A7013">
        <v>7558</v>
      </c>
      <c r="B7013">
        <v>4.9565000000000001</v>
      </c>
    </row>
    <row r="7014" spans="1:2" x14ac:dyDescent="0.25">
      <c r="A7014">
        <v>7559</v>
      </c>
      <c r="B7014">
        <v>4.9561000000000002</v>
      </c>
    </row>
    <row r="7015" spans="1:2" x14ac:dyDescent="0.25">
      <c r="A7015">
        <v>7560</v>
      </c>
      <c r="B7015">
        <v>4.9558</v>
      </c>
    </row>
    <row r="7016" spans="1:2" x14ac:dyDescent="0.25">
      <c r="A7016">
        <v>7561</v>
      </c>
      <c r="B7016">
        <v>4.9554999999999998</v>
      </c>
    </row>
    <row r="7017" spans="1:2" x14ac:dyDescent="0.25">
      <c r="A7017">
        <v>7562</v>
      </c>
      <c r="B7017">
        <v>4.9553000000000003</v>
      </c>
    </row>
    <row r="7018" spans="1:2" x14ac:dyDescent="0.25">
      <c r="A7018">
        <v>7563</v>
      </c>
      <c r="B7018">
        <v>4.9550000000000001</v>
      </c>
    </row>
    <row r="7019" spans="1:2" x14ac:dyDescent="0.25">
      <c r="A7019">
        <v>7564</v>
      </c>
      <c r="B7019">
        <v>4.9546999999999999</v>
      </c>
    </row>
    <row r="7020" spans="1:2" x14ac:dyDescent="0.25">
      <c r="A7020">
        <v>7565</v>
      </c>
      <c r="B7020">
        <v>4.9543999999999997</v>
      </c>
    </row>
    <row r="7021" spans="1:2" x14ac:dyDescent="0.25">
      <c r="A7021">
        <v>7566</v>
      </c>
      <c r="B7021">
        <v>4.9541000000000004</v>
      </c>
    </row>
    <row r="7022" spans="1:2" x14ac:dyDescent="0.25">
      <c r="A7022">
        <v>7567</v>
      </c>
      <c r="B7022">
        <v>4.9537000000000004</v>
      </c>
    </row>
    <row r="7023" spans="1:2" x14ac:dyDescent="0.25">
      <c r="A7023">
        <v>7568</v>
      </c>
      <c r="B7023">
        <v>4.9535</v>
      </c>
    </row>
    <row r="7024" spans="1:2" x14ac:dyDescent="0.25">
      <c r="A7024">
        <v>7569</v>
      </c>
      <c r="B7024">
        <v>4.9531000000000001</v>
      </c>
    </row>
    <row r="7025" spans="1:2" x14ac:dyDescent="0.25">
      <c r="A7025">
        <v>7570</v>
      </c>
      <c r="B7025">
        <v>4.9528999999999996</v>
      </c>
    </row>
    <row r="7026" spans="1:2" x14ac:dyDescent="0.25">
      <c r="A7026">
        <v>7571</v>
      </c>
      <c r="B7026">
        <v>4.9526000000000003</v>
      </c>
    </row>
    <row r="7027" spans="1:2" x14ac:dyDescent="0.25">
      <c r="A7027">
        <v>7572</v>
      </c>
      <c r="B7027">
        <v>4.9523999999999999</v>
      </c>
    </row>
    <row r="7028" spans="1:2" x14ac:dyDescent="0.25">
      <c r="A7028">
        <v>7573</v>
      </c>
      <c r="B7028">
        <v>4.9523000000000001</v>
      </c>
    </row>
    <row r="7029" spans="1:2" x14ac:dyDescent="0.25">
      <c r="A7029">
        <v>7574</v>
      </c>
      <c r="B7029">
        <v>4.9520999999999997</v>
      </c>
    </row>
    <row r="7030" spans="1:2" x14ac:dyDescent="0.25">
      <c r="A7030">
        <v>7575</v>
      </c>
      <c r="B7030">
        <v>4.952</v>
      </c>
    </row>
    <row r="7031" spans="1:2" x14ac:dyDescent="0.25">
      <c r="A7031">
        <v>7576</v>
      </c>
      <c r="B7031">
        <v>4.9519000000000002</v>
      </c>
    </row>
    <row r="7032" spans="1:2" x14ac:dyDescent="0.25">
      <c r="A7032">
        <v>7577</v>
      </c>
      <c r="B7032">
        <v>4.9516999999999998</v>
      </c>
    </row>
    <row r="7033" spans="1:2" x14ac:dyDescent="0.25">
      <c r="A7033">
        <v>7578</v>
      </c>
      <c r="B7033">
        <v>4.9515000000000002</v>
      </c>
    </row>
    <row r="7034" spans="1:2" x14ac:dyDescent="0.25">
      <c r="A7034">
        <v>7579</v>
      </c>
      <c r="B7034">
        <v>4.9512999999999998</v>
      </c>
    </row>
    <row r="7035" spans="1:2" x14ac:dyDescent="0.25">
      <c r="A7035">
        <v>7580</v>
      </c>
      <c r="B7035">
        <v>4.9511000000000003</v>
      </c>
    </row>
    <row r="7036" spans="1:2" x14ac:dyDescent="0.25">
      <c r="A7036">
        <v>7581</v>
      </c>
      <c r="B7036">
        <v>4.9508999999999999</v>
      </c>
    </row>
    <row r="7037" spans="1:2" x14ac:dyDescent="0.25">
      <c r="A7037">
        <v>7582</v>
      </c>
      <c r="B7037">
        <v>4.9507000000000003</v>
      </c>
    </row>
    <row r="7038" spans="1:2" x14ac:dyDescent="0.25">
      <c r="A7038">
        <v>7583</v>
      </c>
      <c r="B7038">
        <v>4.9504000000000001</v>
      </c>
    </row>
    <row r="7039" spans="1:2" x14ac:dyDescent="0.25">
      <c r="A7039">
        <v>7584</v>
      </c>
      <c r="B7039">
        <v>4.9500999999999999</v>
      </c>
    </row>
    <row r="7040" spans="1:2" x14ac:dyDescent="0.25">
      <c r="A7040">
        <v>7585</v>
      </c>
      <c r="B7040">
        <v>4.9497</v>
      </c>
    </row>
    <row r="7041" spans="1:2" x14ac:dyDescent="0.25">
      <c r="A7041">
        <v>7586</v>
      </c>
      <c r="B7041">
        <v>4.9493999999999998</v>
      </c>
    </row>
    <row r="7042" spans="1:2" x14ac:dyDescent="0.25">
      <c r="A7042">
        <v>7587</v>
      </c>
      <c r="B7042">
        <v>4.9489000000000001</v>
      </c>
    </row>
    <row r="7043" spans="1:2" x14ac:dyDescent="0.25">
      <c r="A7043">
        <v>7588</v>
      </c>
      <c r="B7043">
        <v>4.9485000000000001</v>
      </c>
    </row>
    <row r="7044" spans="1:2" x14ac:dyDescent="0.25">
      <c r="A7044">
        <v>7589</v>
      </c>
      <c r="B7044">
        <v>4.9481000000000002</v>
      </c>
    </row>
    <row r="7045" spans="1:2" x14ac:dyDescent="0.25">
      <c r="A7045">
        <v>7590</v>
      </c>
      <c r="B7045">
        <v>4.9477000000000002</v>
      </c>
    </row>
    <row r="7046" spans="1:2" x14ac:dyDescent="0.25">
      <c r="A7046">
        <v>7591</v>
      </c>
      <c r="B7046">
        <v>4.9473000000000003</v>
      </c>
    </row>
    <row r="7047" spans="1:2" x14ac:dyDescent="0.25">
      <c r="A7047">
        <v>7594</v>
      </c>
      <c r="B7047">
        <v>4.9455999999999998</v>
      </c>
    </row>
    <row r="7048" spans="1:2" x14ac:dyDescent="0.25">
      <c r="A7048">
        <v>7595</v>
      </c>
      <c r="B7048">
        <v>4.9451999999999998</v>
      </c>
    </row>
    <row r="7049" spans="1:2" x14ac:dyDescent="0.25">
      <c r="A7049">
        <v>7597</v>
      </c>
      <c r="B7049">
        <v>4.9442000000000004</v>
      </c>
    </row>
    <row r="7050" spans="1:2" x14ac:dyDescent="0.25">
      <c r="A7050">
        <v>7599</v>
      </c>
      <c r="B7050">
        <v>4.9431000000000003</v>
      </c>
    </row>
    <row r="7051" spans="1:2" x14ac:dyDescent="0.25">
      <c r="A7051">
        <v>7600</v>
      </c>
      <c r="B7051">
        <v>4.9427000000000003</v>
      </c>
    </row>
    <row r="7052" spans="1:2" x14ac:dyDescent="0.25">
      <c r="A7052">
        <v>7603</v>
      </c>
      <c r="B7052">
        <v>4.9409999999999998</v>
      </c>
    </row>
    <row r="7053" spans="1:2" x14ac:dyDescent="0.25">
      <c r="A7053">
        <v>7604</v>
      </c>
      <c r="B7053">
        <v>4.9405999999999999</v>
      </c>
    </row>
    <row r="7054" spans="1:2" x14ac:dyDescent="0.25">
      <c r="A7054">
        <v>7605</v>
      </c>
      <c r="B7054">
        <v>4.9401999999999999</v>
      </c>
    </row>
    <row r="7055" spans="1:2" x14ac:dyDescent="0.25">
      <c r="A7055">
        <v>7606</v>
      </c>
      <c r="B7055">
        <v>4.9398</v>
      </c>
    </row>
    <row r="7056" spans="1:2" x14ac:dyDescent="0.25">
      <c r="A7056">
        <v>7607</v>
      </c>
      <c r="B7056">
        <v>4.9394999999999998</v>
      </c>
    </row>
    <row r="7057" spans="1:2" x14ac:dyDescent="0.25">
      <c r="A7057">
        <v>7608</v>
      </c>
      <c r="B7057">
        <v>4.9390999999999998</v>
      </c>
    </row>
    <row r="7058" spans="1:2" x14ac:dyDescent="0.25">
      <c r="A7058">
        <v>7609</v>
      </c>
      <c r="B7058">
        <v>4.9386999999999999</v>
      </c>
    </row>
    <row r="7059" spans="1:2" x14ac:dyDescent="0.25">
      <c r="A7059">
        <v>7610</v>
      </c>
      <c r="B7059">
        <v>4.9385000000000003</v>
      </c>
    </row>
    <row r="7060" spans="1:2" x14ac:dyDescent="0.25">
      <c r="A7060">
        <v>7611</v>
      </c>
      <c r="B7060">
        <v>4.9382999999999999</v>
      </c>
    </row>
    <row r="7061" spans="1:2" x14ac:dyDescent="0.25">
      <c r="A7061">
        <v>7612</v>
      </c>
      <c r="B7061">
        <v>4.9381000000000004</v>
      </c>
    </row>
    <row r="7062" spans="1:2" x14ac:dyDescent="0.25">
      <c r="A7062">
        <v>7613</v>
      </c>
      <c r="B7062">
        <v>4.9379999999999997</v>
      </c>
    </row>
    <row r="7063" spans="1:2" x14ac:dyDescent="0.25">
      <c r="A7063">
        <v>7614</v>
      </c>
      <c r="B7063">
        <v>4.9379</v>
      </c>
    </row>
    <row r="7064" spans="1:2" x14ac:dyDescent="0.25">
      <c r="A7064">
        <v>7615</v>
      </c>
      <c r="B7064">
        <v>4.9379</v>
      </c>
    </row>
    <row r="7065" spans="1:2" x14ac:dyDescent="0.25">
      <c r="A7065">
        <v>7616</v>
      </c>
      <c r="B7065">
        <v>4.9378000000000002</v>
      </c>
    </row>
    <row r="7066" spans="1:2" x14ac:dyDescent="0.25">
      <c r="A7066">
        <v>7617</v>
      </c>
      <c r="B7066">
        <v>4.9377000000000004</v>
      </c>
    </row>
    <row r="7067" spans="1:2" x14ac:dyDescent="0.25">
      <c r="A7067">
        <v>7618</v>
      </c>
      <c r="B7067">
        <v>4.9377000000000004</v>
      </c>
    </row>
    <row r="7068" spans="1:2" x14ac:dyDescent="0.25">
      <c r="A7068">
        <v>7619</v>
      </c>
      <c r="B7068">
        <v>4.9377000000000004</v>
      </c>
    </row>
    <row r="7069" spans="1:2" x14ac:dyDescent="0.25">
      <c r="A7069">
        <v>7620</v>
      </c>
      <c r="B7069">
        <v>4.9375999999999998</v>
      </c>
    </row>
    <row r="7070" spans="1:2" x14ac:dyDescent="0.25">
      <c r="A7070">
        <v>7621</v>
      </c>
      <c r="B7070">
        <v>4.9375</v>
      </c>
    </row>
    <row r="7071" spans="1:2" x14ac:dyDescent="0.25">
      <c r="A7071">
        <v>7622</v>
      </c>
      <c r="B7071">
        <v>4.9375999999999998</v>
      </c>
    </row>
    <row r="7072" spans="1:2" x14ac:dyDescent="0.25">
      <c r="A7072">
        <v>7623</v>
      </c>
      <c r="B7072">
        <v>4.9377000000000004</v>
      </c>
    </row>
    <row r="7073" spans="1:2" x14ac:dyDescent="0.25">
      <c r="A7073">
        <v>7624</v>
      </c>
      <c r="B7073">
        <v>4.9378000000000002</v>
      </c>
    </row>
    <row r="7074" spans="1:2" x14ac:dyDescent="0.25">
      <c r="A7074">
        <v>7625</v>
      </c>
      <c r="B7074">
        <v>4.9379</v>
      </c>
    </row>
    <row r="7075" spans="1:2" x14ac:dyDescent="0.25">
      <c r="A7075">
        <v>7626</v>
      </c>
      <c r="B7075">
        <v>4.9379999999999997</v>
      </c>
    </row>
    <row r="7076" spans="1:2" x14ac:dyDescent="0.25">
      <c r="A7076">
        <v>7627</v>
      </c>
      <c r="B7076">
        <v>4.9381000000000004</v>
      </c>
    </row>
    <row r="7077" spans="1:2" x14ac:dyDescent="0.25">
      <c r="A7077">
        <v>7628</v>
      </c>
      <c r="B7077">
        <v>4.9382999999999999</v>
      </c>
    </row>
    <row r="7078" spans="1:2" x14ac:dyDescent="0.25">
      <c r="A7078">
        <v>7629</v>
      </c>
      <c r="B7078">
        <v>4.9383999999999997</v>
      </c>
    </row>
    <row r="7079" spans="1:2" x14ac:dyDescent="0.25">
      <c r="A7079">
        <v>7630</v>
      </c>
      <c r="B7079">
        <v>4.9386999999999999</v>
      </c>
    </row>
    <row r="7080" spans="1:2" x14ac:dyDescent="0.25">
      <c r="A7080">
        <v>7631</v>
      </c>
      <c r="B7080">
        <v>4.9389000000000003</v>
      </c>
    </row>
    <row r="7081" spans="1:2" x14ac:dyDescent="0.25">
      <c r="A7081">
        <v>7632</v>
      </c>
      <c r="B7081">
        <v>4.9391999999999996</v>
      </c>
    </row>
    <row r="7082" spans="1:2" x14ac:dyDescent="0.25">
      <c r="A7082">
        <v>7633</v>
      </c>
      <c r="B7082">
        <v>4.9394999999999998</v>
      </c>
    </row>
    <row r="7083" spans="1:2" x14ac:dyDescent="0.25">
      <c r="A7083">
        <v>7634</v>
      </c>
      <c r="B7083">
        <v>4.9397000000000002</v>
      </c>
    </row>
    <row r="7084" spans="1:2" x14ac:dyDescent="0.25">
      <c r="A7084">
        <v>7635</v>
      </c>
      <c r="B7084">
        <v>4.9398</v>
      </c>
    </row>
    <row r="7085" spans="1:2" x14ac:dyDescent="0.25">
      <c r="A7085">
        <v>7636</v>
      </c>
      <c r="B7085">
        <v>4.9398</v>
      </c>
    </row>
    <row r="7086" spans="1:2" x14ac:dyDescent="0.25">
      <c r="A7086">
        <v>7637</v>
      </c>
      <c r="B7086">
        <v>4.9398</v>
      </c>
    </row>
    <row r="7087" spans="1:2" x14ac:dyDescent="0.25">
      <c r="A7087">
        <v>7638</v>
      </c>
      <c r="B7087">
        <v>4.9398</v>
      </c>
    </row>
    <row r="7088" spans="1:2" x14ac:dyDescent="0.25">
      <c r="A7088">
        <v>7639</v>
      </c>
      <c r="B7088">
        <v>4.9397000000000002</v>
      </c>
    </row>
    <row r="7089" spans="1:2" x14ac:dyDescent="0.25">
      <c r="A7089">
        <v>7640</v>
      </c>
      <c r="B7089">
        <v>4.9397000000000002</v>
      </c>
    </row>
    <row r="7090" spans="1:2" x14ac:dyDescent="0.25">
      <c r="A7090">
        <v>7641</v>
      </c>
      <c r="B7090">
        <v>4.9397000000000002</v>
      </c>
    </row>
    <row r="7091" spans="1:2" x14ac:dyDescent="0.25">
      <c r="A7091">
        <v>7642</v>
      </c>
      <c r="B7091">
        <v>4.9396000000000004</v>
      </c>
    </row>
    <row r="7092" spans="1:2" x14ac:dyDescent="0.25">
      <c r="A7092">
        <v>7643</v>
      </c>
      <c r="B7092">
        <v>4.9394999999999998</v>
      </c>
    </row>
    <row r="7093" spans="1:2" x14ac:dyDescent="0.25">
      <c r="A7093">
        <v>7644</v>
      </c>
      <c r="B7093">
        <v>4.9393000000000002</v>
      </c>
    </row>
    <row r="7094" spans="1:2" x14ac:dyDescent="0.25">
      <c r="A7094">
        <v>7645</v>
      </c>
      <c r="B7094">
        <v>4.9390999999999998</v>
      </c>
    </row>
    <row r="7095" spans="1:2" x14ac:dyDescent="0.25">
      <c r="A7095">
        <v>7646</v>
      </c>
      <c r="B7095">
        <v>4.9387999999999996</v>
      </c>
    </row>
    <row r="7096" spans="1:2" x14ac:dyDescent="0.25">
      <c r="A7096">
        <v>7647</v>
      </c>
      <c r="B7096">
        <v>4.9385000000000003</v>
      </c>
    </row>
    <row r="7097" spans="1:2" x14ac:dyDescent="0.25">
      <c r="A7097">
        <v>7648</v>
      </c>
      <c r="B7097">
        <v>4.9382000000000001</v>
      </c>
    </row>
    <row r="7098" spans="1:2" x14ac:dyDescent="0.25">
      <c r="A7098">
        <v>7649</v>
      </c>
      <c r="B7098">
        <v>4.9378000000000002</v>
      </c>
    </row>
    <row r="7099" spans="1:2" x14ac:dyDescent="0.25">
      <c r="A7099">
        <v>7650</v>
      </c>
      <c r="B7099">
        <v>4.9375</v>
      </c>
    </row>
    <row r="7100" spans="1:2" x14ac:dyDescent="0.25">
      <c r="A7100">
        <v>7656</v>
      </c>
      <c r="B7100">
        <v>4.9339000000000004</v>
      </c>
    </row>
    <row r="7101" spans="1:2" x14ac:dyDescent="0.25">
      <c r="A7101">
        <v>7657</v>
      </c>
      <c r="B7101">
        <v>4.9335000000000004</v>
      </c>
    </row>
    <row r="7102" spans="1:2" x14ac:dyDescent="0.25">
      <c r="A7102">
        <v>7658</v>
      </c>
      <c r="B7102">
        <v>4.9330999999999996</v>
      </c>
    </row>
    <row r="7103" spans="1:2" x14ac:dyDescent="0.25">
      <c r="A7103">
        <v>7659</v>
      </c>
      <c r="B7103">
        <v>4.9326999999999996</v>
      </c>
    </row>
    <row r="7104" spans="1:2" x14ac:dyDescent="0.25">
      <c r="A7104">
        <v>7660</v>
      </c>
      <c r="B7104">
        <v>4.9322999999999997</v>
      </c>
    </row>
    <row r="7105" spans="1:2" x14ac:dyDescent="0.25">
      <c r="A7105">
        <v>7661</v>
      </c>
      <c r="B7105">
        <v>4.9318999999999997</v>
      </c>
    </row>
    <row r="7106" spans="1:2" x14ac:dyDescent="0.25">
      <c r="A7106">
        <v>7662</v>
      </c>
      <c r="B7106">
        <v>4.9317000000000002</v>
      </c>
    </row>
    <row r="7107" spans="1:2" x14ac:dyDescent="0.25">
      <c r="A7107">
        <v>7663</v>
      </c>
      <c r="B7107">
        <v>4.9314999999999998</v>
      </c>
    </row>
    <row r="7108" spans="1:2" x14ac:dyDescent="0.25">
      <c r="A7108">
        <v>7664</v>
      </c>
      <c r="B7108">
        <v>4.9313000000000002</v>
      </c>
    </row>
    <row r="7109" spans="1:2" x14ac:dyDescent="0.25">
      <c r="A7109">
        <v>7665</v>
      </c>
      <c r="B7109">
        <v>4.9311999999999996</v>
      </c>
    </row>
    <row r="7110" spans="1:2" x14ac:dyDescent="0.25">
      <c r="A7110">
        <v>7666</v>
      </c>
      <c r="B7110">
        <v>4.9309000000000003</v>
      </c>
    </row>
    <row r="7111" spans="1:2" x14ac:dyDescent="0.25">
      <c r="A7111">
        <v>7667</v>
      </c>
      <c r="B7111">
        <v>4.9306000000000001</v>
      </c>
    </row>
    <row r="7112" spans="1:2" x14ac:dyDescent="0.25">
      <c r="A7112">
        <v>7669</v>
      </c>
      <c r="B7112">
        <v>4.9297000000000004</v>
      </c>
    </row>
    <row r="7113" spans="1:2" x14ac:dyDescent="0.25">
      <c r="A7113">
        <v>7670</v>
      </c>
      <c r="B7113">
        <v>4.9292999999999996</v>
      </c>
    </row>
    <row r="7114" spans="1:2" x14ac:dyDescent="0.25">
      <c r="A7114">
        <v>7671</v>
      </c>
      <c r="B7114">
        <v>4.9290000000000003</v>
      </c>
    </row>
    <row r="7115" spans="1:2" x14ac:dyDescent="0.25">
      <c r="A7115">
        <v>7672</v>
      </c>
      <c r="B7115">
        <v>4.9286000000000003</v>
      </c>
    </row>
    <row r="7116" spans="1:2" x14ac:dyDescent="0.25">
      <c r="A7116">
        <v>7673</v>
      </c>
      <c r="B7116">
        <v>4.9283999999999999</v>
      </c>
    </row>
    <row r="7117" spans="1:2" x14ac:dyDescent="0.25">
      <c r="A7117">
        <v>7674</v>
      </c>
      <c r="B7117">
        <v>4.9279999999999999</v>
      </c>
    </row>
    <row r="7118" spans="1:2" x14ac:dyDescent="0.25">
      <c r="A7118">
        <v>7675</v>
      </c>
      <c r="B7118">
        <v>4.9276</v>
      </c>
    </row>
    <row r="7119" spans="1:2" x14ac:dyDescent="0.25">
      <c r="A7119">
        <v>7676</v>
      </c>
      <c r="B7119">
        <v>4.9272</v>
      </c>
    </row>
    <row r="7120" spans="1:2" x14ac:dyDescent="0.25">
      <c r="A7120">
        <v>7677</v>
      </c>
      <c r="B7120">
        <v>4.9268999999999998</v>
      </c>
    </row>
    <row r="7121" spans="1:2" x14ac:dyDescent="0.25">
      <c r="A7121">
        <v>7678</v>
      </c>
      <c r="B7121">
        <v>4.9265999999999996</v>
      </c>
    </row>
    <row r="7122" spans="1:2" x14ac:dyDescent="0.25">
      <c r="A7122">
        <v>7679</v>
      </c>
      <c r="B7122">
        <v>4.9263000000000003</v>
      </c>
    </row>
    <row r="7123" spans="1:2" x14ac:dyDescent="0.25">
      <c r="A7123">
        <v>7681</v>
      </c>
      <c r="B7123">
        <v>4.9252000000000002</v>
      </c>
    </row>
    <row r="7124" spans="1:2" x14ac:dyDescent="0.25">
      <c r="A7124">
        <v>7682</v>
      </c>
      <c r="B7124">
        <v>4.9246999999999996</v>
      </c>
    </row>
    <row r="7125" spans="1:2" x14ac:dyDescent="0.25">
      <c r="A7125">
        <v>7683</v>
      </c>
      <c r="B7125">
        <v>4.9241999999999999</v>
      </c>
    </row>
    <row r="7126" spans="1:2" x14ac:dyDescent="0.25">
      <c r="A7126">
        <v>7684</v>
      </c>
      <c r="B7126">
        <v>4.9238</v>
      </c>
    </row>
    <row r="7127" spans="1:2" x14ac:dyDescent="0.25">
      <c r="A7127">
        <v>7685</v>
      </c>
      <c r="B7127">
        <v>4.9233000000000002</v>
      </c>
    </row>
    <row r="7128" spans="1:2" x14ac:dyDescent="0.25">
      <c r="A7128">
        <v>7688</v>
      </c>
      <c r="B7128">
        <v>4.9215999999999998</v>
      </c>
    </row>
    <row r="7129" spans="1:2" x14ac:dyDescent="0.25">
      <c r="A7129">
        <v>7689</v>
      </c>
      <c r="B7129">
        <v>4.9211</v>
      </c>
    </row>
    <row r="7130" spans="1:2" x14ac:dyDescent="0.25">
      <c r="A7130">
        <v>7690</v>
      </c>
      <c r="B7130">
        <v>4.9206000000000003</v>
      </c>
    </row>
    <row r="7131" spans="1:2" x14ac:dyDescent="0.25">
      <c r="A7131">
        <v>7691</v>
      </c>
      <c r="B7131">
        <v>4.9200999999999997</v>
      </c>
    </row>
    <row r="7132" spans="1:2" x14ac:dyDescent="0.25">
      <c r="A7132">
        <v>7693</v>
      </c>
      <c r="B7132">
        <v>4.9189999999999996</v>
      </c>
    </row>
    <row r="7133" spans="1:2" x14ac:dyDescent="0.25">
      <c r="A7133">
        <v>7694</v>
      </c>
      <c r="B7133">
        <v>4.9184999999999999</v>
      </c>
    </row>
    <row r="7134" spans="1:2" x14ac:dyDescent="0.25">
      <c r="A7134">
        <v>7695</v>
      </c>
      <c r="B7134">
        <v>4.9180999999999999</v>
      </c>
    </row>
    <row r="7135" spans="1:2" x14ac:dyDescent="0.25">
      <c r="A7135">
        <v>7699</v>
      </c>
      <c r="B7135">
        <v>4.9157000000000002</v>
      </c>
    </row>
    <row r="7136" spans="1:2" x14ac:dyDescent="0.25">
      <c r="A7136">
        <v>7700</v>
      </c>
      <c r="B7136">
        <v>4.9153000000000002</v>
      </c>
    </row>
    <row r="7137" spans="1:2" x14ac:dyDescent="0.25">
      <c r="A7137">
        <v>7701</v>
      </c>
      <c r="B7137">
        <v>4.915</v>
      </c>
    </row>
    <row r="7138" spans="1:2" x14ac:dyDescent="0.25">
      <c r="A7138">
        <v>7702</v>
      </c>
      <c r="B7138">
        <v>4.9146000000000001</v>
      </c>
    </row>
    <row r="7139" spans="1:2" x14ac:dyDescent="0.25">
      <c r="A7139">
        <v>7704</v>
      </c>
      <c r="B7139">
        <v>4.9135</v>
      </c>
    </row>
    <row r="7140" spans="1:2" x14ac:dyDescent="0.25">
      <c r="A7140">
        <v>7705</v>
      </c>
      <c r="B7140">
        <v>4.9130000000000003</v>
      </c>
    </row>
    <row r="7141" spans="1:2" x14ac:dyDescent="0.25">
      <c r="A7141">
        <v>7706</v>
      </c>
      <c r="B7141">
        <v>4.9124999999999996</v>
      </c>
    </row>
    <row r="7142" spans="1:2" x14ac:dyDescent="0.25">
      <c r="A7142">
        <v>7708</v>
      </c>
      <c r="B7142">
        <v>4.9114000000000004</v>
      </c>
    </row>
    <row r="7143" spans="1:2" x14ac:dyDescent="0.25">
      <c r="A7143">
        <v>7709</v>
      </c>
      <c r="B7143">
        <v>4.9112</v>
      </c>
    </row>
    <row r="7144" spans="1:2" x14ac:dyDescent="0.25">
      <c r="A7144">
        <v>7710</v>
      </c>
      <c r="B7144">
        <v>4.9108999999999998</v>
      </c>
    </row>
    <row r="7145" spans="1:2" x14ac:dyDescent="0.25">
      <c r="A7145">
        <v>7711</v>
      </c>
      <c r="B7145">
        <v>4.9107000000000003</v>
      </c>
    </row>
    <row r="7146" spans="1:2" x14ac:dyDescent="0.25">
      <c r="A7146">
        <v>7712</v>
      </c>
      <c r="B7146">
        <v>4.9104000000000001</v>
      </c>
    </row>
    <row r="7147" spans="1:2" x14ac:dyDescent="0.25">
      <c r="A7147">
        <v>7713</v>
      </c>
      <c r="B7147">
        <v>4.9101999999999997</v>
      </c>
    </row>
    <row r="7148" spans="1:2" x14ac:dyDescent="0.25">
      <c r="A7148">
        <v>7714</v>
      </c>
      <c r="B7148">
        <v>4.9099000000000004</v>
      </c>
    </row>
    <row r="7149" spans="1:2" x14ac:dyDescent="0.25">
      <c r="A7149">
        <v>7715</v>
      </c>
      <c r="B7149">
        <v>4.9096000000000002</v>
      </c>
    </row>
    <row r="7150" spans="1:2" x14ac:dyDescent="0.25">
      <c r="A7150">
        <v>7716</v>
      </c>
      <c r="B7150">
        <v>4.9093</v>
      </c>
    </row>
    <row r="7151" spans="1:2" x14ac:dyDescent="0.25">
      <c r="A7151">
        <v>7717</v>
      </c>
      <c r="B7151">
        <v>4.9090999999999996</v>
      </c>
    </row>
    <row r="7152" spans="1:2" x14ac:dyDescent="0.25">
      <c r="A7152">
        <v>7718</v>
      </c>
      <c r="B7152">
        <v>4.9089</v>
      </c>
    </row>
    <row r="7153" spans="1:2" x14ac:dyDescent="0.25">
      <c r="A7153">
        <v>7719</v>
      </c>
      <c r="B7153">
        <v>4.9088000000000003</v>
      </c>
    </row>
    <row r="7154" spans="1:2" x14ac:dyDescent="0.25">
      <c r="A7154">
        <v>7721</v>
      </c>
      <c r="B7154">
        <v>4.9077999999999999</v>
      </c>
    </row>
    <row r="7155" spans="1:2" x14ac:dyDescent="0.25">
      <c r="A7155">
        <v>7725</v>
      </c>
      <c r="B7155">
        <v>4.9055</v>
      </c>
    </row>
    <row r="7156" spans="1:2" x14ac:dyDescent="0.25">
      <c r="A7156">
        <v>7730</v>
      </c>
      <c r="B7156">
        <v>4.9024999999999999</v>
      </c>
    </row>
    <row r="7157" spans="1:2" x14ac:dyDescent="0.25">
      <c r="A7157">
        <v>7738</v>
      </c>
      <c r="B7157">
        <v>4.8977000000000004</v>
      </c>
    </row>
    <row r="7158" spans="1:2" x14ac:dyDescent="0.25">
      <c r="A7158">
        <v>7739</v>
      </c>
      <c r="B7158">
        <v>4.8973000000000004</v>
      </c>
    </row>
    <row r="7159" spans="1:2" x14ac:dyDescent="0.25">
      <c r="A7159">
        <v>7740</v>
      </c>
      <c r="B7159">
        <v>4.8968999999999996</v>
      </c>
    </row>
    <row r="7160" spans="1:2" x14ac:dyDescent="0.25">
      <c r="A7160">
        <v>7741</v>
      </c>
      <c r="B7160">
        <v>4.8966000000000003</v>
      </c>
    </row>
    <row r="7161" spans="1:2" x14ac:dyDescent="0.25">
      <c r="A7161">
        <v>7742</v>
      </c>
      <c r="B7161">
        <v>4.8962000000000003</v>
      </c>
    </row>
    <row r="7162" spans="1:2" x14ac:dyDescent="0.25">
      <c r="A7162">
        <v>7743</v>
      </c>
      <c r="B7162">
        <v>4.8959000000000001</v>
      </c>
    </row>
    <row r="7163" spans="1:2" x14ac:dyDescent="0.25">
      <c r="A7163">
        <v>7744</v>
      </c>
      <c r="B7163">
        <v>4.8956999999999997</v>
      </c>
    </row>
    <row r="7164" spans="1:2" x14ac:dyDescent="0.25">
      <c r="A7164">
        <v>7745</v>
      </c>
      <c r="B7164">
        <v>4.8954000000000004</v>
      </c>
    </row>
    <row r="7165" spans="1:2" x14ac:dyDescent="0.25">
      <c r="A7165">
        <v>7746</v>
      </c>
      <c r="B7165">
        <v>4.8952</v>
      </c>
    </row>
    <row r="7166" spans="1:2" x14ac:dyDescent="0.25">
      <c r="A7166">
        <v>7747</v>
      </c>
      <c r="B7166">
        <v>4.8949999999999996</v>
      </c>
    </row>
    <row r="7167" spans="1:2" x14ac:dyDescent="0.25">
      <c r="A7167">
        <v>7748</v>
      </c>
      <c r="B7167">
        <v>4.8948</v>
      </c>
    </row>
    <row r="7168" spans="1:2" x14ac:dyDescent="0.25">
      <c r="A7168">
        <v>7749</v>
      </c>
      <c r="B7168">
        <v>4.8947000000000003</v>
      </c>
    </row>
    <row r="7169" spans="1:2" x14ac:dyDescent="0.25">
      <c r="A7169">
        <v>7750</v>
      </c>
      <c r="B7169">
        <v>4.8945999999999996</v>
      </c>
    </row>
    <row r="7170" spans="1:2" x14ac:dyDescent="0.25">
      <c r="A7170">
        <v>7751</v>
      </c>
      <c r="B7170">
        <v>4.8944999999999999</v>
      </c>
    </row>
    <row r="7171" spans="1:2" x14ac:dyDescent="0.25">
      <c r="A7171">
        <v>7752</v>
      </c>
      <c r="B7171">
        <v>4.8943000000000003</v>
      </c>
    </row>
    <row r="7172" spans="1:2" x14ac:dyDescent="0.25">
      <c r="A7172">
        <v>7753</v>
      </c>
      <c r="B7172">
        <v>4.8940999999999999</v>
      </c>
    </row>
    <row r="7173" spans="1:2" x14ac:dyDescent="0.25">
      <c r="A7173">
        <v>7754</v>
      </c>
      <c r="B7173">
        <v>4.8940999999999999</v>
      </c>
    </row>
    <row r="7174" spans="1:2" x14ac:dyDescent="0.25">
      <c r="A7174">
        <v>7755</v>
      </c>
      <c r="B7174">
        <v>4.8940999999999999</v>
      </c>
    </row>
    <row r="7175" spans="1:2" x14ac:dyDescent="0.25">
      <c r="A7175">
        <v>7756</v>
      </c>
      <c r="B7175">
        <v>4.8940000000000001</v>
      </c>
    </row>
    <row r="7176" spans="1:2" x14ac:dyDescent="0.25">
      <c r="A7176">
        <v>7757</v>
      </c>
      <c r="B7176">
        <v>4.8940999999999999</v>
      </c>
    </row>
    <row r="7177" spans="1:2" x14ac:dyDescent="0.25">
      <c r="A7177">
        <v>7758</v>
      </c>
      <c r="B7177">
        <v>4.8941999999999997</v>
      </c>
    </row>
    <row r="7178" spans="1:2" x14ac:dyDescent="0.25">
      <c r="A7178">
        <v>7759</v>
      </c>
      <c r="B7178">
        <v>4.8941999999999997</v>
      </c>
    </row>
    <row r="7179" spans="1:2" x14ac:dyDescent="0.25">
      <c r="A7179">
        <v>7760</v>
      </c>
      <c r="B7179">
        <v>4.8941999999999997</v>
      </c>
    </row>
    <row r="7180" spans="1:2" x14ac:dyDescent="0.25">
      <c r="A7180">
        <v>7761</v>
      </c>
      <c r="B7180">
        <v>4.8941999999999997</v>
      </c>
    </row>
    <row r="7181" spans="1:2" x14ac:dyDescent="0.25">
      <c r="A7181">
        <v>7762</v>
      </c>
      <c r="B7181">
        <v>4.8943000000000003</v>
      </c>
    </row>
    <row r="7182" spans="1:2" x14ac:dyDescent="0.25">
      <c r="A7182">
        <v>7763</v>
      </c>
      <c r="B7182">
        <v>4.8944000000000001</v>
      </c>
    </row>
    <row r="7183" spans="1:2" x14ac:dyDescent="0.25">
      <c r="A7183">
        <v>7764</v>
      </c>
      <c r="B7183">
        <v>4.8945999999999996</v>
      </c>
    </row>
    <row r="7184" spans="1:2" x14ac:dyDescent="0.25">
      <c r="A7184">
        <v>7765</v>
      </c>
      <c r="B7184">
        <v>4.8948999999999998</v>
      </c>
    </row>
    <row r="7185" spans="1:2" x14ac:dyDescent="0.25">
      <c r="A7185">
        <v>7766</v>
      </c>
      <c r="B7185">
        <v>4.8952</v>
      </c>
    </row>
    <row r="7186" spans="1:2" x14ac:dyDescent="0.25">
      <c r="A7186">
        <v>7767</v>
      </c>
      <c r="B7186">
        <v>4.8955000000000002</v>
      </c>
    </row>
    <row r="7187" spans="1:2" x14ac:dyDescent="0.25">
      <c r="A7187">
        <v>7768</v>
      </c>
      <c r="B7187">
        <v>4.8956999999999997</v>
      </c>
    </row>
    <row r="7188" spans="1:2" x14ac:dyDescent="0.25">
      <c r="A7188">
        <v>7769</v>
      </c>
      <c r="B7188">
        <v>4.8959999999999999</v>
      </c>
    </row>
    <row r="7189" spans="1:2" x14ac:dyDescent="0.25">
      <c r="A7189">
        <v>7770</v>
      </c>
      <c r="B7189">
        <v>4.8962000000000003</v>
      </c>
    </row>
    <row r="7190" spans="1:2" x14ac:dyDescent="0.25">
      <c r="A7190">
        <v>7771</v>
      </c>
      <c r="B7190">
        <v>4.8964999999999996</v>
      </c>
    </row>
    <row r="7191" spans="1:2" x14ac:dyDescent="0.25">
      <c r="A7191">
        <v>7772</v>
      </c>
      <c r="B7191">
        <v>4.8967999999999998</v>
      </c>
    </row>
    <row r="7192" spans="1:2" x14ac:dyDescent="0.25">
      <c r="A7192">
        <v>7773</v>
      </c>
      <c r="B7192">
        <v>4.8971</v>
      </c>
    </row>
    <row r="7193" spans="1:2" x14ac:dyDescent="0.25">
      <c r="A7193">
        <v>7774</v>
      </c>
      <c r="B7193">
        <v>4.8974000000000002</v>
      </c>
    </row>
    <row r="7194" spans="1:2" x14ac:dyDescent="0.25">
      <c r="A7194">
        <v>7775</v>
      </c>
      <c r="B7194">
        <v>4.8977000000000004</v>
      </c>
    </row>
    <row r="7195" spans="1:2" x14ac:dyDescent="0.25">
      <c r="A7195">
        <v>7776</v>
      </c>
      <c r="B7195">
        <v>4.8978999999999999</v>
      </c>
    </row>
    <row r="7196" spans="1:2" x14ac:dyDescent="0.25">
      <c r="A7196">
        <v>7777</v>
      </c>
      <c r="B7196">
        <v>4.8982000000000001</v>
      </c>
    </row>
    <row r="7197" spans="1:2" x14ac:dyDescent="0.25">
      <c r="A7197">
        <v>7778</v>
      </c>
      <c r="B7197">
        <v>4.8983999999999996</v>
      </c>
    </row>
    <row r="7198" spans="1:2" x14ac:dyDescent="0.25">
      <c r="A7198">
        <v>7779</v>
      </c>
      <c r="B7198">
        <v>4.8986000000000001</v>
      </c>
    </row>
    <row r="7199" spans="1:2" x14ac:dyDescent="0.25">
      <c r="A7199">
        <v>7780</v>
      </c>
      <c r="B7199">
        <v>4.8987999999999996</v>
      </c>
    </row>
    <row r="7200" spans="1:2" x14ac:dyDescent="0.25">
      <c r="A7200">
        <v>7781</v>
      </c>
      <c r="B7200">
        <v>4.899</v>
      </c>
    </row>
    <row r="7201" spans="1:2" x14ac:dyDescent="0.25">
      <c r="A7201">
        <v>7782</v>
      </c>
      <c r="B7201">
        <v>4.8992000000000004</v>
      </c>
    </row>
    <row r="7202" spans="1:2" x14ac:dyDescent="0.25">
      <c r="A7202">
        <v>7783</v>
      </c>
      <c r="B7202">
        <v>4.8994</v>
      </c>
    </row>
    <row r="7203" spans="1:2" x14ac:dyDescent="0.25">
      <c r="A7203">
        <v>7784</v>
      </c>
      <c r="B7203">
        <v>4.8997999999999999</v>
      </c>
    </row>
    <row r="7204" spans="1:2" x14ac:dyDescent="0.25">
      <c r="A7204">
        <v>7785</v>
      </c>
      <c r="B7204">
        <v>4.9000000000000004</v>
      </c>
    </row>
    <row r="7205" spans="1:2" x14ac:dyDescent="0.25">
      <c r="A7205">
        <v>7786</v>
      </c>
      <c r="B7205">
        <v>4.9002999999999997</v>
      </c>
    </row>
    <row r="7206" spans="1:2" x14ac:dyDescent="0.25">
      <c r="A7206">
        <v>7787</v>
      </c>
      <c r="B7206">
        <v>4.9005000000000001</v>
      </c>
    </row>
    <row r="7207" spans="1:2" x14ac:dyDescent="0.25">
      <c r="A7207">
        <v>7788</v>
      </c>
      <c r="B7207">
        <v>4.9008000000000003</v>
      </c>
    </row>
    <row r="7208" spans="1:2" x14ac:dyDescent="0.25">
      <c r="A7208">
        <v>7789</v>
      </c>
      <c r="B7208">
        <v>4.9012000000000002</v>
      </c>
    </row>
    <row r="7209" spans="1:2" x14ac:dyDescent="0.25">
      <c r="A7209">
        <v>7790</v>
      </c>
      <c r="B7209">
        <v>4.9015000000000004</v>
      </c>
    </row>
    <row r="7210" spans="1:2" x14ac:dyDescent="0.25">
      <c r="A7210">
        <v>7791</v>
      </c>
      <c r="B7210">
        <v>4.9016999999999999</v>
      </c>
    </row>
    <row r="7211" spans="1:2" x14ac:dyDescent="0.25">
      <c r="A7211">
        <v>7792</v>
      </c>
      <c r="B7211">
        <v>4.9020000000000001</v>
      </c>
    </row>
    <row r="7212" spans="1:2" x14ac:dyDescent="0.25">
      <c r="A7212">
        <v>7793</v>
      </c>
      <c r="B7212">
        <v>4.9023000000000003</v>
      </c>
    </row>
    <row r="7213" spans="1:2" x14ac:dyDescent="0.25">
      <c r="A7213">
        <v>7794</v>
      </c>
      <c r="B7213">
        <v>4.9027000000000003</v>
      </c>
    </row>
    <row r="7214" spans="1:2" x14ac:dyDescent="0.25">
      <c r="A7214">
        <v>7795</v>
      </c>
      <c r="B7214">
        <v>4.9029999999999996</v>
      </c>
    </row>
    <row r="7215" spans="1:2" x14ac:dyDescent="0.25">
      <c r="A7215">
        <v>7796</v>
      </c>
      <c r="B7215">
        <v>4.9035000000000002</v>
      </c>
    </row>
    <row r="7216" spans="1:2" x14ac:dyDescent="0.25">
      <c r="A7216">
        <v>7797</v>
      </c>
      <c r="B7216">
        <v>4.9039000000000001</v>
      </c>
    </row>
    <row r="7217" spans="1:2" x14ac:dyDescent="0.25">
      <c r="A7217">
        <v>7798</v>
      </c>
      <c r="B7217">
        <v>4.9043000000000001</v>
      </c>
    </row>
    <row r="7218" spans="1:2" x14ac:dyDescent="0.25">
      <c r="A7218">
        <v>7799</v>
      </c>
      <c r="B7218">
        <v>4.9047999999999998</v>
      </c>
    </row>
    <row r="7219" spans="1:2" x14ac:dyDescent="0.25">
      <c r="A7219">
        <v>7800</v>
      </c>
      <c r="B7219">
        <v>4.9053000000000004</v>
      </c>
    </row>
    <row r="7220" spans="1:2" x14ac:dyDescent="0.25">
      <c r="A7220">
        <v>7801</v>
      </c>
      <c r="B7220">
        <v>4.9058999999999999</v>
      </c>
    </row>
    <row r="7221" spans="1:2" x14ac:dyDescent="0.25">
      <c r="A7221">
        <v>7802</v>
      </c>
      <c r="B7221">
        <v>4.9062999999999999</v>
      </c>
    </row>
    <row r="7222" spans="1:2" x14ac:dyDescent="0.25">
      <c r="A7222">
        <v>7803</v>
      </c>
      <c r="B7222">
        <v>4.9069000000000003</v>
      </c>
    </row>
    <row r="7223" spans="1:2" x14ac:dyDescent="0.25">
      <c r="A7223">
        <v>7804</v>
      </c>
      <c r="B7223">
        <v>4.9073000000000002</v>
      </c>
    </row>
    <row r="7224" spans="1:2" x14ac:dyDescent="0.25">
      <c r="A7224">
        <v>7805</v>
      </c>
      <c r="B7224">
        <v>4.9077000000000002</v>
      </c>
    </row>
    <row r="7225" spans="1:2" x14ac:dyDescent="0.25">
      <c r="A7225">
        <v>7806</v>
      </c>
      <c r="B7225">
        <v>4.9081999999999999</v>
      </c>
    </row>
    <row r="7226" spans="1:2" x14ac:dyDescent="0.25">
      <c r="A7226">
        <v>7807</v>
      </c>
      <c r="B7226">
        <v>4.9088000000000003</v>
      </c>
    </row>
    <row r="7227" spans="1:2" x14ac:dyDescent="0.25">
      <c r="A7227">
        <v>7808</v>
      </c>
      <c r="B7227">
        <v>4.9095000000000004</v>
      </c>
    </row>
    <row r="7228" spans="1:2" x14ac:dyDescent="0.25">
      <c r="A7228">
        <v>7809</v>
      </c>
      <c r="B7228">
        <v>4.9103000000000003</v>
      </c>
    </row>
    <row r="7229" spans="1:2" x14ac:dyDescent="0.25">
      <c r="A7229">
        <v>7810</v>
      </c>
      <c r="B7229">
        <v>4.9109999999999996</v>
      </c>
    </row>
    <row r="7230" spans="1:2" x14ac:dyDescent="0.25">
      <c r="A7230">
        <v>7811</v>
      </c>
      <c r="B7230">
        <v>4.9119000000000002</v>
      </c>
    </row>
    <row r="7231" spans="1:2" x14ac:dyDescent="0.25">
      <c r="A7231">
        <v>7812</v>
      </c>
      <c r="B7231">
        <v>4.9127999999999998</v>
      </c>
    </row>
    <row r="7232" spans="1:2" x14ac:dyDescent="0.25">
      <c r="A7232">
        <v>7813</v>
      </c>
      <c r="B7232">
        <v>4.9135999999999997</v>
      </c>
    </row>
    <row r="7233" spans="1:2" x14ac:dyDescent="0.25">
      <c r="A7233">
        <v>7814</v>
      </c>
      <c r="B7233">
        <v>4.9145000000000003</v>
      </c>
    </row>
    <row r="7234" spans="1:2" x14ac:dyDescent="0.25">
      <c r="A7234">
        <v>7815</v>
      </c>
      <c r="B7234">
        <v>4.9154</v>
      </c>
    </row>
    <row r="7235" spans="1:2" x14ac:dyDescent="0.25">
      <c r="A7235">
        <v>7816</v>
      </c>
      <c r="B7235">
        <v>4.9162999999999997</v>
      </c>
    </row>
    <row r="7236" spans="1:2" x14ac:dyDescent="0.25">
      <c r="A7236">
        <v>7817</v>
      </c>
      <c r="B7236">
        <v>4.9169999999999998</v>
      </c>
    </row>
    <row r="7237" spans="1:2" x14ac:dyDescent="0.25">
      <c r="A7237">
        <v>7818</v>
      </c>
      <c r="B7237">
        <v>4.9177999999999997</v>
      </c>
    </row>
    <row r="7238" spans="1:2" x14ac:dyDescent="0.25">
      <c r="A7238">
        <v>7819</v>
      </c>
      <c r="B7238">
        <v>4.9185999999999996</v>
      </c>
    </row>
    <row r="7239" spans="1:2" x14ac:dyDescent="0.25">
      <c r="A7239">
        <v>7820</v>
      </c>
      <c r="B7239">
        <v>4.9194000000000004</v>
      </c>
    </row>
    <row r="7240" spans="1:2" x14ac:dyDescent="0.25">
      <c r="A7240">
        <v>7821</v>
      </c>
      <c r="B7240">
        <v>4.9202000000000004</v>
      </c>
    </row>
    <row r="7241" spans="1:2" x14ac:dyDescent="0.25">
      <c r="A7241">
        <v>7822</v>
      </c>
      <c r="B7241">
        <v>4.9208999999999996</v>
      </c>
    </row>
    <row r="7242" spans="1:2" x14ac:dyDescent="0.25">
      <c r="A7242">
        <v>7823</v>
      </c>
      <c r="B7242">
        <v>4.9215999999999998</v>
      </c>
    </row>
    <row r="7243" spans="1:2" x14ac:dyDescent="0.25">
      <c r="A7243">
        <v>7824</v>
      </c>
      <c r="B7243">
        <v>4.9222999999999999</v>
      </c>
    </row>
    <row r="7244" spans="1:2" x14ac:dyDescent="0.25">
      <c r="A7244">
        <v>7825</v>
      </c>
      <c r="B7244">
        <v>4.9230999999999998</v>
      </c>
    </row>
    <row r="7245" spans="1:2" x14ac:dyDescent="0.25">
      <c r="A7245">
        <v>7826</v>
      </c>
      <c r="B7245">
        <v>4.9238</v>
      </c>
    </row>
    <row r="7246" spans="1:2" x14ac:dyDescent="0.25">
      <c r="A7246">
        <v>7827</v>
      </c>
      <c r="B7246">
        <v>4.9245999999999999</v>
      </c>
    </row>
    <row r="7247" spans="1:2" x14ac:dyDescent="0.25">
      <c r="A7247">
        <v>7828</v>
      </c>
      <c r="B7247">
        <v>4.9253999999999998</v>
      </c>
    </row>
    <row r="7248" spans="1:2" x14ac:dyDescent="0.25">
      <c r="A7248">
        <v>7829</v>
      </c>
      <c r="B7248">
        <v>4.9260000000000002</v>
      </c>
    </row>
    <row r="7249" spans="1:2" x14ac:dyDescent="0.25">
      <c r="A7249">
        <v>7830</v>
      </c>
      <c r="B7249">
        <v>4.9268000000000001</v>
      </c>
    </row>
    <row r="7250" spans="1:2" x14ac:dyDescent="0.25">
      <c r="A7250">
        <v>7831</v>
      </c>
      <c r="B7250">
        <v>4.9275000000000002</v>
      </c>
    </row>
    <row r="7251" spans="1:2" x14ac:dyDescent="0.25">
      <c r="A7251">
        <v>7832</v>
      </c>
      <c r="B7251">
        <v>4.9279999999999999</v>
      </c>
    </row>
    <row r="7252" spans="1:2" x14ac:dyDescent="0.25">
      <c r="A7252">
        <v>7833</v>
      </c>
      <c r="B7252">
        <v>4.9284999999999997</v>
      </c>
    </row>
    <row r="7253" spans="1:2" x14ac:dyDescent="0.25">
      <c r="A7253">
        <v>7834</v>
      </c>
      <c r="B7253">
        <v>4.9291</v>
      </c>
    </row>
    <row r="7254" spans="1:2" x14ac:dyDescent="0.25">
      <c r="A7254">
        <v>7835</v>
      </c>
      <c r="B7254">
        <v>4.9295999999999998</v>
      </c>
    </row>
    <row r="7255" spans="1:2" x14ac:dyDescent="0.25">
      <c r="A7255">
        <v>7836</v>
      </c>
      <c r="B7255">
        <v>4.9301000000000004</v>
      </c>
    </row>
    <row r="7256" spans="1:2" x14ac:dyDescent="0.25">
      <c r="A7256">
        <v>7837</v>
      </c>
      <c r="B7256">
        <v>4.9309000000000003</v>
      </c>
    </row>
    <row r="7257" spans="1:2" x14ac:dyDescent="0.25">
      <c r="A7257">
        <v>7838</v>
      </c>
      <c r="B7257">
        <v>4.9316000000000004</v>
      </c>
    </row>
    <row r="7258" spans="1:2" x14ac:dyDescent="0.25">
      <c r="A7258">
        <v>7839</v>
      </c>
      <c r="B7258">
        <v>4.9324000000000003</v>
      </c>
    </row>
    <row r="7259" spans="1:2" x14ac:dyDescent="0.25">
      <c r="A7259">
        <v>7840</v>
      </c>
      <c r="B7259">
        <v>4.9332000000000003</v>
      </c>
    </row>
    <row r="7260" spans="1:2" x14ac:dyDescent="0.25">
      <c r="A7260">
        <v>7841</v>
      </c>
      <c r="B7260">
        <v>4.9340000000000002</v>
      </c>
    </row>
    <row r="7261" spans="1:2" x14ac:dyDescent="0.25">
      <c r="A7261">
        <v>7842</v>
      </c>
      <c r="B7261">
        <v>4.9349999999999996</v>
      </c>
    </row>
    <row r="7262" spans="1:2" x14ac:dyDescent="0.25">
      <c r="A7262">
        <v>7843</v>
      </c>
      <c r="B7262">
        <v>4.9359000000000002</v>
      </c>
    </row>
    <row r="7263" spans="1:2" x14ac:dyDescent="0.25">
      <c r="A7263">
        <v>7844</v>
      </c>
      <c r="B7263">
        <v>4.9368999999999996</v>
      </c>
    </row>
    <row r="7264" spans="1:2" x14ac:dyDescent="0.25">
      <c r="A7264">
        <v>7845</v>
      </c>
      <c r="B7264">
        <v>4.9378000000000002</v>
      </c>
    </row>
    <row r="7265" spans="1:2" x14ac:dyDescent="0.25">
      <c r="A7265">
        <v>7846</v>
      </c>
      <c r="B7265">
        <v>4.9389000000000003</v>
      </c>
    </row>
    <row r="7266" spans="1:2" x14ac:dyDescent="0.25">
      <c r="A7266">
        <v>7847</v>
      </c>
      <c r="B7266">
        <v>4.9398999999999997</v>
      </c>
    </row>
    <row r="7267" spans="1:2" x14ac:dyDescent="0.25">
      <c r="A7267">
        <v>7848</v>
      </c>
      <c r="B7267">
        <v>4.9408000000000003</v>
      </c>
    </row>
    <row r="7268" spans="1:2" x14ac:dyDescent="0.25">
      <c r="A7268">
        <v>7849</v>
      </c>
      <c r="B7268">
        <v>4.9419000000000004</v>
      </c>
    </row>
    <row r="7269" spans="1:2" x14ac:dyDescent="0.25">
      <c r="A7269">
        <v>7850</v>
      </c>
      <c r="B7269">
        <v>4.9428000000000001</v>
      </c>
    </row>
    <row r="7270" spans="1:2" x14ac:dyDescent="0.25">
      <c r="A7270">
        <v>7851</v>
      </c>
      <c r="B7270">
        <v>4.9438000000000004</v>
      </c>
    </row>
    <row r="7271" spans="1:2" x14ac:dyDescent="0.25">
      <c r="A7271">
        <v>7852</v>
      </c>
      <c r="B7271">
        <v>4.9447999999999999</v>
      </c>
    </row>
    <row r="7272" spans="1:2" x14ac:dyDescent="0.25">
      <c r="A7272">
        <v>7853</v>
      </c>
      <c r="B7272">
        <v>4.9459</v>
      </c>
    </row>
    <row r="7273" spans="1:2" x14ac:dyDescent="0.25">
      <c r="A7273">
        <v>7854</v>
      </c>
      <c r="B7273">
        <v>4.9469000000000003</v>
      </c>
    </row>
    <row r="7274" spans="1:2" x14ac:dyDescent="0.25">
      <c r="A7274">
        <v>7855</v>
      </c>
      <c r="B7274">
        <v>4.9480000000000004</v>
      </c>
    </row>
    <row r="7275" spans="1:2" x14ac:dyDescent="0.25">
      <c r="A7275">
        <v>7856</v>
      </c>
      <c r="B7275">
        <v>4.9490999999999996</v>
      </c>
    </row>
    <row r="7276" spans="1:2" x14ac:dyDescent="0.25">
      <c r="A7276">
        <v>7857</v>
      </c>
      <c r="B7276">
        <v>4.9501999999999997</v>
      </c>
    </row>
    <row r="7277" spans="1:2" x14ac:dyDescent="0.25">
      <c r="A7277">
        <v>7858</v>
      </c>
      <c r="B7277">
        <v>4.9513999999999996</v>
      </c>
    </row>
    <row r="7278" spans="1:2" x14ac:dyDescent="0.25">
      <c r="A7278">
        <v>7859</v>
      </c>
      <c r="B7278">
        <v>4.9524999999999997</v>
      </c>
    </row>
    <row r="7279" spans="1:2" x14ac:dyDescent="0.25">
      <c r="A7279">
        <v>7860</v>
      </c>
      <c r="B7279">
        <v>4.9535999999999998</v>
      </c>
    </row>
    <row r="7280" spans="1:2" x14ac:dyDescent="0.25">
      <c r="A7280">
        <v>7861</v>
      </c>
      <c r="B7280">
        <v>4.9547999999999996</v>
      </c>
    </row>
    <row r="7281" spans="1:2" x14ac:dyDescent="0.25">
      <c r="A7281">
        <v>7862</v>
      </c>
      <c r="B7281">
        <v>4.9561000000000002</v>
      </c>
    </row>
    <row r="7282" spans="1:2" x14ac:dyDescent="0.25">
      <c r="A7282">
        <v>7863</v>
      </c>
      <c r="B7282">
        <v>4.9574999999999996</v>
      </c>
    </row>
    <row r="7283" spans="1:2" x14ac:dyDescent="0.25">
      <c r="A7283">
        <v>7864</v>
      </c>
      <c r="B7283">
        <v>4.9588999999999999</v>
      </c>
    </row>
    <row r="7284" spans="1:2" x14ac:dyDescent="0.25">
      <c r="A7284">
        <v>7865</v>
      </c>
      <c r="B7284">
        <v>4.9603000000000002</v>
      </c>
    </row>
    <row r="7285" spans="1:2" x14ac:dyDescent="0.25">
      <c r="A7285">
        <v>7866</v>
      </c>
      <c r="B7285">
        <v>4.9617000000000004</v>
      </c>
    </row>
    <row r="7286" spans="1:2" x14ac:dyDescent="0.25">
      <c r="A7286">
        <v>7867</v>
      </c>
      <c r="B7286">
        <v>4.9631999999999996</v>
      </c>
    </row>
    <row r="7287" spans="1:2" x14ac:dyDescent="0.25">
      <c r="A7287">
        <v>7868</v>
      </c>
      <c r="B7287">
        <v>4.9646999999999997</v>
      </c>
    </row>
    <row r="7288" spans="1:2" x14ac:dyDescent="0.25">
      <c r="A7288">
        <v>7869</v>
      </c>
      <c r="B7288">
        <v>4.9661</v>
      </c>
    </row>
    <row r="7289" spans="1:2" x14ac:dyDescent="0.25">
      <c r="A7289">
        <v>7870</v>
      </c>
      <c r="B7289">
        <v>4.9673999999999996</v>
      </c>
    </row>
    <row r="7290" spans="1:2" x14ac:dyDescent="0.25">
      <c r="A7290">
        <v>7871</v>
      </c>
      <c r="B7290">
        <v>4.9687999999999999</v>
      </c>
    </row>
    <row r="7291" spans="1:2" x14ac:dyDescent="0.25">
      <c r="A7291">
        <v>7872</v>
      </c>
      <c r="B7291">
        <v>4.9701000000000004</v>
      </c>
    </row>
    <row r="7292" spans="1:2" x14ac:dyDescent="0.25">
      <c r="A7292">
        <v>7873</v>
      </c>
      <c r="B7292">
        <v>4.9714999999999998</v>
      </c>
    </row>
    <row r="7293" spans="1:2" x14ac:dyDescent="0.25">
      <c r="A7293">
        <v>7874</v>
      </c>
      <c r="B7293">
        <v>4.9729999999999999</v>
      </c>
    </row>
    <row r="7294" spans="1:2" x14ac:dyDescent="0.25">
      <c r="A7294">
        <v>7875</v>
      </c>
      <c r="B7294">
        <v>4.9744000000000002</v>
      </c>
    </row>
    <row r="7295" spans="1:2" x14ac:dyDescent="0.25">
      <c r="A7295">
        <v>7876</v>
      </c>
      <c r="B7295">
        <v>4.9759000000000002</v>
      </c>
    </row>
    <row r="7296" spans="1:2" x14ac:dyDescent="0.25">
      <c r="A7296">
        <v>7877</v>
      </c>
      <c r="B7296">
        <v>4.9772999999999996</v>
      </c>
    </row>
    <row r="7297" spans="1:2" x14ac:dyDescent="0.25">
      <c r="A7297">
        <v>7878</v>
      </c>
      <c r="B7297">
        <v>4.9786000000000001</v>
      </c>
    </row>
    <row r="7298" spans="1:2" x14ac:dyDescent="0.25">
      <c r="A7298">
        <v>7879</v>
      </c>
      <c r="B7298">
        <v>4.9798999999999998</v>
      </c>
    </row>
    <row r="7299" spans="1:2" x14ac:dyDescent="0.25">
      <c r="A7299">
        <v>7880</v>
      </c>
      <c r="B7299">
        <v>4.9812000000000003</v>
      </c>
    </row>
    <row r="7300" spans="1:2" x14ac:dyDescent="0.25">
      <c r="A7300">
        <v>7881</v>
      </c>
      <c r="B7300">
        <v>4.9825999999999997</v>
      </c>
    </row>
    <row r="7301" spans="1:2" x14ac:dyDescent="0.25">
      <c r="A7301">
        <v>7882</v>
      </c>
      <c r="B7301">
        <v>4.9839000000000002</v>
      </c>
    </row>
    <row r="7302" spans="1:2" x14ac:dyDescent="0.25">
      <c r="A7302">
        <v>7883</v>
      </c>
      <c r="B7302">
        <v>4.9851000000000001</v>
      </c>
    </row>
    <row r="7303" spans="1:2" x14ac:dyDescent="0.25">
      <c r="A7303">
        <v>7884</v>
      </c>
      <c r="B7303">
        <v>4.9863</v>
      </c>
    </row>
    <row r="7304" spans="1:2" x14ac:dyDescent="0.25">
      <c r="A7304">
        <v>7885</v>
      </c>
      <c r="B7304">
        <v>4.9874999999999998</v>
      </c>
    </row>
    <row r="7305" spans="1:2" x14ac:dyDescent="0.25">
      <c r="A7305">
        <v>7886</v>
      </c>
      <c r="B7305">
        <v>4.9885999999999999</v>
      </c>
    </row>
    <row r="7306" spans="1:2" x14ac:dyDescent="0.25">
      <c r="A7306">
        <v>7887</v>
      </c>
      <c r="B7306">
        <v>4.9897</v>
      </c>
    </row>
    <row r="7307" spans="1:2" x14ac:dyDescent="0.25">
      <c r="A7307">
        <v>7888</v>
      </c>
      <c r="B7307">
        <v>4.9908000000000001</v>
      </c>
    </row>
    <row r="7308" spans="1:2" x14ac:dyDescent="0.25">
      <c r="A7308">
        <v>7889</v>
      </c>
      <c r="B7308">
        <v>4.9919000000000002</v>
      </c>
    </row>
    <row r="7309" spans="1:2" x14ac:dyDescent="0.25">
      <c r="A7309">
        <v>7890</v>
      </c>
      <c r="B7309">
        <v>4.9931000000000001</v>
      </c>
    </row>
    <row r="7310" spans="1:2" x14ac:dyDescent="0.25">
      <c r="A7310">
        <v>7891</v>
      </c>
      <c r="B7310">
        <v>4.9943</v>
      </c>
    </row>
    <row r="7311" spans="1:2" x14ac:dyDescent="0.25">
      <c r="A7311">
        <v>7892</v>
      </c>
      <c r="B7311">
        <v>4.9954000000000001</v>
      </c>
    </row>
    <row r="7312" spans="1:2" x14ac:dyDescent="0.25">
      <c r="A7312">
        <v>7893</v>
      </c>
      <c r="B7312">
        <v>4.9964000000000004</v>
      </c>
    </row>
    <row r="7313" spans="1:2" x14ac:dyDescent="0.25">
      <c r="A7313">
        <v>7894</v>
      </c>
      <c r="B7313">
        <v>4.9973000000000001</v>
      </c>
    </row>
    <row r="7314" spans="1:2" x14ac:dyDescent="0.25">
      <c r="A7314">
        <v>7895</v>
      </c>
      <c r="B7314">
        <v>4.9981999999999998</v>
      </c>
    </row>
    <row r="7315" spans="1:2" x14ac:dyDescent="0.25">
      <c r="A7315">
        <v>7896</v>
      </c>
      <c r="B7315">
        <v>4.9991000000000003</v>
      </c>
    </row>
    <row r="7316" spans="1:2" x14ac:dyDescent="0.25">
      <c r="A7316">
        <v>7897</v>
      </c>
      <c r="B7316">
        <v>5</v>
      </c>
    </row>
    <row r="7317" spans="1:2" x14ac:dyDescent="0.25">
      <c r="A7317">
        <v>7898</v>
      </c>
      <c r="B7317">
        <v>5.0010000000000003</v>
      </c>
    </row>
    <row r="7318" spans="1:2" x14ac:dyDescent="0.25">
      <c r="A7318">
        <v>7899</v>
      </c>
      <c r="B7318">
        <v>5.0019</v>
      </c>
    </row>
    <row r="7319" spans="1:2" x14ac:dyDescent="0.25">
      <c r="A7319">
        <v>7900</v>
      </c>
      <c r="B7319">
        <v>5.0026999999999999</v>
      </c>
    </row>
    <row r="7320" spans="1:2" x14ac:dyDescent="0.25">
      <c r="A7320">
        <v>7901</v>
      </c>
      <c r="B7320">
        <v>5.0035999999999996</v>
      </c>
    </row>
    <row r="7321" spans="1:2" x14ac:dyDescent="0.25">
      <c r="A7321">
        <v>7902</v>
      </c>
      <c r="B7321">
        <v>5.0042999999999997</v>
      </c>
    </row>
    <row r="7322" spans="1:2" x14ac:dyDescent="0.25">
      <c r="A7322">
        <v>7903</v>
      </c>
      <c r="B7322">
        <v>5.0050999999999997</v>
      </c>
    </row>
    <row r="7323" spans="1:2" x14ac:dyDescent="0.25">
      <c r="A7323">
        <v>7904</v>
      </c>
      <c r="B7323">
        <v>5.0058999999999996</v>
      </c>
    </row>
    <row r="7324" spans="1:2" x14ac:dyDescent="0.25">
      <c r="A7324">
        <v>7905</v>
      </c>
      <c r="B7324">
        <v>5.0065</v>
      </c>
    </row>
    <row r="7325" spans="1:2" x14ac:dyDescent="0.25">
      <c r="A7325">
        <v>7906</v>
      </c>
      <c r="B7325">
        <v>5.0072000000000001</v>
      </c>
    </row>
    <row r="7326" spans="1:2" x14ac:dyDescent="0.25">
      <c r="A7326">
        <v>7907</v>
      </c>
      <c r="B7326">
        <v>5.0079000000000002</v>
      </c>
    </row>
    <row r="7327" spans="1:2" x14ac:dyDescent="0.25">
      <c r="A7327">
        <v>7908</v>
      </c>
      <c r="B7327">
        <v>5.0086000000000004</v>
      </c>
    </row>
    <row r="7328" spans="1:2" x14ac:dyDescent="0.25">
      <c r="A7328">
        <v>7909</v>
      </c>
      <c r="B7328">
        <v>5.0095000000000001</v>
      </c>
    </row>
    <row r="7329" spans="1:2" x14ac:dyDescent="0.25">
      <c r="A7329">
        <v>7910</v>
      </c>
      <c r="B7329">
        <v>5.0105000000000004</v>
      </c>
    </row>
    <row r="7330" spans="1:2" x14ac:dyDescent="0.25">
      <c r="A7330">
        <v>7911</v>
      </c>
      <c r="B7330">
        <v>5.0114999999999998</v>
      </c>
    </row>
    <row r="7331" spans="1:2" x14ac:dyDescent="0.25">
      <c r="A7331">
        <v>7912</v>
      </c>
      <c r="B7331">
        <v>5.0124000000000004</v>
      </c>
    </row>
    <row r="7332" spans="1:2" x14ac:dyDescent="0.25">
      <c r="A7332">
        <v>7913</v>
      </c>
      <c r="B7332">
        <v>5.0133000000000001</v>
      </c>
    </row>
    <row r="7333" spans="1:2" x14ac:dyDescent="0.25">
      <c r="A7333">
        <v>7914</v>
      </c>
      <c r="B7333">
        <v>5.0140000000000002</v>
      </c>
    </row>
    <row r="7334" spans="1:2" x14ac:dyDescent="0.25">
      <c r="A7334">
        <v>7915</v>
      </c>
      <c r="B7334">
        <v>5.0145999999999997</v>
      </c>
    </row>
    <row r="7335" spans="1:2" x14ac:dyDescent="0.25">
      <c r="A7335">
        <v>7916</v>
      </c>
      <c r="B7335">
        <v>5.0152999999999999</v>
      </c>
    </row>
    <row r="7336" spans="1:2" x14ac:dyDescent="0.25">
      <c r="A7336">
        <v>7917</v>
      </c>
      <c r="B7336">
        <v>5.0160999999999998</v>
      </c>
    </row>
    <row r="7337" spans="1:2" x14ac:dyDescent="0.25">
      <c r="A7337">
        <v>7918</v>
      </c>
      <c r="B7337">
        <v>5.0167999999999999</v>
      </c>
    </row>
    <row r="7338" spans="1:2" x14ac:dyDescent="0.25">
      <c r="A7338">
        <v>7919</v>
      </c>
      <c r="B7338">
        <v>5.0175000000000001</v>
      </c>
    </row>
    <row r="7339" spans="1:2" x14ac:dyDescent="0.25">
      <c r="A7339">
        <v>7920</v>
      </c>
      <c r="B7339">
        <v>5.0182000000000002</v>
      </c>
    </row>
    <row r="7340" spans="1:2" x14ac:dyDescent="0.25">
      <c r="A7340">
        <v>7921</v>
      </c>
      <c r="B7340">
        <v>5.0187999999999997</v>
      </c>
    </row>
    <row r="7341" spans="1:2" x14ac:dyDescent="0.25">
      <c r="A7341">
        <v>7922</v>
      </c>
      <c r="B7341">
        <v>5.0194000000000001</v>
      </c>
    </row>
    <row r="7342" spans="1:2" x14ac:dyDescent="0.25">
      <c r="A7342">
        <v>7923</v>
      </c>
      <c r="B7342">
        <v>5.0198999999999998</v>
      </c>
    </row>
    <row r="7343" spans="1:2" x14ac:dyDescent="0.25">
      <c r="A7343">
        <v>7924</v>
      </c>
      <c r="B7343">
        <v>5.0205000000000002</v>
      </c>
    </row>
    <row r="7344" spans="1:2" x14ac:dyDescent="0.25">
      <c r="A7344">
        <v>7925</v>
      </c>
      <c r="B7344">
        <v>5.0209000000000001</v>
      </c>
    </row>
    <row r="7345" spans="1:2" x14ac:dyDescent="0.25">
      <c r="A7345">
        <v>7926</v>
      </c>
      <c r="B7345">
        <v>5.0213999999999999</v>
      </c>
    </row>
    <row r="7346" spans="1:2" x14ac:dyDescent="0.25">
      <c r="A7346">
        <v>7927</v>
      </c>
      <c r="B7346">
        <v>5.0217999999999998</v>
      </c>
    </row>
    <row r="7347" spans="1:2" x14ac:dyDescent="0.25">
      <c r="A7347">
        <v>7928</v>
      </c>
      <c r="B7347">
        <v>5.0221999999999998</v>
      </c>
    </row>
    <row r="7348" spans="1:2" x14ac:dyDescent="0.25">
      <c r="A7348">
        <v>7929</v>
      </c>
      <c r="B7348">
        <v>5.0225999999999997</v>
      </c>
    </row>
    <row r="7349" spans="1:2" x14ac:dyDescent="0.25">
      <c r="A7349">
        <v>7930</v>
      </c>
      <c r="B7349">
        <v>5.0228999999999999</v>
      </c>
    </row>
    <row r="7350" spans="1:2" x14ac:dyDescent="0.25">
      <c r="A7350">
        <v>7931</v>
      </c>
      <c r="B7350">
        <v>5.0232999999999999</v>
      </c>
    </row>
    <row r="7351" spans="1:2" x14ac:dyDescent="0.25">
      <c r="A7351">
        <v>7932</v>
      </c>
      <c r="B7351">
        <v>5.0236999999999998</v>
      </c>
    </row>
    <row r="7352" spans="1:2" x14ac:dyDescent="0.25">
      <c r="A7352">
        <v>7933</v>
      </c>
      <c r="B7352">
        <v>5.0240999999999998</v>
      </c>
    </row>
    <row r="7353" spans="1:2" x14ac:dyDescent="0.25">
      <c r="A7353">
        <v>7934</v>
      </c>
      <c r="B7353">
        <v>5.0246000000000004</v>
      </c>
    </row>
    <row r="7354" spans="1:2" x14ac:dyDescent="0.25">
      <c r="A7354">
        <v>7935</v>
      </c>
      <c r="B7354">
        <v>5.0250000000000004</v>
      </c>
    </row>
    <row r="7355" spans="1:2" x14ac:dyDescent="0.25">
      <c r="A7355">
        <v>7936</v>
      </c>
      <c r="B7355">
        <v>5.0254000000000003</v>
      </c>
    </row>
    <row r="7356" spans="1:2" x14ac:dyDescent="0.25">
      <c r="A7356">
        <v>7937</v>
      </c>
      <c r="B7356">
        <v>5.0258000000000003</v>
      </c>
    </row>
    <row r="7357" spans="1:2" x14ac:dyDescent="0.25">
      <c r="A7357">
        <v>7938</v>
      </c>
      <c r="B7357">
        <v>5.0262000000000002</v>
      </c>
    </row>
    <row r="7358" spans="1:2" x14ac:dyDescent="0.25">
      <c r="A7358">
        <v>7939</v>
      </c>
      <c r="B7358">
        <v>5.0265000000000004</v>
      </c>
    </row>
    <row r="7359" spans="1:2" x14ac:dyDescent="0.25">
      <c r="A7359">
        <v>7940</v>
      </c>
      <c r="B7359">
        <v>5.0267999999999997</v>
      </c>
    </row>
    <row r="7360" spans="1:2" x14ac:dyDescent="0.25">
      <c r="A7360">
        <v>7941</v>
      </c>
      <c r="B7360">
        <v>5.0270000000000001</v>
      </c>
    </row>
    <row r="7361" spans="1:2" x14ac:dyDescent="0.25">
      <c r="A7361">
        <v>7942</v>
      </c>
      <c r="B7361">
        <v>5.0270000000000001</v>
      </c>
    </row>
    <row r="7362" spans="1:2" x14ac:dyDescent="0.25">
      <c r="A7362">
        <v>7943</v>
      </c>
      <c r="B7362">
        <v>5.0270999999999999</v>
      </c>
    </row>
    <row r="7363" spans="1:2" x14ac:dyDescent="0.25">
      <c r="A7363">
        <v>7944</v>
      </c>
      <c r="B7363">
        <v>5.0271999999999997</v>
      </c>
    </row>
    <row r="7364" spans="1:2" x14ac:dyDescent="0.25">
      <c r="A7364">
        <v>7945</v>
      </c>
      <c r="B7364">
        <v>5.0274000000000001</v>
      </c>
    </row>
    <row r="7365" spans="1:2" x14ac:dyDescent="0.25">
      <c r="A7365">
        <v>7946</v>
      </c>
      <c r="B7365">
        <v>5.0274999999999999</v>
      </c>
    </row>
    <row r="7366" spans="1:2" x14ac:dyDescent="0.25">
      <c r="A7366">
        <v>7947</v>
      </c>
      <c r="B7366">
        <v>5.0274999999999999</v>
      </c>
    </row>
    <row r="7367" spans="1:2" x14ac:dyDescent="0.25">
      <c r="A7367">
        <v>7948</v>
      </c>
      <c r="B7367">
        <v>5.0275999999999996</v>
      </c>
    </row>
    <row r="7368" spans="1:2" x14ac:dyDescent="0.25">
      <c r="A7368">
        <v>7949</v>
      </c>
      <c r="B7368">
        <v>5.0277000000000003</v>
      </c>
    </row>
    <row r="7369" spans="1:2" x14ac:dyDescent="0.25">
      <c r="A7369">
        <v>7950</v>
      </c>
      <c r="B7369">
        <v>5.0275999999999996</v>
      </c>
    </row>
    <row r="7370" spans="1:2" x14ac:dyDescent="0.25">
      <c r="A7370">
        <v>7951</v>
      </c>
      <c r="B7370">
        <v>5.0274000000000001</v>
      </c>
    </row>
    <row r="7371" spans="1:2" x14ac:dyDescent="0.25">
      <c r="A7371">
        <v>7952</v>
      </c>
      <c r="B7371">
        <v>5.0271999999999997</v>
      </c>
    </row>
    <row r="7372" spans="1:2" x14ac:dyDescent="0.25">
      <c r="A7372">
        <v>7953</v>
      </c>
      <c r="B7372">
        <v>5.0270000000000001</v>
      </c>
    </row>
    <row r="7373" spans="1:2" x14ac:dyDescent="0.25">
      <c r="A7373">
        <v>7954</v>
      </c>
      <c r="B7373">
        <v>5.0266999999999999</v>
      </c>
    </row>
    <row r="7374" spans="1:2" x14ac:dyDescent="0.25">
      <c r="A7374">
        <v>7955</v>
      </c>
      <c r="B7374">
        <v>5.0265000000000004</v>
      </c>
    </row>
    <row r="7375" spans="1:2" x14ac:dyDescent="0.25">
      <c r="A7375">
        <v>7956</v>
      </c>
      <c r="B7375">
        <v>5.0263</v>
      </c>
    </row>
    <row r="7376" spans="1:2" x14ac:dyDescent="0.25">
      <c r="A7376">
        <v>7957</v>
      </c>
      <c r="B7376">
        <v>5.0260999999999996</v>
      </c>
    </row>
    <row r="7377" spans="1:2" x14ac:dyDescent="0.25">
      <c r="A7377">
        <v>7958</v>
      </c>
      <c r="B7377">
        <v>5.0259999999999998</v>
      </c>
    </row>
    <row r="7378" spans="1:2" x14ac:dyDescent="0.25">
      <c r="A7378">
        <v>7959</v>
      </c>
      <c r="B7378">
        <v>5.0258000000000003</v>
      </c>
    </row>
    <row r="7379" spans="1:2" x14ac:dyDescent="0.25">
      <c r="A7379">
        <v>7960</v>
      </c>
      <c r="B7379">
        <v>5.0258000000000003</v>
      </c>
    </row>
    <row r="7380" spans="1:2" x14ac:dyDescent="0.25">
      <c r="A7380">
        <v>7961</v>
      </c>
      <c r="B7380">
        <v>5.0258000000000003</v>
      </c>
    </row>
    <row r="7381" spans="1:2" x14ac:dyDescent="0.25">
      <c r="A7381">
        <v>7962</v>
      </c>
      <c r="B7381">
        <v>5.0255999999999998</v>
      </c>
    </row>
    <row r="7382" spans="1:2" x14ac:dyDescent="0.25">
      <c r="A7382">
        <v>7963</v>
      </c>
      <c r="B7382">
        <v>5.0255999999999998</v>
      </c>
    </row>
    <row r="7383" spans="1:2" x14ac:dyDescent="0.25">
      <c r="A7383">
        <v>7964</v>
      </c>
      <c r="B7383">
        <v>5.0258000000000003</v>
      </c>
    </row>
    <row r="7384" spans="1:2" x14ac:dyDescent="0.25">
      <c r="A7384">
        <v>7965</v>
      </c>
      <c r="B7384">
        <v>5.0258000000000003</v>
      </c>
    </row>
    <row r="7385" spans="1:2" x14ac:dyDescent="0.25">
      <c r="A7385">
        <v>7966</v>
      </c>
      <c r="B7385">
        <v>5.0259</v>
      </c>
    </row>
    <row r="7386" spans="1:2" x14ac:dyDescent="0.25">
      <c r="A7386">
        <v>7967</v>
      </c>
      <c r="B7386">
        <v>5.0259999999999998</v>
      </c>
    </row>
    <row r="7387" spans="1:2" x14ac:dyDescent="0.25">
      <c r="A7387">
        <v>7968</v>
      </c>
      <c r="B7387">
        <v>5.0259999999999998</v>
      </c>
    </row>
    <row r="7388" spans="1:2" x14ac:dyDescent="0.25">
      <c r="A7388">
        <v>7969</v>
      </c>
      <c r="B7388">
        <v>5.0259999999999998</v>
      </c>
    </row>
    <row r="7389" spans="1:2" x14ac:dyDescent="0.25">
      <c r="A7389">
        <v>7970</v>
      </c>
      <c r="B7389">
        <v>5.0260999999999996</v>
      </c>
    </row>
    <row r="7390" spans="1:2" x14ac:dyDescent="0.25">
      <c r="A7390">
        <v>7971</v>
      </c>
      <c r="B7390">
        <v>5.0260999999999996</v>
      </c>
    </row>
    <row r="7391" spans="1:2" x14ac:dyDescent="0.25">
      <c r="A7391">
        <v>7972</v>
      </c>
      <c r="B7391">
        <v>5.0262000000000002</v>
      </c>
    </row>
    <row r="7392" spans="1:2" x14ac:dyDescent="0.25">
      <c r="A7392">
        <v>7973</v>
      </c>
      <c r="B7392">
        <v>5.0263</v>
      </c>
    </row>
    <row r="7393" spans="1:2" x14ac:dyDescent="0.25">
      <c r="A7393">
        <v>7974</v>
      </c>
      <c r="B7393">
        <v>5.0263999999999998</v>
      </c>
    </row>
    <row r="7394" spans="1:2" x14ac:dyDescent="0.25">
      <c r="A7394">
        <v>7975</v>
      </c>
      <c r="B7394">
        <v>5.0263999999999998</v>
      </c>
    </row>
    <row r="7395" spans="1:2" x14ac:dyDescent="0.25">
      <c r="A7395">
        <v>7976</v>
      </c>
      <c r="B7395">
        <v>5.0265000000000004</v>
      </c>
    </row>
    <row r="7396" spans="1:2" x14ac:dyDescent="0.25">
      <c r="A7396">
        <v>7977</v>
      </c>
      <c r="B7396">
        <v>5.0265000000000004</v>
      </c>
    </row>
    <row r="7397" spans="1:2" x14ac:dyDescent="0.25">
      <c r="A7397">
        <v>7978</v>
      </c>
      <c r="B7397">
        <v>5.0265000000000004</v>
      </c>
    </row>
    <row r="7398" spans="1:2" x14ac:dyDescent="0.25">
      <c r="A7398">
        <v>7979</v>
      </c>
      <c r="B7398">
        <v>5.0263999999999998</v>
      </c>
    </row>
    <row r="7399" spans="1:2" x14ac:dyDescent="0.25">
      <c r="A7399">
        <v>7980</v>
      </c>
      <c r="B7399">
        <v>5.0263</v>
      </c>
    </row>
    <row r="7400" spans="1:2" x14ac:dyDescent="0.25">
      <c r="A7400">
        <v>7981</v>
      </c>
      <c r="B7400">
        <v>5.0262000000000002</v>
      </c>
    </row>
    <row r="7401" spans="1:2" x14ac:dyDescent="0.25">
      <c r="A7401">
        <v>7982</v>
      </c>
      <c r="B7401">
        <v>5.0262000000000002</v>
      </c>
    </row>
    <row r="7402" spans="1:2" x14ac:dyDescent="0.25">
      <c r="A7402">
        <v>7983</v>
      </c>
      <c r="B7402">
        <v>5.0260999999999996</v>
      </c>
    </row>
    <row r="7403" spans="1:2" x14ac:dyDescent="0.25">
      <c r="A7403">
        <v>7984</v>
      </c>
      <c r="B7403">
        <v>5.0259999999999998</v>
      </c>
    </row>
    <row r="7404" spans="1:2" x14ac:dyDescent="0.25">
      <c r="A7404">
        <v>7985</v>
      </c>
      <c r="B7404">
        <v>5.0259</v>
      </c>
    </row>
    <row r="7405" spans="1:2" x14ac:dyDescent="0.25">
      <c r="A7405">
        <v>7986</v>
      </c>
      <c r="B7405">
        <v>5.0259</v>
      </c>
    </row>
    <row r="7406" spans="1:2" x14ac:dyDescent="0.25">
      <c r="A7406">
        <v>7987</v>
      </c>
      <c r="B7406">
        <v>5.0259</v>
      </c>
    </row>
    <row r="7407" spans="1:2" x14ac:dyDescent="0.25">
      <c r="A7407">
        <v>7988</v>
      </c>
      <c r="B7407">
        <v>5.0259</v>
      </c>
    </row>
    <row r="7408" spans="1:2" x14ac:dyDescent="0.25">
      <c r="A7408">
        <v>7989</v>
      </c>
      <c r="B7408">
        <v>5.0259999999999998</v>
      </c>
    </row>
    <row r="7409" spans="1:2" x14ac:dyDescent="0.25">
      <c r="A7409">
        <v>7990</v>
      </c>
      <c r="B7409">
        <v>5.0259999999999998</v>
      </c>
    </row>
    <row r="7410" spans="1:2" x14ac:dyDescent="0.25">
      <c r="A7410">
        <v>7991</v>
      </c>
      <c r="B7410">
        <v>5.0260999999999996</v>
      </c>
    </row>
    <row r="7411" spans="1:2" x14ac:dyDescent="0.25">
      <c r="A7411">
        <v>7992</v>
      </c>
      <c r="B7411">
        <v>5.0263</v>
      </c>
    </row>
    <row r="7412" spans="1:2" x14ac:dyDescent="0.25">
      <c r="A7412">
        <v>7993</v>
      </c>
      <c r="B7412">
        <v>5.0265000000000004</v>
      </c>
    </row>
    <row r="7413" spans="1:2" x14ac:dyDescent="0.25">
      <c r="A7413">
        <v>7994</v>
      </c>
      <c r="B7413">
        <v>5.0266000000000002</v>
      </c>
    </row>
    <row r="7414" spans="1:2" x14ac:dyDescent="0.25">
      <c r="A7414">
        <v>7995</v>
      </c>
      <c r="B7414">
        <v>5.0266999999999999</v>
      </c>
    </row>
    <row r="7415" spans="1:2" x14ac:dyDescent="0.25">
      <c r="A7415">
        <v>7996</v>
      </c>
      <c r="B7415">
        <v>5.0267999999999997</v>
      </c>
    </row>
    <row r="7416" spans="1:2" x14ac:dyDescent="0.25">
      <c r="A7416">
        <v>7997</v>
      </c>
      <c r="B7416">
        <v>5.0267999999999997</v>
      </c>
    </row>
    <row r="7417" spans="1:2" x14ac:dyDescent="0.25">
      <c r="A7417">
        <v>7998</v>
      </c>
      <c r="B7417">
        <v>5.0269000000000004</v>
      </c>
    </row>
    <row r="7418" spans="1:2" x14ac:dyDescent="0.25">
      <c r="A7418">
        <v>7999</v>
      </c>
      <c r="B7418">
        <v>5.0266999999999999</v>
      </c>
    </row>
    <row r="7419" spans="1:2" x14ac:dyDescent="0.25">
      <c r="A7419">
        <v>8000</v>
      </c>
      <c r="B7419">
        <v>5.0266000000000002</v>
      </c>
    </row>
    <row r="7420" spans="1:2" x14ac:dyDescent="0.25">
      <c r="A7420">
        <v>8001</v>
      </c>
      <c r="B7420">
        <v>5.0265000000000004</v>
      </c>
    </row>
    <row r="7421" spans="1:2" x14ac:dyDescent="0.25">
      <c r="A7421">
        <v>8002</v>
      </c>
      <c r="B7421">
        <v>5.0265000000000004</v>
      </c>
    </row>
    <row r="7422" spans="1:2" x14ac:dyDescent="0.25">
      <c r="A7422">
        <v>8003</v>
      </c>
      <c r="B7422">
        <v>5.0265000000000004</v>
      </c>
    </row>
    <row r="7423" spans="1:2" x14ac:dyDescent="0.25">
      <c r="A7423">
        <v>8004</v>
      </c>
      <c r="B7423">
        <v>5.0263999999999998</v>
      </c>
    </row>
    <row r="7424" spans="1:2" x14ac:dyDescent="0.25">
      <c r="A7424">
        <v>8005</v>
      </c>
      <c r="B7424">
        <v>5.0263999999999998</v>
      </c>
    </row>
    <row r="7425" spans="1:2" x14ac:dyDescent="0.25">
      <c r="A7425">
        <v>8006</v>
      </c>
      <c r="B7425">
        <v>5.0262000000000002</v>
      </c>
    </row>
    <row r="7426" spans="1:2" x14ac:dyDescent="0.25">
      <c r="A7426">
        <v>8007</v>
      </c>
      <c r="B7426">
        <v>5.0260999999999996</v>
      </c>
    </row>
    <row r="7427" spans="1:2" x14ac:dyDescent="0.25">
      <c r="A7427">
        <v>8008</v>
      </c>
      <c r="B7427">
        <v>5.0259</v>
      </c>
    </row>
    <row r="7428" spans="1:2" x14ac:dyDescent="0.25">
      <c r="A7428">
        <v>8009</v>
      </c>
      <c r="B7428">
        <v>5.0258000000000003</v>
      </c>
    </row>
    <row r="7429" spans="1:2" x14ac:dyDescent="0.25">
      <c r="A7429">
        <v>8010</v>
      </c>
      <c r="B7429">
        <v>5.0255999999999998</v>
      </c>
    </row>
    <row r="7430" spans="1:2" x14ac:dyDescent="0.25">
      <c r="A7430">
        <v>8011</v>
      </c>
      <c r="B7430">
        <v>5.0254000000000003</v>
      </c>
    </row>
    <row r="7431" spans="1:2" x14ac:dyDescent="0.25">
      <c r="A7431">
        <v>8012</v>
      </c>
      <c r="B7431">
        <v>5.0251999999999999</v>
      </c>
    </row>
    <row r="7432" spans="1:2" x14ac:dyDescent="0.25">
      <c r="A7432">
        <v>8013</v>
      </c>
      <c r="B7432">
        <v>5.0247999999999999</v>
      </c>
    </row>
    <row r="7433" spans="1:2" x14ac:dyDescent="0.25">
      <c r="A7433">
        <v>8014</v>
      </c>
      <c r="B7433">
        <v>5.0244999999999997</v>
      </c>
    </row>
    <row r="7434" spans="1:2" x14ac:dyDescent="0.25">
      <c r="A7434">
        <v>8015</v>
      </c>
      <c r="B7434">
        <v>5.0243000000000002</v>
      </c>
    </row>
    <row r="7435" spans="1:2" x14ac:dyDescent="0.25">
      <c r="A7435">
        <v>8016</v>
      </c>
      <c r="B7435">
        <v>5.024</v>
      </c>
    </row>
    <row r="7436" spans="1:2" x14ac:dyDescent="0.25">
      <c r="A7436">
        <v>8017</v>
      </c>
      <c r="B7436">
        <v>5.0236999999999998</v>
      </c>
    </row>
    <row r="7437" spans="1:2" x14ac:dyDescent="0.25">
      <c r="A7437">
        <v>8018</v>
      </c>
      <c r="B7437">
        <v>5.0232999999999999</v>
      </c>
    </row>
    <row r="7438" spans="1:2" x14ac:dyDescent="0.25">
      <c r="A7438">
        <v>8019</v>
      </c>
      <c r="B7438">
        <v>5.0229999999999997</v>
      </c>
    </row>
    <row r="7439" spans="1:2" x14ac:dyDescent="0.25">
      <c r="A7439">
        <v>8020</v>
      </c>
      <c r="B7439">
        <v>5.0225999999999997</v>
      </c>
    </row>
    <row r="7440" spans="1:2" x14ac:dyDescent="0.25">
      <c r="A7440">
        <v>8022</v>
      </c>
      <c r="B7440">
        <v>5.0216000000000003</v>
      </c>
    </row>
    <row r="7441" spans="1:2" x14ac:dyDescent="0.25">
      <c r="A7441">
        <v>8027</v>
      </c>
      <c r="B7441">
        <v>5.0186999999999999</v>
      </c>
    </row>
    <row r="7442" spans="1:2" x14ac:dyDescent="0.25">
      <c r="A7442">
        <v>8028</v>
      </c>
      <c r="B7442">
        <v>5.0182000000000002</v>
      </c>
    </row>
    <row r="7443" spans="1:2" x14ac:dyDescent="0.25">
      <c r="A7443">
        <v>8029</v>
      </c>
      <c r="B7443">
        <v>5.0178000000000003</v>
      </c>
    </row>
    <row r="7444" spans="1:2" x14ac:dyDescent="0.25">
      <c r="A7444">
        <v>8030</v>
      </c>
      <c r="B7444">
        <v>5.0174000000000003</v>
      </c>
    </row>
    <row r="7445" spans="1:2" x14ac:dyDescent="0.25">
      <c r="A7445">
        <v>8031</v>
      </c>
      <c r="B7445">
        <v>5.0168999999999997</v>
      </c>
    </row>
    <row r="7446" spans="1:2" x14ac:dyDescent="0.25">
      <c r="A7446">
        <v>8032</v>
      </c>
      <c r="B7446">
        <v>5.0166000000000004</v>
      </c>
    </row>
    <row r="7447" spans="1:2" x14ac:dyDescent="0.25">
      <c r="A7447">
        <v>8033</v>
      </c>
      <c r="B7447">
        <v>5.0162000000000004</v>
      </c>
    </row>
    <row r="7448" spans="1:2" x14ac:dyDescent="0.25">
      <c r="A7448">
        <v>8034</v>
      </c>
      <c r="B7448">
        <v>5.0157999999999996</v>
      </c>
    </row>
    <row r="7449" spans="1:2" x14ac:dyDescent="0.25">
      <c r="A7449">
        <v>8035</v>
      </c>
      <c r="B7449">
        <v>5.0153999999999996</v>
      </c>
    </row>
    <row r="7450" spans="1:2" x14ac:dyDescent="0.25">
      <c r="A7450">
        <v>8036</v>
      </c>
      <c r="B7450">
        <v>5.0151000000000003</v>
      </c>
    </row>
    <row r="7451" spans="1:2" x14ac:dyDescent="0.25">
      <c r="A7451">
        <v>8037</v>
      </c>
      <c r="B7451">
        <v>5.0148000000000001</v>
      </c>
    </row>
    <row r="7452" spans="1:2" x14ac:dyDescent="0.25">
      <c r="A7452">
        <v>8038</v>
      </c>
      <c r="B7452">
        <v>5.0144000000000002</v>
      </c>
    </row>
    <row r="7453" spans="1:2" x14ac:dyDescent="0.25">
      <c r="A7453">
        <v>8039</v>
      </c>
      <c r="B7453">
        <v>5.0141999999999998</v>
      </c>
    </row>
    <row r="7454" spans="1:2" x14ac:dyDescent="0.25">
      <c r="A7454">
        <v>8040</v>
      </c>
      <c r="B7454">
        <v>5.0140000000000002</v>
      </c>
    </row>
    <row r="7455" spans="1:2" x14ac:dyDescent="0.25">
      <c r="A7455">
        <v>8041</v>
      </c>
      <c r="B7455">
        <v>5.0137</v>
      </c>
    </row>
    <row r="7456" spans="1:2" x14ac:dyDescent="0.25">
      <c r="A7456">
        <v>8042</v>
      </c>
      <c r="B7456">
        <v>5.0133999999999999</v>
      </c>
    </row>
    <row r="7457" spans="1:2" x14ac:dyDescent="0.25">
      <c r="A7457">
        <v>8044</v>
      </c>
      <c r="B7457">
        <v>5.0122999999999998</v>
      </c>
    </row>
    <row r="7458" spans="1:2" x14ac:dyDescent="0.25">
      <c r="A7458">
        <v>8045</v>
      </c>
      <c r="B7458">
        <v>5.0118</v>
      </c>
    </row>
    <row r="7459" spans="1:2" x14ac:dyDescent="0.25">
      <c r="A7459">
        <v>8046</v>
      </c>
      <c r="B7459">
        <v>5.0114000000000001</v>
      </c>
    </row>
    <row r="7460" spans="1:2" x14ac:dyDescent="0.25">
      <c r="A7460">
        <v>8047</v>
      </c>
      <c r="B7460">
        <v>5.0110000000000001</v>
      </c>
    </row>
    <row r="7461" spans="1:2" x14ac:dyDescent="0.25">
      <c r="A7461">
        <v>8048</v>
      </c>
      <c r="B7461">
        <v>5.0106000000000002</v>
      </c>
    </row>
    <row r="7462" spans="1:2" x14ac:dyDescent="0.25">
      <c r="A7462">
        <v>8049</v>
      </c>
      <c r="B7462">
        <v>5.0103</v>
      </c>
    </row>
    <row r="7463" spans="1:2" x14ac:dyDescent="0.25">
      <c r="A7463">
        <v>8050</v>
      </c>
      <c r="B7463">
        <v>5.01</v>
      </c>
    </row>
    <row r="7464" spans="1:2" x14ac:dyDescent="0.25">
      <c r="A7464">
        <v>8051</v>
      </c>
      <c r="B7464">
        <v>5.0096999999999996</v>
      </c>
    </row>
    <row r="7465" spans="1:2" x14ac:dyDescent="0.25">
      <c r="A7465">
        <v>8052</v>
      </c>
      <c r="B7465">
        <v>5.0094000000000003</v>
      </c>
    </row>
    <row r="7466" spans="1:2" x14ac:dyDescent="0.25">
      <c r="A7466">
        <v>8053</v>
      </c>
      <c r="B7466">
        <v>5.0091000000000001</v>
      </c>
    </row>
    <row r="7467" spans="1:2" x14ac:dyDescent="0.25">
      <c r="A7467">
        <v>8054</v>
      </c>
      <c r="B7467">
        <v>5.0087999999999999</v>
      </c>
    </row>
    <row r="7468" spans="1:2" x14ac:dyDescent="0.25">
      <c r="A7468">
        <v>8055</v>
      </c>
      <c r="B7468">
        <v>5.0084999999999997</v>
      </c>
    </row>
    <row r="7469" spans="1:2" x14ac:dyDescent="0.25">
      <c r="A7469">
        <v>8056</v>
      </c>
      <c r="B7469">
        <v>5.0082000000000004</v>
      </c>
    </row>
    <row r="7470" spans="1:2" x14ac:dyDescent="0.25">
      <c r="A7470">
        <v>8057</v>
      </c>
      <c r="B7470">
        <v>5.0079000000000002</v>
      </c>
    </row>
    <row r="7471" spans="1:2" x14ac:dyDescent="0.25">
      <c r="A7471">
        <v>8058</v>
      </c>
      <c r="B7471">
        <v>5.0076000000000001</v>
      </c>
    </row>
    <row r="7472" spans="1:2" x14ac:dyDescent="0.25">
      <c r="A7472">
        <v>8059</v>
      </c>
      <c r="B7472">
        <v>5.0072999999999999</v>
      </c>
    </row>
    <row r="7473" spans="1:2" x14ac:dyDescent="0.25">
      <c r="A7473">
        <v>8060</v>
      </c>
      <c r="B7473">
        <v>5.0069999999999997</v>
      </c>
    </row>
    <row r="7474" spans="1:2" x14ac:dyDescent="0.25">
      <c r="A7474">
        <v>8061</v>
      </c>
      <c r="B7474">
        <v>5.0065999999999997</v>
      </c>
    </row>
    <row r="7475" spans="1:2" x14ac:dyDescent="0.25">
      <c r="A7475">
        <v>8062</v>
      </c>
      <c r="B7475">
        <v>5.0064000000000002</v>
      </c>
    </row>
    <row r="7476" spans="1:2" x14ac:dyDescent="0.25">
      <c r="A7476">
        <v>8063</v>
      </c>
      <c r="B7476">
        <v>5.0060000000000002</v>
      </c>
    </row>
    <row r="7477" spans="1:2" x14ac:dyDescent="0.25">
      <c r="A7477">
        <v>8064</v>
      </c>
      <c r="B7477">
        <v>5.0057</v>
      </c>
    </row>
    <row r="7478" spans="1:2" x14ac:dyDescent="0.25">
      <c r="A7478">
        <v>8065</v>
      </c>
      <c r="B7478">
        <v>5.0053999999999998</v>
      </c>
    </row>
    <row r="7479" spans="1:2" x14ac:dyDescent="0.25">
      <c r="A7479">
        <v>8066</v>
      </c>
      <c r="B7479">
        <v>5.0052000000000003</v>
      </c>
    </row>
    <row r="7480" spans="1:2" x14ac:dyDescent="0.25">
      <c r="A7480">
        <v>8067</v>
      </c>
      <c r="B7480">
        <v>5.0050999999999997</v>
      </c>
    </row>
    <row r="7481" spans="1:2" x14ac:dyDescent="0.25">
      <c r="A7481">
        <v>8068</v>
      </c>
      <c r="B7481">
        <v>5.0048000000000004</v>
      </c>
    </row>
    <row r="7482" spans="1:2" x14ac:dyDescent="0.25">
      <c r="A7482">
        <v>8069</v>
      </c>
      <c r="B7482">
        <v>5.0045999999999999</v>
      </c>
    </row>
    <row r="7483" spans="1:2" x14ac:dyDescent="0.25">
      <c r="A7483">
        <v>8070</v>
      </c>
      <c r="B7483">
        <v>5.0044000000000004</v>
      </c>
    </row>
    <row r="7484" spans="1:2" x14ac:dyDescent="0.25">
      <c r="A7484">
        <v>8071</v>
      </c>
      <c r="B7484">
        <v>5.0041000000000002</v>
      </c>
    </row>
    <row r="7485" spans="1:2" x14ac:dyDescent="0.25">
      <c r="A7485">
        <v>8072</v>
      </c>
      <c r="B7485">
        <v>5.0039999999999996</v>
      </c>
    </row>
    <row r="7486" spans="1:2" x14ac:dyDescent="0.25">
      <c r="A7486">
        <v>8073</v>
      </c>
      <c r="B7486">
        <v>5.0038999999999998</v>
      </c>
    </row>
    <row r="7487" spans="1:2" x14ac:dyDescent="0.25">
      <c r="A7487">
        <v>8074</v>
      </c>
      <c r="B7487">
        <v>5.0037000000000003</v>
      </c>
    </row>
    <row r="7488" spans="1:2" x14ac:dyDescent="0.25">
      <c r="A7488">
        <v>8075</v>
      </c>
      <c r="B7488">
        <v>5.0034999999999998</v>
      </c>
    </row>
    <row r="7489" spans="1:2" x14ac:dyDescent="0.25">
      <c r="A7489">
        <v>8076</v>
      </c>
      <c r="B7489">
        <v>5.0034999999999998</v>
      </c>
    </row>
    <row r="7490" spans="1:2" x14ac:dyDescent="0.25">
      <c r="A7490">
        <v>8077</v>
      </c>
      <c r="B7490">
        <v>5.0034999999999998</v>
      </c>
    </row>
    <row r="7491" spans="1:2" x14ac:dyDescent="0.25">
      <c r="A7491">
        <v>8078</v>
      </c>
      <c r="B7491">
        <v>5.0035999999999996</v>
      </c>
    </row>
    <row r="7492" spans="1:2" x14ac:dyDescent="0.25">
      <c r="A7492">
        <v>8079</v>
      </c>
      <c r="B7492">
        <v>5.0035999999999996</v>
      </c>
    </row>
    <row r="7493" spans="1:2" x14ac:dyDescent="0.25">
      <c r="A7493">
        <v>8080</v>
      </c>
      <c r="B7493">
        <v>5.0037000000000003</v>
      </c>
    </row>
    <row r="7494" spans="1:2" x14ac:dyDescent="0.25">
      <c r="A7494">
        <v>8081</v>
      </c>
      <c r="B7494">
        <v>5.0037000000000003</v>
      </c>
    </row>
    <row r="7495" spans="1:2" x14ac:dyDescent="0.25">
      <c r="A7495">
        <v>8082</v>
      </c>
      <c r="B7495">
        <v>5.0038</v>
      </c>
    </row>
    <row r="7496" spans="1:2" x14ac:dyDescent="0.25">
      <c r="A7496">
        <v>8083</v>
      </c>
      <c r="B7496">
        <v>5.0038</v>
      </c>
    </row>
    <row r="7497" spans="1:2" x14ac:dyDescent="0.25">
      <c r="A7497">
        <v>8084</v>
      </c>
      <c r="B7497">
        <v>5.0039999999999996</v>
      </c>
    </row>
    <row r="7498" spans="1:2" x14ac:dyDescent="0.25">
      <c r="A7498">
        <v>8085</v>
      </c>
      <c r="B7498">
        <v>5.0039999999999996</v>
      </c>
    </row>
    <row r="7499" spans="1:2" x14ac:dyDescent="0.25">
      <c r="A7499">
        <v>8086</v>
      </c>
      <c r="B7499">
        <v>5.0041000000000002</v>
      </c>
    </row>
    <row r="7500" spans="1:2" x14ac:dyDescent="0.25">
      <c r="A7500">
        <v>8087</v>
      </c>
      <c r="B7500">
        <v>5.0041000000000002</v>
      </c>
    </row>
    <row r="7501" spans="1:2" x14ac:dyDescent="0.25">
      <c r="A7501">
        <v>8088</v>
      </c>
      <c r="B7501">
        <v>5.0039999999999996</v>
      </c>
    </row>
    <row r="7502" spans="1:2" x14ac:dyDescent="0.25">
      <c r="A7502">
        <v>8089</v>
      </c>
      <c r="B7502">
        <v>5.0039999999999996</v>
      </c>
    </row>
    <row r="7503" spans="1:2" x14ac:dyDescent="0.25">
      <c r="A7503">
        <v>8090</v>
      </c>
      <c r="B7503">
        <v>5.0038</v>
      </c>
    </row>
    <row r="7504" spans="1:2" x14ac:dyDescent="0.25">
      <c r="A7504">
        <v>8091</v>
      </c>
      <c r="B7504">
        <v>5.0037000000000003</v>
      </c>
    </row>
    <row r="7505" spans="1:2" x14ac:dyDescent="0.25">
      <c r="A7505">
        <v>8092</v>
      </c>
      <c r="B7505">
        <v>5.0037000000000003</v>
      </c>
    </row>
    <row r="7506" spans="1:2" x14ac:dyDescent="0.25">
      <c r="A7506">
        <v>8093</v>
      </c>
      <c r="B7506">
        <v>5.0035999999999996</v>
      </c>
    </row>
    <row r="7507" spans="1:2" x14ac:dyDescent="0.25">
      <c r="A7507">
        <v>8094</v>
      </c>
      <c r="B7507">
        <v>5.0035999999999996</v>
      </c>
    </row>
    <row r="7508" spans="1:2" x14ac:dyDescent="0.25">
      <c r="A7508">
        <v>8095</v>
      </c>
      <c r="B7508">
        <v>5.0035999999999996</v>
      </c>
    </row>
    <row r="7509" spans="1:2" x14ac:dyDescent="0.25">
      <c r="A7509">
        <v>8096</v>
      </c>
      <c r="B7509">
        <v>5.0037000000000003</v>
      </c>
    </row>
    <row r="7510" spans="1:2" x14ac:dyDescent="0.25">
      <c r="A7510">
        <v>8097</v>
      </c>
      <c r="B7510">
        <v>5.0037000000000003</v>
      </c>
    </row>
    <row r="7511" spans="1:2" x14ac:dyDescent="0.25">
      <c r="A7511">
        <v>8098</v>
      </c>
      <c r="B7511">
        <v>5.0038</v>
      </c>
    </row>
    <row r="7512" spans="1:2" x14ac:dyDescent="0.25">
      <c r="A7512">
        <v>8099</v>
      </c>
      <c r="B7512">
        <v>5.0039999999999996</v>
      </c>
    </row>
    <row r="7513" spans="1:2" x14ac:dyDescent="0.25">
      <c r="A7513">
        <v>8100</v>
      </c>
      <c r="B7513">
        <v>5.0042</v>
      </c>
    </row>
    <row r="7514" spans="1:2" x14ac:dyDescent="0.25">
      <c r="A7514">
        <v>8101</v>
      </c>
      <c r="B7514">
        <v>5.0044000000000004</v>
      </c>
    </row>
    <row r="7515" spans="1:2" x14ac:dyDescent="0.25">
      <c r="A7515">
        <v>8102</v>
      </c>
      <c r="B7515">
        <v>5.0045999999999999</v>
      </c>
    </row>
    <row r="7516" spans="1:2" x14ac:dyDescent="0.25">
      <c r="A7516">
        <v>8103</v>
      </c>
      <c r="B7516">
        <v>5.0046999999999997</v>
      </c>
    </row>
    <row r="7517" spans="1:2" x14ac:dyDescent="0.25">
      <c r="A7517">
        <v>8104</v>
      </c>
      <c r="B7517">
        <v>5.0049000000000001</v>
      </c>
    </row>
    <row r="7518" spans="1:2" x14ac:dyDescent="0.25">
      <c r="A7518">
        <v>8105</v>
      </c>
      <c r="B7518">
        <v>5.0049999999999999</v>
      </c>
    </row>
    <row r="7519" spans="1:2" x14ac:dyDescent="0.25">
      <c r="A7519">
        <v>8106</v>
      </c>
      <c r="B7519">
        <v>5.0050999999999997</v>
      </c>
    </row>
    <row r="7520" spans="1:2" x14ac:dyDescent="0.25">
      <c r="A7520">
        <v>8107</v>
      </c>
      <c r="B7520">
        <v>5.0050999999999997</v>
      </c>
    </row>
    <row r="7521" spans="1:2" x14ac:dyDescent="0.25">
      <c r="A7521">
        <v>8108</v>
      </c>
      <c r="B7521">
        <v>5.0052000000000003</v>
      </c>
    </row>
    <row r="7522" spans="1:2" x14ac:dyDescent="0.25">
      <c r="A7522">
        <v>8109</v>
      </c>
      <c r="B7522">
        <v>5.0053000000000001</v>
      </c>
    </row>
    <row r="7523" spans="1:2" x14ac:dyDescent="0.25">
      <c r="A7523">
        <v>8110</v>
      </c>
      <c r="B7523">
        <v>5.0053999999999998</v>
      </c>
    </row>
    <row r="7524" spans="1:2" x14ac:dyDescent="0.25">
      <c r="A7524">
        <v>8111</v>
      </c>
      <c r="B7524">
        <v>5.0053999999999998</v>
      </c>
    </row>
    <row r="7525" spans="1:2" x14ac:dyDescent="0.25">
      <c r="A7525">
        <v>8112</v>
      </c>
      <c r="B7525">
        <v>5.0054999999999996</v>
      </c>
    </row>
    <row r="7526" spans="1:2" x14ac:dyDescent="0.25">
      <c r="A7526">
        <v>8113</v>
      </c>
      <c r="B7526">
        <v>5.0056000000000003</v>
      </c>
    </row>
    <row r="7527" spans="1:2" x14ac:dyDescent="0.25">
      <c r="A7527">
        <v>8114</v>
      </c>
      <c r="B7527">
        <v>5.0056000000000003</v>
      </c>
    </row>
    <row r="7528" spans="1:2" x14ac:dyDescent="0.25">
      <c r="A7528">
        <v>8115</v>
      </c>
      <c r="B7528">
        <v>5.0057</v>
      </c>
    </row>
    <row r="7529" spans="1:2" x14ac:dyDescent="0.25">
      <c r="A7529">
        <v>8116</v>
      </c>
      <c r="B7529">
        <v>5.0057</v>
      </c>
    </row>
    <row r="7530" spans="1:2" x14ac:dyDescent="0.25">
      <c r="A7530">
        <v>8117</v>
      </c>
      <c r="B7530">
        <v>5.0057999999999998</v>
      </c>
    </row>
    <row r="7531" spans="1:2" x14ac:dyDescent="0.25">
      <c r="A7531">
        <v>8118</v>
      </c>
      <c r="B7531">
        <v>5.0060000000000002</v>
      </c>
    </row>
    <row r="7532" spans="1:2" x14ac:dyDescent="0.25">
      <c r="A7532">
        <v>8119</v>
      </c>
      <c r="B7532">
        <v>5.0061999999999998</v>
      </c>
    </row>
    <row r="7533" spans="1:2" x14ac:dyDescent="0.25">
      <c r="A7533">
        <v>8120</v>
      </c>
      <c r="B7533">
        <v>5.0063000000000004</v>
      </c>
    </row>
    <row r="7534" spans="1:2" x14ac:dyDescent="0.25">
      <c r="A7534">
        <v>8121</v>
      </c>
      <c r="B7534">
        <v>5.0063000000000004</v>
      </c>
    </row>
    <row r="7535" spans="1:2" x14ac:dyDescent="0.25">
      <c r="A7535">
        <v>8122</v>
      </c>
      <c r="B7535">
        <v>5.0061999999999998</v>
      </c>
    </row>
    <row r="7536" spans="1:2" x14ac:dyDescent="0.25">
      <c r="A7536">
        <v>8123</v>
      </c>
      <c r="B7536">
        <v>5.0061999999999998</v>
      </c>
    </row>
    <row r="7537" spans="1:2" x14ac:dyDescent="0.25">
      <c r="A7537">
        <v>8124</v>
      </c>
      <c r="B7537">
        <v>5.0061999999999998</v>
      </c>
    </row>
    <row r="7538" spans="1:2" x14ac:dyDescent="0.25">
      <c r="A7538">
        <v>8125</v>
      </c>
      <c r="B7538">
        <v>5.0061999999999998</v>
      </c>
    </row>
    <row r="7539" spans="1:2" x14ac:dyDescent="0.25">
      <c r="A7539">
        <v>8126</v>
      </c>
      <c r="B7539">
        <v>5.0061999999999998</v>
      </c>
    </row>
    <row r="7540" spans="1:2" x14ac:dyDescent="0.25">
      <c r="A7540">
        <v>8127</v>
      </c>
      <c r="B7540">
        <v>5.0061999999999998</v>
      </c>
    </row>
    <row r="7541" spans="1:2" x14ac:dyDescent="0.25">
      <c r="A7541">
        <v>8128</v>
      </c>
      <c r="B7541">
        <v>5.0061999999999998</v>
      </c>
    </row>
    <row r="7542" spans="1:2" x14ac:dyDescent="0.25">
      <c r="A7542">
        <v>8129</v>
      </c>
      <c r="B7542">
        <v>5.0061</v>
      </c>
    </row>
    <row r="7543" spans="1:2" x14ac:dyDescent="0.25">
      <c r="A7543">
        <v>8130</v>
      </c>
      <c r="B7543">
        <v>5.0060000000000002</v>
      </c>
    </row>
    <row r="7544" spans="1:2" x14ac:dyDescent="0.25">
      <c r="A7544">
        <v>8131</v>
      </c>
      <c r="B7544">
        <v>5.0060000000000002</v>
      </c>
    </row>
    <row r="7545" spans="1:2" x14ac:dyDescent="0.25">
      <c r="A7545">
        <v>8132</v>
      </c>
      <c r="B7545">
        <v>5.0058999999999996</v>
      </c>
    </row>
    <row r="7546" spans="1:2" x14ac:dyDescent="0.25">
      <c r="A7546">
        <v>8133</v>
      </c>
      <c r="B7546">
        <v>5.0058999999999996</v>
      </c>
    </row>
    <row r="7547" spans="1:2" x14ac:dyDescent="0.25">
      <c r="A7547">
        <v>8134</v>
      </c>
      <c r="B7547">
        <v>5.0057999999999998</v>
      </c>
    </row>
    <row r="7548" spans="1:2" x14ac:dyDescent="0.25">
      <c r="A7548">
        <v>8135</v>
      </c>
      <c r="B7548">
        <v>5.0057999999999998</v>
      </c>
    </row>
    <row r="7549" spans="1:2" x14ac:dyDescent="0.25">
      <c r="A7549">
        <v>8136</v>
      </c>
      <c r="B7549">
        <v>5.0057999999999998</v>
      </c>
    </row>
    <row r="7550" spans="1:2" x14ac:dyDescent="0.25">
      <c r="A7550">
        <v>8137</v>
      </c>
      <c r="B7550">
        <v>5.0057999999999998</v>
      </c>
    </row>
    <row r="7551" spans="1:2" x14ac:dyDescent="0.25">
      <c r="A7551">
        <v>8138</v>
      </c>
      <c r="B7551">
        <v>5.0057</v>
      </c>
    </row>
    <row r="7552" spans="1:2" x14ac:dyDescent="0.25">
      <c r="A7552">
        <v>8139</v>
      </c>
      <c r="B7552">
        <v>5.0056000000000003</v>
      </c>
    </row>
    <row r="7553" spans="1:2" x14ac:dyDescent="0.25">
      <c r="A7553">
        <v>8140</v>
      </c>
      <c r="B7553">
        <v>5.0053999999999998</v>
      </c>
    </row>
    <row r="7554" spans="1:2" x14ac:dyDescent="0.25">
      <c r="A7554">
        <v>8141</v>
      </c>
      <c r="B7554">
        <v>5.0053000000000001</v>
      </c>
    </row>
    <row r="7555" spans="1:2" x14ac:dyDescent="0.25">
      <c r="A7555">
        <v>8142</v>
      </c>
      <c r="B7555">
        <v>5.0052000000000003</v>
      </c>
    </row>
    <row r="7556" spans="1:2" x14ac:dyDescent="0.25">
      <c r="A7556">
        <v>8143</v>
      </c>
      <c r="B7556">
        <v>5.0050999999999997</v>
      </c>
    </row>
    <row r="7557" spans="1:2" x14ac:dyDescent="0.25">
      <c r="A7557">
        <v>8144</v>
      </c>
      <c r="B7557">
        <v>5.0049999999999999</v>
      </c>
    </row>
    <row r="7558" spans="1:2" x14ac:dyDescent="0.25">
      <c r="A7558">
        <v>8145</v>
      </c>
      <c r="B7558">
        <v>5.0049000000000001</v>
      </c>
    </row>
    <row r="7559" spans="1:2" x14ac:dyDescent="0.25">
      <c r="A7559">
        <v>8146</v>
      </c>
      <c r="B7559">
        <v>5.0046999999999997</v>
      </c>
    </row>
    <row r="7560" spans="1:2" x14ac:dyDescent="0.25">
      <c r="A7560">
        <v>8147</v>
      </c>
      <c r="B7560">
        <v>5.0044000000000004</v>
      </c>
    </row>
    <row r="7561" spans="1:2" x14ac:dyDescent="0.25">
      <c r="A7561">
        <v>8148</v>
      </c>
      <c r="B7561">
        <v>5.0042</v>
      </c>
    </row>
    <row r="7562" spans="1:2" x14ac:dyDescent="0.25">
      <c r="A7562">
        <v>8149</v>
      </c>
      <c r="B7562">
        <v>5.0039999999999996</v>
      </c>
    </row>
    <row r="7563" spans="1:2" x14ac:dyDescent="0.25">
      <c r="A7563">
        <v>8150</v>
      </c>
      <c r="B7563">
        <v>5.0037000000000003</v>
      </c>
    </row>
    <row r="7564" spans="1:2" x14ac:dyDescent="0.25">
      <c r="A7564">
        <v>8151</v>
      </c>
      <c r="B7564">
        <v>5.0034000000000001</v>
      </c>
    </row>
    <row r="7565" spans="1:2" x14ac:dyDescent="0.25">
      <c r="A7565">
        <v>8152</v>
      </c>
      <c r="B7565">
        <v>5.0031999999999996</v>
      </c>
    </row>
    <row r="7566" spans="1:2" x14ac:dyDescent="0.25">
      <c r="A7566">
        <v>8153</v>
      </c>
      <c r="B7566">
        <v>5.0030000000000001</v>
      </c>
    </row>
    <row r="7567" spans="1:2" x14ac:dyDescent="0.25">
      <c r="A7567">
        <v>8154</v>
      </c>
      <c r="B7567">
        <v>5.0026000000000002</v>
      </c>
    </row>
    <row r="7568" spans="1:2" x14ac:dyDescent="0.25">
      <c r="A7568">
        <v>8156</v>
      </c>
      <c r="B7568">
        <v>5.0015999999999998</v>
      </c>
    </row>
    <row r="7569" spans="1:2" x14ac:dyDescent="0.25">
      <c r="A7569">
        <v>8157</v>
      </c>
      <c r="B7569">
        <v>5.0011000000000001</v>
      </c>
    </row>
    <row r="7570" spans="1:2" x14ac:dyDescent="0.25">
      <c r="A7570">
        <v>8158</v>
      </c>
      <c r="B7570">
        <v>5.0007000000000001</v>
      </c>
    </row>
    <row r="7571" spans="1:2" x14ac:dyDescent="0.25">
      <c r="A7571">
        <v>8159</v>
      </c>
      <c r="B7571">
        <v>5.0003000000000002</v>
      </c>
    </row>
    <row r="7572" spans="1:2" x14ac:dyDescent="0.25">
      <c r="A7572">
        <v>8160</v>
      </c>
      <c r="B7572">
        <v>4.9999000000000002</v>
      </c>
    </row>
    <row r="7573" spans="1:2" x14ac:dyDescent="0.25">
      <c r="A7573">
        <v>8161</v>
      </c>
      <c r="B7573">
        <v>4.9996</v>
      </c>
    </row>
    <row r="7574" spans="1:2" x14ac:dyDescent="0.25">
      <c r="A7574">
        <v>8162</v>
      </c>
      <c r="B7574">
        <v>4.9992999999999999</v>
      </c>
    </row>
    <row r="7575" spans="1:2" x14ac:dyDescent="0.25">
      <c r="A7575">
        <v>8163</v>
      </c>
      <c r="B7575">
        <v>4.9989999999999997</v>
      </c>
    </row>
    <row r="7576" spans="1:2" x14ac:dyDescent="0.25">
      <c r="A7576">
        <v>8164</v>
      </c>
      <c r="B7576">
        <v>4.9988000000000001</v>
      </c>
    </row>
    <row r="7577" spans="1:2" x14ac:dyDescent="0.25">
      <c r="A7577">
        <v>8165</v>
      </c>
      <c r="B7577">
        <v>4.9984000000000002</v>
      </c>
    </row>
    <row r="7578" spans="1:2" x14ac:dyDescent="0.25">
      <c r="A7578">
        <v>8170</v>
      </c>
      <c r="B7578">
        <v>4.9955999999999996</v>
      </c>
    </row>
    <row r="7579" spans="1:2" x14ac:dyDescent="0.25">
      <c r="A7579">
        <v>8171</v>
      </c>
      <c r="B7579">
        <v>4.9953000000000003</v>
      </c>
    </row>
    <row r="7580" spans="1:2" x14ac:dyDescent="0.25">
      <c r="A7580">
        <v>8172</v>
      </c>
      <c r="B7580">
        <v>4.9950999999999999</v>
      </c>
    </row>
    <row r="7581" spans="1:2" x14ac:dyDescent="0.25">
      <c r="A7581">
        <v>8173</v>
      </c>
      <c r="B7581">
        <v>4.9950000000000001</v>
      </c>
    </row>
    <row r="7582" spans="1:2" x14ac:dyDescent="0.25">
      <c r="A7582">
        <v>8174</v>
      </c>
      <c r="B7582">
        <v>4.9947999999999997</v>
      </c>
    </row>
    <row r="7583" spans="1:2" x14ac:dyDescent="0.25">
      <c r="A7583">
        <v>8175</v>
      </c>
      <c r="B7583">
        <v>4.9946000000000002</v>
      </c>
    </row>
    <row r="7584" spans="1:2" x14ac:dyDescent="0.25">
      <c r="A7584">
        <v>8176</v>
      </c>
      <c r="B7584">
        <v>4.9943</v>
      </c>
    </row>
    <row r="7585" spans="1:2" x14ac:dyDescent="0.25">
      <c r="A7585">
        <v>8177</v>
      </c>
      <c r="B7585">
        <v>4.9942000000000002</v>
      </c>
    </row>
    <row r="7586" spans="1:2" x14ac:dyDescent="0.25">
      <c r="A7586">
        <v>8178</v>
      </c>
      <c r="B7586">
        <v>4.9939</v>
      </c>
    </row>
    <row r="7587" spans="1:2" x14ac:dyDescent="0.25">
      <c r="A7587">
        <v>8179</v>
      </c>
      <c r="B7587">
        <v>4.9936999999999996</v>
      </c>
    </row>
    <row r="7588" spans="1:2" x14ac:dyDescent="0.25">
      <c r="A7588">
        <v>8180</v>
      </c>
      <c r="B7588">
        <v>4.9935</v>
      </c>
    </row>
    <row r="7589" spans="1:2" x14ac:dyDescent="0.25">
      <c r="A7589">
        <v>8181</v>
      </c>
      <c r="B7589">
        <v>4.9931999999999999</v>
      </c>
    </row>
    <row r="7590" spans="1:2" x14ac:dyDescent="0.25">
      <c r="A7590">
        <v>8182</v>
      </c>
      <c r="B7590">
        <v>4.9928999999999997</v>
      </c>
    </row>
    <row r="7591" spans="1:2" x14ac:dyDescent="0.25">
      <c r="A7591">
        <v>8183</v>
      </c>
      <c r="B7591">
        <v>4.9924999999999997</v>
      </c>
    </row>
    <row r="7592" spans="1:2" x14ac:dyDescent="0.25">
      <c r="A7592">
        <v>8184</v>
      </c>
      <c r="B7592">
        <v>4.9920999999999998</v>
      </c>
    </row>
    <row r="7593" spans="1:2" x14ac:dyDescent="0.25">
      <c r="A7593">
        <v>8185</v>
      </c>
      <c r="B7593">
        <v>4.9916</v>
      </c>
    </row>
    <row r="7594" spans="1:2" x14ac:dyDescent="0.25">
      <c r="A7594">
        <v>8189</v>
      </c>
      <c r="B7594">
        <v>4.9893999999999998</v>
      </c>
    </row>
    <row r="7595" spans="1:2" x14ac:dyDescent="0.25">
      <c r="A7595">
        <v>8190</v>
      </c>
      <c r="B7595">
        <v>4.9889999999999999</v>
      </c>
    </row>
    <row r="7596" spans="1:2" x14ac:dyDescent="0.25">
      <c r="A7596">
        <v>8191</v>
      </c>
      <c r="B7596">
        <v>4.9885999999999999</v>
      </c>
    </row>
    <row r="7597" spans="1:2" x14ac:dyDescent="0.25">
      <c r="A7597">
        <v>8192</v>
      </c>
      <c r="B7597">
        <v>4.9881000000000002</v>
      </c>
    </row>
    <row r="7598" spans="1:2" x14ac:dyDescent="0.25">
      <c r="A7598">
        <v>8193</v>
      </c>
      <c r="B7598">
        <v>4.9877000000000002</v>
      </c>
    </row>
    <row r="7599" spans="1:2" x14ac:dyDescent="0.25">
      <c r="A7599">
        <v>8194</v>
      </c>
      <c r="B7599">
        <v>4.9873000000000003</v>
      </c>
    </row>
    <row r="7600" spans="1:2" x14ac:dyDescent="0.25">
      <c r="A7600">
        <v>8195</v>
      </c>
      <c r="B7600">
        <v>4.9869000000000003</v>
      </c>
    </row>
    <row r="7601" spans="1:2" x14ac:dyDescent="0.25">
      <c r="A7601">
        <v>8196</v>
      </c>
      <c r="B7601">
        <v>4.9865000000000004</v>
      </c>
    </row>
    <row r="7602" spans="1:2" x14ac:dyDescent="0.25">
      <c r="A7602">
        <v>8198</v>
      </c>
      <c r="B7602">
        <v>4.9855999999999998</v>
      </c>
    </row>
    <row r="7603" spans="1:2" x14ac:dyDescent="0.25">
      <c r="A7603">
        <v>8199</v>
      </c>
      <c r="B7603">
        <v>4.9851999999999999</v>
      </c>
    </row>
    <row r="7604" spans="1:2" x14ac:dyDescent="0.25">
      <c r="A7604">
        <v>8200</v>
      </c>
      <c r="B7604">
        <v>4.9848999999999997</v>
      </c>
    </row>
    <row r="7605" spans="1:2" x14ac:dyDescent="0.25">
      <c r="A7605">
        <v>8201</v>
      </c>
      <c r="B7605">
        <v>4.9846000000000004</v>
      </c>
    </row>
    <row r="7606" spans="1:2" x14ac:dyDescent="0.25">
      <c r="A7606">
        <v>8202</v>
      </c>
      <c r="B7606">
        <v>4.9843000000000002</v>
      </c>
    </row>
    <row r="7607" spans="1:2" x14ac:dyDescent="0.25">
      <c r="A7607">
        <v>8203</v>
      </c>
      <c r="B7607">
        <v>4.984</v>
      </c>
    </row>
    <row r="7608" spans="1:2" x14ac:dyDescent="0.25">
      <c r="A7608">
        <v>8204</v>
      </c>
      <c r="B7608">
        <v>4.9836999999999998</v>
      </c>
    </row>
    <row r="7609" spans="1:2" x14ac:dyDescent="0.25">
      <c r="A7609">
        <v>8205</v>
      </c>
      <c r="B7609">
        <v>4.9833999999999996</v>
      </c>
    </row>
    <row r="7610" spans="1:2" x14ac:dyDescent="0.25">
      <c r="A7610">
        <v>8206</v>
      </c>
      <c r="B7610">
        <v>4.9832000000000001</v>
      </c>
    </row>
    <row r="7611" spans="1:2" x14ac:dyDescent="0.25">
      <c r="A7611">
        <v>8207</v>
      </c>
      <c r="B7611">
        <v>4.9829999999999997</v>
      </c>
    </row>
    <row r="7612" spans="1:2" x14ac:dyDescent="0.25">
      <c r="A7612">
        <v>8208</v>
      </c>
      <c r="B7612">
        <v>4.9828000000000001</v>
      </c>
    </row>
    <row r="7613" spans="1:2" x14ac:dyDescent="0.25">
      <c r="A7613">
        <v>8209</v>
      </c>
      <c r="B7613">
        <v>4.9825999999999997</v>
      </c>
    </row>
    <row r="7614" spans="1:2" x14ac:dyDescent="0.25">
      <c r="A7614">
        <v>8210</v>
      </c>
      <c r="B7614">
        <v>4.9824000000000002</v>
      </c>
    </row>
    <row r="7615" spans="1:2" x14ac:dyDescent="0.25">
      <c r="A7615">
        <v>8211</v>
      </c>
      <c r="B7615">
        <v>4.9821999999999997</v>
      </c>
    </row>
    <row r="7616" spans="1:2" x14ac:dyDescent="0.25">
      <c r="A7616">
        <v>8212</v>
      </c>
      <c r="B7616">
        <v>4.9820000000000002</v>
      </c>
    </row>
    <row r="7617" spans="1:2" x14ac:dyDescent="0.25">
      <c r="A7617">
        <v>8215</v>
      </c>
      <c r="B7617">
        <v>4.9802999999999997</v>
      </c>
    </row>
    <row r="7618" spans="1:2" x14ac:dyDescent="0.25">
      <c r="A7618">
        <v>8222</v>
      </c>
      <c r="B7618">
        <v>4.9762000000000004</v>
      </c>
    </row>
    <row r="7619" spans="1:2" x14ac:dyDescent="0.25">
      <c r="A7619">
        <v>8223</v>
      </c>
      <c r="B7619">
        <v>4.9757999999999996</v>
      </c>
    </row>
    <row r="7620" spans="1:2" x14ac:dyDescent="0.25">
      <c r="A7620">
        <v>8224</v>
      </c>
      <c r="B7620">
        <v>4.9756</v>
      </c>
    </row>
    <row r="7621" spans="1:2" x14ac:dyDescent="0.25">
      <c r="A7621">
        <v>8225</v>
      </c>
      <c r="B7621">
        <v>4.9753999999999996</v>
      </c>
    </row>
    <row r="7622" spans="1:2" x14ac:dyDescent="0.25">
      <c r="A7622">
        <v>8226</v>
      </c>
      <c r="B7622">
        <v>4.9752999999999998</v>
      </c>
    </row>
    <row r="7623" spans="1:2" x14ac:dyDescent="0.25">
      <c r="A7623">
        <v>8227</v>
      </c>
      <c r="B7623">
        <v>4.9749999999999996</v>
      </c>
    </row>
    <row r="7624" spans="1:2" x14ac:dyDescent="0.25">
      <c r="A7624">
        <v>8228</v>
      </c>
      <c r="B7624">
        <v>4.9747000000000003</v>
      </c>
    </row>
    <row r="7625" spans="1:2" x14ac:dyDescent="0.25">
      <c r="A7625">
        <v>8229</v>
      </c>
      <c r="B7625">
        <v>4.9744999999999999</v>
      </c>
    </row>
    <row r="7626" spans="1:2" x14ac:dyDescent="0.25">
      <c r="A7626">
        <v>8230</v>
      </c>
      <c r="B7626">
        <v>4.9743000000000004</v>
      </c>
    </row>
    <row r="7627" spans="1:2" x14ac:dyDescent="0.25">
      <c r="A7627">
        <v>8231</v>
      </c>
      <c r="B7627">
        <v>4.9741</v>
      </c>
    </row>
    <row r="7628" spans="1:2" x14ac:dyDescent="0.25">
      <c r="A7628">
        <v>8232</v>
      </c>
      <c r="B7628">
        <v>4.9739000000000004</v>
      </c>
    </row>
    <row r="7629" spans="1:2" x14ac:dyDescent="0.25">
      <c r="A7629">
        <v>8233</v>
      </c>
      <c r="B7629">
        <v>4.9736000000000002</v>
      </c>
    </row>
    <row r="7630" spans="1:2" x14ac:dyDescent="0.25">
      <c r="A7630">
        <v>8234</v>
      </c>
      <c r="B7630">
        <v>4.9733000000000001</v>
      </c>
    </row>
    <row r="7631" spans="1:2" x14ac:dyDescent="0.25">
      <c r="A7631">
        <v>8242</v>
      </c>
      <c r="B7631">
        <v>4.9687999999999999</v>
      </c>
    </row>
    <row r="7632" spans="1:2" x14ac:dyDescent="0.25">
      <c r="A7632">
        <v>8243</v>
      </c>
      <c r="B7632">
        <v>4.9683999999999999</v>
      </c>
    </row>
    <row r="7633" spans="1:2" x14ac:dyDescent="0.25">
      <c r="A7633">
        <v>8244</v>
      </c>
      <c r="B7633">
        <v>4.9683000000000002</v>
      </c>
    </row>
    <row r="7634" spans="1:2" x14ac:dyDescent="0.25">
      <c r="A7634">
        <v>8245</v>
      </c>
      <c r="B7634">
        <v>4.9682000000000004</v>
      </c>
    </row>
    <row r="7635" spans="1:2" x14ac:dyDescent="0.25">
      <c r="A7635">
        <v>8246</v>
      </c>
      <c r="B7635">
        <v>4.9680999999999997</v>
      </c>
    </row>
    <row r="7636" spans="1:2" x14ac:dyDescent="0.25">
      <c r="A7636">
        <v>8247</v>
      </c>
      <c r="B7636">
        <v>4.9679000000000002</v>
      </c>
    </row>
    <row r="7637" spans="1:2" x14ac:dyDescent="0.25">
      <c r="A7637">
        <v>8248</v>
      </c>
      <c r="B7637">
        <v>4.9678000000000004</v>
      </c>
    </row>
    <row r="7638" spans="1:2" x14ac:dyDescent="0.25">
      <c r="A7638">
        <v>8249</v>
      </c>
      <c r="B7638">
        <v>4.9676</v>
      </c>
    </row>
    <row r="7639" spans="1:2" x14ac:dyDescent="0.25">
      <c r="A7639">
        <v>8250</v>
      </c>
      <c r="B7639">
        <v>4.9673999999999996</v>
      </c>
    </row>
    <row r="7640" spans="1:2" x14ac:dyDescent="0.25">
      <c r="A7640">
        <v>8252</v>
      </c>
      <c r="B7640">
        <v>4.9664000000000001</v>
      </c>
    </row>
    <row r="7641" spans="1:2" x14ac:dyDescent="0.25">
      <c r="A7641">
        <v>8259</v>
      </c>
      <c r="B7641">
        <v>4.9625000000000004</v>
      </c>
    </row>
    <row r="7642" spans="1:2" x14ac:dyDescent="0.25">
      <c r="A7642">
        <v>8260</v>
      </c>
      <c r="B7642">
        <v>4.9621000000000004</v>
      </c>
    </row>
    <row r="7643" spans="1:2" x14ac:dyDescent="0.25">
      <c r="A7643">
        <v>8261</v>
      </c>
      <c r="B7643">
        <v>4.9618000000000002</v>
      </c>
    </row>
    <row r="7644" spans="1:2" x14ac:dyDescent="0.25">
      <c r="A7644">
        <v>8262</v>
      </c>
      <c r="B7644">
        <v>4.9614000000000003</v>
      </c>
    </row>
    <row r="7645" spans="1:2" x14ac:dyDescent="0.25">
      <c r="A7645">
        <v>8264</v>
      </c>
      <c r="B7645">
        <v>4.9604999999999997</v>
      </c>
    </row>
    <row r="7646" spans="1:2" x14ac:dyDescent="0.25">
      <c r="A7646">
        <v>8265</v>
      </c>
      <c r="B7646">
        <v>4.9600999999999997</v>
      </c>
    </row>
    <row r="7647" spans="1:2" x14ac:dyDescent="0.25">
      <c r="A7647">
        <v>8266</v>
      </c>
      <c r="B7647">
        <v>4.9599000000000002</v>
      </c>
    </row>
    <row r="7648" spans="1:2" x14ac:dyDescent="0.25">
      <c r="A7648">
        <v>8267</v>
      </c>
      <c r="B7648">
        <v>4.9596</v>
      </c>
    </row>
    <row r="7649" spans="1:2" x14ac:dyDescent="0.25">
      <c r="A7649">
        <v>8268</v>
      </c>
      <c r="B7649">
        <v>4.9593999999999996</v>
      </c>
    </row>
    <row r="7650" spans="1:2" x14ac:dyDescent="0.25">
      <c r="A7650">
        <v>8269</v>
      </c>
      <c r="B7650">
        <v>4.9591000000000003</v>
      </c>
    </row>
    <row r="7651" spans="1:2" x14ac:dyDescent="0.25">
      <c r="A7651">
        <v>8270</v>
      </c>
      <c r="B7651">
        <v>4.9588000000000001</v>
      </c>
    </row>
    <row r="7652" spans="1:2" x14ac:dyDescent="0.25">
      <c r="A7652">
        <v>8271</v>
      </c>
      <c r="B7652">
        <v>4.9584999999999999</v>
      </c>
    </row>
    <row r="7653" spans="1:2" x14ac:dyDescent="0.25">
      <c r="A7653">
        <v>8272</v>
      </c>
      <c r="B7653">
        <v>4.9583000000000004</v>
      </c>
    </row>
    <row r="7654" spans="1:2" x14ac:dyDescent="0.25">
      <c r="A7654">
        <v>8273</v>
      </c>
      <c r="B7654">
        <v>4.9581</v>
      </c>
    </row>
    <row r="7655" spans="1:2" x14ac:dyDescent="0.25">
      <c r="A7655">
        <v>8274</v>
      </c>
      <c r="B7655">
        <v>4.9580000000000002</v>
      </c>
    </row>
    <row r="7656" spans="1:2" x14ac:dyDescent="0.25">
      <c r="A7656">
        <v>8276</v>
      </c>
      <c r="B7656">
        <v>4.9572000000000003</v>
      </c>
    </row>
    <row r="7657" spans="1:2" x14ac:dyDescent="0.25">
      <c r="A7657">
        <v>8277</v>
      </c>
      <c r="B7657">
        <v>4.9568000000000003</v>
      </c>
    </row>
    <row r="7658" spans="1:2" x14ac:dyDescent="0.25">
      <c r="A7658">
        <v>8278</v>
      </c>
      <c r="B7658">
        <v>4.9564000000000004</v>
      </c>
    </row>
    <row r="7659" spans="1:2" x14ac:dyDescent="0.25">
      <c r="A7659">
        <v>8279</v>
      </c>
      <c r="B7659">
        <v>4.9560000000000004</v>
      </c>
    </row>
    <row r="7660" spans="1:2" x14ac:dyDescent="0.25">
      <c r="A7660">
        <v>8280</v>
      </c>
      <c r="B7660">
        <v>4.9555999999999996</v>
      </c>
    </row>
    <row r="7661" spans="1:2" x14ac:dyDescent="0.25">
      <c r="A7661">
        <v>8281</v>
      </c>
      <c r="B7661">
        <v>4.9551999999999996</v>
      </c>
    </row>
    <row r="7662" spans="1:2" x14ac:dyDescent="0.25">
      <c r="A7662">
        <v>8282</v>
      </c>
      <c r="B7662">
        <v>4.9550000000000001</v>
      </c>
    </row>
    <row r="7663" spans="1:2" x14ac:dyDescent="0.25">
      <c r="A7663">
        <v>8283</v>
      </c>
      <c r="B7663">
        <v>4.9546000000000001</v>
      </c>
    </row>
    <row r="7664" spans="1:2" x14ac:dyDescent="0.25">
      <c r="A7664">
        <v>8284</v>
      </c>
      <c r="B7664">
        <v>4.9542999999999999</v>
      </c>
    </row>
    <row r="7665" spans="1:2" x14ac:dyDescent="0.25">
      <c r="A7665">
        <v>8285</v>
      </c>
      <c r="B7665">
        <v>4.9539999999999997</v>
      </c>
    </row>
    <row r="7666" spans="1:2" x14ac:dyDescent="0.25">
      <c r="A7666">
        <v>8286</v>
      </c>
      <c r="B7666">
        <v>4.9535999999999998</v>
      </c>
    </row>
    <row r="7667" spans="1:2" x14ac:dyDescent="0.25">
      <c r="A7667">
        <v>8287</v>
      </c>
      <c r="B7667">
        <v>4.9532999999999996</v>
      </c>
    </row>
    <row r="7668" spans="1:2" x14ac:dyDescent="0.25">
      <c r="A7668">
        <v>8288</v>
      </c>
      <c r="B7668">
        <v>4.9530000000000003</v>
      </c>
    </row>
    <row r="7669" spans="1:2" x14ac:dyDescent="0.25">
      <c r="A7669">
        <v>8289</v>
      </c>
      <c r="B7669">
        <v>4.9527000000000001</v>
      </c>
    </row>
    <row r="7670" spans="1:2" x14ac:dyDescent="0.25">
      <c r="A7670">
        <v>8290</v>
      </c>
      <c r="B7670">
        <v>4.9523999999999999</v>
      </c>
    </row>
    <row r="7671" spans="1:2" x14ac:dyDescent="0.25">
      <c r="A7671">
        <v>8291</v>
      </c>
      <c r="B7671">
        <v>4.9520999999999997</v>
      </c>
    </row>
    <row r="7672" spans="1:2" x14ac:dyDescent="0.25">
      <c r="A7672">
        <v>8292</v>
      </c>
      <c r="B7672">
        <v>4.9518000000000004</v>
      </c>
    </row>
    <row r="7673" spans="1:2" x14ac:dyDescent="0.25">
      <c r="A7673">
        <v>8293</v>
      </c>
      <c r="B7673">
        <v>4.9516</v>
      </c>
    </row>
    <row r="7674" spans="1:2" x14ac:dyDescent="0.25">
      <c r="A7674">
        <v>8294</v>
      </c>
      <c r="B7674">
        <v>4.9513999999999996</v>
      </c>
    </row>
    <row r="7675" spans="1:2" x14ac:dyDescent="0.25">
      <c r="A7675">
        <v>8295</v>
      </c>
      <c r="B7675">
        <v>4.9512</v>
      </c>
    </row>
    <row r="7676" spans="1:2" x14ac:dyDescent="0.25">
      <c r="A7676">
        <v>8296</v>
      </c>
      <c r="B7676">
        <v>4.9511000000000003</v>
      </c>
    </row>
    <row r="7677" spans="1:2" x14ac:dyDescent="0.25">
      <c r="A7677">
        <v>8297</v>
      </c>
      <c r="B7677">
        <v>4.9508999999999999</v>
      </c>
    </row>
    <row r="7678" spans="1:2" x14ac:dyDescent="0.25">
      <c r="A7678">
        <v>8298</v>
      </c>
      <c r="B7678">
        <v>4.9508000000000001</v>
      </c>
    </row>
    <row r="7679" spans="1:2" x14ac:dyDescent="0.25">
      <c r="A7679">
        <v>8299</v>
      </c>
      <c r="B7679">
        <v>4.9507000000000003</v>
      </c>
    </row>
    <row r="7680" spans="1:2" x14ac:dyDescent="0.25">
      <c r="A7680">
        <v>8300</v>
      </c>
      <c r="B7680">
        <v>4.9505999999999997</v>
      </c>
    </row>
    <row r="7681" spans="1:2" x14ac:dyDescent="0.25">
      <c r="A7681">
        <v>8301</v>
      </c>
      <c r="B7681">
        <v>4.9504999999999999</v>
      </c>
    </row>
    <row r="7682" spans="1:2" x14ac:dyDescent="0.25">
      <c r="A7682">
        <v>8302</v>
      </c>
      <c r="B7682">
        <v>4.9501999999999997</v>
      </c>
    </row>
    <row r="7683" spans="1:2" x14ac:dyDescent="0.25">
      <c r="A7683">
        <v>8303</v>
      </c>
      <c r="B7683">
        <v>4.95</v>
      </c>
    </row>
    <row r="7684" spans="1:2" x14ac:dyDescent="0.25">
      <c r="A7684">
        <v>8304</v>
      </c>
      <c r="B7684">
        <v>4.9497</v>
      </c>
    </row>
    <row r="7685" spans="1:2" x14ac:dyDescent="0.25">
      <c r="A7685">
        <v>8305</v>
      </c>
      <c r="B7685">
        <v>4.9494999999999996</v>
      </c>
    </row>
    <row r="7686" spans="1:2" x14ac:dyDescent="0.25">
      <c r="A7686">
        <v>8306</v>
      </c>
      <c r="B7686">
        <v>4.9492000000000003</v>
      </c>
    </row>
    <row r="7687" spans="1:2" x14ac:dyDescent="0.25">
      <c r="A7687">
        <v>8307</v>
      </c>
      <c r="B7687">
        <v>4.9489999999999998</v>
      </c>
    </row>
    <row r="7688" spans="1:2" x14ac:dyDescent="0.25">
      <c r="A7688">
        <v>8308</v>
      </c>
      <c r="B7688">
        <v>4.9488000000000003</v>
      </c>
    </row>
    <row r="7689" spans="1:2" x14ac:dyDescent="0.25">
      <c r="A7689">
        <v>8309</v>
      </c>
      <c r="B7689">
        <v>4.9485999999999999</v>
      </c>
    </row>
    <row r="7690" spans="1:2" x14ac:dyDescent="0.25">
      <c r="A7690">
        <v>8310</v>
      </c>
      <c r="B7690">
        <v>4.9484000000000004</v>
      </c>
    </row>
    <row r="7691" spans="1:2" x14ac:dyDescent="0.25">
      <c r="A7691">
        <v>8311</v>
      </c>
      <c r="B7691">
        <v>4.9480000000000004</v>
      </c>
    </row>
    <row r="7692" spans="1:2" x14ac:dyDescent="0.25">
      <c r="A7692">
        <v>8312</v>
      </c>
      <c r="B7692">
        <v>4.9477000000000002</v>
      </c>
    </row>
    <row r="7693" spans="1:2" x14ac:dyDescent="0.25">
      <c r="A7693">
        <v>8313</v>
      </c>
      <c r="B7693">
        <v>4.9474</v>
      </c>
    </row>
    <row r="7694" spans="1:2" x14ac:dyDescent="0.25">
      <c r="A7694">
        <v>8314</v>
      </c>
      <c r="B7694">
        <v>4.9470999999999998</v>
      </c>
    </row>
    <row r="7695" spans="1:2" x14ac:dyDescent="0.25">
      <c r="A7695">
        <v>8315</v>
      </c>
      <c r="B7695">
        <v>4.9467999999999996</v>
      </c>
    </row>
    <row r="7696" spans="1:2" x14ac:dyDescent="0.25">
      <c r="A7696">
        <v>8316</v>
      </c>
      <c r="B7696">
        <v>4.9465000000000003</v>
      </c>
    </row>
    <row r="7697" spans="1:2" x14ac:dyDescent="0.25">
      <c r="A7697">
        <v>8317</v>
      </c>
      <c r="B7697">
        <v>4.9462999999999999</v>
      </c>
    </row>
    <row r="7698" spans="1:2" x14ac:dyDescent="0.25">
      <c r="A7698">
        <v>8318</v>
      </c>
      <c r="B7698">
        <v>4.9459999999999997</v>
      </c>
    </row>
    <row r="7699" spans="1:2" x14ac:dyDescent="0.25">
      <c r="A7699">
        <v>8319</v>
      </c>
      <c r="B7699">
        <v>4.9459</v>
      </c>
    </row>
    <row r="7700" spans="1:2" x14ac:dyDescent="0.25">
      <c r="A7700">
        <v>8320</v>
      </c>
      <c r="B7700">
        <v>4.9457000000000004</v>
      </c>
    </row>
    <row r="7701" spans="1:2" x14ac:dyDescent="0.25">
      <c r="A7701">
        <v>8321</v>
      </c>
      <c r="B7701">
        <v>4.9455</v>
      </c>
    </row>
    <row r="7702" spans="1:2" x14ac:dyDescent="0.25">
      <c r="A7702">
        <v>8322</v>
      </c>
      <c r="B7702">
        <v>4.9454000000000002</v>
      </c>
    </row>
    <row r="7703" spans="1:2" x14ac:dyDescent="0.25">
      <c r="A7703">
        <v>8323</v>
      </c>
      <c r="B7703">
        <v>4.9451999999999998</v>
      </c>
    </row>
    <row r="7704" spans="1:2" x14ac:dyDescent="0.25">
      <c r="A7704">
        <v>8324</v>
      </c>
      <c r="B7704">
        <v>4.9448999999999996</v>
      </c>
    </row>
    <row r="7705" spans="1:2" x14ac:dyDescent="0.25">
      <c r="A7705">
        <v>8325</v>
      </c>
      <c r="B7705">
        <v>4.9447000000000001</v>
      </c>
    </row>
    <row r="7706" spans="1:2" x14ac:dyDescent="0.25">
      <c r="A7706">
        <v>8326</v>
      </c>
      <c r="B7706">
        <v>4.9443999999999999</v>
      </c>
    </row>
    <row r="7707" spans="1:2" x14ac:dyDescent="0.25">
      <c r="A7707">
        <v>8327</v>
      </c>
      <c r="B7707">
        <v>4.9440999999999997</v>
      </c>
    </row>
    <row r="7708" spans="1:2" x14ac:dyDescent="0.25">
      <c r="A7708">
        <v>8328</v>
      </c>
      <c r="B7708">
        <v>4.9438000000000004</v>
      </c>
    </row>
    <row r="7709" spans="1:2" x14ac:dyDescent="0.25">
      <c r="A7709">
        <v>8329</v>
      </c>
      <c r="B7709">
        <v>4.9436999999999998</v>
      </c>
    </row>
    <row r="7710" spans="1:2" x14ac:dyDescent="0.25">
      <c r="A7710">
        <v>8330</v>
      </c>
      <c r="B7710">
        <v>4.9435000000000002</v>
      </c>
    </row>
    <row r="7711" spans="1:2" x14ac:dyDescent="0.25">
      <c r="A7711">
        <v>8331</v>
      </c>
      <c r="B7711">
        <v>4.9433999999999996</v>
      </c>
    </row>
    <row r="7712" spans="1:2" x14ac:dyDescent="0.25">
      <c r="A7712">
        <v>8332</v>
      </c>
      <c r="B7712">
        <v>4.9433999999999996</v>
      </c>
    </row>
    <row r="7713" spans="1:2" x14ac:dyDescent="0.25">
      <c r="A7713">
        <v>8333</v>
      </c>
      <c r="B7713">
        <v>4.9432999999999998</v>
      </c>
    </row>
    <row r="7714" spans="1:2" x14ac:dyDescent="0.25">
      <c r="A7714">
        <v>8334</v>
      </c>
      <c r="B7714">
        <v>4.9432</v>
      </c>
    </row>
    <row r="7715" spans="1:2" x14ac:dyDescent="0.25">
      <c r="A7715">
        <v>8335</v>
      </c>
      <c r="B7715">
        <v>4.9431000000000003</v>
      </c>
    </row>
    <row r="7716" spans="1:2" x14ac:dyDescent="0.25">
      <c r="A7716">
        <v>8336</v>
      </c>
      <c r="B7716">
        <v>4.9431000000000003</v>
      </c>
    </row>
    <row r="7717" spans="1:2" x14ac:dyDescent="0.25">
      <c r="A7717">
        <v>8337</v>
      </c>
      <c r="B7717">
        <v>4.9429999999999996</v>
      </c>
    </row>
    <row r="7718" spans="1:2" x14ac:dyDescent="0.25">
      <c r="A7718">
        <v>8338</v>
      </c>
      <c r="B7718">
        <v>4.9431000000000003</v>
      </c>
    </row>
    <row r="7719" spans="1:2" x14ac:dyDescent="0.25">
      <c r="A7719">
        <v>8339</v>
      </c>
      <c r="B7719">
        <v>4.9432</v>
      </c>
    </row>
    <row r="7720" spans="1:2" x14ac:dyDescent="0.25">
      <c r="A7720">
        <v>8340</v>
      </c>
      <c r="B7720">
        <v>4.9431000000000003</v>
      </c>
    </row>
    <row r="7721" spans="1:2" x14ac:dyDescent="0.25">
      <c r="A7721">
        <v>8341</v>
      </c>
      <c r="B7721">
        <v>4.9432</v>
      </c>
    </row>
    <row r="7722" spans="1:2" x14ac:dyDescent="0.25">
      <c r="A7722">
        <v>8342</v>
      </c>
      <c r="B7722">
        <v>4.9432</v>
      </c>
    </row>
    <row r="7723" spans="1:2" x14ac:dyDescent="0.25">
      <c r="A7723">
        <v>8343</v>
      </c>
      <c r="B7723">
        <v>4.9432</v>
      </c>
    </row>
    <row r="7724" spans="1:2" x14ac:dyDescent="0.25">
      <c r="A7724">
        <v>8344</v>
      </c>
      <c r="B7724">
        <v>4.9431000000000003</v>
      </c>
    </row>
    <row r="7725" spans="1:2" x14ac:dyDescent="0.25">
      <c r="A7725">
        <v>8345</v>
      </c>
      <c r="B7725">
        <v>4.9429999999999996</v>
      </c>
    </row>
    <row r="7726" spans="1:2" x14ac:dyDescent="0.25">
      <c r="A7726">
        <v>8346</v>
      </c>
      <c r="B7726">
        <v>4.9428999999999998</v>
      </c>
    </row>
    <row r="7727" spans="1:2" x14ac:dyDescent="0.25">
      <c r="A7727">
        <v>8347</v>
      </c>
      <c r="B7727">
        <v>4.9428000000000001</v>
      </c>
    </row>
    <row r="7728" spans="1:2" x14ac:dyDescent="0.25">
      <c r="A7728">
        <v>8348</v>
      </c>
      <c r="B7728">
        <v>4.9427000000000003</v>
      </c>
    </row>
    <row r="7729" spans="1:2" x14ac:dyDescent="0.25">
      <c r="A7729">
        <v>8349</v>
      </c>
      <c r="B7729">
        <v>4.9425999999999997</v>
      </c>
    </row>
    <row r="7730" spans="1:2" x14ac:dyDescent="0.25">
      <c r="A7730">
        <v>8350</v>
      </c>
      <c r="B7730">
        <v>4.9425999999999997</v>
      </c>
    </row>
    <row r="7731" spans="1:2" x14ac:dyDescent="0.25">
      <c r="A7731">
        <v>8351</v>
      </c>
      <c r="B7731">
        <v>4.9424999999999999</v>
      </c>
    </row>
    <row r="7732" spans="1:2" x14ac:dyDescent="0.25">
      <c r="A7732">
        <v>8352</v>
      </c>
      <c r="B7732">
        <v>4.9423000000000004</v>
      </c>
    </row>
    <row r="7733" spans="1:2" x14ac:dyDescent="0.25">
      <c r="A7733">
        <v>8353</v>
      </c>
      <c r="B7733">
        <v>4.9423000000000004</v>
      </c>
    </row>
    <row r="7734" spans="1:2" x14ac:dyDescent="0.25">
      <c r="A7734">
        <v>8354</v>
      </c>
      <c r="B7734">
        <v>4.9421999999999997</v>
      </c>
    </row>
    <row r="7735" spans="1:2" x14ac:dyDescent="0.25">
      <c r="A7735">
        <v>8355</v>
      </c>
      <c r="B7735">
        <v>4.9420999999999999</v>
      </c>
    </row>
    <row r="7736" spans="1:2" x14ac:dyDescent="0.25">
      <c r="A7736">
        <v>8356</v>
      </c>
      <c r="B7736">
        <v>4.9420000000000002</v>
      </c>
    </row>
    <row r="7737" spans="1:2" x14ac:dyDescent="0.25">
      <c r="A7737">
        <v>8357</v>
      </c>
      <c r="B7737">
        <v>4.9419000000000004</v>
      </c>
    </row>
    <row r="7738" spans="1:2" x14ac:dyDescent="0.25">
      <c r="A7738">
        <v>8358</v>
      </c>
      <c r="B7738">
        <v>4.9419000000000004</v>
      </c>
    </row>
    <row r="7739" spans="1:2" x14ac:dyDescent="0.25">
      <c r="A7739">
        <v>8359</v>
      </c>
      <c r="B7739">
        <v>4.9419000000000004</v>
      </c>
    </row>
    <row r="7740" spans="1:2" x14ac:dyDescent="0.25">
      <c r="A7740">
        <v>8360</v>
      </c>
      <c r="B7740">
        <v>4.9420000000000002</v>
      </c>
    </row>
    <row r="7741" spans="1:2" x14ac:dyDescent="0.25">
      <c r="A7741">
        <v>8361</v>
      </c>
      <c r="B7741">
        <v>4.9420999999999999</v>
      </c>
    </row>
    <row r="7742" spans="1:2" x14ac:dyDescent="0.25">
      <c r="A7742">
        <v>8362</v>
      </c>
      <c r="B7742">
        <v>4.9420999999999999</v>
      </c>
    </row>
    <row r="7743" spans="1:2" x14ac:dyDescent="0.25">
      <c r="A7743">
        <v>8363</v>
      </c>
      <c r="B7743">
        <v>4.9420999999999999</v>
      </c>
    </row>
    <row r="7744" spans="1:2" x14ac:dyDescent="0.25">
      <c r="A7744">
        <v>8364</v>
      </c>
      <c r="B7744">
        <v>4.9420000000000002</v>
      </c>
    </row>
    <row r="7745" spans="1:2" x14ac:dyDescent="0.25">
      <c r="A7745">
        <v>8365</v>
      </c>
      <c r="B7745">
        <v>4.9419000000000004</v>
      </c>
    </row>
    <row r="7746" spans="1:2" x14ac:dyDescent="0.25">
      <c r="A7746">
        <v>8366</v>
      </c>
      <c r="B7746">
        <v>4.9417999999999997</v>
      </c>
    </row>
    <row r="7747" spans="1:2" x14ac:dyDescent="0.25">
      <c r="A7747">
        <v>8367</v>
      </c>
      <c r="B7747">
        <v>4.9417</v>
      </c>
    </row>
    <row r="7748" spans="1:2" x14ac:dyDescent="0.25">
      <c r="A7748">
        <v>8368</v>
      </c>
      <c r="B7748">
        <v>4.9417</v>
      </c>
    </row>
    <row r="7749" spans="1:2" x14ac:dyDescent="0.25">
      <c r="A7749">
        <v>8369</v>
      </c>
      <c r="B7749">
        <v>4.9417</v>
      </c>
    </row>
    <row r="7750" spans="1:2" x14ac:dyDescent="0.25">
      <c r="A7750">
        <v>8370</v>
      </c>
      <c r="B7750">
        <v>4.9417</v>
      </c>
    </row>
    <row r="7751" spans="1:2" x14ac:dyDescent="0.25">
      <c r="A7751">
        <v>8371</v>
      </c>
      <c r="B7751">
        <v>4.9417</v>
      </c>
    </row>
    <row r="7752" spans="1:2" x14ac:dyDescent="0.25">
      <c r="A7752">
        <v>8372</v>
      </c>
      <c r="B7752">
        <v>4.9416000000000002</v>
      </c>
    </row>
    <row r="7753" spans="1:2" x14ac:dyDescent="0.25">
      <c r="A7753">
        <v>8373</v>
      </c>
      <c r="B7753">
        <v>4.9413999999999998</v>
      </c>
    </row>
    <row r="7754" spans="1:2" x14ac:dyDescent="0.25">
      <c r="A7754">
        <v>8374</v>
      </c>
      <c r="B7754">
        <v>4.9412000000000003</v>
      </c>
    </row>
    <row r="7755" spans="1:2" x14ac:dyDescent="0.25">
      <c r="A7755">
        <v>8375</v>
      </c>
      <c r="B7755">
        <v>4.9409999999999998</v>
      </c>
    </row>
    <row r="7756" spans="1:2" x14ac:dyDescent="0.25">
      <c r="A7756">
        <v>8376</v>
      </c>
      <c r="B7756">
        <v>4.9408000000000003</v>
      </c>
    </row>
    <row r="7757" spans="1:2" x14ac:dyDescent="0.25">
      <c r="A7757">
        <v>8377</v>
      </c>
      <c r="B7757">
        <v>4.9405999999999999</v>
      </c>
    </row>
    <row r="7758" spans="1:2" x14ac:dyDescent="0.25">
      <c r="A7758">
        <v>8378</v>
      </c>
      <c r="B7758">
        <v>4.9404000000000003</v>
      </c>
    </row>
    <row r="7759" spans="1:2" x14ac:dyDescent="0.25">
      <c r="A7759">
        <v>8379</v>
      </c>
      <c r="B7759">
        <v>4.9401000000000002</v>
      </c>
    </row>
    <row r="7760" spans="1:2" x14ac:dyDescent="0.25">
      <c r="A7760">
        <v>8380</v>
      </c>
      <c r="B7760">
        <v>4.9398</v>
      </c>
    </row>
    <row r="7761" spans="1:2" x14ac:dyDescent="0.25">
      <c r="A7761">
        <v>8381</v>
      </c>
      <c r="B7761">
        <v>4.9394999999999998</v>
      </c>
    </row>
    <row r="7762" spans="1:2" x14ac:dyDescent="0.25">
      <c r="A7762">
        <v>8382</v>
      </c>
      <c r="B7762">
        <v>4.9391999999999996</v>
      </c>
    </row>
    <row r="7763" spans="1:2" x14ac:dyDescent="0.25">
      <c r="A7763">
        <v>8383</v>
      </c>
      <c r="B7763">
        <v>4.9390000000000001</v>
      </c>
    </row>
    <row r="7764" spans="1:2" x14ac:dyDescent="0.25">
      <c r="A7764">
        <v>8384</v>
      </c>
      <c r="B7764">
        <v>4.9387999999999996</v>
      </c>
    </row>
    <row r="7765" spans="1:2" x14ac:dyDescent="0.25">
      <c r="A7765">
        <v>8385</v>
      </c>
      <c r="B7765">
        <v>4.9385000000000003</v>
      </c>
    </row>
    <row r="7766" spans="1:2" x14ac:dyDescent="0.25">
      <c r="A7766">
        <v>8386</v>
      </c>
      <c r="B7766">
        <v>4.9382999999999999</v>
      </c>
    </row>
    <row r="7767" spans="1:2" x14ac:dyDescent="0.25">
      <c r="A7767">
        <v>8387</v>
      </c>
      <c r="B7767">
        <v>4.9379999999999997</v>
      </c>
    </row>
    <row r="7768" spans="1:2" x14ac:dyDescent="0.25">
      <c r="A7768">
        <v>8388</v>
      </c>
      <c r="B7768">
        <v>4.9377000000000004</v>
      </c>
    </row>
    <row r="7769" spans="1:2" x14ac:dyDescent="0.25">
      <c r="A7769">
        <v>8389</v>
      </c>
      <c r="B7769">
        <v>4.9374000000000002</v>
      </c>
    </row>
    <row r="7770" spans="1:2" x14ac:dyDescent="0.25">
      <c r="A7770">
        <v>8390</v>
      </c>
      <c r="B7770">
        <v>4.9371</v>
      </c>
    </row>
    <row r="7771" spans="1:2" x14ac:dyDescent="0.25">
      <c r="A7771">
        <v>8391</v>
      </c>
      <c r="B7771">
        <v>4.9368999999999996</v>
      </c>
    </row>
    <row r="7772" spans="1:2" x14ac:dyDescent="0.25">
      <c r="A7772">
        <v>8392</v>
      </c>
      <c r="B7772">
        <v>4.9366000000000003</v>
      </c>
    </row>
    <row r="7773" spans="1:2" x14ac:dyDescent="0.25">
      <c r="A7773">
        <v>8393</v>
      </c>
      <c r="B7773">
        <v>4.9363000000000001</v>
      </c>
    </row>
    <row r="7774" spans="1:2" x14ac:dyDescent="0.25">
      <c r="A7774">
        <v>8394</v>
      </c>
      <c r="B7774">
        <v>4.9359999999999999</v>
      </c>
    </row>
    <row r="7775" spans="1:2" x14ac:dyDescent="0.25">
      <c r="A7775">
        <v>8395</v>
      </c>
      <c r="B7775">
        <v>4.9356</v>
      </c>
    </row>
    <row r="7776" spans="1:2" x14ac:dyDescent="0.25">
      <c r="A7776">
        <v>8396</v>
      </c>
      <c r="B7776">
        <v>4.9353999999999996</v>
      </c>
    </row>
    <row r="7777" spans="1:2" x14ac:dyDescent="0.25">
      <c r="A7777">
        <v>8397</v>
      </c>
      <c r="B7777">
        <v>4.9352999999999998</v>
      </c>
    </row>
    <row r="7778" spans="1:2" x14ac:dyDescent="0.25">
      <c r="A7778">
        <v>8398</v>
      </c>
      <c r="B7778">
        <v>4.9352</v>
      </c>
    </row>
    <row r="7779" spans="1:2" x14ac:dyDescent="0.25">
      <c r="A7779">
        <v>8399</v>
      </c>
      <c r="B7779">
        <v>4.9351000000000003</v>
      </c>
    </row>
    <row r="7780" spans="1:2" x14ac:dyDescent="0.25">
      <c r="A7780">
        <v>8400</v>
      </c>
      <c r="B7780">
        <v>4.9348999999999998</v>
      </c>
    </row>
    <row r="7781" spans="1:2" x14ac:dyDescent="0.25">
      <c r="A7781">
        <v>8401</v>
      </c>
      <c r="B7781">
        <v>4.9347000000000003</v>
      </c>
    </row>
    <row r="7782" spans="1:2" x14ac:dyDescent="0.25">
      <c r="A7782">
        <v>8402</v>
      </c>
      <c r="B7782">
        <v>4.9344000000000001</v>
      </c>
    </row>
    <row r="7783" spans="1:2" x14ac:dyDescent="0.25">
      <c r="A7783">
        <v>8403</v>
      </c>
      <c r="B7783">
        <v>4.9340999999999999</v>
      </c>
    </row>
    <row r="7784" spans="1:2" x14ac:dyDescent="0.25">
      <c r="A7784">
        <v>8404</v>
      </c>
      <c r="B7784">
        <v>4.9337999999999997</v>
      </c>
    </row>
    <row r="7785" spans="1:2" x14ac:dyDescent="0.25">
      <c r="A7785">
        <v>8405</v>
      </c>
      <c r="B7785">
        <v>4.9336000000000002</v>
      </c>
    </row>
    <row r="7786" spans="1:2" x14ac:dyDescent="0.25">
      <c r="A7786">
        <v>8406</v>
      </c>
      <c r="B7786">
        <v>4.9333999999999998</v>
      </c>
    </row>
    <row r="7787" spans="1:2" x14ac:dyDescent="0.25">
      <c r="A7787">
        <v>8407</v>
      </c>
      <c r="B7787">
        <v>4.9330999999999996</v>
      </c>
    </row>
    <row r="7788" spans="1:2" x14ac:dyDescent="0.25">
      <c r="A7788">
        <v>8408</v>
      </c>
      <c r="B7788">
        <v>4.9328000000000003</v>
      </c>
    </row>
    <row r="7789" spans="1:2" x14ac:dyDescent="0.25">
      <c r="A7789">
        <v>8409</v>
      </c>
      <c r="B7789">
        <v>4.9325000000000001</v>
      </c>
    </row>
    <row r="7790" spans="1:2" x14ac:dyDescent="0.25">
      <c r="A7790">
        <v>8410</v>
      </c>
      <c r="B7790">
        <v>4.9321999999999999</v>
      </c>
    </row>
    <row r="7791" spans="1:2" x14ac:dyDescent="0.25">
      <c r="A7791">
        <v>8411</v>
      </c>
      <c r="B7791">
        <v>4.9318</v>
      </c>
    </row>
    <row r="7792" spans="1:2" x14ac:dyDescent="0.25">
      <c r="A7792">
        <v>8414</v>
      </c>
      <c r="B7792">
        <v>4.9302000000000001</v>
      </c>
    </row>
    <row r="7793" spans="1:2" x14ac:dyDescent="0.25">
      <c r="A7793">
        <v>8415</v>
      </c>
      <c r="B7793">
        <v>4.9298999999999999</v>
      </c>
    </row>
    <row r="7794" spans="1:2" x14ac:dyDescent="0.25">
      <c r="A7794">
        <v>8416</v>
      </c>
      <c r="B7794">
        <v>4.9295999999999998</v>
      </c>
    </row>
    <row r="7795" spans="1:2" x14ac:dyDescent="0.25">
      <c r="A7795">
        <v>8417</v>
      </c>
      <c r="B7795">
        <v>4.9292999999999996</v>
      </c>
    </row>
    <row r="7796" spans="1:2" x14ac:dyDescent="0.25">
      <c r="A7796">
        <v>8418</v>
      </c>
      <c r="B7796">
        <v>4.9290000000000003</v>
      </c>
    </row>
    <row r="7797" spans="1:2" x14ac:dyDescent="0.25">
      <c r="A7797">
        <v>8419</v>
      </c>
      <c r="B7797">
        <v>4.9287000000000001</v>
      </c>
    </row>
    <row r="7798" spans="1:2" x14ac:dyDescent="0.25">
      <c r="A7798">
        <v>8420</v>
      </c>
      <c r="B7798">
        <v>4.9283999999999999</v>
      </c>
    </row>
    <row r="7799" spans="1:2" x14ac:dyDescent="0.25">
      <c r="A7799">
        <v>8421</v>
      </c>
      <c r="B7799">
        <v>4.9279999999999999</v>
      </c>
    </row>
    <row r="7800" spans="1:2" x14ac:dyDescent="0.25">
      <c r="A7800">
        <v>8422</v>
      </c>
      <c r="B7800">
        <v>4.9276</v>
      </c>
    </row>
    <row r="7801" spans="1:2" x14ac:dyDescent="0.25">
      <c r="A7801">
        <v>8423</v>
      </c>
      <c r="B7801">
        <v>4.9272</v>
      </c>
    </row>
    <row r="7802" spans="1:2" x14ac:dyDescent="0.25">
      <c r="A7802">
        <v>8425</v>
      </c>
      <c r="B7802">
        <v>4.9261999999999997</v>
      </c>
    </row>
    <row r="7803" spans="1:2" x14ac:dyDescent="0.25">
      <c r="A7803">
        <v>8426</v>
      </c>
      <c r="B7803">
        <v>4.9257999999999997</v>
      </c>
    </row>
    <row r="7804" spans="1:2" x14ac:dyDescent="0.25">
      <c r="A7804">
        <v>8427</v>
      </c>
      <c r="B7804">
        <v>4.9253999999999998</v>
      </c>
    </row>
    <row r="7805" spans="1:2" x14ac:dyDescent="0.25">
      <c r="A7805">
        <v>8428</v>
      </c>
      <c r="B7805">
        <v>4.9249999999999998</v>
      </c>
    </row>
    <row r="7806" spans="1:2" x14ac:dyDescent="0.25">
      <c r="A7806">
        <v>8429</v>
      </c>
      <c r="B7806">
        <v>4.9245999999999999</v>
      </c>
    </row>
    <row r="7807" spans="1:2" x14ac:dyDescent="0.25">
      <c r="A7807">
        <v>8430</v>
      </c>
      <c r="B7807">
        <v>4.9242999999999997</v>
      </c>
    </row>
    <row r="7808" spans="1:2" x14ac:dyDescent="0.25">
      <c r="A7808">
        <v>8431</v>
      </c>
      <c r="B7808">
        <v>4.9238999999999997</v>
      </c>
    </row>
    <row r="7809" spans="1:2" x14ac:dyDescent="0.25">
      <c r="A7809">
        <v>8432</v>
      </c>
      <c r="B7809">
        <v>4.9234999999999998</v>
      </c>
    </row>
    <row r="7810" spans="1:2" x14ac:dyDescent="0.25">
      <c r="A7810">
        <v>8433</v>
      </c>
      <c r="B7810">
        <v>4.9230999999999998</v>
      </c>
    </row>
    <row r="7811" spans="1:2" x14ac:dyDescent="0.25">
      <c r="A7811">
        <v>8434</v>
      </c>
      <c r="B7811">
        <v>4.9227999999999996</v>
      </c>
    </row>
    <row r="7812" spans="1:2" x14ac:dyDescent="0.25">
      <c r="A7812">
        <v>8435</v>
      </c>
      <c r="B7812">
        <v>4.9225000000000003</v>
      </c>
    </row>
    <row r="7813" spans="1:2" x14ac:dyDescent="0.25">
      <c r="A7813">
        <v>8436</v>
      </c>
      <c r="B7813">
        <v>4.9222999999999999</v>
      </c>
    </row>
    <row r="7814" spans="1:2" x14ac:dyDescent="0.25">
      <c r="A7814">
        <v>8437</v>
      </c>
      <c r="B7814">
        <v>4.9219999999999997</v>
      </c>
    </row>
    <row r="7815" spans="1:2" x14ac:dyDescent="0.25">
      <c r="A7815">
        <v>8438</v>
      </c>
      <c r="B7815">
        <v>4.9218000000000002</v>
      </c>
    </row>
    <row r="7816" spans="1:2" x14ac:dyDescent="0.25">
      <c r="A7816">
        <v>8439</v>
      </c>
      <c r="B7816">
        <v>4.9215999999999998</v>
      </c>
    </row>
    <row r="7817" spans="1:2" x14ac:dyDescent="0.25">
      <c r="A7817">
        <v>8440</v>
      </c>
      <c r="B7817">
        <v>4.9212999999999996</v>
      </c>
    </row>
    <row r="7818" spans="1:2" x14ac:dyDescent="0.25">
      <c r="A7818">
        <v>8441</v>
      </c>
      <c r="B7818">
        <v>4.9211999999999998</v>
      </c>
    </row>
    <row r="7819" spans="1:2" x14ac:dyDescent="0.25">
      <c r="A7819">
        <v>8442</v>
      </c>
      <c r="B7819">
        <v>4.9208999999999996</v>
      </c>
    </row>
    <row r="7820" spans="1:2" x14ac:dyDescent="0.25">
      <c r="A7820">
        <v>8443</v>
      </c>
      <c r="B7820">
        <v>4.9206000000000003</v>
      </c>
    </row>
    <row r="7821" spans="1:2" x14ac:dyDescent="0.25">
      <c r="A7821">
        <v>8444</v>
      </c>
      <c r="B7821">
        <v>4.9202000000000004</v>
      </c>
    </row>
    <row r="7822" spans="1:2" x14ac:dyDescent="0.25">
      <c r="A7822">
        <v>8445</v>
      </c>
      <c r="B7822">
        <v>4.9199000000000002</v>
      </c>
    </row>
    <row r="7823" spans="1:2" x14ac:dyDescent="0.25">
      <c r="A7823">
        <v>8446</v>
      </c>
      <c r="B7823">
        <v>4.9196</v>
      </c>
    </row>
    <row r="7824" spans="1:2" x14ac:dyDescent="0.25">
      <c r="A7824">
        <v>8447</v>
      </c>
      <c r="B7824">
        <v>4.9192</v>
      </c>
    </row>
    <row r="7825" spans="1:2" x14ac:dyDescent="0.25">
      <c r="A7825">
        <v>8448</v>
      </c>
      <c r="B7825">
        <v>4.9189999999999996</v>
      </c>
    </row>
    <row r="7826" spans="1:2" x14ac:dyDescent="0.25">
      <c r="A7826">
        <v>8449</v>
      </c>
      <c r="B7826">
        <v>4.9188000000000001</v>
      </c>
    </row>
    <row r="7827" spans="1:2" x14ac:dyDescent="0.25">
      <c r="A7827">
        <v>8450</v>
      </c>
      <c r="B7827">
        <v>4.9184999999999999</v>
      </c>
    </row>
    <row r="7828" spans="1:2" x14ac:dyDescent="0.25">
      <c r="A7828">
        <v>8451</v>
      </c>
      <c r="B7828">
        <v>4.9181999999999997</v>
      </c>
    </row>
    <row r="7829" spans="1:2" x14ac:dyDescent="0.25">
      <c r="A7829">
        <v>8452</v>
      </c>
      <c r="B7829">
        <v>4.9179000000000004</v>
      </c>
    </row>
    <row r="7830" spans="1:2" x14ac:dyDescent="0.25">
      <c r="A7830">
        <v>8453</v>
      </c>
      <c r="B7830">
        <v>4.9177</v>
      </c>
    </row>
    <row r="7831" spans="1:2" x14ac:dyDescent="0.25">
      <c r="A7831">
        <v>8454</v>
      </c>
      <c r="B7831">
        <v>4.9175000000000004</v>
      </c>
    </row>
    <row r="7832" spans="1:2" x14ac:dyDescent="0.25">
      <c r="A7832">
        <v>8455</v>
      </c>
      <c r="B7832">
        <v>4.9172000000000002</v>
      </c>
    </row>
    <row r="7833" spans="1:2" x14ac:dyDescent="0.25">
      <c r="A7833">
        <v>8456</v>
      </c>
      <c r="B7833">
        <v>4.9169999999999998</v>
      </c>
    </row>
    <row r="7834" spans="1:2" x14ac:dyDescent="0.25">
      <c r="A7834">
        <v>8457</v>
      </c>
      <c r="B7834">
        <v>4.9165999999999999</v>
      </c>
    </row>
    <row r="7835" spans="1:2" x14ac:dyDescent="0.25">
      <c r="A7835">
        <v>8458</v>
      </c>
      <c r="B7835">
        <v>4.9162999999999997</v>
      </c>
    </row>
    <row r="7836" spans="1:2" x14ac:dyDescent="0.25">
      <c r="A7836">
        <v>8459</v>
      </c>
      <c r="B7836">
        <v>4.9160000000000004</v>
      </c>
    </row>
    <row r="7837" spans="1:2" x14ac:dyDescent="0.25">
      <c r="A7837">
        <v>8460</v>
      </c>
      <c r="B7837">
        <v>4.9157000000000002</v>
      </c>
    </row>
    <row r="7838" spans="1:2" x14ac:dyDescent="0.25">
      <c r="A7838">
        <v>8461</v>
      </c>
      <c r="B7838">
        <v>4.9154</v>
      </c>
    </row>
    <row r="7839" spans="1:2" x14ac:dyDescent="0.25">
      <c r="A7839">
        <v>8462</v>
      </c>
      <c r="B7839">
        <v>4.9153000000000002</v>
      </c>
    </row>
    <row r="7840" spans="1:2" x14ac:dyDescent="0.25">
      <c r="A7840">
        <v>8463</v>
      </c>
      <c r="B7840">
        <v>4.9151999999999996</v>
      </c>
    </row>
    <row r="7841" spans="1:2" x14ac:dyDescent="0.25">
      <c r="A7841">
        <v>8464</v>
      </c>
      <c r="B7841">
        <v>4.9153000000000002</v>
      </c>
    </row>
    <row r="7842" spans="1:2" x14ac:dyDescent="0.25">
      <c r="A7842">
        <v>8465</v>
      </c>
      <c r="B7842">
        <v>4.9153000000000002</v>
      </c>
    </row>
    <row r="7843" spans="1:2" x14ac:dyDescent="0.25">
      <c r="A7843">
        <v>8466</v>
      </c>
      <c r="B7843">
        <v>4.9154</v>
      </c>
    </row>
    <row r="7844" spans="1:2" x14ac:dyDescent="0.25">
      <c r="A7844">
        <v>8467</v>
      </c>
      <c r="B7844">
        <v>4.9154999999999998</v>
      </c>
    </row>
    <row r="7845" spans="1:2" x14ac:dyDescent="0.25">
      <c r="A7845">
        <v>8468</v>
      </c>
      <c r="B7845">
        <v>4.9157000000000002</v>
      </c>
    </row>
    <row r="7846" spans="1:2" x14ac:dyDescent="0.25">
      <c r="A7846">
        <v>8469</v>
      </c>
      <c r="B7846">
        <v>4.9158999999999997</v>
      </c>
    </row>
    <row r="7847" spans="1:2" x14ac:dyDescent="0.25">
      <c r="A7847">
        <v>8470</v>
      </c>
      <c r="B7847">
        <v>4.9161999999999999</v>
      </c>
    </row>
    <row r="7848" spans="1:2" x14ac:dyDescent="0.25">
      <c r="A7848">
        <v>8471</v>
      </c>
      <c r="B7848">
        <v>4.9165000000000001</v>
      </c>
    </row>
    <row r="7849" spans="1:2" x14ac:dyDescent="0.25">
      <c r="A7849">
        <v>8472</v>
      </c>
      <c r="B7849">
        <v>4.9168000000000003</v>
      </c>
    </row>
    <row r="7850" spans="1:2" x14ac:dyDescent="0.25">
      <c r="A7850">
        <v>8473</v>
      </c>
      <c r="B7850">
        <v>4.9170999999999996</v>
      </c>
    </row>
    <row r="7851" spans="1:2" x14ac:dyDescent="0.25">
      <c r="A7851">
        <v>8474</v>
      </c>
      <c r="B7851">
        <v>4.9173999999999998</v>
      </c>
    </row>
    <row r="7852" spans="1:2" x14ac:dyDescent="0.25">
      <c r="A7852">
        <v>8475</v>
      </c>
      <c r="B7852">
        <v>4.9177</v>
      </c>
    </row>
    <row r="7853" spans="1:2" x14ac:dyDescent="0.25">
      <c r="A7853">
        <v>8476</v>
      </c>
      <c r="B7853">
        <v>4.9180000000000001</v>
      </c>
    </row>
    <row r="7854" spans="1:2" x14ac:dyDescent="0.25">
      <c r="A7854">
        <v>8477</v>
      </c>
      <c r="B7854">
        <v>4.9184000000000001</v>
      </c>
    </row>
    <row r="7855" spans="1:2" x14ac:dyDescent="0.25">
      <c r="A7855">
        <v>8478</v>
      </c>
      <c r="B7855">
        <v>4.9187000000000003</v>
      </c>
    </row>
    <row r="7856" spans="1:2" x14ac:dyDescent="0.25">
      <c r="A7856">
        <v>8479</v>
      </c>
      <c r="B7856">
        <v>4.9188999999999998</v>
      </c>
    </row>
    <row r="7857" spans="1:2" x14ac:dyDescent="0.25">
      <c r="A7857">
        <v>8480</v>
      </c>
      <c r="B7857">
        <v>4.9192999999999998</v>
      </c>
    </row>
    <row r="7858" spans="1:2" x14ac:dyDescent="0.25">
      <c r="A7858">
        <v>8481</v>
      </c>
      <c r="B7858">
        <v>4.9196</v>
      </c>
    </row>
    <row r="7859" spans="1:2" x14ac:dyDescent="0.25">
      <c r="A7859">
        <v>8482</v>
      </c>
      <c r="B7859">
        <v>4.92</v>
      </c>
    </row>
    <row r="7860" spans="1:2" x14ac:dyDescent="0.25">
      <c r="A7860">
        <v>8483</v>
      </c>
      <c r="B7860">
        <v>4.9203999999999999</v>
      </c>
    </row>
    <row r="7861" spans="1:2" x14ac:dyDescent="0.25">
      <c r="A7861">
        <v>8484</v>
      </c>
      <c r="B7861">
        <v>4.9207999999999998</v>
      </c>
    </row>
    <row r="7862" spans="1:2" x14ac:dyDescent="0.25">
      <c r="A7862">
        <v>8485</v>
      </c>
      <c r="B7862">
        <v>4.9211999999999998</v>
      </c>
    </row>
    <row r="7863" spans="1:2" x14ac:dyDescent="0.25">
      <c r="A7863">
        <v>8486</v>
      </c>
      <c r="B7863">
        <v>4.9215</v>
      </c>
    </row>
    <row r="7864" spans="1:2" x14ac:dyDescent="0.25">
      <c r="A7864">
        <v>8487</v>
      </c>
      <c r="B7864">
        <v>4.9217000000000004</v>
      </c>
    </row>
    <row r="7865" spans="1:2" x14ac:dyDescent="0.25">
      <c r="A7865">
        <v>8488</v>
      </c>
      <c r="B7865">
        <v>4.9218999999999999</v>
      </c>
    </row>
    <row r="7866" spans="1:2" x14ac:dyDescent="0.25">
      <c r="A7866">
        <v>8489</v>
      </c>
      <c r="B7866">
        <v>4.9222000000000001</v>
      </c>
    </row>
    <row r="7867" spans="1:2" x14ac:dyDescent="0.25">
      <c r="A7867">
        <v>8490</v>
      </c>
      <c r="B7867">
        <v>4.9223999999999997</v>
      </c>
    </row>
    <row r="7868" spans="1:2" x14ac:dyDescent="0.25">
      <c r="A7868">
        <v>8491</v>
      </c>
      <c r="B7868">
        <v>4.9226999999999999</v>
      </c>
    </row>
    <row r="7869" spans="1:2" x14ac:dyDescent="0.25">
      <c r="A7869">
        <v>8492</v>
      </c>
      <c r="B7869">
        <v>4.9229000000000003</v>
      </c>
    </row>
    <row r="7870" spans="1:2" x14ac:dyDescent="0.25">
      <c r="A7870">
        <v>8493</v>
      </c>
      <c r="B7870">
        <v>4.9231999999999996</v>
      </c>
    </row>
    <row r="7871" spans="1:2" x14ac:dyDescent="0.25">
      <c r="A7871">
        <v>8494</v>
      </c>
      <c r="B7871">
        <v>4.9236000000000004</v>
      </c>
    </row>
    <row r="7872" spans="1:2" x14ac:dyDescent="0.25">
      <c r="A7872">
        <v>8495</v>
      </c>
      <c r="B7872">
        <v>4.9238999999999997</v>
      </c>
    </row>
    <row r="7873" spans="1:2" x14ac:dyDescent="0.25">
      <c r="A7873">
        <v>8496</v>
      </c>
      <c r="B7873">
        <v>4.9242999999999997</v>
      </c>
    </row>
    <row r="7874" spans="1:2" x14ac:dyDescent="0.25">
      <c r="A7874">
        <v>8497</v>
      </c>
      <c r="B7874">
        <v>4.9246999999999996</v>
      </c>
    </row>
    <row r="7875" spans="1:2" x14ac:dyDescent="0.25">
      <c r="A7875">
        <v>8498</v>
      </c>
      <c r="B7875">
        <v>4.9249999999999998</v>
      </c>
    </row>
    <row r="7876" spans="1:2" x14ac:dyDescent="0.25">
      <c r="A7876">
        <v>8499</v>
      </c>
      <c r="B7876">
        <v>4.9253999999999998</v>
      </c>
    </row>
    <row r="7877" spans="1:2" x14ac:dyDescent="0.25">
      <c r="A7877">
        <v>8500</v>
      </c>
      <c r="B7877">
        <v>4.9257999999999997</v>
      </c>
    </row>
    <row r="7878" spans="1:2" x14ac:dyDescent="0.25">
      <c r="A7878">
        <v>8501</v>
      </c>
      <c r="B7878">
        <v>4.9260999999999999</v>
      </c>
    </row>
    <row r="7879" spans="1:2" x14ac:dyDescent="0.25">
      <c r="A7879">
        <v>8502</v>
      </c>
      <c r="B7879">
        <v>4.9264000000000001</v>
      </c>
    </row>
    <row r="7880" spans="1:2" x14ac:dyDescent="0.25">
      <c r="A7880">
        <v>8503</v>
      </c>
      <c r="B7880">
        <v>4.9267000000000003</v>
      </c>
    </row>
    <row r="7881" spans="1:2" x14ac:dyDescent="0.25">
      <c r="A7881">
        <v>8504</v>
      </c>
      <c r="B7881">
        <v>4.9268999999999998</v>
      </c>
    </row>
    <row r="7882" spans="1:2" x14ac:dyDescent="0.25">
      <c r="A7882">
        <v>8505</v>
      </c>
      <c r="B7882">
        <v>4.9272</v>
      </c>
    </row>
    <row r="7883" spans="1:2" x14ac:dyDescent="0.25">
      <c r="A7883">
        <v>8506</v>
      </c>
      <c r="B7883">
        <v>4.9273999999999996</v>
      </c>
    </row>
    <row r="7884" spans="1:2" x14ac:dyDescent="0.25">
      <c r="A7884">
        <v>8507</v>
      </c>
      <c r="B7884">
        <v>4.9276</v>
      </c>
    </row>
    <row r="7885" spans="1:2" x14ac:dyDescent="0.25">
      <c r="A7885">
        <v>8508</v>
      </c>
      <c r="B7885">
        <v>4.9279000000000002</v>
      </c>
    </row>
    <row r="7886" spans="1:2" x14ac:dyDescent="0.25">
      <c r="A7886">
        <v>8509</v>
      </c>
      <c r="B7886">
        <v>4.9282000000000004</v>
      </c>
    </row>
    <row r="7887" spans="1:2" x14ac:dyDescent="0.25">
      <c r="A7887">
        <v>8510</v>
      </c>
      <c r="B7887">
        <v>4.9284999999999997</v>
      </c>
    </row>
    <row r="7888" spans="1:2" x14ac:dyDescent="0.25">
      <c r="A7888">
        <v>8511</v>
      </c>
      <c r="B7888">
        <v>4.9287999999999998</v>
      </c>
    </row>
    <row r="7889" spans="1:2" x14ac:dyDescent="0.25">
      <c r="A7889">
        <v>8512</v>
      </c>
      <c r="B7889">
        <v>4.9290000000000003</v>
      </c>
    </row>
    <row r="7890" spans="1:2" x14ac:dyDescent="0.25">
      <c r="A7890">
        <v>8513</v>
      </c>
      <c r="B7890">
        <v>4.9291999999999998</v>
      </c>
    </row>
    <row r="7891" spans="1:2" x14ac:dyDescent="0.25">
      <c r="A7891">
        <v>8514</v>
      </c>
      <c r="B7891">
        <v>4.9295</v>
      </c>
    </row>
    <row r="7892" spans="1:2" x14ac:dyDescent="0.25">
      <c r="A7892">
        <v>8515</v>
      </c>
      <c r="B7892">
        <v>4.9298000000000002</v>
      </c>
    </row>
    <row r="7893" spans="1:2" x14ac:dyDescent="0.25">
      <c r="A7893">
        <v>8516</v>
      </c>
      <c r="B7893">
        <v>4.93</v>
      </c>
    </row>
    <row r="7894" spans="1:2" x14ac:dyDescent="0.25">
      <c r="A7894">
        <v>8517</v>
      </c>
      <c r="B7894">
        <v>4.9302999999999999</v>
      </c>
    </row>
    <row r="7895" spans="1:2" x14ac:dyDescent="0.25">
      <c r="A7895">
        <v>8518</v>
      </c>
      <c r="B7895">
        <v>4.9303999999999997</v>
      </c>
    </row>
    <row r="7896" spans="1:2" x14ac:dyDescent="0.25">
      <c r="A7896">
        <v>8519</v>
      </c>
      <c r="B7896">
        <v>4.9303999999999997</v>
      </c>
    </row>
    <row r="7897" spans="1:2" x14ac:dyDescent="0.25">
      <c r="A7897">
        <v>8520</v>
      </c>
      <c r="B7897">
        <v>4.9305000000000003</v>
      </c>
    </row>
    <row r="7898" spans="1:2" x14ac:dyDescent="0.25">
      <c r="A7898">
        <v>8521</v>
      </c>
      <c r="B7898">
        <v>4.9306000000000001</v>
      </c>
    </row>
    <row r="7899" spans="1:2" x14ac:dyDescent="0.25">
      <c r="A7899">
        <v>8522</v>
      </c>
      <c r="B7899">
        <v>4.9307999999999996</v>
      </c>
    </row>
    <row r="7900" spans="1:2" x14ac:dyDescent="0.25">
      <c r="A7900">
        <v>8523</v>
      </c>
      <c r="B7900">
        <v>4.9309000000000003</v>
      </c>
    </row>
    <row r="7901" spans="1:2" x14ac:dyDescent="0.25">
      <c r="A7901">
        <v>8524</v>
      </c>
      <c r="B7901">
        <v>4.9310999999999998</v>
      </c>
    </row>
    <row r="7902" spans="1:2" x14ac:dyDescent="0.25">
      <c r="A7902">
        <v>8525</v>
      </c>
      <c r="B7902">
        <v>4.9310999999999998</v>
      </c>
    </row>
    <row r="7903" spans="1:2" x14ac:dyDescent="0.25">
      <c r="A7903">
        <v>8526</v>
      </c>
      <c r="B7903">
        <v>4.9311999999999996</v>
      </c>
    </row>
    <row r="7904" spans="1:2" x14ac:dyDescent="0.25">
      <c r="A7904">
        <v>8527</v>
      </c>
      <c r="B7904">
        <v>4.9311999999999996</v>
      </c>
    </row>
    <row r="7905" spans="1:2" x14ac:dyDescent="0.25">
      <c r="A7905">
        <v>8528</v>
      </c>
      <c r="B7905">
        <v>4.9311999999999996</v>
      </c>
    </row>
    <row r="7906" spans="1:2" x14ac:dyDescent="0.25">
      <c r="A7906">
        <v>8529</v>
      </c>
      <c r="B7906">
        <v>4.9313000000000002</v>
      </c>
    </row>
    <row r="7907" spans="1:2" x14ac:dyDescent="0.25">
      <c r="A7907">
        <v>8530</v>
      </c>
      <c r="B7907">
        <v>4.9314</v>
      </c>
    </row>
    <row r="7908" spans="1:2" x14ac:dyDescent="0.25">
      <c r="A7908">
        <v>8531</v>
      </c>
      <c r="B7908">
        <v>4.9314999999999998</v>
      </c>
    </row>
    <row r="7909" spans="1:2" x14ac:dyDescent="0.25">
      <c r="A7909">
        <v>8532</v>
      </c>
      <c r="B7909">
        <v>4.9316000000000004</v>
      </c>
    </row>
    <row r="7910" spans="1:2" x14ac:dyDescent="0.25">
      <c r="A7910">
        <v>8533</v>
      </c>
      <c r="B7910">
        <v>4.9317000000000002</v>
      </c>
    </row>
    <row r="7911" spans="1:2" x14ac:dyDescent="0.25">
      <c r="A7911">
        <v>8534</v>
      </c>
      <c r="B7911">
        <v>4.9318999999999997</v>
      </c>
    </row>
    <row r="7912" spans="1:2" x14ac:dyDescent="0.25">
      <c r="A7912">
        <v>8535</v>
      </c>
      <c r="B7912">
        <v>4.9320000000000004</v>
      </c>
    </row>
    <row r="7913" spans="1:2" x14ac:dyDescent="0.25">
      <c r="A7913">
        <v>8536</v>
      </c>
      <c r="B7913">
        <v>4.9321000000000002</v>
      </c>
    </row>
    <row r="7914" spans="1:2" x14ac:dyDescent="0.25">
      <c r="A7914">
        <v>8537</v>
      </c>
      <c r="B7914">
        <v>4.9324000000000003</v>
      </c>
    </row>
    <row r="7915" spans="1:2" x14ac:dyDescent="0.25">
      <c r="A7915">
        <v>8538</v>
      </c>
      <c r="B7915">
        <v>4.9325999999999999</v>
      </c>
    </row>
    <row r="7916" spans="1:2" x14ac:dyDescent="0.25">
      <c r="A7916">
        <v>8539</v>
      </c>
      <c r="B7916">
        <v>4.9329000000000001</v>
      </c>
    </row>
    <row r="7917" spans="1:2" x14ac:dyDescent="0.25">
      <c r="A7917">
        <v>8540</v>
      </c>
      <c r="B7917">
        <v>4.9330999999999996</v>
      </c>
    </row>
    <row r="7918" spans="1:2" x14ac:dyDescent="0.25">
      <c r="A7918">
        <v>8541</v>
      </c>
      <c r="B7918">
        <v>4.9333</v>
      </c>
    </row>
    <row r="7919" spans="1:2" x14ac:dyDescent="0.25">
      <c r="A7919">
        <v>8542</v>
      </c>
      <c r="B7919">
        <v>4.9335000000000004</v>
      </c>
    </row>
    <row r="7920" spans="1:2" x14ac:dyDescent="0.25">
      <c r="A7920">
        <v>8543</v>
      </c>
      <c r="B7920">
        <v>4.9336000000000002</v>
      </c>
    </row>
    <row r="7921" spans="1:2" x14ac:dyDescent="0.25">
      <c r="A7921">
        <v>8544</v>
      </c>
      <c r="B7921">
        <v>4.9337</v>
      </c>
    </row>
    <row r="7922" spans="1:2" x14ac:dyDescent="0.25">
      <c r="A7922">
        <v>8545</v>
      </c>
      <c r="B7922">
        <v>4.9337</v>
      </c>
    </row>
    <row r="7923" spans="1:2" x14ac:dyDescent="0.25">
      <c r="A7923">
        <v>8546</v>
      </c>
      <c r="B7923">
        <v>4.9337</v>
      </c>
    </row>
    <row r="7924" spans="1:2" x14ac:dyDescent="0.25">
      <c r="A7924">
        <v>8547</v>
      </c>
      <c r="B7924">
        <v>4.9336000000000002</v>
      </c>
    </row>
    <row r="7925" spans="1:2" x14ac:dyDescent="0.25">
      <c r="A7925">
        <v>8548</v>
      </c>
      <c r="B7925">
        <v>4.9335000000000004</v>
      </c>
    </row>
    <row r="7926" spans="1:2" x14ac:dyDescent="0.25">
      <c r="A7926">
        <v>8549</v>
      </c>
      <c r="B7926">
        <v>4.9333999999999998</v>
      </c>
    </row>
    <row r="7927" spans="1:2" x14ac:dyDescent="0.25">
      <c r="A7927">
        <v>8550</v>
      </c>
      <c r="B7927">
        <v>4.9333</v>
      </c>
    </row>
    <row r="7928" spans="1:2" x14ac:dyDescent="0.25">
      <c r="A7928">
        <v>8551</v>
      </c>
      <c r="B7928">
        <v>4.9330999999999996</v>
      </c>
    </row>
    <row r="7929" spans="1:2" x14ac:dyDescent="0.25">
      <c r="A7929">
        <v>8552</v>
      </c>
      <c r="B7929">
        <v>4.9329999999999998</v>
      </c>
    </row>
    <row r="7930" spans="1:2" x14ac:dyDescent="0.25">
      <c r="A7930">
        <v>8553</v>
      </c>
      <c r="B7930">
        <v>4.9328000000000003</v>
      </c>
    </row>
    <row r="7931" spans="1:2" x14ac:dyDescent="0.25">
      <c r="A7931">
        <v>8554</v>
      </c>
      <c r="B7931">
        <v>4.9325999999999999</v>
      </c>
    </row>
    <row r="7932" spans="1:2" x14ac:dyDescent="0.25">
      <c r="A7932">
        <v>8555</v>
      </c>
      <c r="B7932">
        <v>4.9324000000000003</v>
      </c>
    </row>
    <row r="7933" spans="1:2" x14ac:dyDescent="0.25">
      <c r="A7933">
        <v>8556</v>
      </c>
      <c r="B7933">
        <v>4.9322999999999997</v>
      </c>
    </row>
    <row r="7934" spans="1:2" x14ac:dyDescent="0.25">
      <c r="A7934">
        <v>8557</v>
      </c>
      <c r="B7934">
        <v>4.9320000000000004</v>
      </c>
    </row>
    <row r="7935" spans="1:2" x14ac:dyDescent="0.25">
      <c r="A7935">
        <v>8558</v>
      </c>
      <c r="B7935">
        <v>4.9317000000000002</v>
      </c>
    </row>
    <row r="7936" spans="1:2" x14ac:dyDescent="0.25">
      <c r="A7936">
        <v>8559</v>
      </c>
      <c r="B7936">
        <v>4.9314</v>
      </c>
    </row>
    <row r="7937" spans="1:2" x14ac:dyDescent="0.25">
      <c r="A7937">
        <v>8560</v>
      </c>
      <c r="B7937">
        <v>4.9313000000000002</v>
      </c>
    </row>
    <row r="7938" spans="1:2" x14ac:dyDescent="0.25">
      <c r="A7938">
        <v>8561</v>
      </c>
      <c r="B7938">
        <v>4.9310999999999998</v>
      </c>
    </row>
    <row r="7939" spans="1:2" x14ac:dyDescent="0.25">
      <c r="A7939">
        <v>8562</v>
      </c>
      <c r="B7939">
        <v>4.931</v>
      </c>
    </row>
    <row r="7940" spans="1:2" x14ac:dyDescent="0.25">
      <c r="A7940">
        <v>8563</v>
      </c>
      <c r="B7940">
        <v>4.9306999999999999</v>
      </c>
    </row>
    <row r="7941" spans="1:2" x14ac:dyDescent="0.25">
      <c r="A7941">
        <v>8564</v>
      </c>
      <c r="B7941">
        <v>4.9305000000000003</v>
      </c>
    </row>
    <row r="7942" spans="1:2" x14ac:dyDescent="0.25">
      <c r="A7942">
        <v>8565</v>
      </c>
      <c r="B7942">
        <v>4.9302999999999999</v>
      </c>
    </row>
    <row r="7943" spans="1:2" x14ac:dyDescent="0.25">
      <c r="A7943">
        <v>8566</v>
      </c>
      <c r="B7943">
        <v>4.9301000000000004</v>
      </c>
    </row>
    <row r="7944" spans="1:2" x14ac:dyDescent="0.25">
      <c r="A7944">
        <v>8567</v>
      </c>
      <c r="B7944">
        <v>4.9298000000000002</v>
      </c>
    </row>
    <row r="7945" spans="1:2" x14ac:dyDescent="0.25">
      <c r="A7945">
        <v>8568</v>
      </c>
      <c r="B7945">
        <v>4.9295</v>
      </c>
    </row>
    <row r="7946" spans="1:2" x14ac:dyDescent="0.25">
      <c r="A7946">
        <v>8569</v>
      </c>
      <c r="B7946">
        <v>4.9292999999999996</v>
      </c>
    </row>
    <row r="7947" spans="1:2" x14ac:dyDescent="0.25">
      <c r="A7947">
        <v>8570</v>
      </c>
      <c r="B7947">
        <v>4.9291999999999998</v>
      </c>
    </row>
    <row r="7948" spans="1:2" x14ac:dyDescent="0.25">
      <c r="A7948">
        <v>8571</v>
      </c>
      <c r="B7948">
        <v>4.9291999999999998</v>
      </c>
    </row>
    <row r="7949" spans="1:2" x14ac:dyDescent="0.25">
      <c r="A7949">
        <v>8572</v>
      </c>
      <c r="B7949">
        <v>4.9291</v>
      </c>
    </row>
    <row r="7950" spans="1:2" x14ac:dyDescent="0.25">
      <c r="A7950">
        <v>8573</v>
      </c>
      <c r="B7950">
        <v>4.9288999999999996</v>
      </c>
    </row>
    <row r="7951" spans="1:2" x14ac:dyDescent="0.25">
      <c r="A7951">
        <v>8574</v>
      </c>
      <c r="B7951">
        <v>4.9287999999999998</v>
      </c>
    </row>
    <row r="7952" spans="1:2" x14ac:dyDescent="0.25">
      <c r="A7952">
        <v>8575</v>
      </c>
      <c r="B7952">
        <v>4.9286000000000003</v>
      </c>
    </row>
    <row r="7953" spans="1:2" x14ac:dyDescent="0.25">
      <c r="A7953">
        <v>8576</v>
      </c>
      <c r="B7953">
        <v>4.9284999999999997</v>
      </c>
    </row>
    <row r="7954" spans="1:2" x14ac:dyDescent="0.25">
      <c r="A7954">
        <v>8577</v>
      </c>
      <c r="B7954">
        <v>4.9283000000000001</v>
      </c>
    </row>
    <row r="7955" spans="1:2" x14ac:dyDescent="0.25">
      <c r="A7955">
        <v>8578</v>
      </c>
      <c r="B7955">
        <v>4.9279999999999999</v>
      </c>
    </row>
    <row r="7956" spans="1:2" x14ac:dyDescent="0.25">
      <c r="A7956">
        <v>8579</v>
      </c>
      <c r="B7956">
        <v>4.9278000000000004</v>
      </c>
    </row>
    <row r="7957" spans="1:2" x14ac:dyDescent="0.25">
      <c r="A7957">
        <v>8580</v>
      </c>
      <c r="B7957">
        <v>4.9278000000000004</v>
      </c>
    </row>
    <row r="7958" spans="1:2" x14ac:dyDescent="0.25">
      <c r="A7958">
        <v>8581</v>
      </c>
      <c r="B7958">
        <v>4.9276999999999997</v>
      </c>
    </row>
    <row r="7959" spans="1:2" x14ac:dyDescent="0.25">
      <c r="A7959">
        <v>8582</v>
      </c>
      <c r="B7959">
        <v>4.9276</v>
      </c>
    </row>
    <row r="7960" spans="1:2" x14ac:dyDescent="0.25">
      <c r="A7960">
        <v>8583</v>
      </c>
      <c r="B7960">
        <v>4.9275000000000002</v>
      </c>
    </row>
    <row r="7961" spans="1:2" x14ac:dyDescent="0.25">
      <c r="A7961">
        <v>8584</v>
      </c>
      <c r="B7961">
        <v>4.9272999999999998</v>
      </c>
    </row>
    <row r="7962" spans="1:2" x14ac:dyDescent="0.25">
      <c r="A7962">
        <v>8585</v>
      </c>
      <c r="B7962">
        <v>4.9272999999999998</v>
      </c>
    </row>
    <row r="7963" spans="1:2" x14ac:dyDescent="0.25">
      <c r="A7963">
        <v>8586</v>
      </c>
      <c r="B7963">
        <v>4.9272999999999998</v>
      </c>
    </row>
    <row r="7964" spans="1:2" x14ac:dyDescent="0.25">
      <c r="A7964">
        <v>8587</v>
      </c>
      <c r="B7964">
        <v>4.9272999999999998</v>
      </c>
    </row>
    <row r="7965" spans="1:2" x14ac:dyDescent="0.25">
      <c r="A7965">
        <v>8588</v>
      </c>
      <c r="B7965">
        <v>4.9272999999999998</v>
      </c>
    </row>
    <row r="7966" spans="1:2" x14ac:dyDescent="0.25">
      <c r="A7966">
        <v>8589</v>
      </c>
      <c r="B7966">
        <v>4.9272</v>
      </c>
    </row>
    <row r="7967" spans="1:2" x14ac:dyDescent="0.25">
      <c r="A7967">
        <v>8590</v>
      </c>
      <c r="B7967">
        <v>4.9272999999999998</v>
      </c>
    </row>
    <row r="7968" spans="1:2" x14ac:dyDescent="0.25">
      <c r="A7968">
        <v>8591</v>
      </c>
      <c r="B7968">
        <v>4.9273999999999996</v>
      </c>
    </row>
    <row r="7969" spans="1:2" x14ac:dyDescent="0.25">
      <c r="A7969">
        <v>8592</v>
      </c>
      <c r="B7969">
        <v>4.9276</v>
      </c>
    </row>
    <row r="7970" spans="1:2" x14ac:dyDescent="0.25">
      <c r="A7970">
        <v>8593</v>
      </c>
      <c r="B7970">
        <v>4.9276999999999997</v>
      </c>
    </row>
    <row r="7971" spans="1:2" x14ac:dyDescent="0.25">
      <c r="A7971">
        <v>8594</v>
      </c>
      <c r="B7971">
        <v>4.9279000000000002</v>
      </c>
    </row>
    <row r="7972" spans="1:2" x14ac:dyDescent="0.25">
      <c r="A7972">
        <v>8595</v>
      </c>
      <c r="B7972">
        <v>4.9279000000000002</v>
      </c>
    </row>
    <row r="7973" spans="1:2" x14ac:dyDescent="0.25">
      <c r="A7973">
        <v>8596</v>
      </c>
      <c r="B7973">
        <v>4.9279999999999999</v>
      </c>
    </row>
    <row r="7974" spans="1:2" x14ac:dyDescent="0.25">
      <c r="A7974">
        <v>8597</v>
      </c>
      <c r="B7974">
        <v>4.9280999999999997</v>
      </c>
    </row>
    <row r="7975" spans="1:2" x14ac:dyDescent="0.25">
      <c r="A7975">
        <v>8598</v>
      </c>
      <c r="B7975">
        <v>4.9280999999999997</v>
      </c>
    </row>
    <row r="7976" spans="1:2" x14ac:dyDescent="0.25">
      <c r="A7976">
        <v>8599</v>
      </c>
      <c r="B7976">
        <v>4.9280999999999997</v>
      </c>
    </row>
    <row r="7977" spans="1:2" x14ac:dyDescent="0.25">
      <c r="A7977">
        <v>8600</v>
      </c>
      <c r="B7977">
        <v>4.9280999999999997</v>
      </c>
    </row>
    <row r="7978" spans="1:2" x14ac:dyDescent="0.25">
      <c r="A7978">
        <v>8601</v>
      </c>
      <c r="B7978">
        <v>4.9280999999999997</v>
      </c>
    </row>
    <row r="7979" spans="1:2" x14ac:dyDescent="0.25">
      <c r="A7979">
        <v>8602</v>
      </c>
      <c r="B7979">
        <v>4.9279999999999999</v>
      </c>
    </row>
    <row r="7980" spans="1:2" x14ac:dyDescent="0.25">
      <c r="A7980">
        <v>8603</v>
      </c>
      <c r="B7980">
        <v>4.9279000000000002</v>
      </c>
    </row>
    <row r="7981" spans="1:2" x14ac:dyDescent="0.25">
      <c r="A7981">
        <v>8604</v>
      </c>
      <c r="B7981">
        <v>4.9279000000000002</v>
      </c>
    </row>
    <row r="7982" spans="1:2" x14ac:dyDescent="0.25">
      <c r="A7982">
        <v>8605</v>
      </c>
      <c r="B7982">
        <v>4.9279000000000002</v>
      </c>
    </row>
    <row r="7983" spans="1:2" x14ac:dyDescent="0.25">
      <c r="A7983">
        <v>8606</v>
      </c>
      <c r="B7983">
        <v>4.9279000000000002</v>
      </c>
    </row>
    <row r="7984" spans="1:2" x14ac:dyDescent="0.25">
      <c r="A7984">
        <v>8607</v>
      </c>
      <c r="B7984">
        <v>4.9279999999999999</v>
      </c>
    </row>
    <row r="7985" spans="1:2" x14ac:dyDescent="0.25">
      <c r="A7985">
        <v>8608</v>
      </c>
      <c r="B7985">
        <v>4.9279999999999999</v>
      </c>
    </row>
    <row r="7986" spans="1:2" x14ac:dyDescent="0.25">
      <c r="A7986">
        <v>8609</v>
      </c>
      <c r="B7986">
        <v>4.9280999999999997</v>
      </c>
    </row>
    <row r="7987" spans="1:2" x14ac:dyDescent="0.25">
      <c r="A7987">
        <v>8610</v>
      </c>
      <c r="B7987">
        <v>4.9280999999999997</v>
      </c>
    </row>
    <row r="7988" spans="1:2" x14ac:dyDescent="0.25">
      <c r="A7988">
        <v>8611</v>
      </c>
      <c r="B7988">
        <v>4.9280999999999997</v>
      </c>
    </row>
    <row r="7989" spans="1:2" x14ac:dyDescent="0.25">
      <c r="A7989">
        <v>8612</v>
      </c>
      <c r="B7989">
        <v>4.9282000000000004</v>
      </c>
    </row>
    <row r="7990" spans="1:2" x14ac:dyDescent="0.25">
      <c r="A7990">
        <v>8613</v>
      </c>
      <c r="B7990">
        <v>4.9282000000000004</v>
      </c>
    </row>
    <row r="7991" spans="1:2" x14ac:dyDescent="0.25">
      <c r="A7991">
        <v>8614</v>
      </c>
      <c r="B7991">
        <v>4.9280999999999997</v>
      </c>
    </row>
    <row r="7992" spans="1:2" x14ac:dyDescent="0.25">
      <c r="A7992">
        <v>8615</v>
      </c>
      <c r="B7992">
        <v>4.9279000000000002</v>
      </c>
    </row>
    <row r="7993" spans="1:2" x14ac:dyDescent="0.25">
      <c r="A7993">
        <v>8616</v>
      </c>
      <c r="B7993">
        <v>4.9276999999999997</v>
      </c>
    </row>
    <row r="7994" spans="1:2" x14ac:dyDescent="0.25">
      <c r="A7994">
        <v>8617</v>
      </c>
      <c r="B7994">
        <v>4.9276</v>
      </c>
    </row>
    <row r="7995" spans="1:2" x14ac:dyDescent="0.25">
      <c r="A7995">
        <v>8618</v>
      </c>
      <c r="B7995">
        <v>4.9275000000000002</v>
      </c>
    </row>
    <row r="7996" spans="1:2" x14ac:dyDescent="0.25">
      <c r="A7996">
        <v>8619</v>
      </c>
      <c r="B7996">
        <v>4.9273999999999996</v>
      </c>
    </row>
    <row r="7997" spans="1:2" x14ac:dyDescent="0.25">
      <c r="A7997">
        <v>8620</v>
      </c>
      <c r="B7997">
        <v>4.9272999999999998</v>
      </c>
    </row>
    <row r="7998" spans="1:2" x14ac:dyDescent="0.25">
      <c r="A7998">
        <v>8621</v>
      </c>
      <c r="B7998">
        <v>4.9272</v>
      </c>
    </row>
    <row r="7999" spans="1:2" x14ac:dyDescent="0.25">
      <c r="A7999">
        <v>8622</v>
      </c>
      <c r="B7999">
        <v>4.9272999999999998</v>
      </c>
    </row>
    <row r="8000" spans="1:2" x14ac:dyDescent="0.25">
      <c r="A8000">
        <v>8623</v>
      </c>
      <c r="B8000">
        <v>4.9272999999999998</v>
      </c>
    </row>
    <row r="8001" spans="1:2" x14ac:dyDescent="0.25">
      <c r="A8001">
        <v>8624</v>
      </c>
      <c r="B8001">
        <v>4.9272999999999998</v>
      </c>
    </row>
    <row r="8002" spans="1:2" x14ac:dyDescent="0.25">
      <c r="A8002">
        <v>8625</v>
      </c>
      <c r="B8002">
        <v>4.9271000000000003</v>
      </c>
    </row>
    <row r="8003" spans="1:2" x14ac:dyDescent="0.25">
      <c r="A8003">
        <v>8626</v>
      </c>
      <c r="B8003">
        <v>4.9269999999999996</v>
      </c>
    </row>
    <row r="8004" spans="1:2" x14ac:dyDescent="0.25">
      <c r="A8004">
        <v>8627</v>
      </c>
      <c r="B8004">
        <v>4.9268999999999998</v>
      </c>
    </row>
    <row r="8005" spans="1:2" x14ac:dyDescent="0.25">
      <c r="A8005">
        <v>8628</v>
      </c>
      <c r="B8005">
        <v>4.9267000000000003</v>
      </c>
    </row>
    <row r="8006" spans="1:2" x14ac:dyDescent="0.25">
      <c r="A8006">
        <v>8629</v>
      </c>
      <c r="B8006">
        <v>4.9264999999999999</v>
      </c>
    </row>
    <row r="8007" spans="1:2" x14ac:dyDescent="0.25">
      <c r="A8007">
        <v>8630</v>
      </c>
      <c r="B8007">
        <v>4.9263000000000003</v>
      </c>
    </row>
    <row r="8008" spans="1:2" x14ac:dyDescent="0.25">
      <c r="A8008">
        <v>8631</v>
      </c>
      <c r="B8008">
        <v>4.9260000000000002</v>
      </c>
    </row>
    <row r="8009" spans="1:2" x14ac:dyDescent="0.25">
      <c r="A8009">
        <v>8632</v>
      </c>
      <c r="B8009">
        <v>4.9257999999999997</v>
      </c>
    </row>
    <row r="8010" spans="1:2" x14ac:dyDescent="0.25">
      <c r="A8010">
        <v>8633</v>
      </c>
      <c r="B8010">
        <v>4.9255000000000004</v>
      </c>
    </row>
    <row r="8011" spans="1:2" x14ac:dyDescent="0.25">
      <c r="A8011">
        <v>8634</v>
      </c>
      <c r="B8011">
        <v>4.9250999999999996</v>
      </c>
    </row>
    <row r="8012" spans="1:2" x14ac:dyDescent="0.25">
      <c r="A8012">
        <v>8635</v>
      </c>
      <c r="B8012">
        <v>4.9249000000000001</v>
      </c>
    </row>
    <row r="8013" spans="1:2" x14ac:dyDescent="0.25">
      <c r="A8013">
        <v>8636</v>
      </c>
      <c r="B8013">
        <v>4.9245000000000001</v>
      </c>
    </row>
    <row r="8014" spans="1:2" x14ac:dyDescent="0.25">
      <c r="A8014">
        <v>8637</v>
      </c>
      <c r="B8014">
        <v>4.9241000000000001</v>
      </c>
    </row>
    <row r="8015" spans="1:2" x14ac:dyDescent="0.25">
      <c r="A8015">
        <v>8638</v>
      </c>
      <c r="B8015">
        <v>4.9237000000000002</v>
      </c>
    </row>
    <row r="8016" spans="1:2" x14ac:dyDescent="0.25">
      <c r="A8016">
        <v>8639</v>
      </c>
      <c r="B8016">
        <v>4.9234</v>
      </c>
    </row>
    <row r="8017" spans="1:2" x14ac:dyDescent="0.25">
      <c r="A8017">
        <v>8640</v>
      </c>
      <c r="B8017">
        <v>4.9230999999999998</v>
      </c>
    </row>
    <row r="8018" spans="1:2" x14ac:dyDescent="0.25">
      <c r="A8018">
        <v>8641</v>
      </c>
      <c r="B8018">
        <v>4.9229000000000003</v>
      </c>
    </row>
    <row r="8019" spans="1:2" x14ac:dyDescent="0.25">
      <c r="A8019">
        <v>8642</v>
      </c>
      <c r="B8019">
        <v>4.9226999999999999</v>
      </c>
    </row>
    <row r="8020" spans="1:2" x14ac:dyDescent="0.25">
      <c r="A8020">
        <v>8643</v>
      </c>
      <c r="B8020">
        <v>4.9225000000000003</v>
      </c>
    </row>
    <row r="8021" spans="1:2" x14ac:dyDescent="0.25">
      <c r="A8021">
        <v>8644</v>
      </c>
      <c r="B8021">
        <v>4.9222999999999999</v>
      </c>
    </row>
    <row r="8022" spans="1:2" x14ac:dyDescent="0.25">
      <c r="A8022">
        <v>8645</v>
      </c>
      <c r="B8022">
        <v>4.9221000000000004</v>
      </c>
    </row>
    <row r="8023" spans="1:2" x14ac:dyDescent="0.25">
      <c r="A8023">
        <v>8646</v>
      </c>
      <c r="B8023">
        <v>4.9218999999999999</v>
      </c>
    </row>
    <row r="8024" spans="1:2" x14ac:dyDescent="0.25">
      <c r="A8024">
        <v>8647</v>
      </c>
      <c r="B8024">
        <v>4.9217000000000004</v>
      </c>
    </row>
    <row r="8025" spans="1:2" x14ac:dyDescent="0.25">
      <c r="A8025">
        <v>8648</v>
      </c>
      <c r="B8025">
        <v>4.9215999999999998</v>
      </c>
    </row>
    <row r="8026" spans="1:2" x14ac:dyDescent="0.25">
      <c r="A8026">
        <v>8649</v>
      </c>
      <c r="B8026">
        <v>4.9215</v>
      </c>
    </row>
    <row r="8027" spans="1:2" x14ac:dyDescent="0.25">
      <c r="A8027">
        <v>8650</v>
      </c>
      <c r="B8027">
        <v>4.9214000000000002</v>
      </c>
    </row>
    <row r="8028" spans="1:2" x14ac:dyDescent="0.25">
      <c r="A8028">
        <v>8651</v>
      </c>
      <c r="B8028">
        <v>4.9212999999999996</v>
      </c>
    </row>
    <row r="8029" spans="1:2" x14ac:dyDescent="0.25">
      <c r="A8029">
        <v>8652</v>
      </c>
      <c r="B8029">
        <v>4.9211</v>
      </c>
    </row>
    <row r="8030" spans="1:2" x14ac:dyDescent="0.25">
      <c r="A8030">
        <v>8653</v>
      </c>
      <c r="B8030">
        <v>4.9210000000000003</v>
      </c>
    </row>
    <row r="8031" spans="1:2" x14ac:dyDescent="0.25">
      <c r="A8031">
        <v>8654</v>
      </c>
      <c r="B8031">
        <v>4.9207999999999998</v>
      </c>
    </row>
    <row r="8032" spans="1:2" x14ac:dyDescent="0.25">
      <c r="A8032">
        <v>8655</v>
      </c>
      <c r="B8032">
        <v>4.9206000000000003</v>
      </c>
    </row>
    <row r="8033" spans="1:2" x14ac:dyDescent="0.25">
      <c r="A8033">
        <v>8656</v>
      </c>
      <c r="B8033">
        <v>4.9203000000000001</v>
      </c>
    </row>
    <row r="8034" spans="1:2" x14ac:dyDescent="0.25">
      <c r="A8034">
        <v>8657</v>
      </c>
      <c r="B8034">
        <v>4.9200999999999997</v>
      </c>
    </row>
    <row r="8035" spans="1:2" x14ac:dyDescent="0.25">
      <c r="A8035">
        <v>8658</v>
      </c>
      <c r="B8035">
        <v>4.9198000000000004</v>
      </c>
    </row>
    <row r="8036" spans="1:2" x14ac:dyDescent="0.25">
      <c r="A8036">
        <v>8659</v>
      </c>
      <c r="B8036">
        <v>4.9196</v>
      </c>
    </row>
    <row r="8037" spans="1:2" x14ac:dyDescent="0.25">
      <c r="A8037">
        <v>8660</v>
      </c>
      <c r="B8037">
        <v>4.9195000000000002</v>
      </c>
    </row>
    <row r="8038" spans="1:2" x14ac:dyDescent="0.25">
      <c r="A8038">
        <v>8661</v>
      </c>
      <c r="B8038">
        <v>4.9194000000000004</v>
      </c>
    </row>
    <row r="8039" spans="1:2" x14ac:dyDescent="0.25">
      <c r="A8039">
        <v>8662</v>
      </c>
      <c r="B8039">
        <v>4.9195000000000002</v>
      </c>
    </row>
    <row r="8040" spans="1:2" x14ac:dyDescent="0.25">
      <c r="A8040">
        <v>8663</v>
      </c>
      <c r="B8040">
        <v>4.9195000000000002</v>
      </c>
    </row>
    <row r="8041" spans="1:2" x14ac:dyDescent="0.25">
      <c r="A8041">
        <v>8664</v>
      </c>
      <c r="B8041">
        <v>4.9195000000000002</v>
      </c>
    </row>
    <row r="8042" spans="1:2" x14ac:dyDescent="0.25">
      <c r="A8042">
        <v>8665</v>
      </c>
      <c r="B8042">
        <v>4.9194000000000004</v>
      </c>
    </row>
    <row r="8043" spans="1:2" x14ac:dyDescent="0.25">
      <c r="A8043">
        <v>8666</v>
      </c>
      <c r="B8043">
        <v>4.9192999999999998</v>
      </c>
    </row>
    <row r="8044" spans="1:2" x14ac:dyDescent="0.25">
      <c r="A8044">
        <v>8667</v>
      </c>
      <c r="B8044">
        <v>4.9192999999999998</v>
      </c>
    </row>
    <row r="8045" spans="1:2" x14ac:dyDescent="0.25">
      <c r="A8045">
        <v>8668</v>
      </c>
      <c r="B8045">
        <v>4.9192</v>
      </c>
    </row>
    <row r="8046" spans="1:2" x14ac:dyDescent="0.25">
      <c r="A8046">
        <v>8669</v>
      </c>
      <c r="B8046">
        <v>4.9191000000000003</v>
      </c>
    </row>
    <row r="8047" spans="1:2" x14ac:dyDescent="0.25">
      <c r="A8047">
        <v>8670</v>
      </c>
      <c r="B8047">
        <v>4.9192</v>
      </c>
    </row>
    <row r="8048" spans="1:2" x14ac:dyDescent="0.25">
      <c r="A8048">
        <v>8671</v>
      </c>
      <c r="B8048">
        <v>4.9192</v>
      </c>
    </row>
    <row r="8049" spans="1:2" x14ac:dyDescent="0.25">
      <c r="A8049">
        <v>8672</v>
      </c>
      <c r="B8049">
        <v>4.9192</v>
      </c>
    </row>
    <row r="8050" spans="1:2" x14ac:dyDescent="0.25">
      <c r="A8050">
        <v>8673</v>
      </c>
      <c r="B8050">
        <v>4.9191000000000003</v>
      </c>
    </row>
    <row r="8051" spans="1:2" x14ac:dyDescent="0.25">
      <c r="A8051">
        <v>8674</v>
      </c>
      <c r="B8051">
        <v>4.9189999999999996</v>
      </c>
    </row>
    <row r="8052" spans="1:2" x14ac:dyDescent="0.25">
      <c r="A8052">
        <v>8675</v>
      </c>
      <c r="B8052">
        <v>4.9188999999999998</v>
      </c>
    </row>
    <row r="8053" spans="1:2" x14ac:dyDescent="0.25">
      <c r="A8053">
        <v>8676</v>
      </c>
      <c r="B8053">
        <v>4.9188999999999998</v>
      </c>
    </row>
    <row r="8054" spans="1:2" x14ac:dyDescent="0.25">
      <c r="A8054">
        <v>8677</v>
      </c>
      <c r="B8054">
        <v>4.9188999999999998</v>
      </c>
    </row>
    <row r="8055" spans="1:2" x14ac:dyDescent="0.25">
      <c r="A8055">
        <v>8678</v>
      </c>
      <c r="B8055">
        <v>4.9189999999999996</v>
      </c>
    </row>
    <row r="8056" spans="1:2" x14ac:dyDescent="0.25">
      <c r="A8056">
        <v>8679</v>
      </c>
      <c r="B8056">
        <v>4.9191000000000003</v>
      </c>
    </row>
    <row r="8057" spans="1:2" x14ac:dyDescent="0.25">
      <c r="A8057">
        <v>8680</v>
      </c>
      <c r="B8057">
        <v>4.9191000000000003</v>
      </c>
    </row>
    <row r="8058" spans="1:2" x14ac:dyDescent="0.25">
      <c r="A8058">
        <v>8681</v>
      </c>
      <c r="B8058">
        <v>4.9189999999999996</v>
      </c>
    </row>
    <row r="8059" spans="1:2" x14ac:dyDescent="0.25">
      <c r="A8059">
        <v>8682</v>
      </c>
      <c r="B8059">
        <v>4.9188999999999998</v>
      </c>
    </row>
    <row r="8060" spans="1:2" x14ac:dyDescent="0.25">
      <c r="A8060">
        <v>8683</v>
      </c>
      <c r="B8060">
        <v>4.9188000000000001</v>
      </c>
    </row>
    <row r="8061" spans="1:2" x14ac:dyDescent="0.25">
      <c r="A8061">
        <v>8684</v>
      </c>
      <c r="B8061">
        <v>4.9188000000000001</v>
      </c>
    </row>
    <row r="8062" spans="1:2" x14ac:dyDescent="0.25">
      <c r="A8062">
        <v>8685</v>
      </c>
      <c r="B8062">
        <v>4.9187000000000003</v>
      </c>
    </row>
    <row r="8063" spans="1:2" x14ac:dyDescent="0.25">
      <c r="A8063">
        <v>8686</v>
      </c>
      <c r="B8063">
        <v>4.9187000000000003</v>
      </c>
    </row>
    <row r="8064" spans="1:2" x14ac:dyDescent="0.25">
      <c r="A8064">
        <v>8687</v>
      </c>
      <c r="B8064">
        <v>4.9187000000000003</v>
      </c>
    </row>
    <row r="8065" spans="1:2" x14ac:dyDescent="0.25">
      <c r="A8065">
        <v>8688</v>
      </c>
      <c r="B8065">
        <v>4.9187000000000003</v>
      </c>
    </row>
    <row r="8066" spans="1:2" x14ac:dyDescent="0.25">
      <c r="A8066">
        <v>8689</v>
      </c>
      <c r="B8066">
        <v>4.9185999999999996</v>
      </c>
    </row>
    <row r="8067" spans="1:2" x14ac:dyDescent="0.25">
      <c r="A8067">
        <v>8690</v>
      </c>
      <c r="B8067">
        <v>4.9185999999999996</v>
      </c>
    </row>
    <row r="8068" spans="1:2" x14ac:dyDescent="0.25">
      <c r="A8068">
        <v>8691</v>
      </c>
      <c r="B8068">
        <v>4.9184999999999999</v>
      </c>
    </row>
    <row r="8069" spans="1:2" x14ac:dyDescent="0.25">
      <c r="A8069">
        <v>8692</v>
      </c>
      <c r="B8069">
        <v>4.9184999999999999</v>
      </c>
    </row>
    <row r="8070" spans="1:2" x14ac:dyDescent="0.25">
      <c r="A8070">
        <v>8693</v>
      </c>
      <c r="B8070">
        <v>4.9185999999999996</v>
      </c>
    </row>
    <row r="8071" spans="1:2" x14ac:dyDescent="0.25">
      <c r="A8071">
        <v>8694</v>
      </c>
      <c r="B8071">
        <v>4.9187000000000003</v>
      </c>
    </row>
    <row r="8072" spans="1:2" x14ac:dyDescent="0.25">
      <c r="A8072">
        <v>8695</v>
      </c>
      <c r="B8072">
        <v>4.9188000000000001</v>
      </c>
    </row>
    <row r="8073" spans="1:2" x14ac:dyDescent="0.25">
      <c r="A8073">
        <v>8696</v>
      </c>
      <c r="B8073">
        <v>4.9188999999999998</v>
      </c>
    </row>
    <row r="8074" spans="1:2" x14ac:dyDescent="0.25">
      <c r="A8074">
        <v>8697</v>
      </c>
      <c r="B8074">
        <v>4.9188000000000001</v>
      </c>
    </row>
    <row r="8075" spans="1:2" x14ac:dyDescent="0.25">
      <c r="A8075">
        <v>8698</v>
      </c>
      <c r="B8075">
        <v>4.9187000000000003</v>
      </c>
    </row>
    <row r="8076" spans="1:2" x14ac:dyDescent="0.25">
      <c r="A8076">
        <v>8699</v>
      </c>
      <c r="B8076">
        <v>4.9187000000000003</v>
      </c>
    </row>
    <row r="8077" spans="1:2" x14ac:dyDescent="0.25">
      <c r="A8077">
        <v>8700</v>
      </c>
      <c r="B8077">
        <v>4.9184999999999999</v>
      </c>
    </row>
    <row r="8078" spans="1:2" x14ac:dyDescent="0.25">
      <c r="A8078">
        <v>8701</v>
      </c>
      <c r="B8078">
        <v>4.9183000000000003</v>
      </c>
    </row>
    <row r="8079" spans="1:2" x14ac:dyDescent="0.25">
      <c r="A8079">
        <v>8702</v>
      </c>
      <c r="B8079">
        <v>4.9183000000000003</v>
      </c>
    </row>
    <row r="8080" spans="1:2" x14ac:dyDescent="0.25">
      <c r="A8080">
        <v>8703</v>
      </c>
      <c r="B8080">
        <v>4.9181999999999997</v>
      </c>
    </row>
    <row r="8081" spans="1:2" x14ac:dyDescent="0.25">
      <c r="A8081">
        <v>8704</v>
      </c>
      <c r="B8081">
        <v>4.9181999999999997</v>
      </c>
    </row>
    <row r="8082" spans="1:2" x14ac:dyDescent="0.25">
      <c r="A8082">
        <v>8705</v>
      </c>
      <c r="B8082">
        <v>4.9181999999999997</v>
      </c>
    </row>
    <row r="8083" spans="1:2" x14ac:dyDescent="0.25">
      <c r="A8083">
        <v>8706</v>
      </c>
      <c r="B8083">
        <v>4.9180999999999999</v>
      </c>
    </row>
    <row r="8084" spans="1:2" x14ac:dyDescent="0.25">
      <c r="A8084">
        <v>8707</v>
      </c>
      <c r="B8084">
        <v>4.9180999999999999</v>
      </c>
    </row>
    <row r="8085" spans="1:2" x14ac:dyDescent="0.25">
      <c r="A8085">
        <v>8708</v>
      </c>
      <c r="B8085">
        <v>4.9180999999999999</v>
      </c>
    </row>
    <row r="8086" spans="1:2" x14ac:dyDescent="0.25">
      <c r="A8086">
        <v>8709</v>
      </c>
      <c r="B8086">
        <v>4.9180999999999999</v>
      </c>
    </row>
    <row r="8087" spans="1:2" x14ac:dyDescent="0.25">
      <c r="A8087">
        <v>8710</v>
      </c>
      <c r="B8087">
        <v>4.9180000000000001</v>
      </c>
    </row>
    <row r="8088" spans="1:2" x14ac:dyDescent="0.25">
      <c r="A8088">
        <v>8711</v>
      </c>
      <c r="B8088">
        <v>4.9180000000000001</v>
      </c>
    </row>
    <row r="8089" spans="1:2" x14ac:dyDescent="0.25">
      <c r="A8089">
        <v>8712</v>
      </c>
      <c r="B8089">
        <v>4.9179000000000004</v>
      </c>
    </row>
    <row r="8090" spans="1:2" x14ac:dyDescent="0.25">
      <c r="A8090">
        <v>8713</v>
      </c>
      <c r="B8090">
        <v>4.9177999999999997</v>
      </c>
    </row>
    <row r="8091" spans="1:2" x14ac:dyDescent="0.25">
      <c r="A8091">
        <v>8714</v>
      </c>
      <c r="B8091">
        <v>4.9177</v>
      </c>
    </row>
    <row r="8092" spans="1:2" x14ac:dyDescent="0.25">
      <c r="A8092">
        <v>8715</v>
      </c>
      <c r="B8092">
        <v>4.9176000000000002</v>
      </c>
    </row>
    <row r="8093" spans="1:2" x14ac:dyDescent="0.25">
      <c r="A8093">
        <v>8716</v>
      </c>
      <c r="B8093">
        <v>4.9176000000000002</v>
      </c>
    </row>
    <row r="8094" spans="1:2" x14ac:dyDescent="0.25">
      <c r="A8094">
        <v>8717</v>
      </c>
      <c r="B8094">
        <v>4.9175000000000004</v>
      </c>
    </row>
    <row r="8095" spans="1:2" x14ac:dyDescent="0.25">
      <c r="A8095">
        <v>8718</v>
      </c>
      <c r="B8095">
        <v>4.9176000000000002</v>
      </c>
    </row>
    <row r="8096" spans="1:2" x14ac:dyDescent="0.25">
      <c r="A8096">
        <v>8719</v>
      </c>
      <c r="B8096">
        <v>4.9177</v>
      </c>
    </row>
    <row r="8097" spans="1:2" x14ac:dyDescent="0.25">
      <c r="A8097">
        <v>8720</v>
      </c>
      <c r="B8097">
        <v>4.9179000000000004</v>
      </c>
    </row>
    <row r="8098" spans="1:2" x14ac:dyDescent="0.25">
      <c r="A8098">
        <v>8721</v>
      </c>
      <c r="B8098">
        <v>4.9181999999999997</v>
      </c>
    </row>
    <row r="8099" spans="1:2" x14ac:dyDescent="0.25">
      <c r="A8099">
        <v>8722</v>
      </c>
      <c r="B8099">
        <v>4.9184000000000001</v>
      </c>
    </row>
    <row r="8100" spans="1:2" x14ac:dyDescent="0.25">
      <c r="A8100">
        <v>8723</v>
      </c>
      <c r="B8100">
        <v>4.9187000000000003</v>
      </c>
    </row>
    <row r="8101" spans="1:2" x14ac:dyDescent="0.25">
      <c r="A8101">
        <v>8724</v>
      </c>
      <c r="B8101">
        <v>4.9188999999999998</v>
      </c>
    </row>
    <row r="8102" spans="1:2" x14ac:dyDescent="0.25">
      <c r="A8102">
        <v>8725</v>
      </c>
      <c r="B8102">
        <v>4.9192</v>
      </c>
    </row>
    <row r="8103" spans="1:2" x14ac:dyDescent="0.25">
      <c r="A8103">
        <v>8726</v>
      </c>
      <c r="B8103">
        <v>4.9195000000000002</v>
      </c>
    </row>
    <row r="8104" spans="1:2" x14ac:dyDescent="0.25">
      <c r="A8104">
        <v>8727</v>
      </c>
      <c r="B8104">
        <v>4.9196</v>
      </c>
    </row>
    <row r="8105" spans="1:2" x14ac:dyDescent="0.25">
      <c r="A8105">
        <v>8728</v>
      </c>
      <c r="B8105">
        <v>4.9198000000000004</v>
      </c>
    </row>
    <row r="8106" spans="1:2" x14ac:dyDescent="0.25">
      <c r="A8106">
        <v>8729</v>
      </c>
      <c r="B8106">
        <v>4.9199000000000002</v>
      </c>
    </row>
    <row r="8107" spans="1:2" x14ac:dyDescent="0.25">
      <c r="A8107">
        <v>8730</v>
      </c>
      <c r="B8107">
        <v>4.92</v>
      </c>
    </row>
    <row r="8108" spans="1:2" x14ac:dyDescent="0.25">
      <c r="A8108">
        <v>8731</v>
      </c>
      <c r="B8108">
        <v>4.9200999999999997</v>
      </c>
    </row>
    <row r="8109" spans="1:2" x14ac:dyDescent="0.25">
      <c r="A8109">
        <v>8732</v>
      </c>
      <c r="B8109">
        <v>4.9203000000000001</v>
      </c>
    </row>
    <row r="8110" spans="1:2" x14ac:dyDescent="0.25">
      <c r="A8110">
        <v>8733</v>
      </c>
      <c r="B8110">
        <v>4.9203999999999999</v>
      </c>
    </row>
    <row r="8111" spans="1:2" x14ac:dyDescent="0.25">
      <c r="A8111">
        <v>8734</v>
      </c>
      <c r="B8111">
        <v>4.9206000000000003</v>
      </c>
    </row>
    <row r="8112" spans="1:2" x14ac:dyDescent="0.25">
      <c r="A8112">
        <v>8735</v>
      </c>
      <c r="B8112">
        <v>4.9207000000000001</v>
      </c>
    </row>
    <row r="8113" spans="1:2" x14ac:dyDescent="0.25">
      <c r="A8113">
        <v>8736</v>
      </c>
      <c r="B8113">
        <v>4.9208999999999996</v>
      </c>
    </row>
    <row r="8114" spans="1:2" x14ac:dyDescent="0.25">
      <c r="A8114">
        <v>8737</v>
      </c>
      <c r="B8114">
        <v>4.9211</v>
      </c>
    </row>
    <row r="8115" spans="1:2" x14ac:dyDescent="0.25">
      <c r="A8115">
        <v>8738</v>
      </c>
      <c r="B8115">
        <v>4.9214000000000002</v>
      </c>
    </row>
    <row r="8116" spans="1:2" x14ac:dyDescent="0.25">
      <c r="A8116">
        <v>8739</v>
      </c>
      <c r="B8116">
        <v>4.9215999999999998</v>
      </c>
    </row>
    <row r="8117" spans="1:2" x14ac:dyDescent="0.25">
      <c r="A8117">
        <v>8740</v>
      </c>
      <c r="B8117">
        <v>4.9218000000000002</v>
      </c>
    </row>
    <row r="8118" spans="1:2" x14ac:dyDescent="0.25">
      <c r="A8118">
        <v>8741</v>
      </c>
      <c r="B8118">
        <v>4.9219999999999997</v>
      </c>
    </row>
    <row r="8119" spans="1:2" x14ac:dyDescent="0.25">
      <c r="A8119">
        <v>8742</v>
      </c>
      <c r="B8119">
        <v>4.9222000000000001</v>
      </c>
    </row>
    <row r="8120" spans="1:2" x14ac:dyDescent="0.25">
      <c r="A8120">
        <v>8743</v>
      </c>
      <c r="B8120">
        <v>4.9223999999999997</v>
      </c>
    </row>
    <row r="8121" spans="1:2" x14ac:dyDescent="0.25">
      <c r="A8121">
        <v>8744</v>
      </c>
      <c r="B8121">
        <v>4.9226999999999999</v>
      </c>
    </row>
    <row r="8122" spans="1:2" x14ac:dyDescent="0.25">
      <c r="A8122">
        <v>8745</v>
      </c>
      <c r="B8122">
        <v>4.923</v>
      </c>
    </row>
    <row r="8123" spans="1:2" x14ac:dyDescent="0.25">
      <c r="A8123">
        <v>8746</v>
      </c>
      <c r="B8123">
        <v>4.9233000000000002</v>
      </c>
    </row>
    <row r="8124" spans="1:2" x14ac:dyDescent="0.25">
      <c r="A8124">
        <v>8747</v>
      </c>
      <c r="B8124">
        <v>4.9234999999999998</v>
      </c>
    </row>
    <row r="8125" spans="1:2" x14ac:dyDescent="0.25">
      <c r="A8125">
        <v>8748</v>
      </c>
      <c r="B8125">
        <v>4.9237000000000002</v>
      </c>
    </row>
    <row r="8126" spans="1:2" x14ac:dyDescent="0.25">
      <c r="A8126">
        <v>8749</v>
      </c>
      <c r="B8126">
        <v>4.9240000000000004</v>
      </c>
    </row>
    <row r="8127" spans="1:2" x14ac:dyDescent="0.25">
      <c r="A8127">
        <v>8750</v>
      </c>
      <c r="B8127">
        <v>4.9242999999999997</v>
      </c>
    </row>
    <row r="8128" spans="1:2" x14ac:dyDescent="0.25">
      <c r="A8128">
        <v>8751</v>
      </c>
      <c r="B8128">
        <v>4.9246999999999996</v>
      </c>
    </row>
    <row r="8129" spans="1:2" x14ac:dyDescent="0.25">
      <c r="A8129">
        <v>8752</v>
      </c>
      <c r="B8129">
        <v>4.9250999999999996</v>
      </c>
    </row>
    <row r="8130" spans="1:2" x14ac:dyDescent="0.25">
      <c r="A8130">
        <v>8753</v>
      </c>
      <c r="B8130">
        <v>4.9256000000000002</v>
      </c>
    </row>
    <row r="8131" spans="1:2" x14ac:dyDescent="0.25">
      <c r="A8131">
        <v>8754</v>
      </c>
      <c r="B8131">
        <v>4.9260000000000002</v>
      </c>
    </row>
    <row r="8132" spans="1:2" x14ac:dyDescent="0.25">
      <c r="A8132">
        <v>8755</v>
      </c>
      <c r="B8132">
        <v>4.9264000000000001</v>
      </c>
    </row>
    <row r="8133" spans="1:2" x14ac:dyDescent="0.25">
      <c r="A8133">
        <v>8756</v>
      </c>
      <c r="B8133">
        <v>4.9268999999999998</v>
      </c>
    </row>
    <row r="8134" spans="1:2" x14ac:dyDescent="0.25">
      <c r="A8134">
        <v>8757</v>
      </c>
      <c r="B8134">
        <v>4.9272999999999998</v>
      </c>
    </row>
    <row r="8135" spans="1:2" x14ac:dyDescent="0.25">
      <c r="A8135">
        <v>8758</v>
      </c>
      <c r="B8135">
        <v>4.9278000000000004</v>
      </c>
    </row>
    <row r="8136" spans="1:2" x14ac:dyDescent="0.25">
      <c r="A8136">
        <v>8759</v>
      </c>
      <c r="B8136">
        <v>4.9283000000000001</v>
      </c>
    </row>
    <row r="8137" spans="1:2" x14ac:dyDescent="0.25">
      <c r="A8137">
        <v>8760</v>
      </c>
      <c r="B8137">
        <v>4.9287999999999998</v>
      </c>
    </row>
    <row r="8138" spans="1:2" x14ac:dyDescent="0.25">
      <c r="A8138">
        <v>8761</v>
      </c>
      <c r="B8138">
        <v>4.9291999999999998</v>
      </c>
    </row>
    <row r="8139" spans="1:2" x14ac:dyDescent="0.25">
      <c r="A8139">
        <v>8762</v>
      </c>
      <c r="B8139">
        <v>4.9295999999999998</v>
      </c>
    </row>
    <row r="8140" spans="1:2" x14ac:dyDescent="0.25">
      <c r="A8140">
        <v>8763</v>
      </c>
      <c r="B8140">
        <v>4.93</v>
      </c>
    </row>
    <row r="8141" spans="1:2" x14ac:dyDescent="0.25">
      <c r="A8141">
        <v>8764</v>
      </c>
      <c r="B8141">
        <v>4.9303999999999997</v>
      </c>
    </row>
    <row r="8142" spans="1:2" x14ac:dyDescent="0.25">
      <c r="A8142">
        <v>8765</v>
      </c>
      <c r="B8142">
        <v>4.9307999999999996</v>
      </c>
    </row>
    <row r="8143" spans="1:2" x14ac:dyDescent="0.25">
      <c r="A8143">
        <v>8766</v>
      </c>
      <c r="B8143">
        <v>4.9310999999999998</v>
      </c>
    </row>
    <row r="8144" spans="1:2" x14ac:dyDescent="0.25">
      <c r="A8144">
        <v>8767</v>
      </c>
      <c r="B8144">
        <v>4.9314</v>
      </c>
    </row>
    <row r="8145" spans="1:2" x14ac:dyDescent="0.25">
      <c r="A8145">
        <v>8768</v>
      </c>
      <c r="B8145">
        <v>4.9318</v>
      </c>
    </row>
    <row r="8146" spans="1:2" x14ac:dyDescent="0.25">
      <c r="A8146">
        <v>8769</v>
      </c>
      <c r="B8146">
        <v>4.9321999999999999</v>
      </c>
    </row>
    <row r="8147" spans="1:2" x14ac:dyDescent="0.25">
      <c r="A8147">
        <v>8770</v>
      </c>
      <c r="B8147">
        <v>4.9325000000000001</v>
      </c>
    </row>
    <row r="8148" spans="1:2" x14ac:dyDescent="0.25">
      <c r="A8148">
        <v>8771</v>
      </c>
      <c r="B8148">
        <v>4.9326999999999996</v>
      </c>
    </row>
    <row r="8149" spans="1:2" x14ac:dyDescent="0.25">
      <c r="A8149">
        <v>8772</v>
      </c>
      <c r="B8149">
        <v>4.9329000000000001</v>
      </c>
    </row>
    <row r="8150" spans="1:2" x14ac:dyDescent="0.25">
      <c r="A8150">
        <v>8773</v>
      </c>
      <c r="B8150">
        <v>4.9332000000000003</v>
      </c>
    </row>
    <row r="8151" spans="1:2" x14ac:dyDescent="0.25">
      <c r="A8151">
        <v>8774</v>
      </c>
      <c r="B8151">
        <v>4.9333999999999998</v>
      </c>
    </row>
    <row r="8152" spans="1:2" x14ac:dyDescent="0.25">
      <c r="A8152">
        <v>8775</v>
      </c>
      <c r="B8152">
        <v>4.9336000000000002</v>
      </c>
    </row>
    <row r="8153" spans="1:2" x14ac:dyDescent="0.25">
      <c r="A8153">
        <v>8776</v>
      </c>
      <c r="B8153">
        <v>4.9337999999999997</v>
      </c>
    </row>
    <row r="8154" spans="1:2" x14ac:dyDescent="0.25">
      <c r="A8154">
        <v>8777</v>
      </c>
      <c r="B8154">
        <v>4.9340000000000002</v>
      </c>
    </row>
    <row r="8155" spans="1:2" x14ac:dyDescent="0.25">
      <c r="A8155">
        <v>8778</v>
      </c>
      <c r="B8155">
        <v>4.9341999999999997</v>
      </c>
    </row>
    <row r="8156" spans="1:2" x14ac:dyDescent="0.25">
      <c r="A8156">
        <v>8779</v>
      </c>
      <c r="B8156">
        <v>4.9344999999999999</v>
      </c>
    </row>
    <row r="8157" spans="1:2" x14ac:dyDescent="0.25">
      <c r="A8157">
        <v>8780</v>
      </c>
      <c r="B8157">
        <v>4.9347000000000003</v>
      </c>
    </row>
    <row r="8158" spans="1:2" x14ac:dyDescent="0.25">
      <c r="A8158">
        <v>8781</v>
      </c>
      <c r="B8158">
        <v>4.9348000000000001</v>
      </c>
    </row>
    <row r="8159" spans="1:2" x14ac:dyDescent="0.25">
      <c r="A8159">
        <v>8782</v>
      </c>
      <c r="B8159">
        <v>4.9349999999999996</v>
      </c>
    </row>
    <row r="8160" spans="1:2" x14ac:dyDescent="0.25">
      <c r="A8160">
        <v>8783</v>
      </c>
      <c r="B8160">
        <v>4.9351000000000003</v>
      </c>
    </row>
    <row r="8161" spans="1:2" x14ac:dyDescent="0.25">
      <c r="A8161">
        <v>8784</v>
      </c>
      <c r="B8161">
        <v>4.9352999999999998</v>
      </c>
    </row>
    <row r="8162" spans="1:2" x14ac:dyDescent="0.25">
      <c r="A8162">
        <v>8785</v>
      </c>
      <c r="B8162">
        <v>4.9353999999999996</v>
      </c>
    </row>
    <row r="8163" spans="1:2" x14ac:dyDescent="0.25">
      <c r="A8163">
        <v>8786</v>
      </c>
      <c r="B8163">
        <v>4.9355000000000002</v>
      </c>
    </row>
    <row r="8164" spans="1:2" x14ac:dyDescent="0.25">
      <c r="A8164">
        <v>8787</v>
      </c>
      <c r="B8164">
        <v>4.9353999999999996</v>
      </c>
    </row>
    <row r="8165" spans="1:2" x14ac:dyDescent="0.25">
      <c r="A8165">
        <v>8788</v>
      </c>
      <c r="B8165">
        <v>4.9353999999999996</v>
      </c>
    </row>
    <row r="8166" spans="1:2" x14ac:dyDescent="0.25">
      <c r="A8166">
        <v>8789</v>
      </c>
      <c r="B8166">
        <v>4.9353999999999996</v>
      </c>
    </row>
    <row r="8167" spans="1:2" x14ac:dyDescent="0.25">
      <c r="A8167">
        <v>8790</v>
      </c>
      <c r="B8167">
        <v>4.9355000000000002</v>
      </c>
    </row>
    <row r="8168" spans="1:2" x14ac:dyDescent="0.25">
      <c r="A8168">
        <v>8791</v>
      </c>
      <c r="B8168">
        <v>4.9355000000000002</v>
      </c>
    </row>
    <row r="8169" spans="1:2" x14ac:dyDescent="0.25">
      <c r="A8169">
        <v>8792</v>
      </c>
      <c r="B8169">
        <v>4.9356</v>
      </c>
    </row>
    <row r="8170" spans="1:2" x14ac:dyDescent="0.25">
      <c r="A8170">
        <v>8793</v>
      </c>
      <c r="B8170">
        <v>4.9356</v>
      </c>
    </row>
    <row r="8171" spans="1:2" x14ac:dyDescent="0.25">
      <c r="A8171">
        <v>8794</v>
      </c>
      <c r="B8171">
        <v>4.9356999999999998</v>
      </c>
    </row>
    <row r="8172" spans="1:2" x14ac:dyDescent="0.25">
      <c r="A8172">
        <v>8795</v>
      </c>
      <c r="B8172">
        <v>4.9358000000000004</v>
      </c>
    </row>
    <row r="8173" spans="1:2" x14ac:dyDescent="0.25">
      <c r="A8173">
        <v>8796</v>
      </c>
      <c r="B8173">
        <v>4.9358000000000004</v>
      </c>
    </row>
    <row r="8174" spans="1:2" x14ac:dyDescent="0.25">
      <c r="A8174">
        <v>8797</v>
      </c>
      <c r="B8174">
        <v>4.9359000000000002</v>
      </c>
    </row>
    <row r="8175" spans="1:2" x14ac:dyDescent="0.25">
      <c r="A8175">
        <v>8798</v>
      </c>
      <c r="B8175">
        <v>4.9358000000000004</v>
      </c>
    </row>
    <row r="8176" spans="1:2" x14ac:dyDescent="0.25">
      <c r="A8176">
        <v>8799</v>
      </c>
      <c r="B8176">
        <v>4.9356</v>
      </c>
    </row>
    <row r="8177" spans="1:2" x14ac:dyDescent="0.25">
      <c r="A8177">
        <v>8800</v>
      </c>
      <c r="B8177">
        <v>4.9353999999999996</v>
      </c>
    </row>
    <row r="8178" spans="1:2" x14ac:dyDescent="0.25">
      <c r="A8178">
        <v>8801</v>
      </c>
      <c r="B8178">
        <v>4.9351000000000003</v>
      </c>
    </row>
    <row r="8179" spans="1:2" x14ac:dyDescent="0.25">
      <c r="A8179">
        <v>8802</v>
      </c>
      <c r="B8179">
        <v>4.9348000000000001</v>
      </c>
    </row>
    <row r="8180" spans="1:2" x14ac:dyDescent="0.25">
      <c r="A8180">
        <v>8803</v>
      </c>
      <c r="B8180">
        <v>4.9344999999999999</v>
      </c>
    </row>
    <row r="8181" spans="1:2" x14ac:dyDescent="0.25">
      <c r="A8181">
        <v>8804</v>
      </c>
      <c r="B8181">
        <v>4.9341999999999997</v>
      </c>
    </row>
    <row r="8182" spans="1:2" x14ac:dyDescent="0.25">
      <c r="A8182">
        <v>8805</v>
      </c>
      <c r="B8182">
        <v>4.9339000000000004</v>
      </c>
    </row>
    <row r="8183" spans="1:2" x14ac:dyDescent="0.25">
      <c r="A8183">
        <v>8807</v>
      </c>
      <c r="B8183">
        <v>4.9329999999999998</v>
      </c>
    </row>
    <row r="8184" spans="1:2" x14ac:dyDescent="0.25">
      <c r="A8184">
        <v>8808</v>
      </c>
      <c r="B8184">
        <v>4.9326999999999996</v>
      </c>
    </row>
    <row r="8185" spans="1:2" x14ac:dyDescent="0.25">
      <c r="A8185">
        <v>8809</v>
      </c>
      <c r="B8185">
        <v>4.9322999999999997</v>
      </c>
    </row>
    <row r="8186" spans="1:2" x14ac:dyDescent="0.25">
      <c r="A8186">
        <v>8810</v>
      </c>
      <c r="B8186">
        <v>4.9320000000000004</v>
      </c>
    </row>
    <row r="8187" spans="1:2" x14ac:dyDescent="0.25">
      <c r="A8187">
        <v>8811</v>
      </c>
      <c r="B8187">
        <v>4.9317000000000002</v>
      </c>
    </row>
    <row r="8188" spans="1:2" x14ac:dyDescent="0.25">
      <c r="A8188">
        <v>8812</v>
      </c>
      <c r="B8188">
        <v>4.9314</v>
      </c>
    </row>
    <row r="8189" spans="1:2" x14ac:dyDescent="0.25">
      <c r="A8189">
        <v>8813</v>
      </c>
      <c r="B8189">
        <v>4.931</v>
      </c>
    </row>
    <row r="8190" spans="1:2" x14ac:dyDescent="0.25">
      <c r="A8190">
        <v>8814</v>
      </c>
      <c r="B8190">
        <v>4.9306999999999999</v>
      </c>
    </row>
    <row r="8191" spans="1:2" x14ac:dyDescent="0.25">
      <c r="A8191">
        <v>8815</v>
      </c>
      <c r="B8191">
        <v>4.9303999999999997</v>
      </c>
    </row>
    <row r="8192" spans="1:2" x14ac:dyDescent="0.25">
      <c r="A8192">
        <v>8816</v>
      </c>
      <c r="B8192">
        <v>4.9301000000000004</v>
      </c>
    </row>
    <row r="8193" spans="1:2" x14ac:dyDescent="0.25">
      <c r="A8193">
        <v>8817</v>
      </c>
      <c r="B8193">
        <v>4.9297000000000004</v>
      </c>
    </row>
    <row r="8194" spans="1:2" x14ac:dyDescent="0.25">
      <c r="A8194">
        <v>8818</v>
      </c>
      <c r="B8194">
        <v>4.9292999999999996</v>
      </c>
    </row>
    <row r="8195" spans="1:2" x14ac:dyDescent="0.25">
      <c r="A8195">
        <v>8819</v>
      </c>
      <c r="B8195">
        <v>4.9288999999999996</v>
      </c>
    </row>
    <row r="8196" spans="1:2" x14ac:dyDescent="0.25">
      <c r="A8196">
        <v>8820</v>
      </c>
      <c r="B8196">
        <v>4.9284999999999997</v>
      </c>
    </row>
    <row r="8197" spans="1:2" x14ac:dyDescent="0.25">
      <c r="A8197">
        <v>8821</v>
      </c>
      <c r="B8197">
        <v>4.9282000000000004</v>
      </c>
    </row>
    <row r="8198" spans="1:2" x14ac:dyDescent="0.25">
      <c r="A8198">
        <v>8822</v>
      </c>
      <c r="B8198">
        <v>4.9278000000000004</v>
      </c>
    </row>
    <row r="8199" spans="1:2" x14ac:dyDescent="0.25">
      <c r="A8199">
        <v>8823</v>
      </c>
      <c r="B8199">
        <v>4.9275000000000002</v>
      </c>
    </row>
    <row r="8200" spans="1:2" x14ac:dyDescent="0.25">
      <c r="A8200">
        <v>8824</v>
      </c>
      <c r="B8200">
        <v>4.9271000000000003</v>
      </c>
    </row>
    <row r="8201" spans="1:2" x14ac:dyDescent="0.25">
      <c r="A8201">
        <v>8825</v>
      </c>
      <c r="B8201">
        <v>4.9267000000000003</v>
      </c>
    </row>
    <row r="8202" spans="1:2" x14ac:dyDescent="0.25">
      <c r="A8202">
        <v>8826</v>
      </c>
      <c r="B8202">
        <v>4.9264000000000001</v>
      </c>
    </row>
    <row r="8203" spans="1:2" x14ac:dyDescent="0.25">
      <c r="A8203">
        <v>8827</v>
      </c>
      <c r="B8203">
        <v>4.9260000000000002</v>
      </c>
    </row>
    <row r="8204" spans="1:2" x14ac:dyDescent="0.25">
      <c r="A8204">
        <v>8828</v>
      </c>
      <c r="B8204">
        <v>4.9257</v>
      </c>
    </row>
    <row r="8205" spans="1:2" x14ac:dyDescent="0.25">
      <c r="A8205">
        <v>8829</v>
      </c>
      <c r="B8205">
        <v>4.9253999999999998</v>
      </c>
    </row>
    <row r="8206" spans="1:2" x14ac:dyDescent="0.25">
      <c r="A8206">
        <v>8830</v>
      </c>
      <c r="B8206">
        <v>4.9252000000000002</v>
      </c>
    </row>
    <row r="8207" spans="1:2" x14ac:dyDescent="0.25">
      <c r="A8207">
        <v>8831</v>
      </c>
      <c r="B8207">
        <v>4.9248000000000003</v>
      </c>
    </row>
    <row r="8208" spans="1:2" x14ac:dyDescent="0.25">
      <c r="A8208">
        <v>8832</v>
      </c>
      <c r="B8208">
        <v>4.9245000000000001</v>
      </c>
    </row>
    <row r="8209" spans="1:2" x14ac:dyDescent="0.25">
      <c r="A8209">
        <v>8833</v>
      </c>
      <c r="B8209">
        <v>4.9241999999999999</v>
      </c>
    </row>
    <row r="8210" spans="1:2" x14ac:dyDescent="0.25">
      <c r="A8210">
        <v>8834</v>
      </c>
      <c r="B8210">
        <v>4.9240000000000004</v>
      </c>
    </row>
    <row r="8211" spans="1:2" x14ac:dyDescent="0.25">
      <c r="A8211">
        <v>8835</v>
      </c>
      <c r="B8211">
        <v>4.9237000000000002</v>
      </c>
    </row>
    <row r="8212" spans="1:2" x14ac:dyDescent="0.25">
      <c r="A8212">
        <v>8837</v>
      </c>
      <c r="B8212">
        <v>4.9227999999999996</v>
      </c>
    </row>
    <row r="8213" spans="1:2" x14ac:dyDescent="0.25">
      <c r="A8213">
        <v>8838</v>
      </c>
      <c r="B8213">
        <v>4.9223999999999997</v>
      </c>
    </row>
    <row r="8214" spans="1:2" x14ac:dyDescent="0.25">
      <c r="A8214">
        <v>8839</v>
      </c>
      <c r="B8214">
        <v>4.9221000000000004</v>
      </c>
    </row>
    <row r="8215" spans="1:2" x14ac:dyDescent="0.25">
      <c r="A8215">
        <v>8840</v>
      </c>
      <c r="B8215">
        <v>4.9218000000000002</v>
      </c>
    </row>
    <row r="8216" spans="1:2" x14ac:dyDescent="0.25">
      <c r="A8216">
        <v>8841</v>
      </c>
      <c r="B8216">
        <v>4.9215999999999998</v>
      </c>
    </row>
    <row r="8217" spans="1:2" x14ac:dyDescent="0.25">
      <c r="A8217">
        <v>8842</v>
      </c>
      <c r="B8217">
        <v>4.9214000000000002</v>
      </c>
    </row>
    <row r="8218" spans="1:2" x14ac:dyDescent="0.25">
      <c r="A8218">
        <v>8843</v>
      </c>
      <c r="B8218">
        <v>4.9211999999999998</v>
      </c>
    </row>
    <row r="8219" spans="1:2" x14ac:dyDescent="0.25">
      <c r="A8219">
        <v>8844</v>
      </c>
      <c r="B8219">
        <v>4.9208999999999996</v>
      </c>
    </row>
    <row r="8220" spans="1:2" x14ac:dyDescent="0.25">
      <c r="A8220">
        <v>8845</v>
      </c>
      <c r="B8220">
        <v>4.9204999999999997</v>
      </c>
    </row>
    <row r="8221" spans="1:2" x14ac:dyDescent="0.25">
      <c r="A8221">
        <v>8846</v>
      </c>
      <c r="B8221">
        <v>4.9202000000000004</v>
      </c>
    </row>
    <row r="8222" spans="1:2" x14ac:dyDescent="0.25">
      <c r="A8222">
        <v>8847</v>
      </c>
      <c r="B8222">
        <v>4.9198000000000004</v>
      </c>
    </row>
    <row r="8223" spans="1:2" x14ac:dyDescent="0.25">
      <c r="A8223">
        <v>8848</v>
      </c>
      <c r="B8223">
        <v>4.9194000000000004</v>
      </c>
    </row>
    <row r="8224" spans="1:2" x14ac:dyDescent="0.25">
      <c r="A8224">
        <v>8850</v>
      </c>
      <c r="B8224">
        <v>4.9184999999999999</v>
      </c>
    </row>
    <row r="8225" spans="1:2" x14ac:dyDescent="0.25">
      <c r="A8225">
        <v>8851</v>
      </c>
      <c r="B8225">
        <v>4.9180999999999999</v>
      </c>
    </row>
    <row r="8226" spans="1:2" x14ac:dyDescent="0.25">
      <c r="A8226">
        <v>8852</v>
      </c>
      <c r="B8226">
        <v>4.9177</v>
      </c>
    </row>
    <row r="8227" spans="1:2" x14ac:dyDescent="0.25">
      <c r="A8227">
        <v>8854</v>
      </c>
      <c r="B8227">
        <v>4.9169999999999998</v>
      </c>
    </row>
    <row r="8228" spans="1:2" x14ac:dyDescent="0.25">
      <c r="A8228">
        <v>8855</v>
      </c>
      <c r="B8228">
        <v>4.9168000000000003</v>
      </c>
    </row>
    <row r="8229" spans="1:2" x14ac:dyDescent="0.25">
      <c r="A8229">
        <v>8856</v>
      </c>
      <c r="B8229">
        <v>4.9165000000000001</v>
      </c>
    </row>
    <row r="8230" spans="1:2" x14ac:dyDescent="0.25">
      <c r="A8230">
        <v>8857</v>
      </c>
      <c r="B8230">
        <v>4.9162999999999997</v>
      </c>
    </row>
    <row r="8231" spans="1:2" x14ac:dyDescent="0.25">
      <c r="A8231">
        <v>8858</v>
      </c>
      <c r="B8231">
        <v>4.9161000000000001</v>
      </c>
    </row>
    <row r="8232" spans="1:2" x14ac:dyDescent="0.25">
      <c r="A8232">
        <v>8859</v>
      </c>
      <c r="B8232">
        <v>4.9157999999999999</v>
      </c>
    </row>
    <row r="8233" spans="1:2" x14ac:dyDescent="0.25">
      <c r="A8233">
        <v>8860</v>
      </c>
      <c r="B8233">
        <v>4.9154999999999998</v>
      </c>
    </row>
    <row r="8234" spans="1:2" x14ac:dyDescent="0.25">
      <c r="A8234">
        <v>8861</v>
      </c>
      <c r="B8234">
        <v>4.9151999999999996</v>
      </c>
    </row>
    <row r="8235" spans="1:2" x14ac:dyDescent="0.25">
      <c r="A8235">
        <v>8862</v>
      </c>
      <c r="B8235">
        <v>4.915</v>
      </c>
    </row>
    <row r="8236" spans="1:2" x14ac:dyDescent="0.25">
      <c r="A8236">
        <v>8863</v>
      </c>
      <c r="B8236">
        <v>4.9149000000000003</v>
      </c>
    </row>
    <row r="8237" spans="1:2" x14ac:dyDescent="0.25">
      <c r="A8237">
        <v>8864</v>
      </c>
      <c r="B8237">
        <v>4.9146999999999998</v>
      </c>
    </row>
    <row r="8238" spans="1:2" x14ac:dyDescent="0.25">
      <c r="A8238">
        <v>8865</v>
      </c>
      <c r="B8238">
        <v>4.9145000000000003</v>
      </c>
    </row>
    <row r="8239" spans="1:2" x14ac:dyDescent="0.25">
      <c r="A8239">
        <v>8866</v>
      </c>
      <c r="B8239">
        <v>4.9142999999999999</v>
      </c>
    </row>
    <row r="8240" spans="1:2" x14ac:dyDescent="0.25">
      <c r="A8240">
        <v>8867</v>
      </c>
      <c r="B8240">
        <v>4.9142000000000001</v>
      </c>
    </row>
    <row r="8241" spans="1:2" x14ac:dyDescent="0.25">
      <c r="A8241">
        <v>8868</v>
      </c>
      <c r="B8241">
        <v>4.9138999999999999</v>
      </c>
    </row>
    <row r="8242" spans="1:2" x14ac:dyDescent="0.25">
      <c r="A8242">
        <v>8869</v>
      </c>
      <c r="B8242">
        <v>4.9137000000000004</v>
      </c>
    </row>
    <row r="8243" spans="1:2" x14ac:dyDescent="0.25">
      <c r="A8243">
        <v>8870</v>
      </c>
      <c r="B8243">
        <v>4.9135</v>
      </c>
    </row>
    <row r="8244" spans="1:2" x14ac:dyDescent="0.25">
      <c r="A8244">
        <v>8871</v>
      </c>
      <c r="B8244">
        <v>4.9131999999999998</v>
      </c>
    </row>
    <row r="8245" spans="1:2" x14ac:dyDescent="0.25">
      <c r="A8245">
        <v>8872</v>
      </c>
      <c r="B8245">
        <v>4.9130000000000003</v>
      </c>
    </row>
    <row r="8246" spans="1:2" x14ac:dyDescent="0.25">
      <c r="A8246">
        <v>8873</v>
      </c>
      <c r="B8246">
        <v>4.9127999999999998</v>
      </c>
    </row>
    <row r="8247" spans="1:2" x14ac:dyDescent="0.25">
      <c r="A8247">
        <v>8874</v>
      </c>
      <c r="B8247">
        <v>4.9126000000000003</v>
      </c>
    </row>
    <row r="8248" spans="1:2" x14ac:dyDescent="0.25">
      <c r="A8248">
        <v>8875</v>
      </c>
      <c r="B8248">
        <v>4.9123000000000001</v>
      </c>
    </row>
    <row r="8249" spans="1:2" x14ac:dyDescent="0.25">
      <c r="A8249">
        <v>8876</v>
      </c>
      <c r="B8249">
        <v>4.9119000000000002</v>
      </c>
    </row>
    <row r="8250" spans="1:2" x14ac:dyDescent="0.25">
      <c r="A8250">
        <v>8878</v>
      </c>
      <c r="B8250">
        <v>4.9109999999999996</v>
      </c>
    </row>
    <row r="8251" spans="1:2" x14ac:dyDescent="0.25">
      <c r="A8251">
        <v>8880</v>
      </c>
      <c r="B8251">
        <v>4.9100999999999999</v>
      </c>
    </row>
    <row r="8252" spans="1:2" x14ac:dyDescent="0.25">
      <c r="A8252">
        <v>8882</v>
      </c>
      <c r="B8252">
        <v>4.9092000000000002</v>
      </c>
    </row>
    <row r="8253" spans="1:2" x14ac:dyDescent="0.25">
      <c r="A8253">
        <v>8883</v>
      </c>
      <c r="B8253">
        <v>4.9088000000000003</v>
      </c>
    </row>
    <row r="8254" spans="1:2" x14ac:dyDescent="0.25">
      <c r="A8254">
        <v>8884</v>
      </c>
      <c r="B8254">
        <v>4.9085999999999999</v>
      </c>
    </row>
    <row r="8255" spans="1:2" x14ac:dyDescent="0.25">
      <c r="A8255">
        <v>8885</v>
      </c>
      <c r="B8255">
        <v>4.9082999999999997</v>
      </c>
    </row>
    <row r="8256" spans="1:2" x14ac:dyDescent="0.25">
      <c r="A8256">
        <v>8886</v>
      </c>
      <c r="B8256">
        <v>4.9081000000000001</v>
      </c>
    </row>
    <row r="8257" spans="1:2" x14ac:dyDescent="0.25">
      <c r="A8257">
        <v>8887</v>
      </c>
      <c r="B8257">
        <v>4.9077999999999999</v>
      </c>
    </row>
    <row r="8258" spans="1:2" x14ac:dyDescent="0.25">
      <c r="A8258">
        <v>8888</v>
      </c>
      <c r="B8258">
        <v>4.9076000000000004</v>
      </c>
    </row>
    <row r="8259" spans="1:2" x14ac:dyDescent="0.25">
      <c r="A8259">
        <v>8892</v>
      </c>
      <c r="B8259">
        <v>4.9055</v>
      </c>
    </row>
    <row r="8260" spans="1:2" x14ac:dyDescent="0.25">
      <c r="A8260">
        <v>8897</v>
      </c>
      <c r="B8260">
        <v>4.9028999999999998</v>
      </c>
    </row>
    <row r="8261" spans="1:2" x14ac:dyDescent="0.25">
      <c r="A8261">
        <v>8898</v>
      </c>
      <c r="B8261">
        <v>4.9024999999999999</v>
      </c>
    </row>
    <row r="8262" spans="1:2" x14ac:dyDescent="0.25">
      <c r="A8262">
        <v>8899</v>
      </c>
      <c r="B8262">
        <v>4.9021999999999997</v>
      </c>
    </row>
    <row r="8263" spans="1:2" x14ac:dyDescent="0.25">
      <c r="A8263">
        <v>8900</v>
      </c>
      <c r="B8263">
        <v>4.9017999999999997</v>
      </c>
    </row>
    <row r="8264" spans="1:2" x14ac:dyDescent="0.25">
      <c r="A8264">
        <v>8901</v>
      </c>
      <c r="B8264">
        <v>4.9015000000000004</v>
      </c>
    </row>
    <row r="8265" spans="1:2" x14ac:dyDescent="0.25">
      <c r="A8265">
        <v>8902</v>
      </c>
      <c r="B8265">
        <v>4.9012000000000002</v>
      </c>
    </row>
    <row r="8266" spans="1:2" x14ac:dyDescent="0.25">
      <c r="A8266">
        <v>8903</v>
      </c>
      <c r="B8266">
        <v>4.9009999999999998</v>
      </c>
    </row>
    <row r="8267" spans="1:2" x14ac:dyDescent="0.25">
      <c r="A8267">
        <v>8904</v>
      </c>
      <c r="B8267">
        <v>4.9008000000000003</v>
      </c>
    </row>
    <row r="8268" spans="1:2" x14ac:dyDescent="0.25">
      <c r="A8268">
        <v>8905</v>
      </c>
      <c r="B8268">
        <v>4.9005000000000001</v>
      </c>
    </row>
    <row r="8269" spans="1:2" x14ac:dyDescent="0.25">
      <c r="A8269">
        <v>8906</v>
      </c>
      <c r="B8269">
        <v>4.9001999999999999</v>
      </c>
    </row>
    <row r="8270" spans="1:2" x14ac:dyDescent="0.25">
      <c r="A8270">
        <v>8907</v>
      </c>
      <c r="B8270">
        <v>4.8998999999999997</v>
      </c>
    </row>
    <row r="8271" spans="1:2" x14ac:dyDescent="0.25">
      <c r="A8271">
        <v>8908</v>
      </c>
      <c r="B8271">
        <v>4.8996000000000004</v>
      </c>
    </row>
    <row r="8272" spans="1:2" x14ac:dyDescent="0.25">
      <c r="A8272">
        <v>8909</v>
      </c>
      <c r="B8272">
        <v>4.8993000000000002</v>
      </c>
    </row>
    <row r="8273" spans="1:2" x14ac:dyDescent="0.25">
      <c r="A8273">
        <v>8910</v>
      </c>
      <c r="B8273">
        <v>4.899</v>
      </c>
    </row>
    <row r="8274" spans="1:2" x14ac:dyDescent="0.25">
      <c r="A8274">
        <v>8911</v>
      </c>
      <c r="B8274">
        <v>4.8986000000000001</v>
      </c>
    </row>
    <row r="8275" spans="1:2" x14ac:dyDescent="0.25">
      <c r="A8275">
        <v>8912</v>
      </c>
      <c r="B8275">
        <v>4.8982000000000001</v>
      </c>
    </row>
    <row r="8276" spans="1:2" x14ac:dyDescent="0.25">
      <c r="A8276">
        <v>8913</v>
      </c>
      <c r="B8276">
        <v>4.8978000000000002</v>
      </c>
    </row>
    <row r="8277" spans="1:2" x14ac:dyDescent="0.25">
      <c r="A8277">
        <v>8915</v>
      </c>
      <c r="B8277">
        <v>4.8968999999999996</v>
      </c>
    </row>
    <row r="8278" spans="1:2" x14ac:dyDescent="0.25">
      <c r="A8278">
        <v>8917</v>
      </c>
      <c r="B8278">
        <v>4.8960999999999997</v>
      </c>
    </row>
    <row r="8279" spans="1:2" x14ac:dyDescent="0.25">
      <c r="A8279">
        <v>8921</v>
      </c>
      <c r="B8279">
        <v>4.8940999999999999</v>
      </c>
    </row>
    <row r="8280" spans="1:2" x14ac:dyDescent="0.25">
      <c r="A8280">
        <v>8924</v>
      </c>
      <c r="B8280">
        <v>4.8925000000000001</v>
      </c>
    </row>
    <row r="8281" spans="1:2" x14ac:dyDescent="0.25">
      <c r="A8281">
        <v>8925</v>
      </c>
      <c r="B8281">
        <v>4.8921000000000001</v>
      </c>
    </row>
    <row r="8282" spans="1:2" x14ac:dyDescent="0.25">
      <c r="A8282">
        <v>8926</v>
      </c>
      <c r="B8282">
        <v>4.8917000000000002</v>
      </c>
    </row>
    <row r="8283" spans="1:2" x14ac:dyDescent="0.25">
      <c r="A8283">
        <v>8927</v>
      </c>
      <c r="B8283">
        <v>4.8913000000000002</v>
      </c>
    </row>
    <row r="8284" spans="1:2" x14ac:dyDescent="0.25">
      <c r="A8284">
        <v>8929</v>
      </c>
      <c r="B8284">
        <v>4.8902999999999999</v>
      </c>
    </row>
    <row r="8285" spans="1:2" x14ac:dyDescent="0.25">
      <c r="A8285">
        <v>8930</v>
      </c>
      <c r="B8285">
        <v>4.8898999999999999</v>
      </c>
    </row>
    <row r="8286" spans="1:2" x14ac:dyDescent="0.25">
      <c r="A8286">
        <v>8931</v>
      </c>
      <c r="B8286">
        <v>4.8895999999999997</v>
      </c>
    </row>
    <row r="8287" spans="1:2" x14ac:dyDescent="0.25">
      <c r="A8287">
        <v>8932</v>
      </c>
      <c r="B8287">
        <v>4.8891999999999998</v>
      </c>
    </row>
    <row r="8288" spans="1:2" x14ac:dyDescent="0.25">
      <c r="A8288">
        <v>8933</v>
      </c>
      <c r="B8288">
        <v>4.8887999999999998</v>
      </c>
    </row>
    <row r="8289" spans="1:2" x14ac:dyDescent="0.25">
      <c r="A8289">
        <v>8934</v>
      </c>
      <c r="B8289">
        <v>4.8884999999999996</v>
      </c>
    </row>
    <row r="8290" spans="1:2" x14ac:dyDescent="0.25">
      <c r="A8290">
        <v>8935</v>
      </c>
      <c r="B8290">
        <v>4.8880999999999997</v>
      </c>
    </row>
    <row r="8291" spans="1:2" x14ac:dyDescent="0.25">
      <c r="A8291">
        <v>8936</v>
      </c>
      <c r="B8291">
        <v>4.8878000000000004</v>
      </c>
    </row>
    <row r="8292" spans="1:2" x14ac:dyDescent="0.25">
      <c r="A8292">
        <v>8937</v>
      </c>
      <c r="B8292">
        <v>4.8874000000000004</v>
      </c>
    </row>
    <row r="8293" spans="1:2" x14ac:dyDescent="0.25">
      <c r="A8293">
        <v>8938</v>
      </c>
      <c r="B8293">
        <v>4.8869999999999996</v>
      </c>
    </row>
    <row r="8294" spans="1:2" x14ac:dyDescent="0.25">
      <c r="A8294">
        <v>8939</v>
      </c>
      <c r="B8294">
        <v>4.8867000000000003</v>
      </c>
    </row>
    <row r="8295" spans="1:2" x14ac:dyDescent="0.25">
      <c r="A8295">
        <v>8940</v>
      </c>
      <c r="B8295">
        <v>4.8863000000000003</v>
      </c>
    </row>
    <row r="8296" spans="1:2" x14ac:dyDescent="0.25">
      <c r="A8296">
        <v>8941</v>
      </c>
      <c r="B8296">
        <v>4.8860000000000001</v>
      </c>
    </row>
    <row r="8297" spans="1:2" x14ac:dyDescent="0.25">
      <c r="A8297">
        <v>8942</v>
      </c>
      <c r="B8297">
        <v>4.8856000000000002</v>
      </c>
    </row>
    <row r="8298" spans="1:2" x14ac:dyDescent="0.25">
      <c r="A8298">
        <v>8943</v>
      </c>
      <c r="B8298">
        <v>4.8853</v>
      </c>
    </row>
    <row r="8299" spans="1:2" x14ac:dyDescent="0.25">
      <c r="A8299">
        <v>8944</v>
      </c>
      <c r="B8299">
        <v>4.8849999999999998</v>
      </c>
    </row>
    <row r="8300" spans="1:2" x14ac:dyDescent="0.25">
      <c r="A8300">
        <v>8945</v>
      </c>
      <c r="B8300">
        <v>4.8846999999999996</v>
      </c>
    </row>
    <row r="8301" spans="1:2" x14ac:dyDescent="0.25">
      <c r="A8301">
        <v>8946</v>
      </c>
      <c r="B8301">
        <v>4.8845000000000001</v>
      </c>
    </row>
    <row r="8302" spans="1:2" x14ac:dyDescent="0.25">
      <c r="A8302">
        <v>8947</v>
      </c>
      <c r="B8302">
        <v>4.8841999999999999</v>
      </c>
    </row>
    <row r="8303" spans="1:2" x14ac:dyDescent="0.25">
      <c r="A8303">
        <v>8948</v>
      </c>
      <c r="B8303">
        <v>4.8838999999999997</v>
      </c>
    </row>
    <row r="8304" spans="1:2" x14ac:dyDescent="0.25">
      <c r="A8304">
        <v>8949</v>
      </c>
      <c r="B8304">
        <v>4.8836000000000004</v>
      </c>
    </row>
    <row r="8305" spans="1:2" x14ac:dyDescent="0.25">
      <c r="A8305">
        <v>8950</v>
      </c>
      <c r="B8305">
        <v>4.8832000000000004</v>
      </c>
    </row>
    <row r="8306" spans="1:2" x14ac:dyDescent="0.25">
      <c r="A8306">
        <v>8951</v>
      </c>
      <c r="B8306">
        <v>4.883</v>
      </c>
    </row>
    <row r="8307" spans="1:2" x14ac:dyDescent="0.25">
      <c r="A8307">
        <v>8953</v>
      </c>
      <c r="B8307">
        <v>4.8821000000000003</v>
      </c>
    </row>
    <row r="8308" spans="1:2" x14ac:dyDescent="0.25">
      <c r="A8308">
        <v>8954</v>
      </c>
      <c r="B8308">
        <v>4.8817000000000004</v>
      </c>
    </row>
    <row r="8309" spans="1:2" x14ac:dyDescent="0.25">
      <c r="A8309">
        <v>8955</v>
      </c>
      <c r="B8309">
        <v>4.8813000000000004</v>
      </c>
    </row>
    <row r="8310" spans="1:2" x14ac:dyDescent="0.25">
      <c r="A8310">
        <v>8956</v>
      </c>
      <c r="B8310">
        <v>4.8810000000000002</v>
      </c>
    </row>
    <row r="8311" spans="1:2" x14ac:dyDescent="0.25">
      <c r="A8311">
        <v>8957</v>
      </c>
      <c r="B8311">
        <v>4.8806000000000003</v>
      </c>
    </row>
    <row r="8312" spans="1:2" x14ac:dyDescent="0.25">
      <c r="A8312">
        <v>8959</v>
      </c>
      <c r="B8312">
        <v>4.8796999999999997</v>
      </c>
    </row>
    <row r="8313" spans="1:2" x14ac:dyDescent="0.25">
      <c r="A8313">
        <v>8960</v>
      </c>
      <c r="B8313">
        <v>4.8792999999999997</v>
      </c>
    </row>
    <row r="8314" spans="1:2" x14ac:dyDescent="0.25">
      <c r="A8314">
        <v>8964</v>
      </c>
      <c r="B8314">
        <v>4.8773</v>
      </c>
    </row>
    <row r="8315" spans="1:2" x14ac:dyDescent="0.25">
      <c r="A8315">
        <v>8965</v>
      </c>
      <c r="B8315">
        <v>4.8769</v>
      </c>
    </row>
    <row r="8316" spans="1:2" x14ac:dyDescent="0.25">
      <c r="A8316">
        <v>8966</v>
      </c>
      <c r="B8316">
        <v>4.8765999999999998</v>
      </c>
    </row>
    <row r="8317" spans="1:2" x14ac:dyDescent="0.25">
      <c r="A8317">
        <v>8967</v>
      </c>
      <c r="B8317">
        <v>4.8762999999999996</v>
      </c>
    </row>
    <row r="8318" spans="1:2" x14ac:dyDescent="0.25">
      <c r="A8318">
        <v>8968</v>
      </c>
      <c r="B8318">
        <v>4.8760000000000003</v>
      </c>
    </row>
    <row r="8319" spans="1:2" x14ac:dyDescent="0.25">
      <c r="A8319">
        <v>8969</v>
      </c>
      <c r="B8319">
        <v>4.8757999999999999</v>
      </c>
    </row>
    <row r="8320" spans="1:2" x14ac:dyDescent="0.25">
      <c r="A8320">
        <v>8970</v>
      </c>
      <c r="B8320">
        <v>4.8754999999999997</v>
      </c>
    </row>
    <row r="8321" spans="1:2" x14ac:dyDescent="0.25">
      <c r="A8321">
        <v>8971</v>
      </c>
      <c r="B8321">
        <v>4.8753000000000002</v>
      </c>
    </row>
    <row r="8322" spans="1:2" x14ac:dyDescent="0.25">
      <c r="A8322">
        <v>8972</v>
      </c>
      <c r="B8322">
        <v>4.875</v>
      </c>
    </row>
    <row r="8323" spans="1:2" x14ac:dyDescent="0.25">
      <c r="A8323">
        <v>8973</v>
      </c>
      <c r="B8323">
        <v>4.8747999999999996</v>
      </c>
    </row>
    <row r="8324" spans="1:2" x14ac:dyDescent="0.25">
      <c r="A8324">
        <v>8974</v>
      </c>
      <c r="B8324">
        <v>4.8746</v>
      </c>
    </row>
    <row r="8325" spans="1:2" x14ac:dyDescent="0.25">
      <c r="A8325">
        <v>8975</v>
      </c>
      <c r="B8325">
        <v>4.8742999999999999</v>
      </c>
    </row>
    <row r="8326" spans="1:2" x14ac:dyDescent="0.25">
      <c r="A8326">
        <v>8976</v>
      </c>
      <c r="B8326">
        <v>4.8739999999999997</v>
      </c>
    </row>
    <row r="8327" spans="1:2" x14ac:dyDescent="0.25">
      <c r="A8327">
        <v>8977</v>
      </c>
      <c r="B8327">
        <v>4.8737000000000004</v>
      </c>
    </row>
    <row r="8328" spans="1:2" x14ac:dyDescent="0.25">
      <c r="A8328">
        <v>8981</v>
      </c>
      <c r="B8328">
        <v>4.8718000000000004</v>
      </c>
    </row>
    <row r="8329" spans="1:2" x14ac:dyDescent="0.25">
      <c r="A8329">
        <v>8982</v>
      </c>
      <c r="B8329">
        <v>4.8712999999999997</v>
      </c>
    </row>
    <row r="8330" spans="1:2" x14ac:dyDescent="0.25">
      <c r="A8330">
        <v>8983</v>
      </c>
      <c r="B8330">
        <v>4.8708999999999998</v>
      </c>
    </row>
    <row r="8331" spans="1:2" x14ac:dyDescent="0.25">
      <c r="A8331">
        <v>8984</v>
      </c>
      <c r="B8331">
        <v>4.8705999999999996</v>
      </c>
    </row>
    <row r="8332" spans="1:2" x14ac:dyDescent="0.25">
      <c r="A8332">
        <v>8989</v>
      </c>
      <c r="B8332">
        <v>4.8680000000000003</v>
      </c>
    </row>
    <row r="8333" spans="1:2" x14ac:dyDescent="0.25">
      <c r="A8333">
        <v>8992</v>
      </c>
      <c r="B8333">
        <v>4.8665000000000003</v>
      </c>
    </row>
    <row r="8334" spans="1:2" x14ac:dyDescent="0.25">
      <c r="A8334">
        <v>8994</v>
      </c>
      <c r="B8334">
        <v>4.8657000000000004</v>
      </c>
    </row>
    <row r="8335" spans="1:2" x14ac:dyDescent="0.25">
      <c r="A8335">
        <v>8997</v>
      </c>
      <c r="B8335">
        <v>4.8642000000000003</v>
      </c>
    </row>
    <row r="8336" spans="1:2" x14ac:dyDescent="0.25">
      <c r="A8336">
        <v>8998</v>
      </c>
      <c r="B8336">
        <v>4.8639000000000001</v>
      </c>
    </row>
    <row r="8337" spans="1:2" x14ac:dyDescent="0.25">
      <c r="A8337">
        <v>8999</v>
      </c>
      <c r="B8337">
        <v>4.8635999999999999</v>
      </c>
    </row>
    <row r="8338" spans="1:2" x14ac:dyDescent="0.25">
      <c r="A8338">
        <v>9000</v>
      </c>
      <c r="B8338">
        <v>4.8635000000000002</v>
      </c>
    </row>
    <row r="8339" spans="1:2" x14ac:dyDescent="0.25">
      <c r="A8339">
        <v>9001</v>
      </c>
      <c r="B8339">
        <v>4.8632999999999997</v>
      </c>
    </row>
    <row r="8340" spans="1:2" x14ac:dyDescent="0.25">
      <c r="A8340">
        <v>9002</v>
      </c>
      <c r="B8340">
        <v>4.8632</v>
      </c>
    </row>
    <row r="8341" spans="1:2" x14ac:dyDescent="0.25">
      <c r="A8341">
        <v>9003</v>
      </c>
      <c r="B8341">
        <v>4.8631000000000002</v>
      </c>
    </row>
    <row r="8342" spans="1:2" x14ac:dyDescent="0.25">
      <c r="A8342">
        <v>9004</v>
      </c>
      <c r="B8342">
        <v>4.8631000000000002</v>
      </c>
    </row>
    <row r="8343" spans="1:2" x14ac:dyDescent="0.25">
      <c r="A8343">
        <v>9005</v>
      </c>
      <c r="B8343">
        <v>4.8631000000000002</v>
      </c>
    </row>
    <row r="8344" spans="1:2" x14ac:dyDescent="0.25">
      <c r="A8344">
        <v>9006</v>
      </c>
      <c r="B8344">
        <v>4.8631000000000002</v>
      </c>
    </row>
    <row r="8345" spans="1:2" x14ac:dyDescent="0.25">
      <c r="A8345">
        <v>9007</v>
      </c>
      <c r="B8345">
        <v>4.8631000000000002</v>
      </c>
    </row>
    <row r="8346" spans="1:2" x14ac:dyDescent="0.25">
      <c r="A8346">
        <v>9008</v>
      </c>
      <c r="B8346">
        <v>4.8631000000000002</v>
      </c>
    </row>
    <row r="8347" spans="1:2" x14ac:dyDescent="0.25">
      <c r="A8347">
        <v>9009</v>
      </c>
      <c r="B8347">
        <v>4.8631000000000002</v>
      </c>
    </row>
    <row r="8348" spans="1:2" x14ac:dyDescent="0.25">
      <c r="A8348">
        <v>9010</v>
      </c>
      <c r="B8348">
        <v>4.8631000000000002</v>
      </c>
    </row>
    <row r="8349" spans="1:2" x14ac:dyDescent="0.25">
      <c r="A8349">
        <v>9011</v>
      </c>
      <c r="B8349">
        <v>4.8631000000000002</v>
      </c>
    </row>
    <row r="8350" spans="1:2" x14ac:dyDescent="0.25">
      <c r="A8350">
        <v>9012</v>
      </c>
      <c r="B8350">
        <v>4.8628999999999998</v>
      </c>
    </row>
    <row r="8351" spans="1:2" x14ac:dyDescent="0.25">
      <c r="A8351">
        <v>9013</v>
      </c>
      <c r="B8351">
        <v>4.8628</v>
      </c>
    </row>
    <row r="8352" spans="1:2" x14ac:dyDescent="0.25">
      <c r="A8352">
        <v>9014</v>
      </c>
      <c r="B8352">
        <v>4.8625999999999996</v>
      </c>
    </row>
    <row r="8353" spans="1:2" x14ac:dyDescent="0.25">
      <c r="A8353">
        <v>9015</v>
      </c>
      <c r="B8353">
        <v>4.8624999999999998</v>
      </c>
    </row>
    <row r="8354" spans="1:2" x14ac:dyDescent="0.25">
      <c r="A8354">
        <v>9016</v>
      </c>
      <c r="B8354">
        <v>4.8624000000000001</v>
      </c>
    </row>
    <row r="8355" spans="1:2" x14ac:dyDescent="0.25">
      <c r="A8355">
        <v>9017</v>
      </c>
      <c r="B8355">
        <v>4.8623000000000003</v>
      </c>
    </row>
    <row r="8356" spans="1:2" x14ac:dyDescent="0.25">
      <c r="A8356">
        <v>9018</v>
      </c>
      <c r="B8356">
        <v>4.8620999999999999</v>
      </c>
    </row>
    <row r="8357" spans="1:2" x14ac:dyDescent="0.25">
      <c r="A8357">
        <v>9019</v>
      </c>
      <c r="B8357">
        <v>4.8619000000000003</v>
      </c>
    </row>
    <row r="8358" spans="1:2" x14ac:dyDescent="0.25">
      <c r="A8358">
        <v>9020</v>
      </c>
      <c r="B8358">
        <v>4.8616999999999999</v>
      </c>
    </row>
    <row r="8359" spans="1:2" x14ac:dyDescent="0.25">
      <c r="A8359">
        <v>9021</v>
      </c>
      <c r="B8359">
        <v>4.8613999999999997</v>
      </c>
    </row>
    <row r="8360" spans="1:2" x14ac:dyDescent="0.25">
      <c r="A8360">
        <v>9022</v>
      </c>
      <c r="B8360">
        <v>4.8612000000000002</v>
      </c>
    </row>
    <row r="8361" spans="1:2" x14ac:dyDescent="0.25">
      <c r="A8361">
        <v>9023</v>
      </c>
      <c r="B8361">
        <v>4.8609999999999998</v>
      </c>
    </row>
    <row r="8362" spans="1:2" x14ac:dyDescent="0.25">
      <c r="A8362">
        <v>9025</v>
      </c>
      <c r="B8362">
        <v>4.8602999999999996</v>
      </c>
    </row>
    <row r="8363" spans="1:2" x14ac:dyDescent="0.25">
      <c r="A8363">
        <v>9026</v>
      </c>
      <c r="B8363">
        <v>4.8601000000000001</v>
      </c>
    </row>
    <row r="8364" spans="1:2" x14ac:dyDescent="0.25">
      <c r="A8364">
        <v>9027</v>
      </c>
      <c r="B8364">
        <v>4.8597999999999999</v>
      </c>
    </row>
    <row r="8365" spans="1:2" x14ac:dyDescent="0.25">
      <c r="A8365">
        <v>9028</v>
      </c>
      <c r="B8365">
        <v>4.8594999999999997</v>
      </c>
    </row>
    <row r="8366" spans="1:2" x14ac:dyDescent="0.25">
      <c r="A8366">
        <v>9029</v>
      </c>
      <c r="B8366">
        <v>4.8592000000000004</v>
      </c>
    </row>
    <row r="8367" spans="1:2" x14ac:dyDescent="0.25">
      <c r="A8367">
        <v>9030</v>
      </c>
      <c r="B8367">
        <v>4.859</v>
      </c>
    </row>
    <row r="8368" spans="1:2" x14ac:dyDescent="0.25">
      <c r="A8368">
        <v>9031</v>
      </c>
      <c r="B8368">
        <v>4.8586999999999998</v>
      </c>
    </row>
    <row r="8369" spans="1:2" x14ac:dyDescent="0.25">
      <c r="A8369">
        <v>9032</v>
      </c>
      <c r="B8369">
        <v>4.8583999999999996</v>
      </c>
    </row>
    <row r="8370" spans="1:2" x14ac:dyDescent="0.25">
      <c r="A8370">
        <v>9033</v>
      </c>
      <c r="B8370">
        <v>4.8582000000000001</v>
      </c>
    </row>
    <row r="8371" spans="1:2" x14ac:dyDescent="0.25">
      <c r="A8371">
        <v>9034</v>
      </c>
      <c r="B8371">
        <v>4.8578999999999999</v>
      </c>
    </row>
    <row r="8372" spans="1:2" x14ac:dyDescent="0.25">
      <c r="A8372">
        <v>9035</v>
      </c>
      <c r="B8372">
        <v>4.8575999999999997</v>
      </c>
    </row>
    <row r="8373" spans="1:2" x14ac:dyDescent="0.25">
      <c r="A8373">
        <v>9036</v>
      </c>
      <c r="B8373">
        <v>4.8573000000000004</v>
      </c>
    </row>
    <row r="8374" spans="1:2" x14ac:dyDescent="0.25">
      <c r="A8374">
        <v>9037</v>
      </c>
      <c r="B8374">
        <v>4.8571999999999997</v>
      </c>
    </row>
    <row r="8375" spans="1:2" x14ac:dyDescent="0.25">
      <c r="A8375">
        <v>9038</v>
      </c>
      <c r="B8375">
        <v>4.8571</v>
      </c>
    </row>
    <row r="8376" spans="1:2" x14ac:dyDescent="0.25">
      <c r="A8376">
        <v>9039</v>
      </c>
      <c r="B8376">
        <v>4.8570000000000002</v>
      </c>
    </row>
    <row r="8377" spans="1:2" x14ac:dyDescent="0.25">
      <c r="A8377">
        <v>9040</v>
      </c>
      <c r="B8377">
        <v>4.8569000000000004</v>
      </c>
    </row>
    <row r="8378" spans="1:2" x14ac:dyDescent="0.25">
      <c r="A8378">
        <v>9041</v>
      </c>
      <c r="B8378">
        <v>4.8569000000000004</v>
      </c>
    </row>
    <row r="8379" spans="1:2" x14ac:dyDescent="0.25">
      <c r="A8379">
        <v>9042</v>
      </c>
      <c r="B8379">
        <v>4.8570000000000002</v>
      </c>
    </row>
    <row r="8380" spans="1:2" x14ac:dyDescent="0.25">
      <c r="A8380">
        <v>9043</v>
      </c>
      <c r="B8380">
        <v>4.8569000000000004</v>
      </c>
    </row>
    <row r="8381" spans="1:2" x14ac:dyDescent="0.25">
      <c r="A8381">
        <v>9044</v>
      </c>
      <c r="B8381">
        <v>4.8569000000000004</v>
      </c>
    </row>
    <row r="8382" spans="1:2" x14ac:dyDescent="0.25">
      <c r="A8382">
        <v>9045</v>
      </c>
      <c r="B8382">
        <v>4.8567999999999998</v>
      </c>
    </row>
    <row r="8383" spans="1:2" x14ac:dyDescent="0.25">
      <c r="A8383">
        <v>9046</v>
      </c>
      <c r="B8383">
        <v>4.8567</v>
      </c>
    </row>
    <row r="8384" spans="1:2" x14ac:dyDescent="0.25">
      <c r="A8384">
        <v>9047</v>
      </c>
      <c r="B8384">
        <v>4.8566000000000003</v>
      </c>
    </row>
    <row r="8385" spans="1:2" x14ac:dyDescent="0.25">
      <c r="A8385">
        <v>9048</v>
      </c>
      <c r="B8385">
        <v>4.8564999999999996</v>
      </c>
    </row>
    <row r="8386" spans="1:2" x14ac:dyDescent="0.25">
      <c r="A8386">
        <v>9049</v>
      </c>
      <c r="B8386">
        <v>4.8564999999999996</v>
      </c>
    </row>
    <row r="8387" spans="1:2" x14ac:dyDescent="0.25">
      <c r="A8387">
        <v>9050</v>
      </c>
      <c r="B8387">
        <v>4.8564999999999996</v>
      </c>
    </row>
    <row r="8388" spans="1:2" x14ac:dyDescent="0.25">
      <c r="A8388">
        <v>9051</v>
      </c>
      <c r="B8388">
        <v>4.8566000000000003</v>
      </c>
    </row>
    <row r="8389" spans="1:2" x14ac:dyDescent="0.25">
      <c r="A8389">
        <v>9052</v>
      </c>
      <c r="B8389">
        <v>4.8567</v>
      </c>
    </row>
    <row r="8390" spans="1:2" x14ac:dyDescent="0.25">
      <c r="A8390">
        <v>9053</v>
      </c>
      <c r="B8390">
        <v>4.8567</v>
      </c>
    </row>
    <row r="8391" spans="1:2" x14ac:dyDescent="0.25">
      <c r="A8391">
        <v>9054</v>
      </c>
      <c r="B8391">
        <v>4.8567999999999998</v>
      </c>
    </row>
    <row r="8392" spans="1:2" x14ac:dyDescent="0.25">
      <c r="A8392">
        <v>9055</v>
      </c>
      <c r="B8392">
        <v>4.8570000000000002</v>
      </c>
    </row>
    <row r="8393" spans="1:2" x14ac:dyDescent="0.25">
      <c r="A8393">
        <v>9056</v>
      </c>
      <c r="B8393">
        <v>4.8571</v>
      </c>
    </row>
    <row r="8394" spans="1:2" x14ac:dyDescent="0.25">
      <c r="A8394">
        <v>9057</v>
      </c>
      <c r="B8394">
        <v>4.8573000000000004</v>
      </c>
    </row>
    <row r="8395" spans="1:2" x14ac:dyDescent="0.25">
      <c r="A8395">
        <v>9058</v>
      </c>
      <c r="B8395">
        <v>4.8574000000000002</v>
      </c>
    </row>
    <row r="8396" spans="1:2" x14ac:dyDescent="0.25">
      <c r="A8396">
        <v>9059</v>
      </c>
      <c r="B8396">
        <v>4.8575999999999997</v>
      </c>
    </row>
    <row r="8397" spans="1:2" x14ac:dyDescent="0.25">
      <c r="A8397">
        <v>9060</v>
      </c>
      <c r="B8397">
        <v>4.8578000000000001</v>
      </c>
    </row>
    <row r="8398" spans="1:2" x14ac:dyDescent="0.25">
      <c r="A8398">
        <v>9061</v>
      </c>
      <c r="B8398">
        <v>4.8578999999999999</v>
      </c>
    </row>
    <row r="8399" spans="1:2" x14ac:dyDescent="0.25">
      <c r="A8399">
        <v>9062</v>
      </c>
      <c r="B8399">
        <v>4.8579999999999997</v>
      </c>
    </row>
    <row r="8400" spans="1:2" x14ac:dyDescent="0.25">
      <c r="A8400">
        <v>9063</v>
      </c>
      <c r="B8400">
        <v>4.8581000000000003</v>
      </c>
    </row>
    <row r="8401" spans="1:2" x14ac:dyDescent="0.25">
      <c r="A8401">
        <v>9064</v>
      </c>
      <c r="B8401">
        <v>4.8582000000000001</v>
      </c>
    </row>
    <row r="8402" spans="1:2" x14ac:dyDescent="0.25">
      <c r="A8402">
        <v>9065</v>
      </c>
      <c r="B8402">
        <v>4.8582999999999998</v>
      </c>
    </row>
    <row r="8403" spans="1:2" x14ac:dyDescent="0.25">
      <c r="A8403">
        <v>9066</v>
      </c>
      <c r="B8403">
        <v>4.8583999999999996</v>
      </c>
    </row>
    <row r="8404" spans="1:2" x14ac:dyDescent="0.25">
      <c r="A8404">
        <v>9067</v>
      </c>
      <c r="B8404">
        <v>4.8583999999999996</v>
      </c>
    </row>
    <row r="8405" spans="1:2" x14ac:dyDescent="0.25">
      <c r="A8405">
        <v>9068</v>
      </c>
      <c r="B8405">
        <v>4.8583999999999996</v>
      </c>
    </row>
    <row r="8406" spans="1:2" x14ac:dyDescent="0.25">
      <c r="A8406">
        <v>9069</v>
      </c>
      <c r="B8406">
        <v>4.8583999999999996</v>
      </c>
    </row>
    <row r="8407" spans="1:2" x14ac:dyDescent="0.25">
      <c r="A8407">
        <v>9070</v>
      </c>
      <c r="B8407">
        <v>4.8585000000000003</v>
      </c>
    </row>
    <row r="8408" spans="1:2" x14ac:dyDescent="0.25">
      <c r="A8408">
        <v>9071</v>
      </c>
      <c r="B8408">
        <v>4.8586</v>
      </c>
    </row>
    <row r="8409" spans="1:2" x14ac:dyDescent="0.25">
      <c r="A8409">
        <v>9072</v>
      </c>
      <c r="B8409">
        <v>4.8586</v>
      </c>
    </row>
    <row r="8410" spans="1:2" x14ac:dyDescent="0.25">
      <c r="A8410">
        <v>9073</v>
      </c>
      <c r="B8410">
        <v>4.8586</v>
      </c>
    </row>
    <row r="8411" spans="1:2" x14ac:dyDescent="0.25">
      <c r="A8411">
        <v>9074</v>
      </c>
      <c r="B8411">
        <v>4.8586999999999998</v>
      </c>
    </row>
    <row r="8412" spans="1:2" x14ac:dyDescent="0.25">
      <c r="A8412">
        <v>9075</v>
      </c>
      <c r="B8412">
        <v>4.8587999999999996</v>
      </c>
    </row>
    <row r="8413" spans="1:2" x14ac:dyDescent="0.25">
      <c r="A8413">
        <v>9076</v>
      </c>
      <c r="B8413">
        <v>4.8589000000000002</v>
      </c>
    </row>
    <row r="8414" spans="1:2" x14ac:dyDescent="0.25">
      <c r="A8414">
        <v>9077</v>
      </c>
      <c r="B8414">
        <v>4.859</v>
      </c>
    </row>
    <row r="8415" spans="1:2" x14ac:dyDescent="0.25">
      <c r="A8415">
        <v>9078</v>
      </c>
      <c r="B8415">
        <v>4.8593000000000002</v>
      </c>
    </row>
    <row r="8416" spans="1:2" x14ac:dyDescent="0.25">
      <c r="A8416">
        <v>9079</v>
      </c>
      <c r="B8416">
        <v>4.8596000000000004</v>
      </c>
    </row>
    <row r="8417" spans="1:2" x14ac:dyDescent="0.25">
      <c r="A8417">
        <v>9080</v>
      </c>
      <c r="B8417">
        <v>4.8598999999999997</v>
      </c>
    </row>
    <row r="8418" spans="1:2" x14ac:dyDescent="0.25">
      <c r="A8418">
        <v>9081</v>
      </c>
      <c r="B8418">
        <v>4.8602999999999996</v>
      </c>
    </row>
    <row r="8419" spans="1:2" x14ac:dyDescent="0.25">
      <c r="A8419">
        <v>9082</v>
      </c>
      <c r="B8419">
        <v>4.8605</v>
      </c>
    </row>
    <row r="8420" spans="1:2" x14ac:dyDescent="0.25">
      <c r="A8420">
        <v>9083</v>
      </c>
      <c r="B8420">
        <v>4.8606999999999996</v>
      </c>
    </row>
    <row r="8421" spans="1:2" x14ac:dyDescent="0.25">
      <c r="A8421">
        <v>9084</v>
      </c>
      <c r="B8421">
        <v>4.8609</v>
      </c>
    </row>
    <row r="8422" spans="1:2" x14ac:dyDescent="0.25">
      <c r="A8422">
        <v>9085</v>
      </c>
      <c r="B8422">
        <v>4.8609999999999998</v>
      </c>
    </row>
    <row r="8423" spans="1:2" x14ac:dyDescent="0.25">
      <c r="A8423">
        <v>9086</v>
      </c>
      <c r="B8423">
        <v>4.8611000000000004</v>
      </c>
    </row>
    <row r="8424" spans="1:2" x14ac:dyDescent="0.25">
      <c r="A8424">
        <v>9087</v>
      </c>
      <c r="B8424">
        <v>4.8613</v>
      </c>
    </row>
    <row r="8425" spans="1:2" x14ac:dyDescent="0.25">
      <c r="A8425">
        <v>9088</v>
      </c>
      <c r="B8425">
        <v>4.8613999999999997</v>
      </c>
    </row>
    <row r="8426" spans="1:2" x14ac:dyDescent="0.25">
      <c r="A8426">
        <v>9089</v>
      </c>
      <c r="B8426">
        <v>4.8615000000000004</v>
      </c>
    </row>
    <row r="8427" spans="1:2" x14ac:dyDescent="0.25">
      <c r="A8427">
        <v>9090</v>
      </c>
      <c r="B8427">
        <v>4.8616999999999999</v>
      </c>
    </row>
    <row r="8428" spans="1:2" x14ac:dyDescent="0.25">
      <c r="A8428">
        <v>9091</v>
      </c>
      <c r="B8428">
        <v>4.8617999999999997</v>
      </c>
    </row>
    <row r="8429" spans="1:2" x14ac:dyDescent="0.25">
      <c r="A8429">
        <v>9092</v>
      </c>
      <c r="B8429">
        <v>4.8619000000000003</v>
      </c>
    </row>
    <row r="8430" spans="1:2" x14ac:dyDescent="0.25">
      <c r="A8430">
        <v>9093</v>
      </c>
      <c r="B8430">
        <v>4.8620999999999999</v>
      </c>
    </row>
    <row r="8431" spans="1:2" x14ac:dyDescent="0.25">
      <c r="A8431">
        <v>9094</v>
      </c>
      <c r="B8431">
        <v>4.8621999999999996</v>
      </c>
    </row>
    <row r="8432" spans="1:2" x14ac:dyDescent="0.25">
      <c r="A8432">
        <v>9095</v>
      </c>
      <c r="B8432">
        <v>4.8623000000000003</v>
      </c>
    </row>
    <row r="8433" spans="1:2" x14ac:dyDescent="0.25">
      <c r="A8433">
        <v>9096</v>
      </c>
      <c r="B8433">
        <v>4.8625999999999996</v>
      </c>
    </row>
    <row r="8434" spans="1:2" x14ac:dyDescent="0.25">
      <c r="A8434">
        <v>9097</v>
      </c>
      <c r="B8434">
        <v>4.8628</v>
      </c>
    </row>
    <row r="8435" spans="1:2" x14ac:dyDescent="0.25">
      <c r="A8435">
        <v>9098</v>
      </c>
      <c r="B8435">
        <v>4.8630000000000004</v>
      </c>
    </row>
    <row r="8436" spans="1:2" x14ac:dyDescent="0.25">
      <c r="A8436">
        <v>9099</v>
      </c>
      <c r="B8436">
        <v>4.8631000000000002</v>
      </c>
    </row>
    <row r="8437" spans="1:2" x14ac:dyDescent="0.25">
      <c r="A8437">
        <v>9100</v>
      </c>
      <c r="B8437">
        <v>4.8632999999999997</v>
      </c>
    </row>
    <row r="8438" spans="1:2" x14ac:dyDescent="0.25">
      <c r="A8438">
        <v>9101</v>
      </c>
      <c r="B8438">
        <v>4.8632</v>
      </c>
    </row>
    <row r="8439" spans="1:2" x14ac:dyDescent="0.25">
      <c r="A8439">
        <v>9102</v>
      </c>
      <c r="B8439">
        <v>4.8631000000000002</v>
      </c>
    </row>
    <row r="8440" spans="1:2" x14ac:dyDescent="0.25">
      <c r="A8440">
        <v>9103</v>
      </c>
      <c r="B8440">
        <v>4.8628999999999998</v>
      </c>
    </row>
    <row r="8441" spans="1:2" x14ac:dyDescent="0.25">
      <c r="A8441">
        <v>9104</v>
      </c>
      <c r="B8441">
        <v>4.8628</v>
      </c>
    </row>
    <row r="8442" spans="1:2" x14ac:dyDescent="0.25">
      <c r="A8442">
        <v>9105</v>
      </c>
      <c r="B8442">
        <v>4.8627000000000002</v>
      </c>
    </row>
    <row r="8443" spans="1:2" x14ac:dyDescent="0.25">
      <c r="A8443">
        <v>9106</v>
      </c>
      <c r="B8443">
        <v>4.8625999999999996</v>
      </c>
    </row>
    <row r="8444" spans="1:2" x14ac:dyDescent="0.25">
      <c r="A8444">
        <v>9107</v>
      </c>
      <c r="B8444">
        <v>4.8624000000000001</v>
      </c>
    </row>
    <row r="8445" spans="1:2" x14ac:dyDescent="0.25">
      <c r="A8445">
        <v>9108</v>
      </c>
      <c r="B8445">
        <v>4.8624000000000001</v>
      </c>
    </row>
    <row r="8446" spans="1:2" x14ac:dyDescent="0.25">
      <c r="A8446">
        <v>9109</v>
      </c>
      <c r="B8446">
        <v>4.8621999999999996</v>
      </c>
    </row>
    <row r="8447" spans="1:2" x14ac:dyDescent="0.25">
      <c r="A8447">
        <v>9110</v>
      </c>
      <c r="B8447">
        <v>4.8620999999999999</v>
      </c>
    </row>
    <row r="8448" spans="1:2" x14ac:dyDescent="0.25">
      <c r="A8448">
        <v>9111</v>
      </c>
      <c r="B8448">
        <v>4.8620000000000001</v>
      </c>
    </row>
    <row r="8449" spans="1:2" x14ac:dyDescent="0.25">
      <c r="A8449">
        <v>9112</v>
      </c>
      <c r="B8449">
        <v>4.8619000000000003</v>
      </c>
    </row>
    <row r="8450" spans="1:2" x14ac:dyDescent="0.25">
      <c r="A8450">
        <v>9113</v>
      </c>
      <c r="B8450">
        <v>4.8616999999999999</v>
      </c>
    </row>
    <row r="8451" spans="1:2" x14ac:dyDescent="0.25">
      <c r="A8451">
        <v>9114</v>
      </c>
      <c r="B8451">
        <v>4.8616000000000001</v>
      </c>
    </row>
    <row r="8452" spans="1:2" x14ac:dyDescent="0.25">
      <c r="A8452">
        <v>9115</v>
      </c>
      <c r="B8452">
        <v>4.8616000000000001</v>
      </c>
    </row>
    <row r="8453" spans="1:2" x14ac:dyDescent="0.25">
      <c r="A8453">
        <v>9116</v>
      </c>
      <c r="B8453">
        <v>4.8615000000000004</v>
      </c>
    </row>
    <row r="8454" spans="1:2" x14ac:dyDescent="0.25">
      <c r="A8454">
        <v>9117</v>
      </c>
      <c r="B8454">
        <v>4.8613999999999997</v>
      </c>
    </row>
    <row r="8455" spans="1:2" x14ac:dyDescent="0.25">
      <c r="A8455">
        <v>9118</v>
      </c>
      <c r="B8455">
        <v>4.8613</v>
      </c>
    </row>
    <row r="8456" spans="1:2" x14ac:dyDescent="0.25">
      <c r="A8456">
        <v>9119</v>
      </c>
      <c r="B8456">
        <v>4.8612000000000002</v>
      </c>
    </row>
    <row r="8457" spans="1:2" x14ac:dyDescent="0.25">
      <c r="A8457">
        <v>9120</v>
      </c>
      <c r="B8457">
        <v>4.8609999999999998</v>
      </c>
    </row>
    <row r="8458" spans="1:2" x14ac:dyDescent="0.25">
      <c r="A8458">
        <v>9121</v>
      </c>
      <c r="B8458">
        <v>4.8609999999999998</v>
      </c>
    </row>
    <row r="8459" spans="1:2" x14ac:dyDescent="0.25">
      <c r="A8459">
        <v>9122</v>
      </c>
      <c r="B8459">
        <v>4.8609</v>
      </c>
    </row>
    <row r="8460" spans="1:2" x14ac:dyDescent="0.25">
      <c r="A8460">
        <v>9123</v>
      </c>
      <c r="B8460">
        <v>4.8608000000000002</v>
      </c>
    </row>
    <row r="8461" spans="1:2" x14ac:dyDescent="0.25">
      <c r="A8461">
        <v>9124</v>
      </c>
      <c r="B8461">
        <v>4.8605999999999998</v>
      </c>
    </row>
    <row r="8462" spans="1:2" x14ac:dyDescent="0.25">
      <c r="A8462">
        <v>9125</v>
      </c>
      <c r="B8462">
        <v>4.8605</v>
      </c>
    </row>
    <row r="8463" spans="1:2" x14ac:dyDescent="0.25">
      <c r="A8463">
        <v>9126</v>
      </c>
      <c r="B8463">
        <v>4.8602999999999996</v>
      </c>
    </row>
    <row r="8464" spans="1:2" x14ac:dyDescent="0.25">
      <c r="A8464">
        <v>9127</v>
      </c>
      <c r="B8464">
        <v>4.8601999999999999</v>
      </c>
    </row>
    <row r="8465" spans="1:2" x14ac:dyDescent="0.25">
      <c r="A8465">
        <v>9128</v>
      </c>
      <c r="B8465">
        <v>4.8601999999999999</v>
      </c>
    </row>
    <row r="8466" spans="1:2" x14ac:dyDescent="0.25">
      <c r="A8466">
        <v>9129</v>
      </c>
      <c r="B8466">
        <v>4.8601000000000001</v>
      </c>
    </row>
    <row r="8467" spans="1:2" x14ac:dyDescent="0.25">
      <c r="A8467">
        <v>9130</v>
      </c>
      <c r="B8467">
        <v>4.8600000000000003</v>
      </c>
    </row>
    <row r="8468" spans="1:2" x14ac:dyDescent="0.25">
      <c r="A8468">
        <v>9131</v>
      </c>
      <c r="B8468">
        <v>4.8597999999999999</v>
      </c>
    </row>
    <row r="8469" spans="1:2" x14ac:dyDescent="0.25">
      <c r="A8469">
        <v>9132</v>
      </c>
      <c r="B8469">
        <v>4.8597000000000001</v>
      </c>
    </row>
    <row r="8470" spans="1:2" x14ac:dyDescent="0.25">
      <c r="A8470">
        <v>9133</v>
      </c>
      <c r="B8470">
        <v>4.8594999999999997</v>
      </c>
    </row>
    <row r="8471" spans="1:2" x14ac:dyDescent="0.25">
      <c r="A8471">
        <v>9134</v>
      </c>
      <c r="B8471">
        <v>4.8593999999999999</v>
      </c>
    </row>
    <row r="8472" spans="1:2" x14ac:dyDescent="0.25">
      <c r="A8472">
        <v>9135</v>
      </c>
      <c r="B8472">
        <v>4.8593000000000002</v>
      </c>
    </row>
    <row r="8473" spans="1:2" x14ac:dyDescent="0.25">
      <c r="A8473">
        <v>9136</v>
      </c>
      <c r="B8473">
        <v>4.8590999999999998</v>
      </c>
    </row>
    <row r="8474" spans="1:2" x14ac:dyDescent="0.25">
      <c r="A8474">
        <v>9137</v>
      </c>
      <c r="B8474">
        <v>4.859</v>
      </c>
    </row>
    <row r="8475" spans="1:2" x14ac:dyDescent="0.25">
      <c r="A8475">
        <v>9138</v>
      </c>
      <c r="B8475">
        <v>4.8589000000000002</v>
      </c>
    </row>
    <row r="8476" spans="1:2" x14ac:dyDescent="0.25">
      <c r="A8476">
        <v>9139</v>
      </c>
      <c r="B8476">
        <v>4.8586999999999998</v>
      </c>
    </row>
    <row r="8477" spans="1:2" x14ac:dyDescent="0.25">
      <c r="A8477">
        <v>9140</v>
      </c>
      <c r="B8477">
        <v>4.8586</v>
      </c>
    </row>
    <row r="8478" spans="1:2" x14ac:dyDescent="0.25">
      <c r="A8478">
        <v>9141</v>
      </c>
      <c r="B8478">
        <v>4.8583999999999996</v>
      </c>
    </row>
    <row r="8479" spans="1:2" x14ac:dyDescent="0.25">
      <c r="A8479">
        <v>9142</v>
      </c>
      <c r="B8479">
        <v>4.8582000000000001</v>
      </c>
    </row>
    <row r="8480" spans="1:2" x14ac:dyDescent="0.25">
      <c r="A8480">
        <v>9143</v>
      </c>
      <c r="B8480">
        <v>4.8579999999999997</v>
      </c>
    </row>
    <row r="8481" spans="1:2" x14ac:dyDescent="0.25">
      <c r="A8481">
        <v>9144</v>
      </c>
      <c r="B8481">
        <v>4.8575999999999997</v>
      </c>
    </row>
    <row r="8482" spans="1:2" x14ac:dyDescent="0.25">
      <c r="A8482">
        <v>9146</v>
      </c>
      <c r="B8482">
        <v>4.8567999999999998</v>
      </c>
    </row>
    <row r="8483" spans="1:2" x14ac:dyDescent="0.25">
      <c r="A8483">
        <v>9147</v>
      </c>
      <c r="B8483">
        <v>4.8564999999999996</v>
      </c>
    </row>
    <row r="8484" spans="1:2" x14ac:dyDescent="0.25">
      <c r="A8484">
        <v>9148</v>
      </c>
      <c r="B8484">
        <v>4.8562000000000003</v>
      </c>
    </row>
    <row r="8485" spans="1:2" x14ac:dyDescent="0.25">
      <c r="A8485">
        <v>9149</v>
      </c>
      <c r="B8485">
        <v>4.8559000000000001</v>
      </c>
    </row>
    <row r="8486" spans="1:2" x14ac:dyDescent="0.25">
      <c r="A8486">
        <v>9153</v>
      </c>
      <c r="B8486">
        <v>4.8539000000000003</v>
      </c>
    </row>
    <row r="8487" spans="1:2" x14ac:dyDescent="0.25">
      <c r="A8487">
        <v>9154</v>
      </c>
      <c r="B8487">
        <v>4.8536000000000001</v>
      </c>
    </row>
    <row r="8488" spans="1:2" x14ac:dyDescent="0.25">
      <c r="A8488">
        <v>9155</v>
      </c>
      <c r="B8488">
        <v>4.8532000000000002</v>
      </c>
    </row>
    <row r="8489" spans="1:2" x14ac:dyDescent="0.25">
      <c r="A8489">
        <v>9157</v>
      </c>
      <c r="B8489">
        <v>4.8524000000000003</v>
      </c>
    </row>
    <row r="8490" spans="1:2" x14ac:dyDescent="0.25">
      <c r="A8490">
        <v>9158</v>
      </c>
      <c r="B8490">
        <v>4.8520000000000003</v>
      </c>
    </row>
    <row r="8491" spans="1:2" x14ac:dyDescent="0.25">
      <c r="A8491">
        <v>9159</v>
      </c>
      <c r="B8491">
        <v>4.8517999999999999</v>
      </c>
    </row>
    <row r="8492" spans="1:2" x14ac:dyDescent="0.25">
      <c r="A8492">
        <v>9163</v>
      </c>
      <c r="B8492">
        <v>4.8498000000000001</v>
      </c>
    </row>
    <row r="8493" spans="1:2" x14ac:dyDescent="0.25">
      <c r="A8493">
        <v>9165</v>
      </c>
      <c r="B8493">
        <v>4.8487999999999998</v>
      </c>
    </row>
    <row r="8494" spans="1:2" x14ac:dyDescent="0.25">
      <c r="A8494">
        <v>9168</v>
      </c>
      <c r="B8494">
        <v>4.8474000000000004</v>
      </c>
    </row>
    <row r="8495" spans="1:2" x14ac:dyDescent="0.25">
      <c r="A8495">
        <v>9169</v>
      </c>
      <c r="B8495">
        <v>4.8471000000000002</v>
      </c>
    </row>
    <row r="8496" spans="1:2" x14ac:dyDescent="0.25">
      <c r="A8496">
        <v>9171</v>
      </c>
      <c r="B8496">
        <v>4.8461999999999996</v>
      </c>
    </row>
    <row r="8497" spans="1:2" x14ac:dyDescent="0.25">
      <c r="A8497">
        <v>9172</v>
      </c>
      <c r="B8497">
        <v>4.8459000000000003</v>
      </c>
    </row>
    <row r="8498" spans="1:2" x14ac:dyDescent="0.25">
      <c r="A8498">
        <v>9173</v>
      </c>
      <c r="B8498">
        <v>4.8455000000000004</v>
      </c>
    </row>
    <row r="8499" spans="1:2" x14ac:dyDescent="0.25">
      <c r="A8499">
        <v>9174</v>
      </c>
      <c r="B8499">
        <v>4.8452000000000002</v>
      </c>
    </row>
    <row r="8500" spans="1:2" x14ac:dyDescent="0.25">
      <c r="A8500">
        <v>9175</v>
      </c>
      <c r="B8500">
        <v>4.8448000000000002</v>
      </c>
    </row>
    <row r="8501" spans="1:2" x14ac:dyDescent="0.25">
      <c r="A8501">
        <v>9176</v>
      </c>
      <c r="B8501">
        <v>4.8445</v>
      </c>
    </row>
    <row r="8502" spans="1:2" x14ac:dyDescent="0.25">
      <c r="A8502">
        <v>9177</v>
      </c>
      <c r="B8502">
        <v>4.8441999999999998</v>
      </c>
    </row>
    <row r="8503" spans="1:2" x14ac:dyDescent="0.25">
      <c r="A8503">
        <v>9178</v>
      </c>
      <c r="B8503">
        <v>4.8438999999999997</v>
      </c>
    </row>
    <row r="8504" spans="1:2" x14ac:dyDescent="0.25">
      <c r="A8504">
        <v>9179</v>
      </c>
      <c r="B8504">
        <v>4.8436000000000003</v>
      </c>
    </row>
    <row r="8505" spans="1:2" x14ac:dyDescent="0.25">
      <c r="A8505">
        <v>9180</v>
      </c>
      <c r="B8505">
        <v>4.8433000000000002</v>
      </c>
    </row>
    <row r="8506" spans="1:2" x14ac:dyDescent="0.25">
      <c r="A8506">
        <v>9181</v>
      </c>
      <c r="B8506">
        <v>4.843</v>
      </c>
    </row>
    <row r="8507" spans="1:2" x14ac:dyDescent="0.25">
      <c r="A8507">
        <v>9182</v>
      </c>
      <c r="B8507">
        <v>4.8426999999999998</v>
      </c>
    </row>
    <row r="8508" spans="1:2" x14ac:dyDescent="0.25">
      <c r="A8508">
        <v>9183</v>
      </c>
      <c r="B8508">
        <v>4.8422999999999998</v>
      </c>
    </row>
    <row r="8509" spans="1:2" x14ac:dyDescent="0.25">
      <c r="A8509">
        <v>9184</v>
      </c>
      <c r="B8509">
        <v>4.8419999999999996</v>
      </c>
    </row>
    <row r="8510" spans="1:2" x14ac:dyDescent="0.25">
      <c r="A8510">
        <v>9185</v>
      </c>
      <c r="B8510">
        <v>4.8417000000000003</v>
      </c>
    </row>
    <row r="8511" spans="1:2" x14ac:dyDescent="0.25">
      <c r="A8511">
        <v>9186</v>
      </c>
      <c r="B8511">
        <v>4.8414000000000001</v>
      </c>
    </row>
    <row r="8512" spans="1:2" x14ac:dyDescent="0.25">
      <c r="A8512">
        <v>9193</v>
      </c>
      <c r="B8512">
        <v>4.8377999999999997</v>
      </c>
    </row>
    <row r="8513" spans="1:2" x14ac:dyDescent="0.25">
      <c r="A8513">
        <v>9194</v>
      </c>
      <c r="B8513">
        <v>4.8373999999999997</v>
      </c>
    </row>
    <row r="8514" spans="1:2" x14ac:dyDescent="0.25">
      <c r="A8514">
        <v>9197</v>
      </c>
      <c r="B8514">
        <v>4.8360000000000003</v>
      </c>
    </row>
    <row r="8515" spans="1:2" x14ac:dyDescent="0.25">
      <c r="A8515">
        <v>9203</v>
      </c>
      <c r="B8515">
        <v>4.8331</v>
      </c>
    </row>
    <row r="8516" spans="1:2" x14ac:dyDescent="0.25">
      <c r="A8516">
        <v>9205</v>
      </c>
      <c r="B8516">
        <v>4.8322000000000003</v>
      </c>
    </row>
    <row r="8517" spans="1:2" x14ac:dyDescent="0.25">
      <c r="A8517">
        <v>9206</v>
      </c>
      <c r="B8517">
        <v>4.8319000000000001</v>
      </c>
    </row>
    <row r="8518" spans="1:2" x14ac:dyDescent="0.25">
      <c r="A8518">
        <v>9207</v>
      </c>
      <c r="B8518">
        <v>4.8315000000000001</v>
      </c>
    </row>
    <row r="8519" spans="1:2" x14ac:dyDescent="0.25">
      <c r="A8519">
        <v>9211</v>
      </c>
      <c r="B8519">
        <v>4.8295000000000003</v>
      </c>
    </row>
    <row r="8520" spans="1:2" x14ac:dyDescent="0.25">
      <c r="A8520">
        <v>9215</v>
      </c>
      <c r="B8520">
        <v>4.8276000000000003</v>
      </c>
    </row>
    <row r="8521" spans="1:2" x14ac:dyDescent="0.25">
      <c r="A8521">
        <v>9216</v>
      </c>
      <c r="B8521">
        <v>4.8273000000000001</v>
      </c>
    </row>
    <row r="8522" spans="1:2" x14ac:dyDescent="0.25">
      <c r="A8522">
        <v>9217</v>
      </c>
      <c r="B8522">
        <v>4.8269000000000002</v>
      </c>
    </row>
    <row r="8523" spans="1:2" x14ac:dyDescent="0.25">
      <c r="A8523">
        <v>9218</v>
      </c>
      <c r="B8523">
        <v>4.8265000000000002</v>
      </c>
    </row>
    <row r="8524" spans="1:2" x14ac:dyDescent="0.25">
      <c r="A8524">
        <v>9219</v>
      </c>
      <c r="B8524">
        <v>4.8262</v>
      </c>
    </row>
    <row r="8525" spans="1:2" x14ac:dyDescent="0.25">
      <c r="A8525">
        <v>9220</v>
      </c>
      <c r="B8525">
        <v>4.8259999999999996</v>
      </c>
    </row>
    <row r="8526" spans="1:2" x14ac:dyDescent="0.25">
      <c r="A8526">
        <v>9221</v>
      </c>
      <c r="B8526">
        <v>4.8258000000000001</v>
      </c>
    </row>
    <row r="8527" spans="1:2" x14ac:dyDescent="0.25">
      <c r="A8527">
        <v>9222</v>
      </c>
      <c r="B8527">
        <v>4.8254999999999999</v>
      </c>
    </row>
    <row r="8528" spans="1:2" x14ac:dyDescent="0.25">
      <c r="A8528">
        <v>9223</v>
      </c>
      <c r="B8528">
        <v>4.8251999999999997</v>
      </c>
    </row>
    <row r="8529" spans="1:2" x14ac:dyDescent="0.25">
      <c r="A8529">
        <v>9225</v>
      </c>
      <c r="B8529">
        <v>4.8243999999999998</v>
      </c>
    </row>
    <row r="8530" spans="1:2" x14ac:dyDescent="0.25">
      <c r="A8530">
        <v>9230</v>
      </c>
      <c r="B8530">
        <v>4.8220000000000001</v>
      </c>
    </row>
    <row r="8531" spans="1:2" x14ac:dyDescent="0.25">
      <c r="A8531">
        <v>9231</v>
      </c>
      <c r="B8531">
        <v>4.8217999999999996</v>
      </c>
    </row>
    <row r="8532" spans="1:2" x14ac:dyDescent="0.25">
      <c r="A8532">
        <v>9232</v>
      </c>
      <c r="B8532">
        <v>4.8216000000000001</v>
      </c>
    </row>
    <row r="8533" spans="1:2" x14ac:dyDescent="0.25">
      <c r="A8533">
        <v>9233</v>
      </c>
      <c r="B8533">
        <v>4.8213999999999997</v>
      </c>
    </row>
    <row r="8534" spans="1:2" x14ac:dyDescent="0.25">
      <c r="A8534">
        <v>9234</v>
      </c>
      <c r="B8534">
        <v>4.8212000000000002</v>
      </c>
    </row>
    <row r="8535" spans="1:2" x14ac:dyDescent="0.25">
      <c r="A8535">
        <v>9235</v>
      </c>
      <c r="B8535">
        <v>4.8209999999999997</v>
      </c>
    </row>
    <row r="8536" spans="1:2" x14ac:dyDescent="0.25">
      <c r="A8536">
        <v>9236</v>
      </c>
      <c r="B8536">
        <v>4.8208000000000002</v>
      </c>
    </row>
    <row r="8537" spans="1:2" x14ac:dyDescent="0.25">
      <c r="A8537">
        <v>9237</v>
      </c>
      <c r="B8537">
        <v>4.8207000000000004</v>
      </c>
    </row>
    <row r="8538" spans="1:2" x14ac:dyDescent="0.25">
      <c r="A8538">
        <v>9238</v>
      </c>
      <c r="B8538">
        <v>4.8205999999999998</v>
      </c>
    </row>
    <row r="8539" spans="1:2" x14ac:dyDescent="0.25">
      <c r="A8539">
        <v>9239</v>
      </c>
      <c r="B8539">
        <v>4.8205</v>
      </c>
    </row>
    <row r="8540" spans="1:2" x14ac:dyDescent="0.25">
      <c r="A8540">
        <v>9240</v>
      </c>
      <c r="B8540">
        <v>4.8204000000000002</v>
      </c>
    </row>
    <row r="8541" spans="1:2" x14ac:dyDescent="0.25">
      <c r="A8541">
        <v>9241</v>
      </c>
      <c r="B8541">
        <v>4.8201999999999998</v>
      </c>
    </row>
    <row r="8542" spans="1:2" x14ac:dyDescent="0.25">
      <c r="A8542">
        <v>9242</v>
      </c>
      <c r="B8542">
        <v>4.82</v>
      </c>
    </row>
    <row r="8543" spans="1:2" x14ac:dyDescent="0.25">
      <c r="A8543">
        <v>9243</v>
      </c>
      <c r="B8543">
        <v>4.8197999999999999</v>
      </c>
    </row>
    <row r="8544" spans="1:2" x14ac:dyDescent="0.25">
      <c r="A8544">
        <v>9244</v>
      </c>
      <c r="B8544">
        <v>4.8197000000000001</v>
      </c>
    </row>
    <row r="8545" spans="1:2" x14ac:dyDescent="0.25">
      <c r="A8545">
        <v>9245</v>
      </c>
      <c r="B8545">
        <v>4.8196000000000003</v>
      </c>
    </row>
    <row r="8546" spans="1:2" x14ac:dyDescent="0.25">
      <c r="A8546">
        <v>9246</v>
      </c>
      <c r="B8546">
        <v>4.8194999999999997</v>
      </c>
    </row>
    <row r="8547" spans="1:2" x14ac:dyDescent="0.25">
      <c r="A8547">
        <v>9247</v>
      </c>
      <c r="B8547">
        <v>4.8193999999999999</v>
      </c>
    </row>
    <row r="8548" spans="1:2" x14ac:dyDescent="0.25">
      <c r="A8548">
        <v>9248</v>
      </c>
      <c r="B8548">
        <v>4.8193999999999999</v>
      </c>
    </row>
    <row r="8549" spans="1:2" x14ac:dyDescent="0.25">
      <c r="A8549">
        <v>9249</v>
      </c>
      <c r="B8549">
        <v>4.8192000000000004</v>
      </c>
    </row>
    <row r="8550" spans="1:2" x14ac:dyDescent="0.25">
      <c r="A8550">
        <v>9250</v>
      </c>
      <c r="B8550">
        <v>4.819</v>
      </c>
    </row>
    <row r="8551" spans="1:2" x14ac:dyDescent="0.25">
      <c r="A8551">
        <v>9251</v>
      </c>
      <c r="B8551">
        <v>4.8188000000000004</v>
      </c>
    </row>
    <row r="8552" spans="1:2" x14ac:dyDescent="0.25">
      <c r="A8552">
        <v>9252</v>
      </c>
      <c r="B8552">
        <v>4.8185000000000002</v>
      </c>
    </row>
    <row r="8553" spans="1:2" x14ac:dyDescent="0.25">
      <c r="A8553">
        <v>9253</v>
      </c>
      <c r="B8553">
        <v>4.8182999999999998</v>
      </c>
    </row>
    <row r="8554" spans="1:2" x14ac:dyDescent="0.25">
      <c r="A8554">
        <v>9254</v>
      </c>
      <c r="B8554">
        <v>4.8179999999999996</v>
      </c>
    </row>
    <row r="8555" spans="1:2" x14ac:dyDescent="0.25">
      <c r="A8555">
        <v>9255</v>
      </c>
      <c r="B8555">
        <v>4.8178000000000001</v>
      </c>
    </row>
    <row r="8556" spans="1:2" x14ac:dyDescent="0.25">
      <c r="A8556">
        <v>9256</v>
      </c>
      <c r="B8556">
        <v>4.8174999999999999</v>
      </c>
    </row>
    <row r="8557" spans="1:2" x14ac:dyDescent="0.25">
      <c r="A8557">
        <v>9257</v>
      </c>
      <c r="B8557">
        <v>4.8171999999999997</v>
      </c>
    </row>
    <row r="8558" spans="1:2" x14ac:dyDescent="0.25">
      <c r="A8558">
        <v>9259</v>
      </c>
      <c r="B8558">
        <v>4.8163999999999998</v>
      </c>
    </row>
    <row r="8559" spans="1:2" x14ac:dyDescent="0.25">
      <c r="A8559">
        <v>9260</v>
      </c>
      <c r="B8559">
        <v>4.8159999999999998</v>
      </c>
    </row>
    <row r="8560" spans="1:2" x14ac:dyDescent="0.25">
      <c r="A8560">
        <v>9261</v>
      </c>
      <c r="B8560">
        <v>4.8156999999999996</v>
      </c>
    </row>
    <row r="8561" spans="1:2" x14ac:dyDescent="0.25">
      <c r="A8561">
        <v>9262</v>
      </c>
      <c r="B8561">
        <v>4.8154000000000003</v>
      </c>
    </row>
    <row r="8562" spans="1:2" x14ac:dyDescent="0.25">
      <c r="A8562">
        <v>9263</v>
      </c>
      <c r="B8562">
        <v>4.8151000000000002</v>
      </c>
    </row>
    <row r="8563" spans="1:2" x14ac:dyDescent="0.25">
      <c r="A8563">
        <v>9264</v>
      </c>
      <c r="B8563">
        <v>4.8148</v>
      </c>
    </row>
    <row r="8564" spans="1:2" x14ac:dyDescent="0.25">
      <c r="A8564">
        <v>9265</v>
      </c>
      <c r="B8564">
        <v>4.8144999999999998</v>
      </c>
    </row>
    <row r="8565" spans="1:2" x14ac:dyDescent="0.25">
      <c r="A8565">
        <v>9266</v>
      </c>
      <c r="B8565">
        <v>4.8141999999999996</v>
      </c>
    </row>
    <row r="8566" spans="1:2" x14ac:dyDescent="0.25">
      <c r="A8566">
        <v>9267</v>
      </c>
      <c r="B8566">
        <v>4.8140000000000001</v>
      </c>
    </row>
    <row r="8567" spans="1:2" x14ac:dyDescent="0.25">
      <c r="A8567">
        <v>9268</v>
      </c>
      <c r="B8567">
        <v>4.8139000000000003</v>
      </c>
    </row>
    <row r="8568" spans="1:2" x14ac:dyDescent="0.25">
      <c r="A8568">
        <v>9269</v>
      </c>
      <c r="B8568">
        <v>4.8136999999999999</v>
      </c>
    </row>
    <row r="8569" spans="1:2" x14ac:dyDescent="0.25">
      <c r="A8569">
        <v>9270</v>
      </c>
      <c r="B8569">
        <v>4.8136000000000001</v>
      </c>
    </row>
    <row r="8570" spans="1:2" x14ac:dyDescent="0.25">
      <c r="A8570">
        <v>9271</v>
      </c>
      <c r="B8570">
        <v>4.8136000000000001</v>
      </c>
    </row>
    <row r="8571" spans="1:2" x14ac:dyDescent="0.25">
      <c r="A8571">
        <v>9272</v>
      </c>
      <c r="B8571">
        <v>4.8136000000000001</v>
      </c>
    </row>
    <row r="8572" spans="1:2" x14ac:dyDescent="0.25">
      <c r="A8572">
        <v>9273</v>
      </c>
      <c r="B8572">
        <v>4.8135000000000003</v>
      </c>
    </row>
    <row r="8573" spans="1:2" x14ac:dyDescent="0.25">
      <c r="A8573">
        <v>9274</v>
      </c>
      <c r="B8573">
        <v>4.8132999999999999</v>
      </c>
    </row>
    <row r="8574" spans="1:2" x14ac:dyDescent="0.25">
      <c r="A8574">
        <v>9275</v>
      </c>
      <c r="B8574">
        <v>4.8132000000000001</v>
      </c>
    </row>
    <row r="8575" spans="1:2" x14ac:dyDescent="0.25">
      <c r="A8575">
        <v>9276</v>
      </c>
      <c r="B8575">
        <v>4.8129999999999997</v>
      </c>
    </row>
    <row r="8576" spans="1:2" x14ac:dyDescent="0.25">
      <c r="A8576">
        <v>9277</v>
      </c>
      <c r="B8576">
        <v>4.8128000000000002</v>
      </c>
    </row>
    <row r="8577" spans="1:2" x14ac:dyDescent="0.25">
      <c r="A8577">
        <v>9278</v>
      </c>
      <c r="B8577">
        <v>4.8125999999999998</v>
      </c>
    </row>
    <row r="8578" spans="1:2" x14ac:dyDescent="0.25">
      <c r="A8578">
        <v>9279</v>
      </c>
      <c r="B8578">
        <v>4.8124000000000002</v>
      </c>
    </row>
    <row r="8579" spans="1:2" x14ac:dyDescent="0.25">
      <c r="A8579">
        <v>9280</v>
      </c>
      <c r="B8579">
        <v>4.8121</v>
      </c>
    </row>
    <row r="8580" spans="1:2" x14ac:dyDescent="0.25">
      <c r="A8580">
        <v>9281</v>
      </c>
      <c r="B8580">
        <v>4.8118999999999996</v>
      </c>
    </row>
    <row r="8581" spans="1:2" x14ac:dyDescent="0.25">
      <c r="A8581">
        <v>9282</v>
      </c>
      <c r="B8581">
        <v>4.8114999999999997</v>
      </c>
    </row>
    <row r="8582" spans="1:2" x14ac:dyDescent="0.25">
      <c r="A8582">
        <v>9283</v>
      </c>
      <c r="B8582">
        <v>4.8112000000000004</v>
      </c>
    </row>
    <row r="8583" spans="1:2" x14ac:dyDescent="0.25">
      <c r="A8583">
        <v>9290</v>
      </c>
      <c r="B8583">
        <v>4.8078000000000003</v>
      </c>
    </row>
    <row r="8584" spans="1:2" x14ac:dyDescent="0.25">
      <c r="A8584">
        <v>9291</v>
      </c>
      <c r="B8584">
        <v>4.8074000000000003</v>
      </c>
    </row>
    <row r="8585" spans="1:2" x14ac:dyDescent="0.25">
      <c r="A8585">
        <v>9292</v>
      </c>
      <c r="B8585">
        <v>4.8070000000000004</v>
      </c>
    </row>
    <row r="8586" spans="1:2" x14ac:dyDescent="0.25">
      <c r="A8586">
        <v>9294</v>
      </c>
      <c r="B8586">
        <v>4.8061999999999996</v>
      </c>
    </row>
    <row r="8587" spans="1:2" x14ac:dyDescent="0.25">
      <c r="A8587">
        <v>9295</v>
      </c>
      <c r="B8587">
        <v>4.8059000000000003</v>
      </c>
    </row>
    <row r="8588" spans="1:2" x14ac:dyDescent="0.25">
      <c r="A8588">
        <v>9296</v>
      </c>
      <c r="B8588">
        <v>4.8056000000000001</v>
      </c>
    </row>
    <row r="8589" spans="1:2" x14ac:dyDescent="0.25">
      <c r="A8589">
        <v>9297</v>
      </c>
      <c r="B8589">
        <v>4.8052999999999999</v>
      </c>
    </row>
    <row r="8590" spans="1:2" x14ac:dyDescent="0.25">
      <c r="A8590">
        <v>9298</v>
      </c>
      <c r="B8590">
        <v>4.8051000000000004</v>
      </c>
    </row>
    <row r="8591" spans="1:2" x14ac:dyDescent="0.25">
      <c r="A8591">
        <v>9299</v>
      </c>
      <c r="B8591">
        <v>4.8049999999999997</v>
      </c>
    </row>
    <row r="8592" spans="1:2" x14ac:dyDescent="0.25">
      <c r="A8592">
        <v>9300</v>
      </c>
      <c r="B8592">
        <v>4.8048000000000002</v>
      </c>
    </row>
    <row r="8593" spans="1:2" x14ac:dyDescent="0.25">
      <c r="A8593">
        <v>9301</v>
      </c>
      <c r="B8593">
        <v>4.8047000000000004</v>
      </c>
    </row>
    <row r="8594" spans="1:2" x14ac:dyDescent="0.25">
      <c r="A8594">
        <v>9302</v>
      </c>
      <c r="B8594">
        <v>4.8045999999999998</v>
      </c>
    </row>
    <row r="8595" spans="1:2" x14ac:dyDescent="0.25">
      <c r="A8595">
        <v>9303</v>
      </c>
      <c r="B8595">
        <v>4.8045</v>
      </c>
    </row>
    <row r="8596" spans="1:2" x14ac:dyDescent="0.25">
      <c r="A8596">
        <v>9304</v>
      </c>
      <c r="B8596">
        <v>4.8045</v>
      </c>
    </row>
    <row r="8597" spans="1:2" x14ac:dyDescent="0.25">
      <c r="A8597">
        <v>9305</v>
      </c>
      <c r="B8597">
        <v>4.8045</v>
      </c>
    </row>
    <row r="8598" spans="1:2" x14ac:dyDescent="0.25">
      <c r="A8598">
        <v>9306</v>
      </c>
      <c r="B8598">
        <v>4.8045</v>
      </c>
    </row>
    <row r="8599" spans="1:2" x14ac:dyDescent="0.25">
      <c r="A8599">
        <v>9307</v>
      </c>
      <c r="B8599">
        <v>4.8045999999999998</v>
      </c>
    </row>
    <row r="8600" spans="1:2" x14ac:dyDescent="0.25">
      <c r="A8600">
        <v>9308</v>
      </c>
      <c r="B8600">
        <v>4.8045</v>
      </c>
    </row>
    <row r="8601" spans="1:2" x14ac:dyDescent="0.25">
      <c r="A8601">
        <v>9309</v>
      </c>
      <c r="B8601">
        <v>4.8045</v>
      </c>
    </row>
    <row r="8602" spans="1:2" x14ac:dyDescent="0.25">
      <c r="A8602">
        <v>9310</v>
      </c>
      <c r="B8602">
        <v>4.8045</v>
      </c>
    </row>
    <row r="8603" spans="1:2" x14ac:dyDescent="0.25">
      <c r="A8603">
        <v>9311</v>
      </c>
      <c r="B8603">
        <v>4.8042999999999996</v>
      </c>
    </row>
    <row r="8604" spans="1:2" x14ac:dyDescent="0.25">
      <c r="A8604">
        <v>9312</v>
      </c>
      <c r="B8604">
        <v>4.8041999999999998</v>
      </c>
    </row>
    <row r="8605" spans="1:2" x14ac:dyDescent="0.25">
      <c r="A8605">
        <v>9313</v>
      </c>
      <c r="B8605">
        <v>4.8040000000000003</v>
      </c>
    </row>
    <row r="8606" spans="1:2" x14ac:dyDescent="0.25">
      <c r="A8606">
        <v>9314</v>
      </c>
      <c r="B8606">
        <v>4.8037000000000001</v>
      </c>
    </row>
    <row r="8607" spans="1:2" x14ac:dyDescent="0.25">
      <c r="A8607">
        <v>9315</v>
      </c>
      <c r="B8607">
        <v>4.8034999999999997</v>
      </c>
    </row>
    <row r="8608" spans="1:2" x14ac:dyDescent="0.25">
      <c r="A8608">
        <v>9316</v>
      </c>
      <c r="B8608">
        <v>4.8033000000000001</v>
      </c>
    </row>
    <row r="8609" spans="1:2" x14ac:dyDescent="0.25">
      <c r="A8609">
        <v>9317</v>
      </c>
      <c r="B8609">
        <v>4.8032000000000004</v>
      </c>
    </row>
    <row r="8610" spans="1:2" x14ac:dyDescent="0.25">
      <c r="A8610">
        <v>9318</v>
      </c>
      <c r="B8610">
        <v>4.8032000000000004</v>
      </c>
    </row>
    <row r="8611" spans="1:2" x14ac:dyDescent="0.25">
      <c r="A8611">
        <v>9319</v>
      </c>
      <c r="B8611">
        <v>4.8033000000000001</v>
      </c>
    </row>
    <row r="8612" spans="1:2" x14ac:dyDescent="0.25">
      <c r="A8612">
        <v>9320</v>
      </c>
      <c r="B8612">
        <v>4.8034999999999997</v>
      </c>
    </row>
    <row r="8613" spans="1:2" x14ac:dyDescent="0.25">
      <c r="A8613">
        <v>9321</v>
      </c>
      <c r="B8613">
        <v>4.8036000000000003</v>
      </c>
    </row>
    <row r="8614" spans="1:2" x14ac:dyDescent="0.25">
      <c r="A8614">
        <v>9322</v>
      </c>
      <c r="B8614">
        <v>4.8037000000000001</v>
      </c>
    </row>
    <row r="8615" spans="1:2" x14ac:dyDescent="0.25">
      <c r="A8615">
        <v>9323</v>
      </c>
      <c r="B8615">
        <v>4.8037999999999998</v>
      </c>
    </row>
    <row r="8616" spans="1:2" x14ac:dyDescent="0.25">
      <c r="A8616">
        <v>9324</v>
      </c>
      <c r="B8616">
        <v>4.8040000000000003</v>
      </c>
    </row>
    <row r="8617" spans="1:2" x14ac:dyDescent="0.25">
      <c r="A8617">
        <v>9325</v>
      </c>
      <c r="B8617">
        <v>4.8041999999999998</v>
      </c>
    </row>
    <row r="8618" spans="1:2" x14ac:dyDescent="0.25">
      <c r="A8618">
        <v>9326</v>
      </c>
      <c r="B8618">
        <v>4.8045</v>
      </c>
    </row>
    <row r="8619" spans="1:2" x14ac:dyDescent="0.25">
      <c r="A8619">
        <v>9327</v>
      </c>
      <c r="B8619">
        <v>4.8047000000000004</v>
      </c>
    </row>
    <row r="8620" spans="1:2" x14ac:dyDescent="0.25">
      <c r="A8620">
        <v>9328</v>
      </c>
      <c r="B8620">
        <v>4.8048000000000002</v>
      </c>
    </row>
    <row r="8621" spans="1:2" x14ac:dyDescent="0.25">
      <c r="A8621">
        <v>9329</v>
      </c>
      <c r="B8621">
        <v>4.8049999999999997</v>
      </c>
    </row>
    <row r="8622" spans="1:2" x14ac:dyDescent="0.25">
      <c r="A8622">
        <v>9330</v>
      </c>
      <c r="B8622">
        <v>4.8051000000000004</v>
      </c>
    </row>
    <row r="8623" spans="1:2" x14ac:dyDescent="0.25">
      <c r="A8623">
        <v>9331</v>
      </c>
      <c r="B8623">
        <v>4.8052999999999999</v>
      </c>
    </row>
    <row r="8624" spans="1:2" x14ac:dyDescent="0.25">
      <c r="A8624">
        <v>9332</v>
      </c>
      <c r="B8624">
        <v>4.8053999999999997</v>
      </c>
    </row>
    <row r="8625" spans="1:2" x14ac:dyDescent="0.25">
      <c r="A8625">
        <v>9333</v>
      </c>
      <c r="B8625">
        <v>4.8055000000000003</v>
      </c>
    </row>
    <row r="8626" spans="1:2" x14ac:dyDescent="0.25">
      <c r="A8626">
        <v>9334</v>
      </c>
      <c r="B8626">
        <v>4.8056000000000001</v>
      </c>
    </row>
    <row r="8627" spans="1:2" x14ac:dyDescent="0.25">
      <c r="A8627">
        <v>9335</v>
      </c>
      <c r="B8627">
        <v>4.8057999999999996</v>
      </c>
    </row>
    <row r="8628" spans="1:2" x14ac:dyDescent="0.25">
      <c r="A8628">
        <v>9336</v>
      </c>
      <c r="B8628">
        <v>4.8060999999999998</v>
      </c>
    </row>
    <row r="8629" spans="1:2" x14ac:dyDescent="0.25">
      <c r="A8629">
        <v>9337</v>
      </c>
      <c r="B8629">
        <v>4.8064</v>
      </c>
    </row>
    <row r="8630" spans="1:2" x14ac:dyDescent="0.25">
      <c r="A8630">
        <v>9338</v>
      </c>
      <c r="B8630">
        <v>4.8066000000000004</v>
      </c>
    </row>
    <row r="8631" spans="1:2" x14ac:dyDescent="0.25">
      <c r="A8631">
        <v>9339</v>
      </c>
      <c r="B8631">
        <v>4.8068999999999997</v>
      </c>
    </row>
    <row r="8632" spans="1:2" x14ac:dyDescent="0.25">
      <c r="A8632">
        <v>9340</v>
      </c>
      <c r="B8632">
        <v>4.8071000000000002</v>
      </c>
    </row>
    <row r="8633" spans="1:2" x14ac:dyDescent="0.25">
      <c r="A8633">
        <v>9341</v>
      </c>
      <c r="B8633">
        <v>4.8074000000000003</v>
      </c>
    </row>
    <row r="8634" spans="1:2" x14ac:dyDescent="0.25">
      <c r="A8634">
        <v>9342</v>
      </c>
      <c r="B8634">
        <v>4.8076999999999996</v>
      </c>
    </row>
    <row r="8635" spans="1:2" x14ac:dyDescent="0.25">
      <c r="A8635">
        <v>9343</v>
      </c>
      <c r="B8635">
        <v>4.8079999999999998</v>
      </c>
    </row>
    <row r="8636" spans="1:2" x14ac:dyDescent="0.25">
      <c r="A8636">
        <v>9344</v>
      </c>
      <c r="B8636">
        <v>4.8083999999999998</v>
      </c>
    </row>
    <row r="8637" spans="1:2" x14ac:dyDescent="0.25">
      <c r="A8637">
        <v>9345</v>
      </c>
      <c r="B8637">
        <v>4.8087999999999997</v>
      </c>
    </row>
    <row r="8638" spans="1:2" x14ac:dyDescent="0.25">
      <c r="A8638">
        <v>9346</v>
      </c>
      <c r="B8638">
        <v>4.8091999999999997</v>
      </c>
    </row>
    <row r="8639" spans="1:2" x14ac:dyDescent="0.25">
      <c r="A8639">
        <v>9347</v>
      </c>
      <c r="B8639">
        <v>4.8094999999999999</v>
      </c>
    </row>
    <row r="8640" spans="1:2" x14ac:dyDescent="0.25">
      <c r="A8640">
        <v>9348</v>
      </c>
      <c r="B8640">
        <v>4.8098000000000001</v>
      </c>
    </row>
    <row r="8641" spans="1:2" x14ac:dyDescent="0.25">
      <c r="A8641">
        <v>9349</v>
      </c>
      <c r="B8641">
        <v>4.8101000000000003</v>
      </c>
    </row>
    <row r="8642" spans="1:2" x14ac:dyDescent="0.25">
      <c r="A8642">
        <v>9350</v>
      </c>
      <c r="B8642">
        <v>4.8103999999999996</v>
      </c>
    </row>
    <row r="8643" spans="1:2" x14ac:dyDescent="0.25">
      <c r="A8643">
        <v>9351</v>
      </c>
      <c r="B8643">
        <v>4.8106999999999998</v>
      </c>
    </row>
    <row r="8644" spans="1:2" x14ac:dyDescent="0.25">
      <c r="A8644">
        <v>9352</v>
      </c>
      <c r="B8644">
        <v>4.8109000000000002</v>
      </c>
    </row>
    <row r="8645" spans="1:2" x14ac:dyDescent="0.25">
      <c r="A8645">
        <v>9353</v>
      </c>
      <c r="B8645">
        <v>4.8112000000000004</v>
      </c>
    </row>
    <row r="8646" spans="1:2" x14ac:dyDescent="0.25">
      <c r="A8646">
        <v>9354</v>
      </c>
      <c r="B8646">
        <v>4.8114999999999997</v>
      </c>
    </row>
    <row r="8647" spans="1:2" x14ac:dyDescent="0.25">
      <c r="A8647">
        <v>9355</v>
      </c>
      <c r="B8647">
        <v>4.8117999999999999</v>
      </c>
    </row>
    <row r="8648" spans="1:2" x14ac:dyDescent="0.25">
      <c r="A8648">
        <v>9356</v>
      </c>
      <c r="B8648">
        <v>4.8121999999999998</v>
      </c>
    </row>
    <row r="8649" spans="1:2" x14ac:dyDescent="0.25">
      <c r="A8649">
        <v>9357</v>
      </c>
      <c r="B8649">
        <v>4.8125999999999998</v>
      </c>
    </row>
    <row r="8650" spans="1:2" x14ac:dyDescent="0.25">
      <c r="A8650">
        <v>9358</v>
      </c>
      <c r="B8650">
        <v>4.8129999999999997</v>
      </c>
    </row>
    <row r="8651" spans="1:2" x14ac:dyDescent="0.25">
      <c r="A8651">
        <v>9359</v>
      </c>
      <c r="B8651">
        <v>4.8135000000000003</v>
      </c>
    </row>
    <row r="8652" spans="1:2" x14ac:dyDescent="0.25">
      <c r="A8652">
        <v>9360</v>
      </c>
      <c r="B8652">
        <v>4.8140000000000001</v>
      </c>
    </row>
    <row r="8653" spans="1:2" x14ac:dyDescent="0.25">
      <c r="A8653">
        <v>9361</v>
      </c>
      <c r="B8653">
        <v>4.8144999999999998</v>
      </c>
    </row>
    <row r="8654" spans="1:2" x14ac:dyDescent="0.25">
      <c r="A8654">
        <v>9362</v>
      </c>
      <c r="B8654">
        <v>4.8151000000000002</v>
      </c>
    </row>
    <row r="8655" spans="1:2" x14ac:dyDescent="0.25">
      <c r="A8655">
        <v>9363</v>
      </c>
      <c r="B8655">
        <v>4.8155999999999999</v>
      </c>
    </row>
    <row r="8656" spans="1:2" x14ac:dyDescent="0.25">
      <c r="A8656">
        <v>9364</v>
      </c>
      <c r="B8656">
        <v>4.8160999999999996</v>
      </c>
    </row>
    <row r="8657" spans="1:2" x14ac:dyDescent="0.25">
      <c r="A8657">
        <v>9365</v>
      </c>
      <c r="B8657">
        <v>4.8164999999999996</v>
      </c>
    </row>
    <row r="8658" spans="1:2" x14ac:dyDescent="0.25">
      <c r="A8658">
        <v>9366</v>
      </c>
      <c r="B8658">
        <v>4.8169000000000004</v>
      </c>
    </row>
    <row r="8659" spans="1:2" x14ac:dyDescent="0.25">
      <c r="A8659">
        <v>9367</v>
      </c>
      <c r="B8659">
        <v>4.8174000000000001</v>
      </c>
    </row>
    <row r="8660" spans="1:2" x14ac:dyDescent="0.25">
      <c r="A8660">
        <v>9368</v>
      </c>
      <c r="B8660">
        <v>4.8177000000000003</v>
      </c>
    </row>
    <row r="8661" spans="1:2" x14ac:dyDescent="0.25">
      <c r="A8661">
        <v>9369</v>
      </c>
      <c r="B8661">
        <v>4.8179999999999996</v>
      </c>
    </row>
    <row r="8662" spans="1:2" x14ac:dyDescent="0.25">
      <c r="A8662">
        <v>9370</v>
      </c>
      <c r="B8662">
        <v>4.8183999999999996</v>
      </c>
    </row>
    <row r="8663" spans="1:2" x14ac:dyDescent="0.25">
      <c r="A8663">
        <v>9371</v>
      </c>
      <c r="B8663">
        <v>4.8186999999999998</v>
      </c>
    </row>
    <row r="8664" spans="1:2" x14ac:dyDescent="0.25">
      <c r="A8664">
        <v>9372</v>
      </c>
      <c r="B8664">
        <v>4.8190999999999997</v>
      </c>
    </row>
    <row r="8665" spans="1:2" x14ac:dyDescent="0.25">
      <c r="A8665">
        <v>9373</v>
      </c>
      <c r="B8665">
        <v>4.8193999999999999</v>
      </c>
    </row>
    <row r="8666" spans="1:2" x14ac:dyDescent="0.25">
      <c r="A8666">
        <v>9374</v>
      </c>
      <c r="B8666">
        <v>4.8197000000000001</v>
      </c>
    </row>
    <row r="8667" spans="1:2" x14ac:dyDescent="0.25">
      <c r="A8667">
        <v>9375</v>
      </c>
      <c r="B8667">
        <v>4.82</v>
      </c>
    </row>
    <row r="8668" spans="1:2" x14ac:dyDescent="0.25">
      <c r="A8668">
        <v>9376</v>
      </c>
      <c r="B8668">
        <v>4.8202999999999996</v>
      </c>
    </row>
    <row r="8669" spans="1:2" x14ac:dyDescent="0.25">
      <c r="A8669">
        <v>9377</v>
      </c>
      <c r="B8669">
        <v>4.8205999999999998</v>
      </c>
    </row>
    <row r="8670" spans="1:2" x14ac:dyDescent="0.25">
      <c r="A8670">
        <v>9378</v>
      </c>
      <c r="B8670">
        <v>4.8209999999999997</v>
      </c>
    </row>
    <row r="8671" spans="1:2" x14ac:dyDescent="0.25">
      <c r="A8671">
        <v>9379</v>
      </c>
      <c r="B8671">
        <v>4.8212999999999999</v>
      </c>
    </row>
    <row r="8672" spans="1:2" x14ac:dyDescent="0.25">
      <c r="A8672">
        <v>9380</v>
      </c>
      <c r="B8672">
        <v>4.8216000000000001</v>
      </c>
    </row>
    <row r="8673" spans="1:2" x14ac:dyDescent="0.25">
      <c r="A8673">
        <v>9381</v>
      </c>
      <c r="B8673">
        <v>4.8219000000000003</v>
      </c>
    </row>
    <row r="8674" spans="1:2" x14ac:dyDescent="0.25">
      <c r="A8674">
        <v>9382</v>
      </c>
      <c r="B8674">
        <v>4.8221999999999996</v>
      </c>
    </row>
    <row r="8675" spans="1:2" x14ac:dyDescent="0.25">
      <c r="A8675">
        <v>9383</v>
      </c>
      <c r="B8675">
        <v>4.8224999999999998</v>
      </c>
    </row>
    <row r="8676" spans="1:2" x14ac:dyDescent="0.25">
      <c r="A8676">
        <v>9384</v>
      </c>
      <c r="B8676">
        <v>4.8228</v>
      </c>
    </row>
    <row r="8677" spans="1:2" x14ac:dyDescent="0.25">
      <c r="A8677">
        <v>9385</v>
      </c>
      <c r="B8677">
        <v>4.8231000000000002</v>
      </c>
    </row>
    <row r="8678" spans="1:2" x14ac:dyDescent="0.25">
      <c r="A8678">
        <v>9386</v>
      </c>
      <c r="B8678">
        <v>4.8232999999999997</v>
      </c>
    </row>
    <row r="8679" spans="1:2" x14ac:dyDescent="0.25">
      <c r="A8679">
        <v>9387</v>
      </c>
      <c r="B8679">
        <v>4.8235999999999999</v>
      </c>
    </row>
    <row r="8680" spans="1:2" x14ac:dyDescent="0.25">
      <c r="A8680">
        <v>9388</v>
      </c>
      <c r="B8680">
        <v>4.8239000000000001</v>
      </c>
    </row>
    <row r="8681" spans="1:2" x14ac:dyDescent="0.25">
      <c r="A8681">
        <v>9389</v>
      </c>
      <c r="B8681">
        <v>4.8240999999999996</v>
      </c>
    </row>
    <row r="8682" spans="1:2" x14ac:dyDescent="0.25">
      <c r="A8682">
        <v>9390</v>
      </c>
      <c r="B8682">
        <v>4.8243999999999998</v>
      </c>
    </row>
    <row r="8683" spans="1:2" x14ac:dyDescent="0.25">
      <c r="A8683">
        <v>9391</v>
      </c>
      <c r="B8683">
        <v>4.8247</v>
      </c>
    </row>
    <row r="8684" spans="1:2" x14ac:dyDescent="0.25">
      <c r="A8684">
        <v>9392</v>
      </c>
      <c r="B8684">
        <v>4.8249000000000004</v>
      </c>
    </row>
    <row r="8685" spans="1:2" x14ac:dyDescent="0.25">
      <c r="A8685">
        <v>9393</v>
      </c>
      <c r="B8685">
        <v>4.8253000000000004</v>
      </c>
    </row>
    <row r="8686" spans="1:2" x14ac:dyDescent="0.25">
      <c r="A8686">
        <v>9394</v>
      </c>
      <c r="B8686">
        <v>4.8255999999999997</v>
      </c>
    </row>
    <row r="8687" spans="1:2" x14ac:dyDescent="0.25">
      <c r="A8687">
        <v>9395</v>
      </c>
      <c r="B8687">
        <v>4.8259999999999996</v>
      </c>
    </row>
    <row r="8688" spans="1:2" x14ac:dyDescent="0.25">
      <c r="A8688">
        <v>9396</v>
      </c>
      <c r="B8688">
        <v>4.8262</v>
      </c>
    </row>
    <row r="8689" spans="1:2" x14ac:dyDescent="0.25">
      <c r="A8689">
        <v>9397</v>
      </c>
      <c r="B8689">
        <v>4.8263999999999996</v>
      </c>
    </row>
    <row r="8690" spans="1:2" x14ac:dyDescent="0.25">
      <c r="A8690">
        <v>9398</v>
      </c>
      <c r="B8690">
        <v>4.8266999999999998</v>
      </c>
    </row>
    <row r="8691" spans="1:2" x14ac:dyDescent="0.25">
      <c r="A8691">
        <v>9399</v>
      </c>
      <c r="B8691">
        <v>4.8269000000000002</v>
      </c>
    </row>
    <row r="8692" spans="1:2" x14ac:dyDescent="0.25">
      <c r="A8692">
        <v>9400</v>
      </c>
      <c r="B8692">
        <v>4.8270999999999997</v>
      </c>
    </row>
    <row r="8693" spans="1:2" x14ac:dyDescent="0.25">
      <c r="A8693">
        <v>9401</v>
      </c>
      <c r="B8693">
        <v>4.8273000000000001</v>
      </c>
    </row>
    <row r="8694" spans="1:2" x14ac:dyDescent="0.25">
      <c r="A8694">
        <v>9402</v>
      </c>
      <c r="B8694">
        <v>4.8277000000000001</v>
      </c>
    </row>
    <row r="8695" spans="1:2" x14ac:dyDescent="0.25">
      <c r="A8695">
        <v>9403</v>
      </c>
      <c r="B8695">
        <v>4.8280000000000003</v>
      </c>
    </row>
    <row r="8696" spans="1:2" x14ac:dyDescent="0.25">
      <c r="A8696">
        <v>9404</v>
      </c>
      <c r="B8696">
        <v>4.8282999999999996</v>
      </c>
    </row>
    <row r="8697" spans="1:2" x14ac:dyDescent="0.25">
      <c r="A8697">
        <v>9405</v>
      </c>
      <c r="B8697">
        <v>4.8285999999999998</v>
      </c>
    </row>
    <row r="8698" spans="1:2" x14ac:dyDescent="0.25">
      <c r="A8698">
        <v>9406</v>
      </c>
      <c r="B8698">
        <v>4.8289999999999997</v>
      </c>
    </row>
    <row r="8699" spans="1:2" x14ac:dyDescent="0.25">
      <c r="A8699">
        <v>9407</v>
      </c>
      <c r="B8699">
        <v>4.8295000000000003</v>
      </c>
    </row>
    <row r="8700" spans="1:2" x14ac:dyDescent="0.25">
      <c r="A8700">
        <v>9408</v>
      </c>
      <c r="B8700">
        <v>4.8299000000000003</v>
      </c>
    </row>
    <row r="8701" spans="1:2" x14ac:dyDescent="0.25">
      <c r="A8701">
        <v>9409</v>
      </c>
      <c r="B8701">
        <v>4.8303000000000003</v>
      </c>
    </row>
    <row r="8702" spans="1:2" x14ac:dyDescent="0.25">
      <c r="A8702">
        <v>9410</v>
      </c>
      <c r="B8702">
        <v>4.8307000000000002</v>
      </c>
    </row>
    <row r="8703" spans="1:2" x14ac:dyDescent="0.25">
      <c r="A8703">
        <v>9411</v>
      </c>
      <c r="B8703">
        <v>4.8310000000000004</v>
      </c>
    </row>
    <row r="8704" spans="1:2" x14ac:dyDescent="0.25">
      <c r="A8704">
        <v>9412</v>
      </c>
      <c r="B8704">
        <v>4.8314000000000004</v>
      </c>
    </row>
    <row r="8705" spans="1:2" x14ac:dyDescent="0.25">
      <c r="A8705">
        <v>9413</v>
      </c>
      <c r="B8705">
        <v>4.8315999999999999</v>
      </c>
    </row>
    <row r="8706" spans="1:2" x14ac:dyDescent="0.25">
      <c r="A8706">
        <v>9414</v>
      </c>
      <c r="B8706">
        <v>4.8318000000000003</v>
      </c>
    </row>
    <row r="8707" spans="1:2" x14ac:dyDescent="0.25">
      <c r="A8707">
        <v>9415</v>
      </c>
      <c r="B8707">
        <v>4.8322000000000003</v>
      </c>
    </row>
    <row r="8708" spans="1:2" x14ac:dyDescent="0.25">
      <c r="A8708">
        <v>9416</v>
      </c>
      <c r="B8708">
        <v>4.8323</v>
      </c>
    </row>
    <row r="8709" spans="1:2" x14ac:dyDescent="0.25">
      <c r="A8709">
        <v>9417</v>
      </c>
      <c r="B8709">
        <v>4.8324999999999996</v>
      </c>
    </row>
    <row r="8710" spans="1:2" x14ac:dyDescent="0.25">
      <c r="A8710">
        <v>9418</v>
      </c>
      <c r="B8710">
        <v>4.8327</v>
      </c>
    </row>
    <row r="8711" spans="1:2" x14ac:dyDescent="0.25">
      <c r="A8711">
        <v>9419</v>
      </c>
      <c r="B8711">
        <v>4.8327999999999998</v>
      </c>
    </row>
    <row r="8712" spans="1:2" x14ac:dyDescent="0.25">
      <c r="A8712">
        <v>9420</v>
      </c>
      <c r="B8712">
        <v>4.8330000000000002</v>
      </c>
    </row>
    <row r="8713" spans="1:2" x14ac:dyDescent="0.25">
      <c r="A8713">
        <v>9421</v>
      </c>
      <c r="B8713">
        <v>4.8331</v>
      </c>
    </row>
    <row r="8714" spans="1:2" x14ac:dyDescent="0.25">
      <c r="A8714">
        <v>9422</v>
      </c>
      <c r="B8714">
        <v>4.8331999999999997</v>
      </c>
    </row>
    <row r="8715" spans="1:2" x14ac:dyDescent="0.25">
      <c r="A8715">
        <v>9423</v>
      </c>
      <c r="B8715">
        <v>4.8333000000000004</v>
      </c>
    </row>
    <row r="8716" spans="1:2" x14ac:dyDescent="0.25">
      <c r="A8716">
        <v>9424</v>
      </c>
      <c r="B8716">
        <v>4.8334999999999999</v>
      </c>
    </row>
    <row r="8717" spans="1:2" x14ac:dyDescent="0.25">
      <c r="A8717">
        <v>9425</v>
      </c>
      <c r="B8717">
        <v>4.8337000000000003</v>
      </c>
    </row>
    <row r="8718" spans="1:2" x14ac:dyDescent="0.25">
      <c r="A8718">
        <v>9426</v>
      </c>
      <c r="B8718">
        <v>4.8338999999999999</v>
      </c>
    </row>
    <row r="8719" spans="1:2" x14ac:dyDescent="0.25">
      <c r="A8719">
        <v>9427</v>
      </c>
      <c r="B8719">
        <v>4.8342000000000001</v>
      </c>
    </row>
    <row r="8720" spans="1:2" x14ac:dyDescent="0.25">
      <c r="A8720">
        <v>9428</v>
      </c>
      <c r="B8720">
        <v>4.8346</v>
      </c>
    </row>
    <row r="8721" spans="1:2" x14ac:dyDescent="0.25">
      <c r="A8721">
        <v>9429</v>
      </c>
      <c r="B8721">
        <v>4.835</v>
      </c>
    </row>
    <row r="8722" spans="1:2" x14ac:dyDescent="0.25">
      <c r="A8722">
        <v>9430</v>
      </c>
      <c r="B8722">
        <v>4.8353000000000002</v>
      </c>
    </row>
    <row r="8723" spans="1:2" x14ac:dyDescent="0.25">
      <c r="A8723">
        <v>9431</v>
      </c>
      <c r="B8723">
        <v>4.8356000000000003</v>
      </c>
    </row>
    <row r="8724" spans="1:2" x14ac:dyDescent="0.25">
      <c r="A8724">
        <v>9432</v>
      </c>
      <c r="B8724">
        <v>4.8358999999999996</v>
      </c>
    </row>
    <row r="8725" spans="1:2" x14ac:dyDescent="0.25">
      <c r="A8725">
        <v>9433</v>
      </c>
      <c r="B8725">
        <v>4.8360000000000003</v>
      </c>
    </row>
    <row r="8726" spans="1:2" x14ac:dyDescent="0.25">
      <c r="A8726">
        <v>9434</v>
      </c>
      <c r="B8726">
        <v>4.8361000000000001</v>
      </c>
    </row>
    <row r="8727" spans="1:2" x14ac:dyDescent="0.25">
      <c r="A8727">
        <v>9435</v>
      </c>
      <c r="B8727">
        <v>4.8361000000000001</v>
      </c>
    </row>
    <row r="8728" spans="1:2" x14ac:dyDescent="0.25">
      <c r="A8728">
        <v>9436</v>
      </c>
      <c r="B8728">
        <v>4.8361000000000001</v>
      </c>
    </row>
    <row r="8729" spans="1:2" x14ac:dyDescent="0.25">
      <c r="A8729">
        <v>9437</v>
      </c>
      <c r="B8729">
        <v>4.8361999999999998</v>
      </c>
    </row>
    <row r="8730" spans="1:2" x14ac:dyDescent="0.25">
      <c r="A8730">
        <v>9438</v>
      </c>
      <c r="B8730">
        <v>4.8361999999999998</v>
      </c>
    </row>
    <row r="8731" spans="1:2" x14ac:dyDescent="0.25">
      <c r="A8731">
        <v>9439</v>
      </c>
      <c r="B8731">
        <v>4.8362999999999996</v>
      </c>
    </row>
    <row r="8732" spans="1:2" x14ac:dyDescent="0.25">
      <c r="A8732">
        <v>9440</v>
      </c>
      <c r="B8732">
        <v>4.8364000000000003</v>
      </c>
    </row>
    <row r="8733" spans="1:2" x14ac:dyDescent="0.25">
      <c r="A8733">
        <v>9441</v>
      </c>
      <c r="B8733">
        <v>4.8365</v>
      </c>
    </row>
    <row r="8734" spans="1:2" x14ac:dyDescent="0.25">
      <c r="A8734">
        <v>9442</v>
      </c>
      <c r="B8734">
        <v>4.8365</v>
      </c>
    </row>
    <row r="8735" spans="1:2" x14ac:dyDescent="0.25">
      <c r="A8735">
        <v>9443</v>
      </c>
      <c r="B8735">
        <v>4.8365999999999998</v>
      </c>
    </row>
    <row r="8736" spans="1:2" x14ac:dyDescent="0.25">
      <c r="A8736">
        <v>9444</v>
      </c>
      <c r="B8736">
        <v>4.8367000000000004</v>
      </c>
    </row>
    <row r="8737" spans="1:2" x14ac:dyDescent="0.25">
      <c r="A8737">
        <v>9445</v>
      </c>
      <c r="B8737">
        <v>4.8368000000000002</v>
      </c>
    </row>
    <row r="8738" spans="1:2" x14ac:dyDescent="0.25">
      <c r="A8738">
        <v>9446</v>
      </c>
      <c r="B8738">
        <v>4.8369999999999997</v>
      </c>
    </row>
    <row r="8739" spans="1:2" x14ac:dyDescent="0.25">
      <c r="A8739">
        <v>9447</v>
      </c>
      <c r="B8739">
        <v>4.8371000000000004</v>
      </c>
    </row>
    <row r="8740" spans="1:2" x14ac:dyDescent="0.25">
      <c r="A8740">
        <v>9448</v>
      </c>
      <c r="B8740">
        <v>4.8372999999999999</v>
      </c>
    </row>
    <row r="8741" spans="1:2" x14ac:dyDescent="0.25">
      <c r="A8741">
        <v>9449</v>
      </c>
      <c r="B8741">
        <v>4.8375000000000004</v>
      </c>
    </row>
    <row r="8742" spans="1:2" x14ac:dyDescent="0.25">
      <c r="A8742">
        <v>9450</v>
      </c>
      <c r="B8742">
        <v>4.8376999999999999</v>
      </c>
    </row>
    <row r="8743" spans="1:2" x14ac:dyDescent="0.25">
      <c r="A8743">
        <v>9451</v>
      </c>
      <c r="B8743">
        <v>4.8379000000000003</v>
      </c>
    </row>
    <row r="8744" spans="1:2" x14ac:dyDescent="0.25">
      <c r="A8744">
        <v>9452</v>
      </c>
      <c r="B8744">
        <v>4.8380000000000001</v>
      </c>
    </row>
    <row r="8745" spans="1:2" x14ac:dyDescent="0.25">
      <c r="A8745">
        <v>9453</v>
      </c>
      <c r="B8745">
        <v>4.8381999999999996</v>
      </c>
    </row>
    <row r="8746" spans="1:2" x14ac:dyDescent="0.25">
      <c r="A8746">
        <v>9454</v>
      </c>
      <c r="B8746">
        <v>4.8384</v>
      </c>
    </row>
    <row r="8747" spans="1:2" x14ac:dyDescent="0.25">
      <c r="A8747">
        <v>9455</v>
      </c>
      <c r="B8747">
        <v>4.8384999999999998</v>
      </c>
    </row>
    <row r="8748" spans="1:2" x14ac:dyDescent="0.25">
      <c r="A8748">
        <v>9456</v>
      </c>
      <c r="B8748">
        <v>4.8385999999999996</v>
      </c>
    </row>
    <row r="8749" spans="1:2" x14ac:dyDescent="0.25">
      <c r="A8749">
        <v>9457</v>
      </c>
      <c r="B8749">
        <v>4.8388</v>
      </c>
    </row>
    <row r="8750" spans="1:2" x14ac:dyDescent="0.25">
      <c r="A8750">
        <v>9458</v>
      </c>
      <c r="B8750">
        <v>4.8390000000000004</v>
      </c>
    </row>
    <row r="8751" spans="1:2" x14ac:dyDescent="0.25">
      <c r="A8751">
        <v>9459</v>
      </c>
      <c r="B8751">
        <v>4.8392999999999997</v>
      </c>
    </row>
    <row r="8752" spans="1:2" x14ac:dyDescent="0.25">
      <c r="A8752">
        <v>9460</v>
      </c>
      <c r="B8752">
        <v>4.8395000000000001</v>
      </c>
    </row>
    <row r="8753" spans="1:2" x14ac:dyDescent="0.25">
      <c r="A8753">
        <v>9461</v>
      </c>
      <c r="B8753">
        <v>4.8396999999999997</v>
      </c>
    </row>
    <row r="8754" spans="1:2" x14ac:dyDescent="0.25">
      <c r="A8754">
        <v>9462</v>
      </c>
      <c r="B8754">
        <v>4.8399000000000001</v>
      </c>
    </row>
    <row r="8755" spans="1:2" x14ac:dyDescent="0.25">
      <c r="A8755">
        <v>9463</v>
      </c>
      <c r="B8755">
        <v>4.8400999999999996</v>
      </c>
    </row>
    <row r="8756" spans="1:2" x14ac:dyDescent="0.25">
      <c r="A8756">
        <v>9464</v>
      </c>
      <c r="B8756">
        <v>4.8402000000000003</v>
      </c>
    </row>
    <row r="8757" spans="1:2" x14ac:dyDescent="0.25">
      <c r="A8757">
        <v>9465</v>
      </c>
      <c r="B8757">
        <v>4.8403</v>
      </c>
    </row>
    <row r="8758" spans="1:2" x14ac:dyDescent="0.25">
      <c r="A8758">
        <v>9466</v>
      </c>
      <c r="B8758">
        <v>4.8404999999999996</v>
      </c>
    </row>
    <row r="8759" spans="1:2" x14ac:dyDescent="0.25">
      <c r="A8759">
        <v>9467</v>
      </c>
      <c r="B8759">
        <v>4.8406000000000002</v>
      </c>
    </row>
    <row r="8760" spans="1:2" x14ac:dyDescent="0.25">
      <c r="A8760">
        <v>9468</v>
      </c>
      <c r="B8760">
        <v>4.8407</v>
      </c>
    </row>
    <row r="8761" spans="1:2" x14ac:dyDescent="0.25">
      <c r="A8761">
        <v>9469</v>
      </c>
      <c r="B8761">
        <v>4.8407999999999998</v>
      </c>
    </row>
    <row r="8762" spans="1:2" x14ac:dyDescent="0.25">
      <c r="A8762">
        <v>9470</v>
      </c>
      <c r="B8762">
        <v>4.8410000000000002</v>
      </c>
    </row>
    <row r="8763" spans="1:2" x14ac:dyDescent="0.25">
      <c r="A8763">
        <v>9471</v>
      </c>
      <c r="B8763">
        <v>4.8411</v>
      </c>
    </row>
    <row r="8764" spans="1:2" x14ac:dyDescent="0.25">
      <c r="A8764">
        <v>9472</v>
      </c>
      <c r="B8764">
        <v>4.8414000000000001</v>
      </c>
    </row>
    <row r="8765" spans="1:2" x14ac:dyDescent="0.25">
      <c r="A8765">
        <v>9473</v>
      </c>
      <c r="B8765">
        <v>4.8415999999999997</v>
      </c>
    </row>
    <row r="8766" spans="1:2" x14ac:dyDescent="0.25">
      <c r="A8766">
        <v>9474</v>
      </c>
      <c r="B8766">
        <v>4.8417000000000003</v>
      </c>
    </row>
    <row r="8767" spans="1:2" x14ac:dyDescent="0.25">
      <c r="A8767">
        <v>9475</v>
      </c>
      <c r="B8767">
        <v>4.8418999999999999</v>
      </c>
    </row>
    <row r="8768" spans="1:2" x14ac:dyDescent="0.25">
      <c r="A8768">
        <v>9476</v>
      </c>
      <c r="B8768">
        <v>4.8421000000000003</v>
      </c>
    </row>
    <row r="8769" spans="1:2" x14ac:dyDescent="0.25">
      <c r="A8769">
        <v>9477</v>
      </c>
      <c r="B8769">
        <v>4.8422999999999998</v>
      </c>
    </row>
    <row r="8770" spans="1:2" x14ac:dyDescent="0.25">
      <c r="A8770">
        <v>9478</v>
      </c>
      <c r="B8770">
        <v>4.8425000000000002</v>
      </c>
    </row>
    <row r="8771" spans="1:2" x14ac:dyDescent="0.25">
      <c r="A8771">
        <v>9479</v>
      </c>
      <c r="B8771">
        <v>4.8426999999999998</v>
      </c>
    </row>
    <row r="8772" spans="1:2" x14ac:dyDescent="0.25">
      <c r="A8772">
        <v>9480</v>
      </c>
      <c r="B8772">
        <v>4.8429000000000002</v>
      </c>
    </row>
    <row r="8773" spans="1:2" x14ac:dyDescent="0.25">
      <c r="A8773">
        <v>9481</v>
      </c>
      <c r="B8773">
        <v>4.8430999999999997</v>
      </c>
    </row>
    <row r="8774" spans="1:2" x14ac:dyDescent="0.25">
      <c r="A8774">
        <v>9482</v>
      </c>
      <c r="B8774">
        <v>4.8433999999999999</v>
      </c>
    </row>
    <row r="8775" spans="1:2" x14ac:dyDescent="0.25">
      <c r="A8775">
        <v>9483</v>
      </c>
      <c r="B8775">
        <v>4.8437000000000001</v>
      </c>
    </row>
    <row r="8776" spans="1:2" x14ac:dyDescent="0.25">
      <c r="A8776">
        <v>9484</v>
      </c>
      <c r="B8776">
        <v>4.8440000000000003</v>
      </c>
    </row>
    <row r="8777" spans="1:2" x14ac:dyDescent="0.25">
      <c r="A8777">
        <v>9485</v>
      </c>
      <c r="B8777">
        <v>4.8442999999999996</v>
      </c>
    </row>
    <row r="8778" spans="1:2" x14ac:dyDescent="0.25">
      <c r="A8778">
        <v>9486</v>
      </c>
      <c r="B8778">
        <v>4.8445</v>
      </c>
    </row>
    <row r="8779" spans="1:2" x14ac:dyDescent="0.25">
      <c r="A8779">
        <v>9487</v>
      </c>
      <c r="B8779">
        <v>4.8446999999999996</v>
      </c>
    </row>
    <row r="8780" spans="1:2" x14ac:dyDescent="0.25">
      <c r="A8780">
        <v>9488</v>
      </c>
      <c r="B8780">
        <v>4.8449999999999998</v>
      </c>
    </row>
    <row r="8781" spans="1:2" x14ac:dyDescent="0.25">
      <c r="A8781">
        <v>9489</v>
      </c>
      <c r="B8781">
        <v>4.8452000000000002</v>
      </c>
    </row>
    <row r="8782" spans="1:2" x14ac:dyDescent="0.25">
      <c r="A8782">
        <v>9490</v>
      </c>
      <c r="B8782">
        <v>4.8455000000000004</v>
      </c>
    </row>
    <row r="8783" spans="1:2" x14ac:dyDescent="0.25">
      <c r="A8783">
        <v>9491</v>
      </c>
      <c r="B8783">
        <v>4.8456999999999999</v>
      </c>
    </row>
    <row r="8784" spans="1:2" x14ac:dyDescent="0.25">
      <c r="A8784">
        <v>9492</v>
      </c>
      <c r="B8784">
        <v>4.8459000000000003</v>
      </c>
    </row>
    <row r="8785" spans="1:2" x14ac:dyDescent="0.25">
      <c r="A8785">
        <v>9493</v>
      </c>
      <c r="B8785">
        <v>4.8461999999999996</v>
      </c>
    </row>
    <row r="8786" spans="1:2" x14ac:dyDescent="0.25">
      <c r="A8786">
        <v>9494</v>
      </c>
      <c r="B8786">
        <v>4.8464999999999998</v>
      </c>
    </row>
    <row r="8787" spans="1:2" x14ac:dyDescent="0.25">
      <c r="A8787">
        <v>9495</v>
      </c>
      <c r="B8787">
        <v>4.8468999999999998</v>
      </c>
    </row>
    <row r="8788" spans="1:2" x14ac:dyDescent="0.25">
      <c r="A8788">
        <v>9496</v>
      </c>
      <c r="B8788">
        <v>4.8474000000000004</v>
      </c>
    </row>
    <row r="8789" spans="1:2" x14ac:dyDescent="0.25">
      <c r="A8789">
        <v>9497</v>
      </c>
      <c r="B8789">
        <v>4.8478000000000003</v>
      </c>
    </row>
    <row r="8790" spans="1:2" x14ac:dyDescent="0.25">
      <c r="A8790">
        <v>9498</v>
      </c>
      <c r="B8790">
        <v>4.8480999999999996</v>
      </c>
    </row>
    <row r="8791" spans="1:2" x14ac:dyDescent="0.25">
      <c r="A8791">
        <v>9499</v>
      </c>
      <c r="B8791">
        <v>4.8483999999999998</v>
      </c>
    </row>
    <row r="8792" spans="1:2" x14ac:dyDescent="0.25">
      <c r="A8792">
        <v>9500</v>
      </c>
      <c r="B8792">
        <v>4.8487</v>
      </c>
    </row>
    <row r="8793" spans="1:2" x14ac:dyDescent="0.25">
      <c r="A8793">
        <v>9501</v>
      </c>
      <c r="B8793">
        <v>4.8490000000000002</v>
      </c>
    </row>
    <row r="8794" spans="1:2" x14ac:dyDescent="0.25">
      <c r="A8794">
        <v>9502</v>
      </c>
      <c r="B8794">
        <v>4.8493000000000004</v>
      </c>
    </row>
    <row r="8795" spans="1:2" x14ac:dyDescent="0.25">
      <c r="A8795">
        <v>9503</v>
      </c>
      <c r="B8795">
        <v>4.8495999999999997</v>
      </c>
    </row>
    <row r="8796" spans="1:2" x14ac:dyDescent="0.25">
      <c r="A8796">
        <v>9504</v>
      </c>
      <c r="B8796">
        <v>4.8498999999999999</v>
      </c>
    </row>
    <row r="8797" spans="1:2" x14ac:dyDescent="0.25">
      <c r="A8797">
        <v>9505</v>
      </c>
      <c r="B8797">
        <v>4.8502000000000001</v>
      </c>
    </row>
    <row r="8798" spans="1:2" x14ac:dyDescent="0.25">
      <c r="A8798">
        <v>9506</v>
      </c>
      <c r="B8798">
        <v>4.8505000000000003</v>
      </c>
    </row>
    <row r="8799" spans="1:2" x14ac:dyDescent="0.25">
      <c r="A8799">
        <v>9507</v>
      </c>
      <c r="B8799">
        <v>4.8507999999999996</v>
      </c>
    </row>
    <row r="8800" spans="1:2" x14ac:dyDescent="0.25">
      <c r="A8800">
        <v>9508</v>
      </c>
      <c r="B8800">
        <v>4.851</v>
      </c>
    </row>
    <row r="8801" spans="1:2" x14ac:dyDescent="0.25">
      <c r="A8801">
        <v>9509</v>
      </c>
      <c r="B8801">
        <v>4.8513000000000002</v>
      </c>
    </row>
    <row r="8802" spans="1:2" x14ac:dyDescent="0.25">
      <c r="A8802">
        <v>9510</v>
      </c>
      <c r="B8802">
        <v>4.8516000000000004</v>
      </c>
    </row>
    <row r="8803" spans="1:2" x14ac:dyDescent="0.25">
      <c r="A8803">
        <v>9511</v>
      </c>
      <c r="B8803">
        <v>4.8517999999999999</v>
      </c>
    </row>
    <row r="8804" spans="1:2" x14ac:dyDescent="0.25">
      <c r="A8804">
        <v>9512</v>
      </c>
      <c r="B8804">
        <v>4.8520000000000003</v>
      </c>
    </row>
    <row r="8805" spans="1:2" x14ac:dyDescent="0.25">
      <c r="A8805">
        <v>9513</v>
      </c>
      <c r="B8805">
        <v>4.8521999999999998</v>
      </c>
    </row>
    <row r="8806" spans="1:2" x14ac:dyDescent="0.25">
      <c r="A8806">
        <v>9514</v>
      </c>
      <c r="B8806">
        <v>4.8524000000000003</v>
      </c>
    </row>
    <row r="8807" spans="1:2" x14ac:dyDescent="0.25">
      <c r="A8807">
        <v>9515</v>
      </c>
      <c r="B8807">
        <v>4.8525</v>
      </c>
    </row>
    <row r="8808" spans="1:2" x14ac:dyDescent="0.25">
      <c r="A8808">
        <v>9516</v>
      </c>
      <c r="B8808">
        <v>4.8526999999999996</v>
      </c>
    </row>
    <row r="8809" spans="1:2" x14ac:dyDescent="0.25">
      <c r="A8809">
        <v>9517</v>
      </c>
      <c r="B8809">
        <v>4.8528000000000002</v>
      </c>
    </row>
    <row r="8810" spans="1:2" x14ac:dyDescent="0.25">
      <c r="A8810">
        <v>9518</v>
      </c>
      <c r="B8810">
        <v>4.8529</v>
      </c>
    </row>
    <row r="8811" spans="1:2" x14ac:dyDescent="0.25">
      <c r="A8811">
        <v>9519</v>
      </c>
      <c r="B8811">
        <v>4.8529999999999998</v>
      </c>
    </row>
    <row r="8812" spans="1:2" x14ac:dyDescent="0.25">
      <c r="A8812">
        <v>9520</v>
      </c>
      <c r="B8812">
        <v>4.8531000000000004</v>
      </c>
    </row>
    <row r="8813" spans="1:2" x14ac:dyDescent="0.25">
      <c r="A8813">
        <v>9521</v>
      </c>
      <c r="B8813">
        <v>4.8532999999999999</v>
      </c>
    </row>
    <row r="8814" spans="1:2" x14ac:dyDescent="0.25">
      <c r="A8814">
        <v>9522</v>
      </c>
      <c r="B8814">
        <v>4.8532999999999999</v>
      </c>
    </row>
    <row r="8815" spans="1:2" x14ac:dyDescent="0.25">
      <c r="A8815">
        <v>9523</v>
      </c>
      <c r="B8815">
        <v>4.8532999999999999</v>
      </c>
    </row>
    <row r="8816" spans="1:2" x14ac:dyDescent="0.25">
      <c r="A8816">
        <v>9524</v>
      </c>
      <c r="B8816">
        <v>4.8532000000000002</v>
      </c>
    </row>
    <row r="8817" spans="1:2" x14ac:dyDescent="0.25">
      <c r="A8817">
        <v>9525</v>
      </c>
      <c r="B8817">
        <v>4.8532000000000002</v>
      </c>
    </row>
    <row r="8818" spans="1:2" x14ac:dyDescent="0.25">
      <c r="A8818">
        <v>9526</v>
      </c>
      <c r="B8818">
        <v>4.8532000000000002</v>
      </c>
    </row>
    <row r="8819" spans="1:2" x14ac:dyDescent="0.25">
      <c r="A8819">
        <v>9527</v>
      </c>
      <c r="B8819">
        <v>4.8529999999999998</v>
      </c>
    </row>
    <row r="8820" spans="1:2" x14ac:dyDescent="0.25">
      <c r="A8820">
        <v>9528</v>
      </c>
      <c r="B8820">
        <v>4.8528000000000002</v>
      </c>
    </row>
    <row r="8821" spans="1:2" x14ac:dyDescent="0.25">
      <c r="A8821">
        <v>9529</v>
      </c>
      <c r="B8821">
        <v>4.8525999999999998</v>
      </c>
    </row>
    <row r="8822" spans="1:2" x14ac:dyDescent="0.25">
      <c r="A8822">
        <v>9530</v>
      </c>
      <c r="B8822">
        <v>4.8524000000000003</v>
      </c>
    </row>
    <row r="8823" spans="1:2" x14ac:dyDescent="0.25">
      <c r="A8823">
        <v>9531</v>
      </c>
      <c r="B8823">
        <v>4.8521999999999998</v>
      </c>
    </row>
    <row r="8824" spans="1:2" x14ac:dyDescent="0.25">
      <c r="A8824">
        <v>9532</v>
      </c>
      <c r="B8824">
        <v>4.8521000000000001</v>
      </c>
    </row>
    <row r="8825" spans="1:2" x14ac:dyDescent="0.25">
      <c r="A8825">
        <v>9533</v>
      </c>
      <c r="B8825">
        <v>4.8518999999999997</v>
      </c>
    </row>
    <row r="8826" spans="1:2" x14ac:dyDescent="0.25">
      <c r="A8826">
        <v>9534</v>
      </c>
      <c r="B8826">
        <v>4.8517000000000001</v>
      </c>
    </row>
    <row r="8827" spans="1:2" x14ac:dyDescent="0.25">
      <c r="A8827">
        <v>9535</v>
      </c>
      <c r="B8827">
        <v>4.8516000000000004</v>
      </c>
    </row>
    <row r="8828" spans="1:2" x14ac:dyDescent="0.25">
      <c r="A8828">
        <v>9536</v>
      </c>
      <c r="B8828">
        <v>4.8513999999999999</v>
      </c>
    </row>
    <row r="8829" spans="1:2" x14ac:dyDescent="0.25">
      <c r="A8829">
        <v>9537</v>
      </c>
      <c r="B8829">
        <v>4.8512000000000004</v>
      </c>
    </row>
    <row r="8830" spans="1:2" x14ac:dyDescent="0.25">
      <c r="A8830">
        <v>9538</v>
      </c>
      <c r="B8830">
        <v>4.851</v>
      </c>
    </row>
    <row r="8831" spans="1:2" x14ac:dyDescent="0.25">
      <c r="A8831">
        <v>9539</v>
      </c>
      <c r="B8831">
        <v>4.8507999999999996</v>
      </c>
    </row>
    <row r="8832" spans="1:2" x14ac:dyDescent="0.25">
      <c r="A8832">
        <v>9540</v>
      </c>
      <c r="B8832">
        <v>4.8506</v>
      </c>
    </row>
    <row r="8833" spans="1:2" x14ac:dyDescent="0.25">
      <c r="A8833">
        <v>9541</v>
      </c>
      <c r="B8833">
        <v>4.8503999999999996</v>
      </c>
    </row>
    <row r="8834" spans="1:2" x14ac:dyDescent="0.25">
      <c r="A8834">
        <v>9542</v>
      </c>
      <c r="B8834">
        <v>4.8502000000000001</v>
      </c>
    </row>
    <row r="8835" spans="1:2" x14ac:dyDescent="0.25">
      <c r="A8835">
        <v>9543</v>
      </c>
      <c r="B8835">
        <v>4.8499999999999996</v>
      </c>
    </row>
    <row r="8836" spans="1:2" x14ac:dyDescent="0.25">
      <c r="A8836">
        <v>9544</v>
      </c>
      <c r="B8836">
        <v>4.8498000000000001</v>
      </c>
    </row>
    <row r="8837" spans="1:2" x14ac:dyDescent="0.25">
      <c r="A8837">
        <v>9545</v>
      </c>
      <c r="B8837">
        <v>4.8495999999999997</v>
      </c>
    </row>
    <row r="8838" spans="1:2" x14ac:dyDescent="0.25">
      <c r="A8838">
        <v>9546</v>
      </c>
      <c r="B8838">
        <v>4.8493000000000004</v>
      </c>
    </row>
    <row r="8839" spans="1:2" x14ac:dyDescent="0.25">
      <c r="A8839">
        <v>9547</v>
      </c>
      <c r="B8839">
        <v>4.8491</v>
      </c>
    </row>
    <row r="8840" spans="1:2" x14ac:dyDescent="0.25">
      <c r="A8840">
        <v>9548</v>
      </c>
      <c r="B8840">
        <v>4.8489000000000004</v>
      </c>
    </row>
    <row r="8841" spans="1:2" x14ac:dyDescent="0.25">
      <c r="A8841">
        <v>9549</v>
      </c>
      <c r="B8841">
        <v>4.8486000000000002</v>
      </c>
    </row>
    <row r="8842" spans="1:2" x14ac:dyDescent="0.25">
      <c r="A8842">
        <v>9550</v>
      </c>
      <c r="B8842">
        <v>4.8483999999999998</v>
      </c>
    </row>
    <row r="8843" spans="1:2" x14ac:dyDescent="0.25">
      <c r="A8843">
        <v>9551</v>
      </c>
      <c r="B8843">
        <v>4.8482000000000003</v>
      </c>
    </row>
    <row r="8844" spans="1:2" x14ac:dyDescent="0.25">
      <c r="A8844">
        <v>9552</v>
      </c>
      <c r="B8844">
        <v>4.8480999999999996</v>
      </c>
    </row>
    <row r="8845" spans="1:2" x14ac:dyDescent="0.25">
      <c r="A8845">
        <v>9553</v>
      </c>
      <c r="B8845">
        <v>4.8478000000000003</v>
      </c>
    </row>
    <row r="8846" spans="1:2" x14ac:dyDescent="0.25">
      <c r="A8846">
        <v>9554</v>
      </c>
      <c r="B8846">
        <v>4.8476999999999997</v>
      </c>
    </row>
    <row r="8847" spans="1:2" x14ac:dyDescent="0.25">
      <c r="A8847">
        <v>9555</v>
      </c>
      <c r="B8847">
        <v>4.8475999999999999</v>
      </c>
    </row>
    <row r="8848" spans="1:2" x14ac:dyDescent="0.25">
      <c r="A8848">
        <v>9556</v>
      </c>
      <c r="B8848">
        <v>4.8474000000000004</v>
      </c>
    </row>
    <row r="8849" spans="1:2" x14ac:dyDescent="0.25">
      <c r="A8849">
        <v>9557</v>
      </c>
      <c r="B8849">
        <v>4.8472999999999997</v>
      </c>
    </row>
    <row r="8850" spans="1:2" x14ac:dyDescent="0.25">
      <c r="A8850">
        <v>9558</v>
      </c>
      <c r="B8850">
        <v>4.8472</v>
      </c>
    </row>
    <row r="8851" spans="1:2" x14ac:dyDescent="0.25">
      <c r="A8851">
        <v>9559</v>
      </c>
      <c r="B8851">
        <v>4.8472</v>
      </c>
    </row>
    <row r="8852" spans="1:2" x14ac:dyDescent="0.25">
      <c r="A8852">
        <v>9560</v>
      </c>
      <c r="B8852">
        <v>4.8472</v>
      </c>
    </row>
    <row r="8853" spans="1:2" x14ac:dyDescent="0.25">
      <c r="A8853">
        <v>9561</v>
      </c>
      <c r="B8853">
        <v>4.8472</v>
      </c>
    </row>
    <row r="8854" spans="1:2" x14ac:dyDescent="0.25">
      <c r="A8854">
        <v>9562</v>
      </c>
      <c r="B8854">
        <v>4.8471000000000002</v>
      </c>
    </row>
    <row r="8855" spans="1:2" x14ac:dyDescent="0.25">
      <c r="A8855">
        <v>9563</v>
      </c>
      <c r="B8855">
        <v>4.8468999999999998</v>
      </c>
    </row>
    <row r="8856" spans="1:2" x14ac:dyDescent="0.25">
      <c r="A8856">
        <v>9564</v>
      </c>
      <c r="B8856">
        <v>4.8468</v>
      </c>
    </row>
    <row r="8857" spans="1:2" x14ac:dyDescent="0.25">
      <c r="A8857">
        <v>9565</v>
      </c>
      <c r="B8857">
        <v>4.8465999999999996</v>
      </c>
    </row>
    <row r="8858" spans="1:2" x14ac:dyDescent="0.25">
      <c r="A8858">
        <v>9566</v>
      </c>
      <c r="B8858">
        <v>4.8464999999999998</v>
      </c>
    </row>
    <row r="8859" spans="1:2" x14ac:dyDescent="0.25">
      <c r="A8859">
        <v>9567</v>
      </c>
      <c r="B8859">
        <v>4.8464</v>
      </c>
    </row>
    <row r="8860" spans="1:2" x14ac:dyDescent="0.25">
      <c r="A8860">
        <v>9568</v>
      </c>
      <c r="B8860">
        <v>4.8464</v>
      </c>
    </row>
    <row r="8861" spans="1:2" x14ac:dyDescent="0.25">
      <c r="A8861">
        <v>9569</v>
      </c>
      <c r="B8861">
        <v>4.8464</v>
      </c>
    </row>
    <row r="8862" spans="1:2" x14ac:dyDescent="0.25">
      <c r="A8862">
        <v>9570</v>
      </c>
      <c r="B8862">
        <v>4.8463000000000003</v>
      </c>
    </row>
    <row r="8863" spans="1:2" x14ac:dyDescent="0.25">
      <c r="A8863">
        <v>9571</v>
      </c>
      <c r="B8863">
        <v>4.8463000000000003</v>
      </c>
    </row>
    <row r="8864" spans="1:2" x14ac:dyDescent="0.25">
      <c r="A8864">
        <v>9572</v>
      </c>
      <c r="B8864">
        <v>4.8463000000000003</v>
      </c>
    </row>
    <row r="8865" spans="1:2" x14ac:dyDescent="0.25">
      <c r="A8865">
        <v>9573</v>
      </c>
      <c r="B8865">
        <v>4.8463000000000003</v>
      </c>
    </row>
    <row r="8866" spans="1:2" x14ac:dyDescent="0.25">
      <c r="A8866">
        <v>9574</v>
      </c>
      <c r="B8866">
        <v>4.8461999999999996</v>
      </c>
    </row>
    <row r="8867" spans="1:2" x14ac:dyDescent="0.25">
      <c r="A8867">
        <v>9575</v>
      </c>
      <c r="B8867">
        <v>4.8460999999999999</v>
      </c>
    </row>
    <row r="8868" spans="1:2" x14ac:dyDescent="0.25">
      <c r="A8868">
        <v>9576</v>
      </c>
      <c r="B8868">
        <v>4.8460000000000001</v>
      </c>
    </row>
    <row r="8869" spans="1:2" x14ac:dyDescent="0.25">
      <c r="A8869">
        <v>9577</v>
      </c>
      <c r="B8869">
        <v>4.8459000000000003</v>
      </c>
    </row>
    <row r="8870" spans="1:2" x14ac:dyDescent="0.25">
      <c r="A8870">
        <v>9578</v>
      </c>
      <c r="B8870">
        <v>4.8457999999999997</v>
      </c>
    </row>
    <row r="8871" spans="1:2" x14ac:dyDescent="0.25">
      <c r="A8871">
        <v>9579</v>
      </c>
      <c r="B8871">
        <v>4.8457999999999997</v>
      </c>
    </row>
    <row r="8872" spans="1:2" x14ac:dyDescent="0.25">
      <c r="A8872">
        <v>9580</v>
      </c>
      <c r="B8872">
        <v>4.8457999999999997</v>
      </c>
    </row>
    <row r="8873" spans="1:2" x14ac:dyDescent="0.25">
      <c r="A8873">
        <v>9581</v>
      </c>
      <c r="B8873">
        <v>4.8456999999999999</v>
      </c>
    </row>
    <row r="8874" spans="1:2" x14ac:dyDescent="0.25">
      <c r="A8874">
        <v>9582</v>
      </c>
      <c r="B8874">
        <v>4.8457999999999997</v>
      </c>
    </row>
    <row r="8875" spans="1:2" x14ac:dyDescent="0.25">
      <c r="A8875">
        <v>9583</v>
      </c>
      <c r="B8875">
        <v>4.8457999999999997</v>
      </c>
    </row>
    <row r="8876" spans="1:2" x14ac:dyDescent="0.25">
      <c r="A8876">
        <v>9584</v>
      </c>
      <c r="B8876">
        <v>4.8457999999999997</v>
      </c>
    </row>
    <row r="8877" spans="1:2" x14ac:dyDescent="0.25">
      <c r="A8877">
        <v>9585</v>
      </c>
      <c r="B8877">
        <v>4.8457999999999997</v>
      </c>
    </row>
    <row r="8878" spans="1:2" x14ac:dyDescent="0.25">
      <c r="A8878">
        <v>9586</v>
      </c>
      <c r="B8878">
        <v>4.8457999999999997</v>
      </c>
    </row>
    <row r="8879" spans="1:2" x14ac:dyDescent="0.25">
      <c r="A8879">
        <v>9587</v>
      </c>
      <c r="B8879">
        <v>4.8457999999999997</v>
      </c>
    </row>
    <row r="8880" spans="1:2" x14ac:dyDescent="0.25">
      <c r="A8880">
        <v>9588</v>
      </c>
      <c r="B8880">
        <v>4.8456000000000001</v>
      </c>
    </row>
    <row r="8881" spans="1:2" x14ac:dyDescent="0.25">
      <c r="A8881">
        <v>9589</v>
      </c>
      <c r="B8881">
        <v>4.8455000000000004</v>
      </c>
    </row>
    <row r="8882" spans="1:2" x14ac:dyDescent="0.25">
      <c r="A8882">
        <v>9590</v>
      </c>
      <c r="B8882">
        <v>4.8452999999999999</v>
      </c>
    </row>
    <row r="8883" spans="1:2" x14ac:dyDescent="0.25">
      <c r="A8883">
        <v>9591</v>
      </c>
      <c r="B8883">
        <v>4.8451000000000004</v>
      </c>
    </row>
    <row r="8884" spans="1:2" x14ac:dyDescent="0.25">
      <c r="A8884">
        <v>9592</v>
      </c>
      <c r="B8884">
        <v>4.8448000000000002</v>
      </c>
    </row>
    <row r="8885" spans="1:2" x14ac:dyDescent="0.25">
      <c r="A8885">
        <v>9593</v>
      </c>
      <c r="B8885">
        <v>4.8445</v>
      </c>
    </row>
    <row r="8886" spans="1:2" x14ac:dyDescent="0.25">
      <c r="A8886">
        <v>9595</v>
      </c>
      <c r="B8886">
        <v>4.8436000000000003</v>
      </c>
    </row>
    <row r="8887" spans="1:2" x14ac:dyDescent="0.25">
      <c r="A8887">
        <v>9596</v>
      </c>
      <c r="B8887">
        <v>4.8432000000000004</v>
      </c>
    </row>
    <row r="8888" spans="1:2" x14ac:dyDescent="0.25">
      <c r="A8888">
        <v>9597</v>
      </c>
      <c r="B8888">
        <v>4.8429000000000002</v>
      </c>
    </row>
    <row r="8889" spans="1:2" x14ac:dyDescent="0.25">
      <c r="A8889">
        <v>9598</v>
      </c>
      <c r="B8889">
        <v>4.8425000000000002</v>
      </c>
    </row>
    <row r="8890" spans="1:2" x14ac:dyDescent="0.25">
      <c r="A8890">
        <v>9599</v>
      </c>
      <c r="B8890">
        <v>4.8422000000000001</v>
      </c>
    </row>
    <row r="8891" spans="1:2" x14ac:dyDescent="0.25">
      <c r="A8891">
        <v>9600</v>
      </c>
      <c r="B8891">
        <v>4.8418999999999999</v>
      </c>
    </row>
    <row r="8892" spans="1:2" x14ac:dyDescent="0.25">
      <c r="A8892">
        <v>9601</v>
      </c>
      <c r="B8892">
        <v>4.8414999999999999</v>
      </c>
    </row>
    <row r="8893" spans="1:2" x14ac:dyDescent="0.25">
      <c r="A8893">
        <v>9602</v>
      </c>
      <c r="B8893">
        <v>4.8411999999999997</v>
      </c>
    </row>
    <row r="8894" spans="1:2" x14ac:dyDescent="0.25">
      <c r="A8894">
        <v>9603</v>
      </c>
      <c r="B8894">
        <v>4.8409000000000004</v>
      </c>
    </row>
    <row r="8895" spans="1:2" x14ac:dyDescent="0.25">
      <c r="A8895">
        <v>9604</v>
      </c>
      <c r="B8895">
        <v>4.8407</v>
      </c>
    </row>
    <row r="8896" spans="1:2" x14ac:dyDescent="0.25">
      <c r="A8896">
        <v>9605</v>
      </c>
      <c r="B8896">
        <v>4.8404999999999996</v>
      </c>
    </row>
    <row r="8897" spans="1:2" x14ac:dyDescent="0.25">
      <c r="A8897">
        <v>9606</v>
      </c>
      <c r="B8897">
        <v>4.8402000000000003</v>
      </c>
    </row>
    <row r="8898" spans="1:2" x14ac:dyDescent="0.25">
      <c r="A8898">
        <v>9609</v>
      </c>
      <c r="B8898">
        <v>4.8388999999999998</v>
      </c>
    </row>
    <row r="8899" spans="1:2" x14ac:dyDescent="0.25">
      <c r="A8899">
        <v>9610</v>
      </c>
      <c r="B8899">
        <v>4.8385999999999996</v>
      </c>
    </row>
    <row r="8900" spans="1:2" x14ac:dyDescent="0.25">
      <c r="A8900">
        <v>9611</v>
      </c>
      <c r="B8900">
        <v>4.8383000000000003</v>
      </c>
    </row>
    <row r="8901" spans="1:2" x14ac:dyDescent="0.25">
      <c r="A8901">
        <v>9612</v>
      </c>
      <c r="B8901">
        <v>4.8380999999999998</v>
      </c>
    </row>
    <row r="8902" spans="1:2" x14ac:dyDescent="0.25">
      <c r="A8902">
        <v>9613</v>
      </c>
      <c r="B8902">
        <v>4.8377999999999997</v>
      </c>
    </row>
    <row r="8903" spans="1:2" x14ac:dyDescent="0.25">
      <c r="A8903">
        <v>9614</v>
      </c>
      <c r="B8903">
        <v>4.8375000000000004</v>
      </c>
    </row>
    <row r="8904" spans="1:2" x14ac:dyDescent="0.25">
      <c r="A8904">
        <v>9615</v>
      </c>
      <c r="B8904">
        <v>4.8372000000000002</v>
      </c>
    </row>
    <row r="8905" spans="1:2" x14ac:dyDescent="0.25">
      <c r="A8905">
        <v>9616</v>
      </c>
      <c r="B8905">
        <v>4.8369</v>
      </c>
    </row>
    <row r="8906" spans="1:2" x14ac:dyDescent="0.25">
      <c r="A8906">
        <v>9617</v>
      </c>
      <c r="B8906">
        <v>4.8365999999999998</v>
      </c>
    </row>
    <row r="8907" spans="1:2" x14ac:dyDescent="0.25">
      <c r="A8907">
        <v>9618</v>
      </c>
      <c r="B8907">
        <v>4.8362999999999996</v>
      </c>
    </row>
    <row r="8908" spans="1:2" x14ac:dyDescent="0.25">
      <c r="A8908">
        <v>9619</v>
      </c>
      <c r="B8908">
        <v>4.8360000000000003</v>
      </c>
    </row>
    <row r="8909" spans="1:2" x14ac:dyDescent="0.25">
      <c r="A8909">
        <v>9620</v>
      </c>
      <c r="B8909">
        <v>4.8357999999999999</v>
      </c>
    </row>
    <row r="8910" spans="1:2" x14ac:dyDescent="0.25">
      <c r="A8910">
        <v>9621</v>
      </c>
      <c r="B8910">
        <v>4.8356000000000003</v>
      </c>
    </row>
    <row r="8911" spans="1:2" x14ac:dyDescent="0.25">
      <c r="A8911">
        <v>9622</v>
      </c>
      <c r="B8911">
        <v>4.8353999999999999</v>
      </c>
    </row>
    <row r="8912" spans="1:2" x14ac:dyDescent="0.25">
      <c r="A8912">
        <v>9623</v>
      </c>
      <c r="B8912">
        <v>4.8352000000000004</v>
      </c>
    </row>
    <row r="8913" spans="1:2" x14ac:dyDescent="0.25">
      <c r="A8913">
        <v>9624</v>
      </c>
      <c r="B8913">
        <v>4.835</v>
      </c>
    </row>
    <row r="8914" spans="1:2" x14ac:dyDescent="0.25">
      <c r="A8914">
        <v>9625</v>
      </c>
      <c r="B8914">
        <v>4.8349000000000002</v>
      </c>
    </row>
    <row r="8915" spans="1:2" x14ac:dyDescent="0.25">
      <c r="A8915">
        <v>9626</v>
      </c>
      <c r="B8915">
        <v>4.8346999999999998</v>
      </c>
    </row>
    <row r="8916" spans="1:2" x14ac:dyDescent="0.25">
      <c r="A8916">
        <v>9627</v>
      </c>
      <c r="B8916">
        <v>4.8345000000000002</v>
      </c>
    </row>
    <row r="8917" spans="1:2" x14ac:dyDescent="0.25">
      <c r="A8917">
        <v>9628</v>
      </c>
      <c r="B8917">
        <v>4.8342999999999998</v>
      </c>
    </row>
    <row r="8918" spans="1:2" x14ac:dyDescent="0.25">
      <c r="A8918">
        <v>9629</v>
      </c>
      <c r="B8918">
        <v>4.8341000000000003</v>
      </c>
    </row>
    <row r="8919" spans="1:2" x14ac:dyDescent="0.25">
      <c r="A8919">
        <v>9630</v>
      </c>
      <c r="B8919">
        <v>4.8338999999999999</v>
      </c>
    </row>
    <row r="8920" spans="1:2" x14ac:dyDescent="0.25">
      <c r="A8920">
        <v>9631</v>
      </c>
      <c r="B8920">
        <v>4.8337000000000003</v>
      </c>
    </row>
    <row r="8921" spans="1:2" x14ac:dyDescent="0.25">
      <c r="A8921">
        <v>9632</v>
      </c>
      <c r="B8921">
        <v>4.8334000000000001</v>
      </c>
    </row>
    <row r="8922" spans="1:2" x14ac:dyDescent="0.25">
      <c r="A8922">
        <v>9633</v>
      </c>
      <c r="B8922">
        <v>4.8331999999999997</v>
      </c>
    </row>
    <row r="8923" spans="1:2" x14ac:dyDescent="0.25">
      <c r="A8923">
        <v>9634</v>
      </c>
      <c r="B8923">
        <v>4.8330000000000002</v>
      </c>
    </row>
    <row r="8924" spans="1:2" x14ac:dyDescent="0.25">
      <c r="A8924">
        <v>9635</v>
      </c>
      <c r="B8924">
        <v>4.8327999999999998</v>
      </c>
    </row>
    <row r="8925" spans="1:2" x14ac:dyDescent="0.25">
      <c r="A8925">
        <v>9636</v>
      </c>
      <c r="B8925">
        <v>4.8324999999999996</v>
      </c>
    </row>
    <row r="8926" spans="1:2" x14ac:dyDescent="0.25">
      <c r="A8926">
        <v>9637</v>
      </c>
      <c r="B8926">
        <v>4.8322000000000003</v>
      </c>
    </row>
    <row r="8927" spans="1:2" x14ac:dyDescent="0.25">
      <c r="A8927">
        <v>9640</v>
      </c>
      <c r="B8927">
        <v>4.8308</v>
      </c>
    </row>
    <row r="8928" spans="1:2" x14ac:dyDescent="0.25">
      <c r="A8928">
        <v>9641</v>
      </c>
      <c r="B8928">
        <v>4.8305999999999996</v>
      </c>
    </row>
    <row r="8929" spans="1:2" x14ac:dyDescent="0.25">
      <c r="A8929">
        <v>9642</v>
      </c>
      <c r="B8929">
        <v>4.8304999999999998</v>
      </c>
    </row>
    <row r="8930" spans="1:2" x14ac:dyDescent="0.25">
      <c r="A8930">
        <v>9643</v>
      </c>
      <c r="B8930">
        <v>4.8303000000000003</v>
      </c>
    </row>
    <row r="8931" spans="1:2" x14ac:dyDescent="0.25">
      <c r="A8931">
        <v>9644</v>
      </c>
      <c r="B8931">
        <v>4.8300999999999998</v>
      </c>
    </row>
    <row r="8932" spans="1:2" x14ac:dyDescent="0.25">
      <c r="A8932">
        <v>9645</v>
      </c>
      <c r="B8932">
        <v>4.8299000000000003</v>
      </c>
    </row>
    <row r="8933" spans="1:2" x14ac:dyDescent="0.25">
      <c r="A8933">
        <v>9646</v>
      </c>
      <c r="B8933">
        <v>4.8296999999999999</v>
      </c>
    </row>
    <row r="8934" spans="1:2" x14ac:dyDescent="0.25">
      <c r="A8934">
        <v>9647</v>
      </c>
      <c r="B8934">
        <v>4.8293999999999997</v>
      </c>
    </row>
    <row r="8935" spans="1:2" x14ac:dyDescent="0.25">
      <c r="A8935">
        <v>9648</v>
      </c>
      <c r="B8935">
        <v>4.8292000000000002</v>
      </c>
    </row>
    <row r="8936" spans="1:2" x14ac:dyDescent="0.25">
      <c r="A8936">
        <v>9649</v>
      </c>
      <c r="B8936">
        <v>4.8289999999999997</v>
      </c>
    </row>
    <row r="8937" spans="1:2" x14ac:dyDescent="0.25">
      <c r="A8937">
        <v>9650</v>
      </c>
      <c r="B8937">
        <v>4.8287000000000004</v>
      </c>
    </row>
    <row r="8938" spans="1:2" x14ac:dyDescent="0.25">
      <c r="A8938">
        <v>9651</v>
      </c>
      <c r="B8938">
        <v>4.8284000000000002</v>
      </c>
    </row>
    <row r="8939" spans="1:2" x14ac:dyDescent="0.25">
      <c r="A8939">
        <v>9652</v>
      </c>
      <c r="B8939">
        <v>4.8281000000000001</v>
      </c>
    </row>
    <row r="8940" spans="1:2" x14ac:dyDescent="0.25">
      <c r="A8940">
        <v>9654</v>
      </c>
      <c r="B8940">
        <v>4.8273000000000001</v>
      </c>
    </row>
    <row r="8941" spans="1:2" x14ac:dyDescent="0.25">
      <c r="A8941">
        <v>9655</v>
      </c>
      <c r="B8941">
        <v>4.8269000000000002</v>
      </c>
    </row>
    <row r="8942" spans="1:2" x14ac:dyDescent="0.25">
      <c r="A8942">
        <v>9656</v>
      </c>
      <c r="B8942">
        <v>4.8266</v>
      </c>
    </row>
    <row r="8943" spans="1:2" x14ac:dyDescent="0.25">
      <c r="A8943">
        <v>9657</v>
      </c>
      <c r="B8943">
        <v>4.8262</v>
      </c>
    </row>
    <row r="8944" spans="1:2" x14ac:dyDescent="0.25">
      <c r="A8944">
        <v>9658</v>
      </c>
      <c r="B8944">
        <v>4.8258999999999999</v>
      </c>
    </row>
    <row r="8945" spans="1:2" x14ac:dyDescent="0.25">
      <c r="A8945">
        <v>9659</v>
      </c>
      <c r="B8945">
        <v>4.8255999999999997</v>
      </c>
    </row>
    <row r="8946" spans="1:2" x14ac:dyDescent="0.25">
      <c r="A8946">
        <v>9660</v>
      </c>
      <c r="B8946">
        <v>4.8251999999999997</v>
      </c>
    </row>
    <row r="8947" spans="1:2" x14ac:dyDescent="0.25">
      <c r="A8947">
        <v>9661</v>
      </c>
      <c r="B8947">
        <v>4.8249000000000004</v>
      </c>
    </row>
    <row r="8948" spans="1:2" x14ac:dyDescent="0.25">
      <c r="A8948">
        <v>9662</v>
      </c>
      <c r="B8948">
        <v>4.8247</v>
      </c>
    </row>
    <row r="8949" spans="1:2" x14ac:dyDescent="0.25">
      <c r="A8949">
        <v>9663</v>
      </c>
      <c r="B8949">
        <v>4.8244999999999996</v>
      </c>
    </row>
    <row r="8950" spans="1:2" x14ac:dyDescent="0.25">
      <c r="A8950">
        <v>9664</v>
      </c>
      <c r="B8950">
        <v>4.8243</v>
      </c>
    </row>
    <row r="8951" spans="1:2" x14ac:dyDescent="0.25">
      <c r="A8951">
        <v>9665</v>
      </c>
      <c r="B8951">
        <v>4.8239999999999998</v>
      </c>
    </row>
    <row r="8952" spans="1:2" x14ac:dyDescent="0.25">
      <c r="A8952">
        <v>9666</v>
      </c>
      <c r="B8952">
        <v>4.8236999999999997</v>
      </c>
    </row>
    <row r="8953" spans="1:2" x14ac:dyDescent="0.25">
      <c r="A8953">
        <v>9667</v>
      </c>
      <c r="B8953">
        <v>4.8232999999999997</v>
      </c>
    </row>
    <row r="8954" spans="1:2" x14ac:dyDescent="0.25">
      <c r="A8954">
        <v>9670</v>
      </c>
      <c r="B8954">
        <v>4.8220000000000001</v>
      </c>
    </row>
    <row r="8955" spans="1:2" x14ac:dyDescent="0.25">
      <c r="A8955">
        <v>9671</v>
      </c>
      <c r="B8955">
        <v>4.8216000000000001</v>
      </c>
    </row>
    <row r="8956" spans="1:2" x14ac:dyDescent="0.25">
      <c r="A8956">
        <v>9672</v>
      </c>
      <c r="B8956">
        <v>4.8212000000000002</v>
      </c>
    </row>
    <row r="8957" spans="1:2" x14ac:dyDescent="0.25">
      <c r="A8957">
        <v>9674</v>
      </c>
      <c r="B8957">
        <v>4.8202999999999996</v>
      </c>
    </row>
    <row r="8958" spans="1:2" x14ac:dyDescent="0.25">
      <c r="A8958">
        <v>9676</v>
      </c>
      <c r="B8958">
        <v>4.8194999999999997</v>
      </c>
    </row>
    <row r="8959" spans="1:2" x14ac:dyDescent="0.25">
      <c r="A8959">
        <v>9677</v>
      </c>
      <c r="B8959">
        <v>4.8192000000000004</v>
      </c>
    </row>
    <row r="8960" spans="1:2" x14ac:dyDescent="0.25">
      <c r="A8960">
        <v>9679</v>
      </c>
      <c r="B8960">
        <v>4.8183999999999996</v>
      </c>
    </row>
    <row r="8961" spans="1:2" x14ac:dyDescent="0.25">
      <c r="A8961">
        <v>9684</v>
      </c>
      <c r="B8961">
        <v>4.8160999999999996</v>
      </c>
    </row>
    <row r="8962" spans="1:2" x14ac:dyDescent="0.25">
      <c r="A8962">
        <v>9685</v>
      </c>
      <c r="B8962">
        <v>4.8158000000000003</v>
      </c>
    </row>
    <row r="8963" spans="1:2" x14ac:dyDescent="0.25">
      <c r="A8963">
        <v>9686</v>
      </c>
      <c r="B8963">
        <v>4.8155000000000001</v>
      </c>
    </row>
    <row r="8964" spans="1:2" x14ac:dyDescent="0.25">
      <c r="A8964">
        <v>9687</v>
      </c>
      <c r="B8964">
        <v>4.8151999999999999</v>
      </c>
    </row>
    <row r="8965" spans="1:2" x14ac:dyDescent="0.25">
      <c r="A8965">
        <v>9688</v>
      </c>
      <c r="B8965">
        <v>4.8150000000000004</v>
      </c>
    </row>
    <row r="8966" spans="1:2" x14ac:dyDescent="0.25">
      <c r="A8966">
        <v>9689</v>
      </c>
      <c r="B8966">
        <v>4.8148</v>
      </c>
    </row>
    <row r="8967" spans="1:2" x14ac:dyDescent="0.25">
      <c r="A8967">
        <v>9690</v>
      </c>
      <c r="B8967">
        <v>4.8146000000000004</v>
      </c>
    </row>
    <row r="8968" spans="1:2" x14ac:dyDescent="0.25">
      <c r="A8968">
        <v>9691</v>
      </c>
      <c r="B8968">
        <v>4.8141999999999996</v>
      </c>
    </row>
    <row r="8969" spans="1:2" x14ac:dyDescent="0.25">
      <c r="A8969">
        <v>9692</v>
      </c>
      <c r="B8969">
        <v>4.8140000000000001</v>
      </c>
    </row>
    <row r="8970" spans="1:2" x14ac:dyDescent="0.25">
      <c r="A8970">
        <v>9693</v>
      </c>
      <c r="B8970">
        <v>4.8136999999999999</v>
      </c>
    </row>
    <row r="8971" spans="1:2" x14ac:dyDescent="0.25">
      <c r="A8971">
        <v>9694</v>
      </c>
      <c r="B8971">
        <v>4.8135000000000003</v>
      </c>
    </row>
    <row r="8972" spans="1:2" x14ac:dyDescent="0.25">
      <c r="A8972">
        <v>9695</v>
      </c>
      <c r="B8972">
        <v>4.8132000000000001</v>
      </c>
    </row>
    <row r="8973" spans="1:2" x14ac:dyDescent="0.25">
      <c r="A8973">
        <v>9696</v>
      </c>
      <c r="B8973">
        <v>4.8129</v>
      </c>
    </row>
    <row r="8974" spans="1:2" x14ac:dyDescent="0.25">
      <c r="A8974">
        <v>9697</v>
      </c>
      <c r="B8974">
        <v>4.8125999999999998</v>
      </c>
    </row>
    <row r="8975" spans="1:2" x14ac:dyDescent="0.25">
      <c r="A8975">
        <v>9698</v>
      </c>
      <c r="B8975">
        <v>4.8124000000000002</v>
      </c>
    </row>
    <row r="8976" spans="1:2" x14ac:dyDescent="0.25">
      <c r="A8976">
        <v>9699</v>
      </c>
      <c r="B8976">
        <v>4.8122999999999996</v>
      </c>
    </row>
    <row r="8977" spans="1:2" x14ac:dyDescent="0.25">
      <c r="A8977">
        <v>9700</v>
      </c>
      <c r="B8977">
        <v>4.8120000000000003</v>
      </c>
    </row>
    <row r="8978" spans="1:2" x14ac:dyDescent="0.25">
      <c r="A8978">
        <v>9701</v>
      </c>
      <c r="B8978">
        <v>4.8117999999999999</v>
      </c>
    </row>
    <row r="8979" spans="1:2" x14ac:dyDescent="0.25">
      <c r="A8979">
        <v>9702</v>
      </c>
      <c r="B8979">
        <v>4.8114999999999997</v>
      </c>
    </row>
    <row r="8980" spans="1:2" x14ac:dyDescent="0.25">
      <c r="A8980">
        <v>9703</v>
      </c>
      <c r="B8980">
        <v>4.8112000000000004</v>
      </c>
    </row>
    <row r="8981" spans="1:2" x14ac:dyDescent="0.25">
      <c r="A8981">
        <v>9704</v>
      </c>
      <c r="B8981">
        <v>4.8110999999999997</v>
      </c>
    </row>
    <row r="8982" spans="1:2" x14ac:dyDescent="0.25">
      <c r="A8982">
        <v>9705</v>
      </c>
      <c r="B8982">
        <v>4.8109000000000002</v>
      </c>
    </row>
    <row r="8983" spans="1:2" x14ac:dyDescent="0.25">
      <c r="A8983">
        <v>9706</v>
      </c>
      <c r="B8983">
        <v>4.8106999999999998</v>
      </c>
    </row>
    <row r="8984" spans="1:2" x14ac:dyDescent="0.25">
      <c r="A8984">
        <v>9707</v>
      </c>
      <c r="B8984">
        <v>4.8105000000000002</v>
      </c>
    </row>
    <row r="8985" spans="1:2" x14ac:dyDescent="0.25">
      <c r="A8985">
        <v>9708</v>
      </c>
      <c r="B8985">
        <v>4.8102999999999998</v>
      </c>
    </row>
    <row r="8986" spans="1:2" x14ac:dyDescent="0.25">
      <c r="A8986">
        <v>9709</v>
      </c>
      <c r="B8986">
        <v>4.8098999999999998</v>
      </c>
    </row>
    <row r="8987" spans="1:2" x14ac:dyDescent="0.25">
      <c r="A8987">
        <v>9710</v>
      </c>
      <c r="B8987">
        <v>4.8097000000000003</v>
      </c>
    </row>
    <row r="8988" spans="1:2" x14ac:dyDescent="0.25">
      <c r="A8988">
        <v>9711</v>
      </c>
      <c r="B8988">
        <v>4.8094000000000001</v>
      </c>
    </row>
    <row r="8989" spans="1:2" x14ac:dyDescent="0.25">
      <c r="A8989">
        <v>9712</v>
      </c>
      <c r="B8989">
        <v>4.8090999999999999</v>
      </c>
    </row>
    <row r="8990" spans="1:2" x14ac:dyDescent="0.25">
      <c r="A8990">
        <v>9713</v>
      </c>
      <c r="B8990">
        <v>4.8087</v>
      </c>
    </row>
    <row r="8991" spans="1:2" x14ac:dyDescent="0.25">
      <c r="A8991">
        <v>9716</v>
      </c>
      <c r="B8991">
        <v>4.8074000000000003</v>
      </c>
    </row>
    <row r="8992" spans="1:2" x14ac:dyDescent="0.25">
      <c r="A8992">
        <v>9717</v>
      </c>
      <c r="B8992">
        <v>4.8071999999999999</v>
      </c>
    </row>
    <row r="8993" spans="1:2" x14ac:dyDescent="0.25">
      <c r="A8993">
        <v>9718</v>
      </c>
      <c r="B8993">
        <v>4.8068999999999997</v>
      </c>
    </row>
    <row r="8994" spans="1:2" x14ac:dyDescent="0.25">
      <c r="A8994">
        <v>9719</v>
      </c>
      <c r="B8994">
        <v>4.8066000000000004</v>
      </c>
    </row>
    <row r="8995" spans="1:2" x14ac:dyDescent="0.25">
      <c r="A8995">
        <v>9720</v>
      </c>
      <c r="B8995">
        <v>4.8063000000000002</v>
      </c>
    </row>
    <row r="8996" spans="1:2" x14ac:dyDescent="0.25">
      <c r="A8996">
        <v>9723</v>
      </c>
      <c r="B8996">
        <v>4.8048999999999999</v>
      </c>
    </row>
    <row r="8997" spans="1:2" x14ac:dyDescent="0.25">
      <c r="A8997">
        <v>9724</v>
      </c>
      <c r="B8997">
        <v>4.8045999999999998</v>
      </c>
    </row>
    <row r="8998" spans="1:2" x14ac:dyDescent="0.25">
      <c r="A8998">
        <v>9726</v>
      </c>
      <c r="B8998">
        <v>4.8037000000000001</v>
      </c>
    </row>
    <row r="8999" spans="1:2" x14ac:dyDescent="0.25">
      <c r="A8999">
        <v>9727</v>
      </c>
      <c r="B8999">
        <v>4.8033999999999999</v>
      </c>
    </row>
    <row r="9000" spans="1:2" x14ac:dyDescent="0.25">
      <c r="A9000">
        <v>9728</v>
      </c>
      <c r="B9000">
        <v>4.8029999999999999</v>
      </c>
    </row>
    <row r="9001" spans="1:2" x14ac:dyDescent="0.25">
      <c r="A9001">
        <v>9729</v>
      </c>
      <c r="B9001">
        <v>4.8026999999999997</v>
      </c>
    </row>
    <row r="9002" spans="1:2" x14ac:dyDescent="0.25">
      <c r="A9002">
        <v>9731</v>
      </c>
      <c r="B9002">
        <v>4.8019999999999996</v>
      </c>
    </row>
    <row r="9003" spans="1:2" x14ac:dyDescent="0.25">
      <c r="A9003">
        <v>9734</v>
      </c>
      <c r="B9003">
        <v>4.8007</v>
      </c>
    </row>
    <row r="9004" spans="1:2" x14ac:dyDescent="0.25">
      <c r="A9004">
        <v>9739</v>
      </c>
      <c r="B9004">
        <v>4.7984999999999998</v>
      </c>
    </row>
    <row r="9005" spans="1:2" x14ac:dyDescent="0.25">
      <c r="A9005">
        <v>9740</v>
      </c>
      <c r="B9005">
        <v>4.7980999999999998</v>
      </c>
    </row>
    <row r="9006" spans="1:2" x14ac:dyDescent="0.25">
      <c r="A9006">
        <v>9743</v>
      </c>
      <c r="B9006">
        <v>4.7971000000000004</v>
      </c>
    </row>
    <row r="9007" spans="1:2" x14ac:dyDescent="0.25">
      <c r="A9007">
        <v>9744</v>
      </c>
      <c r="B9007">
        <v>4.7968000000000002</v>
      </c>
    </row>
    <row r="9008" spans="1:2" x14ac:dyDescent="0.25">
      <c r="A9008">
        <v>9745</v>
      </c>
      <c r="B9008">
        <v>4.7964000000000002</v>
      </c>
    </row>
    <row r="9009" spans="1:2" x14ac:dyDescent="0.25">
      <c r="A9009">
        <v>9746</v>
      </c>
      <c r="B9009">
        <v>4.7961999999999998</v>
      </c>
    </row>
    <row r="9010" spans="1:2" x14ac:dyDescent="0.25">
      <c r="A9010">
        <v>9747</v>
      </c>
      <c r="B9010">
        <v>4.7958999999999996</v>
      </c>
    </row>
    <row r="9011" spans="1:2" x14ac:dyDescent="0.25">
      <c r="A9011">
        <v>9748</v>
      </c>
      <c r="B9011">
        <v>4.7957000000000001</v>
      </c>
    </row>
    <row r="9012" spans="1:2" x14ac:dyDescent="0.25">
      <c r="A9012">
        <v>9749</v>
      </c>
      <c r="B9012">
        <v>4.7953999999999999</v>
      </c>
    </row>
    <row r="9013" spans="1:2" x14ac:dyDescent="0.25">
      <c r="A9013">
        <v>9754</v>
      </c>
      <c r="B9013">
        <v>4.7930999999999999</v>
      </c>
    </row>
    <row r="9014" spans="1:2" x14ac:dyDescent="0.25">
      <c r="A9014">
        <v>9756</v>
      </c>
      <c r="B9014">
        <v>4.7923</v>
      </c>
    </row>
    <row r="9015" spans="1:2" x14ac:dyDescent="0.25">
      <c r="A9015">
        <v>9762</v>
      </c>
      <c r="B9015">
        <v>4.7896000000000001</v>
      </c>
    </row>
    <row r="9016" spans="1:2" x14ac:dyDescent="0.25">
      <c r="A9016">
        <v>9763</v>
      </c>
      <c r="B9016">
        <v>4.7892999999999999</v>
      </c>
    </row>
    <row r="9017" spans="1:2" x14ac:dyDescent="0.25">
      <c r="A9017">
        <v>9764</v>
      </c>
      <c r="B9017">
        <v>4.7889999999999997</v>
      </c>
    </row>
    <row r="9018" spans="1:2" x14ac:dyDescent="0.25">
      <c r="A9018">
        <v>9765</v>
      </c>
      <c r="B9018">
        <v>4.7887000000000004</v>
      </c>
    </row>
    <row r="9019" spans="1:2" x14ac:dyDescent="0.25">
      <c r="A9019">
        <v>9766</v>
      </c>
      <c r="B9019">
        <v>4.7885</v>
      </c>
    </row>
    <row r="9020" spans="1:2" x14ac:dyDescent="0.25">
      <c r="A9020">
        <v>9767</v>
      </c>
      <c r="B9020">
        <v>4.7882999999999996</v>
      </c>
    </row>
    <row r="9021" spans="1:2" x14ac:dyDescent="0.25">
      <c r="A9021">
        <v>9768</v>
      </c>
      <c r="B9021">
        <v>4.7880000000000003</v>
      </c>
    </row>
    <row r="9022" spans="1:2" x14ac:dyDescent="0.25">
      <c r="A9022">
        <v>9769</v>
      </c>
      <c r="B9022">
        <v>4.7877999999999998</v>
      </c>
    </row>
    <row r="9023" spans="1:2" x14ac:dyDescent="0.25">
      <c r="A9023">
        <v>9772</v>
      </c>
      <c r="B9023">
        <v>4.7865000000000002</v>
      </c>
    </row>
    <row r="9024" spans="1:2" x14ac:dyDescent="0.25">
      <c r="A9024">
        <v>9775</v>
      </c>
      <c r="B9024">
        <v>4.7850999999999999</v>
      </c>
    </row>
    <row r="9025" spans="1:2" x14ac:dyDescent="0.25">
      <c r="A9025">
        <v>9776</v>
      </c>
      <c r="B9025">
        <v>4.7847999999999997</v>
      </c>
    </row>
    <row r="9026" spans="1:2" x14ac:dyDescent="0.25">
      <c r="A9026">
        <v>9777</v>
      </c>
      <c r="B9026">
        <v>4.7846000000000002</v>
      </c>
    </row>
    <row r="9027" spans="1:2" x14ac:dyDescent="0.25">
      <c r="A9027">
        <v>9778</v>
      </c>
      <c r="B9027">
        <v>4.7843</v>
      </c>
    </row>
    <row r="9028" spans="1:2" x14ac:dyDescent="0.25">
      <c r="A9028">
        <v>9779</v>
      </c>
      <c r="B9028">
        <v>4.7840999999999996</v>
      </c>
    </row>
    <row r="9029" spans="1:2" x14ac:dyDescent="0.25">
      <c r="A9029">
        <v>9780</v>
      </c>
      <c r="B9029">
        <v>4.7839</v>
      </c>
    </row>
    <row r="9030" spans="1:2" x14ac:dyDescent="0.25">
      <c r="A9030">
        <v>9781</v>
      </c>
      <c r="B9030">
        <v>4.7836999999999996</v>
      </c>
    </row>
    <row r="9031" spans="1:2" x14ac:dyDescent="0.25">
      <c r="A9031">
        <v>9782</v>
      </c>
      <c r="B9031">
        <v>4.7834000000000003</v>
      </c>
    </row>
    <row r="9032" spans="1:2" x14ac:dyDescent="0.25">
      <c r="A9032">
        <v>9783</v>
      </c>
      <c r="B9032">
        <v>4.7831999999999999</v>
      </c>
    </row>
    <row r="9033" spans="1:2" x14ac:dyDescent="0.25">
      <c r="A9033">
        <v>9784</v>
      </c>
      <c r="B9033">
        <v>4.7831000000000001</v>
      </c>
    </row>
    <row r="9034" spans="1:2" x14ac:dyDescent="0.25">
      <c r="A9034">
        <v>9785</v>
      </c>
      <c r="B9034">
        <v>4.7828999999999997</v>
      </c>
    </row>
    <row r="9035" spans="1:2" x14ac:dyDescent="0.25">
      <c r="A9035">
        <v>9786</v>
      </c>
      <c r="B9035">
        <v>4.7827000000000002</v>
      </c>
    </row>
    <row r="9036" spans="1:2" x14ac:dyDescent="0.25">
      <c r="A9036">
        <v>9787</v>
      </c>
      <c r="B9036">
        <v>4.7824</v>
      </c>
    </row>
    <row r="9037" spans="1:2" x14ac:dyDescent="0.25">
      <c r="A9037">
        <v>9788</v>
      </c>
      <c r="B9037">
        <v>4.7821999999999996</v>
      </c>
    </row>
    <row r="9038" spans="1:2" x14ac:dyDescent="0.25">
      <c r="A9038">
        <v>9789</v>
      </c>
      <c r="B9038">
        <v>4.7819000000000003</v>
      </c>
    </row>
    <row r="9039" spans="1:2" x14ac:dyDescent="0.25">
      <c r="A9039">
        <v>9790</v>
      </c>
      <c r="B9039">
        <v>4.7816999999999998</v>
      </c>
    </row>
    <row r="9040" spans="1:2" x14ac:dyDescent="0.25">
      <c r="A9040">
        <v>9791</v>
      </c>
      <c r="B9040">
        <v>4.7812999999999999</v>
      </c>
    </row>
    <row r="9041" spans="1:2" x14ac:dyDescent="0.25">
      <c r="A9041">
        <v>9792</v>
      </c>
      <c r="B9041">
        <v>4.7809999999999997</v>
      </c>
    </row>
    <row r="9042" spans="1:2" x14ac:dyDescent="0.25">
      <c r="A9042">
        <v>9793</v>
      </c>
      <c r="B9042">
        <v>4.7807000000000004</v>
      </c>
    </row>
    <row r="9043" spans="1:2" x14ac:dyDescent="0.25">
      <c r="A9043">
        <v>9794</v>
      </c>
      <c r="B9043">
        <v>4.7804000000000002</v>
      </c>
    </row>
    <row r="9044" spans="1:2" x14ac:dyDescent="0.25">
      <c r="A9044">
        <v>9797</v>
      </c>
      <c r="B9044">
        <v>4.7790999999999997</v>
      </c>
    </row>
    <row r="9045" spans="1:2" x14ac:dyDescent="0.25">
      <c r="A9045">
        <v>9798</v>
      </c>
      <c r="B9045">
        <v>4.7786999999999997</v>
      </c>
    </row>
    <row r="9046" spans="1:2" x14ac:dyDescent="0.25">
      <c r="A9046">
        <v>9799</v>
      </c>
      <c r="B9046">
        <v>4.7782999999999998</v>
      </c>
    </row>
    <row r="9047" spans="1:2" x14ac:dyDescent="0.25">
      <c r="A9047">
        <v>9800</v>
      </c>
      <c r="B9047">
        <v>4.7779999999999996</v>
      </c>
    </row>
    <row r="9048" spans="1:2" x14ac:dyDescent="0.25">
      <c r="A9048">
        <v>9802</v>
      </c>
      <c r="B9048">
        <v>4.7773000000000003</v>
      </c>
    </row>
    <row r="9049" spans="1:2" x14ac:dyDescent="0.25">
      <c r="A9049">
        <v>9803</v>
      </c>
      <c r="B9049">
        <v>4.7770000000000001</v>
      </c>
    </row>
    <row r="9050" spans="1:2" x14ac:dyDescent="0.25">
      <c r="A9050">
        <v>9804</v>
      </c>
      <c r="B9050">
        <v>4.7767999999999997</v>
      </c>
    </row>
    <row r="9051" spans="1:2" x14ac:dyDescent="0.25">
      <c r="A9051">
        <v>9805</v>
      </c>
      <c r="B9051">
        <v>4.7766000000000002</v>
      </c>
    </row>
    <row r="9052" spans="1:2" x14ac:dyDescent="0.25">
      <c r="A9052">
        <v>9806</v>
      </c>
      <c r="B9052">
        <v>4.7763999999999998</v>
      </c>
    </row>
    <row r="9053" spans="1:2" x14ac:dyDescent="0.25">
      <c r="A9053">
        <v>9807</v>
      </c>
      <c r="B9053">
        <v>4.7763</v>
      </c>
    </row>
    <row r="9054" spans="1:2" x14ac:dyDescent="0.25">
      <c r="A9054">
        <v>9808</v>
      </c>
      <c r="B9054">
        <v>4.7760999999999996</v>
      </c>
    </row>
    <row r="9055" spans="1:2" x14ac:dyDescent="0.25">
      <c r="A9055">
        <v>9809</v>
      </c>
      <c r="B9055">
        <v>4.7759</v>
      </c>
    </row>
    <row r="9056" spans="1:2" x14ac:dyDescent="0.25">
      <c r="A9056">
        <v>9810</v>
      </c>
      <c r="B9056">
        <v>4.7756999999999996</v>
      </c>
    </row>
    <row r="9057" spans="1:2" x14ac:dyDescent="0.25">
      <c r="A9057">
        <v>9811</v>
      </c>
      <c r="B9057">
        <v>4.7755000000000001</v>
      </c>
    </row>
    <row r="9058" spans="1:2" x14ac:dyDescent="0.25">
      <c r="A9058">
        <v>9812</v>
      </c>
      <c r="B9058">
        <v>4.7754000000000003</v>
      </c>
    </row>
    <row r="9059" spans="1:2" x14ac:dyDescent="0.25">
      <c r="A9059">
        <v>9813</v>
      </c>
      <c r="B9059">
        <v>4.7751999999999999</v>
      </c>
    </row>
    <row r="9060" spans="1:2" x14ac:dyDescent="0.25">
      <c r="A9060">
        <v>9814</v>
      </c>
      <c r="B9060">
        <v>4.7750000000000004</v>
      </c>
    </row>
    <row r="9061" spans="1:2" x14ac:dyDescent="0.25">
      <c r="A9061">
        <v>9815</v>
      </c>
      <c r="B9061">
        <v>4.7747999999999999</v>
      </c>
    </row>
    <row r="9062" spans="1:2" x14ac:dyDescent="0.25">
      <c r="A9062">
        <v>9816</v>
      </c>
      <c r="B9062">
        <v>4.7746000000000004</v>
      </c>
    </row>
    <row r="9063" spans="1:2" x14ac:dyDescent="0.25">
      <c r="A9063">
        <v>9817</v>
      </c>
      <c r="B9063">
        <v>4.7743000000000002</v>
      </c>
    </row>
    <row r="9064" spans="1:2" x14ac:dyDescent="0.25">
      <c r="A9064">
        <v>9818</v>
      </c>
      <c r="B9064">
        <v>4.774</v>
      </c>
    </row>
    <row r="9065" spans="1:2" x14ac:dyDescent="0.25">
      <c r="A9065">
        <v>9819</v>
      </c>
      <c r="B9065">
        <v>4.7736000000000001</v>
      </c>
    </row>
    <row r="9066" spans="1:2" x14ac:dyDescent="0.25">
      <c r="A9066">
        <v>9824</v>
      </c>
      <c r="B9066">
        <v>4.7713999999999999</v>
      </c>
    </row>
    <row r="9067" spans="1:2" x14ac:dyDescent="0.25">
      <c r="A9067">
        <v>9825</v>
      </c>
      <c r="B9067">
        <v>4.7709999999999999</v>
      </c>
    </row>
    <row r="9068" spans="1:2" x14ac:dyDescent="0.25">
      <c r="A9068">
        <v>9826</v>
      </c>
      <c r="B9068">
        <v>4.7706999999999997</v>
      </c>
    </row>
    <row r="9069" spans="1:2" x14ac:dyDescent="0.25">
      <c r="A9069">
        <v>9827</v>
      </c>
      <c r="B9069">
        <v>4.7704000000000004</v>
      </c>
    </row>
    <row r="9070" spans="1:2" x14ac:dyDescent="0.25">
      <c r="A9070">
        <v>9828</v>
      </c>
      <c r="B9070">
        <v>4.7701000000000002</v>
      </c>
    </row>
    <row r="9071" spans="1:2" x14ac:dyDescent="0.25">
      <c r="A9071">
        <v>9829</v>
      </c>
      <c r="B9071">
        <v>4.7698999999999998</v>
      </c>
    </row>
    <row r="9072" spans="1:2" x14ac:dyDescent="0.25">
      <c r="A9072">
        <v>9830</v>
      </c>
      <c r="B9072">
        <v>4.7697000000000003</v>
      </c>
    </row>
    <row r="9073" spans="1:2" x14ac:dyDescent="0.25">
      <c r="A9073">
        <v>9831</v>
      </c>
      <c r="B9073">
        <v>4.7694999999999999</v>
      </c>
    </row>
    <row r="9074" spans="1:2" x14ac:dyDescent="0.25">
      <c r="A9074">
        <v>9832</v>
      </c>
      <c r="B9074">
        <v>4.7693000000000003</v>
      </c>
    </row>
    <row r="9075" spans="1:2" x14ac:dyDescent="0.25">
      <c r="A9075">
        <v>9833</v>
      </c>
      <c r="B9075">
        <v>4.7690999999999999</v>
      </c>
    </row>
    <row r="9076" spans="1:2" x14ac:dyDescent="0.25">
      <c r="A9076">
        <v>9834</v>
      </c>
      <c r="B9076">
        <v>4.7689000000000004</v>
      </c>
    </row>
    <row r="9077" spans="1:2" x14ac:dyDescent="0.25">
      <c r="A9077">
        <v>9835</v>
      </c>
      <c r="B9077">
        <v>4.7687999999999997</v>
      </c>
    </row>
    <row r="9078" spans="1:2" x14ac:dyDescent="0.25">
      <c r="A9078">
        <v>9836</v>
      </c>
      <c r="B9078">
        <v>4.7686999999999999</v>
      </c>
    </row>
    <row r="9079" spans="1:2" x14ac:dyDescent="0.25">
      <c r="A9079">
        <v>9837</v>
      </c>
      <c r="B9079">
        <v>4.7687999999999997</v>
      </c>
    </row>
    <row r="9080" spans="1:2" x14ac:dyDescent="0.25">
      <c r="A9080">
        <v>9838</v>
      </c>
      <c r="B9080">
        <v>4.7687999999999997</v>
      </c>
    </row>
    <row r="9081" spans="1:2" x14ac:dyDescent="0.25">
      <c r="A9081">
        <v>9839</v>
      </c>
      <c r="B9081">
        <v>4.7687999999999997</v>
      </c>
    </row>
    <row r="9082" spans="1:2" x14ac:dyDescent="0.25">
      <c r="A9082">
        <v>9840</v>
      </c>
      <c r="B9082">
        <v>4.7687999999999997</v>
      </c>
    </row>
    <row r="9083" spans="1:2" x14ac:dyDescent="0.25">
      <c r="A9083">
        <v>9841</v>
      </c>
      <c r="B9083">
        <v>4.7687999999999997</v>
      </c>
    </row>
    <row r="9084" spans="1:2" x14ac:dyDescent="0.25">
      <c r="A9084">
        <v>9842</v>
      </c>
      <c r="B9084">
        <v>4.7687999999999997</v>
      </c>
    </row>
    <row r="9085" spans="1:2" x14ac:dyDescent="0.25">
      <c r="A9085">
        <v>9843</v>
      </c>
      <c r="B9085">
        <v>4.7690000000000001</v>
      </c>
    </row>
    <row r="9086" spans="1:2" x14ac:dyDescent="0.25">
      <c r="A9086">
        <v>9844</v>
      </c>
      <c r="B9086">
        <v>4.7690999999999999</v>
      </c>
    </row>
    <row r="9087" spans="1:2" x14ac:dyDescent="0.25">
      <c r="A9087">
        <v>9845</v>
      </c>
      <c r="B9087">
        <v>4.7691999999999997</v>
      </c>
    </row>
    <row r="9088" spans="1:2" x14ac:dyDescent="0.25">
      <c r="A9088">
        <v>9846</v>
      </c>
      <c r="B9088">
        <v>4.7693000000000003</v>
      </c>
    </row>
    <row r="9089" spans="1:2" x14ac:dyDescent="0.25">
      <c r="A9089">
        <v>9847</v>
      </c>
      <c r="B9089">
        <v>4.7694000000000001</v>
      </c>
    </row>
    <row r="9090" spans="1:2" x14ac:dyDescent="0.25">
      <c r="A9090">
        <v>9848</v>
      </c>
      <c r="B9090">
        <v>4.7695999999999996</v>
      </c>
    </row>
    <row r="9091" spans="1:2" x14ac:dyDescent="0.25">
      <c r="A9091">
        <v>9849</v>
      </c>
      <c r="B9091">
        <v>4.7698</v>
      </c>
    </row>
    <row r="9092" spans="1:2" x14ac:dyDescent="0.25">
      <c r="A9092">
        <v>9850</v>
      </c>
      <c r="B9092">
        <v>4.7699999999999996</v>
      </c>
    </row>
    <row r="9093" spans="1:2" x14ac:dyDescent="0.25">
      <c r="A9093">
        <v>9851</v>
      </c>
      <c r="B9093">
        <v>4.7702</v>
      </c>
    </row>
    <row r="9094" spans="1:2" x14ac:dyDescent="0.25">
      <c r="A9094">
        <v>9852</v>
      </c>
      <c r="B9094">
        <v>4.7704000000000004</v>
      </c>
    </row>
    <row r="9095" spans="1:2" x14ac:dyDescent="0.25">
      <c r="A9095">
        <v>9853</v>
      </c>
      <c r="B9095">
        <v>4.7705000000000002</v>
      </c>
    </row>
    <row r="9096" spans="1:2" x14ac:dyDescent="0.25">
      <c r="A9096">
        <v>9854</v>
      </c>
      <c r="B9096">
        <v>4.7706999999999997</v>
      </c>
    </row>
    <row r="9097" spans="1:2" x14ac:dyDescent="0.25">
      <c r="A9097">
        <v>9855</v>
      </c>
      <c r="B9097">
        <v>4.7709000000000001</v>
      </c>
    </row>
    <row r="9098" spans="1:2" x14ac:dyDescent="0.25">
      <c r="A9098">
        <v>9856</v>
      </c>
      <c r="B9098">
        <v>4.7710999999999997</v>
      </c>
    </row>
    <row r="9099" spans="1:2" x14ac:dyDescent="0.25">
      <c r="A9099">
        <v>9857</v>
      </c>
      <c r="B9099">
        <v>4.7713000000000001</v>
      </c>
    </row>
    <row r="9100" spans="1:2" x14ac:dyDescent="0.25">
      <c r="A9100">
        <v>9858</v>
      </c>
      <c r="B9100">
        <v>4.7713999999999999</v>
      </c>
    </row>
    <row r="9101" spans="1:2" x14ac:dyDescent="0.25">
      <c r="A9101">
        <v>9859</v>
      </c>
      <c r="B9101">
        <v>4.7716000000000003</v>
      </c>
    </row>
    <row r="9102" spans="1:2" x14ac:dyDescent="0.25">
      <c r="A9102">
        <v>9860</v>
      </c>
      <c r="B9102">
        <v>4.7717999999999998</v>
      </c>
    </row>
    <row r="9103" spans="1:2" x14ac:dyDescent="0.25">
      <c r="A9103">
        <v>9861</v>
      </c>
      <c r="B9103">
        <v>4.7721</v>
      </c>
    </row>
    <row r="9104" spans="1:2" x14ac:dyDescent="0.25">
      <c r="A9104">
        <v>9862</v>
      </c>
      <c r="B9104">
        <v>4.7723000000000004</v>
      </c>
    </row>
    <row r="9105" spans="1:2" x14ac:dyDescent="0.25">
      <c r="A9105">
        <v>9863</v>
      </c>
      <c r="B9105">
        <v>4.7725</v>
      </c>
    </row>
    <row r="9106" spans="1:2" x14ac:dyDescent="0.25">
      <c r="A9106">
        <v>9864</v>
      </c>
      <c r="B9106">
        <v>4.7727000000000004</v>
      </c>
    </row>
    <row r="9107" spans="1:2" x14ac:dyDescent="0.25">
      <c r="A9107">
        <v>9865</v>
      </c>
      <c r="B9107">
        <v>4.7729999999999997</v>
      </c>
    </row>
    <row r="9108" spans="1:2" x14ac:dyDescent="0.25">
      <c r="A9108">
        <v>9866</v>
      </c>
      <c r="B9108">
        <v>4.7731000000000003</v>
      </c>
    </row>
    <row r="9109" spans="1:2" x14ac:dyDescent="0.25">
      <c r="A9109">
        <v>9867</v>
      </c>
      <c r="B9109">
        <v>4.7732999999999999</v>
      </c>
    </row>
    <row r="9110" spans="1:2" x14ac:dyDescent="0.25">
      <c r="A9110">
        <v>9868</v>
      </c>
      <c r="B9110">
        <v>4.7733999999999996</v>
      </c>
    </row>
    <row r="9111" spans="1:2" x14ac:dyDescent="0.25">
      <c r="A9111">
        <v>9869</v>
      </c>
      <c r="B9111">
        <v>4.7736000000000001</v>
      </c>
    </row>
    <row r="9112" spans="1:2" x14ac:dyDescent="0.25">
      <c r="A9112">
        <v>9870</v>
      </c>
      <c r="B9112">
        <v>4.7737999999999996</v>
      </c>
    </row>
    <row r="9113" spans="1:2" x14ac:dyDescent="0.25">
      <c r="A9113">
        <v>9871</v>
      </c>
      <c r="B9113">
        <v>4.774</v>
      </c>
    </row>
    <row r="9114" spans="1:2" x14ac:dyDescent="0.25">
      <c r="A9114">
        <v>9872</v>
      </c>
      <c r="B9114">
        <v>4.7740999999999998</v>
      </c>
    </row>
    <row r="9115" spans="1:2" x14ac:dyDescent="0.25">
      <c r="A9115">
        <v>9873</v>
      </c>
      <c r="B9115">
        <v>4.7743000000000002</v>
      </c>
    </row>
    <row r="9116" spans="1:2" x14ac:dyDescent="0.25">
      <c r="A9116">
        <v>9874</v>
      </c>
      <c r="B9116">
        <v>4.7744</v>
      </c>
    </row>
    <row r="9117" spans="1:2" x14ac:dyDescent="0.25">
      <c r="A9117">
        <v>9875</v>
      </c>
      <c r="B9117">
        <v>4.7744999999999997</v>
      </c>
    </row>
    <row r="9118" spans="1:2" x14ac:dyDescent="0.25">
      <c r="A9118">
        <v>9876</v>
      </c>
      <c r="B9118">
        <v>4.7746000000000004</v>
      </c>
    </row>
    <row r="9119" spans="1:2" x14ac:dyDescent="0.25">
      <c r="A9119">
        <v>9877</v>
      </c>
      <c r="B9119">
        <v>4.7747000000000002</v>
      </c>
    </row>
    <row r="9120" spans="1:2" x14ac:dyDescent="0.25">
      <c r="A9120">
        <v>9878</v>
      </c>
      <c r="B9120">
        <v>4.7748999999999997</v>
      </c>
    </row>
    <row r="9121" spans="1:2" x14ac:dyDescent="0.25">
      <c r="A9121">
        <v>9879</v>
      </c>
      <c r="B9121">
        <v>4.7751000000000001</v>
      </c>
    </row>
    <row r="9122" spans="1:2" x14ac:dyDescent="0.25">
      <c r="A9122">
        <v>9880</v>
      </c>
      <c r="B9122">
        <v>4.7752999999999997</v>
      </c>
    </row>
    <row r="9123" spans="1:2" x14ac:dyDescent="0.25">
      <c r="A9123">
        <v>9881</v>
      </c>
      <c r="B9123">
        <v>4.7755000000000001</v>
      </c>
    </row>
    <row r="9124" spans="1:2" x14ac:dyDescent="0.25">
      <c r="A9124">
        <v>9882</v>
      </c>
      <c r="B9124">
        <v>4.7758000000000003</v>
      </c>
    </row>
    <row r="9125" spans="1:2" x14ac:dyDescent="0.25">
      <c r="A9125">
        <v>9883</v>
      </c>
      <c r="B9125">
        <v>4.7759999999999998</v>
      </c>
    </row>
    <row r="9126" spans="1:2" x14ac:dyDescent="0.25">
      <c r="A9126">
        <v>9884</v>
      </c>
      <c r="B9126">
        <v>4.7762000000000002</v>
      </c>
    </row>
    <row r="9127" spans="1:2" x14ac:dyDescent="0.25">
      <c r="A9127">
        <v>9885</v>
      </c>
      <c r="B9127">
        <v>4.7763999999999998</v>
      </c>
    </row>
    <row r="9128" spans="1:2" x14ac:dyDescent="0.25">
      <c r="A9128">
        <v>9886</v>
      </c>
      <c r="B9128">
        <v>4.7766000000000002</v>
      </c>
    </row>
    <row r="9129" spans="1:2" x14ac:dyDescent="0.25">
      <c r="A9129">
        <v>9887</v>
      </c>
      <c r="B9129">
        <v>4.7767999999999997</v>
      </c>
    </row>
    <row r="9130" spans="1:2" x14ac:dyDescent="0.25">
      <c r="A9130">
        <v>9888</v>
      </c>
      <c r="B9130">
        <v>4.7770000000000001</v>
      </c>
    </row>
    <row r="9131" spans="1:2" x14ac:dyDescent="0.25">
      <c r="A9131">
        <v>9889</v>
      </c>
      <c r="B9131">
        <v>4.7771999999999997</v>
      </c>
    </row>
    <row r="9132" spans="1:2" x14ac:dyDescent="0.25">
      <c r="A9132">
        <v>9890</v>
      </c>
      <c r="B9132">
        <v>4.7773000000000003</v>
      </c>
    </row>
    <row r="9133" spans="1:2" x14ac:dyDescent="0.25">
      <c r="A9133">
        <v>9891</v>
      </c>
      <c r="B9133">
        <v>4.7774999999999999</v>
      </c>
    </row>
    <row r="9134" spans="1:2" x14ac:dyDescent="0.25">
      <c r="A9134">
        <v>9892</v>
      </c>
      <c r="B9134">
        <v>4.7775999999999996</v>
      </c>
    </row>
    <row r="9135" spans="1:2" x14ac:dyDescent="0.25">
      <c r="A9135">
        <v>9893</v>
      </c>
      <c r="B9135">
        <v>4.7777000000000003</v>
      </c>
    </row>
    <row r="9136" spans="1:2" x14ac:dyDescent="0.25">
      <c r="A9136">
        <v>9894</v>
      </c>
      <c r="B9136">
        <v>4.7778</v>
      </c>
    </row>
    <row r="9137" spans="1:2" x14ac:dyDescent="0.25">
      <c r="A9137">
        <v>9895</v>
      </c>
      <c r="B9137">
        <v>4.7778999999999998</v>
      </c>
    </row>
    <row r="9138" spans="1:2" x14ac:dyDescent="0.25">
      <c r="A9138">
        <v>9896</v>
      </c>
      <c r="B9138">
        <v>4.7779999999999996</v>
      </c>
    </row>
    <row r="9139" spans="1:2" x14ac:dyDescent="0.25">
      <c r="A9139">
        <v>9897</v>
      </c>
      <c r="B9139">
        <v>4.7779999999999996</v>
      </c>
    </row>
    <row r="9140" spans="1:2" x14ac:dyDescent="0.25">
      <c r="A9140">
        <v>9898</v>
      </c>
      <c r="B9140">
        <v>4.7779999999999996</v>
      </c>
    </row>
    <row r="9141" spans="1:2" x14ac:dyDescent="0.25">
      <c r="A9141">
        <v>9899</v>
      </c>
      <c r="B9141">
        <v>4.7779999999999996</v>
      </c>
    </row>
    <row r="9142" spans="1:2" x14ac:dyDescent="0.25">
      <c r="A9142">
        <v>9900</v>
      </c>
      <c r="B9142">
        <v>4.7781000000000002</v>
      </c>
    </row>
    <row r="9143" spans="1:2" x14ac:dyDescent="0.25">
      <c r="A9143">
        <v>9901</v>
      </c>
      <c r="B9143">
        <v>4.7779999999999996</v>
      </c>
    </row>
    <row r="9144" spans="1:2" x14ac:dyDescent="0.25">
      <c r="A9144">
        <v>9902</v>
      </c>
      <c r="B9144">
        <v>4.7778999999999998</v>
      </c>
    </row>
    <row r="9145" spans="1:2" x14ac:dyDescent="0.25">
      <c r="A9145">
        <v>9903</v>
      </c>
      <c r="B9145">
        <v>4.7778</v>
      </c>
    </row>
    <row r="9146" spans="1:2" x14ac:dyDescent="0.25">
      <c r="A9146">
        <v>9904</v>
      </c>
      <c r="B9146">
        <v>4.7777000000000003</v>
      </c>
    </row>
    <row r="9147" spans="1:2" x14ac:dyDescent="0.25">
      <c r="A9147">
        <v>9905</v>
      </c>
      <c r="B9147">
        <v>4.7775999999999996</v>
      </c>
    </row>
    <row r="9148" spans="1:2" x14ac:dyDescent="0.25">
      <c r="A9148">
        <v>9906</v>
      </c>
      <c r="B9148">
        <v>4.7775999999999996</v>
      </c>
    </row>
    <row r="9149" spans="1:2" x14ac:dyDescent="0.25">
      <c r="A9149">
        <v>9907</v>
      </c>
      <c r="B9149">
        <v>4.7777000000000003</v>
      </c>
    </row>
    <row r="9150" spans="1:2" x14ac:dyDescent="0.25">
      <c r="A9150">
        <v>9908</v>
      </c>
      <c r="B9150">
        <v>4.7777000000000003</v>
      </c>
    </row>
    <row r="9151" spans="1:2" x14ac:dyDescent="0.25">
      <c r="A9151">
        <v>9909</v>
      </c>
      <c r="B9151">
        <v>4.7778999999999998</v>
      </c>
    </row>
    <row r="9152" spans="1:2" x14ac:dyDescent="0.25">
      <c r="A9152">
        <v>9910</v>
      </c>
      <c r="B9152">
        <v>4.7778999999999998</v>
      </c>
    </row>
    <row r="9153" spans="1:2" x14ac:dyDescent="0.25">
      <c r="A9153">
        <v>9911</v>
      </c>
      <c r="B9153">
        <v>4.7779999999999996</v>
      </c>
    </row>
    <row r="9154" spans="1:2" x14ac:dyDescent="0.25">
      <c r="A9154">
        <v>9912</v>
      </c>
      <c r="B9154">
        <v>4.7779999999999996</v>
      </c>
    </row>
    <row r="9155" spans="1:2" x14ac:dyDescent="0.25">
      <c r="A9155">
        <v>9913</v>
      </c>
      <c r="B9155">
        <v>4.7779999999999996</v>
      </c>
    </row>
    <row r="9156" spans="1:2" x14ac:dyDescent="0.25">
      <c r="A9156">
        <v>9914</v>
      </c>
      <c r="B9156">
        <v>4.7778999999999998</v>
      </c>
    </row>
    <row r="9157" spans="1:2" x14ac:dyDescent="0.25">
      <c r="A9157">
        <v>9915</v>
      </c>
      <c r="B9157">
        <v>4.7779999999999996</v>
      </c>
    </row>
    <row r="9158" spans="1:2" x14ac:dyDescent="0.25">
      <c r="A9158">
        <v>9916</v>
      </c>
      <c r="B9158">
        <v>4.7779999999999996</v>
      </c>
    </row>
    <row r="9159" spans="1:2" x14ac:dyDescent="0.25">
      <c r="A9159">
        <v>9917</v>
      </c>
      <c r="B9159">
        <v>4.7781000000000002</v>
      </c>
    </row>
    <row r="9160" spans="1:2" x14ac:dyDescent="0.25">
      <c r="A9160">
        <v>9918</v>
      </c>
      <c r="B9160">
        <v>4.7781000000000002</v>
      </c>
    </row>
    <row r="9161" spans="1:2" x14ac:dyDescent="0.25">
      <c r="A9161">
        <v>9919</v>
      </c>
      <c r="B9161">
        <v>4.7782</v>
      </c>
    </row>
    <row r="9162" spans="1:2" x14ac:dyDescent="0.25">
      <c r="A9162">
        <v>9920</v>
      </c>
      <c r="B9162">
        <v>4.7782</v>
      </c>
    </row>
    <row r="9163" spans="1:2" x14ac:dyDescent="0.25">
      <c r="A9163">
        <v>9921</v>
      </c>
      <c r="B9163">
        <v>4.7781000000000002</v>
      </c>
    </row>
    <row r="9164" spans="1:2" x14ac:dyDescent="0.25">
      <c r="A9164">
        <v>9922</v>
      </c>
      <c r="B9164">
        <v>4.7781000000000002</v>
      </c>
    </row>
    <row r="9165" spans="1:2" x14ac:dyDescent="0.25">
      <c r="A9165">
        <v>9923</v>
      </c>
      <c r="B9165">
        <v>4.7781000000000002</v>
      </c>
    </row>
    <row r="9166" spans="1:2" x14ac:dyDescent="0.25">
      <c r="A9166">
        <v>9924</v>
      </c>
      <c r="B9166">
        <v>4.7779999999999996</v>
      </c>
    </row>
    <row r="9167" spans="1:2" x14ac:dyDescent="0.25">
      <c r="A9167">
        <v>9925</v>
      </c>
      <c r="B9167">
        <v>4.7778</v>
      </c>
    </row>
    <row r="9168" spans="1:2" x14ac:dyDescent="0.25">
      <c r="A9168">
        <v>9926</v>
      </c>
      <c r="B9168">
        <v>4.7777000000000003</v>
      </c>
    </row>
    <row r="9169" spans="1:2" x14ac:dyDescent="0.25">
      <c r="A9169">
        <v>9927</v>
      </c>
      <c r="B9169">
        <v>4.7775999999999996</v>
      </c>
    </row>
    <row r="9170" spans="1:2" x14ac:dyDescent="0.25">
      <c r="A9170">
        <v>9928</v>
      </c>
      <c r="B9170">
        <v>4.7774000000000001</v>
      </c>
    </row>
    <row r="9171" spans="1:2" x14ac:dyDescent="0.25">
      <c r="A9171">
        <v>9929</v>
      </c>
      <c r="B9171">
        <v>4.7770999999999999</v>
      </c>
    </row>
    <row r="9172" spans="1:2" x14ac:dyDescent="0.25">
      <c r="A9172">
        <v>9930</v>
      </c>
      <c r="B9172">
        <v>4.7769000000000004</v>
      </c>
    </row>
    <row r="9173" spans="1:2" x14ac:dyDescent="0.25">
      <c r="A9173">
        <v>9931</v>
      </c>
      <c r="B9173">
        <v>4.7766000000000002</v>
      </c>
    </row>
    <row r="9174" spans="1:2" x14ac:dyDescent="0.25">
      <c r="A9174">
        <v>9932</v>
      </c>
      <c r="B9174">
        <v>4.7762000000000002</v>
      </c>
    </row>
    <row r="9175" spans="1:2" x14ac:dyDescent="0.25">
      <c r="A9175">
        <v>9933</v>
      </c>
      <c r="B9175">
        <v>4.7759</v>
      </c>
    </row>
    <row r="9176" spans="1:2" x14ac:dyDescent="0.25">
      <c r="A9176">
        <v>9934</v>
      </c>
      <c r="B9176">
        <v>4.7755999999999998</v>
      </c>
    </row>
    <row r="9177" spans="1:2" x14ac:dyDescent="0.25">
      <c r="A9177">
        <v>9935</v>
      </c>
      <c r="B9177">
        <v>4.7751999999999999</v>
      </c>
    </row>
    <row r="9178" spans="1:2" x14ac:dyDescent="0.25">
      <c r="A9178">
        <v>9937</v>
      </c>
      <c r="B9178">
        <v>4.7744</v>
      </c>
    </row>
    <row r="9179" spans="1:2" x14ac:dyDescent="0.25">
      <c r="A9179">
        <v>9939</v>
      </c>
      <c r="B9179">
        <v>4.7736000000000001</v>
      </c>
    </row>
    <row r="9180" spans="1:2" x14ac:dyDescent="0.25">
      <c r="A9180">
        <v>9940</v>
      </c>
      <c r="B9180">
        <v>4.7732999999999999</v>
      </c>
    </row>
    <row r="9181" spans="1:2" x14ac:dyDescent="0.25">
      <c r="A9181">
        <v>9941</v>
      </c>
      <c r="B9181">
        <v>4.7729999999999997</v>
      </c>
    </row>
    <row r="9182" spans="1:2" x14ac:dyDescent="0.25">
      <c r="A9182">
        <v>9948</v>
      </c>
      <c r="B9182">
        <v>4.7698</v>
      </c>
    </row>
    <row r="9183" spans="1:2" x14ac:dyDescent="0.25">
      <c r="A9183">
        <v>9951</v>
      </c>
      <c r="B9183">
        <v>4.7685000000000004</v>
      </c>
    </row>
    <row r="9184" spans="1:2" x14ac:dyDescent="0.25">
      <c r="A9184">
        <v>9952</v>
      </c>
      <c r="B9184">
        <v>4.7683999999999997</v>
      </c>
    </row>
    <row r="9185" spans="1:2" x14ac:dyDescent="0.25">
      <c r="A9185">
        <v>9953</v>
      </c>
      <c r="B9185">
        <v>4.7682000000000002</v>
      </c>
    </row>
    <row r="9186" spans="1:2" x14ac:dyDescent="0.25">
      <c r="A9186">
        <v>9954</v>
      </c>
      <c r="B9186">
        <v>4.7679999999999998</v>
      </c>
    </row>
    <row r="9187" spans="1:2" x14ac:dyDescent="0.25">
      <c r="A9187">
        <v>9955</v>
      </c>
      <c r="B9187">
        <v>4.7678000000000003</v>
      </c>
    </row>
    <row r="9188" spans="1:2" x14ac:dyDescent="0.25">
      <c r="A9188">
        <v>9956</v>
      </c>
      <c r="B9188">
        <v>4.7676999999999996</v>
      </c>
    </row>
    <row r="9189" spans="1:2" x14ac:dyDescent="0.25">
      <c r="A9189">
        <v>9957</v>
      </c>
      <c r="B9189">
        <v>4.7675000000000001</v>
      </c>
    </row>
    <row r="9190" spans="1:2" x14ac:dyDescent="0.25">
      <c r="A9190">
        <v>9958</v>
      </c>
      <c r="B9190">
        <v>4.7672999999999996</v>
      </c>
    </row>
    <row r="9191" spans="1:2" x14ac:dyDescent="0.25">
      <c r="A9191">
        <v>9959</v>
      </c>
      <c r="B9191">
        <v>4.7671000000000001</v>
      </c>
    </row>
    <row r="9192" spans="1:2" x14ac:dyDescent="0.25">
      <c r="A9192">
        <v>9960</v>
      </c>
      <c r="B9192">
        <v>4.7668999999999997</v>
      </c>
    </row>
    <row r="9193" spans="1:2" x14ac:dyDescent="0.25">
      <c r="A9193">
        <v>9961</v>
      </c>
      <c r="B9193">
        <v>4.7667999999999999</v>
      </c>
    </row>
    <row r="9194" spans="1:2" x14ac:dyDescent="0.25">
      <c r="A9194">
        <v>9962</v>
      </c>
      <c r="B9194">
        <v>4.7666000000000004</v>
      </c>
    </row>
    <row r="9195" spans="1:2" x14ac:dyDescent="0.25">
      <c r="A9195">
        <v>9963</v>
      </c>
      <c r="B9195">
        <v>4.7664</v>
      </c>
    </row>
    <row r="9196" spans="1:2" x14ac:dyDescent="0.25">
      <c r="A9196">
        <v>9964</v>
      </c>
      <c r="B9196">
        <v>4.7662000000000004</v>
      </c>
    </row>
    <row r="9197" spans="1:2" x14ac:dyDescent="0.25">
      <c r="A9197">
        <v>9965</v>
      </c>
      <c r="B9197">
        <v>4.766</v>
      </c>
    </row>
    <row r="9198" spans="1:2" x14ac:dyDescent="0.25">
      <c r="A9198">
        <v>9966</v>
      </c>
      <c r="B9198">
        <v>4.7657999999999996</v>
      </c>
    </row>
    <row r="9199" spans="1:2" x14ac:dyDescent="0.25">
      <c r="A9199">
        <v>9967</v>
      </c>
      <c r="B9199">
        <v>4.7656000000000001</v>
      </c>
    </row>
    <row r="9200" spans="1:2" x14ac:dyDescent="0.25">
      <c r="A9200">
        <v>9968</v>
      </c>
      <c r="B9200">
        <v>4.7653999999999996</v>
      </c>
    </row>
    <row r="9201" spans="1:2" x14ac:dyDescent="0.25">
      <c r="A9201">
        <v>9969</v>
      </c>
      <c r="B9201">
        <v>4.7652000000000001</v>
      </c>
    </row>
    <row r="9202" spans="1:2" x14ac:dyDescent="0.25">
      <c r="A9202">
        <v>9970</v>
      </c>
      <c r="B9202">
        <v>4.7649999999999997</v>
      </c>
    </row>
    <row r="9203" spans="1:2" x14ac:dyDescent="0.25">
      <c r="A9203">
        <v>9972</v>
      </c>
      <c r="B9203">
        <v>4.7641999999999998</v>
      </c>
    </row>
    <row r="9204" spans="1:2" x14ac:dyDescent="0.25">
      <c r="A9204">
        <v>9973</v>
      </c>
      <c r="B9204">
        <v>4.7637999999999998</v>
      </c>
    </row>
    <row r="9205" spans="1:2" x14ac:dyDescent="0.25">
      <c r="A9205">
        <v>9974</v>
      </c>
      <c r="B9205">
        <v>4.7634999999999996</v>
      </c>
    </row>
    <row r="9206" spans="1:2" x14ac:dyDescent="0.25">
      <c r="A9206">
        <v>9975</v>
      </c>
      <c r="B9206">
        <v>4.7632000000000003</v>
      </c>
    </row>
    <row r="9207" spans="1:2" x14ac:dyDescent="0.25">
      <c r="A9207">
        <v>9976</v>
      </c>
      <c r="B9207">
        <v>4.7628000000000004</v>
      </c>
    </row>
    <row r="9208" spans="1:2" x14ac:dyDescent="0.25">
      <c r="A9208">
        <v>9979</v>
      </c>
      <c r="B9208">
        <v>4.7614999999999998</v>
      </c>
    </row>
    <row r="9209" spans="1:2" x14ac:dyDescent="0.25">
      <c r="A9209">
        <v>9982</v>
      </c>
      <c r="B9209">
        <v>4.7602000000000002</v>
      </c>
    </row>
    <row r="9210" spans="1:2" x14ac:dyDescent="0.25">
      <c r="A9210">
        <v>9983</v>
      </c>
      <c r="B9210">
        <v>4.7599</v>
      </c>
    </row>
    <row r="9211" spans="1:2" x14ac:dyDescent="0.25">
      <c r="A9211">
        <v>9984</v>
      </c>
      <c r="B9211">
        <v>4.7595999999999998</v>
      </c>
    </row>
    <row r="9212" spans="1:2" x14ac:dyDescent="0.25">
      <c r="A9212">
        <v>9985</v>
      </c>
      <c r="B9212">
        <v>4.7594000000000003</v>
      </c>
    </row>
    <row r="9213" spans="1:2" x14ac:dyDescent="0.25">
      <c r="A9213">
        <v>9986</v>
      </c>
      <c r="B9213">
        <v>4.7591000000000001</v>
      </c>
    </row>
    <row r="9214" spans="1:2" x14ac:dyDescent="0.25">
      <c r="A9214">
        <v>9988</v>
      </c>
      <c r="B9214">
        <v>4.7583000000000002</v>
      </c>
    </row>
    <row r="9215" spans="1:2" x14ac:dyDescent="0.25">
      <c r="A9215">
        <v>9990</v>
      </c>
      <c r="B9215">
        <v>4.7576000000000001</v>
      </c>
    </row>
    <row r="9216" spans="1:2" x14ac:dyDescent="0.25">
      <c r="A9216">
        <v>9991</v>
      </c>
      <c r="B9216">
        <v>4.7572999999999999</v>
      </c>
    </row>
    <row r="9217" spans="1:2" x14ac:dyDescent="0.25">
      <c r="A9217">
        <v>9992</v>
      </c>
      <c r="B9217">
        <v>4.7568999999999999</v>
      </c>
    </row>
    <row r="9218" spans="1:2" x14ac:dyDescent="0.25">
      <c r="A9218">
        <v>9993</v>
      </c>
      <c r="B9218">
        <v>4.7565999999999997</v>
      </c>
    </row>
    <row r="9219" spans="1:2" x14ac:dyDescent="0.25">
      <c r="A9219">
        <v>9994</v>
      </c>
      <c r="B9219">
        <v>4.7564000000000002</v>
      </c>
    </row>
    <row r="9220" spans="1:2" x14ac:dyDescent="0.25">
      <c r="A9220">
        <v>9995</v>
      </c>
      <c r="B9220">
        <v>4.7561</v>
      </c>
    </row>
    <row r="9221" spans="1:2" x14ac:dyDescent="0.25">
      <c r="A9221">
        <v>9996</v>
      </c>
      <c r="B9221">
        <v>4.7557999999999998</v>
      </c>
    </row>
    <row r="9222" spans="1:2" x14ac:dyDescent="0.25">
      <c r="A9222">
        <v>9997</v>
      </c>
      <c r="B9222">
        <v>4.7556000000000003</v>
      </c>
    </row>
    <row r="9223" spans="1:2" x14ac:dyDescent="0.25">
      <c r="A9223">
        <v>9998</v>
      </c>
      <c r="B9223">
        <v>4.7553999999999998</v>
      </c>
    </row>
    <row r="9224" spans="1:2" x14ac:dyDescent="0.25">
      <c r="A9224">
        <v>9999</v>
      </c>
      <c r="B9224">
        <v>4.7550999999999997</v>
      </c>
    </row>
    <row r="9225" spans="1:2" x14ac:dyDescent="0.25">
      <c r="A9225">
        <v>10000</v>
      </c>
      <c r="B9225">
        <v>4.7549000000000001</v>
      </c>
    </row>
    <row r="9226" spans="1:2" x14ac:dyDescent="0.25">
      <c r="A9226">
        <v>10001</v>
      </c>
      <c r="B9226">
        <v>4.7546999999999997</v>
      </c>
    </row>
    <row r="9227" spans="1:2" x14ac:dyDescent="0.25">
      <c r="A9227">
        <v>10002</v>
      </c>
      <c r="B9227">
        <v>4.7544000000000004</v>
      </c>
    </row>
    <row r="9228" spans="1:2" x14ac:dyDescent="0.25">
      <c r="A9228">
        <v>10003</v>
      </c>
      <c r="B9228">
        <v>4.7541000000000002</v>
      </c>
    </row>
    <row r="9229" spans="1:2" x14ac:dyDescent="0.25">
      <c r="A9229">
        <v>10004</v>
      </c>
      <c r="B9229">
        <v>4.7538999999999998</v>
      </c>
    </row>
    <row r="9230" spans="1:2" x14ac:dyDescent="0.25">
      <c r="A9230">
        <v>10005</v>
      </c>
      <c r="B9230">
        <v>4.7535999999999996</v>
      </c>
    </row>
    <row r="9231" spans="1:2" x14ac:dyDescent="0.25">
      <c r="A9231">
        <v>10006</v>
      </c>
      <c r="B9231">
        <v>4.7533000000000003</v>
      </c>
    </row>
    <row r="9232" spans="1:2" x14ac:dyDescent="0.25">
      <c r="A9232">
        <v>10007</v>
      </c>
      <c r="B9232">
        <v>4.7530000000000001</v>
      </c>
    </row>
    <row r="9233" spans="1:2" x14ac:dyDescent="0.25">
      <c r="A9233">
        <v>10008</v>
      </c>
      <c r="B9233">
        <v>4.7527999999999997</v>
      </c>
    </row>
    <row r="9234" spans="1:2" x14ac:dyDescent="0.25">
      <c r="A9234">
        <v>10009</v>
      </c>
      <c r="B9234">
        <v>4.7525000000000004</v>
      </c>
    </row>
    <row r="9235" spans="1:2" x14ac:dyDescent="0.25">
      <c r="A9235">
        <v>10011</v>
      </c>
      <c r="B9235">
        <v>4.7519</v>
      </c>
    </row>
    <row r="9236" spans="1:2" x14ac:dyDescent="0.25">
      <c r="A9236">
        <v>10012</v>
      </c>
      <c r="B9236">
        <v>4.7515000000000001</v>
      </c>
    </row>
    <row r="9237" spans="1:2" x14ac:dyDescent="0.25">
      <c r="A9237">
        <v>10013</v>
      </c>
      <c r="B9237">
        <v>4.7512999999999996</v>
      </c>
    </row>
    <row r="9238" spans="1:2" x14ac:dyDescent="0.25">
      <c r="A9238">
        <v>10015</v>
      </c>
      <c r="B9238">
        <v>4.7504999999999997</v>
      </c>
    </row>
    <row r="9239" spans="1:2" x14ac:dyDescent="0.25">
      <c r="A9239">
        <v>10016</v>
      </c>
      <c r="B9239">
        <v>4.7500999999999998</v>
      </c>
    </row>
    <row r="9240" spans="1:2" x14ac:dyDescent="0.25">
      <c r="A9240">
        <v>10017</v>
      </c>
      <c r="B9240">
        <v>4.7497999999999996</v>
      </c>
    </row>
    <row r="9241" spans="1:2" x14ac:dyDescent="0.25">
      <c r="A9241">
        <v>10019</v>
      </c>
      <c r="B9241">
        <v>4.7489999999999997</v>
      </c>
    </row>
    <row r="9242" spans="1:2" x14ac:dyDescent="0.25">
      <c r="A9242">
        <v>10025</v>
      </c>
      <c r="B9242">
        <v>4.7462999999999997</v>
      </c>
    </row>
    <row r="9243" spans="1:2" x14ac:dyDescent="0.25">
      <c r="A9243">
        <v>10026</v>
      </c>
      <c r="B9243">
        <v>4.7460000000000004</v>
      </c>
    </row>
    <row r="9244" spans="1:2" x14ac:dyDescent="0.25">
      <c r="A9244">
        <v>10027</v>
      </c>
      <c r="B9244">
        <v>4.7457000000000003</v>
      </c>
    </row>
    <row r="9245" spans="1:2" x14ac:dyDescent="0.25">
      <c r="A9245">
        <v>10028</v>
      </c>
      <c r="B9245">
        <v>4.7454000000000001</v>
      </c>
    </row>
    <row r="9246" spans="1:2" x14ac:dyDescent="0.25">
      <c r="A9246">
        <v>10029</v>
      </c>
      <c r="B9246">
        <v>4.7451999999999996</v>
      </c>
    </row>
    <row r="9247" spans="1:2" x14ac:dyDescent="0.25">
      <c r="A9247">
        <v>10030</v>
      </c>
      <c r="B9247">
        <v>4.7450000000000001</v>
      </c>
    </row>
    <row r="9248" spans="1:2" x14ac:dyDescent="0.25">
      <c r="A9248">
        <v>10031</v>
      </c>
      <c r="B9248">
        <v>4.7446999999999999</v>
      </c>
    </row>
    <row r="9249" spans="1:2" x14ac:dyDescent="0.25">
      <c r="A9249">
        <v>10032</v>
      </c>
      <c r="B9249">
        <v>4.7445000000000004</v>
      </c>
    </row>
    <row r="9250" spans="1:2" x14ac:dyDescent="0.25">
      <c r="A9250">
        <v>10033</v>
      </c>
      <c r="B9250">
        <v>4.7442000000000002</v>
      </c>
    </row>
    <row r="9251" spans="1:2" x14ac:dyDescent="0.25">
      <c r="A9251">
        <v>10034</v>
      </c>
      <c r="B9251">
        <v>4.7439999999999998</v>
      </c>
    </row>
    <row r="9252" spans="1:2" x14ac:dyDescent="0.25">
      <c r="A9252">
        <v>10035</v>
      </c>
      <c r="B9252">
        <v>4.7436999999999996</v>
      </c>
    </row>
    <row r="9253" spans="1:2" x14ac:dyDescent="0.25">
      <c r="A9253">
        <v>10037</v>
      </c>
      <c r="B9253">
        <v>4.7430000000000003</v>
      </c>
    </row>
    <row r="9254" spans="1:2" x14ac:dyDescent="0.25">
      <c r="A9254">
        <v>10039</v>
      </c>
      <c r="B9254">
        <v>4.7422000000000004</v>
      </c>
    </row>
    <row r="9255" spans="1:2" x14ac:dyDescent="0.25">
      <c r="A9255">
        <v>10043</v>
      </c>
      <c r="B9255">
        <v>4.7404999999999999</v>
      </c>
    </row>
    <row r="9256" spans="1:2" x14ac:dyDescent="0.25">
      <c r="A9256">
        <v>10044</v>
      </c>
      <c r="B9256">
        <v>4.7401999999999997</v>
      </c>
    </row>
    <row r="9257" spans="1:2" x14ac:dyDescent="0.25">
      <c r="A9257">
        <v>10045</v>
      </c>
      <c r="B9257">
        <v>4.7397999999999998</v>
      </c>
    </row>
    <row r="9258" spans="1:2" x14ac:dyDescent="0.25">
      <c r="A9258">
        <v>10046</v>
      </c>
      <c r="B9258">
        <v>4.7394999999999996</v>
      </c>
    </row>
    <row r="9259" spans="1:2" x14ac:dyDescent="0.25">
      <c r="A9259">
        <v>10047</v>
      </c>
      <c r="B9259">
        <v>4.7392000000000003</v>
      </c>
    </row>
    <row r="9260" spans="1:2" x14ac:dyDescent="0.25">
      <c r="A9260">
        <v>10048</v>
      </c>
      <c r="B9260">
        <v>4.7388000000000003</v>
      </c>
    </row>
    <row r="9261" spans="1:2" x14ac:dyDescent="0.25">
      <c r="A9261">
        <v>10049</v>
      </c>
      <c r="B9261">
        <v>4.7385999999999999</v>
      </c>
    </row>
    <row r="9262" spans="1:2" x14ac:dyDescent="0.25">
      <c r="A9262">
        <v>10050</v>
      </c>
      <c r="B9262">
        <v>4.7384000000000004</v>
      </c>
    </row>
    <row r="9263" spans="1:2" x14ac:dyDescent="0.25">
      <c r="A9263">
        <v>10051</v>
      </c>
      <c r="B9263">
        <v>4.7381000000000002</v>
      </c>
    </row>
    <row r="9264" spans="1:2" x14ac:dyDescent="0.25">
      <c r="A9264">
        <v>10052</v>
      </c>
      <c r="B9264">
        <v>4.7378999999999998</v>
      </c>
    </row>
    <row r="9265" spans="1:2" x14ac:dyDescent="0.25">
      <c r="A9265">
        <v>10053</v>
      </c>
      <c r="B9265">
        <v>4.7375999999999996</v>
      </c>
    </row>
    <row r="9266" spans="1:2" x14ac:dyDescent="0.25">
      <c r="A9266">
        <v>10054</v>
      </c>
      <c r="B9266">
        <v>4.7373000000000003</v>
      </c>
    </row>
    <row r="9267" spans="1:2" x14ac:dyDescent="0.25">
      <c r="A9267">
        <v>10055</v>
      </c>
      <c r="B9267">
        <v>4.7370999999999999</v>
      </c>
    </row>
    <row r="9268" spans="1:2" x14ac:dyDescent="0.25">
      <c r="A9268">
        <v>10056</v>
      </c>
      <c r="B9268">
        <v>4.7369000000000003</v>
      </c>
    </row>
    <row r="9269" spans="1:2" x14ac:dyDescent="0.25">
      <c r="A9269">
        <v>10057</v>
      </c>
      <c r="B9269">
        <v>4.7366000000000001</v>
      </c>
    </row>
    <row r="9270" spans="1:2" x14ac:dyDescent="0.25">
      <c r="A9270">
        <v>10058</v>
      </c>
      <c r="B9270">
        <v>4.7363999999999997</v>
      </c>
    </row>
    <row r="9271" spans="1:2" x14ac:dyDescent="0.25">
      <c r="A9271">
        <v>10060</v>
      </c>
      <c r="B9271">
        <v>4.7356999999999996</v>
      </c>
    </row>
    <row r="9272" spans="1:2" x14ac:dyDescent="0.25">
      <c r="A9272">
        <v>10061</v>
      </c>
      <c r="B9272">
        <v>4.7355</v>
      </c>
    </row>
    <row r="9273" spans="1:2" x14ac:dyDescent="0.25">
      <c r="A9273">
        <v>10062</v>
      </c>
      <c r="B9273">
        <v>4.7351999999999999</v>
      </c>
    </row>
    <row r="9274" spans="1:2" x14ac:dyDescent="0.25">
      <c r="A9274">
        <v>10063</v>
      </c>
      <c r="B9274">
        <v>4.7350000000000003</v>
      </c>
    </row>
    <row r="9275" spans="1:2" x14ac:dyDescent="0.25">
      <c r="A9275">
        <v>10064</v>
      </c>
      <c r="B9275">
        <v>4.7347000000000001</v>
      </c>
    </row>
    <row r="9276" spans="1:2" x14ac:dyDescent="0.25">
      <c r="A9276">
        <v>10065</v>
      </c>
      <c r="B9276">
        <v>4.7344999999999997</v>
      </c>
    </row>
    <row r="9277" spans="1:2" x14ac:dyDescent="0.25">
      <c r="A9277">
        <v>10066</v>
      </c>
      <c r="B9277">
        <v>4.7342000000000004</v>
      </c>
    </row>
    <row r="9278" spans="1:2" x14ac:dyDescent="0.25">
      <c r="A9278">
        <v>10067</v>
      </c>
      <c r="B9278">
        <v>4.7339000000000002</v>
      </c>
    </row>
    <row r="9279" spans="1:2" x14ac:dyDescent="0.25">
      <c r="A9279">
        <v>10068</v>
      </c>
      <c r="B9279">
        <v>4.7336</v>
      </c>
    </row>
    <row r="9280" spans="1:2" x14ac:dyDescent="0.25">
      <c r="A9280">
        <v>10069</v>
      </c>
      <c r="B9280">
        <v>4.7333999999999996</v>
      </c>
    </row>
    <row r="9281" spans="1:2" x14ac:dyDescent="0.25">
      <c r="A9281">
        <v>10072</v>
      </c>
      <c r="B9281">
        <v>4.7321999999999997</v>
      </c>
    </row>
    <row r="9282" spans="1:2" x14ac:dyDescent="0.25">
      <c r="A9282">
        <v>10073</v>
      </c>
      <c r="B9282">
        <v>4.7319000000000004</v>
      </c>
    </row>
    <row r="9283" spans="1:2" x14ac:dyDescent="0.25">
      <c r="A9283">
        <v>10074</v>
      </c>
      <c r="B9283">
        <v>4.7316000000000003</v>
      </c>
    </row>
    <row r="9284" spans="1:2" x14ac:dyDescent="0.25">
      <c r="A9284">
        <v>10075</v>
      </c>
      <c r="B9284">
        <v>4.7313000000000001</v>
      </c>
    </row>
    <row r="9285" spans="1:2" x14ac:dyDescent="0.25">
      <c r="A9285">
        <v>10076</v>
      </c>
      <c r="B9285">
        <v>4.7309999999999999</v>
      </c>
    </row>
    <row r="9286" spans="1:2" x14ac:dyDescent="0.25">
      <c r="A9286">
        <v>10077</v>
      </c>
      <c r="B9286">
        <v>4.7308000000000003</v>
      </c>
    </row>
    <row r="9287" spans="1:2" x14ac:dyDescent="0.25">
      <c r="A9287">
        <v>10078</v>
      </c>
      <c r="B9287">
        <v>4.7305000000000001</v>
      </c>
    </row>
    <row r="9288" spans="1:2" x14ac:dyDescent="0.25">
      <c r="A9288">
        <v>10079</v>
      </c>
      <c r="B9288">
        <v>4.7302</v>
      </c>
    </row>
    <row r="9289" spans="1:2" x14ac:dyDescent="0.25">
      <c r="A9289">
        <v>10080</v>
      </c>
      <c r="B9289">
        <v>4.7300000000000004</v>
      </c>
    </row>
    <row r="9290" spans="1:2" x14ac:dyDescent="0.25">
      <c r="A9290">
        <v>10081</v>
      </c>
      <c r="B9290">
        <v>4.7297000000000002</v>
      </c>
    </row>
    <row r="9291" spans="1:2" x14ac:dyDescent="0.25">
      <c r="A9291">
        <v>10082</v>
      </c>
      <c r="B9291">
        <v>4.7294</v>
      </c>
    </row>
    <row r="9292" spans="1:2" x14ac:dyDescent="0.25">
      <c r="A9292">
        <v>10083</v>
      </c>
      <c r="B9292">
        <v>4.7290999999999999</v>
      </c>
    </row>
    <row r="9293" spans="1:2" x14ac:dyDescent="0.25">
      <c r="A9293">
        <v>10084</v>
      </c>
      <c r="B9293">
        <v>4.7289000000000003</v>
      </c>
    </row>
    <row r="9294" spans="1:2" x14ac:dyDescent="0.25">
      <c r="A9294">
        <v>10085</v>
      </c>
      <c r="B9294">
        <v>4.7287999999999997</v>
      </c>
    </row>
    <row r="9295" spans="1:2" x14ac:dyDescent="0.25">
      <c r="A9295">
        <v>10086</v>
      </c>
      <c r="B9295">
        <v>4.7286000000000001</v>
      </c>
    </row>
    <row r="9296" spans="1:2" x14ac:dyDescent="0.25">
      <c r="A9296">
        <v>10087</v>
      </c>
      <c r="B9296">
        <v>4.7283999999999997</v>
      </c>
    </row>
    <row r="9297" spans="1:2" x14ac:dyDescent="0.25">
      <c r="A9297">
        <v>10088</v>
      </c>
      <c r="B9297">
        <v>4.7281000000000004</v>
      </c>
    </row>
    <row r="9298" spans="1:2" x14ac:dyDescent="0.25">
      <c r="A9298">
        <v>10089</v>
      </c>
      <c r="B9298">
        <v>4.7278000000000002</v>
      </c>
    </row>
    <row r="9299" spans="1:2" x14ac:dyDescent="0.25">
      <c r="A9299">
        <v>10090</v>
      </c>
      <c r="B9299">
        <v>4.7275</v>
      </c>
    </row>
    <row r="9300" spans="1:2" x14ac:dyDescent="0.25">
      <c r="A9300">
        <v>10091</v>
      </c>
      <c r="B9300">
        <v>4.7271999999999998</v>
      </c>
    </row>
    <row r="9301" spans="1:2" x14ac:dyDescent="0.25">
      <c r="A9301">
        <v>10092</v>
      </c>
      <c r="B9301">
        <v>4.7268999999999997</v>
      </c>
    </row>
    <row r="9302" spans="1:2" x14ac:dyDescent="0.25">
      <c r="A9302">
        <v>10093</v>
      </c>
      <c r="B9302">
        <v>4.7267000000000001</v>
      </c>
    </row>
    <row r="9303" spans="1:2" x14ac:dyDescent="0.25">
      <c r="A9303">
        <v>10094</v>
      </c>
      <c r="B9303">
        <v>4.7264999999999997</v>
      </c>
    </row>
    <row r="9304" spans="1:2" x14ac:dyDescent="0.25">
      <c r="A9304">
        <v>10095</v>
      </c>
      <c r="B9304">
        <v>4.7262000000000004</v>
      </c>
    </row>
    <row r="9305" spans="1:2" x14ac:dyDescent="0.25">
      <c r="A9305">
        <v>10096</v>
      </c>
      <c r="B9305">
        <v>4.7259000000000002</v>
      </c>
    </row>
    <row r="9306" spans="1:2" x14ac:dyDescent="0.25">
      <c r="A9306">
        <v>10100</v>
      </c>
      <c r="B9306">
        <v>4.7243000000000004</v>
      </c>
    </row>
    <row r="9307" spans="1:2" x14ac:dyDescent="0.25">
      <c r="A9307">
        <v>10101</v>
      </c>
      <c r="B9307">
        <v>4.7240000000000002</v>
      </c>
    </row>
    <row r="9308" spans="1:2" x14ac:dyDescent="0.25">
      <c r="A9308">
        <v>10102</v>
      </c>
      <c r="B9308">
        <v>4.7237999999999998</v>
      </c>
    </row>
    <row r="9309" spans="1:2" x14ac:dyDescent="0.25">
      <c r="A9309">
        <v>10103</v>
      </c>
      <c r="B9309">
        <v>4.7234999999999996</v>
      </c>
    </row>
    <row r="9310" spans="1:2" x14ac:dyDescent="0.25">
      <c r="A9310">
        <v>10104</v>
      </c>
      <c r="B9310">
        <v>4.7232000000000003</v>
      </c>
    </row>
    <row r="9311" spans="1:2" x14ac:dyDescent="0.25">
      <c r="A9311">
        <v>10105</v>
      </c>
      <c r="B9311">
        <v>4.7229000000000001</v>
      </c>
    </row>
    <row r="9312" spans="1:2" x14ac:dyDescent="0.25">
      <c r="A9312">
        <v>10106</v>
      </c>
      <c r="B9312">
        <v>4.7226999999999997</v>
      </c>
    </row>
    <row r="9313" spans="1:2" x14ac:dyDescent="0.25">
      <c r="A9313">
        <v>10107</v>
      </c>
      <c r="B9313">
        <v>4.7222999999999997</v>
      </c>
    </row>
    <row r="9314" spans="1:2" x14ac:dyDescent="0.25">
      <c r="A9314">
        <v>10108</v>
      </c>
      <c r="B9314">
        <v>4.7221000000000002</v>
      </c>
    </row>
    <row r="9315" spans="1:2" x14ac:dyDescent="0.25">
      <c r="A9315">
        <v>10109</v>
      </c>
      <c r="B9315">
        <v>4.7220000000000004</v>
      </c>
    </row>
    <row r="9316" spans="1:2" x14ac:dyDescent="0.25">
      <c r="A9316">
        <v>10110</v>
      </c>
      <c r="B9316">
        <v>4.7218</v>
      </c>
    </row>
    <row r="9317" spans="1:2" x14ac:dyDescent="0.25">
      <c r="A9317">
        <v>10111</v>
      </c>
      <c r="B9317">
        <v>4.7217000000000002</v>
      </c>
    </row>
    <row r="9318" spans="1:2" x14ac:dyDescent="0.25">
      <c r="A9318">
        <v>10112</v>
      </c>
      <c r="B9318">
        <v>4.7215999999999996</v>
      </c>
    </row>
    <row r="9319" spans="1:2" x14ac:dyDescent="0.25">
      <c r="A9319">
        <v>10113</v>
      </c>
      <c r="B9319">
        <v>4.7214</v>
      </c>
    </row>
    <row r="9320" spans="1:2" x14ac:dyDescent="0.25">
      <c r="A9320">
        <v>10114</v>
      </c>
      <c r="B9320">
        <v>4.7213000000000003</v>
      </c>
    </row>
    <row r="9321" spans="1:2" x14ac:dyDescent="0.25">
      <c r="A9321">
        <v>10115</v>
      </c>
      <c r="B9321">
        <v>4.7211999999999996</v>
      </c>
    </row>
    <row r="9322" spans="1:2" x14ac:dyDescent="0.25">
      <c r="A9322">
        <v>10116</v>
      </c>
      <c r="B9322">
        <v>4.7210000000000001</v>
      </c>
    </row>
    <row r="9323" spans="1:2" x14ac:dyDescent="0.25">
      <c r="A9323">
        <v>10117</v>
      </c>
      <c r="B9323">
        <v>4.7209000000000003</v>
      </c>
    </row>
    <row r="9324" spans="1:2" x14ac:dyDescent="0.25">
      <c r="A9324">
        <v>10118</v>
      </c>
      <c r="B9324">
        <v>4.7206999999999999</v>
      </c>
    </row>
    <row r="9325" spans="1:2" x14ac:dyDescent="0.25">
      <c r="A9325">
        <v>10119</v>
      </c>
      <c r="B9325">
        <v>4.7203999999999997</v>
      </c>
    </row>
    <row r="9326" spans="1:2" x14ac:dyDescent="0.25">
      <c r="A9326">
        <v>10120</v>
      </c>
      <c r="B9326">
        <v>4.7202000000000002</v>
      </c>
    </row>
    <row r="9327" spans="1:2" x14ac:dyDescent="0.25">
      <c r="A9327">
        <v>10121</v>
      </c>
      <c r="B9327">
        <v>4.72</v>
      </c>
    </row>
    <row r="9328" spans="1:2" x14ac:dyDescent="0.25">
      <c r="A9328">
        <v>10122</v>
      </c>
      <c r="B9328">
        <v>4.7198000000000002</v>
      </c>
    </row>
    <row r="9329" spans="1:2" x14ac:dyDescent="0.25">
      <c r="A9329">
        <v>10123</v>
      </c>
      <c r="B9329">
        <v>4.7195999999999998</v>
      </c>
    </row>
    <row r="9330" spans="1:2" x14ac:dyDescent="0.25">
      <c r="A9330">
        <v>10124</v>
      </c>
      <c r="B9330">
        <v>4.7195</v>
      </c>
    </row>
    <row r="9331" spans="1:2" x14ac:dyDescent="0.25">
      <c r="A9331">
        <v>10125</v>
      </c>
      <c r="B9331">
        <v>4.7194000000000003</v>
      </c>
    </row>
    <row r="9332" spans="1:2" x14ac:dyDescent="0.25">
      <c r="A9332">
        <v>10126</v>
      </c>
      <c r="B9332">
        <v>4.7192999999999996</v>
      </c>
    </row>
    <row r="9333" spans="1:2" x14ac:dyDescent="0.25">
      <c r="A9333">
        <v>10127</v>
      </c>
      <c r="B9333">
        <v>4.7191999999999998</v>
      </c>
    </row>
    <row r="9334" spans="1:2" x14ac:dyDescent="0.25">
      <c r="A9334">
        <v>10128</v>
      </c>
      <c r="B9334">
        <v>4.7191000000000001</v>
      </c>
    </row>
    <row r="9335" spans="1:2" x14ac:dyDescent="0.25">
      <c r="A9335">
        <v>10129</v>
      </c>
      <c r="B9335">
        <v>4.7190000000000003</v>
      </c>
    </row>
    <row r="9336" spans="1:2" x14ac:dyDescent="0.25">
      <c r="A9336">
        <v>10130</v>
      </c>
      <c r="B9336">
        <v>4.7190000000000003</v>
      </c>
    </row>
    <row r="9337" spans="1:2" x14ac:dyDescent="0.25">
      <c r="A9337">
        <v>10131</v>
      </c>
      <c r="B9337">
        <v>4.7188999999999997</v>
      </c>
    </row>
    <row r="9338" spans="1:2" x14ac:dyDescent="0.25">
      <c r="A9338">
        <v>10132</v>
      </c>
      <c r="B9338">
        <v>4.7187999999999999</v>
      </c>
    </row>
    <row r="9339" spans="1:2" x14ac:dyDescent="0.25">
      <c r="A9339">
        <v>10133</v>
      </c>
      <c r="B9339">
        <v>4.7187999999999999</v>
      </c>
    </row>
    <row r="9340" spans="1:2" x14ac:dyDescent="0.25">
      <c r="A9340">
        <v>10134</v>
      </c>
      <c r="B9340">
        <v>4.7187000000000001</v>
      </c>
    </row>
    <row r="9341" spans="1:2" x14ac:dyDescent="0.25">
      <c r="A9341">
        <v>10135</v>
      </c>
      <c r="B9341">
        <v>4.7186000000000003</v>
      </c>
    </row>
    <row r="9342" spans="1:2" x14ac:dyDescent="0.25">
      <c r="A9342">
        <v>10136</v>
      </c>
      <c r="B9342">
        <v>4.7186000000000003</v>
      </c>
    </row>
    <row r="9343" spans="1:2" x14ac:dyDescent="0.25">
      <c r="A9343">
        <v>10137</v>
      </c>
      <c r="B9343">
        <v>4.7184999999999997</v>
      </c>
    </row>
    <row r="9344" spans="1:2" x14ac:dyDescent="0.25">
      <c r="A9344">
        <v>10138</v>
      </c>
      <c r="B9344">
        <v>4.7184999999999997</v>
      </c>
    </row>
    <row r="9345" spans="1:2" x14ac:dyDescent="0.25">
      <c r="A9345">
        <v>10139</v>
      </c>
      <c r="B9345">
        <v>4.7183999999999999</v>
      </c>
    </row>
    <row r="9346" spans="1:2" x14ac:dyDescent="0.25">
      <c r="A9346">
        <v>10140</v>
      </c>
      <c r="B9346">
        <v>4.7183999999999999</v>
      </c>
    </row>
    <row r="9347" spans="1:2" x14ac:dyDescent="0.25">
      <c r="A9347">
        <v>10141</v>
      </c>
      <c r="B9347">
        <v>4.7183000000000002</v>
      </c>
    </row>
    <row r="9348" spans="1:2" x14ac:dyDescent="0.25">
      <c r="A9348">
        <v>10142</v>
      </c>
      <c r="B9348">
        <v>4.7182000000000004</v>
      </c>
    </row>
    <row r="9349" spans="1:2" x14ac:dyDescent="0.25">
      <c r="A9349">
        <v>10143</v>
      </c>
      <c r="B9349">
        <v>4.7182000000000004</v>
      </c>
    </row>
    <row r="9350" spans="1:2" x14ac:dyDescent="0.25">
      <c r="A9350">
        <v>10144</v>
      </c>
      <c r="B9350">
        <v>4.7182000000000004</v>
      </c>
    </row>
    <row r="9351" spans="1:2" x14ac:dyDescent="0.25">
      <c r="A9351">
        <v>10145</v>
      </c>
      <c r="B9351">
        <v>4.7182000000000004</v>
      </c>
    </row>
    <row r="9352" spans="1:2" x14ac:dyDescent="0.25">
      <c r="A9352">
        <v>10146</v>
      </c>
      <c r="B9352">
        <v>4.7182000000000004</v>
      </c>
    </row>
    <row r="9353" spans="1:2" x14ac:dyDescent="0.25">
      <c r="A9353">
        <v>10147</v>
      </c>
      <c r="B9353">
        <v>4.7182000000000004</v>
      </c>
    </row>
    <row r="9354" spans="1:2" x14ac:dyDescent="0.25">
      <c r="A9354">
        <v>10148</v>
      </c>
      <c r="B9354">
        <v>4.7182000000000004</v>
      </c>
    </row>
    <row r="9355" spans="1:2" x14ac:dyDescent="0.25">
      <c r="A9355">
        <v>10149</v>
      </c>
      <c r="B9355">
        <v>4.7183000000000002</v>
      </c>
    </row>
    <row r="9356" spans="1:2" x14ac:dyDescent="0.25">
      <c r="A9356">
        <v>10150</v>
      </c>
      <c r="B9356">
        <v>4.7183000000000002</v>
      </c>
    </row>
    <row r="9357" spans="1:2" x14ac:dyDescent="0.25">
      <c r="A9357">
        <v>10151</v>
      </c>
      <c r="B9357">
        <v>4.7183999999999999</v>
      </c>
    </row>
    <row r="9358" spans="1:2" x14ac:dyDescent="0.25">
      <c r="A9358">
        <v>10152</v>
      </c>
      <c r="B9358">
        <v>4.7184999999999997</v>
      </c>
    </row>
    <row r="9359" spans="1:2" x14ac:dyDescent="0.25">
      <c r="A9359">
        <v>10153</v>
      </c>
      <c r="B9359">
        <v>4.7184999999999997</v>
      </c>
    </row>
    <row r="9360" spans="1:2" x14ac:dyDescent="0.25">
      <c r="A9360">
        <v>10154</v>
      </c>
      <c r="B9360">
        <v>4.7186000000000003</v>
      </c>
    </row>
    <row r="9361" spans="1:2" x14ac:dyDescent="0.25">
      <c r="A9361">
        <v>10155</v>
      </c>
      <c r="B9361">
        <v>4.7186000000000003</v>
      </c>
    </row>
    <row r="9362" spans="1:2" x14ac:dyDescent="0.25">
      <c r="A9362">
        <v>10156</v>
      </c>
      <c r="B9362">
        <v>4.7186000000000003</v>
      </c>
    </row>
    <row r="9363" spans="1:2" x14ac:dyDescent="0.25">
      <c r="A9363">
        <v>10157</v>
      </c>
      <c r="B9363">
        <v>4.7186000000000003</v>
      </c>
    </row>
    <row r="9364" spans="1:2" x14ac:dyDescent="0.25">
      <c r="A9364">
        <v>10158</v>
      </c>
      <c r="B9364">
        <v>4.7186000000000003</v>
      </c>
    </row>
    <row r="9365" spans="1:2" x14ac:dyDescent="0.25">
      <c r="A9365">
        <v>10159</v>
      </c>
      <c r="B9365">
        <v>4.7187000000000001</v>
      </c>
    </row>
    <row r="9366" spans="1:2" x14ac:dyDescent="0.25">
      <c r="A9366">
        <v>10160</v>
      </c>
      <c r="B9366">
        <v>4.7187999999999999</v>
      </c>
    </row>
    <row r="9367" spans="1:2" x14ac:dyDescent="0.25">
      <c r="A9367">
        <v>10161</v>
      </c>
      <c r="B9367">
        <v>4.7188999999999997</v>
      </c>
    </row>
    <row r="9368" spans="1:2" x14ac:dyDescent="0.25">
      <c r="A9368">
        <v>10162</v>
      </c>
      <c r="B9368">
        <v>4.7188999999999997</v>
      </c>
    </row>
    <row r="9369" spans="1:2" x14ac:dyDescent="0.25">
      <c r="A9369">
        <v>10163</v>
      </c>
      <c r="B9369">
        <v>4.7190000000000003</v>
      </c>
    </row>
    <row r="9370" spans="1:2" x14ac:dyDescent="0.25">
      <c r="A9370">
        <v>10164</v>
      </c>
      <c r="B9370">
        <v>4.7191000000000001</v>
      </c>
    </row>
    <row r="9371" spans="1:2" x14ac:dyDescent="0.25">
      <c r="A9371">
        <v>10165</v>
      </c>
      <c r="B9371">
        <v>4.7191999999999998</v>
      </c>
    </row>
    <row r="9372" spans="1:2" x14ac:dyDescent="0.25">
      <c r="A9372">
        <v>10166</v>
      </c>
      <c r="B9372">
        <v>4.7192999999999996</v>
      </c>
    </row>
    <row r="9373" spans="1:2" x14ac:dyDescent="0.25">
      <c r="A9373">
        <v>10167</v>
      </c>
      <c r="B9373">
        <v>4.7192999999999996</v>
      </c>
    </row>
    <row r="9374" spans="1:2" x14ac:dyDescent="0.25">
      <c r="A9374">
        <v>10168</v>
      </c>
      <c r="B9374">
        <v>4.7195</v>
      </c>
    </row>
    <row r="9375" spans="1:2" x14ac:dyDescent="0.25">
      <c r="A9375">
        <v>10169</v>
      </c>
      <c r="B9375">
        <v>4.7195999999999998</v>
      </c>
    </row>
    <row r="9376" spans="1:2" x14ac:dyDescent="0.25">
      <c r="A9376">
        <v>10170</v>
      </c>
      <c r="B9376">
        <v>4.7198000000000002</v>
      </c>
    </row>
    <row r="9377" spans="1:2" x14ac:dyDescent="0.25">
      <c r="A9377">
        <v>10171</v>
      </c>
      <c r="B9377">
        <v>4.72</v>
      </c>
    </row>
    <row r="9378" spans="1:2" x14ac:dyDescent="0.25">
      <c r="A9378">
        <v>10172</v>
      </c>
      <c r="B9378">
        <v>4.7202000000000002</v>
      </c>
    </row>
    <row r="9379" spans="1:2" x14ac:dyDescent="0.25">
      <c r="A9379">
        <v>10173</v>
      </c>
      <c r="B9379">
        <v>4.7203999999999997</v>
      </c>
    </row>
    <row r="9380" spans="1:2" x14ac:dyDescent="0.25">
      <c r="A9380">
        <v>10174</v>
      </c>
      <c r="B9380">
        <v>4.7206000000000001</v>
      </c>
    </row>
    <row r="9381" spans="1:2" x14ac:dyDescent="0.25">
      <c r="A9381">
        <v>10175</v>
      </c>
      <c r="B9381">
        <v>4.7207999999999997</v>
      </c>
    </row>
    <row r="9382" spans="1:2" x14ac:dyDescent="0.25">
      <c r="A9382">
        <v>10176</v>
      </c>
      <c r="B9382">
        <v>4.7210000000000001</v>
      </c>
    </row>
    <row r="9383" spans="1:2" x14ac:dyDescent="0.25">
      <c r="A9383">
        <v>10177</v>
      </c>
      <c r="B9383">
        <v>4.7211999999999996</v>
      </c>
    </row>
    <row r="9384" spans="1:2" x14ac:dyDescent="0.25">
      <c r="A9384">
        <v>10178</v>
      </c>
      <c r="B9384">
        <v>4.7211999999999996</v>
      </c>
    </row>
    <row r="9385" spans="1:2" x14ac:dyDescent="0.25">
      <c r="A9385">
        <v>10179</v>
      </c>
      <c r="B9385">
        <v>4.7211999999999996</v>
      </c>
    </row>
    <row r="9386" spans="1:2" x14ac:dyDescent="0.25">
      <c r="A9386">
        <v>10180</v>
      </c>
      <c r="B9386">
        <v>4.7211999999999996</v>
      </c>
    </row>
    <row r="9387" spans="1:2" x14ac:dyDescent="0.25">
      <c r="A9387">
        <v>10181</v>
      </c>
      <c r="B9387">
        <v>4.7209000000000003</v>
      </c>
    </row>
    <row r="9388" spans="1:2" x14ac:dyDescent="0.25">
      <c r="A9388">
        <v>10182</v>
      </c>
      <c r="B9388">
        <v>4.7206999999999999</v>
      </c>
    </row>
    <row r="9389" spans="1:2" x14ac:dyDescent="0.25">
      <c r="A9389">
        <v>10183</v>
      </c>
      <c r="B9389">
        <v>4.7205000000000004</v>
      </c>
    </row>
    <row r="9390" spans="1:2" x14ac:dyDescent="0.25">
      <c r="A9390">
        <v>10184</v>
      </c>
      <c r="B9390">
        <v>4.7202000000000002</v>
      </c>
    </row>
    <row r="9391" spans="1:2" x14ac:dyDescent="0.25">
      <c r="A9391">
        <v>10185</v>
      </c>
      <c r="B9391">
        <v>4.72</v>
      </c>
    </row>
    <row r="9392" spans="1:2" x14ac:dyDescent="0.25">
      <c r="A9392">
        <v>10186</v>
      </c>
      <c r="B9392">
        <v>4.7198000000000002</v>
      </c>
    </row>
    <row r="9393" spans="1:2" x14ac:dyDescent="0.25">
      <c r="A9393">
        <v>10187</v>
      </c>
      <c r="B9393">
        <v>4.7195999999999998</v>
      </c>
    </row>
    <row r="9394" spans="1:2" x14ac:dyDescent="0.25">
      <c r="A9394">
        <v>10188</v>
      </c>
      <c r="B9394">
        <v>4.7192999999999996</v>
      </c>
    </row>
    <row r="9395" spans="1:2" x14ac:dyDescent="0.25">
      <c r="A9395">
        <v>10189</v>
      </c>
      <c r="B9395">
        <v>4.7191000000000001</v>
      </c>
    </row>
    <row r="9396" spans="1:2" x14ac:dyDescent="0.25">
      <c r="A9396">
        <v>10190</v>
      </c>
      <c r="B9396">
        <v>4.7188999999999997</v>
      </c>
    </row>
    <row r="9397" spans="1:2" x14ac:dyDescent="0.25">
      <c r="A9397">
        <v>10191</v>
      </c>
      <c r="B9397">
        <v>4.7187000000000001</v>
      </c>
    </row>
    <row r="9398" spans="1:2" x14ac:dyDescent="0.25">
      <c r="A9398">
        <v>10192</v>
      </c>
      <c r="B9398">
        <v>4.7184999999999997</v>
      </c>
    </row>
    <row r="9399" spans="1:2" x14ac:dyDescent="0.25">
      <c r="A9399">
        <v>10193</v>
      </c>
      <c r="B9399">
        <v>4.7183000000000002</v>
      </c>
    </row>
    <row r="9400" spans="1:2" x14ac:dyDescent="0.25">
      <c r="A9400">
        <v>10194</v>
      </c>
      <c r="B9400">
        <v>4.7180999999999997</v>
      </c>
    </row>
    <row r="9401" spans="1:2" x14ac:dyDescent="0.25">
      <c r="A9401">
        <v>10195</v>
      </c>
      <c r="B9401">
        <v>4.718</v>
      </c>
    </row>
    <row r="9402" spans="1:2" x14ac:dyDescent="0.25">
      <c r="A9402">
        <v>10196</v>
      </c>
      <c r="B9402">
        <v>4.7179000000000002</v>
      </c>
    </row>
    <row r="9403" spans="1:2" x14ac:dyDescent="0.25">
      <c r="A9403">
        <v>10197</v>
      </c>
      <c r="B9403">
        <v>4.7178000000000004</v>
      </c>
    </row>
    <row r="9404" spans="1:2" x14ac:dyDescent="0.25">
      <c r="A9404">
        <v>10198</v>
      </c>
      <c r="B9404">
        <v>4.7176999999999998</v>
      </c>
    </row>
    <row r="9405" spans="1:2" x14ac:dyDescent="0.25">
      <c r="A9405">
        <v>10199</v>
      </c>
      <c r="B9405">
        <v>4.7176999999999998</v>
      </c>
    </row>
    <row r="9406" spans="1:2" x14ac:dyDescent="0.25">
      <c r="A9406">
        <v>10200</v>
      </c>
      <c r="B9406">
        <v>4.7175000000000002</v>
      </c>
    </row>
    <row r="9407" spans="1:2" x14ac:dyDescent="0.25">
      <c r="A9407">
        <v>10201</v>
      </c>
      <c r="B9407">
        <v>4.7175000000000002</v>
      </c>
    </row>
    <row r="9408" spans="1:2" x14ac:dyDescent="0.25">
      <c r="A9408">
        <v>10202</v>
      </c>
      <c r="B9408">
        <v>4.7173999999999996</v>
      </c>
    </row>
    <row r="9409" spans="1:2" x14ac:dyDescent="0.25">
      <c r="A9409">
        <v>10203</v>
      </c>
      <c r="B9409">
        <v>4.7173999999999996</v>
      </c>
    </row>
    <row r="9410" spans="1:2" x14ac:dyDescent="0.25">
      <c r="A9410">
        <v>10204</v>
      </c>
      <c r="B9410">
        <v>4.7172999999999998</v>
      </c>
    </row>
    <row r="9411" spans="1:2" x14ac:dyDescent="0.25">
      <c r="A9411">
        <v>10205</v>
      </c>
      <c r="B9411">
        <v>4.7173999999999996</v>
      </c>
    </row>
    <row r="9412" spans="1:2" x14ac:dyDescent="0.25">
      <c r="A9412">
        <v>10206</v>
      </c>
      <c r="B9412">
        <v>4.7173999999999996</v>
      </c>
    </row>
    <row r="9413" spans="1:2" x14ac:dyDescent="0.25">
      <c r="A9413">
        <v>10207</v>
      </c>
      <c r="B9413">
        <v>4.7172999999999998</v>
      </c>
    </row>
    <row r="9414" spans="1:2" x14ac:dyDescent="0.25">
      <c r="A9414">
        <v>10208</v>
      </c>
      <c r="B9414">
        <v>4.7172999999999998</v>
      </c>
    </row>
    <row r="9415" spans="1:2" x14ac:dyDescent="0.25">
      <c r="A9415">
        <v>10209</v>
      </c>
      <c r="B9415">
        <v>4.7172999999999998</v>
      </c>
    </row>
    <row r="9416" spans="1:2" x14ac:dyDescent="0.25">
      <c r="A9416">
        <v>10210</v>
      </c>
      <c r="B9416">
        <v>4.7172000000000001</v>
      </c>
    </row>
    <row r="9417" spans="1:2" x14ac:dyDescent="0.25">
      <c r="A9417">
        <v>10211</v>
      </c>
      <c r="B9417">
        <v>4.7171000000000003</v>
      </c>
    </row>
    <row r="9418" spans="1:2" x14ac:dyDescent="0.25">
      <c r="A9418">
        <v>10212</v>
      </c>
      <c r="B9418">
        <v>4.7169999999999996</v>
      </c>
    </row>
    <row r="9419" spans="1:2" x14ac:dyDescent="0.25">
      <c r="A9419">
        <v>10213</v>
      </c>
      <c r="B9419">
        <v>4.7168999999999999</v>
      </c>
    </row>
    <row r="9420" spans="1:2" x14ac:dyDescent="0.25">
      <c r="A9420">
        <v>10214</v>
      </c>
      <c r="B9420">
        <v>4.7167000000000003</v>
      </c>
    </row>
    <row r="9421" spans="1:2" x14ac:dyDescent="0.25">
      <c r="A9421">
        <v>10215</v>
      </c>
      <c r="B9421">
        <v>4.7164999999999999</v>
      </c>
    </row>
    <row r="9422" spans="1:2" x14ac:dyDescent="0.25">
      <c r="A9422">
        <v>10216</v>
      </c>
      <c r="B9422">
        <v>4.7163000000000004</v>
      </c>
    </row>
    <row r="9423" spans="1:2" x14ac:dyDescent="0.25">
      <c r="A9423">
        <v>10217</v>
      </c>
      <c r="B9423">
        <v>4.7161</v>
      </c>
    </row>
    <row r="9424" spans="1:2" x14ac:dyDescent="0.25">
      <c r="A9424">
        <v>10218</v>
      </c>
      <c r="B9424">
        <v>4.7160000000000002</v>
      </c>
    </row>
    <row r="9425" spans="1:2" x14ac:dyDescent="0.25">
      <c r="A9425">
        <v>10219</v>
      </c>
      <c r="B9425">
        <v>4.7157999999999998</v>
      </c>
    </row>
    <row r="9426" spans="1:2" x14ac:dyDescent="0.25">
      <c r="A9426">
        <v>10220</v>
      </c>
      <c r="B9426">
        <v>4.7157999999999998</v>
      </c>
    </row>
    <row r="9427" spans="1:2" x14ac:dyDescent="0.25">
      <c r="A9427">
        <v>10221</v>
      </c>
      <c r="B9427">
        <v>4.7157</v>
      </c>
    </row>
    <row r="9428" spans="1:2" x14ac:dyDescent="0.25">
      <c r="A9428">
        <v>10222</v>
      </c>
      <c r="B9428">
        <v>4.7156000000000002</v>
      </c>
    </row>
    <row r="9429" spans="1:2" x14ac:dyDescent="0.25">
      <c r="A9429">
        <v>10223</v>
      </c>
      <c r="B9429">
        <v>4.7153999999999998</v>
      </c>
    </row>
    <row r="9430" spans="1:2" x14ac:dyDescent="0.25">
      <c r="A9430">
        <v>10224</v>
      </c>
      <c r="B9430">
        <v>4.7152000000000003</v>
      </c>
    </row>
    <row r="9431" spans="1:2" x14ac:dyDescent="0.25">
      <c r="A9431">
        <v>10225</v>
      </c>
      <c r="B9431">
        <v>4.7149999999999999</v>
      </c>
    </row>
    <row r="9432" spans="1:2" x14ac:dyDescent="0.25">
      <c r="A9432">
        <v>10226</v>
      </c>
      <c r="B9432">
        <v>4.7148000000000003</v>
      </c>
    </row>
    <row r="9433" spans="1:2" x14ac:dyDescent="0.25">
      <c r="A9433">
        <v>10227</v>
      </c>
      <c r="B9433">
        <v>4.7146999999999997</v>
      </c>
    </row>
    <row r="9434" spans="1:2" x14ac:dyDescent="0.25">
      <c r="A9434">
        <v>10228</v>
      </c>
      <c r="B9434">
        <v>4.7145999999999999</v>
      </c>
    </row>
    <row r="9435" spans="1:2" x14ac:dyDescent="0.25">
      <c r="A9435">
        <v>10229</v>
      </c>
      <c r="B9435">
        <v>4.7145000000000001</v>
      </c>
    </row>
    <row r="9436" spans="1:2" x14ac:dyDescent="0.25">
      <c r="A9436">
        <v>10230</v>
      </c>
      <c r="B9436">
        <v>4.7142999999999997</v>
      </c>
    </row>
    <row r="9437" spans="1:2" x14ac:dyDescent="0.25">
      <c r="A9437">
        <v>10231</v>
      </c>
      <c r="B9437">
        <v>4.7141999999999999</v>
      </c>
    </row>
    <row r="9438" spans="1:2" x14ac:dyDescent="0.25">
      <c r="A9438">
        <v>10232</v>
      </c>
      <c r="B9438">
        <v>4.7140000000000004</v>
      </c>
    </row>
    <row r="9439" spans="1:2" x14ac:dyDescent="0.25">
      <c r="A9439">
        <v>10233</v>
      </c>
      <c r="B9439">
        <v>4.7138999999999998</v>
      </c>
    </row>
    <row r="9440" spans="1:2" x14ac:dyDescent="0.25">
      <c r="A9440">
        <v>10234</v>
      </c>
      <c r="B9440">
        <v>4.7137000000000002</v>
      </c>
    </row>
    <row r="9441" spans="1:2" x14ac:dyDescent="0.25">
      <c r="A9441">
        <v>10235</v>
      </c>
      <c r="B9441">
        <v>4.7134999999999998</v>
      </c>
    </row>
    <row r="9442" spans="1:2" x14ac:dyDescent="0.25">
      <c r="A9442">
        <v>10236</v>
      </c>
      <c r="B9442">
        <v>4.7133000000000003</v>
      </c>
    </row>
    <row r="9443" spans="1:2" x14ac:dyDescent="0.25">
      <c r="A9443">
        <v>10237</v>
      </c>
      <c r="B9443">
        <v>4.7130999999999998</v>
      </c>
    </row>
    <row r="9444" spans="1:2" x14ac:dyDescent="0.25">
      <c r="A9444">
        <v>10238</v>
      </c>
      <c r="B9444">
        <v>4.7129000000000003</v>
      </c>
    </row>
    <row r="9445" spans="1:2" x14ac:dyDescent="0.25">
      <c r="A9445">
        <v>10239</v>
      </c>
      <c r="B9445">
        <v>4.7126999999999999</v>
      </c>
    </row>
    <row r="9446" spans="1:2" x14ac:dyDescent="0.25">
      <c r="A9446">
        <v>10240</v>
      </c>
      <c r="B9446">
        <v>4.7123999999999997</v>
      </c>
    </row>
    <row r="9447" spans="1:2" x14ac:dyDescent="0.25">
      <c r="A9447">
        <v>10241</v>
      </c>
      <c r="B9447">
        <v>4.7123999999999997</v>
      </c>
    </row>
    <row r="9448" spans="1:2" x14ac:dyDescent="0.25">
      <c r="A9448">
        <v>10242</v>
      </c>
      <c r="B9448">
        <v>4.7122999999999999</v>
      </c>
    </row>
    <row r="9449" spans="1:2" x14ac:dyDescent="0.25">
      <c r="A9449">
        <v>10243</v>
      </c>
      <c r="B9449">
        <v>4.7122000000000002</v>
      </c>
    </row>
    <row r="9450" spans="1:2" x14ac:dyDescent="0.25">
      <c r="A9450">
        <v>10244</v>
      </c>
      <c r="B9450">
        <v>4.7121000000000004</v>
      </c>
    </row>
    <row r="9451" spans="1:2" x14ac:dyDescent="0.25">
      <c r="A9451">
        <v>10245</v>
      </c>
      <c r="B9451">
        <v>4.7121000000000004</v>
      </c>
    </row>
    <row r="9452" spans="1:2" x14ac:dyDescent="0.25">
      <c r="A9452">
        <v>10246</v>
      </c>
      <c r="B9452">
        <v>4.7119999999999997</v>
      </c>
    </row>
    <row r="9453" spans="1:2" x14ac:dyDescent="0.25">
      <c r="A9453">
        <v>10247</v>
      </c>
      <c r="B9453">
        <v>4.7118000000000002</v>
      </c>
    </row>
    <row r="9454" spans="1:2" x14ac:dyDescent="0.25">
      <c r="A9454">
        <v>10248</v>
      </c>
      <c r="B9454">
        <v>4.7118000000000002</v>
      </c>
    </row>
    <row r="9455" spans="1:2" x14ac:dyDescent="0.25">
      <c r="A9455">
        <v>10249</v>
      </c>
      <c r="B9455">
        <v>4.7115999999999998</v>
      </c>
    </row>
    <row r="9456" spans="1:2" x14ac:dyDescent="0.25">
      <c r="A9456">
        <v>10250</v>
      </c>
      <c r="B9456">
        <v>4.7115</v>
      </c>
    </row>
    <row r="9457" spans="1:2" x14ac:dyDescent="0.25">
      <c r="A9457">
        <v>10251</v>
      </c>
      <c r="B9457">
        <v>4.7114000000000003</v>
      </c>
    </row>
    <row r="9458" spans="1:2" x14ac:dyDescent="0.25">
      <c r="A9458">
        <v>10252</v>
      </c>
      <c r="B9458">
        <v>4.7114000000000003</v>
      </c>
    </row>
    <row r="9459" spans="1:2" x14ac:dyDescent="0.25">
      <c r="A9459">
        <v>10253</v>
      </c>
      <c r="B9459">
        <v>4.7114000000000003</v>
      </c>
    </row>
    <row r="9460" spans="1:2" x14ac:dyDescent="0.25">
      <c r="A9460">
        <v>10254</v>
      </c>
      <c r="B9460">
        <v>4.7114000000000003</v>
      </c>
    </row>
    <row r="9461" spans="1:2" x14ac:dyDescent="0.25">
      <c r="A9461">
        <v>10255</v>
      </c>
      <c r="B9461">
        <v>4.7115</v>
      </c>
    </row>
    <row r="9462" spans="1:2" x14ac:dyDescent="0.25">
      <c r="A9462">
        <v>10256</v>
      </c>
      <c r="B9462">
        <v>4.7115</v>
      </c>
    </row>
    <row r="9463" spans="1:2" x14ac:dyDescent="0.25">
      <c r="A9463">
        <v>10257</v>
      </c>
      <c r="B9463">
        <v>4.7115999999999998</v>
      </c>
    </row>
    <row r="9464" spans="1:2" x14ac:dyDescent="0.25">
      <c r="A9464">
        <v>10258</v>
      </c>
      <c r="B9464">
        <v>4.7118000000000002</v>
      </c>
    </row>
    <row r="9465" spans="1:2" x14ac:dyDescent="0.25">
      <c r="A9465">
        <v>10259</v>
      </c>
      <c r="B9465">
        <v>4.7119</v>
      </c>
    </row>
    <row r="9466" spans="1:2" x14ac:dyDescent="0.25">
      <c r="A9466">
        <v>10260</v>
      </c>
      <c r="B9466">
        <v>4.7119999999999997</v>
      </c>
    </row>
    <row r="9467" spans="1:2" x14ac:dyDescent="0.25">
      <c r="A9467">
        <v>10261</v>
      </c>
      <c r="B9467">
        <v>4.7121000000000004</v>
      </c>
    </row>
    <row r="9468" spans="1:2" x14ac:dyDescent="0.25">
      <c r="A9468">
        <v>10262</v>
      </c>
      <c r="B9468">
        <v>4.7122999999999999</v>
      </c>
    </row>
    <row r="9469" spans="1:2" x14ac:dyDescent="0.25">
      <c r="A9469">
        <v>10263</v>
      </c>
      <c r="B9469">
        <v>4.7123999999999997</v>
      </c>
    </row>
    <row r="9470" spans="1:2" x14ac:dyDescent="0.25">
      <c r="A9470">
        <v>10264</v>
      </c>
      <c r="B9470">
        <v>4.7126000000000001</v>
      </c>
    </row>
    <row r="9471" spans="1:2" x14ac:dyDescent="0.25">
      <c r="A9471">
        <v>10265</v>
      </c>
      <c r="B9471">
        <v>4.7127999999999997</v>
      </c>
    </row>
    <row r="9472" spans="1:2" x14ac:dyDescent="0.25">
      <c r="A9472">
        <v>10266</v>
      </c>
      <c r="B9472">
        <v>4.7129000000000003</v>
      </c>
    </row>
    <row r="9473" spans="1:2" x14ac:dyDescent="0.25">
      <c r="A9473">
        <v>10267</v>
      </c>
      <c r="B9473">
        <v>4.7130999999999998</v>
      </c>
    </row>
    <row r="9474" spans="1:2" x14ac:dyDescent="0.25">
      <c r="A9474">
        <v>10268</v>
      </c>
      <c r="B9474">
        <v>4.7133000000000003</v>
      </c>
    </row>
    <row r="9475" spans="1:2" x14ac:dyDescent="0.25">
      <c r="A9475">
        <v>10269</v>
      </c>
      <c r="B9475">
        <v>4.7134999999999998</v>
      </c>
    </row>
    <row r="9476" spans="1:2" x14ac:dyDescent="0.25">
      <c r="A9476">
        <v>10270</v>
      </c>
      <c r="B9476">
        <v>4.7138</v>
      </c>
    </row>
    <row r="9477" spans="1:2" x14ac:dyDescent="0.25">
      <c r="A9477">
        <v>10271</v>
      </c>
      <c r="B9477">
        <v>4.7140000000000004</v>
      </c>
    </row>
    <row r="9478" spans="1:2" x14ac:dyDescent="0.25">
      <c r="A9478">
        <v>10272</v>
      </c>
      <c r="B9478">
        <v>4.7141999999999999</v>
      </c>
    </row>
    <row r="9479" spans="1:2" x14ac:dyDescent="0.25">
      <c r="A9479">
        <v>10273</v>
      </c>
      <c r="B9479">
        <v>4.7144000000000004</v>
      </c>
    </row>
    <row r="9480" spans="1:2" x14ac:dyDescent="0.25">
      <c r="A9480">
        <v>10274</v>
      </c>
      <c r="B9480">
        <v>4.7146999999999997</v>
      </c>
    </row>
    <row r="9481" spans="1:2" x14ac:dyDescent="0.25">
      <c r="A9481">
        <v>10275</v>
      </c>
      <c r="B9481">
        <v>4.7149000000000001</v>
      </c>
    </row>
    <row r="9482" spans="1:2" x14ac:dyDescent="0.25">
      <c r="A9482">
        <v>10276</v>
      </c>
      <c r="B9482">
        <v>4.7150999999999996</v>
      </c>
    </row>
    <row r="9483" spans="1:2" x14ac:dyDescent="0.25">
      <c r="A9483">
        <v>10277</v>
      </c>
      <c r="B9483">
        <v>4.7153</v>
      </c>
    </row>
    <row r="9484" spans="1:2" x14ac:dyDescent="0.25">
      <c r="A9484">
        <v>10278</v>
      </c>
      <c r="B9484">
        <v>4.7156000000000002</v>
      </c>
    </row>
    <row r="9485" spans="1:2" x14ac:dyDescent="0.25">
      <c r="A9485">
        <v>10279</v>
      </c>
      <c r="B9485">
        <v>4.7159000000000004</v>
      </c>
    </row>
    <row r="9486" spans="1:2" x14ac:dyDescent="0.25">
      <c r="A9486">
        <v>10280</v>
      </c>
      <c r="B9486">
        <v>4.7161</v>
      </c>
    </row>
    <row r="9487" spans="1:2" x14ac:dyDescent="0.25">
      <c r="A9487">
        <v>10281</v>
      </c>
      <c r="B9487">
        <v>4.7163000000000004</v>
      </c>
    </row>
    <row r="9488" spans="1:2" x14ac:dyDescent="0.25">
      <c r="A9488">
        <v>10282</v>
      </c>
      <c r="B9488">
        <v>4.7165999999999997</v>
      </c>
    </row>
    <row r="9489" spans="1:2" x14ac:dyDescent="0.25">
      <c r="A9489">
        <v>10283</v>
      </c>
      <c r="B9489">
        <v>4.7168000000000001</v>
      </c>
    </row>
    <row r="9490" spans="1:2" x14ac:dyDescent="0.25">
      <c r="A9490">
        <v>10284</v>
      </c>
      <c r="B9490">
        <v>4.7171000000000003</v>
      </c>
    </row>
    <row r="9491" spans="1:2" x14ac:dyDescent="0.25">
      <c r="A9491">
        <v>10285</v>
      </c>
      <c r="B9491">
        <v>4.7172999999999998</v>
      </c>
    </row>
    <row r="9492" spans="1:2" x14ac:dyDescent="0.25">
      <c r="A9492">
        <v>10286</v>
      </c>
      <c r="B9492">
        <v>4.7176</v>
      </c>
    </row>
    <row r="9493" spans="1:2" x14ac:dyDescent="0.25">
      <c r="A9493">
        <v>10287</v>
      </c>
      <c r="B9493">
        <v>4.7179000000000002</v>
      </c>
    </row>
    <row r="9494" spans="1:2" x14ac:dyDescent="0.25">
      <c r="A9494">
        <v>10288</v>
      </c>
      <c r="B9494">
        <v>4.7180999999999997</v>
      </c>
    </row>
    <row r="9495" spans="1:2" x14ac:dyDescent="0.25">
      <c r="A9495">
        <v>10289</v>
      </c>
      <c r="B9495">
        <v>4.7183000000000002</v>
      </c>
    </row>
    <row r="9496" spans="1:2" x14ac:dyDescent="0.25">
      <c r="A9496">
        <v>10290</v>
      </c>
      <c r="B9496">
        <v>4.7184999999999997</v>
      </c>
    </row>
    <row r="9497" spans="1:2" x14ac:dyDescent="0.25">
      <c r="A9497">
        <v>10291</v>
      </c>
      <c r="B9497">
        <v>4.7187999999999999</v>
      </c>
    </row>
    <row r="9498" spans="1:2" x14ac:dyDescent="0.25">
      <c r="A9498">
        <v>10292</v>
      </c>
      <c r="B9498">
        <v>4.7190000000000003</v>
      </c>
    </row>
    <row r="9499" spans="1:2" x14ac:dyDescent="0.25">
      <c r="A9499">
        <v>10293</v>
      </c>
      <c r="B9499">
        <v>4.7192999999999996</v>
      </c>
    </row>
    <row r="9500" spans="1:2" x14ac:dyDescent="0.25">
      <c r="A9500">
        <v>10294</v>
      </c>
      <c r="B9500">
        <v>4.7195</v>
      </c>
    </row>
    <row r="9501" spans="1:2" x14ac:dyDescent="0.25">
      <c r="A9501">
        <v>10295</v>
      </c>
      <c r="B9501">
        <v>4.7198000000000002</v>
      </c>
    </row>
    <row r="9502" spans="1:2" x14ac:dyDescent="0.25">
      <c r="A9502">
        <v>10296</v>
      </c>
      <c r="B9502">
        <v>4.7201000000000004</v>
      </c>
    </row>
    <row r="9503" spans="1:2" x14ac:dyDescent="0.25">
      <c r="A9503">
        <v>10297</v>
      </c>
      <c r="B9503">
        <v>4.7203999999999997</v>
      </c>
    </row>
    <row r="9504" spans="1:2" x14ac:dyDescent="0.25">
      <c r="A9504">
        <v>10298</v>
      </c>
      <c r="B9504">
        <v>4.7206000000000001</v>
      </c>
    </row>
    <row r="9505" spans="1:2" x14ac:dyDescent="0.25">
      <c r="A9505">
        <v>10299</v>
      </c>
      <c r="B9505">
        <v>4.7209000000000003</v>
      </c>
    </row>
    <row r="9506" spans="1:2" x14ac:dyDescent="0.25">
      <c r="A9506">
        <v>10300</v>
      </c>
      <c r="B9506">
        <v>4.7211999999999996</v>
      </c>
    </row>
    <row r="9507" spans="1:2" x14ac:dyDescent="0.25">
      <c r="A9507">
        <v>10301</v>
      </c>
      <c r="B9507">
        <v>4.7214</v>
      </c>
    </row>
    <row r="9508" spans="1:2" x14ac:dyDescent="0.25">
      <c r="A9508">
        <v>10302</v>
      </c>
      <c r="B9508">
        <v>4.7217000000000002</v>
      </c>
    </row>
    <row r="9509" spans="1:2" x14ac:dyDescent="0.25">
      <c r="A9509">
        <v>10303</v>
      </c>
      <c r="B9509">
        <v>4.7220000000000004</v>
      </c>
    </row>
    <row r="9510" spans="1:2" x14ac:dyDescent="0.25">
      <c r="A9510">
        <v>10304</v>
      </c>
      <c r="B9510">
        <v>4.7222999999999997</v>
      </c>
    </row>
    <row r="9511" spans="1:2" x14ac:dyDescent="0.25">
      <c r="A9511">
        <v>10305</v>
      </c>
      <c r="B9511">
        <v>4.7225999999999999</v>
      </c>
    </row>
    <row r="9512" spans="1:2" x14ac:dyDescent="0.25">
      <c r="A9512">
        <v>10306</v>
      </c>
      <c r="B9512">
        <v>4.7228000000000003</v>
      </c>
    </row>
    <row r="9513" spans="1:2" x14ac:dyDescent="0.25">
      <c r="A9513">
        <v>10307</v>
      </c>
      <c r="B9513">
        <v>4.7229999999999999</v>
      </c>
    </row>
    <row r="9514" spans="1:2" x14ac:dyDescent="0.25">
      <c r="A9514">
        <v>10308</v>
      </c>
      <c r="B9514">
        <v>4.7230999999999996</v>
      </c>
    </row>
    <row r="9515" spans="1:2" x14ac:dyDescent="0.25">
      <c r="A9515">
        <v>10309</v>
      </c>
      <c r="B9515">
        <v>4.7233999999999998</v>
      </c>
    </row>
    <row r="9516" spans="1:2" x14ac:dyDescent="0.25">
      <c r="A9516">
        <v>10310</v>
      </c>
      <c r="B9516">
        <v>4.7236000000000002</v>
      </c>
    </row>
    <row r="9517" spans="1:2" x14ac:dyDescent="0.25">
      <c r="A9517">
        <v>10311</v>
      </c>
      <c r="B9517">
        <v>4.7239000000000004</v>
      </c>
    </row>
    <row r="9518" spans="1:2" x14ac:dyDescent="0.25">
      <c r="A9518">
        <v>10312</v>
      </c>
      <c r="B9518">
        <v>4.7240000000000002</v>
      </c>
    </row>
    <row r="9519" spans="1:2" x14ac:dyDescent="0.25">
      <c r="A9519">
        <v>10313</v>
      </c>
      <c r="B9519">
        <v>4.7243000000000004</v>
      </c>
    </row>
    <row r="9520" spans="1:2" x14ac:dyDescent="0.25">
      <c r="A9520">
        <v>10314</v>
      </c>
      <c r="B9520">
        <v>4.7245999999999997</v>
      </c>
    </row>
    <row r="9521" spans="1:2" x14ac:dyDescent="0.25">
      <c r="A9521">
        <v>10315</v>
      </c>
      <c r="B9521">
        <v>4.7248999999999999</v>
      </c>
    </row>
    <row r="9522" spans="1:2" x14ac:dyDescent="0.25">
      <c r="A9522">
        <v>10316</v>
      </c>
      <c r="B9522">
        <v>4.7252999999999998</v>
      </c>
    </row>
    <row r="9523" spans="1:2" x14ac:dyDescent="0.25">
      <c r="A9523">
        <v>10317</v>
      </c>
      <c r="B9523">
        <v>4.7256999999999998</v>
      </c>
    </row>
    <row r="9524" spans="1:2" x14ac:dyDescent="0.25">
      <c r="A9524">
        <v>10318</v>
      </c>
      <c r="B9524">
        <v>4.7259000000000002</v>
      </c>
    </row>
    <row r="9525" spans="1:2" x14ac:dyDescent="0.25">
      <c r="A9525">
        <v>10319</v>
      </c>
      <c r="B9525">
        <v>4.7260999999999997</v>
      </c>
    </row>
    <row r="9526" spans="1:2" x14ac:dyDescent="0.25">
      <c r="A9526">
        <v>10320</v>
      </c>
      <c r="B9526">
        <v>4.7263999999999999</v>
      </c>
    </row>
    <row r="9527" spans="1:2" x14ac:dyDescent="0.25">
      <c r="A9527">
        <v>10321</v>
      </c>
      <c r="B9527">
        <v>4.7266000000000004</v>
      </c>
    </row>
    <row r="9528" spans="1:2" x14ac:dyDescent="0.25">
      <c r="A9528">
        <v>10322</v>
      </c>
      <c r="B9528">
        <v>4.7268999999999997</v>
      </c>
    </row>
    <row r="9529" spans="1:2" x14ac:dyDescent="0.25">
      <c r="A9529">
        <v>10323</v>
      </c>
      <c r="B9529">
        <v>4.7271000000000001</v>
      </c>
    </row>
    <row r="9530" spans="1:2" x14ac:dyDescent="0.25">
      <c r="A9530">
        <v>10324</v>
      </c>
      <c r="B9530">
        <v>4.7274000000000003</v>
      </c>
    </row>
    <row r="9531" spans="1:2" x14ac:dyDescent="0.25">
      <c r="A9531">
        <v>10325</v>
      </c>
      <c r="B9531">
        <v>4.7278000000000002</v>
      </c>
    </row>
    <row r="9532" spans="1:2" x14ac:dyDescent="0.25">
      <c r="A9532">
        <v>10326</v>
      </c>
      <c r="B9532">
        <v>4.7282000000000002</v>
      </c>
    </row>
    <row r="9533" spans="1:2" x14ac:dyDescent="0.25">
      <c r="A9533">
        <v>10327</v>
      </c>
      <c r="B9533">
        <v>4.7286000000000001</v>
      </c>
    </row>
    <row r="9534" spans="1:2" x14ac:dyDescent="0.25">
      <c r="A9534">
        <v>10328</v>
      </c>
      <c r="B9534">
        <v>4.7290999999999999</v>
      </c>
    </row>
    <row r="9535" spans="1:2" x14ac:dyDescent="0.25">
      <c r="A9535">
        <v>10329</v>
      </c>
      <c r="B9535">
        <v>4.7294999999999998</v>
      </c>
    </row>
    <row r="9536" spans="1:2" x14ac:dyDescent="0.25">
      <c r="A9536">
        <v>10330</v>
      </c>
      <c r="B9536">
        <v>4.7298999999999998</v>
      </c>
    </row>
    <row r="9537" spans="1:2" x14ac:dyDescent="0.25">
      <c r="A9537">
        <v>10331</v>
      </c>
      <c r="B9537">
        <v>4.7304000000000004</v>
      </c>
    </row>
    <row r="9538" spans="1:2" x14ac:dyDescent="0.25">
      <c r="A9538">
        <v>10332</v>
      </c>
      <c r="B9538">
        <v>4.7309000000000001</v>
      </c>
    </row>
    <row r="9539" spans="1:2" x14ac:dyDescent="0.25">
      <c r="A9539">
        <v>10333</v>
      </c>
      <c r="B9539">
        <v>4.7313000000000001</v>
      </c>
    </row>
    <row r="9540" spans="1:2" x14ac:dyDescent="0.25">
      <c r="A9540">
        <v>10334</v>
      </c>
      <c r="B9540">
        <v>4.7317999999999998</v>
      </c>
    </row>
    <row r="9541" spans="1:2" x14ac:dyDescent="0.25">
      <c r="A9541">
        <v>10335</v>
      </c>
      <c r="B9541">
        <v>4.7321999999999997</v>
      </c>
    </row>
    <row r="9542" spans="1:2" x14ac:dyDescent="0.25">
      <c r="A9542">
        <v>10336</v>
      </c>
      <c r="B9542">
        <v>4.7327000000000004</v>
      </c>
    </row>
    <row r="9543" spans="1:2" x14ac:dyDescent="0.25">
      <c r="A9543">
        <v>10337</v>
      </c>
      <c r="B9543">
        <v>4.7332000000000001</v>
      </c>
    </row>
    <row r="9544" spans="1:2" x14ac:dyDescent="0.25">
      <c r="A9544">
        <v>10338</v>
      </c>
      <c r="B9544">
        <v>4.7336999999999998</v>
      </c>
    </row>
    <row r="9545" spans="1:2" x14ac:dyDescent="0.25">
      <c r="A9545">
        <v>10339</v>
      </c>
      <c r="B9545">
        <v>4.7340999999999998</v>
      </c>
    </row>
    <row r="9546" spans="1:2" x14ac:dyDescent="0.25">
      <c r="A9546">
        <v>10340</v>
      </c>
      <c r="B9546">
        <v>4.7344999999999997</v>
      </c>
    </row>
    <row r="9547" spans="1:2" x14ac:dyDescent="0.25">
      <c r="A9547">
        <v>10341</v>
      </c>
      <c r="B9547">
        <v>4.7350000000000003</v>
      </c>
    </row>
    <row r="9548" spans="1:2" x14ac:dyDescent="0.25">
      <c r="A9548">
        <v>10342</v>
      </c>
      <c r="B9548">
        <v>4.7355</v>
      </c>
    </row>
    <row r="9549" spans="1:2" x14ac:dyDescent="0.25">
      <c r="A9549">
        <v>10343</v>
      </c>
      <c r="B9549">
        <v>4.7359999999999998</v>
      </c>
    </row>
    <row r="9550" spans="1:2" x14ac:dyDescent="0.25">
      <c r="A9550">
        <v>10344</v>
      </c>
      <c r="B9550">
        <v>4.7365000000000004</v>
      </c>
    </row>
    <row r="9551" spans="1:2" x14ac:dyDescent="0.25">
      <c r="A9551">
        <v>10345</v>
      </c>
      <c r="B9551">
        <v>4.7370999999999999</v>
      </c>
    </row>
    <row r="9552" spans="1:2" x14ac:dyDescent="0.25">
      <c r="A9552">
        <v>10346</v>
      </c>
      <c r="B9552">
        <v>4.7375999999999996</v>
      </c>
    </row>
    <row r="9553" spans="1:2" x14ac:dyDescent="0.25">
      <c r="A9553">
        <v>10347</v>
      </c>
      <c r="B9553">
        <v>4.7381000000000002</v>
      </c>
    </row>
    <row r="9554" spans="1:2" x14ac:dyDescent="0.25">
      <c r="A9554">
        <v>10348</v>
      </c>
      <c r="B9554">
        <v>4.7385999999999999</v>
      </c>
    </row>
    <row r="9555" spans="1:2" x14ac:dyDescent="0.25">
      <c r="A9555">
        <v>10349</v>
      </c>
      <c r="B9555">
        <v>4.7390999999999996</v>
      </c>
    </row>
    <row r="9556" spans="1:2" x14ac:dyDescent="0.25">
      <c r="A9556">
        <v>10350</v>
      </c>
      <c r="B9556">
        <v>4.7396000000000003</v>
      </c>
    </row>
    <row r="9557" spans="1:2" x14ac:dyDescent="0.25">
      <c r="A9557">
        <v>10351</v>
      </c>
      <c r="B9557">
        <v>4.7401</v>
      </c>
    </row>
    <row r="9558" spans="1:2" x14ac:dyDescent="0.25">
      <c r="A9558">
        <v>10352</v>
      </c>
      <c r="B9558">
        <v>4.7405999999999997</v>
      </c>
    </row>
    <row r="9559" spans="1:2" x14ac:dyDescent="0.25">
      <c r="A9559">
        <v>10353</v>
      </c>
      <c r="B9559">
        <v>4.7412000000000001</v>
      </c>
    </row>
    <row r="9560" spans="1:2" x14ac:dyDescent="0.25">
      <c r="A9560">
        <v>10354</v>
      </c>
      <c r="B9560">
        <v>4.7416999999999998</v>
      </c>
    </row>
    <row r="9561" spans="1:2" x14ac:dyDescent="0.25">
      <c r="A9561">
        <v>10355</v>
      </c>
      <c r="B9561">
        <v>4.7423000000000002</v>
      </c>
    </row>
    <row r="9562" spans="1:2" x14ac:dyDescent="0.25">
      <c r="A9562">
        <v>10356</v>
      </c>
      <c r="B9562">
        <v>4.7428999999999997</v>
      </c>
    </row>
    <row r="9563" spans="1:2" x14ac:dyDescent="0.25">
      <c r="A9563">
        <v>10357</v>
      </c>
      <c r="B9563">
        <v>4.7435</v>
      </c>
    </row>
    <row r="9564" spans="1:2" x14ac:dyDescent="0.25">
      <c r="A9564">
        <v>10358</v>
      </c>
      <c r="B9564">
        <v>4.7439999999999998</v>
      </c>
    </row>
    <row r="9565" spans="1:2" x14ac:dyDescent="0.25">
      <c r="A9565">
        <v>10359</v>
      </c>
      <c r="B9565">
        <v>4.7443999999999997</v>
      </c>
    </row>
    <row r="9566" spans="1:2" x14ac:dyDescent="0.25">
      <c r="A9566">
        <v>10360</v>
      </c>
      <c r="B9566">
        <v>4.7449000000000003</v>
      </c>
    </row>
    <row r="9567" spans="1:2" x14ac:dyDescent="0.25">
      <c r="A9567">
        <v>10361</v>
      </c>
      <c r="B9567">
        <v>4.7454000000000001</v>
      </c>
    </row>
    <row r="9568" spans="1:2" x14ac:dyDescent="0.25">
      <c r="A9568">
        <v>10362</v>
      </c>
      <c r="B9568">
        <v>4.7458999999999998</v>
      </c>
    </row>
    <row r="9569" spans="1:2" x14ac:dyDescent="0.25">
      <c r="A9569">
        <v>10363</v>
      </c>
      <c r="B9569">
        <v>4.7464000000000004</v>
      </c>
    </row>
    <row r="9570" spans="1:2" x14ac:dyDescent="0.25">
      <c r="A9570">
        <v>10364</v>
      </c>
      <c r="B9570">
        <v>4.7468000000000004</v>
      </c>
    </row>
    <row r="9571" spans="1:2" x14ac:dyDescent="0.25">
      <c r="A9571">
        <v>10365</v>
      </c>
      <c r="B9571">
        <v>4.7473000000000001</v>
      </c>
    </row>
    <row r="9572" spans="1:2" x14ac:dyDescent="0.25">
      <c r="A9572">
        <v>10366</v>
      </c>
      <c r="B9572">
        <v>4.7477</v>
      </c>
    </row>
    <row r="9573" spans="1:2" x14ac:dyDescent="0.25">
      <c r="A9573">
        <v>10367</v>
      </c>
      <c r="B9573">
        <v>4.7481</v>
      </c>
    </row>
    <row r="9574" spans="1:2" x14ac:dyDescent="0.25">
      <c r="A9574">
        <v>10368</v>
      </c>
      <c r="B9574">
        <v>4.7487000000000004</v>
      </c>
    </row>
    <row r="9575" spans="1:2" x14ac:dyDescent="0.25">
      <c r="A9575">
        <v>10369</v>
      </c>
      <c r="B9575">
        <v>4.7492000000000001</v>
      </c>
    </row>
    <row r="9576" spans="1:2" x14ac:dyDescent="0.25">
      <c r="A9576">
        <v>10370</v>
      </c>
      <c r="B9576">
        <v>4.7497999999999996</v>
      </c>
    </row>
    <row r="9577" spans="1:2" x14ac:dyDescent="0.25">
      <c r="A9577">
        <v>10371</v>
      </c>
      <c r="B9577">
        <v>4.7504</v>
      </c>
    </row>
    <row r="9578" spans="1:2" x14ac:dyDescent="0.25">
      <c r="A9578">
        <v>10372</v>
      </c>
      <c r="B9578">
        <v>4.7508999999999997</v>
      </c>
    </row>
    <row r="9579" spans="1:2" x14ac:dyDescent="0.25">
      <c r="A9579">
        <v>10373</v>
      </c>
      <c r="B9579">
        <v>4.7514000000000003</v>
      </c>
    </row>
    <row r="9580" spans="1:2" x14ac:dyDescent="0.25">
      <c r="A9580">
        <v>10374</v>
      </c>
      <c r="B9580">
        <v>4.7519</v>
      </c>
    </row>
    <row r="9581" spans="1:2" x14ac:dyDescent="0.25">
      <c r="A9581">
        <v>10375</v>
      </c>
      <c r="B9581">
        <v>4.7523999999999997</v>
      </c>
    </row>
    <row r="9582" spans="1:2" x14ac:dyDescent="0.25">
      <c r="A9582">
        <v>10376</v>
      </c>
      <c r="B9582">
        <v>4.7527999999999997</v>
      </c>
    </row>
    <row r="9583" spans="1:2" x14ac:dyDescent="0.25">
      <c r="A9583">
        <v>10377</v>
      </c>
      <c r="B9583">
        <v>4.7533000000000003</v>
      </c>
    </row>
    <row r="9584" spans="1:2" x14ac:dyDescent="0.25">
      <c r="A9584">
        <v>10378</v>
      </c>
      <c r="B9584">
        <v>4.7538</v>
      </c>
    </row>
    <row r="9585" spans="1:2" x14ac:dyDescent="0.25">
      <c r="A9585">
        <v>10379</v>
      </c>
      <c r="B9585">
        <v>4.7542999999999997</v>
      </c>
    </row>
    <row r="9586" spans="1:2" x14ac:dyDescent="0.25">
      <c r="A9586">
        <v>10380</v>
      </c>
      <c r="B9586">
        <v>4.7548000000000004</v>
      </c>
    </row>
    <row r="9587" spans="1:2" x14ac:dyDescent="0.25">
      <c r="A9587">
        <v>10381</v>
      </c>
      <c r="B9587">
        <v>4.7553000000000001</v>
      </c>
    </row>
    <row r="9588" spans="1:2" x14ac:dyDescent="0.25">
      <c r="A9588">
        <v>10382</v>
      </c>
      <c r="B9588">
        <v>4.7557</v>
      </c>
    </row>
    <row r="9589" spans="1:2" x14ac:dyDescent="0.25">
      <c r="A9589">
        <v>10383</v>
      </c>
      <c r="B9589">
        <v>4.7561</v>
      </c>
    </row>
    <row r="9590" spans="1:2" x14ac:dyDescent="0.25">
      <c r="A9590">
        <v>10384</v>
      </c>
      <c r="B9590">
        <v>4.7565</v>
      </c>
    </row>
    <row r="9591" spans="1:2" x14ac:dyDescent="0.25">
      <c r="A9591">
        <v>10385</v>
      </c>
      <c r="B9591">
        <v>4.7568000000000001</v>
      </c>
    </row>
    <row r="9592" spans="1:2" x14ac:dyDescent="0.25">
      <c r="A9592">
        <v>10386</v>
      </c>
      <c r="B9592">
        <v>4.7571000000000003</v>
      </c>
    </row>
    <row r="9593" spans="1:2" x14ac:dyDescent="0.25">
      <c r="A9593">
        <v>10387</v>
      </c>
      <c r="B9593">
        <v>4.7575000000000003</v>
      </c>
    </row>
    <row r="9594" spans="1:2" x14ac:dyDescent="0.25">
      <c r="A9594">
        <v>10388</v>
      </c>
      <c r="B9594">
        <v>4.7579000000000002</v>
      </c>
    </row>
    <row r="9595" spans="1:2" x14ac:dyDescent="0.25">
      <c r="A9595">
        <v>10389</v>
      </c>
      <c r="B9595">
        <v>4.7583000000000002</v>
      </c>
    </row>
    <row r="9596" spans="1:2" x14ac:dyDescent="0.25">
      <c r="A9596">
        <v>10390</v>
      </c>
      <c r="B9596">
        <v>4.7587000000000002</v>
      </c>
    </row>
    <row r="9597" spans="1:2" x14ac:dyDescent="0.25">
      <c r="A9597">
        <v>10391</v>
      </c>
      <c r="B9597">
        <v>4.7591000000000001</v>
      </c>
    </row>
    <row r="9598" spans="1:2" x14ac:dyDescent="0.25">
      <c r="A9598">
        <v>10392</v>
      </c>
      <c r="B9598">
        <v>4.7595999999999998</v>
      </c>
    </row>
    <row r="9599" spans="1:2" x14ac:dyDescent="0.25">
      <c r="A9599">
        <v>10393</v>
      </c>
      <c r="B9599">
        <v>4.7601000000000004</v>
      </c>
    </row>
    <row r="9600" spans="1:2" x14ac:dyDescent="0.25">
      <c r="A9600">
        <v>10394</v>
      </c>
      <c r="B9600">
        <v>4.7605000000000004</v>
      </c>
    </row>
    <row r="9601" spans="1:2" x14ac:dyDescent="0.25">
      <c r="A9601">
        <v>10395</v>
      </c>
      <c r="B9601">
        <v>4.7610000000000001</v>
      </c>
    </row>
    <row r="9602" spans="1:2" x14ac:dyDescent="0.25">
      <c r="A9602">
        <v>10396</v>
      </c>
      <c r="B9602">
        <v>4.7614000000000001</v>
      </c>
    </row>
    <row r="9603" spans="1:2" x14ac:dyDescent="0.25">
      <c r="A9603">
        <v>10397</v>
      </c>
      <c r="B9603">
        <v>4.7617000000000003</v>
      </c>
    </row>
    <row r="9604" spans="1:2" x14ac:dyDescent="0.25">
      <c r="A9604">
        <v>10398</v>
      </c>
      <c r="B9604">
        <v>4.7621000000000002</v>
      </c>
    </row>
    <row r="9605" spans="1:2" x14ac:dyDescent="0.25">
      <c r="A9605">
        <v>10399</v>
      </c>
      <c r="B9605">
        <v>4.7625000000000002</v>
      </c>
    </row>
    <row r="9606" spans="1:2" x14ac:dyDescent="0.25">
      <c r="A9606">
        <v>10400</v>
      </c>
      <c r="B9606">
        <v>4.7629000000000001</v>
      </c>
    </row>
    <row r="9607" spans="1:2" x14ac:dyDescent="0.25">
      <c r="A9607">
        <v>10401</v>
      </c>
      <c r="B9607">
        <v>4.7633000000000001</v>
      </c>
    </row>
    <row r="9608" spans="1:2" x14ac:dyDescent="0.25">
      <c r="A9608">
        <v>10402</v>
      </c>
      <c r="B9608">
        <v>4.7636000000000003</v>
      </c>
    </row>
    <row r="9609" spans="1:2" x14ac:dyDescent="0.25">
      <c r="A9609">
        <v>10403</v>
      </c>
      <c r="B9609">
        <v>4.7640000000000002</v>
      </c>
    </row>
    <row r="9610" spans="1:2" x14ac:dyDescent="0.25">
      <c r="A9610">
        <v>10404</v>
      </c>
      <c r="B9610">
        <v>4.7644000000000002</v>
      </c>
    </row>
    <row r="9611" spans="1:2" x14ac:dyDescent="0.25">
      <c r="A9611">
        <v>10405</v>
      </c>
      <c r="B9611">
        <v>4.7647000000000004</v>
      </c>
    </row>
    <row r="9612" spans="1:2" x14ac:dyDescent="0.25">
      <c r="A9612">
        <v>10406</v>
      </c>
      <c r="B9612">
        <v>4.7651000000000003</v>
      </c>
    </row>
    <row r="9613" spans="1:2" x14ac:dyDescent="0.25">
      <c r="A9613">
        <v>10407</v>
      </c>
      <c r="B9613">
        <v>4.7655000000000003</v>
      </c>
    </row>
    <row r="9614" spans="1:2" x14ac:dyDescent="0.25">
      <c r="A9614">
        <v>10408</v>
      </c>
      <c r="B9614">
        <v>4.7659000000000002</v>
      </c>
    </row>
    <row r="9615" spans="1:2" x14ac:dyDescent="0.25">
      <c r="A9615">
        <v>10409</v>
      </c>
      <c r="B9615">
        <v>4.7663000000000002</v>
      </c>
    </row>
    <row r="9616" spans="1:2" x14ac:dyDescent="0.25">
      <c r="A9616">
        <v>10410</v>
      </c>
      <c r="B9616">
        <v>4.7666000000000004</v>
      </c>
    </row>
    <row r="9617" spans="1:2" x14ac:dyDescent="0.25">
      <c r="A9617">
        <v>10411</v>
      </c>
      <c r="B9617">
        <v>4.7670000000000003</v>
      </c>
    </row>
    <row r="9618" spans="1:2" x14ac:dyDescent="0.25">
      <c r="A9618">
        <v>10412</v>
      </c>
      <c r="B9618">
        <v>4.7674000000000003</v>
      </c>
    </row>
    <row r="9619" spans="1:2" x14ac:dyDescent="0.25">
      <c r="A9619">
        <v>10413</v>
      </c>
      <c r="B9619">
        <v>4.7676999999999996</v>
      </c>
    </row>
    <row r="9620" spans="1:2" x14ac:dyDescent="0.25">
      <c r="A9620">
        <v>10414</v>
      </c>
      <c r="B9620">
        <v>4.7679999999999998</v>
      </c>
    </row>
    <row r="9621" spans="1:2" x14ac:dyDescent="0.25">
      <c r="A9621">
        <v>10415</v>
      </c>
      <c r="B9621">
        <v>4.7683999999999997</v>
      </c>
    </row>
    <row r="9622" spans="1:2" x14ac:dyDescent="0.25">
      <c r="A9622">
        <v>10416</v>
      </c>
      <c r="B9622">
        <v>4.7686000000000002</v>
      </c>
    </row>
    <row r="9623" spans="1:2" x14ac:dyDescent="0.25">
      <c r="A9623">
        <v>10417</v>
      </c>
      <c r="B9623">
        <v>4.7689000000000004</v>
      </c>
    </row>
    <row r="9624" spans="1:2" x14ac:dyDescent="0.25">
      <c r="A9624">
        <v>10418</v>
      </c>
      <c r="B9624">
        <v>4.7691999999999997</v>
      </c>
    </row>
    <row r="9625" spans="1:2" x14ac:dyDescent="0.25">
      <c r="A9625">
        <v>10419</v>
      </c>
      <c r="B9625">
        <v>4.7694999999999999</v>
      </c>
    </row>
    <row r="9626" spans="1:2" x14ac:dyDescent="0.25">
      <c r="A9626">
        <v>10420</v>
      </c>
      <c r="B9626">
        <v>4.7698</v>
      </c>
    </row>
    <row r="9627" spans="1:2" x14ac:dyDescent="0.25">
      <c r="A9627">
        <v>10421</v>
      </c>
      <c r="B9627">
        <v>4.7701000000000002</v>
      </c>
    </row>
    <row r="9628" spans="1:2" x14ac:dyDescent="0.25">
      <c r="A9628">
        <v>10422</v>
      </c>
      <c r="B9628">
        <v>4.7704000000000004</v>
      </c>
    </row>
    <row r="9629" spans="1:2" x14ac:dyDescent="0.25">
      <c r="A9629">
        <v>10423</v>
      </c>
      <c r="B9629">
        <v>4.7706999999999997</v>
      </c>
    </row>
    <row r="9630" spans="1:2" x14ac:dyDescent="0.25">
      <c r="A9630">
        <v>10424</v>
      </c>
      <c r="B9630">
        <v>4.7709999999999999</v>
      </c>
    </row>
    <row r="9631" spans="1:2" x14ac:dyDescent="0.25">
      <c r="A9631">
        <v>10425</v>
      </c>
      <c r="B9631">
        <v>4.7713000000000001</v>
      </c>
    </row>
    <row r="9632" spans="1:2" x14ac:dyDescent="0.25">
      <c r="A9632">
        <v>10426</v>
      </c>
      <c r="B9632">
        <v>4.7716000000000003</v>
      </c>
    </row>
    <row r="9633" spans="1:2" x14ac:dyDescent="0.25">
      <c r="A9633">
        <v>10427</v>
      </c>
      <c r="B9633">
        <v>4.7718999999999996</v>
      </c>
    </row>
    <row r="9634" spans="1:2" x14ac:dyDescent="0.25">
      <c r="A9634">
        <v>10428</v>
      </c>
      <c r="B9634">
        <v>4.7723000000000004</v>
      </c>
    </row>
    <row r="9635" spans="1:2" x14ac:dyDescent="0.25">
      <c r="A9635">
        <v>10429</v>
      </c>
      <c r="B9635">
        <v>4.7725999999999997</v>
      </c>
    </row>
    <row r="9636" spans="1:2" x14ac:dyDescent="0.25">
      <c r="A9636">
        <v>10430</v>
      </c>
      <c r="B9636">
        <v>4.7729999999999997</v>
      </c>
    </row>
    <row r="9637" spans="1:2" x14ac:dyDescent="0.25">
      <c r="A9637">
        <v>10431</v>
      </c>
      <c r="B9637">
        <v>4.7732000000000001</v>
      </c>
    </row>
    <row r="9638" spans="1:2" x14ac:dyDescent="0.25">
      <c r="A9638">
        <v>10432</v>
      </c>
      <c r="B9638">
        <v>4.7732999999999999</v>
      </c>
    </row>
    <row r="9639" spans="1:2" x14ac:dyDescent="0.25">
      <c r="A9639">
        <v>10433</v>
      </c>
      <c r="B9639">
        <v>4.7733999999999996</v>
      </c>
    </row>
    <row r="9640" spans="1:2" x14ac:dyDescent="0.25">
      <c r="A9640">
        <v>10434</v>
      </c>
      <c r="B9640">
        <v>4.7735000000000003</v>
      </c>
    </row>
    <row r="9641" spans="1:2" x14ac:dyDescent="0.25">
      <c r="A9641">
        <v>10435</v>
      </c>
      <c r="B9641">
        <v>4.7736999999999998</v>
      </c>
    </row>
    <row r="9642" spans="1:2" x14ac:dyDescent="0.25">
      <c r="A9642">
        <v>10436</v>
      </c>
      <c r="B9642">
        <v>4.7737999999999996</v>
      </c>
    </row>
    <row r="9643" spans="1:2" x14ac:dyDescent="0.25">
      <c r="A9643">
        <v>10437</v>
      </c>
      <c r="B9643">
        <v>4.7739000000000003</v>
      </c>
    </row>
    <row r="9644" spans="1:2" x14ac:dyDescent="0.25">
      <c r="A9644">
        <v>10438</v>
      </c>
      <c r="B9644">
        <v>4.774</v>
      </c>
    </row>
    <row r="9645" spans="1:2" x14ac:dyDescent="0.25">
      <c r="A9645">
        <v>10439</v>
      </c>
      <c r="B9645">
        <v>4.7742000000000004</v>
      </c>
    </row>
    <row r="9646" spans="1:2" x14ac:dyDescent="0.25">
      <c r="A9646">
        <v>10440</v>
      </c>
      <c r="B9646">
        <v>4.7743000000000002</v>
      </c>
    </row>
    <row r="9647" spans="1:2" x14ac:dyDescent="0.25">
      <c r="A9647">
        <v>10441</v>
      </c>
      <c r="B9647">
        <v>4.7744999999999997</v>
      </c>
    </row>
    <row r="9648" spans="1:2" x14ac:dyDescent="0.25">
      <c r="A9648">
        <v>10442</v>
      </c>
      <c r="B9648">
        <v>4.7746000000000004</v>
      </c>
    </row>
    <row r="9649" spans="1:2" x14ac:dyDescent="0.25">
      <c r="A9649">
        <v>10443</v>
      </c>
      <c r="B9649">
        <v>4.7748999999999997</v>
      </c>
    </row>
    <row r="9650" spans="1:2" x14ac:dyDescent="0.25">
      <c r="A9650">
        <v>10444</v>
      </c>
      <c r="B9650">
        <v>4.7751000000000001</v>
      </c>
    </row>
    <row r="9651" spans="1:2" x14ac:dyDescent="0.25">
      <c r="A9651">
        <v>10445</v>
      </c>
      <c r="B9651">
        <v>4.7754000000000003</v>
      </c>
    </row>
    <row r="9652" spans="1:2" x14ac:dyDescent="0.25">
      <c r="A9652">
        <v>10446</v>
      </c>
      <c r="B9652">
        <v>4.7758000000000003</v>
      </c>
    </row>
    <row r="9653" spans="1:2" x14ac:dyDescent="0.25">
      <c r="A9653">
        <v>10447</v>
      </c>
      <c r="B9653">
        <v>4.7759999999999998</v>
      </c>
    </row>
    <row r="9654" spans="1:2" x14ac:dyDescent="0.25">
      <c r="A9654">
        <v>10448</v>
      </c>
      <c r="B9654">
        <v>4.7763</v>
      </c>
    </row>
    <row r="9655" spans="1:2" x14ac:dyDescent="0.25">
      <c r="A9655">
        <v>10449</v>
      </c>
      <c r="B9655">
        <v>4.7766000000000002</v>
      </c>
    </row>
    <row r="9656" spans="1:2" x14ac:dyDescent="0.25">
      <c r="A9656">
        <v>10450</v>
      </c>
      <c r="B9656">
        <v>4.7770000000000001</v>
      </c>
    </row>
    <row r="9657" spans="1:2" x14ac:dyDescent="0.25">
      <c r="A9657">
        <v>10451</v>
      </c>
      <c r="B9657">
        <v>4.7771999999999997</v>
      </c>
    </row>
    <row r="9658" spans="1:2" x14ac:dyDescent="0.25">
      <c r="A9658">
        <v>10452</v>
      </c>
      <c r="B9658">
        <v>4.7774999999999999</v>
      </c>
    </row>
    <row r="9659" spans="1:2" x14ac:dyDescent="0.25">
      <c r="A9659">
        <v>10453</v>
      </c>
      <c r="B9659">
        <v>4.7778999999999998</v>
      </c>
    </row>
    <row r="9660" spans="1:2" x14ac:dyDescent="0.25">
      <c r="A9660">
        <v>10454</v>
      </c>
      <c r="B9660">
        <v>4.7782</v>
      </c>
    </row>
    <row r="9661" spans="1:2" x14ac:dyDescent="0.25">
      <c r="A9661">
        <v>10455</v>
      </c>
      <c r="B9661">
        <v>4.7785000000000002</v>
      </c>
    </row>
    <row r="9662" spans="1:2" x14ac:dyDescent="0.25">
      <c r="A9662">
        <v>10456</v>
      </c>
      <c r="B9662">
        <v>4.7788000000000004</v>
      </c>
    </row>
    <row r="9663" spans="1:2" x14ac:dyDescent="0.25">
      <c r="A9663">
        <v>10457</v>
      </c>
      <c r="B9663">
        <v>4.7792000000000003</v>
      </c>
    </row>
    <row r="9664" spans="1:2" x14ac:dyDescent="0.25">
      <c r="A9664">
        <v>10458</v>
      </c>
      <c r="B9664">
        <v>4.7796000000000003</v>
      </c>
    </row>
    <row r="9665" spans="1:2" x14ac:dyDescent="0.25">
      <c r="A9665">
        <v>10459</v>
      </c>
      <c r="B9665">
        <v>4.78</v>
      </c>
    </row>
    <row r="9666" spans="1:2" x14ac:dyDescent="0.25">
      <c r="A9666">
        <v>10460</v>
      </c>
      <c r="B9666">
        <v>4.7804000000000002</v>
      </c>
    </row>
    <row r="9667" spans="1:2" x14ac:dyDescent="0.25">
      <c r="A9667">
        <v>10461</v>
      </c>
      <c r="B9667">
        <v>4.7808000000000002</v>
      </c>
    </row>
    <row r="9668" spans="1:2" x14ac:dyDescent="0.25">
      <c r="A9668">
        <v>10462</v>
      </c>
      <c r="B9668">
        <v>4.7813999999999997</v>
      </c>
    </row>
    <row r="9669" spans="1:2" x14ac:dyDescent="0.25">
      <c r="A9669">
        <v>10463</v>
      </c>
      <c r="B9669">
        <v>4.7819000000000003</v>
      </c>
    </row>
    <row r="9670" spans="1:2" x14ac:dyDescent="0.25">
      <c r="A9670">
        <v>10464</v>
      </c>
      <c r="B9670">
        <v>4.7824</v>
      </c>
    </row>
    <row r="9671" spans="1:2" x14ac:dyDescent="0.25">
      <c r="A9671">
        <v>10465</v>
      </c>
      <c r="B9671">
        <v>4.7830000000000004</v>
      </c>
    </row>
    <row r="9672" spans="1:2" x14ac:dyDescent="0.25">
      <c r="A9672">
        <v>10466</v>
      </c>
      <c r="B9672">
        <v>4.7835999999999999</v>
      </c>
    </row>
    <row r="9673" spans="1:2" x14ac:dyDescent="0.25">
      <c r="A9673">
        <v>10467</v>
      </c>
      <c r="B9673">
        <v>4.7842000000000002</v>
      </c>
    </row>
    <row r="9674" spans="1:2" x14ac:dyDescent="0.25">
      <c r="A9674">
        <v>10468</v>
      </c>
      <c r="B9674">
        <v>4.7849000000000004</v>
      </c>
    </row>
    <row r="9675" spans="1:2" x14ac:dyDescent="0.25">
      <c r="A9675">
        <v>10469</v>
      </c>
      <c r="B9675">
        <v>4.7854999999999999</v>
      </c>
    </row>
    <row r="9676" spans="1:2" x14ac:dyDescent="0.25">
      <c r="A9676">
        <v>10470</v>
      </c>
      <c r="B9676">
        <v>4.7861000000000002</v>
      </c>
    </row>
    <row r="9677" spans="1:2" x14ac:dyDescent="0.25">
      <c r="A9677">
        <v>10471</v>
      </c>
      <c r="B9677">
        <v>4.7866999999999997</v>
      </c>
    </row>
    <row r="9678" spans="1:2" x14ac:dyDescent="0.25">
      <c r="A9678">
        <v>10472</v>
      </c>
      <c r="B9678">
        <v>4.7872000000000003</v>
      </c>
    </row>
    <row r="9679" spans="1:2" x14ac:dyDescent="0.25">
      <c r="A9679">
        <v>10473</v>
      </c>
      <c r="B9679">
        <v>4.7877999999999998</v>
      </c>
    </row>
    <row r="9680" spans="1:2" x14ac:dyDescent="0.25">
      <c r="A9680">
        <v>10474</v>
      </c>
      <c r="B9680">
        <v>4.7882999999999996</v>
      </c>
    </row>
    <row r="9681" spans="1:2" x14ac:dyDescent="0.25">
      <c r="A9681">
        <v>10475</v>
      </c>
      <c r="B9681">
        <v>4.7888999999999999</v>
      </c>
    </row>
    <row r="9682" spans="1:2" x14ac:dyDescent="0.25">
      <c r="A9682">
        <v>10476</v>
      </c>
      <c r="B9682">
        <v>4.7895000000000003</v>
      </c>
    </row>
    <row r="9683" spans="1:2" x14ac:dyDescent="0.25">
      <c r="A9683">
        <v>10477</v>
      </c>
      <c r="B9683">
        <v>4.7900999999999998</v>
      </c>
    </row>
    <row r="9684" spans="1:2" x14ac:dyDescent="0.25">
      <c r="A9684">
        <v>10478</v>
      </c>
      <c r="B9684">
        <v>4.7907000000000002</v>
      </c>
    </row>
    <row r="9685" spans="1:2" x14ac:dyDescent="0.25">
      <c r="A9685">
        <v>10479</v>
      </c>
      <c r="B9685">
        <v>4.7914000000000003</v>
      </c>
    </row>
    <row r="9686" spans="1:2" x14ac:dyDescent="0.25">
      <c r="A9686">
        <v>10480</v>
      </c>
      <c r="B9686">
        <v>4.7919999999999998</v>
      </c>
    </row>
    <row r="9687" spans="1:2" x14ac:dyDescent="0.25">
      <c r="A9687">
        <v>10481</v>
      </c>
      <c r="B9687">
        <v>4.7926000000000002</v>
      </c>
    </row>
    <row r="9688" spans="1:2" x14ac:dyDescent="0.25">
      <c r="A9688">
        <v>10482</v>
      </c>
      <c r="B9688">
        <v>4.7933000000000003</v>
      </c>
    </row>
    <row r="9689" spans="1:2" x14ac:dyDescent="0.25">
      <c r="A9689">
        <v>10483</v>
      </c>
      <c r="B9689">
        <v>4.7941000000000003</v>
      </c>
    </row>
    <row r="9690" spans="1:2" x14ac:dyDescent="0.25">
      <c r="A9690">
        <v>10484</v>
      </c>
      <c r="B9690">
        <v>4.7948000000000004</v>
      </c>
    </row>
    <row r="9691" spans="1:2" x14ac:dyDescent="0.25">
      <c r="A9691">
        <v>10485</v>
      </c>
      <c r="B9691">
        <v>4.7956000000000003</v>
      </c>
    </row>
    <row r="9692" spans="1:2" x14ac:dyDescent="0.25">
      <c r="A9692">
        <v>10486</v>
      </c>
      <c r="B9692">
        <v>4.7964000000000002</v>
      </c>
    </row>
    <row r="9693" spans="1:2" x14ac:dyDescent="0.25">
      <c r="A9693">
        <v>10487</v>
      </c>
      <c r="B9693">
        <v>4.7972000000000001</v>
      </c>
    </row>
    <row r="9694" spans="1:2" x14ac:dyDescent="0.25">
      <c r="A9694">
        <v>10488</v>
      </c>
      <c r="B9694">
        <v>4.798</v>
      </c>
    </row>
    <row r="9695" spans="1:2" x14ac:dyDescent="0.25">
      <c r="A9695">
        <v>10489</v>
      </c>
      <c r="B9695">
        <v>4.7988999999999997</v>
      </c>
    </row>
    <row r="9696" spans="1:2" x14ac:dyDescent="0.25">
      <c r="A9696">
        <v>10490</v>
      </c>
      <c r="B9696">
        <v>4.7996999999999996</v>
      </c>
    </row>
    <row r="9697" spans="1:2" x14ac:dyDescent="0.25">
      <c r="A9697">
        <v>10491</v>
      </c>
      <c r="B9697">
        <v>4.8006000000000002</v>
      </c>
    </row>
    <row r="9698" spans="1:2" x14ac:dyDescent="0.25">
      <c r="A9698">
        <v>10492</v>
      </c>
      <c r="B9698">
        <v>4.8015999999999996</v>
      </c>
    </row>
    <row r="9699" spans="1:2" x14ac:dyDescent="0.25">
      <c r="A9699">
        <v>10493</v>
      </c>
      <c r="B9699">
        <v>4.8026</v>
      </c>
    </row>
    <row r="9700" spans="1:2" x14ac:dyDescent="0.25">
      <c r="A9700">
        <v>10494</v>
      </c>
      <c r="B9700">
        <v>4.8034999999999997</v>
      </c>
    </row>
    <row r="9701" spans="1:2" x14ac:dyDescent="0.25">
      <c r="A9701">
        <v>10495</v>
      </c>
      <c r="B9701">
        <v>4.8044000000000002</v>
      </c>
    </row>
    <row r="9702" spans="1:2" x14ac:dyDescent="0.25">
      <c r="A9702">
        <v>10496</v>
      </c>
      <c r="B9702">
        <v>4.8052999999999999</v>
      </c>
    </row>
    <row r="9703" spans="1:2" x14ac:dyDescent="0.25">
      <c r="A9703">
        <v>10497</v>
      </c>
      <c r="B9703">
        <v>4.8060999999999998</v>
      </c>
    </row>
    <row r="9704" spans="1:2" x14ac:dyDescent="0.25">
      <c r="A9704">
        <v>10498</v>
      </c>
      <c r="B9704">
        <v>4.8070000000000004</v>
      </c>
    </row>
    <row r="9705" spans="1:2" x14ac:dyDescent="0.25">
      <c r="A9705">
        <v>10499</v>
      </c>
      <c r="B9705">
        <v>4.8079000000000001</v>
      </c>
    </row>
    <row r="9706" spans="1:2" x14ac:dyDescent="0.25">
      <c r="A9706">
        <v>10500</v>
      </c>
      <c r="B9706">
        <v>4.8087999999999997</v>
      </c>
    </row>
    <row r="9707" spans="1:2" x14ac:dyDescent="0.25">
      <c r="A9707">
        <v>10501</v>
      </c>
      <c r="B9707">
        <v>4.8097000000000003</v>
      </c>
    </row>
    <row r="9708" spans="1:2" x14ac:dyDescent="0.25">
      <c r="A9708">
        <v>10502</v>
      </c>
      <c r="B9708">
        <v>4.8106</v>
      </c>
    </row>
    <row r="9709" spans="1:2" x14ac:dyDescent="0.25">
      <c r="A9709">
        <v>10503</v>
      </c>
      <c r="B9709">
        <v>4.8114999999999997</v>
      </c>
    </row>
    <row r="9710" spans="1:2" x14ac:dyDescent="0.25">
      <c r="A9710">
        <v>10504</v>
      </c>
      <c r="B9710">
        <v>4.8124000000000002</v>
      </c>
    </row>
    <row r="9711" spans="1:2" x14ac:dyDescent="0.25">
      <c r="A9711">
        <v>10505</v>
      </c>
      <c r="B9711">
        <v>4.8132999999999999</v>
      </c>
    </row>
    <row r="9712" spans="1:2" x14ac:dyDescent="0.25">
      <c r="A9712">
        <v>10506</v>
      </c>
      <c r="B9712">
        <v>4.8141999999999996</v>
      </c>
    </row>
    <row r="9713" spans="1:2" x14ac:dyDescent="0.25">
      <c r="A9713">
        <v>10507</v>
      </c>
      <c r="B9713">
        <v>4.8151999999999999</v>
      </c>
    </row>
    <row r="9714" spans="1:2" x14ac:dyDescent="0.25">
      <c r="A9714">
        <v>10508</v>
      </c>
      <c r="B9714">
        <v>4.8160999999999996</v>
      </c>
    </row>
    <row r="9715" spans="1:2" x14ac:dyDescent="0.25">
      <c r="A9715">
        <v>10509</v>
      </c>
      <c r="B9715">
        <v>4.8170999999999999</v>
      </c>
    </row>
    <row r="9716" spans="1:2" x14ac:dyDescent="0.25">
      <c r="A9716">
        <v>10510</v>
      </c>
      <c r="B9716">
        <v>4.8179999999999996</v>
      </c>
    </row>
    <row r="9717" spans="1:2" x14ac:dyDescent="0.25">
      <c r="A9717">
        <v>10511</v>
      </c>
      <c r="B9717">
        <v>4.819</v>
      </c>
    </row>
    <row r="9718" spans="1:2" x14ac:dyDescent="0.25">
      <c r="A9718">
        <v>10512</v>
      </c>
      <c r="B9718">
        <v>4.8198999999999996</v>
      </c>
    </row>
    <row r="9719" spans="1:2" x14ac:dyDescent="0.25">
      <c r="A9719">
        <v>10513</v>
      </c>
      <c r="B9719">
        <v>4.8208000000000002</v>
      </c>
    </row>
    <row r="9720" spans="1:2" x14ac:dyDescent="0.25">
      <c r="A9720">
        <v>10514</v>
      </c>
      <c r="B9720">
        <v>4.8216999999999999</v>
      </c>
    </row>
    <row r="9721" spans="1:2" x14ac:dyDescent="0.25">
      <c r="A9721">
        <v>10515</v>
      </c>
      <c r="B9721">
        <v>4.8226000000000004</v>
      </c>
    </row>
    <row r="9722" spans="1:2" x14ac:dyDescent="0.25">
      <c r="A9722">
        <v>10516</v>
      </c>
      <c r="B9722">
        <v>4.8235999999999999</v>
      </c>
    </row>
    <row r="9723" spans="1:2" x14ac:dyDescent="0.25">
      <c r="A9723">
        <v>10517</v>
      </c>
      <c r="B9723">
        <v>4.8243999999999998</v>
      </c>
    </row>
    <row r="9724" spans="1:2" x14ac:dyDescent="0.25">
      <c r="A9724">
        <v>10518</v>
      </c>
      <c r="B9724">
        <v>4.8251999999999997</v>
      </c>
    </row>
    <row r="9725" spans="1:2" x14ac:dyDescent="0.25">
      <c r="A9725">
        <v>10519</v>
      </c>
      <c r="B9725">
        <v>4.8261000000000003</v>
      </c>
    </row>
    <row r="9726" spans="1:2" x14ac:dyDescent="0.25">
      <c r="A9726">
        <v>10520</v>
      </c>
      <c r="B9726">
        <v>4.827</v>
      </c>
    </row>
    <row r="9727" spans="1:2" x14ac:dyDescent="0.25">
      <c r="A9727">
        <v>10521</v>
      </c>
      <c r="B9727">
        <v>4.8280000000000003</v>
      </c>
    </row>
    <row r="9728" spans="1:2" x14ac:dyDescent="0.25">
      <c r="A9728">
        <v>10522</v>
      </c>
      <c r="B9728">
        <v>4.8289999999999997</v>
      </c>
    </row>
    <row r="9729" spans="1:2" x14ac:dyDescent="0.25">
      <c r="A9729">
        <v>10523</v>
      </c>
      <c r="B9729">
        <v>4.8300999999999998</v>
      </c>
    </row>
    <row r="9730" spans="1:2" x14ac:dyDescent="0.25">
      <c r="A9730">
        <v>10524</v>
      </c>
      <c r="B9730">
        <v>4.8311000000000002</v>
      </c>
    </row>
    <row r="9731" spans="1:2" x14ac:dyDescent="0.25">
      <c r="A9731">
        <v>10525</v>
      </c>
      <c r="B9731">
        <v>4.8322000000000003</v>
      </c>
    </row>
    <row r="9732" spans="1:2" x14ac:dyDescent="0.25">
      <c r="A9732">
        <v>10526</v>
      </c>
      <c r="B9732">
        <v>4.8331999999999997</v>
      </c>
    </row>
    <row r="9733" spans="1:2" x14ac:dyDescent="0.25">
      <c r="A9733">
        <v>10527</v>
      </c>
      <c r="B9733">
        <v>4.8342999999999998</v>
      </c>
    </row>
    <row r="9734" spans="1:2" x14ac:dyDescent="0.25">
      <c r="A9734">
        <v>10528</v>
      </c>
      <c r="B9734">
        <v>4.8353000000000002</v>
      </c>
    </row>
    <row r="9735" spans="1:2" x14ac:dyDescent="0.25">
      <c r="A9735">
        <v>10529</v>
      </c>
      <c r="B9735">
        <v>4.8364000000000003</v>
      </c>
    </row>
    <row r="9736" spans="1:2" x14ac:dyDescent="0.25">
      <c r="A9736">
        <v>10530</v>
      </c>
      <c r="B9736">
        <v>4.8373999999999997</v>
      </c>
    </row>
    <row r="9737" spans="1:2" x14ac:dyDescent="0.25">
      <c r="A9737">
        <v>10531</v>
      </c>
      <c r="B9737">
        <v>4.8384999999999998</v>
      </c>
    </row>
    <row r="9738" spans="1:2" x14ac:dyDescent="0.25">
      <c r="A9738">
        <v>10532</v>
      </c>
      <c r="B9738">
        <v>4.8395999999999999</v>
      </c>
    </row>
    <row r="9739" spans="1:2" x14ac:dyDescent="0.25">
      <c r="A9739">
        <v>10533</v>
      </c>
      <c r="B9739">
        <v>4.8407</v>
      </c>
    </row>
    <row r="9740" spans="1:2" x14ac:dyDescent="0.25">
      <c r="A9740">
        <v>10534</v>
      </c>
      <c r="B9740">
        <v>4.8418000000000001</v>
      </c>
    </row>
    <row r="9741" spans="1:2" x14ac:dyDescent="0.25">
      <c r="A9741">
        <v>10535</v>
      </c>
      <c r="B9741">
        <v>4.8428000000000004</v>
      </c>
    </row>
    <row r="9742" spans="1:2" x14ac:dyDescent="0.25">
      <c r="A9742">
        <v>10536</v>
      </c>
      <c r="B9742">
        <v>4.8437999999999999</v>
      </c>
    </row>
    <row r="9743" spans="1:2" x14ac:dyDescent="0.25">
      <c r="A9743">
        <v>10537</v>
      </c>
      <c r="B9743">
        <v>4.8449</v>
      </c>
    </row>
    <row r="9744" spans="1:2" x14ac:dyDescent="0.25">
      <c r="A9744">
        <v>10538</v>
      </c>
      <c r="B9744">
        <v>4.8460999999999999</v>
      </c>
    </row>
    <row r="9745" spans="1:2" x14ac:dyDescent="0.25">
      <c r="A9745">
        <v>10539</v>
      </c>
      <c r="B9745">
        <v>4.8472</v>
      </c>
    </row>
    <row r="9746" spans="1:2" x14ac:dyDescent="0.25">
      <c r="A9746">
        <v>10540</v>
      </c>
      <c r="B9746">
        <v>4.8483999999999998</v>
      </c>
    </row>
    <row r="9747" spans="1:2" x14ac:dyDescent="0.25">
      <c r="A9747">
        <v>10541</v>
      </c>
      <c r="B9747">
        <v>4.8495999999999997</v>
      </c>
    </row>
    <row r="9748" spans="1:2" x14ac:dyDescent="0.25">
      <c r="A9748">
        <v>10542</v>
      </c>
      <c r="B9748">
        <v>4.8506999999999998</v>
      </c>
    </row>
    <row r="9749" spans="1:2" x14ac:dyDescent="0.25">
      <c r="A9749">
        <v>10543</v>
      </c>
      <c r="B9749">
        <v>4.8518999999999997</v>
      </c>
    </row>
    <row r="9750" spans="1:2" x14ac:dyDescent="0.25">
      <c r="A9750">
        <v>10544</v>
      </c>
      <c r="B9750">
        <v>4.8529999999999998</v>
      </c>
    </row>
    <row r="9751" spans="1:2" x14ac:dyDescent="0.25">
      <c r="A9751">
        <v>10545</v>
      </c>
      <c r="B9751">
        <v>4.8541999999999996</v>
      </c>
    </row>
    <row r="9752" spans="1:2" x14ac:dyDescent="0.25">
      <c r="A9752">
        <v>10546</v>
      </c>
      <c r="B9752">
        <v>4.8554000000000004</v>
      </c>
    </row>
    <row r="9753" spans="1:2" x14ac:dyDescent="0.25">
      <c r="A9753">
        <v>10547</v>
      </c>
      <c r="B9753">
        <v>4.8567</v>
      </c>
    </row>
    <row r="9754" spans="1:2" x14ac:dyDescent="0.25">
      <c r="A9754">
        <v>10548</v>
      </c>
      <c r="B9754">
        <v>4.8579999999999997</v>
      </c>
    </row>
    <row r="9755" spans="1:2" x14ac:dyDescent="0.25">
      <c r="A9755">
        <v>10549</v>
      </c>
      <c r="B9755">
        <v>4.8593000000000002</v>
      </c>
    </row>
    <row r="9756" spans="1:2" x14ac:dyDescent="0.25">
      <c r="A9756">
        <v>10550</v>
      </c>
      <c r="B9756">
        <v>4.8606999999999996</v>
      </c>
    </row>
    <row r="9757" spans="1:2" x14ac:dyDescent="0.25">
      <c r="A9757">
        <v>10551</v>
      </c>
      <c r="B9757">
        <v>4.8620999999999999</v>
      </c>
    </row>
    <row r="9758" spans="1:2" x14ac:dyDescent="0.25">
      <c r="A9758">
        <v>10552</v>
      </c>
      <c r="B9758">
        <v>4.8635000000000002</v>
      </c>
    </row>
    <row r="9759" spans="1:2" x14ac:dyDescent="0.25">
      <c r="A9759">
        <v>10553</v>
      </c>
      <c r="B9759">
        <v>4.8648999999999996</v>
      </c>
    </row>
    <row r="9760" spans="1:2" x14ac:dyDescent="0.25">
      <c r="A9760">
        <v>10554</v>
      </c>
      <c r="B9760">
        <v>4.8663999999999996</v>
      </c>
    </row>
    <row r="9761" spans="1:2" x14ac:dyDescent="0.25">
      <c r="A9761">
        <v>10555</v>
      </c>
      <c r="B9761">
        <v>4.8678999999999997</v>
      </c>
    </row>
    <row r="9762" spans="1:2" x14ac:dyDescent="0.25">
      <c r="A9762">
        <v>10556</v>
      </c>
      <c r="B9762">
        <v>4.8693999999999997</v>
      </c>
    </row>
    <row r="9763" spans="1:2" x14ac:dyDescent="0.25">
      <c r="A9763">
        <v>10557</v>
      </c>
      <c r="B9763">
        <v>4.8710000000000004</v>
      </c>
    </row>
    <row r="9764" spans="1:2" x14ac:dyDescent="0.25">
      <c r="A9764">
        <v>10558</v>
      </c>
      <c r="B9764">
        <v>4.8724999999999996</v>
      </c>
    </row>
    <row r="9765" spans="1:2" x14ac:dyDescent="0.25">
      <c r="A9765">
        <v>10559</v>
      </c>
      <c r="B9765">
        <v>4.8739999999999997</v>
      </c>
    </row>
    <row r="9766" spans="1:2" x14ac:dyDescent="0.25">
      <c r="A9766">
        <v>10560</v>
      </c>
      <c r="B9766">
        <v>4.8756000000000004</v>
      </c>
    </row>
    <row r="9767" spans="1:2" x14ac:dyDescent="0.25">
      <c r="A9767">
        <v>10561</v>
      </c>
      <c r="B9767">
        <v>4.8771000000000004</v>
      </c>
    </row>
    <row r="9768" spans="1:2" x14ac:dyDescent="0.25">
      <c r="A9768">
        <v>10562</v>
      </c>
      <c r="B9768">
        <v>4.8787000000000003</v>
      </c>
    </row>
    <row r="9769" spans="1:2" x14ac:dyDescent="0.25">
      <c r="A9769">
        <v>10563</v>
      </c>
      <c r="B9769">
        <v>4.8802000000000003</v>
      </c>
    </row>
    <row r="9770" spans="1:2" x14ac:dyDescent="0.25">
      <c r="A9770">
        <v>10564</v>
      </c>
      <c r="B9770">
        <v>4.8818000000000001</v>
      </c>
    </row>
    <row r="9771" spans="1:2" x14ac:dyDescent="0.25">
      <c r="A9771">
        <v>10565</v>
      </c>
      <c r="B9771">
        <v>4.8834</v>
      </c>
    </row>
    <row r="9772" spans="1:2" x14ac:dyDescent="0.25">
      <c r="A9772">
        <v>10566</v>
      </c>
      <c r="B9772">
        <v>4.8849999999999998</v>
      </c>
    </row>
    <row r="9773" spans="1:2" x14ac:dyDescent="0.25">
      <c r="A9773">
        <v>10567</v>
      </c>
      <c r="B9773">
        <v>4.8867000000000003</v>
      </c>
    </row>
    <row r="9774" spans="1:2" x14ac:dyDescent="0.25">
      <c r="A9774">
        <v>10568</v>
      </c>
      <c r="B9774">
        <v>4.8883999999999999</v>
      </c>
    </row>
    <row r="9775" spans="1:2" x14ac:dyDescent="0.25">
      <c r="A9775">
        <v>10569</v>
      </c>
      <c r="B9775">
        <v>4.8902000000000001</v>
      </c>
    </row>
    <row r="9776" spans="1:2" x14ac:dyDescent="0.25">
      <c r="A9776">
        <v>10570</v>
      </c>
      <c r="B9776">
        <v>4.8918999999999997</v>
      </c>
    </row>
    <row r="9777" spans="1:2" x14ac:dyDescent="0.25">
      <c r="A9777">
        <v>10571</v>
      </c>
      <c r="B9777">
        <v>4.8936000000000002</v>
      </c>
    </row>
    <row r="9778" spans="1:2" x14ac:dyDescent="0.25">
      <c r="A9778">
        <v>10572</v>
      </c>
      <c r="B9778">
        <v>4.8954000000000004</v>
      </c>
    </row>
    <row r="9779" spans="1:2" x14ac:dyDescent="0.25">
      <c r="A9779">
        <v>10573</v>
      </c>
      <c r="B9779">
        <v>4.8971</v>
      </c>
    </row>
    <row r="9780" spans="1:2" x14ac:dyDescent="0.25">
      <c r="A9780">
        <v>10574</v>
      </c>
      <c r="B9780">
        <v>4.8987999999999996</v>
      </c>
    </row>
    <row r="9781" spans="1:2" x14ac:dyDescent="0.25">
      <c r="A9781">
        <v>10575</v>
      </c>
      <c r="B9781">
        <v>4.9005999999999998</v>
      </c>
    </row>
    <row r="9782" spans="1:2" x14ac:dyDescent="0.25">
      <c r="A9782">
        <v>10576</v>
      </c>
      <c r="B9782">
        <v>4.9024000000000001</v>
      </c>
    </row>
    <row r="9783" spans="1:2" x14ac:dyDescent="0.25">
      <c r="A9783">
        <v>10577</v>
      </c>
      <c r="B9783">
        <v>4.9042000000000003</v>
      </c>
    </row>
    <row r="9784" spans="1:2" x14ac:dyDescent="0.25">
      <c r="A9784">
        <v>10578</v>
      </c>
      <c r="B9784">
        <v>4.9058999999999999</v>
      </c>
    </row>
    <row r="9785" spans="1:2" x14ac:dyDescent="0.25">
      <c r="A9785">
        <v>10579</v>
      </c>
      <c r="B9785">
        <v>4.9077000000000002</v>
      </c>
    </row>
    <row r="9786" spans="1:2" x14ac:dyDescent="0.25">
      <c r="A9786">
        <v>10580</v>
      </c>
      <c r="B9786">
        <v>4.9096000000000002</v>
      </c>
    </row>
    <row r="9787" spans="1:2" x14ac:dyDescent="0.25">
      <c r="A9787">
        <v>10581</v>
      </c>
      <c r="B9787">
        <v>4.9115000000000002</v>
      </c>
    </row>
    <row r="9788" spans="1:2" x14ac:dyDescent="0.25">
      <c r="A9788">
        <v>10582</v>
      </c>
      <c r="B9788">
        <v>4.9134000000000002</v>
      </c>
    </row>
    <row r="9789" spans="1:2" x14ac:dyDescent="0.25">
      <c r="A9789">
        <v>10583</v>
      </c>
      <c r="B9789">
        <v>4.9153000000000002</v>
      </c>
    </row>
    <row r="9790" spans="1:2" x14ac:dyDescent="0.25">
      <c r="A9790">
        <v>10584</v>
      </c>
      <c r="B9790">
        <v>4.9173</v>
      </c>
    </row>
    <row r="9791" spans="1:2" x14ac:dyDescent="0.25">
      <c r="A9791">
        <v>10585</v>
      </c>
      <c r="B9791">
        <v>4.9192</v>
      </c>
    </row>
    <row r="9792" spans="1:2" x14ac:dyDescent="0.25">
      <c r="A9792">
        <v>10586</v>
      </c>
      <c r="B9792">
        <v>4.9211999999999998</v>
      </c>
    </row>
    <row r="9793" spans="1:2" x14ac:dyDescent="0.25">
      <c r="A9793">
        <v>10587</v>
      </c>
      <c r="B9793">
        <v>4.9231999999999996</v>
      </c>
    </row>
    <row r="9794" spans="1:2" x14ac:dyDescent="0.25">
      <c r="A9794">
        <v>10588</v>
      </c>
      <c r="B9794">
        <v>4.9252000000000002</v>
      </c>
    </row>
    <row r="9795" spans="1:2" x14ac:dyDescent="0.25">
      <c r="A9795">
        <v>10589</v>
      </c>
      <c r="B9795">
        <v>4.9272</v>
      </c>
    </row>
    <row r="9796" spans="1:2" x14ac:dyDescent="0.25">
      <c r="A9796">
        <v>10590</v>
      </c>
      <c r="B9796">
        <v>4.9291999999999998</v>
      </c>
    </row>
    <row r="9797" spans="1:2" x14ac:dyDescent="0.25">
      <c r="A9797">
        <v>10591</v>
      </c>
      <c r="B9797">
        <v>4.9313000000000002</v>
      </c>
    </row>
    <row r="9798" spans="1:2" x14ac:dyDescent="0.25">
      <c r="A9798">
        <v>10592</v>
      </c>
      <c r="B9798">
        <v>4.9333</v>
      </c>
    </row>
    <row r="9799" spans="1:2" x14ac:dyDescent="0.25">
      <c r="A9799">
        <v>10593</v>
      </c>
      <c r="B9799">
        <v>4.9353999999999996</v>
      </c>
    </row>
    <row r="9800" spans="1:2" x14ac:dyDescent="0.25">
      <c r="A9800">
        <v>10594</v>
      </c>
      <c r="B9800">
        <v>4.9374000000000002</v>
      </c>
    </row>
    <row r="9801" spans="1:2" x14ac:dyDescent="0.25">
      <c r="A9801">
        <v>10595</v>
      </c>
      <c r="B9801">
        <v>4.9394999999999998</v>
      </c>
    </row>
    <row r="9802" spans="1:2" x14ac:dyDescent="0.25">
      <c r="A9802">
        <v>10596</v>
      </c>
      <c r="B9802">
        <v>4.9414999999999996</v>
      </c>
    </row>
    <row r="9803" spans="1:2" x14ac:dyDescent="0.25">
      <c r="A9803">
        <v>10597</v>
      </c>
      <c r="B9803">
        <v>4.9436</v>
      </c>
    </row>
    <row r="9804" spans="1:2" x14ac:dyDescent="0.25">
      <c r="A9804">
        <v>10598</v>
      </c>
      <c r="B9804">
        <v>4.9457000000000004</v>
      </c>
    </row>
    <row r="9805" spans="1:2" x14ac:dyDescent="0.25">
      <c r="A9805">
        <v>10599</v>
      </c>
      <c r="B9805">
        <v>4.9477000000000002</v>
      </c>
    </row>
    <row r="9806" spans="1:2" x14ac:dyDescent="0.25">
      <c r="A9806">
        <v>10600</v>
      </c>
      <c r="B9806">
        <v>4.9497</v>
      </c>
    </row>
    <row r="9807" spans="1:2" x14ac:dyDescent="0.25">
      <c r="A9807">
        <v>10601</v>
      </c>
      <c r="B9807">
        <v>4.9516999999999998</v>
      </c>
    </row>
    <row r="9808" spans="1:2" x14ac:dyDescent="0.25">
      <c r="A9808">
        <v>10602</v>
      </c>
      <c r="B9808">
        <v>4.9537000000000004</v>
      </c>
    </row>
    <row r="9809" spans="1:2" x14ac:dyDescent="0.25">
      <c r="A9809">
        <v>10603</v>
      </c>
      <c r="B9809">
        <v>4.9557000000000002</v>
      </c>
    </row>
    <row r="9810" spans="1:2" x14ac:dyDescent="0.25">
      <c r="A9810">
        <v>10604</v>
      </c>
      <c r="B9810">
        <v>4.9577</v>
      </c>
    </row>
    <row r="9811" spans="1:2" x14ac:dyDescent="0.25">
      <c r="A9811">
        <v>10605</v>
      </c>
      <c r="B9811">
        <v>4.9596999999999998</v>
      </c>
    </row>
    <row r="9812" spans="1:2" x14ac:dyDescent="0.25">
      <c r="A9812">
        <v>10606</v>
      </c>
      <c r="B9812">
        <v>4.9617000000000004</v>
      </c>
    </row>
    <row r="9813" spans="1:2" x14ac:dyDescent="0.25">
      <c r="A9813">
        <v>10607</v>
      </c>
      <c r="B9813">
        <v>4.9637000000000002</v>
      </c>
    </row>
    <row r="9814" spans="1:2" x14ac:dyDescent="0.25">
      <c r="A9814">
        <v>10608</v>
      </c>
      <c r="B9814">
        <v>4.9657</v>
      </c>
    </row>
    <row r="9815" spans="1:2" x14ac:dyDescent="0.25">
      <c r="A9815">
        <v>10609</v>
      </c>
      <c r="B9815">
        <v>4.9678000000000004</v>
      </c>
    </row>
    <row r="9816" spans="1:2" x14ac:dyDescent="0.25">
      <c r="A9816">
        <v>10610</v>
      </c>
      <c r="B9816">
        <v>4.9699</v>
      </c>
    </row>
    <row r="9817" spans="1:2" x14ac:dyDescent="0.25">
      <c r="A9817">
        <v>10611</v>
      </c>
      <c r="B9817">
        <v>4.9720000000000004</v>
      </c>
    </row>
    <row r="9818" spans="1:2" x14ac:dyDescent="0.25">
      <c r="A9818">
        <v>10612</v>
      </c>
      <c r="B9818">
        <v>4.9740000000000002</v>
      </c>
    </row>
    <row r="9819" spans="1:2" x14ac:dyDescent="0.25">
      <c r="A9819">
        <v>10613</v>
      </c>
      <c r="B9819">
        <v>4.976</v>
      </c>
    </row>
    <row r="9820" spans="1:2" x14ac:dyDescent="0.25">
      <c r="A9820">
        <v>10614</v>
      </c>
      <c r="B9820">
        <v>4.9781000000000004</v>
      </c>
    </row>
    <row r="9821" spans="1:2" x14ac:dyDescent="0.25">
      <c r="A9821">
        <v>10615</v>
      </c>
      <c r="B9821">
        <v>4.9801000000000002</v>
      </c>
    </row>
    <row r="9822" spans="1:2" x14ac:dyDescent="0.25">
      <c r="A9822">
        <v>10616</v>
      </c>
      <c r="B9822">
        <v>4.9821999999999997</v>
      </c>
    </row>
    <row r="9823" spans="1:2" x14ac:dyDescent="0.25">
      <c r="A9823">
        <v>10617</v>
      </c>
      <c r="B9823">
        <v>4.9843999999999999</v>
      </c>
    </row>
    <row r="9824" spans="1:2" x14ac:dyDescent="0.25">
      <c r="A9824">
        <v>10618</v>
      </c>
      <c r="B9824">
        <v>4.9865000000000004</v>
      </c>
    </row>
    <row r="9825" spans="1:2" x14ac:dyDescent="0.25">
      <c r="A9825">
        <v>10619</v>
      </c>
      <c r="B9825">
        <v>4.9885999999999999</v>
      </c>
    </row>
    <row r="9826" spans="1:2" x14ac:dyDescent="0.25">
      <c r="A9826">
        <v>10620</v>
      </c>
      <c r="B9826">
        <v>4.9907000000000004</v>
      </c>
    </row>
    <row r="9827" spans="1:2" x14ac:dyDescent="0.25">
      <c r="A9827">
        <v>10621</v>
      </c>
      <c r="B9827">
        <v>4.9927999999999999</v>
      </c>
    </row>
    <row r="9828" spans="1:2" x14ac:dyDescent="0.25">
      <c r="A9828">
        <v>10622</v>
      </c>
      <c r="B9828">
        <v>4.9947999999999997</v>
      </c>
    </row>
    <row r="9829" spans="1:2" x14ac:dyDescent="0.25">
      <c r="A9829">
        <v>10623</v>
      </c>
      <c r="B9829">
        <v>4.9969000000000001</v>
      </c>
    </row>
    <row r="9830" spans="1:2" x14ac:dyDescent="0.25">
      <c r="A9830">
        <v>10624</v>
      </c>
      <c r="B9830">
        <v>4.9988999999999999</v>
      </c>
    </row>
    <row r="9831" spans="1:2" x14ac:dyDescent="0.25">
      <c r="A9831">
        <v>10625</v>
      </c>
      <c r="B9831">
        <v>5.0010000000000003</v>
      </c>
    </row>
    <row r="9832" spans="1:2" x14ac:dyDescent="0.25">
      <c r="A9832">
        <v>10626</v>
      </c>
      <c r="B9832">
        <v>5.0030999999999999</v>
      </c>
    </row>
    <row r="9833" spans="1:2" x14ac:dyDescent="0.25">
      <c r="A9833">
        <v>10627</v>
      </c>
      <c r="B9833">
        <v>5.0053000000000001</v>
      </c>
    </row>
    <row r="9834" spans="1:2" x14ac:dyDescent="0.25">
      <c r="A9834">
        <v>10628</v>
      </c>
      <c r="B9834">
        <v>5.0075000000000003</v>
      </c>
    </row>
    <row r="9835" spans="1:2" x14ac:dyDescent="0.25">
      <c r="A9835">
        <v>10629</v>
      </c>
      <c r="B9835">
        <v>5.0096999999999996</v>
      </c>
    </row>
    <row r="9836" spans="1:2" x14ac:dyDescent="0.25">
      <c r="A9836">
        <v>10630</v>
      </c>
      <c r="B9836">
        <v>5.0118999999999998</v>
      </c>
    </row>
    <row r="9837" spans="1:2" x14ac:dyDescent="0.25">
      <c r="A9837">
        <v>10631</v>
      </c>
      <c r="B9837">
        <v>5.0140000000000002</v>
      </c>
    </row>
    <row r="9838" spans="1:2" x14ac:dyDescent="0.25">
      <c r="A9838">
        <v>10632</v>
      </c>
      <c r="B9838">
        <v>5.0163000000000002</v>
      </c>
    </row>
    <row r="9839" spans="1:2" x14ac:dyDescent="0.25">
      <c r="A9839">
        <v>10633</v>
      </c>
      <c r="B9839">
        <v>5.0185000000000004</v>
      </c>
    </row>
    <row r="9840" spans="1:2" x14ac:dyDescent="0.25">
      <c r="A9840">
        <v>10634</v>
      </c>
      <c r="B9840">
        <v>5.0206999999999997</v>
      </c>
    </row>
    <row r="9841" spans="1:2" x14ac:dyDescent="0.25">
      <c r="A9841">
        <v>10635</v>
      </c>
      <c r="B9841">
        <v>5.0228000000000002</v>
      </c>
    </row>
    <row r="9842" spans="1:2" x14ac:dyDescent="0.25">
      <c r="A9842">
        <v>10636</v>
      </c>
      <c r="B9842">
        <v>5.0248999999999997</v>
      </c>
    </row>
    <row r="9843" spans="1:2" x14ac:dyDescent="0.25">
      <c r="A9843">
        <v>10637</v>
      </c>
      <c r="B9843">
        <v>5.0270000000000001</v>
      </c>
    </row>
    <row r="9844" spans="1:2" x14ac:dyDescent="0.25">
      <c r="A9844">
        <v>10638</v>
      </c>
      <c r="B9844">
        <v>5.0290999999999997</v>
      </c>
    </row>
    <row r="9845" spans="1:2" x14ac:dyDescent="0.25">
      <c r="A9845">
        <v>10639</v>
      </c>
      <c r="B9845">
        <v>5.0312000000000001</v>
      </c>
    </row>
    <row r="9846" spans="1:2" x14ac:dyDescent="0.25">
      <c r="A9846">
        <v>10640</v>
      </c>
      <c r="B9846">
        <v>5.0331999999999999</v>
      </c>
    </row>
    <row r="9847" spans="1:2" x14ac:dyDescent="0.25">
      <c r="A9847">
        <v>10641</v>
      </c>
      <c r="B9847">
        <v>5.0353000000000003</v>
      </c>
    </row>
    <row r="9848" spans="1:2" x14ac:dyDescent="0.25">
      <c r="A9848">
        <v>10642</v>
      </c>
      <c r="B9848">
        <v>5.0373999999999999</v>
      </c>
    </row>
    <row r="9849" spans="1:2" x14ac:dyDescent="0.25">
      <c r="A9849">
        <v>10643</v>
      </c>
      <c r="B9849">
        <v>5.0395000000000003</v>
      </c>
    </row>
    <row r="9850" spans="1:2" x14ac:dyDescent="0.25">
      <c r="A9850">
        <v>10644</v>
      </c>
      <c r="B9850">
        <v>5.0415999999999999</v>
      </c>
    </row>
    <row r="9851" spans="1:2" x14ac:dyDescent="0.25">
      <c r="A9851">
        <v>10645</v>
      </c>
      <c r="B9851">
        <v>5.0437000000000003</v>
      </c>
    </row>
    <row r="9852" spans="1:2" x14ac:dyDescent="0.25">
      <c r="A9852">
        <v>10646</v>
      </c>
      <c r="B9852">
        <v>5.0458999999999996</v>
      </c>
    </row>
    <row r="9853" spans="1:2" x14ac:dyDescent="0.25">
      <c r="A9853">
        <v>10647</v>
      </c>
      <c r="B9853">
        <v>5.048</v>
      </c>
    </row>
    <row r="9854" spans="1:2" x14ac:dyDescent="0.25">
      <c r="A9854">
        <v>10648</v>
      </c>
      <c r="B9854">
        <v>5.0503</v>
      </c>
    </row>
    <row r="9855" spans="1:2" x14ac:dyDescent="0.25">
      <c r="A9855">
        <v>10649</v>
      </c>
      <c r="B9855">
        <v>5.0525000000000002</v>
      </c>
    </row>
    <row r="9856" spans="1:2" x14ac:dyDescent="0.25">
      <c r="A9856">
        <v>10650</v>
      </c>
      <c r="B9856">
        <v>5.0547000000000004</v>
      </c>
    </row>
    <row r="9857" spans="1:2" x14ac:dyDescent="0.25">
      <c r="A9857">
        <v>10651</v>
      </c>
      <c r="B9857">
        <v>5.0568999999999997</v>
      </c>
    </row>
    <row r="9858" spans="1:2" x14ac:dyDescent="0.25">
      <c r="A9858">
        <v>10652</v>
      </c>
      <c r="B9858">
        <v>5.0590999999999999</v>
      </c>
    </row>
    <row r="9859" spans="1:2" x14ac:dyDescent="0.25">
      <c r="A9859">
        <v>10653</v>
      </c>
      <c r="B9859">
        <v>5.0613999999999999</v>
      </c>
    </row>
    <row r="9860" spans="1:2" x14ac:dyDescent="0.25">
      <c r="A9860">
        <v>10654</v>
      </c>
      <c r="B9860">
        <v>5.0635000000000003</v>
      </c>
    </row>
    <row r="9861" spans="1:2" x14ac:dyDescent="0.25">
      <c r="A9861">
        <v>10655</v>
      </c>
      <c r="B9861">
        <v>5.0656999999999996</v>
      </c>
    </row>
    <row r="9862" spans="1:2" x14ac:dyDescent="0.25">
      <c r="A9862">
        <v>10656</v>
      </c>
      <c r="B9862">
        <v>5.0678000000000001</v>
      </c>
    </row>
    <row r="9863" spans="1:2" x14ac:dyDescent="0.25">
      <c r="A9863">
        <v>10657</v>
      </c>
      <c r="B9863">
        <v>5.07</v>
      </c>
    </row>
    <row r="9864" spans="1:2" x14ac:dyDescent="0.25">
      <c r="A9864">
        <v>10658</v>
      </c>
      <c r="B9864">
        <v>5.0720999999999998</v>
      </c>
    </row>
    <row r="9865" spans="1:2" x14ac:dyDescent="0.25">
      <c r="A9865">
        <v>10659</v>
      </c>
      <c r="B9865">
        <v>5.0742000000000003</v>
      </c>
    </row>
    <row r="9866" spans="1:2" x14ac:dyDescent="0.25">
      <c r="A9866">
        <v>10660</v>
      </c>
      <c r="B9866">
        <v>5.0762999999999998</v>
      </c>
    </row>
    <row r="9867" spans="1:2" x14ac:dyDescent="0.25">
      <c r="A9867">
        <v>10661</v>
      </c>
      <c r="B9867">
        <v>5.0782999999999996</v>
      </c>
    </row>
    <row r="9868" spans="1:2" x14ac:dyDescent="0.25">
      <c r="A9868">
        <v>10662</v>
      </c>
      <c r="B9868">
        <v>5.0804</v>
      </c>
    </row>
    <row r="9869" spans="1:2" x14ac:dyDescent="0.25">
      <c r="A9869">
        <v>10663</v>
      </c>
      <c r="B9869">
        <v>5.0824999999999996</v>
      </c>
    </row>
    <row r="9870" spans="1:2" x14ac:dyDescent="0.25">
      <c r="A9870">
        <v>10664</v>
      </c>
      <c r="B9870">
        <v>5.0845000000000002</v>
      </c>
    </row>
    <row r="9871" spans="1:2" x14ac:dyDescent="0.25">
      <c r="A9871">
        <v>10665</v>
      </c>
      <c r="B9871">
        <v>5.0865</v>
      </c>
    </row>
    <row r="9872" spans="1:2" x14ac:dyDescent="0.25">
      <c r="A9872">
        <v>10666</v>
      </c>
      <c r="B9872">
        <v>5.0885999999999996</v>
      </c>
    </row>
    <row r="9873" spans="1:2" x14ac:dyDescent="0.25">
      <c r="A9873">
        <v>10667</v>
      </c>
      <c r="B9873">
        <v>5.0907</v>
      </c>
    </row>
    <row r="9874" spans="1:2" x14ac:dyDescent="0.25">
      <c r="A9874">
        <v>10668</v>
      </c>
      <c r="B9874">
        <v>5.0928000000000004</v>
      </c>
    </row>
    <row r="9875" spans="1:2" x14ac:dyDescent="0.25">
      <c r="A9875">
        <v>10669</v>
      </c>
      <c r="B9875">
        <v>5.0948000000000002</v>
      </c>
    </row>
    <row r="9876" spans="1:2" x14ac:dyDescent="0.25">
      <c r="A9876">
        <v>10670</v>
      </c>
      <c r="B9876">
        <v>5.0968</v>
      </c>
    </row>
    <row r="9877" spans="1:2" x14ac:dyDescent="0.25">
      <c r="A9877">
        <v>10671</v>
      </c>
      <c r="B9877">
        <v>5.0987999999999998</v>
      </c>
    </row>
    <row r="9878" spans="1:2" x14ac:dyDescent="0.25">
      <c r="A9878">
        <v>10672</v>
      </c>
      <c r="B9878">
        <v>5.1007999999999996</v>
      </c>
    </row>
    <row r="9879" spans="1:2" x14ac:dyDescent="0.25">
      <c r="A9879">
        <v>10673</v>
      </c>
      <c r="B9879">
        <v>5.1026999999999996</v>
      </c>
    </row>
    <row r="9880" spans="1:2" x14ac:dyDescent="0.25">
      <c r="A9880">
        <v>10674</v>
      </c>
      <c r="B9880">
        <v>5.1045999999999996</v>
      </c>
    </row>
    <row r="9881" spans="1:2" x14ac:dyDescent="0.25">
      <c r="A9881">
        <v>10675</v>
      </c>
      <c r="B9881">
        <v>5.1064999999999996</v>
      </c>
    </row>
    <row r="9882" spans="1:2" x14ac:dyDescent="0.25">
      <c r="A9882">
        <v>10676</v>
      </c>
      <c r="B9882">
        <v>5.1085000000000003</v>
      </c>
    </row>
    <row r="9883" spans="1:2" x14ac:dyDescent="0.25">
      <c r="A9883">
        <v>10677</v>
      </c>
      <c r="B9883">
        <v>5.1102999999999996</v>
      </c>
    </row>
    <row r="9884" spans="1:2" x14ac:dyDescent="0.25">
      <c r="A9884">
        <v>10678</v>
      </c>
      <c r="B9884">
        <v>5.1121999999999996</v>
      </c>
    </row>
    <row r="9885" spans="1:2" x14ac:dyDescent="0.25">
      <c r="A9885">
        <v>10679</v>
      </c>
      <c r="B9885">
        <v>5.1140999999999996</v>
      </c>
    </row>
    <row r="9886" spans="1:2" x14ac:dyDescent="0.25">
      <c r="A9886">
        <v>10680</v>
      </c>
      <c r="B9886">
        <v>5.1159999999999997</v>
      </c>
    </row>
    <row r="9887" spans="1:2" x14ac:dyDescent="0.25">
      <c r="A9887">
        <v>10681</v>
      </c>
      <c r="B9887">
        <v>5.1178999999999997</v>
      </c>
    </row>
    <row r="9888" spans="1:2" x14ac:dyDescent="0.25">
      <c r="A9888">
        <v>10682</v>
      </c>
      <c r="B9888">
        <v>5.1197999999999997</v>
      </c>
    </row>
    <row r="9889" spans="1:2" x14ac:dyDescent="0.25">
      <c r="A9889">
        <v>10683</v>
      </c>
      <c r="B9889">
        <v>5.1215999999999999</v>
      </c>
    </row>
    <row r="9890" spans="1:2" x14ac:dyDescent="0.25">
      <c r="A9890">
        <v>10684</v>
      </c>
      <c r="B9890">
        <v>5.1233000000000004</v>
      </c>
    </row>
    <row r="9891" spans="1:2" x14ac:dyDescent="0.25">
      <c r="A9891">
        <v>10685</v>
      </c>
      <c r="B9891">
        <v>5.1249000000000002</v>
      </c>
    </row>
    <row r="9892" spans="1:2" x14ac:dyDescent="0.25">
      <c r="A9892">
        <v>10686</v>
      </c>
      <c r="B9892">
        <v>5.1265000000000001</v>
      </c>
    </row>
    <row r="9893" spans="1:2" x14ac:dyDescent="0.25">
      <c r="A9893">
        <v>10687</v>
      </c>
      <c r="B9893">
        <v>5.1280999999999999</v>
      </c>
    </row>
    <row r="9894" spans="1:2" x14ac:dyDescent="0.25">
      <c r="A9894">
        <v>10688</v>
      </c>
      <c r="B9894">
        <v>5.1296999999999997</v>
      </c>
    </row>
    <row r="9895" spans="1:2" x14ac:dyDescent="0.25">
      <c r="A9895">
        <v>10689</v>
      </c>
      <c r="B9895">
        <v>5.1315</v>
      </c>
    </row>
    <row r="9896" spans="1:2" x14ac:dyDescent="0.25">
      <c r="A9896">
        <v>10690</v>
      </c>
      <c r="B9896">
        <v>5.1334</v>
      </c>
    </row>
    <row r="9897" spans="1:2" x14ac:dyDescent="0.25">
      <c r="A9897">
        <v>10691</v>
      </c>
      <c r="B9897">
        <v>5.1353</v>
      </c>
    </row>
    <row r="9898" spans="1:2" x14ac:dyDescent="0.25">
      <c r="A9898">
        <v>10692</v>
      </c>
      <c r="B9898">
        <v>5.1371000000000002</v>
      </c>
    </row>
    <row r="9899" spans="1:2" x14ac:dyDescent="0.25">
      <c r="A9899">
        <v>10693</v>
      </c>
      <c r="B9899">
        <v>5.1390000000000002</v>
      </c>
    </row>
    <row r="9900" spans="1:2" x14ac:dyDescent="0.25">
      <c r="A9900">
        <v>10694</v>
      </c>
      <c r="B9900">
        <v>5.1409000000000002</v>
      </c>
    </row>
    <row r="9901" spans="1:2" x14ac:dyDescent="0.25">
      <c r="A9901">
        <v>10695</v>
      </c>
      <c r="B9901">
        <v>5.1428000000000003</v>
      </c>
    </row>
    <row r="9902" spans="1:2" x14ac:dyDescent="0.25">
      <c r="A9902">
        <v>10696</v>
      </c>
      <c r="B9902">
        <v>5.1447000000000003</v>
      </c>
    </row>
    <row r="9903" spans="1:2" x14ac:dyDescent="0.25">
      <c r="A9903">
        <v>10697</v>
      </c>
      <c r="B9903">
        <v>5.1466000000000003</v>
      </c>
    </row>
    <row r="9904" spans="1:2" x14ac:dyDescent="0.25">
      <c r="A9904">
        <v>10698</v>
      </c>
      <c r="B9904">
        <v>5.1485000000000003</v>
      </c>
    </row>
    <row r="9905" spans="1:2" x14ac:dyDescent="0.25">
      <c r="A9905">
        <v>10699</v>
      </c>
      <c r="B9905">
        <v>5.1502999999999997</v>
      </c>
    </row>
    <row r="9906" spans="1:2" x14ac:dyDescent="0.25">
      <c r="A9906">
        <v>10700</v>
      </c>
      <c r="B9906">
        <v>5.1521999999999997</v>
      </c>
    </row>
    <row r="9907" spans="1:2" x14ac:dyDescent="0.25">
      <c r="A9907">
        <v>10701</v>
      </c>
      <c r="B9907">
        <v>5.1539000000000001</v>
      </c>
    </row>
    <row r="9908" spans="1:2" x14ac:dyDescent="0.25">
      <c r="A9908">
        <v>10702</v>
      </c>
      <c r="B9908">
        <v>5.1557000000000004</v>
      </c>
    </row>
    <row r="9909" spans="1:2" x14ac:dyDescent="0.25">
      <c r="A9909">
        <v>10703</v>
      </c>
      <c r="B9909">
        <v>5.1573000000000002</v>
      </c>
    </row>
    <row r="9910" spans="1:2" x14ac:dyDescent="0.25">
      <c r="A9910">
        <v>10704</v>
      </c>
      <c r="B9910">
        <v>5.1589999999999998</v>
      </c>
    </row>
    <row r="9911" spans="1:2" x14ac:dyDescent="0.25">
      <c r="A9911">
        <v>10705</v>
      </c>
      <c r="B9911">
        <v>5.1605999999999996</v>
      </c>
    </row>
    <row r="9912" spans="1:2" x14ac:dyDescent="0.25">
      <c r="A9912">
        <v>10706</v>
      </c>
      <c r="B9912">
        <v>5.1623000000000001</v>
      </c>
    </row>
    <row r="9913" spans="1:2" x14ac:dyDescent="0.25">
      <c r="A9913">
        <v>10707</v>
      </c>
      <c r="B9913">
        <v>5.1639999999999997</v>
      </c>
    </row>
    <row r="9914" spans="1:2" x14ac:dyDescent="0.25">
      <c r="A9914">
        <v>10708</v>
      </c>
      <c r="B9914">
        <v>5.1657000000000002</v>
      </c>
    </row>
    <row r="9915" spans="1:2" x14ac:dyDescent="0.25">
      <c r="A9915">
        <v>10709</v>
      </c>
      <c r="B9915">
        <v>5.1673999999999998</v>
      </c>
    </row>
    <row r="9916" spans="1:2" x14ac:dyDescent="0.25">
      <c r="A9916">
        <v>10710</v>
      </c>
      <c r="B9916">
        <v>5.1692</v>
      </c>
    </row>
    <row r="9917" spans="1:2" x14ac:dyDescent="0.25">
      <c r="A9917">
        <v>10711</v>
      </c>
      <c r="B9917">
        <v>5.1708999999999996</v>
      </c>
    </row>
    <row r="9918" spans="1:2" x14ac:dyDescent="0.25">
      <c r="A9918">
        <v>10712</v>
      </c>
      <c r="B9918">
        <v>5.1726000000000001</v>
      </c>
    </row>
    <row r="9919" spans="1:2" x14ac:dyDescent="0.25">
      <c r="A9919">
        <v>10713</v>
      </c>
      <c r="B9919">
        <v>5.1742999999999997</v>
      </c>
    </row>
    <row r="9920" spans="1:2" x14ac:dyDescent="0.25">
      <c r="A9920">
        <v>10714</v>
      </c>
      <c r="B9920">
        <v>5.1759000000000004</v>
      </c>
    </row>
    <row r="9921" spans="1:2" x14ac:dyDescent="0.25">
      <c r="A9921">
        <v>10715</v>
      </c>
      <c r="B9921">
        <v>5.1775000000000002</v>
      </c>
    </row>
    <row r="9922" spans="1:2" x14ac:dyDescent="0.25">
      <c r="A9922">
        <v>10716</v>
      </c>
      <c r="B9922">
        <v>5.1791999999999998</v>
      </c>
    </row>
    <row r="9923" spans="1:2" x14ac:dyDescent="0.25">
      <c r="A9923">
        <v>10717</v>
      </c>
      <c r="B9923">
        <v>5.1807999999999996</v>
      </c>
    </row>
    <row r="9924" spans="1:2" x14ac:dyDescent="0.25">
      <c r="A9924">
        <v>10718</v>
      </c>
      <c r="B9924">
        <v>5.1825000000000001</v>
      </c>
    </row>
    <row r="9925" spans="1:2" x14ac:dyDescent="0.25">
      <c r="A9925">
        <v>10719</v>
      </c>
      <c r="B9925">
        <v>5.1841999999999997</v>
      </c>
    </row>
    <row r="9926" spans="1:2" x14ac:dyDescent="0.25">
      <c r="A9926">
        <v>10720</v>
      </c>
      <c r="B9926">
        <v>5.1858000000000004</v>
      </c>
    </row>
    <row r="9927" spans="1:2" x14ac:dyDescent="0.25">
      <c r="A9927">
        <v>10721</v>
      </c>
      <c r="B9927">
        <v>5.1875</v>
      </c>
    </row>
    <row r="9928" spans="1:2" x14ac:dyDescent="0.25">
      <c r="A9928">
        <v>10722</v>
      </c>
      <c r="B9928">
        <v>5.1890000000000001</v>
      </c>
    </row>
    <row r="9929" spans="1:2" x14ac:dyDescent="0.25">
      <c r="A9929">
        <v>10723</v>
      </c>
      <c r="B9929">
        <v>5.1905999999999999</v>
      </c>
    </row>
    <row r="9930" spans="1:2" x14ac:dyDescent="0.25">
      <c r="A9930">
        <v>10724</v>
      </c>
      <c r="B9930">
        <v>5.1921999999999997</v>
      </c>
    </row>
    <row r="9931" spans="1:2" x14ac:dyDescent="0.25">
      <c r="A9931">
        <v>10725</v>
      </c>
      <c r="B9931">
        <v>5.1938000000000004</v>
      </c>
    </row>
    <row r="9932" spans="1:2" x14ac:dyDescent="0.25">
      <c r="A9932">
        <v>10726</v>
      </c>
      <c r="B9932">
        <v>5.1954000000000002</v>
      </c>
    </row>
    <row r="9933" spans="1:2" x14ac:dyDescent="0.25">
      <c r="A9933">
        <v>10727</v>
      </c>
      <c r="B9933">
        <v>5.1970000000000001</v>
      </c>
    </row>
    <row r="9934" spans="1:2" x14ac:dyDescent="0.25">
      <c r="A9934">
        <v>10728</v>
      </c>
      <c r="B9934">
        <v>5.1986999999999997</v>
      </c>
    </row>
    <row r="9935" spans="1:2" x14ac:dyDescent="0.25">
      <c r="A9935">
        <v>10729</v>
      </c>
      <c r="B9935">
        <v>5.2003000000000004</v>
      </c>
    </row>
    <row r="9936" spans="1:2" x14ac:dyDescent="0.25">
      <c r="A9936">
        <v>10730</v>
      </c>
      <c r="B9936">
        <v>5.2019000000000002</v>
      </c>
    </row>
    <row r="9937" spans="1:2" x14ac:dyDescent="0.25">
      <c r="A9937">
        <v>10731</v>
      </c>
      <c r="B9937">
        <v>5.2035</v>
      </c>
    </row>
    <row r="9938" spans="1:2" x14ac:dyDescent="0.25">
      <c r="A9938">
        <v>10732</v>
      </c>
      <c r="B9938">
        <v>5.2050000000000001</v>
      </c>
    </row>
    <row r="9939" spans="1:2" x14ac:dyDescent="0.25">
      <c r="A9939">
        <v>10733</v>
      </c>
      <c r="B9939">
        <v>5.2065999999999999</v>
      </c>
    </row>
    <row r="9940" spans="1:2" x14ac:dyDescent="0.25">
      <c r="A9940">
        <v>10734</v>
      </c>
      <c r="B9940">
        <v>5.2081999999999997</v>
      </c>
    </row>
    <row r="9941" spans="1:2" x14ac:dyDescent="0.25">
      <c r="A9941">
        <v>10735</v>
      </c>
      <c r="B9941">
        <v>5.2099000000000002</v>
      </c>
    </row>
    <row r="9942" spans="1:2" x14ac:dyDescent="0.25">
      <c r="A9942">
        <v>10736</v>
      </c>
      <c r="B9942">
        <v>5.2115999999999998</v>
      </c>
    </row>
    <row r="9943" spans="1:2" x14ac:dyDescent="0.25">
      <c r="A9943">
        <v>10737</v>
      </c>
      <c r="B9943">
        <v>5.2133000000000003</v>
      </c>
    </row>
    <row r="9944" spans="1:2" x14ac:dyDescent="0.25">
      <c r="A9944">
        <v>10738</v>
      </c>
      <c r="B9944">
        <v>5.2149000000000001</v>
      </c>
    </row>
    <row r="9945" spans="1:2" x14ac:dyDescent="0.25">
      <c r="A9945">
        <v>10739</v>
      </c>
      <c r="B9945">
        <v>5.2164999999999999</v>
      </c>
    </row>
    <row r="9946" spans="1:2" x14ac:dyDescent="0.25">
      <c r="A9946">
        <v>10740</v>
      </c>
      <c r="B9946">
        <v>5.2180999999999997</v>
      </c>
    </row>
    <row r="9947" spans="1:2" x14ac:dyDescent="0.25">
      <c r="A9947">
        <v>10741</v>
      </c>
      <c r="B9947">
        <v>5.2196999999999996</v>
      </c>
    </row>
    <row r="9948" spans="1:2" x14ac:dyDescent="0.25">
      <c r="A9948">
        <v>10742</v>
      </c>
      <c r="B9948">
        <v>5.2214</v>
      </c>
    </row>
    <row r="9949" spans="1:2" x14ac:dyDescent="0.25">
      <c r="A9949">
        <v>10743</v>
      </c>
      <c r="B9949">
        <v>5.2230999999999996</v>
      </c>
    </row>
    <row r="9950" spans="1:2" x14ac:dyDescent="0.25">
      <c r="A9950">
        <v>10744</v>
      </c>
      <c r="B9950">
        <v>5.2248999999999999</v>
      </c>
    </row>
    <row r="9951" spans="1:2" x14ac:dyDescent="0.25">
      <c r="A9951">
        <v>10745</v>
      </c>
      <c r="B9951">
        <v>5.2266000000000004</v>
      </c>
    </row>
    <row r="9952" spans="1:2" x14ac:dyDescent="0.25">
      <c r="A9952">
        <v>10746</v>
      </c>
      <c r="B9952">
        <v>5.2282999999999999</v>
      </c>
    </row>
    <row r="9953" spans="1:2" x14ac:dyDescent="0.25">
      <c r="A9953">
        <v>10747</v>
      </c>
      <c r="B9953">
        <v>5.23</v>
      </c>
    </row>
    <row r="9954" spans="1:2" x14ac:dyDescent="0.25">
      <c r="A9954">
        <v>10748</v>
      </c>
      <c r="B9954">
        <v>5.2317999999999998</v>
      </c>
    </row>
    <row r="9955" spans="1:2" x14ac:dyDescent="0.25">
      <c r="A9955">
        <v>10749</v>
      </c>
      <c r="B9955">
        <v>5.2335000000000003</v>
      </c>
    </row>
    <row r="9956" spans="1:2" x14ac:dyDescent="0.25">
      <c r="A9956">
        <v>10750</v>
      </c>
      <c r="B9956">
        <v>5.2351999999999999</v>
      </c>
    </row>
    <row r="9957" spans="1:2" x14ac:dyDescent="0.25">
      <c r="A9957">
        <v>10751</v>
      </c>
      <c r="B9957">
        <v>5.2369000000000003</v>
      </c>
    </row>
    <row r="9958" spans="1:2" x14ac:dyDescent="0.25">
      <c r="A9958">
        <v>10752</v>
      </c>
      <c r="B9958">
        <v>5.2386999999999997</v>
      </c>
    </row>
    <row r="9959" spans="1:2" x14ac:dyDescent="0.25">
      <c r="A9959">
        <v>10753</v>
      </c>
      <c r="B9959">
        <v>5.2404000000000002</v>
      </c>
    </row>
    <row r="9960" spans="1:2" x14ac:dyDescent="0.25">
      <c r="A9960">
        <v>10754</v>
      </c>
      <c r="B9960">
        <v>5.2422000000000004</v>
      </c>
    </row>
    <row r="9961" spans="1:2" x14ac:dyDescent="0.25">
      <c r="A9961">
        <v>10755</v>
      </c>
      <c r="B9961">
        <v>5.2439</v>
      </c>
    </row>
    <row r="9962" spans="1:2" x14ac:dyDescent="0.25">
      <c r="A9962">
        <v>10756</v>
      </c>
      <c r="B9962">
        <v>5.2457000000000003</v>
      </c>
    </row>
    <row r="9963" spans="1:2" x14ac:dyDescent="0.25">
      <c r="A9963">
        <v>10757</v>
      </c>
      <c r="B9963">
        <v>5.2473999999999998</v>
      </c>
    </row>
    <row r="9964" spans="1:2" x14ac:dyDescent="0.25">
      <c r="A9964">
        <v>10758</v>
      </c>
      <c r="B9964">
        <v>5.2491000000000003</v>
      </c>
    </row>
    <row r="9965" spans="1:2" x14ac:dyDescent="0.25">
      <c r="A9965">
        <v>10759</v>
      </c>
      <c r="B9965">
        <v>5.2507000000000001</v>
      </c>
    </row>
    <row r="9966" spans="1:2" x14ac:dyDescent="0.25">
      <c r="A9966">
        <v>10760</v>
      </c>
      <c r="B9966">
        <v>5.2523999999999997</v>
      </c>
    </row>
    <row r="9967" spans="1:2" x14ac:dyDescent="0.25">
      <c r="A9967">
        <v>10761</v>
      </c>
      <c r="B9967">
        <v>5.2539999999999996</v>
      </c>
    </row>
    <row r="9968" spans="1:2" x14ac:dyDescent="0.25">
      <c r="A9968">
        <v>10762</v>
      </c>
      <c r="B9968">
        <v>5.2557</v>
      </c>
    </row>
    <row r="9969" spans="1:2" x14ac:dyDescent="0.25">
      <c r="A9969">
        <v>10763</v>
      </c>
      <c r="B9969">
        <v>5.2572999999999999</v>
      </c>
    </row>
    <row r="9970" spans="1:2" x14ac:dyDescent="0.25">
      <c r="A9970">
        <v>10764</v>
      </c>
      <c r="B9970">
        <v>5.2591000000000001</v>
      </c>
    </row>
    <row r="9971" spans="1:2" x14ac:dyDescent="0.25">
      <c r="A9971">
        <v>10765</v>
      </c>
      <c r="B9971">
        <v>5.2607999999999997</v>
      </c>
    </row>
    <row r="9972" spans="1:2" x14ac:dyDescent="0.25">
      <c r="A9972">
        <v>10766</v>
      </c>
      <c r="B9972">
        <v>5.2625000000000002</v>
      </c>
    </row>
    <row r="9973" spans="1:2" x14ac:dyDescent="0.25">
      <c r="A9973">
        <v>10767</v>
      </c>
      <c r="B9973">
        <v>5.2641999999999998</v>
      </c>
    </row>
    <row r="9974" spans="1:2" x14ac:dyDescent="0.25">
      <c r="A9974">
        <v>10768</v>
      </c>
      <c r="B9974">
        <v>5.266</v>
      </c>
    </row>
    <row r="9975" spans="1:2" x14ac:dyDescent="0.25">
      <c r="A9975">
        <v>10769</v>
      </c>
      <c r="B9975">
        <v>5.2676999999999996</v>
      </c>
    </row>
    <row r="9976" spans="1:2" x14ac:dyDescent="0.25">
      <c r="A9976">
        <v>10770</v>
      </c>
      <c r="B9976">
        <v>5.2694000000000001</v>
      </c>
    </row>
    <row r="9977" spans="1:2" x14ac:dyDescent="0.25">
      <c r="A9977">
        <v>10771</v>
      </c>
      <c r="B9977">
        <v>5.2710999999999997</v>
      </c>
    </row>
    <row r="9978" spans="1:2" x14ac:dyDescent="0.25">
      <c r="A9978">
        <v>10772</v>
      </c>
      <c r="B9978">
        <v>5.2728999999999999</v>
      </c>
    </row>
    <row r="9979" spans="1:2" x14ac:dyDescent="0.25">
      <c r="A9979">
        <v>10773</v>
      </c>
      <c r="B9979">
        <v>5.2746000000000004</v>
      </c>
    </row>
    <row r="9980" spans="1:2" x14ac:dyDescent="0.25">
      <c r="A9980">
        <v>10774</v>
      </c>
      <c r="B9980">
        <v>5.2763999999999998</v>
      </c>
    </row>
    <row r="9981" spans="1:2" x14ac:dyDescent="0.25">
      <c r="A9981">
        <v>10775</v>
      </c>
      <c r="B9981">
        <v>5.2781000000000002</v>
      </c>
    </row>
    <row r="9982" spans="1:2" x14ac:dyDescent="0.25">
      <c r="A9982">
        <v>10776</v>
      </c>
      <c r="B9982">
        <v>5.28</v>
      </c>
    </row>
    <row r="9983" spans="1:2" x14ac:dyDescent="0.25">
      <c r="A9983">
        <v>10777</v>
      </c>
      <c r="B9983">
        <v>5.2817999999999996</v>
      </c>
    </row>
    <row r="9984" spans="1:2" x14ac:dyDescent="0.25">
      <c r="A9984">
        <v>10778</v>
      </c>
      <c r="B9984">
        <v>5.2835999999999999</v>
      </c>
    </row>
    <row r="9985" spans="1:2" x14ac:dyDescent="0.25">
      <c r="A9985">
        <v>10779</v>
      </c>
      <c r="B9985">
        <v>5.2854999999999999</v>
      </c>
    </row>
    <row r="9986" spans="1:2" x14ac:dyDescent="0.25">
      <c r="A9986">
        <v>10780</v>
      </c>
      <c r="B9986">
        <v>5.2873999999999999</v>
      </c>
    </row>
    <row r="9987" spans="1:2" x14ac:dyDescent="0.25">
      <c r="A9987">
        <v>10781</v>
      </c>
      <c r="B9987">
        <v>5.2895000000000003</v>
      </c>
    </row>
    <row r="9988" spans="1:2" x14ac:dyDescent="0.25">
      <c r="A9988">
        <v>10782</v>
      </c>
      <c r="B9988">
        <v>5.2915000000000001</v>
      </c>
    </row>
    <row r="9989" spans="1:2" x14ac:dyDescent="0.25">
      <c r="A9989">
        <v>10783</v>
      </c>
      <c r="B9989">
        <v>5.2935999999999996</v>
      </c>
    </row>
    <row r="9990" spans="1:2" x14ac:dyDescent="0.25">
      <c r="A9990">
        <v>10784</v>
      </c>
      <c r="B9990">
        <v>5.2957999999999998</v>
      </c>
    </row>
    <row r="9991" spans="1:2" x14ac:dyDescent="0.25">
      <c r="A9991">
        <v>10785</v>
      </c>
      <c r="B9991">
        <v>5.2977999999999996</v>
      </c>
    </row>
    <row r="9992" spans="1:2" x14ac:dyDescent="0.25">
      <c r="A9992">
        <v>10786</v>
      </c>
      <c r="B9992">
        <v>5.3</v>
      </c>
    </row>
    <row r="9993" spans="1:2" x14ac:dyDescent="0.25">
      <c r="A9993">
        <v>10787</v>
      </c>
      <c r="B9993">
        <v>5.3019999999999996</v>
      </c>
    </row>
    <row r="9994" spans="1:2" x14ac:dyDescent="0.25">
      <c r="A9994">
        <v>10788</v>
      </c>
      <c r="B9994">
        <v>5.3041</v>
      </c>
    </row>
    <row r="9995" spans="1:2" x14ac:dyDescent="0.25">
      <c r="A9995">
        <v>10789</v>
      </c>
      <c r="B9995">
        <v>5.3060999999999998</v>
      </c>
    </row>
    <row r="9996" spans="1:2" x14ac:dyDescent="0.25">
      <c r="A9996">
        <v>10790</v>
      </c>
      <c r="B9996">
        <v>5.3082000000000003</v>
      </c>
    </row>
    <row r="9997" spans="1:2" x14ac:dyDescent="0.25">
      <c r="A9997">
        <v>10791</v>
      </c>
      <c r="B9997">
        <v>5.3102</v>
      </c>
    </row>
    <row r="9998" spans="1:2" x14ac:dyDescent="0.25">
      <c r="A9998">
        <v>10792</v>
      </c>
      <c r="B9998">
        <v>5.3121999999999998</v>
      </c>
    </row>
    <row r="9999" spans="1:2" x14ac:dyDescent="0.25">
      <c r="A9999">
        <v>10793</v>
      </c>
      <c r="B9999">
        <v>5.3143000000000002</v>
      </c>
    </row>
    <row r="10000" spans="1:2" x14ac:dyDescent="0.25">
      <c r="A10000">
        <v>10794</v>
      </c>
      <c r="B10000">
        <v>5.3163999999999998</v>
      </c>
    </row>
    <row r="10001" spans="1:2" x14ac:dyDescent="0.25">
      <c r="A10001">
        <v>10795</v>
      </c>
      <c r="B10001">
        <v>5.3185000000000002</v>
      </c>
    </row>
    <row r="10002" spans="1:2" x14ac:dyDescent="0.25">
      <c r="A10002">
        <v>10796</v>
      </c>
      <c r="B10002">
        <v>5.3205</v>
      </c>
    </row>
    <row r="10003" spans="1:2" x14ac:dyDescent="0.25">
      <c r="A10003">
        <v>10797</v>
      </c>
      <c r="B10003">
        <v>5.3224999999999998</v>
      </c>
    </row>
    <row r="10004" spans="1:2" x14ac:dyDescent="0.25">
      <c r="A10004">
        <v>10798</v>
      </c>
      <c r="B10004">
        <v>5.3246000000000002</v>
      </c>
    </row>
    <row r="10005" spans="1:2" x14ac:dyDescent="0.25">
      <c r="A10005">
        <v>10799</v>
      </c>
      <c r="B10005">
        <v>5.3266999999999998</v>
      </c>
    </row>
    <row r="10006" spans="1:2" x14ac:dyDescent="0.25">
      <c r="A10006">
        <v>10800</v>
      </c>
      <c r="B10006">
        <v>5.3289</v>
      </c>
    </row>
    <row r="10007" spans="1:2" x14ac:dyDescent="0.25">
      <c r="A10007">
        <v>10801</v>
      </c>
      <c r="B10007">
        <v>5.3311000000000002</v>
      </c>
    </row>
    <row r="10008" spans="1:2" x14ac:dyDescent="0.25">
      <c r="A10008">
        <v>10802</v>
      </c>
      <c r="B10008">
        <v>5.3333000000000004</v>
      </c>
    </row>
    <row r="10009" spans="1:2" x14ac:dyDescent="0.25">
      <c r="A10009">
        <v>10803</v>
      </c>
      <c r="B10009">
        <v>5.3354999999999997</v>
      </c>
    </row>
    <row r="10010" spans="1:2" x14ac:dyDescent="0.25">
      <c r="A10010">
        <v>10804</v>
      </c>
      <c r="B10010">
        <v>5.3376999999999999</v>
      </c>
    </row>
    <row r="10011" spans="1:2" x14ac:dyDescent="0.25">
      <c r="A10011">
        <v>10805</v>
      </c>
      <c r="B10011">
        <v>5.34</v>
      </c>
    </row>
    <row r="10012" spans="1:2" x14ac:dyDescent="0.25">
      <c r="A10012">
        <v>10806</v>
      </c>
      <c r="B10012">
        <v>5.3422999999999998</v>
      </c>
    </row>
    <row r="10013" spans="1:2" x14ac:dyDescent="0.25">
      <c r="A10013">
        <v>10807</v>
      </c>
      <c r="B10013">
        <v>5.3445</v>
      </c>
    </row>
    <row r="10014" spans="1:2" x14ac:dyDescent="0.25">
      <c r="A10014">
        <v>10808</v>
      </c>
      <c r="B10014">
        <v>5.3467000000000002</v>
      </c>
    </row>
    <row r="10015" spans="1:2" x14ac:dyDescent="0.25">
      <c r="A10015">
        <v>10809</v>
      </c>
      <c r="B10015">
        <v>5.3490000000000002</v>
      </c>
    </row>
    <row r="10016" spans="1:2" x14ac:dyDescent="0.25">
      <c r="A10016">
        <v>10810</v>
      </c>
      <c r="B10016">
        <v>5.3512000000000004</v>
      </c>
    </row>
    <row r="10017" spans="1:2" x14ac:dyDescent="0.25">
      <c r="A10017">
        <v>10811</v>
      </c>
      <c r="B10017">
        <v>5.3533999999999997</v>
      </c>
    </row>
    <row r="10018" spans="1:2" x14ac:dyDescent="0.25">
      <c r="A10018">
        <v>10812</v>
      </c>
      <c r="B10018">
        <v>5.3556999999999997</v>
      </c>
    </row>
    <row r="10019" spans="1:2" x14ac:dyDescent="0.25">
      <c r="A10019">
        <v>10813</v>
      </c>
      <c r="B10019">
        <v>5.3579999999999997</v>
      </c>
    </row>
    <row r="10020" spans="1:2" x14ac:dyDescent="0.25">
      <c r="A10020">
        <v>10814</v>
      </c>
      <c r="B10020">
        <v>5.3602999999999996</v>
      </c>
    </row>
    <row r="10021" spans="1:2" x14ac:dyDescent="0.25">
      <c r="A10021">
        <v>10815</v>
      </c>
      <c r="B10021">
        <v>5.3625999999999996</v>
      </c>
    </row>
    <row r="10022" spans="1:2" x14ac:dyDescent="0.25">
      <c r="A10022">
        <v>10816</v>
      </c>
      <c r="B10022">
        <v>5.3647999999999998</v>
      </c>
    </row>
    <row r="10023" spans="1:2" x14ac:dyDescent="0.25">
      <c r="A10023">
        <v>10817</v>
      </c>
      <c r="B10023">
        <v>5.3670999999999998</v>
      </c>
    </row>
    <row r="10024" spans="1:2" x14ac:dyDescent="0.25">
      <c r="A10024">
        <v>10818</v>
      </c>
      <c r="B10024">
        <v>5.3693</v>
      </c>
    </row>
    <row r="10025" spans="1:2" x14ac:dyDescent="0.25">
      <c r="A10025">
        <v>10819</v>
      </c>
      <c r="B10025">
        <v>5.3715999999999999</v>
      </c>
    </row>
    <row r="10026" spans="1:2" x14ac:dyDescent="0.25">
      <c r="A10026">
        <v>10820</v>
      </c>
      <c r="B10026">
        <v>5.3738000000000001</v>
      </c>
    </row>
    <row r="10027" spans="1:2" x14ac:dyDescent="0.25">
      <c r="A10027">
        <v>10821</v>
      </c>
      <c r="B10027">
        <v>5.3758999999999997</v>
      </c>
    </row>
    <row r="10028" spans="1:2" x14ac:dyDescent="0.25">
      <c r="A10028">
        <v>10822</v>
      </c>
      <c r="B10028">
        <v>5.3780000000000001</v>
      </c>
    </row>
    <row r="10029" spans="1:2" x14ac:dyDescent="0.25">
      <c r="A10029">
        <v>10823</v>
      </c>
      <c r="B10029">
        <v>5.3802000000000003</v>
      </c>
    </row>
    <row r="10030" spans="1:2" x14ac:dyDescent="0.25">
      <c r="A10030">
        <v>10824</v>
      </c>
      <c r="B10030">
        <v>5.3822999999999999</v>
      </c>
    </row>
    <row r="10031" spans="1:2" x14ac:dyDescent="0.25">
      <c r="A10031">
        <v>10825</v>
      </c>
      <c r="B10031">
        <v>5.3845000000000001</v>
      </c>
    </row>
    <row r="10032" spans="1:2" x14ac:dyDescent="0.25">
      <c r="A10032">
        <v>10826</v>
      </c>
      <c r="B10032">
        <v>5.3865999999999996</v>
      </c>
    </row>
    <row r="10033" spans="1:2" x14ac:dyDescent="0.25">
      <c r="A10033">
        <v>10827</v>
      </c>
      <c r="B10033">
        <v>5.3884999999999996</v>
      </c>
    </row>
    <row r="10034" spans="1:2" x14ac:dyDescent="0.25">
      <c r="A10034">
        <v>10828</v>
      </c>
      <c r="B10034">
        <v>5.3903999999999996</v>
      </c>
    </row>
    <row r="10035" spans="1:2" x14ac:dyDescent="0.25">
      <c r="A10035">
        <v>10829</v>
      </c>
      <c r="B10035">
        <v>5.3922999999999996</v>
      </c>
    </row>
    <row r="10036" spans="1:2" x14ac:dyDescent="0.25">
      <c r="A10036">
        <v>10830</v>
      </c>
      <c r="B10036">
        <v>5.3941999999999997</v>
      </c>
    </row>
    <row r="10037" spans="1:2" x14ac:dyDescent="0.25">
      <c r="A10037">
        <v>10831</v>
      </c>
      <c r="B10037">
        <v>5.3960999999999997</v>
      </c>
    </row>
    <row r="10038" spans="1:2" x14ac:dyDescent="0.25">
      <c r="A10038">
        <v>10832</v>
      </c>
      <c r="B10038">
        <v>5.3979999999999997</v>
      </c>
    </row>
    <row r="10039" spans="1:2" x14ac:dyDescent="0.25">
      <c r="A10039">
        <v>10833</v>
      </c>
      <c r="B10039">
        <v>5.3998999999999997</v>
      </c>
    </row>
    <row r="10040" spans="1:2" x14ac:dyDescent="0.25">
      <c r="A10040">
        <v>10834</v>
      </c>
      <c r="B10040">
        <v>5.4019000000000004</v>
      </c>
    </row>
    <row r="10041" spans="1:2" x14ac:dyDescent="0.25">
      <c r="A10041">
        <v>10835</v>
      </c>
      <c r="B10041">
        <v>5.4038000000000004</v>
      </c>
    </row>
    <row r="10042" spans="1:2" x14ac:dyDescent="0.25">
      <c r="A10042">
        <v>10836</v>
      </c>
      <c r="B10042">
        <v>5.4058000000000002</v>
      </c>
    </row>
    <row r="10043" spans="1:2" x14ac:dyDescent="0.25">
      <c r="A10043">
        <v>10837</v>
      </c>
      <c r="B10043">
        <v>5.4077000000000002</v>
      </c>
    </row>
    <row r="10044" spans="1:2" x14ac:dyDescent="0.25">
      <c r="A10044">
        <v>10838</v>
      </c>
      <c r="B10044">
        <v>5.4096000000000002</v>
      </c>
    </row>
    <row r="10045" spans="1:2" x14ac:dyDescent="0.25">
      <c r="A10045">
        <v>10839</v>
      </c>
      <c r="B10045">
        <v>5.4115000000000002</v>
      </c>
    </row>
    <row r="10046" spans="1:2" x14ac:dyDescent="0.25">
      <c r="A10046">
        <v>10840</v>
      </c>
      <c r="B10046">
        <v>5.4135</v>
      </c>
    </row>
    <row r="10047" spans="1:2" x14ac:dyDescent="0.25">
      <c r="A10047">
        <v>10841</v>
      </c>
      <c r="B10047">
        <v>5.4154</v>
      </c>
    </row>
    <row r="10048" spans="1:2" x14ac:dyDescent="0.25">
      <c r="A10048">
        <v>10842</v>
      </c>
      <c r="B10048">
        <v>5.4173999999999998</v>
      </c>
    </row>
    <row r="10049" spans="1:2" x14ac:dyDescent="0.25">
      <c r="A10049">
        <v>10843</v>
      </c>
      <c r="B10049">
        <v>5.4194000000000004</v>
      </c>
    </row>
    <row r="10050" spans="1:2" x14ac:dyDescent="0.25">
      <c r="A10050">
        <v>10844</v>
      </c>
      <c r="B10050">
        <v>5.4215</v>
      </c>
    </row>
    <row r="10051" spans="1:2" x14ac:dyDescent="0.25">
      <c r="A10051">
        <v>10845</v>
      </c>
      <c r="B10051">
        <v>5.4236000000000004</v>
      </c>
    </row>
    <row r="10052" spans="1:2" x14ac:dyDescent="0.25">
      <c r="A10052">
        <v>10846</v>
      </c>
      <c r="B10052">
        <v>5.4257999999999997</v>
      </c>
    </row>
    <row r="10053" spans="1:2" x14ac:dyDescent="0.25">
      <c r="A10053">
        <v>10847</v>
      </c>
      <c r="B10053">
        <v>5.4279000000000002</v>
      </c>
    </row>
    <row r="10054" spans="1:2" x14ac:dyDescent="0.25">
      <c r="A10054">
        <v>10848</v>
      </c>
      <c r="B10054">
        <v>5.43</v>
      </c>
    </row>
    <row r="10055" spans="1:2" x14ac:dyDescent="0.25">
      <c r="A10055">
        <v>10849</v>
      </c>
      <c r="B10055">
        <v>5.4321999999999999</v>
      </c>
    </row>
    <row r="10056" spans="1:2" x14ac:dyDescent="0.25">
      <c r="A10056">
        <v>10850</v>
      </c>
      <c r="B10056">
        <v>5.4343000000000004</v>
      </c>
    </row>
    <row r="10057" spans="1:2" x14ac:dyDescent="0.25">
      <c r="A10057">
        <v>10851</v>
      </c>
      <c r="B10057">
        <v>5.4363999999999999</v>
      </c>
    </row>
    <row r="10058" spans="1:2" x14ac:dyDescent="0.25">
      <c r="A10058">
        <v>10852</v>
      </c>
      <c r="B10058">
        <v>5.4386000000000001</v>
      </c>
    </row>
    <row r="10059" spans="1:2" x14ac:dyDescent="0.25">
      <c r="A10059">
        <v>10853</v>
      </c>
      <c r="B10059">
        <v>5.4406999999999996</v>
      </c>
    </row>
    <row r="10060" spans="1:2" x14ac:dyDescent="0.25">
      <c r="A10060">
        <v>10854</v>
      </c>
      <c r="B10060">
        <v>5.4428999999999998</v>
      </c>
    </row>
    <row r="10061" spans="1:2" x14ac:dyDescent="0.25">
      <c r="A10061">
        <v>10855</v>
      </c>
      <c r="B10061">
        <v>5.4450000000000003</v>
      </c>
    </row>
    <row r="10062" spans="1:2" x14ac:dyDescent="0.25">
      <c r="A10062">
        <v>10856</v>
      </c>
      <c r="B10062">
        <v>5.4470999999999998</v>
      </c>
    </row>
    <row r="10063" spans="1:2" x14ac:dyDescent="0.25">
      <c r="A10063">
        <v>10857</v>
      </c>
      <c r="B10063">
        <v>5.4490999999999996</v>
      </c>
    </row>
    <row r="10064" spans="1:2" x14ac:dyDescent="0.25">
      <c r="A10064">
        <v>10858</v>
      </c>
      <c r="B10064">
        <v>5.4511000000000003</v>
      </c>
    </row>
    <row r="10065" spans="1:2" x14ac:dyDescent="0.25">
      <c r="A10065">
        <v>10859</v>
      </c>
      <c r="B10065">
        <v>5.4531000000000001</v>
      </c>
    </row>
    <row r="10066" spans="1:2" x14ac:dyDescent="0.25">
      <c r="A10066">
        <v>10860</v>
      </c>
      <c r="B10066">
        <v>5.4550000000000001</v>
      </c>
    </row>
    <row r="10067" spans="1:2" x14ac:dyDescent="0.25">
      <c r="A10067">
        <v>10861</v>
      </c>
      <c r="B10067">
        <v>5.4569999999999999</v>
      </c>
    </row>
    <row r="10068" spans="1:2" x14ac:dyDescent="0.25">
      <c r="A10068">
        <v>10862</v>
      </c>
      <c r="B10068">
        <v>5.4589999999999996</v>
      </c>
    </row>
    <row r="10069" spans="1:2" x14ac:dyDescent="0.25">
      <c r="A10069">
        <v>10863</v>
      </c>
      <c r="B10069">
        <v>5.4607999999999999</v>
      </c>
    </row>
    <row r="10070" spans="1:2" x14ac:dyDescent="0.25">
      <c r="A10070">
        <v>10864</v>
      </c>
      <c r="B10070">
        <v>5.4626999999999999</v>
      </c>
    </row>
    <row r="10071" spans="1:2" x14ac:dyDescent="0.25">
      <c r="A10071">
        <v>10865</v>
      </c>
      <c r="B10071">
        <v>5.4645999999999999</v>
      </c>
    </row>
    <row r="10072" spans="1:2" x14ac:dyDescent="0.25">
      <c r="A10072">
        <v>10866</v>
      </c>
      <c r="B10072">
        <v>5.4664999999999999</v>
      </c>
    </row>
    <row r="10073" spans="1:2" x14ac:dyDescent="0.25">
      <c r="A10073">
        <v>10867</v>
      </c>
      <c r="B10073">
        <v>5.4683999999999999</v>
      </c>
    </row>
    <row r="10074" spans="1:2" x14ac:dyDescent="0.25">
      <c r="A10074">
        <v>10868</v>
      </c>
      <c r="B10074">
        <v>5.4702999999999999</v>
      </c>
    </row>
    <row r="10075" spans="1:2" x14ac:dyDescent="0.25">
      <c r="A10075">
        <v>10869</v>
      </c>
      <c r="B10075">
        <v>5.4722</v>
      </c>
    </row>
    <row r="10076" spans="1:2" x14ac:dyDescent="0.25">
      <c r="A10076">
        <v>10870</v>
      </c>
      <c r="B10076">
        <v>5.4740000000000002</v>
      </c>
    </row>
    <row r="10077" spans="1:2" x14ac:dyDescent="0.25">
      <c r="A10077">
        <v>10871</v>
      </c>
      <c r="B10077">
        <v>5.4759000000000002</v>
      </c>
    </row>
    <row r="10078" spans="1:2" x14ac:dyDescent="0.25">
      <c r="A10078">
        <v>10872</v>
      </c>
      <c r="B10078">
        <v>5.4776999999999996</v>
      </c>
    </row>
    <row r="10079" spans="1:2" x14ac:dyDescent="0.25">
      <c r="A10079">
        <v>10873</v>
      </c>
      <c r="B10079">
        <v>5.4797000000000002</v>
      </c>
    </row>
    <row r="10080" spans="1:2" x14ac:dyDescent="0.25">
      <c r="A10080">
        <v>10874</v>
      </c>
      <c r="B10080">
        <v>5.4816000000000003</v>
      </c>
    </row>
    <row r="10081" spans="1:2" x14ac:dyDescent="0.25">
      <c r="A10081">
        <v>10875</v>
      </c>
      <c r="B10081">
        <v>5.4835000000000003</v>
      </c>
    </row>
    <row r="10082" spans="1:2" x14ac:dyDescent="0.25">
      <c r="A10082">
        <v>10876</v>
      </c>
      <c r="B10082">
        <v>5.4855</v>
      </c>
    </row>
    <row r="10083" spans="1:2" x14ac:dyDescent="0.25">
      <c r="A10083">
        <v>10877</v>
      </c>
      <c r="B10083">
        <v>5.4874999999999998</v>
      </c>
    </row>
    <row r="10084" spans="1:2" x14ac:dyDescent="0.25">
      <c r="A10084">
        <v>10878</v>
      </c>
      <c r="B10084">
        <v>5.4894999999999996</v>
      </c>
    </row>
    <row r="10085" spans="1:2" x14ac:dyDescent="0.25">
      <c r="A10085">
        <v>10879</v>
      </c>
      <c r="B10085">
        <v>5.4915000000000003</v>
      </c>
    </row>
    <row r="10086" spans="1:2" x14ac:dyDescent="0.25">
      <c r="A10086">
        <v>10880</v>
      </c>
      <c r="B10086">
        <v>5.4934000000000003</v>
      </c>
    </row>
    <row r="10087" spans="1:2" x14ac:dyDescent="0.25">
      <c r="A10087">
        <v>10881</v>
      </c>
      <c r="B10087">
        <v>5.4953000000000003</v>
      </c>
    </row>
    <row r="10088" spans="1:2" x14ac:dyDescent="0.25">
      <c r="A10088">
        <v>10882</v>
      </c>
      <c r="B10088">
        <v>5.4972000000000003</v>
      </c>
    </row>
    <row r="10089" spans="1:2" x14ac:dyDescent="0.25">
      <c r="A10089">
        <v>10883</v>
      </c>
      <c r="B10089">
        <v>5.4991000000000003</v>
      </c>
    </row>
    <row r="10090" spans="1:2" x14ac:dyDescent="0.25">
      <c r="A10090">
        <v>10884</v>
      </c>
      <c r="B10090">
        <v>5.5010000000000003</v>
      </c>
    </row>
    <row r="10091" spans="1:2" x14ac:dyDescent="0.25">
      <c r="A10091">
        <v>10885</v>
      </c>
      <c r="B10091">
        <v>5.5027999999999997</v>
      </c>
    </row>
    <row r="10092" spans="1:2" x14ac:dyDescent="0.25">
      <c r="A10092">
        <v>10886</v>
      </c>
      <c r="B10092">
        <v>5.5046999999999997</v>
      </c>
    </row>
    <row r="10093" spans="1:2" x14ac:dyDescent="0.25">
      <c r="A10093">
        <v>10887</v>
      </c>
      <c r="B10093">
        <v>5.5061999999999998</v>
      </c>
    </row>
    <row r="10094" spans="1:2" x14ac:dyDescent="0.25">
      <c r="A10094">
        <v>10888</v>
      </c>
      <c r="B10094">
        <v>5.5077999999999996</v>
      </c>
    </row>
    <row r="10095" spans="1:2" x14ac:dyDescent="0.25">
      <c r="A10095">
        <v>10889</v>
      </c>
      <c r="B10095">
        <v>5.5094000000000003</v>
      </c>
    </row>
    <row r="10096" spans="1:2" x14ac:dyDescent="0.25">
      <c r="A10096">
        <v>10890</v>
      </c>
      <c r="B10096">
        <v>5.5109000000000004</v>
      </c>
    </row>
    <row r="10097" spans="1:2" x14ac:dyDescent="0.25">
      <c r="A10097">
        <v>10891</v>
      </c>
      <c r="B10097">
        <v>5.5125999999999999</v>
      </c>
    </row>
    <row r="10098" spans="1:2" x14ac:dyDescent="0.25">
      <c r="A10098">
        <v>10892</v>
      </c>
      <c r="B10098">
        <v>5.5144000000000002</v>
      </c>
    </row>
    <row r="10099" spans="1:2" x14ac:dyDescent="0.25">
      <c r="A10099">
        <v>10893</v>
      </c>
      <c r="B10099">
        <v>5.5160999999999998</v>
      </c>
    </row>
    <row r="10100" spans="1:2" x14ac:dyDescent="0.25">
      <c r="A10100">
        <v>10894</v>
      </c>
      <c r="B10100">
        <v>5.5178000000000003</v>
      </c>
    </row>
    <row r="10101" spans="1:2" x14ac:dyDescent="0.25">
      <c r="A10101">
        <v>10895</v>
      </c>
      <c r="B10101">
        <v>5.5194999999999999</v>
      </c>
    </row>
    <row r="10102" spans="1:2" x14ac:dyDescent="0.25">
      <c r="A10102">
        <v>10896</v>
      </c>
      <c r="B10102">
        <v>5.5210999999999997</v>
      </c>
    </row>
    <row r="10103" spans="1:2" x14ac:dyDescent="0.25">
      <c r="A10103">
        <v>10897</v>
      </c>
      <c r="B10103">
        <v>5.5228000000000002</v>
      </c>
    </row>
    <row r="10104" spans="1:2" x14ac:dyDescent="0.25">
      <c r="A10104">
        <v>10898</v>
      </c>
      <c r="B10104">
        <v>5.5246000000000004</v>
      </c>
    </row>
    <row r="10105" spans="1:2" x14ac:dyDescent="0.25">
      <c r="A10105">
        <v>10899</v>
      </c>
      <c r="B10105">
        <v>5.5263999999999998</v>
      </c>
    </row>
    <row r="10106" spans="1:2" x14ac:dyDescent="0.25">
      <c r="A10106">
        <v>10900</v>
      </c>
      <c r="B10106">
        <v>5.5281000000000002</v>
      </c>
    </row>
    <row r="10107" spans="1:2" x14ac:dyDescent="0.25">
      <c r="A10107">
        <v>10901</v>
      </c>
      <c r="B10107">
        <v>5.5298999999999996</v>
      </c>
    </row>
    <row r="10108" spans="1:2" x14ac:dyDescent="0.25">
      <c r="A10108">
        <v>10902</v>
      </c>
      <c r="B10108">
        <v>5.5316000000000001</v>
      </c>
    </row>
    <row r="10109" spans="1:2" x14ac:dyDescent="0.25">
      <c r="A10109">
        <v>10903</v>
      </c>
      <c r="B10109">
        <v>5.5334000000000003</v>
      </c>
    </row>
    <row r="10110" spans="1:2" x14ac:dyDescent="0.25">
      <c r="A10110">
        <v>10904</v>
      </c>
      <c r="B10110">
        <v>5.5350999999999999</v>
      </c>
    </row>
    <row r="10111" spans="1:2" x14ac:dyDescent="0.25">
      <c r="A10111">
        <v>10905</v>
      </c>
      <c r="B10111">
        <v>5.5366999999999997</v>
      </c>
    </row>
    <row r="10112" spans="1:2" x14ac:dyDescent="0.25">
      <c r="A10112">
        <v>10906</v>
      </c>
      <c r="B10112">
        <v>5.5384000000000002</v>
      </c>
    </row>
    <row r="10113" spans="1:2" x14ac:dyDescent="0.25">
      <c r="A10113">
        <v>10907</v>
      </c>
      <c r="B10113">
        <v>5.54</v>
      </c>
    </row>
    <row r="10114" spans="1:2" x14ac:dyDescent="0.25">
      <c r="A10114">
        <v>10908</v>
      </c>
      <c r="B10114">
        <v>5.5415999999999999</v>
      </c>
    </row>
    <row r="10115" spans="1:2" x14ac:dyDescent="0.25">
      <c r="A10115">
        <v>10909</v>
      </c>
      <c r="B10115">
        <v>5.5431999999999997</v>
      </c>
    </row>
    <row r="10116" spans="1:2" x14ac:dyDescent="0.25">
      <c r="A10116">
        <v>10910</v>
      </c>
      <c r="B10116">
        <v>5.5448000000000004</v>
      </c>
    </row>
    <row r="10117" spans="1:2" x14ac:dyDescent="0.25">
      <c r="A10117">
        <v>10911</v>
      </c>
      <c r="B10117">
        <v>5.5464000000000002</v>
      </c>
    </row>
    <row r="10118" spans="1:2" x14ac:dyDescent="0.25">
      <c r="A10118">
        <v>10912</v>
      </c>
      <c r="B10118">
        <v>5.548</v>
      </c>
    </row>
    <row r="10119" spans="1:2" x14ac:dyDescent="0.25">
      <c r="A10119">
        <v>10913</v>
      </c>
      <c r="B10119">
        <v>5.5495999999999999</v>
      </c>
    </row>
    <row r="10120" spans="1:2" x14ac:dyDescent="0.25">
      <c r="A10120">
        <v>10914</v>
      </c>
      <c r="B10120">
        <v>5.5511999999999997</v>
      </c>
    </row>
    <row r="10121" spans="1:2" x14ac:dyDescent="0.25">
      <c r="A10121">
        <v>10915</v>
      </c>
      <c r="B10121">
        <v>5.5528000000000004</v>
      </c>
    </row>
    <row r="10122" spans="1:2" x14ac:dyDescent="0.25">
      <c r="A10122">
        <v>10916</v>
      </c>
      <c r="B10122">
        <v>5.5545</v>
      </c>
    </row>
    <row r="10123" spans="1:2" x14ac:dyDescent="0.25">
      <c r="A10123">
        <v>10917</v>
      </c>
      <c r="B10123">
        <v>5.5561999999999996</v>
      </c>
    </row>
    <row r="10124" spans="1:2" x14ac:dyDescent="0.25">
      <c r="A10124">
        <v>10918</v>
      </c>
      <c r="B10124">
        <v>5.5579000000000001</v>
      </c>
    </row>
    <row r="10125" spans="1:2" x14ac:dyDescent="0.25">
      <c r="A10125">
        <v>10919</v>
      </c>
      <c r="B10125">
        <v>5.5597000000000003</v>
      </c>
    </row>
    <row r="10126" spans="1:2" x14ac:dyDescent="0.25">
      <c r="A10126">
        <v>10920</v>
      </c>
      <c r="B10126">
        <v>5.5613999999999999</v>
      </c>
    </row>
    <row r="10127" spans="1:2" x14ac:dyDescent="0.25">
      <c r="A10127">
        <v>10921</v>
      </c>
      <c r="B10127">
        <v>5.5632000000000001</v>
      </c>
    </row>
    <row r="10128" spans="1:2" x14ac:dyDescent="0.25">
      <c r="A10128">
        <v>10922</v>
      </c>
      <c r="B10128">
        <v>5.5650000000000004</v>
      </c>
    </row>
    <row r="10129" spans="1:2" x14ac:dyDescent="0.25">
      <c r="A10129">
        <v>10923</v>
      </c>
      <c r="B10129">
        <v>5.5667999999999997</v>
      </c>
    </row>
    <row r="10130" spans="1:2" x14ac:dyDescent="0.25">
      <c r="A10130">
        <v>10924</v>
      </c>
      <c r="B10130">
        <v>5.5686999999999998</v>
      </c>
    </row>
    <row r="10131" spans="1:2" x14ac:dyDescent="0.25">
      <c r="A10131">
        <v>10925</v>
      </c>
      <c r="B10131">
        <v>5.5705999999999998</v>
      </c>
    </row>
    <row r="10132" spans="1:2" x14ac:dyDescent="0.25">
      <c r="A10132">
        <v>10926</v>
      </c>
      <c r="B10132">
        <v>5.5724</v>
      </c>
    </row>
    <row r="10133" spans="1:2" x14ac:dyDescent="0.25">
      <c r="A10133">
        <v>10927</v>
      </c>
      <c r="B10133">
        <v>5.5743</v>
      </c>
    </row>
    <row r="10134" spans="1:2" x14ac:dyDescent="0.25">
      <c r="A10134">
        <v>10928</v>
      </c>
      <c r="B10134">
        <v>5.5762</v>
      </c>
    </row>
    <row r="10135" spans="1:2" x14ac:dyDescent="0.25">
      <c r="A10135">
        <v>10929</v>
      </c>
      <c r="B10135">
        <v>5.5781000000000001</v>
      </c>
    </row>
    <row r="10136" spans="1:2" x14ac:dyDescent="0.25">
      <c r="A10136">
        <v>10930</v>
      </c>
      <c r="B10136">
        <v>5.5800999999999998</v>
      </c>
    </row>
    <row r="10137" spans="1:2" x14ac:dyDescent="0.25">
      <c r="A10137">
        <v>10931</v>
      </c>
      <c r="B10137">
        <v>5.5820999999999996</v>
      </c>
    </row>
    <row r="10138" spans="1:2" x14ac:dyDescent="0.25">
      <c r="A10138">
        <v>10932</v>
      </c>
      <c r="B10138">
        <v>5.5842000000000001</v>
      </c>
    </row>
    <row r="10139" spans="1:2" x14ac:dyDescent="0.25">
      <c r="A10139">
        <v>10933</v>
      </c>
      <c r="B10139">
        <v>5.5861999999999998</v>
      </c>
    </row>
    <row r="10140" spans="1:2" x14ac:dyDescent="0.25">
      <c r="A10140">
        <v>10934</v>
      </c>
      <c r="B10140">
        <v>5.5883000000000003</v>
      </c>
    </row>
    <row r="10141" spans="1:2" x14ac:dyDescent="0.25">
      <c r="A10141">
        <v>10935</v>
      </c>
      <c r="B10141">
        <v>5.5903999999999998</v>
      </c>
    </row>
    <row r="10142" spans="1:2" x14ac:dyDescent="0.25">
      <c r="A10142">
        <v>10936</v>
      </c>
      <c r="B10142">
        <v>5.5923999999999996</v>
      </c>
    </row>
    <row r="10143" spans="1:2" x14ac:dyDescent="0.25">
      <c r="A10143">
        <v>10937</v>
      </c>
      <c r="B10143">
        <v>5.5944000000000003</v>
      </c>
    </row>
    <row r="10144" spans="1:2" x14ac:dyDescent="0.25">
      <c r="A10144">
        <v>10938</v>
      </c>
      <c r="B10144">
        <v>5.5964999999999998</v>
      </c>
    </row>
    <row r="10145" spans="1:2" x14ac:dyDescent="0.25">
      <c r="A10145">
        <v>10939</v>
      </c>
      <c r="B10145">
        <v>5.5984999999999996</v>
      </c>
    </row>
    <row r="10146" spans="1:2" x14ac:dyDescent="0.25">
      <c r="A10146">
        <v>10940</v>
      </c>
      <c r="B10146">
        <v>5.6006</v>
      </c>
    </row>
    <row r="10147" spans="1:2" x14ac:dyDescent="0.25">
      <c r="A10147">
        <v>10941</v>
      </c>
      <c r="B10147">
        <v>5.6025999999999998</v>
      </c>
    </row>
    <row r="10148" spans="1:2" x14ac:dyDescent="0.25">
      <c r="A10148">
        <v>10942</v>
      </c>
      <c r="B10148">
        <v>5.6047000000000002</v>
      </c>
    </row>
    <row r="10149" spans="1:2" x14ac:dyDescent="0.25">
      <c r="A10149">
        <v>10943</v>
      </c>
      <c r="B10149">
        <v>5.6067</v>
      </c>
    </row>
    <row r="10150" spans="1:2" x14ac:dyDescent="0.25">
      <c r="A10150">
        <v>10944</v>
      </c>
      <c r="B10150">
        <v>5.6086</v>
      </c>
    </row>
    <row r="10151" spans="1:2" x14ac:dyDescent="0.25">
      <c r="A10151">
        <v>10945</v>
      </c>
      <c r="B10151">
        <v>5.6105999999999998</v>
      </c>
    </row>
    <row r="10152" spans="1:2" x14ac:dyDescent="0.25">
      <c r="A10152">
        <v>10946</v>
      </c>
      <c r="B10152">
        <v>5.6124999999999998</v>
      </c>
    </row>
    <row r="10153" spans="1:2" x14ac:dyDescent="0.25">
      <c r="A10153">
        <v>10947</v>
      </c>
      <c r="B10153">
        <v>5.6144999999999996</v>
      </c>
    </row>
    <row r="10154" spans="1:2" x14ac:dyDescent="0.25">
      <c r="A10154">
        <v>10948</v>
      </c>
      <c r="B10154">
        <v>5.6165000000000003</v>
      </c>
    </row>
    <row r="10155" spans="1:2" x14ac:dyDescent="0.25">
      <c r="A10155">
        <v>10949</v>
      </c>
      <c r="B10155">
        <v>5.6185</v>
      </c>
    </row>
    <row r="10156" spans="1:2" x14ac:dyDescent="0.25">
      <c r="A10156">
        <v>10950</v>
      </c>
      <c r="B10156">
        <v>5.6204000000000001</v>
      </c>
    </row>
    <row r="10157" spans="1:2" x14ac:dyDescent="0.25">
      <c r="A10157">
        <v>10951</v>
      </c>
      <c r="B10157">
        <v>5.6223999999999998</v>
      </c>
    </row>
    <row r="10158" spans="1:2" x14ac:dyDescent="0.25">
      <c r="A10158">
        <v>10952</v>
      </c>
      <c r="B10158">
        <v>5.6243999999999996</v>
      </c>
    </row>
    <row r="10159" spans="1:2" x14ac:dyDescent="0.25">
      <c r="A10159">
        <v>10953</v>
      </c>
      <c r="B10159">
        <v>5.6262999999999996</v>
      </c>
    </row>
    <row r="10160" spans="1:2" x14ac:dyDescent="0.25">
      <c r="A10160">
        <v>10954</v>
      </c>
      <c r="B10160">
        <v>5.6281999999999996</v>
      </c>
    </row>
    <row r="10161" spans="1:2" x14ac:dyDescent="0.25">
      <c r="A10161">
        <v>10955</v>
      </c>
      <c r="B10161">
        <v>5.6302000000000003</v>
      </c>
    </row>
    <row r="10162" spans="1:2" x14ac:dyDescent="0.25">
      <c r="A10162">
        <v>10956</v>
      </c>
      <c r="B10162">
        <v>5.6321000000000003</v>
      </c>
    </row>
    <row r="10163" spans="1:2" x14ac:dyDescent="0.25">
      <c r="A10163">
        <v>10957</v>
      </c>
      <c r="B10163">
        <v>5.6341000000000001</v>
      </c>
    </row>
    <row r="10164" spans="1:2" x14ac:dyDescent="0.25">
      <c r="A10164">
        <v>10958</v>
      </c>
      <c r="B10164">
        <v>5.6360999999999999</v>
      </c>
    </row>
    <row r="10165" spans="1:2" x14ac:dyDescent="0.25">
      <c r="A10165">
        <v>10959</v>
      </c>
      <c r="B10165">
        <v>5.6379999999999999</v>
      </c>
    </row>
    <row r="10166" spans="1:2" x14ac:dyDescent="0.25">
      <c r="A10166">
        <v>10960</v>
      </c>
      <c r="B10166">
        <v>5.6398999999999999</v>
      </c>
    </row>
    <row r="10167" spans="1:2" x14ac:dyDescent="0.25">
      <c r="A10167">
        <v>10961</v>
      </c>
      <c r="B10167">
        <v>5.6417999999999999</v>
      </c>
    </row>
    <row r="10168" spans="1:2" x14ac:dyDescent="0.25">
      <c r="A10168">
        <v>10962</v>
      </c>
      <c r="B10168">
        <v>5.6437999999999997</v>
      </c>
    </row>
    <row r="10169" spans="1:2" x14ac:dyDescent="0.25">
      <c r="A10169">
        <v>10963</v>
      </c>
      <c r="B10169">
        <v>5.6456999999999997</v>
      </c>
    </row>
    <row r="10170" spans="1:2" x14ac:dyDescent="0.25">
      <c r="A10170">
        <v>10964</v>
      </c>
      <c r="B10170">
        <v>5.6477000000000004</v>
      </c>
    </row>
    <row r="10171" spans="1:2" x14ac:dyDescent="0.25">
      <c r="A10171">
        <v>10965</v>
      </c>
      <c r="B10171">
        <v>5.6497000000000002</v>
      </c>
    </row>
    <row r="10172" spans="1:2" x14ac:dyDescent="0.25">
      <c r="A10172">
        <v>10966</v>
      </c>
      <c r="B10172">
        <v>5.6516000000000002</v>
      </c>
    </row>
    <row r="10173" spans="1:2" x14ac:dyDescent="0.25">
      <c r="A10173">
        <v>10967</v>
      </c>
      <c r="B10173">
        <v>5.6536999999999997</v>
      </c>
    </row>
    <row r="10174" spans="1:2" x14ac:dyDescent="0.25">
      <c r="A10174">
        <v>10968</v>
      </c>
      <c r="B10174">
        <v>5.6555999999999997</v>
      </c>
    </row>
    <row r="10175" spans="1:2" x14ac:dyDescent="0.25">
      <c r="A10175">
        <v>10969</v>
      </c>
      <c r="B10175">
        <v>5.6574999999999998</v>
      </c>
    </row>
    <row r="10176" spans="1:2" x14ac:dyDescent="0.25">
      <c r="A10176">
        <v>10970</v>
      </c>
      <c r="B10176">
        <v>5.6595000000000004</v>
      </c>
    </row>
    <row r="10177" spans="1:2" x14ac:dyDescent="0.25">
      <c r="A10177">
        <v>10971</v>
      </c>
      <c r="B10177">
        <v>5.6615000000000002</v>
      </c>
    </row>
    <row r="10178" spans="1:2" x14ac:dyDescent="0.25">
      <c r="A10178">
        <v>10972</v>
      </c>
      <c r="B10178">
        <v>5.6632999999999996</v>
      </c>
    </row>
    <row r="10179" spans="1:2" x14ac:dyDescent="0.25">
      <c r="A10179">
        <v>10973</v>
      </c>
      <c r="B10179">
        <v>5.6651999999999996</v>
      </c>
    </row>
    <row r="10180" spans="1:2" x14ac:dyDescent="0.25">
      <c r="A10180">
        <v>10974</v>
      </c>
      <c r="B10180">
        <v>5.6670999999999996</v>
      </c>
    </row>
    <row r="10181" spans="1:2" x14ac:dyDescent="0.25">
      <c r="A10181">
        <v>10975</v>
      </c>
      <c r="B10181">
        <v>5.6688999999999998</v>
      </c>
    </row>
    <row r="10182" spans="1:2" x14ac:dyDescent="0.25">
      <c r="A10182">
        <v>10976</v>
      </c>
      <c r="B10182">
        <v>5.6707999999999998</v>
      </c>
    </row>
    <row r="10183" spans="1:2" x14ac:dyDescent="0.25">
      <c r="A10183">
        <v>10977</v>
      </c>
      <c r="B10183">
        <v>5.6726999999999999</v>
      </c>
    </row>
    <row r="10184" spans="1:2" x14ac:dyDescent="0.25">
      <c r="A10184">
        <v>10978</v>
      </c>
      <c r="B10184">
        <v>5.6745000000000001</v>
      </c>
    </row>
    <row r="10185" spans="1:2" x14ac:dyDescent="0.25">
      <c r="A10185">
        <v>10979</v>
      </c>
      <c r="B10185">
        <v>5.6764000000000001</v>
      </c>
    </row>
    <row r="10186" spans="1:2" x14ac:dyDescent="0.25">
      <c r="A10186">
        <v>10980</v>
      </c>
      <c r="B10186">
        <v>5.6782000000000004</v>
      </c>
    </row>
    <row r="10187" spans="1:2" x14ac:dyDescent="0.25">
      <c r="A10187">
        <v>10981</v>
      </c>
      <c r="B10187">
        <v>5.6798999999999999</v>
      </c>
    </row>
    <row r="10188" spans="1:2" x14ac:dyDescent="0.25">
      <c r="A10188">
        <v>10982</v>
      </c>
      <c r="B10188">
        <v>5.6816000000000004</v>
      </c>
    </row>
    <row r="10189" spans="1:2" x14ac:dyDescent="0.25">
      <c r="A10189">
        <v>10983</v>
      </c>
      <c r="B10189">
        <v>5.6832000000000003</v>
      </c>
    </row>
    <row r="10190" spans="1:2" x14ac:dyDescent="0.25">
      <c r="A10190">
        <v>10984</v>
      </c>
      <c r="B10190">
        <v>5.6848000000000001</v>
      </c>
    </row>
    <row r="10191" spans="1:2" x14ac:dyDescent="0.25">
      <c r="A10191">
        <v>10985</v>
      </c>
      <c r="B10191">
        <v>5.6863000000000001</v>
      </c>
    </row>
    <row r="10192" spans="1:2" x14ac:dyDescent="0.25">
      <c r="A10192">
        <v>10986</v>
      </c>
      <c r="B10192">
        <v>5.6878000000000002</v>
      </c>
    </row>
    <row r="10193" spans="1:2" x14ac:dyDescent="0.25">
      <c r="A10193">
        <v>10987</v>
      </c>
      <c r="B10193">
        <v>5.6893000000000002</v>
      </c>
    </row>
    <row r="10194" spans="1:2" x14ac:dyDescent="0.25">
      <c r="A10194">
        <v>10988</v>
      </c>
      <c r="B10194">
        <v>5.6906999999999996</v>
      </c>
    </row>
    <row r="10195" spans="1:2" x14ac:dyDescent="0.25">
      <c r="A10195">
        <v>10989</v>
      </c>
      <c r="B10195">
        <v>5.6920999999999999</v>
      </c>
    </row>
    <row r="10196" spans="1:2" x14ac:dyDescent="0.25">
      <c r="A10196">
        <v>10990</v>
      </c>
      <c r="B10196">
        <v>5.6933999999999996</v>
      </c>
    </row>
    <row r="10197" spans="1:2" x14ac:dyDescent="0.25">
      <c r="A10197">
        <v>10991</v>
      </c>
      <c r="B10197">
        <v>5.6947000000000001</v>
      </c>
    </row>
    <row r="10198" spans="1:2" x14ac:dyDescent="0.25">
      <c r="A10198">
        <v>10992</v>
      </c>
      <c r="B10198">
        <v>5.6961000000000004</v>
      </c>
    </row>
    <row r="10199" spans="1:2" x14ac:dyDescent="0.25">
      <c r="A10199">
        <v>10993</v>
      </c>
      <c r="B10199">
        <v>5.6974999999999998</v>
      </c>
    </row>
    <row r="10200" spans="1:2" x14ac:dyDescent="0.25">
      <c r="A10200">
        <v>10994</v>
      </c>
      <c r="B10200">
        <v>5.6988000000000003</v>
      </c>
    </row>
    <row r="10201" spans="1:2" x14ac:dyDescent="0.25">
      <c r="A10201">
        <v>10995</v>
      </c>
      <c r="B10201">
        <v>5.7001999999999997</v>
      </c>
    </row>
    <row r="10202" spans="1:2" x14ac:dyDescent="0.25">
      <c r="A10202">
        <v>10996</v>
      </c>
      <c r="B10202">
        <v>5.7015000000000002</v>
      </c>
    </row>
    <row r="10203" spans="1:2" x14ac:dyDescent="0.25">
      <c r="A10203">
        <v>10997</v>
      </c>
      <c r="B10203">
        <v>5.7028999999999996</v>
      </c>
    </row>
    <row r="10204" spans="1:2" x14ac:dyDescent="0.25">
      <c r="A10204">
        <v>10998</v>
      </c>
      <c r="B10204">
        <v>5.7042999999999999</v>
      </c>
    </row>
    <row r="10205" spans="1:2" x14ac:dyDescent="0.25">
      <c r="A10205">
        <v>10999</v>
      </c>
      <c r="B10205">
        <v>5.7057000000000002</v>
      </c>
    </row>
    <row r="10206" spans="1:2" x14ac:dyDescent="0.25">
      <c r="A10206">
        <v>11000</v>
      </c>
      <c r="B10206">
        <v>5.7069999999999999</v>
      </c>
    </row>
    <row r="10207" spans="1:2" x14ac:dyDescent="0.25">
      <c r="A10207">
        <v>11001</v>
      </c>
      <c r="B10207">
        <v>5.7083000000000004</v>
      </c>
    </row>
    <row r="10208" spans="1:2" x14ac:dyDescent="0.25">
      <c r="A10208">
        <v>11002</v>
      </c>
      <c r="B10208">
        <v>5.7095000000000002</v>
      </c>
    </row>
    <row r="10209" spans="1:2" x14ac:dyDescent="0.25">
      <c r="A10209">
        <v>11003</v>
      </c>
      <c r="B10209">
        <v>5.7106000000000003</v>
      </c>
    </row>
    <row r="10210" spans="1:2" x14ac:dyDescent="0.25">
      <c r="A10210">
        <v>11004</v>
      </c>
      <c r="B10210">
        <v>5.7119</v>
      </c>
    </row>
    <row r="10211" spans="1:2" x14ac:dyDescent="0.25">
      <c r="A10211">
        <v>11005</v>
      </c>
      <c r="B10211">
        <v>5.7133000000000003</v>
      </c>
    </row>
    <row r="10212" spans="1:2" x14ac:dyDescent="0.25">
      <c r="A10212">
        <v>11006</v>
      </c>
      <c r="B10212">
        <v>5.7145999999999999</v>
      </c>
    </row>
    <row r="10213" spans="1:2" x14ac:dyDescent="0.25">
      <c r="A10213">
        <v>11007</v>
      </c>
      <c r="B10213">
        <v>5.7160000000000002</v>
      </c>
    </row>
    <row r="10214" spans="1:2" x14ac:dyDescent="0.25">
      <c r="A10214">
        <v>11008</v>
      </c>
      <c r="B10214">
        <v>5.7172999999999998</v>
      </c>
    </row>
    <row r="10215" spans="1:2" x14ac:dyDescent="0.25">
      <c r="A10215">
        <v>11009</v>
      </c>
      <c r="B10215">
        <v>5.7186000000000003</v>
      </c>
    </row>
    <row r="10216" spans="1:2" x14ac:dyDescent="0.25">
      <c r="A10216">
        <v>11010</v>
      </c>
      <c r="B10216">
        <v>5.7199</v>
      </c>
    </row>
    <row r="10217" spans="1:2" x14ac:dyDescent="0.25">
      <c r="A10217">
        <v>11011</v>
      </c>
      <c r="B10217">
        <v>5.7210999999999999</v>
      </c>
    </row>
    <row r="10218" spans="1:2" x14ac:dyDescent="0.25">
      <c r="A10218">
        <v>11012</v>
      </c>
      <c r="B10218">
        <v>5.7222999999999997</v>
      </c>
    </row>
    <row r="10219" spans="1:2" x14ac:dyDescent="0.25">
      <c r="A10219">
        <v>11013</v>
      </c>
      <c r="B10219">
        <v>5.7234999999999996</v>
      </c>
    </row>
    <row r="10220" spans="1:2" x14ac:dyDescent="0.25">
      <c r="A10220">
        <v>11014</v>
      </c>
      <c r="B10220">
        <v>5.7247000000000003</v>
      </c>
    </row>
    <row r="10221" spans="1:2" x14ac:dyDescent="0.25">
      <c r="A10221">
        <v>11015</v>
      </c>
      <c r="B10221">
        <v>5.7257999999999996</v>
      </c>
    </row>
    <row r="10222" spans="1:2" x14ac:dyDescent="0.25">
      <c r="A10222">
        <v>11016</v>
      </c>
      <c r="B10222">
        <v>5.7270000000000003</v>
      </c>
    </row>
    <row r="10223" spans="1:2" x14ac:dyDescent="0.25">
      <c r="A10223">
        <v>11017</v>
      </c>
      <c r="B10223">
        <v>5.7282000000000002</v>
      </c>
    </row>
    <row r="10224" spans="1:2" x14ac:dyDescent="0.25">
      <c r="A10224">
        <v>11018</v>
      </c>
      <c r="B10224">
        <v>5.7291999999999996</v>
      </c>
    </row>
    <row r="10225" spans="1:2" x14ac:dyDescent="0.25">
      <c r="A10225">
        <v>11019</v>
      </c>
      <c r="B10225">
        <v>5.7302999999999997</v>
      </c>
    </row>
    <row r="10226" spans="1:2" x14ac:dyDescent="0.25">
      <c r="A10226">
        <v>11020</v>
      </c>
      <c r="B10226">
        <v>5.7313999999999998</v>
      </c>
    </row>
    <row r="10227" spans="1:2" x14ac:dyDescent="0.25">
      <c r="A10227">
        <v>11021</v>
      </c>
      <c r="B10227">
        <v>5.7324999999999999</v>
      </c>
    </row>
    <row r="10228" spans="1:2" x14ac:dyDescent="0.25">
      <c r="A10228">
        <v>11022</v>
      </c>
      <c r="B10228">
        <v>5.7336999999999998</v>
      </c>
    </row>
    <row r="10229" spans="1:2" x14ac:dyDescent="0.25">
      <c r="A10229">
        <v>11023</v>
      </c>
      <c r="B10229">
        <v>5.7347999999999999</v>
      </c>
    </row>
    <row r="10230" spans="1:2" x14ac:dyDescent="0.25">
      <c r="A10230">
        <v>11024</v>
      </c>
      <c r="B10230">
        <v>5.7361000000000004</v>
      </c>
    </row>
    <row r="10231" spans="1:2" x14ac:dyDescent="0.25">
      <c r="A10231">
        <v>11025</v>
      </c>
      <c r="B10231">
        <v>5.7374000000000001</v>
      </c>
    </row>
    <row r="10232" spans="1:2" x14ac:dyDescent="0.25">
      <c r="A10232">
        <v>11026</v>
      </c>
      <c r="B10232">
        <v>5.7386999999999997</v>
      </c>
    </row>
    <row r="10233" spans="1:2" x14ac:dyDescent="0.25">
      <c r="A10233">
        <v>11027</v>
      </c>
      <c r="B10233">
        <v>5.7398999999999996</v>
      </c>
    </row>
    <row r="10234" spans="1:2" x14ac:dyDescent="0.25">
      <c r="A10234">
        <v>11028</v>
      </c>
      <c r="B10234">
        <v>5.7412999999999998</v>
      </c>
    </row>
    <row r="10235" spans="1:2" x14ac:dyDescent="0.25">
      <c r="A10235">
        <v>11029</v>
      </c>
      <c r="B10235">
        <v>5.7424999999999997</v>
      </c>
    </row>
    <row r="10236" spans="1:2" x14ac:dyDescent="0.25">
      <c r="A10236">
        <v>11030</v>
      </c>
      <c r="B10236">
        <v>5.7438000000000002</v>
      </c>
    </row>
    <row r="10237" spans="1:2" x14ac:dyDescent="0.25">
      <c r="A10237">
        <v>11031</v>
      </c>
      <c r="B10237">
        <v>5.7450999999999999</v>
      </c>
    </row>
    <row r="10238" spans="1:2" x14ac:dyDescent="0.25">
      <c r="A10238">
        <v>11032</v>
      </c>
      <c r="B10238">
        <v>5.7462999999999997</v>
      </c>
    </row>
    <row r="10239" spans="1:2" x14ac:dyDescent="0.25">
      <c r="A10239">
        <v>11033</v>
      </c>
      <c r="B10239">
        <v>5.7474999999999996</v>
      </c>
    </row>
    <row r="10240" spans="1:2" x14ac:dyDescent="0.25">
      <c r="A10240">
        <v>11034</v>
      </c>
      <c r="B10240">
        <v>5.7487000000000004</v>
      </c>
    </row>
    <row r="10241" spans="1:2" x14ac:dyDescent="0.25">
      <c r="A10241">
        <v>11035</v>
      </c>
      <c r="B10241">
        <v>5.7497999999999996</v>
      </c>
    </row>
    <row r="10242" spans="1:2" x14ac:dyDescent="0.25">
      <c r="A10242">
        <v>11036</v>
      </c>
      <c r="B10242">
        <v>5.7507999999999999</v>
      </c>
    </row>
    <row r="10243" spans="1:2" x14ac:dyDescent="0.25">
      <c r="A10243">
        <v>11037</v>
      </c>
      <c r="B10243">
        <v>5.7519</v>
      </c>
    </row>
    <row r="10244" spans="1:2" x14ac:dyDescent="0.25">
      <c r="A10244">
        <v>11038</v>
      </c>
      <c r="B10244">
        <v>5.7530000000000001</v>
      </c>
    </row>
    <row r="10245" spans="1:2" x14ac:dyDescent="0.25">
      <c r="A10245">
        <v>11039</v>
      </c>
      <c r="B10245">
        <v>5.7539999999999996</v>
      </c>
    </row>
    <row r="10246" spans="1:2" x14ac:dyDescent="0.25">
      <c r="A10246">
        <v>11040</v>
      </c>
      <c r="B10246">
        <v>5.7549999999999999</v>
      </c>
    </row>
    <row r="10247" spans="1:2" x14ac:dyDescent="0.25">
      <c r="A10247">
        <v>11041</v>
      </c>
      <c r="B10247">
        <v>5.7561</v>
      </c>
    </row>
    <row r="10248" spans="1:2" x14ac:dyDescent="0.25">
      <c r="A10248">
        <v>11042</v>
      </c>
      <c r="B10248">
        <v>5.7572000000000001</v>
      </c>
    </row>
    <row r="10249" spans="1:2" x14ac:dyDescent="0.25">
      <c r="A10249">
        <v>11043</v>
      </c>
      <c r="B10249">
        <v>5.7582000000000004</v>
      </c>
    </row>
    <row r="10250" spans="1:2" x14ac:dyDescent="0.25">
      <c r="A10250">
        <v>11044</v>
      </c>
      <c r="B10250">
        <v>5.7591999999999999</v>
      </c>
    </row>
    <row r="10251" spans="1:2" x14ac:dyDescent="0.25">
      <c r="A10251">
        <v>11045</v>
      </c>
      <c r="B10251">
        <v>5.7602000000000002</v>
      </c>
    </row>
    <row r="10252" spans="1:2" x14ac:dyDescent="0.25">
      <c r="A10252">
        <v>11046</v>
      </c>
      <c r="B10252">
        <v>5.7610999999999999</v>
      </c>
    </row>
    <row r="10253" spans="1:2" x14ac:dyDescent="0.25">
      <c r="A10253">
        <v>11047</v>
      </c>
      <c r="B10253">
        <v>5.7619999999999996</v>
      </c>
    </row>
    <row r="10254" spans="1:2" x14ac:dyDescent="0.25">
      <c r="A10254">
        <v>11048</v>
      </c>
      <c r="B10254">
        <v>5.7629999999999999</v>
      </c>
    </row>
    <row r="10255" spans="1:2" x14ac:dyDescent="0.25">
      <c r="A10255">
        <v>11049</v>
      </c>
      <c r="B10255">
        <v>5.7638999999999996</v>
      </c>
    </row>
    <row r="10256" spans="1:2" x14ac:dyDescent="0.25">
      <c r="A10256">
        <v>11050</v>
      </c>
      <c r="B10256">
        <v>5.7648999999999999</v>
      </c>
    </row>
    <row r="10257" spans="1:2" x14ac:dyDescent="0.25">
      <c r="A10257">
        <v>11051</v>
      </c>
      <c r="B10257">
        <v>5.7656999999999998</v>
      </c>
    </row>
    <row r="10258" spans="1:2" x14ac:dyDescent="0.25">
      <c r="A10258">
        <v>11052</v>
      </c>
      <c r="B10258">
        <v>5.7666000000000004</v>
      </c>
    </row>
    <row r="10259" spans="1:2" x14ac:dyDescent="0.25">
      <c r="A10259">
        <v>11053</v>
      </c>
      <c r="B10259">
        <v>5.7675000000000001</v>
      </c>
    </row>
    <row r="10260" spans="1:2" x14ac:dyDescent="0.25">
      <c r="A10260">
        <v>11054</v>
      </c>
      <c r="B10260">
        <v>5.7683999999999997</v>
      </c>
    </row>
    <row r="10261" spans="1:2" x14ac:dyDescent="0.25">
      <c r="A10261">
        <v>11055</v>
      </c>
      <c r="B10261">
        <v>5.7693000000000003</v>
      </c>
    </row>
    <row r="10262" spans="1:2" x14ac:dyDescent="0.25">
      <c r="A10262">
        <v>11056</v>
      </c>
      <c r="B10262">
        <v>5.7702</v>
      </c>
    </row>
    <row r="10263" spans="1:2" x14ac:dyDescent="0.25">
      <c r="A10263">
        <v>11057</v>
      </c>
      <c r="B10263">
        <v>5.7709999999999999</v>
      </c>
    </row>
    <row r="10264" spans="1:2" x14ac:dyDescent="0.25">
      <c r="A10264">
        <v>11058</v>
      </c>
      <c r="B10264">
        <v>5.7717000000000001</v>
      </c>
    </row>
    <row r="10265" spans="1:2" x14ac:dyDescent="0.25">
      <c r="A10265">
        <v>11059</v>
      </c>
      <c r="B10265">
        <v>5.7725</v>
      </c>
    </row>
    <row r="10266" spans="1:2" x14ac:dyDescent="0.25">
      <c r="A10266">
        <v>11060</v>
      </c>
      <c r="B10266">
        <v>5.7732000000000001</v>
      </c>
    </row>
    <row r="10267" spans="1:2" x14ac:dyDescent="0.25">
      <c r="A10267">
        <v>11061</v>
      </c>
      <c r="B10267">
        <v>5.7739000000000003</v>
      </c>
    </row>
    <row r="10268" spans="1:2" x14ac:dyDescent="0.25">
      <c r="A10268">
        <v>11062</v>
      </c>
      <c r="B10268">
        <v>5.7747000000000002</v>
      </c>
    </row>
    <row r="10269" spans="1:2" x14ac:dyDescent="0.25">
      <c r="A10269">
        <v>11063</v>
      </c>
      <c r="B10269">
        <v>5.7754000000000003</v>
      </c>
    </row>
    <row r="10270" spans="1:2" x14ac:dyDescent="0.25">
      <c r="A10270">
        <v>11064</v>
      </c>
      <c r="B10270">
        <v>5.7762000000000002</v>
      </c>
    </row>
    <row r="10271" spans="1:2" x14ac:dyDescent="0.25">
      <c r="A10271">
        <v>11065</v>
      </c>
      <c r="B10271">
        <v>5.7769000000000004</v>
      </c>
    </row>
    <row r="10272" spans="1:2" x14ac:dyDescent="0.25">
      <c r="A10272">
        <v>11066</v>
      </c>
      <c r="B10272">
        <v>5.7778</v>
      </c>
    </row>
    <row r="10273" spans="1:2" x14ac:dyDescent="0.25">
      <c r="A10273">
        <v>11067</v>
      </c>
      <c r="B10273">
        <v>5.7786</v>
      </c>
    </row>
    <row r="10274" spans="1:2" x14ac:dyDescent="0.25">
      <c r="A10274">
        <v>11068</v>
      </c>
      <c r="B10274">
        <v>5.7794999999999996</v>
      </c>
    </row>
    <row r="10275" spans="1:2" x14ac:dyDescent="0.25">
      <c r="A10275">
        <v>11069</v>
      </c>
      <c r="B10275">
        <v>5.7804000000000002</v>
      </c>
    </row>
    <row r="10276" spans="1:2" x14ac:dyDescent="0.25">
      <c r="A10276">
        <v>11070</v>
      </c>
      <c r="B10276">
        <v>5.7812999999999999</v>
      </c>
    </row>
    <row r="10277" spans="1:2" x14ac:dyDescent="0.25">
      <c r="A10277">
        <v>11071</v>
      </c>
      <c r="B10277">
        <v>5.7823000000000002</v>
      </c>
    </row>
    <row r="10278" spans="1:2" x14ac:dyDescent="0.25">
      <c r="A10278">
        <v>11072</v>
      </c>
      <c r="B10278">
        <v>5.7832999999999997</v>
      </c>
    </row>
    <row r="10279" spans="1:2" x14ac:dyDescent="0.25">
      <c r="A10279">
        <v>11073</v>
      </c>
      <c r="B10279">
        <v>5.7842000000000002</v>
      </c>
    </row>
    <row r="10280" spans="1:2" x14ac:dyDescent="0.25">
      <c r="A10280">
        <v>11074</v>
      </c>
      <c r="B10280">
        <v>5.7850999999999999</v>
      </c>
    </row>
    <row r="10281" spans="1:2" x14ac:dyDescent="0.25">
      <c r="A10281">
        <v>11075</v>
      </c>
      <c r="B10281">
        <v>5.7859999999999996</v>
      </c>
    </row>
    <row r="10282" spans="1:2" x14ac:dyDescent="0.25">
      <c r="A10282">
        <v>11076</v>
      </c>
      <c r="B10282">
        <v>5.7869000000000002</v>
      </c>
    </row>
    <row r="10283" spans="1:2" x14ac:dyDescent="0.25">
      <c r="A10283">
        <v>11077</v>
      </c>
      <c r="B10283">
        <v>5.7877000000000001</v>
      </c>
    </row>
    <row r="10284" spans="1:2" x14ac:dyDescent="0.25">
      <c r="A10284">
        <v>11078</v>
      </c>
      <c r="B10284">
        <v>5.7885</v>
      </c>
    </row>
    <row r="10285" spans="1:2" x14ac:dyDescent="0.25">
      <c r="A10285">
        <v>11079</v>
      </c>
      <c r="B10285">
        <v>5.7893999999999997</v>
      </c>
    </row>
    <row r="10286" spans="1:2" x14ac:dyDescent="0.25">
      <c r="A10286">
        <v>11080</v>
      </c>
      <c r="B10286">
        <v>5.7901999999999996</v>
      </c>
    </row>
    <row r="10287" spans="1:2" x14ac:dyDescent="0.25">
      <c r="A10287">
        <v>11081</v>
      </c>
      <c r="B10287">
        <v>5.7910000000000004</v>
      </c>
    </row>
    <row r="10288" spans="1:2" x14ac:dyDescent="0.25">
      <c r="A10288">
        <v>11082</v>
      </c>
      <c r="B10288">
        <v>5.7918000000000003</v>
      </c>
    </row>
    <row r="10289" spans="1:2" x14ac:dyDescent="0.25">
      <c r="A10289">
        <v>11083</v>
      </c>
      <c r="B10289">
        <v>5.7926000000000002</v>
      </c>
    </row>
    <row r="10290" spans="1:2" x14ac:dyDescent="0.25">
      <c r="A10290">
        <v>11084</v>
      </c>
      <c r="B10290">
        <v>5.7934000000000001</v>
      </c>
    </row>
    <row r="10291" spans="1:2" x14ac:dyDescent="0.25">
      <c r="A10291">
        <v>11085</v>
      </c>
      <c r="B10291">
        <v>5.7942</v>
      </c>
    </row>
    <row r="10292" spans="1:2" x14ac:dyDescent="0.25">
      <c r="A10292">
        <v>11086</v>
      </c>
      <c r="B10292">
        <v>5.7949999999999999</v>
      </c>
    </row>
    <row r="10293" spans="1:2" x14ac:dyDescent="0.25">
      <c r="A10293">
        <v>11087</v>
      </c>
      <c r="B10293">
        <v>5.7960000000000003</v>
      </c>
    </row>
    <row r="10294" spans="1:2" x14ac:dyDescent="0.25">
      <c r="A10294">
        <v>11088</v>
      </c>
      <c r="B10294">
        <v>5.7968999999999999</v>
      </c>
    </row>
    <row r="10295" spans="1:2" x14ac:dyDescent="0.25">
      <c r="A10295">
        <v>11089</v>
      </c>
      <c r="B10295">
        <v>5.7977999999999996</v>
      </c>
    </row>
    <row r="10296" spans="1:2" x14ac:dyDescent="0.25">
      <c r="A10296">
        <v>11090</v>
      </c>
      <c r="B10296">
        <v>5.7988</v>
      </c>
    </row>
    <row r="10297" spans="1:2" x14ac:dyDescent="0.25">
      <c r="A10297">
        <v>11091</v>
      </c>
      <c r="B10297">
        <v>5.7996999999999996</v>
      </c>
    </row>
    <row r="10298" spans="1:2" x14ac:dyDescent="0.25">
      <c r="A10298">
        <v>11092</v>
      </c>
      <c r="B10298">
        <v>5.8007</v>
      </c>
    </row>
    <row r="10299" spans="1:2" x14ac:dyDescent="0.25">
      <c r="A10299">
        <v>11093</v>
      </c>
      <c r="B10299">
        <v>5.8018000000000001</v>
      </c>
    </row>
    <row r="10300" spans="1:2" x14ac:dyDescent="0.25">
      <c r="A10300">
        <v>11094</v>
      </c>
      <c r="B10300">
        <v>5.8028000000000004</v>
      </c>
    </row>
    <row r="10301" spans="1:2" x14ac:dyDescent="0.25">
      <c r="A10301">
        <v>11095</v>
      </c>
      <c r="B10301">
        <v>5.8037999999999998</v>
      </c>
    </row>
    <row r="10302" spans="1:2" x14ac:dyDescent="0.25">
      <c r="A10302">
        <v>11096</v>
      </c>
      <c r="B10302">
        <v>5.8048000000000002</v>
      </c>
    </row>
    <row r="10303" spans="1:2" x14ac:dyDescent="0.25">
      <c r="A10303">
        <v>11097</v>
      </c>
      <c r="B10303">
        <v>5.8059000000000003</v>
      </c>
    </row>
    <row r="10304" spans="1:2" x14ac:dyDescent="0.25">
      <c r="A10304">
        <v>11098</v>
      </c>
      <c r="B10304">
        <v>5.8070000000000004</v>
      </c>
    </row>
    <row r="10305" spans="1:2" x14ac:dyDescent="0.25">
      <c r="A10305">
        <v>11099</v>
      </c>
      <c r="B10305">
        <v>5.8079999999999998</v>
      </c>
    </row>
    <row r="10306" spans="1:2" x14ac:dyDescent="0.25">
      <c r="A10306">
        <v>11100</v>
      </c>
      <c r="B10306">
        <v>5.8090999999999999</v>
      </c>
    </row>
    <row r="10307" spans="1:2" x14ac:dyDescent="0.25">
      <c r="A10307">
        <v>11101</v>
      </c>
      <c r="B10307">
        <v>5.8101000000000003</v>
      </c>
    </row>
    <row r="10308" spans="1:2" x14ac:dyDescent="0.25">
      <c r="A10308">
        <v>11102</v>
      </c>
      <c r="B10308">
        <v>5.8112000000000004</v>
      </c>
    </row>
    <row r="10309" spans="1:2" x14ac:dyDescent="0.25">
      <c r="A10309">
        <v>11103</v>
      </c>
      <c r="B10309">
        <v>5.8121999999999998</v>
      </c>
    </row>
    <row r="10310" spans="1:2" x14ac:dyDescent="0.25">
      <c r="A10310">
        <v>11104</v>
      </c>
      <c r="B10310">
        <v>5.8132999999999999</v>
      </c>
    </row>
    <row r="10311" spans="1:2" x14ac:dyDescent="0.25">
      <c r="A10311">
        <v>11105</v>
      </c>
      <c r="B10311">
        <v>5.8144</v>
      </c>
    </row>
    <row r="10312" spans="1:2" x14ac:dyDescent="0.25">
      <c r="A10312">
        <v>11106</v>
      </c>
      <c r="B10312">
        <v>5.8154000000000003</v>
      </c>
    </row>
    <row r="10313" spans="1:2" x14ac:dyDescent="0.25">
      <c r="A10313">
        <v>11107</v>
      </c>
      <c r="B10313">
        <v>5.8164999999999996</v>
      </c>
    </row>
    <row r="10314" spans="1:2" x14ac:dyDescent="0.25">
      <c r="A10314">
        <v>11108</v>
      </c>
      <c r="B10314">
        <v>5.8174999999999999</v>
      </c>
    </row>
    <row r="10315" spans="1:2" x14ac:dyDescent="0.25">
      <c r="A10315">
        <v>11109</v>
      </c>
      <c r="B10315">
        <v>5.8183999999999996</v>
      </c>
    </row>
    <row r="10316" spans="1:2" x14ac:dyDescent="0.25">
      <c r="A10316">
        <v>11110</v>
      </c>
      <c r="B10316">
        <v>5.8193000000000001</v>
      </c>
    </row>
    <row r="10317" spans="1:2" x14ac:dyDescent="0.25">
      <c r="A10317">
        <v>11111</v>
      </c>
      <c r="B10317">
        <v>5.82</v>
      </c>
    </row>
    <row r="10318" spans="1:2" x14ac:dyDescent="0.25">
      <c r="A10318">
        <v>11112</v>
      </c>
      <c r="B10318">
        <v>5.8208000000000002</v>
      </c>
    </row>
    <row r="10319" spans="1:2" x14ac:dyDescent="0.25">
      <c r="A10319">
        <v>11113</v>
      </c>
      <c r="B10319">
        <v>5.8216000000000001</v>
      </c>
    </row>
    <row r="10320" spans="1:2" x14ac:dyDescent="0.25">
      <c r="A10320">
        <v>11114</v>
      </c>
      <c r="B10320">
        <v>5.8223000000000003</v>
      </c>
    </row>
    <row r="10321" spans="1:2" x14ac:dyDescent="0.25">
      <c r="A10321">
        <v>11115</v>
      </c>
      <c r="B10321">
        <v>5.8231000000000002</v>
      </c>
    </row>
    <row r="10322" spans="1:2" x14ac:dyDescent="0.25">
      <c r="A10322">
        <v>11116</v>
      </c>
      <c r="B10322">
        <v>5.8238000000000003</v>
      </c>
    </row>
    <row r="10323" spans="1:2" x14ac:dyDescent="0.25">
      <c r="A10323">
        <v>11117</v>
      </c>
      <c r="B10323">
        <v>5.8246000000000002</v>
      </c>
    </row>
    <row r="10324" spans="1:2" x14ac:dyDescent="0.25">
      <c r="A10324">
        <v>11118</v>
      </c>
      <c r="B10324">
        <v>5.8254000000000001</v>
      </c>
    </row>
    <row r="10325" spans="1:2" x14ac:dyDescent="0.25">
      <c r="A10325">
        <v>11119</v>
      </c>
      <c r="B10325">
        <v>5.8262</v>
      </c>
    </row>
    <row r="10326" spans="1:2" x14ac:dyDescent="0.25">
      <c r="A10326">
        <v>11120</v>
      </c>
      <c r="B10326">
        <v>5.827</v>
      </c>
    </row>
    <row r="10327" spans="1:2" x14ac:dyDescent="0.25">
      <c r="A10327">
        <v>11121</v>
      </c>
      <c r="B10327">
        <v>5.8277000000000001</v>
      </c>
    </row>
    <row r="10328" spans="1:2" x14ac:dyDescent="0.25">
      <c r="A10328">
        <v>11122</v>
      </c>
      <c r="B10328">
        <v>5.8285</v>
      </c>
    </row>
    <row r="10329" spans="1:2" x14ac:dyDescent="0.25">
      <c r="A10329">
        <v>11123</v>
      </c>
      <c r="B10329">
        <v>5.8292000000000002</v>
      </c>
    </row>
    <row r="10330" spans="1:2" x14ac:dyDescent="0.25">
      <c r="A10330">
        <v>11124</v>
      </c>
      <c r="B10330">
        <v>5.8299000000000003</v>
      </c>
    </row>
    <row r="10331" spans="1:2" x14ac:dyDescent="0.25">
      <c r="A10331">
        <v>11125</v>
      </c>
      <c r="B10331">
        <v>5.8304999999999998</v>
      </c>
    </row>
    <row r="10332" spans="1:2" x14ac:dyDescent="0.25">
      <c r="A10332">
        <v>11126</v>
      </c>
      <c r="B10332">
        <v>5.8311999999999999</v>
      </c>
    </row>
    <row r="10333" spans="1:2" x14ac:dyDescent="0.25">
      <c r="A10333">
        <v>11127</v>
      </c>
      <c r="B10333">
        <v>5.8319000000000001</v>
      </c>
    </row>
    <row r="10334" spans="1:2" x14ac:dyDescent="0.25">
      <c r="A10334">
        <v>11128</v>
      </c>
      <c r="B10334">
        <v>5.8324999999999996</v>
      </c>
    </row>
    <row r="10335" spans="1:2" x14ac:dyDescent="0.25">
      <c r="A10335">
        <v>11129</v>
      </c>
      <c r="B10335">
        <v>5.8331999999999997</v>
      </c>
    </row>
    <row r="10336" spans="1:2" x14ac:dyDescent="0.25">
      <c r="A10336">
        <v>11130</v>
      </c>
      <c r="B10336">
        <v>5.8338000000000001</v>
      </c>
    </row>
    <row r="10337" spans="1:2" x14ac:dyDescent="0.25">
      <c r="A10337">
        <v>11131</v>
      </c>
      <c r="B10337">
        <v>5.8345000000000002</v>
      </c>
    </row>
    <row r="10338" spans="1:2" x14ac:dyDescent="0.25">
      <c r="A10338">
        <v>11132</v>
      </c>
      <c r="B10338">
        <v>5.8350999999999997</v>
      </c>
    </row>
    <row r="10339" spans="1:2" x14ac:dyDescent="0.25">
      <c r="A10339">
        <v>11133</v>
      </c>
      <c r="B10339">
        <v>5.8357000000000001</v>
      </c>
    </row>
    <row r="10340" spans="1:2" x14ac:dyDescent="0.25">
      <c r="A10340">
        <v>11134</v>
      </c>
      <c r="B10340">
        <v>5.8362999999999996</v>
      </c>
    </row>
    <row r="10341" spans="1:2" x14ac:dyDescent="0.25">
      <c r="A10341">
        <v>11135</v>
      </c>
      <c r="B10341">
        <v>5.8369999999999997</v>
      </c>
    </row>
    <row r="10342" spans="1:2" x14ac:dyDescent="0.25">
      <c r="A10342">
        <v>11136</v>
      </c>
      <c r="B10342">
        <v>5.8376000000000001</v>
      </c>
    </row>
    <row r="10343" spans="1:2" x14ac:dyDescent="0.25">
      <c r="A10343">
        <v>11137</v>
      </c>
      <c r="B10343">
        <v>5.8383000000000003</v>
      </c>
    </row>
    <row r="10344" spans="1:2" x14ac:dyDescent="0.25">
      <c r="A10344">
        <v>11138</v>
      </c>
      <c r="B10344">
        <v>5.8388999999999998</v>
      </c>
    </row>
    <row r="10345" spans="1:2" x14ac:dyDescent="0.25">
      <c r="A10345">
        <v>11139</v>
      </c>
      <c r="B10345">
        <v>5.8395999999999999</v>
      </c>
    </row>
    <row r="10346" spans="1:2" x14ac:dyDescent="0.25">
      <c r="A10346">
        <v>11140</v>
      </c>
      <c r="B10346">
        <v>5.8403</v>
      </c>
    </row>
    <row r="10347" spans="1:2" x14ac:dyDescent="0.25">
      <c r="A10347">
        <v>11141</v>
      </c>
      <c r="B10347">
        <v>5.8410000000000002</v>
      </c>
    </row>
    <row r="10348" spans="1:2" x14ac:dyDescent="0.25">
      <c r="A10348">
        <v>11142</v>
      </c>
      <c r="B10348">
        <v>5.8417000000000003</v>
      </c>
    </row>
    <row r="10349" spans="1:2" x14ac:dyDescent="0.25">
      <c r="A10349">
        <v>11143</v>
      </c>
      <c r="B10349">
        <v>5.8425000000000002</v>
      </c>
    </row>
    <row r="10350" spans="1:2" x14ac:dyDescent="0.25">
      <c r="A10350">
        <v>11144</v>
      </c>
      <c r="B10350">
        <v>5.8432000000000004</v>
      </c>
    </row>
    <row r="10351" spans="1:2" x14ac:dyDescent="0.25">
      <c r="A10351">
        <v>11145</v>
      </c>
      <c r="B10351">
        <v>5.8440000000000003</v>
      </c>
    </row>
    <row r="10352" spans="1:2" x14ac:dyDescent="0.25">
      <c r="A10352">
        <v>11146</v>
      </c>
      <c r="B10352">
        <v>5.8446999999999996</v>
      </c>
    </row>
    <row r="10353" spans="1:2" x14ac:dyDescent="0.25">
      <c r="A10353">
        <v>11147</v>
      </c>
      <c r="B10353">
        <v>5.8455000000000004</v>
      </c>
    </row>
    <row r="10354" spans="1:2" x14ac:dyDescent="0.25">
      <c r="A10354">
        <v>11148</v>
      </c>
      <c r="B10354">
        <v>5.8463000000000003</v>
      </c>
    </row>
    <row r="10355" spans="1:2" x14ac:dyDescent="0.25">
      <c r="A10355">
        <v>11149</v>
      </c>
      <c r="B10355">
        <v>5.8470000000000004</v>
      </c>
    </row>
    <row r="10356" spans="1:2" x14ac:dyDescent="0.25">
      <c r="A10356">
        <v>11150</v>
      </c>
      <c r="B10356">
        <v>5.8476999999999997</v>
      </c>
    </row>
    <row r="10357" spans="1:2" x14ac:dyDescent="0.25">
      <c r="A10357">
        <v>11151</v>
      </c>
      <c r="B10357">
        <v>5.8483999999999998</v>
      </c>
    </row>
    <row r="10358" spans="1:2" x14ac:dyDescent="0.25">
      <c r="A10358">
        <v>11152</v>
      </c>
      <c r="B10358">
        <v>5.8490000000000002</v>
      </c>
    </row>
    <row r="10359" spans="1:2" x14ac:dyDescent="0.25">
      <c r="A10359">
        <v>11153</v>
      </c>
      <c r="B10359">
        <v>5.8497000000000003</v>
      </c>
    </row>
    <row r="10360" spans="1:2" x14ac:dyDescent="0.25">
      <c r="A10360">
        <v>11154</v>
      </c>
      <c r="B10360">
        <v>5.8503999999999996</v>
      </c>
    </row>
    <row r="10361" spans="1:2" x14ac:dyDescent="0.25">
      <c r="A10361">
        <v>11155</v>
      </c>
      <c r="B10361">
        <v>5.851</v>
      </c>
    </row>
    <row r="10362" spans="1:2" x14ac:dyDescent="0.25">
      <c r="A10362">
        <v>11156</v>
      </c>
      <c r="B10362">
        <v>5.8516000000000004</v>
      </c>
    </row>
    <row r="10363" spans="1:2" x14ac:dyDescent="0.25">
      <c r="A10363">
        <v>11157</v>
      </c>
      <c r="B10363">
        <v>5.8522999999999996</v>
      </c>
    </row>
    <row r="10364" spans="1:2" x14ac:dyDescent="0.25">
      <c r="A10364">
        <v>11158</v>
      </c>
      <c r="B10364">
        <v>5.8529999999999998</v>
      </c>
    </row>
    <row r="10365" spans="1:2" x14ac:dyDescent="0.25">
      <c r="A10365">
        <v>11159</v>
      </c>
      <c r="B10365">
        <v>5.8537999999999997</v>
      </c>
    </row>
    <row r="10366" spans="1:2" x14ac:dyDescent="0.25">
      <c r="A10366">
        <v>11160</v>
      </c>
      <c r="B10366">
        <v>5.8547000000000002</v>
      </c>
    </row>
    <row r="10367" spans="1:2" x14ac:dyDescent="0.25">
      <c r="A10367">
        <v>11161</v>
      </c>
      <c r="B10367">
        <v>5.8555000000000001</v>
      </c>
    </row>
    <row r="10368" spans="1:2" x14ac:dyDescent="0.25">
      <c r="A10368">
        <v>11162</v>
      </c>
      <c r="B10368">
        <v>5.8563999999999998</v>
      </c>
    </row>
    <row r="10369" spans="1:2" x14ac:dyDescent="0.25">
      <c r="A10369">
        <v>11163</v>
      </c>
      <c r="B10369">
        <v>5.8573000000000004</v>
      </c>
    </row>
    <row r="10370" spans="1:2" x14ac:dyDescent="0.25">
      <c r="A10370">
        <v>11164</v>
      </c>
      <c r="B10370">
        <v>5.8581000000000003</v>
      </c>
    </row>
    <row r="10371" spans="1:2" x14ac:dyDescent="0.25">
      <c r="A10371">
        <v>11165</v>
      </c>
      <c r="B10371">
        <v>5.8589000000000002</v>
      </c>
    </row>
    <row r="10372" spans="1:2" x14ac:dyDescent="0.25">
      <c r="A10372">
        <v>11166</v>
      </c>
      <c r="B10372">
        <v>5.8596000000000004</v>
      </c>
    </row>
    <row r="10373" spans="1:2" x14ac:dyDescent="0.25">
      <c r="A10373">
        <v>11167</v>
      </c>
      <c r="B10373">
        <v>5.8602999999999996</v>
      </c>
    </row>
    <row r="10374" spans="1:2" x14ac:dyDescent="0.25">
      <c r="A10374">
        <v>11168</v>
      </c>
      <c r="B10374">
        <v>5.8609999999999998</v>
      </c>
    </row>
    <row r="10375" spans="1:2" x14ac:dyDescent="0.25">
      <c r="A10375">
        <v>11169</v>
      </c>
      <c r="B10375">
        <v>5.8616000000000001</v>
      </c>
    </row>
    <row r="10376" spans="1:2" x14ac:dyDescent="0.25">
      <c r="A10376">
        <v>11170</v>
      </c>
      <c r="B10376">
        <v>5.8620999999999999</v>
      </c>
    </row>
    <row r="10377" spans="1:2" x14ac:dyDescent="0.25">
      <c r="A10377">
        <v>11171</v>
      </c>
      <c r="B10377">
        <v>5.8627000000000002</v>
      </c>
    </row>
    <row r="10378" spans="1:2" x14ac:dyDescent="0.25">
      <c r="A10378">
        <v>11172</v>
      </c>
      <c r="B10378">
        <v>5.8634000000000004</v>
      </c>
    </row>
    <row r="10379" spans="1:2" x14ac:dyDescent="0.25">
      <c r="A10379">
        <v>11173</v>
      </c>
      <c r="B10379">
        <v>5.8640999999999996</v>
      </c>
    </row>
    <row r="10380" spans="1:2" x14ac:dyDescent="0.25">
      <c r="A10380">
        <v>11174</v>
      </c>
      <c r="B10380">
        <v>5.8647999999999998</v>
      </c>
    </row>
    <row r="10381" spans="1:2" x14ac:dyDescent="0.25">
      <c r="A10381">
        <v>11175</v>
      </c>
      <c r="B10381">
        <v>5.8654000000000002</v>
      </c>
    </row>
    <row r="10382" spans="1:2" x14ac:dyDescent="0.25">
      <c r="A10382">
        <v>11176</v>
      </c>
      <c r="B10382">
        <v>5.8658999999999999</v>
      </c>
    </row>
    <row r="10383" spans="1:2" x14ac:dyDescent="0.25">
      <c r="A10383">
        <v>11177</v>
      </c>
      <c r="B10383">
        <v>5.8665000000000003</v>
      </c>
    </row>
    <row r="10384" spans="1:2" x14ac:dyDescent="0.25">
      <c r="A10384">
        <v>11178</v>
      </c>
      <c r="B10384">
        <v>5.867</v>
      </c>
    </row>
    <row r="10385" spans="1:2" x14ac:dyDescent="0.25">
      <c r="A10385">
        <v>11179</v>
      </c>
      <c r="B10385">
        <v>5.8674999999999997</v>
      </c>
    </row>
    <row r="10386" spans="1:2" x14ac:dyDescent="0.25">
      <c r="A10386">
        <v>11180</v>
      </c>
      <c r="B10386">
        <v>5.8680000000000003</v>
      </c>
    </row>
    <row r="10387" spans="1:2" x14ac:dyDescent="0.25">
      <c r="A10387">
        <v>11181</v>
      </c>
      <c r="B10387">
        <v>5.8685</v>
      </c>
    </row>
    <row r="10388" spans="1:2" x14ac:dyDescent="0.25">
      <c r="A10388">
        <v>11182</v>
      </c>
      <c r="B10388">
        <v>5.8689</v>
      </c>
    </row>
    <row r="10389" spans="1:2" x14ac:dyDescent="0.25">
      <c r="A10389">
        <v>11183</v>
      </c>
      <c r="B10389">
        <v>5.8693</v>
      </c>
    </row>
    <row r="10390" spans="1:2" x14ac:dyDescent="0.25">
      <c r="A10390">
        <v>11184</v>
      </c>
      <c r="B10390">
        <v>5.8697999999999997</v>
      </c>
    </row>
    <row r="10391" spans="1:2" x14ac:dyDescent="0.25">
      <c r="A10391">
        <v>11185</v>
      </c>
      <c r="B10391">
        <v>5.8700999999999999</v>
      </c>
    </row>
    <row r="10392" spans="1:2" x14ac:dyDescent="0.25">
      <c r="A10392">
        <v>11186</v>
      </c>
      <c r="B10392">
        <v>5.8704999999999998</v>
      </c>
    </row>
    <row r="10393" spans="1:2" x14ac:dyDescent="0.25">
      <c r="A10393">
        <v>11187</v>
      </c>
      <c r="B10393">
        <v>5.8708</v>
      </c>
    </row>
    <row r="10394" spans="1:2" x14ac:dyDescent="0.25">
      <c r="A10394">
        <v>11188</v>
      </c>
      <c r="B10394">
        <v>5.8708</v>
      </c>
    </row>
    <row r="10395" spans="1:2" x14ac:dyDescent="0.25">
      <c r="A10395">
        <v>11189</v>
      </c>
      <c r="B10395">
        <v>5.8708</v>
      </c>
    </row>
    <row r="10396" spans="1:2" x14ac:dyDescent="0.25">
      <c r="A10396">
        <v>11190</v>
      </c>
      <c r="B10396">
        <v>5.8708</v>
      </c>
    </row>
    <row r="10397" spans="1:2" x14ac:dyDescent="0.25">
      <c r="A10397">
        <v>11191</v>
      </c>
      <c r="B10397">
        <v>5.8708</v>
      </c>
    </row>
    <row r="10398" spans="1:2" x14ac:dyDescent="0.25">
      <c r="A10398">
        <v>11192</v>
      </c>
      <c r="B10398">
        <v>5.8708</v>
      </c>
    </row>
    <row r="10399" spans="1:2" x14ac:dyDescent="0.25">
      <c r="A10399">
        <v>11193</v>
      </c>
      <c r="B10399">
        <v>5.8708</v>
      </c>
    </row>
    <row r="10400" spans="1:2" x14ac:dyDescent="0.25">
      <c r="A10400">
        <v>11194</v>
      </c>
      <c r="B10400">
        <v>5.8708</v>
      </c>
    </row>
    <row r="10401" spans="1:2" x14ac:dyDescent="0.25">
      <c r="A10401">
        <v>11195</v>
      </c>
      <c r="B10401">
        <v>5.8708</v>
      </c>
    </row>
    <row r="10402" spans="1:2" x14ac:dyDescent="0.25">
      <c r="A10402">
        <v>11196</v>
      </c>
      <c r="B10402">
        <v>5.8707000000000003</v>
      </c>
    </row>
    <row r="10403" spans="1:2" x14ac:dyDescent="0.25">
      <c r="A10403">
        <v>11197</v>
      </c>
      <c r="B10403">
        <v>5.8705999999999996</v>
      </c>
    </row>
    <row r="10404" spans="1:2" x14ac:dyDescent="0.25">
      <c r="A10404">
        <v>11198</v>
      </c>
      <c r="B10404">
        <v>5.8704999999999998</v>
      </c>
    </row>
    <row r="10405" spans="1:2" x14ac:dyDescent="0.25">
      <c r="A10405">
        <v>11199</v>
      </c>
      <c r="B10405">
        <v>5.8703000000000003</v>
      </c>
    </row>
    <row r="10406" spans="1:2" x14ac:dyDescent="0.25">
      <c r="A10406">
        <v>11200</v>
      </c>
      <c r="B10406">
        <v>5.8701999999999996</v>
      </c>
    </row>
    <row r="10407" spans="1:2" x14ac:dyDescent="0.25">
      <c r="A10407">
        <v>11201</v>
      </c>
      <c r="B10407">
        <v>5.87</v>
      </c>
    </row>
    <row r="10408" spans="1:2" x14ac:dyDescent="0.25">
      <c r="A10408">
        <v>11202</v>
      </c>
      <c r="B10408">
        <v>5.8696999999999999</v>
      </c>
    </row>
    <row r="10409" spans="1:2" x14ac:dyDescent="0.25">
      <c r="A10409">
        <v>11203</v>
      </c>
      <c r="B10409">
        <v>5.8695000000000004</v>
      </c>
    </row>
    <row r="10410" spans="1:2" x14ac:dyDescent="0.25">
      <c r="A10410">
        <v>11204</v>
      </c>
      <c r="B10410">
        <v>5.8692000000000002</v>
      </c>
    </row>
    <row r="10411" spans="1:2" x14ac:dyDescent="0.25">
      <c r="A10411">
        <v>11205</v>
      </c>
      <c r="B10411">
        <v>5.8689</v>
      </c>
    </row>
    <row r="10412" spans="1:2" x14ac:dyDescent="0.25">
      <c r="A10412">
        <v>11206</v>
      </c>
      <c r="B10412">
        <v>5.8685999999999998</v>
      </c>
    </row>
    <row r="10413" spans="1:2" x14ac:dyDescent="0.25">
      <c r="A10413">
        <v>11207</v>
      </c>
      <c r="B10413">
        <v>5.8684000000000003</v>
      </c>
    </row>
    <row r="10414" spans="1:2" x14ac:dyDescent="0.25">
      <c r="A10414">
        <v>11208</v>
      </c>
      <c r="B10414">
        <v>5.8681000000000001</v>
      </c>
    </row>
    <row r="10415" spans="1:2" x14ac:dyDescent="0.25">
      <c r="A10415">
        <v>11209</v>
      </c>
      <c r="B10415">
        <v>5.8678999999999997</v>
      </c>
    </row>
    <row r="10416" spans="1:2" x14ac:dyDescent="0.25">
      <c r="A10416">
        <v>11210</v>
      </c>
      <c r="B10416">
        <v>5.8677000000000001</v>
      </c>
    </row>
    <row r="10417" spans="1:2" x14ac:dyDescent="0.25">
      <c r="A10417">
        <v>11211</v>
      </c>
      <c r="B10417">
        <v>5.8673999999999999</v>
      </c>
    </row>
    <row r="10418" spans="1:2" x14ac:dyDescent="0.25">
      <c r="A10418">
        <v>11212</v>
      </c>
      <c r="B10418">
        <v>5.8673000000000002</v>
      </c>
    </row>
    <row r="10419" spans="1:2" x14ac:dyDescent="0.25">
      <c r="A10419">
        <v>11213</v>
      </c>
      <c r="B10419">
        <v>5.8670999999999998</v>
      </c>
    </row>
    <row r="10420" spans="1:2" x14ac:dyDescent="0.25">
      <c r="A10420">
        <v>11214</v>
      </c>
      <c r="B10420">
        <v>5.8669000000000002</v>
      </c>
    </row>
    <row r="10421" spans="1:2" x14ac:dyDescent="0.25">
      <c r="A10421">
        <v>11215</v>
      </c>
      <c r="B10421">
        <v>5.8666999999999998</v>
      </c>
    </row>
    <row r="10422" spans="1:2" x14ac:dyDescent="0.25">
      <c r="A10422">
        <v>11216</v>
      </c>
      <c r="B10422">
        <v>5.8666</v>
      </c>
    </row>
    <row r="10423" spans="1:2" x14ac:dyDescent="0.25">
      <c r="A10423">
        <v>11217</v>
      </c>
      <c r="B10423">
        <v>5.8663999999999996</v>
      </c>
    </row>
    <row r="10424" spans="1:2" x14ac:dyDescent="0.25">
      <c r="A10424">
        <v>11218</v>
      </c>
      <c r="B10424">
        <v>5.8662000000000001</v>
      </c>
    </row>
    <row r="10425" spans="1:2" x14ac:dyDescent="0.25">
      <c r="A10425">
        <v>11219</v>
      </c>
      <c r="B10425">
        <v>5.8659999999999997</v>
      </c>
    </row>
    <row r="10426" spans="1:2" x14ac:dyDescent="0.25">
      <c r="A10426">
        <v>11220</v>
      </c>
      <c r="B10426">
        <v>5.8657000000000004</v>
      </c>
    </row>
    <row r="10427" spans="1:2" x14ac:dyDescent="0.25">
      <c r="A10427">
        <v>11221</v>
      </c>
      <c r="B10427">
        <v>5.8654999999999999</v>
      </c>
    </row>
    <row r="10428" spans="1:2" x14ac:dyDescent="0.25">
      <c r="A10428">
        <v>11222</v>
      </c>
      <c r="B10428">
        <v>5.8651999999999997</v>
      </c>
    </row>
    <row r="10429" spans="1:2" x14ac:dyDescent="0.25">
      <c r="A10429">
        <v>11223</v>
      </c>
      <c r="B10429">
        <v>5.8647999999999998</v>
      </c>
    </row>
    <row r="10430" spans="1:2" x14ac:dyDescent="0.25">
      <c r="A10430">
        <v>11224</v>
      </c>
      <c r="B10430">
        <v>5.8644999999999996</v>
      </c>
    </row>
    <row r="10431" spans="1:2" x14ac:dyDescent="0.25">
      <c r="A10431">
        <v>11225</v>
      </c>
      <c r="B10431">
        <v>5.8642000000000003</v>
      </c>
    </row>
    <row r="10432" spans="1:2" x14ac:dyDescent="0.25">
      <c r="A10432">
        <v>11226</v>
      </c>
      <c r="B10432">
        <v>5.8639999999999999</v>
      </c>
    </row>
    <row r="10433" spans="1:2" x14ac:dyDescent="0.25">
      <c r="A10433">
        <v>11227</v>
      </c>
      <c r="B10433">
        <v>5.8636999999999997</v>
      </c>
    </row>
    <row r="10434" spans="1:2" x14ac:dyDescent="0.25">
      <c r="A10434">
        <v>11228</v>
      </c>
      <c r="B10434">
        <v>5.8635000000000002</v>
      </c>
    </row>
    <row r="10435" spans="1:2" x14ac:dyDescent="0.25">
      <c r="A10435">
        <v>11229</v>
      </c>
      <c r="B10435">
        <v>5.8632999999999997</v>
      </c>
    </row>
    <row r="10436" spans="1:2" x14ac:dyDescent="0.25">
      <c r="A10436">
        <v>11230</v>
      </c>
      <c r="B10436">
        <v>5.8630000000000004</v>
      </c>
    </row>
    <row r="10437" spans="1:2" x14ac:dyDescent="0.25">
      <c r="A10437">
        <v>11231</v>
      </c>
      <c r="B10437">
        <v>5.8625999999999996</v>
      </c>
    </row>
    <row r="10438" spans="1:2" x14ac:dyDescent="0.25">
      <c r="A10438">
        <v>11233</v>
      </c>
      <c r="B10438">
        <v>5.8617999999999997</v>
      </c>
    </row>
    <row r="10439" spans="1:2" x14ac:dyDescent="0.25">
      <c r="A10439">
        <v>11234</v>
      </c>
      <c r="B10439">
        <v>5.8613999999999997</v>
      </c>
    </row>
    <row r="10440" spans="1:2" x14ac:dyDescent="0.25">
      <c r="A10440">
        <v>11236</v>
      </c>
      <c r="B10440">
        <v>5.8605</v>
      </c>
    </row>
    <row r="10441" spans="1:2" x14ac:dyDescent="0.25">
      <c r="A10441">
        <v>11240</v>
      </c>
      <c r="B10441">
        <v>5.8586</v>
      </c>
    </row>
    <row r="10442" spans="1:2" x14ac:dyDescent="0.25">
      <c r="A10442">
        <v>11241</v>
      </c>
      <c r="B10442">
        <v>5.8582000000000001</v>
      </c>
    </row>
    <row r="10443" spans="1:2" x14ac:dyDescent="0.25">
      <c r="A10443">
        <v>11242</v>
      </c>
      <c r="B10443">
        <v>5.8578000000000001</v>
      </c>
    </row>
    <row r="10444" spans="1:2" x14ac:dyDescent="0.25">
      <c r="A10444">
        <v>11243</v>
      </c>
      <c r="B10444">
        <v>5.8574000000000002</v>
      </c>
    </row>
    <row r="10445" spans="1:2" x14ac:dyDescent="0.25">
      <c r="A10445">
        <v>11244</v>
      </c>
      <c r="B10445">
        <v>5.8571</v>
      </c>
    </row>
    <row r="10446" spans="1:2" x14ac:dyDescent="0.25">
      <c r="A10446">
        <v>11245</v>
      </c>
      <c r="B10446">
        <v>5.8566000000000003</v>
      </c>
    </row>
    <row r="10447" spans="1:2" x14ac:dyDescent="0.25">
      <c r="A10447">
        <v>11246</v>
      </c>
      <c r="B10447">
        <v>5.8563000000000001</v>
      </c>
    </row>
    <row r="10448" spans="1:2" x14ac:dyDescent="0.25">
      <c r="A10448">
        <v>11247</v>
      </c>
      <c r="B10448">
        <v>5.8560999999999996</v>
      </c>
    </row>
    <row r="10449" spans="1:2" x14ac:dyDescent="0.25">
      <c r="A10449">
        <v>11248</v>
      </c>
      <c r="B10449">
        <v>5.8558000000000003</v>
      </c>
    </row>
    <row r="10450" spans="1:2" x14ac:dyDescent="0.25">
      <c r="A10450">
        <v>11249</v>
      </c>
      <c r="B10450">
        <v>5.8555999999999999</v>
      </c>
    </row>
    <row r="10451" spans="1:2" x14ac:dyDescent="0.25">
      <c r="A10451">
        <v>11250</v>
      </c>
      <c r="B10451">
        <v>5.8552999999999997</v>
      </c>
    </row>
    <row r="10452" spans="1:2" x14ac:dyDescent="0.25">
      <c r="A10452">
        <v>11251</v>
      </c>
      <c r="B10452">
        <v>5.8551000000000002</v>
      </c>
    </row>
    <row r="10453" spans="1:2" x14ac:dyDescent="0.25">
      <c r="A10453">
        <v>11252</v>
      </c>
      <c r="B10453">
        <v>5.8548999999999998</v>
      </c>
    </row>
    <row r="10454" spans="1:2" x14ac:dyDescent="0.25">
      <c r="A10454">
        <v>11253</v>
      </c>
      <c r="B10454">
        <v>5.8547000000000002</v>
      </c>
    </row>
    <row r="10455" spans="1:2" x14ac:dyDescent="0.25">
      <c r="A10455">
        <v>11254</v>
      </c>
      <c r="B10455">
        <v>5.8544999999999998</v>
      </c>
    </row>
    <row r="10456" spans="1:2" x14ac:dyDescent="0.25">
      <c r="A10456">
        <v>11255</v>
      </c>
      <c r="B10456">
        <v>5.8543000000000003</v>
      </c>
    </row>
    <row r="10457" spans="1:2" x14ac:dyDescent="0.25">
      <c r="A10457">
        <v>11256</v>
      </c>
      <c r="B10457">
        <v>5.8540999999999999</v>
      </c>
    </row>
    <row r="10458" spans="1:2" x14ac:dyDescent="0.25">
      <c r="A10458">
        <v>11257</v>
      </c>
      <c r="B10458">
        <v>5.8539000000000003</v>
      </c>
    </row>
    <row r="10459" spans="1:2" x14ac:dyDescent="0.25">
      <c r="A10459">
        <v>11258</v>
      </c>
      <c r="B10459">
        <v>5.8536999999999999</v>
      </c>
    </row>
    <row r="10460" spans="1:2" x14ac:dyDescent="0.25">
      <c r="A10460">
        <v>11259</v>
      </c>
      <c r="B10460">
        <v>5.8536000000000001</v>
      </c>
    </row>
    <row r="10461" spans="1:2" x14ac:dyDescent="0.25">
      <c r="A10461">
        <v>11260</v>
      </c>
      <c r="B10461">
        <v>5.8535000000000004</v>
      </c>
    </row>
    <row r="10462" spans="1:2" x14ac:dyDescent="0.25">
      <c r="A10462">
        <v>11261</v>
      </c>
      <c r="B10462">
        <v>5.8533999999999997</v>
      </c>
    </row>
    <row r="10463" spans="1:2" x14ac:dyDescent="0.25">
      <c r="A10463">
        <v>11262</v>
      </c>
      <c r="B10463">
        <v>5.8532999999999999</v>
      </c>
    </row>
    <row r="10464" spans="1:2" x14ac:dyDescent="0.25">
      <c r="A10464">
        <v>11263</v>
      </c>
      <c r="B10464">
        <v>5.8532000000000002</v>
      </c>
    </row>
    <row r="10465" spans="1:2" x14ac:dyDescent="0.25">
      <c r="A10465">
        <v>11264</v>
      </c>
      <c r="B10465">
        <v>5.8529999999999998</v>
      </c>
    </row>
    <row r="10466" spans="1:2" x14ac:dyDescent="0.25">
      <c r="A10466">
        <v>11265</v>
      </c>
      <c r="B10466">
        <v>5.8529</v>
      </c>
    </row>
    <row r="10467" spans="1:2" x14ac:dyDescent="0.25">
      <c r="A10467">
        <v>11266</v>
      </c>
      <c r="B10467">
        <v>5.8528000000000002</v>
      </c>
    </row>
    <row r="10468" spans="1:2" x14ac:dyDescent="0.25">
      <c r="A10468">
        <v>11267</v>
      </c>
      <c r="B10468">
        <v>5.8525999999999998</v>
      </c>
    </row>
    <row r="10469" spans="1:2" x14ac:dyDescent="0.25">
      <c r="A10469">
        <v>11268</v>
      </c>
      <c r="B10469">
        <v>5.8522999999999996</v>
      </c>
    </row>
    <row r="10470" spans="1:2" x14ac:dyDescent="0.25">
      <c r="A10470">
        <v>11269</v>
      </c>
      <c r="B10470">
        <v>5.8521000000000001</v>
      </c>
    </row>
    <row r="10471" spans="1:2" x14ac:dyDescent="0.25">
      <c r="A10471">
        <v>11270</v>
      </c>
      <c r="B10471">
        <v>5.8518999999999997</v>
      </c>
    </row>
    <row r="10472" spans="1:2" x14ac:dyDescent="0.25">
      <c r="A10472">
        <v>11271</v>
      </c>
      <c r="B10472">
        <v>5.8516000000000004</v>
      </c>
    </row>
    <row r="10473" spans="1:2" x14ac:dyDescent="0.25">
      <c r="A10473">
        <v>11272</v>
      </c>
      <c r="B10473">
        <v>5.8513999999999999</v>
      </c>
    </row>
    <row r="10474" spans="1:2" x14ac:dyDescent="0.25">
      <c r="A10474">
        <v>11273</v>
      </c>
      <c r="B10474">
        <v>5.8512000000000004</v>
      </c>
    </row>
    <row r="10475" spans="1:2" x14ac:dyDescent="0.25">
      <c r="A10475">
        <v>11274</v>
      </c>
      <c r="B10475">
        <v>5.8509000000000002</v>
      </c>
    </row>
    <row r="10476" spans="1:2" x14ac:dyDescent="0.25">
      <c r="A10476">
        <v>11275</v>
      </c>
      <c r="B10476">
        <v>5.8506999999999998</v>
      </c>
    </row>
    <row r="10477" spans="1:2" x14ac:dyDescent="0.25">
      <c r="A10477">
        <v>11276</v>
      </c>
      <c r="B10477">
        <v>5.8506</v>
      </c>
    </row>
    <row r="10478" spans="1:2" x14ac:dyDescent="0.25">
      <c r="A10478">
        <v>11277</v>
      </c>
      <c r="B10478">
        <v>5.8505000000000003</v>
      </c>
    </row>
    <row r="10479" spans="1:2" x14ac:dyDescent="0.25">
      <c r="A10479">
        <v>11278</v>
      </c>
      <c r="B10479">
        <v>5.8503999999999996</v>
      </c>
    </row>
    <row r="10480" spans="1:2" x14ac:dyDescent="0.25">
      <c r="A10480">
        <v>11279</v>
      </c>
      <c r="B10480">
        <v>5.8502999999999998</v>
      </c>
    </row>
    <row r="10481" spans="1:2" x14ac:dyDescent="0.25">
      <c r="A10481">
        <v>11280</v>
      </c>
      <c r="B10481">
        <v>5.8502000000000001</v>
      </c>
    </row>
    <row r="10482" spans="1:2" x14ac:dyDescent="0.25">
      <c r="A10482">
        <v>11281</v>
      </c>
      <c r="B10482">
        <v>5.85</v>
      </c>
    </row>
    <row r="10483" spans="1:2" x14ac:dyDescent="0.25">
      <c r="A10483">
        <v>11282</v>
      </c>
      <c r="B10483">
        <v>5.8498000000000001</v>
      </c>
    </row>
    <row r="10484" spans="1:2" x14ac:dyDescent="0.25">
      <c r="A10484">
        <v>11283</v>
      </c>
      <c r="B10484">
        <v>5.8497000000000003</v>
      </c>
    </row>
    <row r="10485" spans="1:2" x14ac:dyDescent="0.25">
      <c r="A10485">
        <v>11284</v>
      </c>
      <c r="B10485">
        <v>5.8494999999999999</v>
      </c>
    </row>
    <row r="10486" spans="1:2" x14ac:dyDescent="0.25">
      <c r="A10486">
        <v>11285</v>
      </c>
      <c r="B10486">
        <v>5.8493000000000004</v>
      </c>
    </row>
    <row r="10487" spans="1:2" x14ac:dyDescent="0.25">
      <c r="A10487">
        <v>11286</v>
      </c>
      <c r="B10487">
        <v>5.8491999999999997</v>
      </c>
    </row>
    <row r="10488" spans="1:2" x14ac:dyDescent="0.25">
      <c r="A10488">
        <v>11287</v>
      </c>
      <c r="B10488">
        <v>5.8490000000000002</v>
      </c>
    </row>
    <row r="10489" spans="1:2" x14ac:dyDescent="0.25">
      <c r="A10489">
        <v>11288</v>
      </c>
      <c r="B10489">
        <v>5.8487999999999998</v>
      </c>
    </row>
    <row r="10490" spans="1:2" x14ac:dyDescent="0.25">
      <c r="A10490">
        <v>11289</v>
      </c>
      <c r="B10490">
        <v>5.8486000000000002</v>
      </c>
    </row>
    <row r="10491" spans="1:2" x14ac:dyDescent="0.25">
      <c r="A10491">
        <v>11290</v>
      </c>
      <c r="B10491">
        <v>5.8483999999999998</v>
      </c>
    </row>
    <row r="10492" spans="1:2" x14ac:dyDescent="0.25">
      <c r="A10492">
        <v>11291</v>
      </c>
      <c r="B10492">
        <v>5.8482000000000003</v>
      </c>
    </row>
    <row r="10493" spans="1:2" x14ac:dyDescent="0.25">
      <c r="A10493">
        <v>11292</v>
      </c>
      <c r="B10493">
        <v>5.8479000000000001</v>
      </c>
    </row>
    <row r="10494" spans="1:2" x14ac:dyDescent="0.25">
      <c r="A10494">
        <v>11293</v>
      </c>
      <c r="B10494">
        <v>5.8475999999999999</v>
      </c>
    </row>
    <row r="10495" spans="1:2" x14ac:dyDescent="0.25">
      <c r="A10495">
        <v>11294</v>
      </c>
      <c r="B10495">
        <v>5.8472</v>
      </c>
    </row>
    <row r="10496" spans="1:2" x14ac:dyDescent="0.25">
      <c r="A10496">
        <v>11295</v>
      </c>
      <c r="B10496">
        <v>5.8470000000000004</v>
      </c>
    </row>
    <row r="10497" spans="1:2" x14ac:dyDescent="0.25">
      <c r="A10497">
        <v>11296</v>
      </c>
      <c r="B10497">
        <v>5.8467000000000002</v>
      </c>
    </row>
    <row r="10498" spans="1:2" x14ac:dyDescent="0.25">
      <c r="A10498">
        <v>11297</v>
      </c>
      <c r="B10498">
        <v>5.8464999999999998</v>
      </c>
    </row>
    <row r="10499" spans="1:2" x14ac:dyDescent="0.25">
      <c r="A10499">
        <v>11298</v>
      </c>
      <c r="B10499">
        <v>5.8463000000000003</v>
      </c>
    </row>
    <row r="10500" spans="1:2" x14ac:dyDescent="0.25">
      <c r="A10500">
        <v>11299</v>
      </c>
      <c r="B10500">
        <v>5.8460000000000001</v>
      </c>
    </row>
    <row r="10501" spans="1:2" x14ac:dyDescent="0.25">
      <c r="A10501">
        <v>11300</v>
      </c>
      <c r="B10501">
        <v>5.8457999999999997</v>
      </c>
    </row>
    <row r="10502" spans="1:2" x14ac:dyDescent="0.25">
      <c r="A10502">
        <v>11301</v>
      </c>
      <c r="B10502">
        <v>5.8456000000000001</v>
      </c>
    </row>
    <row r="10503" spans="1:2" x14ac:dyDescent="0.25">
      <c r="A10503">
        <v>11302</v>
      </c>
      <c r="B10503">
        <v>5.8453999999999997</v>
      </c>
    </row>
    <row r="10504" spans="1:2" x14ac:dyDescent="0.25">
      <c r="A10504">
        <v>11303</v>
      </c>
      <c r="B10504">
        <v>5.8452999999999999</v>
      </c>
    </row>
    <row r="10505" spans="1:2" x14ac:dyDescent="0.25">
      <c r="A10505">
        <v>11304</v>
      </c>
      <c r="B10505">
        <v>5.8452999999999999</v>
      </c>
    </row>
    <row r="10506" spans="1:2" x14ac:dyDescent="0.25">
      <c r="A10506">
        <v>11305</v>
      </c>
      <c r="B10506">
        <v>5.8452000000000002</v>
      </c>
    </row>
    <row r="10507" spans="1:2" x14ac:dyDescent="0.25">
      <c r="A10507">
        <v>11306</v>
      </c>
      <c r="B10507">
        <v>5.8452000000000002</v>
      </c>
    </row>
    <row r="10508" spans="1:2" x14ac:dyDescent="0.25">
      <c r="A10508">
        <v>11307</v>
      </c>
      <c r="B10508">
        <v>5.8452000000000002</v>
      </c>
    </row>
    <row r="10509" spans="1:2" x14ac:dyDescent="0.25">
      <c r="A10509">
        <v>11308</v>
      </c>
      <c r="B10509">
        <v>5.8452000000000002</v>
      </c>
    </row>
    <row r="10510" spans="1:2" x14ac:dyDescent="0.25">
      <c r="A10510">
        <v>11309</v>
      </c>
      <c r="B10510">
        <v>5.8451000000000004</v>
      </c>
    </row>
    <row r="10511" spans="1:2" x14ac:dyDescent="0.25">
      <c r="A10511">
        <v>11310</v>
      </c>
      <c r="B10511">
        <v>5.8449</v>
      </c>
    </row>
    <row r="10512" spans="1:2" x14ac:dyDescent="0.25">
      <c r="A10512">
        <v>11311</v>
      </c>
      <c r="B10512">
        <v>5.8448000000000002</v>
      </c>
    </row>
    <row r="10513" spans="1:2" x14ac:dyDescent="0.25">
      <c r="A10513">
        <v>11312</v>
      </c>
      <c r="B10513">
        <v>5.8445999999999998</v>
      </c>
    </row>
    <row r="10514" spans="1:2" x14ac:dyDescent="0.25">
      <c r="A10514">
        <v>11313</v>
      </c>
      <c r="B10514">
        <v>5.8444000000000003</v>
      </c>
    </row>
    <row r="10515" spans="1:2" x14ac:dyDescent="0.25">
      <c r="A10515">
        <v>11314</v>
      </c>
      <c r="B10515">
        <v>5.8441999999999998</v>
      </c>
    </row>
    <row r="10516" spans="1:2" x14ac:dyDescent="0.25">
      <c r="A10516">
        <v>11315</v>
      </c>
      <c r="B10516">
        <v>5.8440000000000003</v>
      </c>
    </row>
    <row r="10517" spans="1:2" x14ac:dyDescent="0.25">
      <c r="A10517">
        <v>11316</v>
      </c>
      <c r="B10517">
        <v>5.8438999999999997</v>
      </c>
    </row>
    <row r="10518" spans="1:2" x14ac:dyDescent="0.25">
      <c r="A10518">
        <v>11317</v>
      </c>
      <c r="B10518">
        <v>5.8437000000000001</v>
      </c>
    </row>
    <row r="10519" spans="1:2" x14ac:dyDescent="0.25">
      <c r="A10519">
        <v>11318</v>
      </c>
      <c r="B10519">
        <v>5.8434999999999997</v>
      </c>
    </row>
    <row r="10520" spans="1:2" x14ac:dyDescent="0.25">
      <c r="A10520">
        <v>11319</v>
      </c>
      <c r="B10520">
        <v>5.8433999999999999</v>
      </c>
    </row>
    <row r="10521" spans="1:2" x14ac:dyDescent="0.25">
      <c r="A10521">
        <v>11320</v>
      </c>
      <c r="B10521">
        <v>5.8430999999999997</v>
      </c>
    </row>
    <row r="10522" spans="1:2" x14ac:dyDescent="0.25">
      <c r="A10522">
        <v>11321</v>
      </c>
      <c r="B10522">
        <v>5.8429000000000002</v>
      </c>
    </row>
    <row r="10523" spans="1:2" x14ac:dyDescent="0.25">
      <c r="A10523">
        <v>11322</v>
      </c>
      <c r="B10523">
        <v>5.8426</v>
      </c>
    </row>
    <row r="10524" spans="1:2" x14ac:dyDescent="0.25">
      <c r="A10524">
        <v>11323</v>
      </c>
      <c r="B10524">
        <v>5.8422999999999998</v>
      </c>
    </row>
    <row r="10525" spans="1:2" x14ac:dyDescent="0.25">
      <c r="A10525">
        <v>11324</v>
      </c>
      <c r="B10525">
        <v>5.8419999999999996</v>
      </c>
    </row>
    <row r="10526" spans="1:2" x14ac:dyDescent="0.25">
      <c r="A10526">
        <v>11325</v>
      </c>
      <c r="B10526">
        <v>5.8417000000000003</v>
      </c>
    </row>
    <row r="10527" spans="1:2" x14ac:dyDescent="0.25">
      <c r="A10527">
        <v>11326</v>
      </c>
      <c r="B10527">
        <v>5.8414999999999999</v>
      </c>
    </row>
    <row r="10528" spans="1:2" x14ac:dyDescent="0.25">
      <c r="A10528">
        <v>11327</v>
      </c>
      <c r="B10528">
        <v>5.8413000000000004</v>
      </c>
    </row>
    <row r="10529" spans="1:2" x14ac:dyDescent="0.25">
      <c r="A10529">
        <v>11328</v>
      </c>
      <c r="B10529">
        <v>5.8411999999999997</v>
      </c>
    </row>
    <row r="10530" spans="1:2" x14ac:dyDescent="0.25">
      <c r="A10530">
        <v>11329</v>
      </c>
      <c r="B10530">
        <v>5.8411</v>
      </c>
    </row>
    <row r="10531" spans="1:2" x14ac:dyDescent="0.25">
      <c r="A10531">
        <v>11330</v>
      </c>
      <c r="B10531">
        <v>5.8407999999999998</v>
      </c>
    </row>
    <row r="10532" spans="1:2" x14ac:dyDescent="0.25">
      <c r="A10532">
        <v>11331</v>
      </c>
      <c r="B10532">
        <v>5.8406000000000002</v>
      </c>
    </row>
    <row r="10533" spans="1:2" x14ac:dyDescent="0.25">
      <c r="A10533">
        <v>11332</v>
      </c>
      <c r="B10533">
        <v>5.8403999999999998</v>
      </c>
    </row>
    <row r="10534" spans="1:2" x14ac:dyDescent="0.25">
      <c r="A10534">
        <v>11333</v>
      </c>
      <c r="B10534">
        <v>5.8402000000000003</v>
      </c>
    </row>
    <row r="10535" spans="1:2" x14ac:dyDescent="0.25">
      <c r="A10535">
        <v>11334</v>
      </c>
      <c r="B10535">
        <v>5.84</v>
      </c>
    </row>
    <row r="10536" spans="1:2" x14ac:dyDescent="0.25">
      <c r="A10536">
        <v>11335</v>
      </c>
      <c r="B10536">
        <v>5.8398000000000003</v>
      </c>
    </row>
    <row r="10537" spans="1:2" x14ac:dyDescent="0.25">
      <c r="A10537">
        <v>11336</v>
      </c>
      <c r="B10537">
        <v>5.8395000000000001</v>
      </c>
    </row>
    <row r="10538" spans="1:2" x14ac:dyDescent="0.25">
      <c r="A10538">
        <v>11337</v>
      </c>
      <c r="B10538">
        <v>5.8392999999999997</v>
      </c>
    </row>
    <row r="10539" spans="1:2" x14ac:dyDescent="0.25">
      <c r="A10539">
        <v>11338</v>
      </c>
      <c r="B10539">
        <v>5.8390000000000004</v>
      </c>
    </row>
    <row r="10540" spans="1:2" x14ac:dyDescent="0.25">
      <c r="A10540">
        <v>11339</v>
      </c>
      <c r="B10540">
        <v>5.8385999999999996</v>
      </c>
    </row>
    <row r="10541" spans="1:2" x14ac:dyDescent="0.25">
      <c r="A10541">
        <v>11340</v>
      </c>
      <c r="B10541">
        <v>5.8383000000000003</v>
      </c>
    </row>
    <row r="10542" spans="1:2" x14ac:dyDescent="0.25">
      <c r="A10542">
        <v>11341</v>
      </c>
      <c r="B10542">
        <v>5.8380000000000001</v>
      </c>
    </row>
    <row r="10543" spans="1:2" x14ac:dyDescent="0.25">
      <c r="A10543">
        <v>11342</v>
      </c>
      <c r="B10543">
        <v>5.8376999999999999</v>
      </c>
    </row>
    <row r="10544" spans="1:2" x14ac:dyDescent="0.25">
      <c r="A10544">
        <v>11343</v>
      </c>
      <c r="B10544">
        <v>5.8372999999999999</v>
      </c>
    </row>
    <row r="10545" spans="1:2" x14ac:dyDescent="0.25">
      <c r="A10545">
        <v>11346</v>
      </c>
      <c r="B10545">
        <v>5.8360000000000003</v>
      </c>
    </row>
    <row r="10546" spans="1:2" x14ac:dyDescent="0.25">
      <c r="A10546">
        <v>11347</v>
      </c>
      <c r="B10546">
        <v>5.8356000000000003</v>
      </c>
    </row>
    <row r="10547" spans="1:2" x14ac:dyDescent="0.25">
      <c r="A10547">
        <v>11348</v>
      </c>
      <c r="B10547">
        <v>5.8353000000000002</v>
      </c>
    </row>
    <row r="10548" spans="1:2" x14ac:dyDescent="0.25">
      <c r="A10548">
        <v>11349</v>
      </c>
      <c r="B10548">
        <v>5.835</v>
      </c>
    </row>
    <row r="10549" spans="1:2" x14ac:dyDescent="0.25">
      <c r="A10549">
        <v>11350</v>
      </c>
      <c r="B10549">
        <v>5.8346</v>
      </c>
    </row>
    <row r="10550" spans="1:2" x14ac:dyDescent="0.25">
      <c r="A10550">
        <v>11351</v>
      </c>
      <c r="B10550">
        <v>5.8342000000000001</v>
      </c>
    </row>
    <row r="10551" spans="1:2" x14ac:dyDescent="0.25">
      <c r="A10551">
        <v>11352</v>
      </c>
      <c r="B10551">
        <v>5.8338000000000001</v>
      </c>
    </row>
    <row r="10552" spans="1:2" x14ac:dyDescent="0.25">
      <c r="A10552">
        <v>11353</v>
      </c>
      <c r="B10552">
        <v>5.8334000000000001</v>
      </c>
    </row>
    <row r="10553" spans="1:2" x14ac:dyDescent="0.25">
      <c r="A10553">
        <v>11354</v>
      </c>
      <c r="B10553">
        <v>5.8331</v>
      </c>
    </row>
    <row r="10554" spans="1:2" x14ac:dyDescent="0.25">
      <c r="A10554">
        <v>11355</v>
      </c>
      <c r="B10554">
        <v>5.8327999999999998</v>
      </c>
    </row>
    <row r="10555" spans="1:2" x14ac:dyDescent="0.25">
      <c r="A10555">
        <v>11356</v>
      </c>
      <c r="B10555">
        <v>5.8323999999999998</v>
      </c>
    </row>
    <row r="10556" spans="1:2" x14ac:dyDescent="0.25">
      <c r="A10556">
        <v>11358</v>
      </c>
      <c r="B10556">
        <v>5.8315000000000001</v>
      </c>
    </row>
    <row r="10557" spans="1:2" x14ac:dyDescent="0.25">
      <c r="A10557">
        <v>11363</v>
      </c>
      <c r="B10557">
        <v>5.8289999999999997</v>
      </c>
    </row>
    <row r="10558" spans="1:2" x14ac:dyDescent="0.25">
      <c r="A10558">
        <v>11364</v>
      </c>
      <c r="B10558">
        <v>5.8285999999999998</v>
      </c>
    </row>
    <row r="10559" spans="1:2" x14ac:dyDescent="0.25">
      <c r="A10559">
        <v>11368</v>
      </c>
      <c r="B10559">
        <v>5.8266999999999998</v>
      </c>
    </row>
    <row r="10560" spans="1:2" x14ac:dyDescent="0.25">
      <c r="A10560">
        <v>11369</v>
      </c>
      <c r="B10560">
        <v>5.8262999999999998</v>
      </c>
    </row>
    <row r="10561" spans="1:2" x14ac:dyDescent="0.25">
      <c r="A10561">
        <v>11370</v>
      </c>
      <c r="B10561">
        <v>5.8259999999999996</v>
      </c>
    </row>
    <row r="10562" spans="1:2" x14ac:dyDescent="0.25">
      <c r="A10562">
        <v>11371</v>
      </c>
      <c r="B10562">
        <v>5.8255999999999997</v>
      </c>
    </row>
    <row r="10563" spans="1:2" x14ac:dyDescent="0.25">
      <c r="A10563">
        <v>11372</v>
      </c>
      <c r="B10563">
        <v>5.8251999999999997</v>
      </c>
    </row>
    <row r="10564" spans="1:2" x14ac:dyDescent="0.25">
      <c r="A10564">
        <v>11373</v>
      </c>
      <c r="B10564">
        <v>5.8249000000000004</v>
      </c>
    </row>
    <row r="10565" spans="1:2" x14ac:dyDescent="0.25">
      <c r="A10565">
        <v>11374</v>
      </c>
      <c r="B10565">
        <v>5.8244999999999996</v>
      </c>
    </row>
    <row r="10566" spans="1:2" x14ac:dyDescent="0.25">
      <c r="A10566">
        <v>11375</v>
      </c>
      <c r="B10566">
        <v>5.8243</v>
      </c>
    </row>
    <row r="10567" spans="1:2" x14ac:dyDescent="0.25">
      <c r="A10567">
        <v>11376</v>
      </c>
      <c r="B10567">
        <v>5.8239999999999998</v>
      </c>
    </row>
    <row r="10568" spans="1:2" x14ac:dyDescent="0.25">
      <c r="A10568">
        <v>11377</v>
      </c>
      <c r="B10568">
        <v>5.8235999999999999</v>
      </c>
    </row>
    <row r="10569" spans="1:2" x14ac:dyDescent="0.25">
      <c r="A10569">
        <v>11378</v>
      </c>
      <c r="B10569">
        <v>5.8232999999999997</v>
      </c>
    </row>
    <row r="10570" spans="1:2" x14ac:dyDescent="0.25">
      <c r="A10570">
        <v>11379</v>
      </c>
      <c r="B10570">
        <v>5.8228999999999997</v>
      </c>
    </row>
    <row r="10571" spans="1:2" x14ac:dyDescent="0.25">
      <c r="A10571">
        <v>11380</v>
      </c>
      <c r="B10571">
        <v>5.8227000000000002</v>
      </c>
    </row>
    <row r="10572" spans="1:2" x14ac:dyDescent="0.25">
      <c r="A10572">
        <v>11381</v>
      </c>
      <c r="B10572">
        <v>5.8224</v>
      </c>
    </row>
    <row r="10573" spans="1:2" x14ac:dyDescent="0.25">
      <c r="A10573">
        <v>11382</v>
      </c>
      <c r="B10573">
        <v>5.8220999999999998</v>
      </c>
    </row>
    <row r="10574" spans="1:2" x14ac:dyDescent="0.25">
      <c r="A10574">
        <v>11383</v>
      </c>
      <c r="B10574">
        <v>5.8216999999999999</v>
      </c>
    </row>
    <row r="10575" spans="1:2" x14ac:dyDescent="0.25">
      <c r="A10575">
        <v>11384</v>
      </c>
      <c r="B10575">
        <v>5.8212999999999999</v>
      </c>
    </row>
    <row r="10576" spans="1:2" x14ac:dyDescent="0.25">
      <c r="A10576">
        <v>11385</v>
      </c>
      <c r="B10576">
        <v>5.8209</v>
      </c>
    </row>
    <row r="10577" spans="1:2" x14ac:dyDescent="0.25">
      <c r="A10577">
        <v>11386</v>
      </c>
      <c r="B10577">
        <v>5.8205999999999998</v>
      </c>
    </row>
    <row r="10578" spans="1:2" x14ac:dyDescent="0.25">
      <c r="A10578">
        <v>11387</v>
      </c>
      <c r="B10578">
        <v>5.8201999999999998</v>
      </c>
    </row>
    <row r="10579" spans="1:2" x14ac:dyDescent="0.25">
      <c r="A10579">
        <v>11388</v>
      </c>
      <c r="B10579">
        <v>5.8198999999999996</v>
      </c>
    </row>
    <row r="10580" spans="1:2" x14ac:dyDescent="0.25">
      <c r="A10580">
        <v>11389</v>
      </c>
      <c r="B10580">
        <v>5.8194999999999997</v>
      </c>
    </row>
    <row r="10581" spans="1:2" x14ac:dyDescent="0.25">
      <c r="A10581">
        <v>11390</v>
      </c>
      <c r="B10581">
        <v>5.8192000000000004</v>
      </c>
    </row>
    <row r="10582" spans="1:2" x14ac:dyDescent="0.25">
      <c r="A10582">
        <v>11391</v>
      </c>
      <c r="B10582">
        <v>5.8189000000000002</v>
      </c>
    </row>
    <row r="10583" spans="1:2" x14ac:dyDescent="0.25">
      <c r="A10583">
        <v>11394</v>
      </c>
      <c r="B10583">
        <v>5.8174999999999999</v>
      </c>
    </row>
    <row r="10584" spans="1:2" x14ac:dyDescent="0.25">
      <c r="A10584">
        <v>11395</v>
      </c>
      <c r="B10584">
        <v>5.8173000000000004</v>
      </c>
    </row>
    <row r="10585" spans="1:2" x14ac:dyDescent="0.25">
      <c r="A10585">
        <v>11396</v>
      </c>
      <c r="B10585">
        <v>5.8170000000000002</v>
      </c>
    </row>
    <row r="10586" spans="1:2" x14ac:dyDescent="0.25">
      <c r="A10586">
        <v>11397</v>
      </c>
      <c r="B10586">
        <v>5.8167999999999997</v>
      </c>
    </row>
    <row r="10587" spans="1:2" x14ac:dyDescent="0.25">
      <c r="A10587">
        <v>11398</v>
      </c>
      <c r="B10587">
        <v>5.8164999999999996</v>
      </c>
    </row>
    <row r="10588" spans="1:2" x14ac:dyDescent="0.25">
      <c r="A10588">
        <v>11399</v>
      </c>
      <c r="B10588">
        <v>5.8162000000000003</v>
      </c>
    </row>
    <row r="10589" spans="1:2" x14ac:dyDescent="0.25">
      <c r="A10589">
        <v>11400</v>
      </c>
      <c r="B10589">
        <v>5.8159000000000001</v>
      </c>
    </row>
    <row r="10590" spans="1:2" x14ac:dyDescent="0.25">
      <c r="A10590">
        <v>11401</v>
      </c>
      <c r="B10590">
        <v>5.8155999999999999</v>
      </c>
    </row>
    <row r="10591" spans="1:2" x14ac:dyDescent="0.25">
      <c r="A10591">
        <v>11402</v>
      </c>
      <c r="B10591">
        <v>5.8152999999999997</v>
      </c>
    </row>
    <row r="10592" spans="1:2" x14ac:dyDescent="0.25">
      <c r="A10592">
        <v>11403</v>
      </c>
      <c r="B10592">
        <v>5.8150000000000004</v>
      </c>
    </row>
    <row r="10593" spans="1:2" x14ac:dyDescent="0.25">
      <c r="A10593">
        <v>11404</v>
      </c>
      <c r="B10593">
        <v>5.8147000000000002</v>
      </c>
    </row>
    <row r="10594" spans="1:2" x14ac:dyDescent="0.25">
      <c r="A10594">
        <v>11405</v>
      </c>
      <c r="B10594">
        <v>5.8144</v>
      </c>
    </row>
    <row r="10595" spans="1:2" x14ac:dyDescent="0.25">
      <c r="A10595">
        <v>11406</v>
      </c>
      <c r="B10595">
        <v>5.8141999999999996</v>
      </c>
    </row>
    <row r="10596" spans="1:2" x14ac:dyDescent="0.25">
      <c r="A10596">
        <v>11407</v>
      </c>
      <c r="B10596">
        <v>5.8139000000000003</v>
      </c>
    </row>
    <row r="10597" spans="1:2" x14ac:dyDescent="0.25">
      <c r="A10597">
        <v>11408</v>
      </c>
      <c r="B10597">
        <v>5.8136999999999999</v>
      </c>
    </row>
    <row r="10598" spans="1:2" x14ac:dyDescent="0.25">
      <c r="A10598">
        <v>11409</v>
      </c>
      <c r="B10598">
        <v>5.8133999999999997</v>
      </c>
    </row>
    <row r="10599" spans="1:2" x14ac:dyDescent="0.25">
      <c r="A10599">
        <v>11410</v>
      </c>
      <c r="B10599">
        <v>5.8131000000000004</v>
      </c>
    </row>
    <row r="10600" spans="1:2" x14ac:dyDescent="0.25">
      <c r="A10600">
        <v>11411</v>
      </c>
      <c r="B10600">
        <v>5.8128000000000002</v>
      </c>
    </row>
    <row r="10601" spans="1:2" x14ac:dyDescent="0.25">
      <c r="A10601">
        <v>11412</v>
      </c>
      <c r="B10601">
        <v>5.8125</v>
      </c>
    </row>
    <row r="10602" spans="1:2" x14ac:dyDescent="0.25">
      <c r="A10602">
        <v>11413</v>
      </c>
      <c r="B10602">
        <v>5.8121999999999998</v>
      </c>
    </row>
    <row r="10603" spans="1:2" x14ac:dyDescent="0.25">
      <c r="A10603">
        <v>11414</v>
      </c>
      <c r="B10603">
        <v>5.8120000000000003</v>
      </c>
    </row>
    <row r="10604" spans="1:2" x14ac:dyDescent="0.25">
      <c r="A10604">
        <v>11415</v>
      </c>
      <c r="B10604">
        <v>5.8117000000000001</v>
      </c>
    </row>
    <row r="10605" spans="1:2" x14ac:dyDescent="0.25">
      <c r="A10605">
        <v>11416</v>
      </c>
      <c r="B10605">
        <v>5.8113999999999999</v>
      </c>
    </row>
    <row r="10606" spans="1:2" x14ac:dyDescent="0.25">
      <c r="A10606">
        <v>11417</v>
      </c>
      <c r="B10606">
        <v>5.8110999999999997</v>
      </c>
    </row>
    <row r="10607" spans="1:2" x14ac:dyDescent="0.25">
      <c r="A10607">
        <v>11418</v>
      </c>
      <c r="B10607">
        <v>5.8109000000000002</v>
      </c>
    </row>
    <row r="10608" spans="1:2" x14ac:dyDescent="0.25">
      <c r="A10608">
        <v>11419</v>
      </c>
      <c r="B10608">
        <v>5.8106</v>
      </c>
    </row>
    <row r="10609" spans="1:2" x14ac:dyDescent="0.25">
      <c r="A10609">
        <v>11420</v>
      </c>
      <c r="B10609">
        <v>5.8103999999999996</v>
      </c>
    </row>
    <row r="10610" spans="1:2" x14ac:dyDescent="0.25">
      <c r="A10610">
        <v>11421</v>
      </c>
      <c r="B10610">
        <v>5.8102</v>
      </c>
    </row>
    <row r="10611" spans="1:2" x14ac:dyDescent="0.25">
      <c r="A10611">
        <v>11422</v>
      </c>
      <c r="B10611">
        <v>5.81</v>
      </c>
    </row>
    <row r="10612" spans="1:2" x14ac:dyDescent="0.25">
      <c r="A10612">
        <v>11423</v>
      </c>
      <c r="B10612">
        <v>5.8098000000000001</v>
      </c>
    </row>
    <row r="10613" spans="1:2" x14ac:dyDescent="0.25">
      <c r="A10613">
        <v>11424</v>
      </c>
      <c r="B10613">
        <v>5.8094999999999999</v>
      </c>
    </row>
    <row r="10614" spans="1:2" x14ac:dyDescent="0.25">
      <c r="A10614">
        <v>11425</v>
      </c>
      <c r="B10614">
        <v>5.8093000000000004</v>
      </c>
    </row>
    <row r="10615" spans="1:2" x14ac:dyDescent="0.25">
      <c r="A10615">
        <v>11426</v>
      </c>
      <c r="B10615">
        <v>5.8090999999999999</v>
      </c>
    </row>
    <row r="10616" spans="1:2" x14ac:dyDescent="0.25">
      <c r="A10616">
        <v>11427</v>
      </c>
      <c r="B10616">
        <v>5.8089000000000004</v>
      </c>
    </row>
    <row r="10617" spans="1:2" x14ac:dyDescent="0.25">
      <c r="A10617">
        <v>11428</v>
      </c>
      <c r="B10617">
        <v>5.8087</v>
      </c>
    </row>
    <row r="10618" spans="1:2" x14ac:dyDescent="0.25">
      <c r="A10618">
        <v>11429</v>
      </c>
      <c r="B10618">
        <v>5.8086000000000002</v>
      </c>
    </row>
    <row r="10619" spans="1:2" x14ac:dyDescent="0.25">
      <c r="A10619">
        <v>11430</v>
      </c>
      <c r="B10619">
        <v>5.8085000000000004</v>
      </c>
    </row>
    <row r="10620" spans="1:2" x14ac:dyDescent="0.25">
      <c r="A10620">
        <v>11431</v>
      </c>
      <c r="B10620">
        <v>5.8083999999999998</v>
      </c>
    </row>
    <row r="10621" spans="1:2" x14ac:dyDescent="0.25">
      <c r="A10621">
        <v>11432</v>
      </c>
      <c r="B10621">
        <v>5.8082000000000003</v>
      </c>
    </row>
    <row r="10622" spans="1:2" x14ac:dyDescent="0.25">
      <c r="A10622">
        <v>11433</v>
      </c>
      <c r="B10622">
        <v>5.8079000000000001</v>
      </c>
    </row>
    <row r="10623" spans="1:2" x14ac:dyDescent="0.25">
      <c r="A10623">
        <v>11434</v>
      </c>
      <c r="B10623">
        <v>5.8076999999999996</v>
      </c>
    </row>
    <row r="10624" spans="1:2" x14ac:dyDescent="0.25">
      <c r="A10624">
        <v>11435</v>
      </c>
      <c r="B10624">
        <v>5.8074000000000003</v>
      </c>
    </row>
    <row r="10625" spans="1:2" x14ac:dyDescent="0.25">
      <c r="A10625">
        <v>11436</v>
      </c>
      <c r="B10625">
        <v>5.8071999999999999</v>
      </c>
    </row>
    <row r="10626" spans="1:2" x14ac:dyDescent="0.25">
      <c r="A10626">
        <v>11437</v>
      </c>
      <c r="B10626">
        <v>5.8068999999999997</v>
      </c>
    </row>
    <row r="10627" spans="1:2" x14ac:dyDescent="0.25">
      <c r="A10627">
        <v>11438</v>
      </c>
      <c r="B10627">
        <v>5.8067000000000002</v>
      </c>
    </row>
    <row r="10628" spans="1:2" x14ac:dyDescent="0.25">
      <c r="A10628">
        <v>11439</v>
      </c>
      <c r="B10628">
        <v>5.8064999999999998</v>
      </c>
    </row>
    <row r="10629" spans="1:2" x14ac:dyDescent="0.25">
      <c r="A10629">
        <v>11440</v>
      </c>
      <c r="B10629">
        <v>5.8063000000000002</v>
      </c>
    </row>
    <row r="10630" spans="1:2" x14ac:dyDescent="0.25">
      <c r="A10630">
        <v>11441</v>
      </c>
      <c r="B10630">
        <v>5.806</v>
      </c>
    </row>
    <row r="10631" spans="1:2" x14ac:dyDescent="0.25">
      <c r="A10631">
        <v>11442</v>
      </c>
      <c r="B10631">
        <v>5.8057999999999996</v>
      </c>
    </row>
    <row r="10632" spans="1:2" x14ac:dyDescent="0.25">
      <c r="A10632">
        <v>11443</v>
      </c>
      <c r="B10632">
        <v>5.8056999999999999</v>
      </c>
    </row>
    <row r="10633" spans="1:2" x14ac:dyDescent="0.25">
      <c r="A10633">
        <v>11444</v>
      </c>
      <c r="B10633">
        <v>5.8055000000000003</v>
      </c>
    </row>
    <row r="10634" spans="1:2" x14ac:dyDescent="0.25">
      <c r="A10634">
        <v>11445</v>
      </c>
      <c r="B10634">
        <v>5.8052000000000001</v>
      </c>
    </row>
    <row r="10635" spans="1:2" x14ac:dyDescent="0.25">
      <c r="A10635">
        <v>11446</v>
      </c>
      <c r="B10635">
        <v>5.8049999999999997</v>
      </c>
    </row>
    <row r="10636" spans="1:2" x14ac:dyDescent="0.25">
      <c r="A10636">
        <v>11447</v>
      </c>
      <c r="B10636">
        <v>5.8047000000000004</v>
      </c>
    </row>
    <row r="10637" spans="1:2" x14ac:dyDescent="0.25">
      <c r="A10637">
        <v>11448</v>
      </c>
      <c r="B10637">
        <v>5.8045</v>
      </c>
    </row>
    <row r="10638" spans="1:2" x14ac:dyDescent="0.25">
      <c r="A10638">
        <v>11449</v>
      </c>
      <c r="B10638">
        <v>5.8041999999999998</v>
      </c>
    </row>
    <row r="10639" spans="1:2" x14ac:dyDescent="0.25">
      <c r="A10639">
        <v>11450</v>
      </c>
      <c r="B10639">
        <v>5.8040000000000003</v>
      </c>
    </row>
    <row r="10640" spans="1:2" x14ac:dyDescent="0.25">
      <c r="A10640">
        <v>11451</v>
      </c>
      <c r="B10640">
        <v>5.8037999999999998</v>
      </c>
    </row>
    <row r="10641" spans="1:2" x14ac:dyDescent="0.25">
      <c r="A10641">
        <v>11452</v>
      </c>
      <c r="B10641">
        <v>5.8036000000000003</v>
      </c>
    </row>
    <row r="10642" spans="1:2" x14ac:dyDescent="0.25">
      <c r="A10642">
        <v>11453</v>
      </c>
      <c r="B10642">
        <v>5.8033999999999999</v>
      </c>
    </row>
    <row r="10643" spans="1:2" x14ac:dyDescent="0.25">
      <c r="A10643">
        <v>11454</v>
      </c>
      <c r="B10643">
        <v>5.8032000000000004</v>
      </c>
    </row>
    <row r="10644" spans="1:2" x14ac:dyDescent="0.25">
      <c r="A10644">
        <v>11455</v>
      </c>
      <c r="B10644">
        <v>5.8029000000000002</v>
      </c>
    </row>
    <row r="10645" spans="1:2" x14ac:dyDescent="0.25">
      <c r="A10645">
        <v>11456</v>
      </c>
      <c r="B10645">
        <v>5.8026999999999997</v>
      </c>
    </row>
    <row r="10646" spans="1:2" x14ac:dyDescent="0.25">
      <c r="A10646">
        <v>11457</v>
      </c>
      <c r="B10646">
        <v>5.8023999999999996</v>
      </c>
    </row>
    <row r="10647" spans="1:2" x14ac:dyDescent="0.25">
      <c r="A10647">
        <v>11458</v>
      </c>
      <c r="B10647">
        <v>5.8022</v>
      </c>
    </row>
    <row r="10648" spans="1:2" x14ac:dyDescent="0.25">
      <c r="A10648">
        <v>11459</v>
      </c>
      <c r="B10648">
        <v>5.8018999999999998</v>
      </c>
    </row>
    <row r="10649" spans="1:2" x14ac:dyDescent="0.25">
      <c r="A10649">
        <v>11462</v>
      </c>
      <c r="B10649">
        <v>5.8006000000000002</v>
      </c>
    </row>
    <row r="10650" spans="1:2" x14ac:dyDescent="0.25">
      <c r="A10650">
        <v>11463</v>
      </c>
      <c r="B10650">
        <v>5.8003</v>
      </c>
    </row>
    <row r="10651" spans="1:2" x14ac:dyDescent="0.25">
      <c r="A10651">
        <v>11464</v>
      </c>
      <c r="B10651">
        <v>5.7999000000000001</v>
      </c>
    </row>
    <row r="10652" spans="1:2" x14ac:dyDescent="0.25">
      <c r="A10652">
        <v>11469</v>
      </c>
      <c r="B10652">
        <v>5.7976000000000001</v>
      </c>
    </row>
    <row r="10653" spans="1:2" x14ac:dyDescent="0.25">
      <c r="A10653">
        <v>11470</v>
      </c>
      <c r="B10653">
        <v>5.7972000000000001</v>
      </c>
    </row>
    <row r="10654" spans="1:2" x14ac:dyDescent="0.25">
      <c r="A10654">
        <v>11472</v>
      </c>
      <c r="B10654">
        <v>5.7964000000000002</v>
      </c>
    </row>
    <row r="10655" spans="1:2" x14ac:dyDescent="0.25">
      <c r="A10655">
        <v>11473</v>
      </c>
      <c r="B10655">
        <v>5.7960000000000003</v>
      </c>
    </row>
    <row r="10656" spans="1:2" x14ac:dyDescent="0.25">
      <c r="A10656">
        <v>11474</v>
      </c>
      <c r="B10656">
        <v>5.7957000000000001</v>
      </c>
    </row>
    <row r="10657" spans="1:2" x14ac:dyDescent="0.25">
      <c r="A10657">
        <v>11476</v>
      </c>
      <c r="B10657">
        <v>5.7948000000000004</v>
      </c>
    </row>
    <row r="10658" spans="1:2" x14ac:dyDescent="0.25">
      <c r="A10658">
        <v>11477</v>
      </c>
      <c r="B10658">
        <v>5.7944000000000004</v>
      </c>
    </row>
    <row r="10659" spans="1:2" x14ac:dyDescent="0.25">
      <c r="A10659">
        <v>11478</v>
      </c>
      <c r="B10659">
        <v>5.7942</v>
      </c>
    </row>
    <row r="10660" spans="1:2" x14ac:dyDescent="0.25">
      <c r="A10660">
        <v>11479</v>
      </c>
      <c r="B10660">
        <v>5.7939999999999996</v>
      </c>
    </row>
    <row r="10661" spans="1:2" x14ac:dyDescent="0.25">
      <c r="A10661">
        <v>11480</v>
      </c>
      <c r="B10661">
        <v>5.7938000000000001</v>
      </c>
    </row>
    <row r="10662" spans="1:2" x14ac:dyDescent="0.25">
      <c r="A10662">
        <v>11481</v>
      </c>
      <c r="B10662">
        <v>5.7935999999999996</v>
      </c>
    </row>
    <row r="10663" spans="1:2" x14ac:dyDescent="0.25">
      <c r="A10663">
        <v>11482</v>
      </c>
      <c r="B10663">
        <v>5.7934000000000001</v>
      </c>
    </row>
    <row r="10664" spans="1:2" x14ac:dyDescent="0.25">
      <c r="A10664">
        <v>11483</v>
      </c>
      <c r="B10664">
        <v>5.7931999999999997</v>
      </c>
    </row>
    <row r="10665" spans="1:2" x14ac:dyDescent="0.25">
      <c r="A10665">
        <v>11484</v>
      </c>
      <c r="B10665">
        <v>5.7930000000000001</v>
      </c>
    </row>
    <row r="10666" spans="1:2" x14ac:dyDescent="0.25">
      <c r="A10666">
        <v>11485</v>
      </c>
      <c r="B10666">
        <v>5.7929000000000004</v>
      </c>
    </row>
    <row r="10667" spans="1:2" x14ac:dyDescent="0.25">
      <c r="A10667">
        <v>11486</v>
      </c>
      <c r="B10667">
        <v>5.7927</v>
      </c>
    </row>
    <row r="10668" spans="1:2" x14ac:dyDescent="0.25">
      <c r="A10668">
        <v>11487</v>
      </c>
      <c r="B10668">
        <v>5.7926000000000002</v>
      </c>
    </row>
    <row r="10669" spans="1:2" x14ac:dyDescent="0.25">
      <c r="A10669">
        <v>11488</v>
      </c>
      <c r="B10669">
        <v>5.7926000000000002</v>
      </c>
    </row>
    <row r="10670" spans="1:2" x14ac:dyDescent="0.25">
      <c r="A10670">
        <v>11489</v>
      </c>
      <c r="B10670">
        <v>5.7926000000000002</v>
      </c>
    </row>
    <row r="10671" spans="1:2" x14ac:dyDescent="0.25">
      <c r="A10671">
        <v>11490</v>
      </c>
      <c r="B10671">
        <v>5.7926000000000002</v>
      </c>
    </row>
    <row r="10672" spans="1:2" x14ac:dyDescent="0.25">
      <c r="A10672">
        <v>11491</v>
      </c>
      <c r="B10672">
        <v>5.7926000000000002</v>
      </c>
    </row>
    <row r="10673" spans="1:2" x14ac:dyDescent="0.25">
      <c r="A10673">
        <v>11492</v>
      </c>
      <c r="B10673">
        <v>5.7925000000000004</v>
      </c>
    </row>
    <row r="10674" spans="1:2" x14ac:dyDescent="0.25">
      <c r="A10674">
        <v>11493</v>
      </c>
      <c r="B10674">
        <v>5.7925000000000004</v>
      </c>
    </row>
    <row r="10675" spans="1:2" x14ac:dyDescent="0.25">
      <c r="A10675">
        <v>11494</v>
      </c>
      <c r="B10675">
        <v>5.7923999999999998</v>
      </c>
    </row>
    <row r="10676" spans="1:2" x14ac:dyDescent="0.25">
      <c r="A10676">
        <v>11495</v>
      </c>
      <c r="B10676">
        <v>5.7923999999999998</v>
      </c>
    </row>
    <row r="10677" spans="1:2" x14ac:dyDescent="0.25">
      <c r="A10677">
        <v>11496</v>
      </c>
      <c r="B10677">
        <v>5.7923</v>
      </c>
    </row>
    <row r="10678" spans="1:2" x14ac:dyDescent="0.25">
      <c r="A10678">
        <v>11497</v>
      </c>
      <c r="B10678">
        <v>5.7920999999999996</v>
      </c>
    </row>
    <row r="10679" spans="1:2" x14ac:dyDescent="0.25">
      <c r="A10679">
        <v>11498</v>
      </c>
      <c r="B10679">
        <v>5.7919</v>
      </c>
    </row>
    <row r="10680" spans="1:2" x14ac:dyDescent="0.25">
      <c r="A10680">
        <v>11499</v>
      </c>
      <c r="B10680">
        <v>5.7916999999999996</v>
      </c>
    </row>
    <row r="10681" spans="1:2" x14ac:dyDescent="0.25">
      <c r="A10681">
        <v>11500</v>
      </c>
      <c r="B10681">
        <v>5.7915999999999999</v>
      </c>
    </row>
    <row r="10682" spans="1:2" x14ac:dyDescent="0.25">
      <c r="A10682">
        <v>11501</v>
      </c>
      <c r="B10682">
        <v>5.7914000000000003</v>
      </c>
    </row>
    <row r="10683" spans="1:2" x14ac:dyDescent="0.25">
      <c r="A10683">
        <v>11502</v>
      </c>
      <c r="B10683">
        <v>5.7912999999999997</v>
      </c>
    </row>
    <row r="10684" spans="1:2" x14ac:dyDescent="0.25">
      <c r="A10684">
        <v>11503</v>
      </c>
      <c r="B10684">
        <v>5.7911000000000001</v>
      </c>
    </row>
    <row r="10685" spans="1:2" x14ac:dyDescent="0.25">
      <c r="A10685">
        <v>11504</v>
      </c>
      <c r="B10685">
        <v>5.7908999999999997</v>
      </c>
    </row>
    <row r="10686" spans="1:2" x14ac:dyDescent="0.25">
      <c r="A10686">
        <v>11505</v>
      </c>
      <c r="B10686">
        <v>5.7907000000000002</v>
      </c>
    </row>
    <row r="10687" spans="1:2" x14ac:dyDescent="0.25">
      <c r="A10687">
        <v>11506</v>
      </c>
      <c r="B10687">
        <v>5.7904999999999998</v>
      </c>
    </row>
    <row r="10688" spans="1:2" x14ac:dyDescent="0.25">
      <c r="A10688">
        <v>11507</v>
      </c>
      <c r="B10688">
        <v>5.7903000000000002</v>
      </c>
    </row>
    <row r="10689" spans="1:2" x14ac:dyDescent="0.25">
      <c r="A10689">
        <v>11508</v>
      </c>
      <c r="B10689">
        <v>5.79</v>
      </c>
    </row>
    <row r="10690" spans="1:2" x14ac:dyDescent="0.25">
      <c r="A10690">
        <v>11509</v>
      </c>
      <c r="B10690">
        <v>5.7897999999999996</v>
      </c>
    </row>
    <row r="10691" spans="1:2" x14ac:dyDescent="0.25">
      <c r="A10691">
        <v>11510</v>
      </c>
      <c r="B10691">
        <v>5.7896000000000001</v>
      </c>
    </row>
    <row r="10692" spans="1:2" x14ac:dyDescent="0.25">
      <c r="A10692">
        <v>11511</v>
      </c>
      <c r="B10692">
        <v>5.7893999999999997</v>
      </c>
    </row>
    <row r="10693" spans="1:2" x14ac:dyDescent="0.25">
      <c r="A10693">
        <v>11514</v>
      </c>
      <c r="B10693">
        <v>5.7881</v>
      </c>
    </row>
    <row r="10694" spans="1:2" x14ac:dyDescent="0.25">
      <c r="A10694">
        <v>11515</v>
      </c>
      <c r="B10694">
        <v>5.7877000000000001</v>
      </c>
    </row>
    <row r="10695" spans="1:2" x14ac:dyDescent="0.25">
      <c r="A10695">
        <v>11516</v>
      </c>
      <c r="B10695">
        <v>5.7873000000000001</v>
      </c>
    </row>
    <row r="10696" spans="1:2" x14ac:dyDescent="0.25">
      <c r="A10696">
        <v>11517</v>
      </c>
      <c r="B10696">
        <v>5.7869000000000002</v>
      </c>
    </row>
    <row r="10697" spans="1:2" x14ac:dyDescent="0.25">
      <c r="A10697">
        <v>11518</v>
      </c>
      <c r="B10697">
        <v>5.7865000000000002</v>
      </c>
    </row>
    <row r="10698" spans="1:2" x14ac:dyDescent="0.25">
      <c r="A10698">
        <v>11521</v>
      </c>
      <c r="B10698">
        <v>5.7850999999999999</v>
      </c>
    </row>
    <row r="10699" spans="1:2" x14ac:dyDescent="0.25">
      <c r="A10699">
        <v>11522</v>
      </c>
      <c r="B10699">
        <v>5.7847</v>
      </c>
    </row>
    <row r="10700" spans="1:2" x14ac:dyDescent="0.25">
      <c r="A10700">
        <v>11524</v>
      </c>
      <c r="B10700">
        <v>5.7839</v>
      </c>
    </row>
    <row r="10701" spans="1:2" x14ac:dyDescent="0.25">
      <c r="A10701">
        <v>11525</v>
      </c>
      <c r="B10701">
        <v>5.7835000000000001</v>
      </c>
    </row>
    <row r="10702" spans="1:2" x14ac:dyDescent="0.25">
      <c r="A10702">
        <v>11526</v>
      </c>
      <c r="B10702">
        <v>5.7831000000000001</v>
      </c>
    </row>
    <row r="10703" spans="1:2" x14ac:dyDescent="0.25">
      <c r="A10703">
        <v>11532</v>
      </c>
      <c r="B10703">
        <v>5.7801999999999998</v>
      </c>
    </row>
    <row r="10704" spans="1:2" x14ac:dyDescent="0.25">
      <c r="A10704">
        <v>11533</v>
      </c>
      <c r="B10704">
        <v>5.7798999999999996</v>
      </c>
    </row>
    <row r="10705" spans="1:2" x14ac:dyDescent="0.25">
      <c r="A10705">
        <v>11534</v>
      </c>
      <c r="B10705">
        <v>5.7796000000000003</v>
      </c>
    </row>
    <row r="10706" spans="1:2" x14ac:dyDescent="0.25">
      <c r="A10706">
        <v>11535</v>
      </c>
      <c r="B10706">
        <v>5.7793000000000001</v>
      </c>
    </row>
    <row r="10707" spans="1:2" x14ac:dyDescent="0.25">
      <c r="A10707">
        <v>11536</v>
      </c>
      <c r="B10707">
        <v>5.7789999999999999</v>
      </c>
    </row>
    <row r="10708" spans="1:2" x14ac:dyDescent="0.25">
      <c r="A10708">
        <v>11537</v>
      </c>
      <c r="B10708">
        <v>5.7788000000000004</v>
      </c>
    </row>
    <row r="10709" spans="1:2" x14ac:dyDescent="0.25">
      <c r="A10709">
        <v>11538</v>
      </c>
      <c r="B10709">
        <v>5.7785000000000002</v>
      </c>
    </row>
    <row r="10710" spans="1:2" x14ac:dyDescent="0.25">
      <c r="A10710">
        <v>11539</v>
      </c>
      <c r="B10710">
        <v>5.7781000000000002</v>
      </c>
    </row>
    <row r="10711" spans="1:2" x14ac:dyDescent="0.25">
      <c r="A10711">
        <v>11541</v>
      </c>
      <c r="B10711">
        <v>5.7771999999999997</v>
      </c>
    </row>
    <row r="10712" spans="1:2" x14ac:dyDescent="0.25">
      <c r="A10712">
        <v>11542</v>
      </c>
      <c r="B10712">
        <v>5.7767999999999997</v>
      </c>
    </row>
    <row r="10713" spans="1:2" x14ac:dyDescent="0.25">
      <c r="A10713">
        <v>11547</v>
      </c>
      <c r="B10713">
        <v>5.7744999999999997</v>
      </c>
    </row>
    <row r="10714" spans="1:2" x14ac:dyDescent="0.25">
      <c r="A10714">
        <v>11552</v>
      </c>
      <c r="B10714">
        <v>5.7721</v>
      </c>
    </row>
    <row r="10715" spans="1:2" x14ac:dyDescent="0.25">
      <c r="A10715">
        <v>11554</v>
      </c>
      <c r="B10715">
        <v>5.7713000000000001</v>
      </c>
    </row>
    <row r="10716" spans="1:2" x14ac:dyDescent="0.25">
      <c r="A10716">
        <v>11555</v>
      </c>
      <c r="B10716">
        <v>5.7710999999999997</v>
      </c>
    </row>
    <row r="10717" spans="1:2" x14ac:dyDescent="0.25">
      <c r="A10717">
        <v>11556</v>
      </c>
      <c r="B10717">
        <v>5.7708000000000004</v>
      </c>
    </row>
    <row r="10718" spans="1:2" x14ac:dyDescent="0.25">
      <c r="A10718">
        <v>11557</v>
      </c>
      <c r="B10718">
        <v>5.7706</v>
      </c>
    </row>
    <row r="10719" spans="1:2" x14ac:dyDescent="0.25">
      <c r="A10719">
        <v>11558</v>
      </c>
      <c r="B10719">
        <v>5.7702999999999998</v>
      </c>
    </row>
    <row r="10720" spans="1:2" x14ac:dyDescent="0.25">
      <c r="A10720">
        <v>11559</v>
      </c>
      <c r="B10720">
        <v>5.7701000000000002</v>
      </c>
    </row>
    <row r="10721" spans="1:2" x14ac:dyDescent="0.25">
      <c r="A10721">
        <v>11560</v>
      </c>
      <c r="B10721">
        <v>5.7698999999999998</v>
      </c>
    </row>
    <row r="10722" spans="1:2" x14ac:dyDescent="0.25">
      <c r="A10722">
        <v>11561</v>
      </c>
      <c r="B10722">
        <v>5.7697000000000003</v>
      </c>
    </row>
    <row r="10723" spans="1:2" x14ac:dyDescent="0.25">
      <c r="A10723">
        <v>11562</v>
      </c>
      <c r="B10723">
        <v>5.7694000000000001</v>
      </c>
    </row>
    <row r="10724" spans="1:2" x14ac:dyDescent="0.25">
      <c r="A10724">
        <v>11563</v>
      </c>
      <c r="B10724">
        <v>5.7690999999999999</v>
      </c>
    </row>
    <row r="10725" spans="1:2" x14ac:dyDescent="0.25">
      <c r="A10725">
        <v>11564</v>
      </c>
      <c r="B10725">
        <v>5.7689000000000004</v>
      </c>
    </row>
    <row r="10726" spans="1:2" x14ac:dyDescent="0.25">
      <c r="A10726">
        <v>11565</v>
      </c>
      <c r="B10726">
        <v>5.7686000000000002</v>
      </c>
    </row>
    <row r="10727" spans="1:2" x14ac:dyDescent="0.25">
      <c r="A10727">
        <v>11566</v>
      </c>
      <c r="B10727">
        <v>5.7683</v>
      </c>
    </row>
    <row r="10728" spans="1:2" x14ac:dyDescent="0.25">
      <c r="A10728">
        <v>11567</v>
      </c>
      <c r="B10728">
        <v>5.7679999999999998</v>
      </c>
    </row>
    <row r="10729" spans="1:2" x14ac:dyDescent="0.25">
      <c r="A10729">
        <v>11568</v>
      </c>
      <c r="B10729">
        <v>5.7676999999999996</v>
      </c>
    </row>
    <row r="10730" spans="1:2" x14ac:dyDescent="0.25">
      <c r="A10730">
        <v>11569</v>
      </c>
      <c r="B10730">
        <v>5.7675000000000001</v>
      </c>
    </row>
    <row r="10731" spans="1:2" x14ac:dyDescent="0.25">
      <c r="A10731">
        <v>11570</v>
      </c>
      <c r="B10731">
        <v>5.7672999999999996</v>
      </c>
    </row>
    <row r="10732" spans="1:2" x14ac:dyDescent="0.25">
      <c r="A10732">
        <v>11571</v>
      </c>
      <c r="B10732">
        <v>5.7671000000000001</v>
      </c>
    </row>
    <row r="10733" spans="1:2" x14ac:dyDescent="0.25">
      <c r="A10733">
        <v>11572</v>
      </c>
      <c r="B10733">
        <v>5.7668999999999997</v>
      </c>
    </row>
    <row r="10734" spans="1:2" x14ac:dyDescent="0.25">
      <c r="A10734">
        <v>11573</v>
      </c>
      <c r="B10734">
        <v>5.7667999999999999</v>
      </c>
    </row>
    <row r="10735" spans="1:2" x14ac:dyDescent="0.25">
      <c r="A10735">
        <v>11574</v>
      </c>
      <c r="B10735">
        <v>5.7666000000000004</v>
      </c>
    </row>
    <row r="10736" spans="1:2" x14ac:dyDescent="0.25">
      <c r="A10736">
        <v>11575</v>
      </c>
      <c r="B10736">
        <v>5.7664</v>
      </c>
    </row>
    <row r="10737" spans="1:2" x14ac:dyDescent="0.25">
      <c r="A10737">
        <v>11576</v>
      </c>
      <c r="B10737">
        <v>5.7662000000000004</v>
      </c>
    </row>
    <row r="10738" spans="1:2" x14ac:dyDescent="0.25">
      <c r="A10738">
        <v>11577</v>
      </c>
      <c r="B10738">
        <v>5.7660999999999998</v>
      </c>
    </row>
    <row r="10739" spans="1:2" x14ac:dyDescent="0.25">
      <c r="A10739">
        <v>11578</v>
      </c>
      <c r="B10739">
        <v>5.7659000000000002</v>
      </c>
    </row>
    <row r="10740" spans="1:2" x14ac:dyDescent="0.25">
      <c r="A10740">
        <v>11579</v>
      </c>
      <c r="B10740">
        <v>5.7657999999999996</v>
      </c>
    </row>
    <row r="10741" spans="1:2" x14ac:dyDescent="0.25">
      <c r="A10741">
        <v>11580</v>
      </c>
      <c r="B10741">
        <v>5.7656000000000001</v>
      </c>
    </row>
    <row r="10742" spans="1:2" x14ac:dyDescent="0.25">
      <c r="A10742">
        <v>11581</v>
      </c>
      <c r="B10742">
        <v>5.7653999999999996</v>
      </c>
    </row>
    <row r="10743" spans="1:2" x14ac:dyDescent="0.25">
      <c r="A10743">
        <v>11582</v>
      </c>
      <c r="B10743">
        <v>5.7652000000000001</v>
      </c>
    </row>
    <row r="10744" spans="1:2" x14ac:dyDescent="0.25">
      <c r="A10744">
        <v>11583</v>
      </c>
      <c r="B10744">
        <v>5.7649999999999997</v>
      </c>
    </row>
    <row r="10745" spans="1:2" x14ac:dyDescent="0.25">
      <c r="A10745">
        <v>11584</v>
      </c>
      <c r="B10745">
        <v>5.7648999999999999</v>
      </c>
    </row>
    <row r="10746" spans="1:2" x14ac:dyDescent="0.25">
      <c r="A10746">
        <v>11585</v>
      </c>
      <c r="B10746">
        <v>5.7648000000000001</v>
      </c>
    </row>
    <row r="10747" spans="1:2" x14ac:dyDescent="0.25">
      <c r="A10747">
        <v>11586</v>
      </c>
      <c r="B10747">
        <v>5.7647000000000004</v>
      </c>
    </row>
    <row r="10748" spans="1:2" x14ac:dyDescent="0.25">
      <c r="A10748">
        <v>11587</v>
      </c>
      <c r="B10748">
        <v>5.7645</v>
      </c>
    </row>
    <row r="10749" spans="1:2" x14ac:dyDescent="0.25">
      <c r="A10749">
        <v>11588</v>
      </c>
      <c r="B10749">
        <v>5.7643000000000004</v>
      </c>
    </row>
    <row r="10750" spans="1:2" x14ac:dyDescent="0.25">
      <c r="A10750">
        <v>11589</v>
      </c>
      <c r="B10750">
        <v>5.7641</v>
      </c>
    </row>
    <row r="10751" spans="1:2" x14ac:dyDescent="0.25">
      <c r="A10751">
        <v>11590</v>
      </c>
      <c r="B10751">
        <v>5.7638999999999996</v>
      </c>
    </row>
    <row r="10752" spans="1:2" x14ac:dyDescent="0.25">
      <c r="A10752">
        <v>11591</v>
      </c>
      <c r="B10752">
        <v>5.7637</v>
      </c>
    </row>
    <row r="10753" spans="1:2" x14ac:dyDescent="0.25">
      <c r="A10753">
        <v>11592</v>
      </c>
      <c r="B10753">
        <v>5.7634999999999996</v>
      </c>
    </row>
    <row r="10754" spans="1:2" x14ac:dyDescent="0.25">
      <c r="A10754">
        <v>11593</v>
      </c>
      <c r="B10754">
        <v>5.7632000000000003</v>
      </c>
    </row>
    <row r="10755" spans="1:2" x14ac:dyDescent="0.25">
      <c r="A10755">
        <v>11594</v>
      </c>
      <c r="B10755">
        <v>5.7629999999999999</v>
      </c>
    </row>
    <row r="10756" spans="1:2" x14ac:dyDescent="0.25">
      <c r="A10756">
        <v>11595</v>
      </c>
      <c r="B10756">
        <v>5.7628000000000004</v>
      </c>
    </row>
    <row r="10757" spans="1:2" x14ac:dyDescent="0.25">
      <c r="A10757">
        <v>11596</v>
      </c>
      <c r="B10757">
        <v>5.7625999999999999</v>
      </c>
    </row>
    <row r="10758" spans="1:2" x14ac:dyDescent="0.25">
      <c r="A10758">
        <v>11597</v>
      </c>
      <c r="B10758">
        <v>5.7624000000000004</v>
      </c>
    </row>
    <row r="10759" spans="1:2" x14ac:dyDescent="0.25">
      <c r="A10759">
        <v>11598</v>
      </c>
      <c r="B10759">
        <v>5.7624000000000004</v>
      </c>
    </row>
    <row r="10760" spans="1:2" x14ac:dyDescent="0.25">
      <c r="A10760">
        <v>11599</v>
      </c>
      <c r="B10760">
        <v>5.7622</v>
      </c>
    </row>
    <row r="10761" spans="1:2" x14ac:dyDescent="0.25">
      <c r="A10761">
        <v>11600</v>
      </c>
      <c r="B10761">
        <v>5.7621000000000002</v>
      </c>
    </row>
    <row r="10762" spans="1:2" x14ac:dyDescent="0.25">
      <c r="A10762">
        <v>11601</v>
      </c>
      <c r="B10762">
        <v>5.7618999999999998</v>
      </c>
    </row>
    <row r="10763" spans="1:2" x14ac:dyDescent="0.25">
      <c r="A10763">
        <v>11602</v>
      </c>
      <c r="B10763">
        <v>5.7618</v>
      </c>
    </row>
    <row r="10764" spans="1:2" x14ac:dyDescent="0.25">
      <c r="A10764">
        <v>11603</v>
      </c>
      <c r="B10764">
        <v>5.7615999999999996</v>
      </c>
    </row>
    <row r="10765" spans="1:2" x14ac:dyDescent="0.25">
      <c r="A10765">
        <v>11604</v>
      </c>
      <c r="B10765">
        <v>5.7614000000000001</v>
      </c>
    </row>
    <row r="10766" spans="1:2" x14ac:dyDescent="0.25">
      <c r="A10766">
        <v>11605</v>
      </c>
      <c r="B10766">
        <v>5.7611999999999997</v>
      </c>
    </row>
    <row r="10767" spans="1:2" x14ac:dyDescent="0.25">
      <c r="A10767">
        <v>11606</v>
      </c>
      <c r="B10767">
        <v>5.7611999999999997</v>
      </c>
    </row>
    <row r="10768" spans="1:2" x14ac:dyDescent="0.25">
      <c r="A10768">
        <v>11607</v>
      </c>
      <c r="B10768">
        <v>5.7611999999999997</v>
      </c>
    </row>
    <row r="10769" spans="1:2" x14ac:dyDescent="0.25">
      <c r="A10769">
        <v>11608</v>
      </c>
      <c r="B10769">
        <v>5.7611999999999997</v>
      </c>
    </row>
    <row r="10770" spans="1:2" x14ac:dyDescent="0.25">
      <c r="A10770">
        <v>11609</v>
      </c>
      <c r="B10770">
        <v>5.7610999999999999</v>
      </c>
    </row>
    <row r="10771" spans="1:2" x14ac:dyDescent="0.25">
      <c r="A10771">
        <v>11610</v>
      </c>
      <c r="B10771">
        <v>5.7610000000000001</v>
      </c>
    </row>
    <row r="10772" spans="1:2" x14ac:dyDescent="0.25">
      <c r="A10772">
        <v>11611</v>
      </c>
      <c r="B10772">
        <v>5.7610000000000001</v>
      </c>
    </row>
    <row r="10773" spans="1:2" x14ac:dyDescent="0.25">
      <c r="A10773">
        <v>11612</v>
      </c>
      <c r="B10773">
        <v>5.7609000000000004</v>
      </c>
    </row>
    <row r="10774" spans="1:2" x14ac:dyDescent="0.25">
      <c r="A10774">
        <v>11613</v>
      </c>
      <c r="B10774">
        <v>5.7607999999999997</v>
      </c>
    </row>
    <row r="10775" spans="1:2" x14ac:dyDescent="0.25">
      <c r="A10775">
        <v>11614</v>
      </c>
      <c r="B10775">
        <v>5.7606000000000002</v>
      </c>
    </row>
    <row r="10776" spans="1:2" x14ac:dyDescent="0.25">
      <c r="A10776">
        <v>11615</v>
      </c>
      <c r="B10776">
        <v>5.7603999999999997</v>
      </c>
    </row>
    <row r="10777" spans="1:2" x14ac:dyDescent="0.25">
      <c r="A10777">
        <v>11616</v>
      </c>
      <c r="B10777">
        <v>5.7603</v>
      </c>
    </row>
    <row r="10778" spans="1:2" x14ac:dyDescent="0.25">
      <c r="A10778">
        <v>11617</v>
      </c>
      <c r="B10778">
        <v>5.7601000000000004</v>
      </c>
    </row>
    <row r="10779" spans="1:2" x14ac:dyDescent="0.25">
      <c r="A10779">
        <v>11618</v>
      </c>
      <c r="B10779">
        <v>5.76</v>
      </c>
    </row>
    <row r="10780" spans="1:2" x14ac:dyDescent="0.25">
      <c r="A10780">
        <v>11619</v>
      </c>
      <c r="B10780">
        <v>5.76</v>
      </c>
    </row>
    <row r="10781" spans="1:2" x14ac:dyDescent="0.25">
      <c r="A10781">
        <v>11620</v>
      </c>
      <c r="B10781">
        <v>5.7599</v>
      </c>
    </row>
    <row r="10782" spans="1:2" x14ac:dyDescent="0.25">
      <c r="A10782">
        <v>11621</v>
      </c>
      <c r="B10782">
        <v>5.7599</v>
      </c>
    </row>
    <row r="10783" spans="1:2" x14ac:dyDescent="0.25">
      <c r="A10783">
        <v>11622</v>
      </c>
      <c r="B10783">
        <v>5.7598000000000003</v>
      </c>
    </row>
    <row r="10784" spans="1:2" x14ac:dyDescent="0.25">
      <c r="A10784">
        <v>11623</v>
      </c>
      <c r="B10784">
        <v>5.7598000000000003</v>
      </c>
    </row>
    <row r="10785" spans="1:2" x14ac:dyDescent="0.25">
      <c r="A10785">
        <v>11624</v>
      </c>
      <c r="B10785">
        <v>5.7598000000000003</v>
      </c>
    </row>
    <row r="10786" spans="1:2" x14ac:dyDescent="0.25">
      <c r="A10786">
        <v>11625</v>
      </c>
      <c r="B10786">
        <v>5.7598000000000003</v>
      </c>
    </row>
    <row r="10787" spans="1:2" x14ac:dyDescent="0.25">
      <c r="A10787">
        <v>11626</v>
      </c>
      <c r="B10787">
        <v>5.7596999999999996</v>
      </c>
    </row>
    <row r="10788" spans="1:2" x14ac:dyDescent="0.25">
      <c r="A10788">
        <v>11627</v>
      </c>
      <c r="B10788">
        <v>5.7598000000000003</v>
      </c>
    </row>
    <row r="10789" spans="1:2" x14ac:dyDescent="0.25">
      <c r="A10789">
        <v>11628</v>
      </c>
      <c r="B10789">
        <v>5.7596999999999996</v>
      </c>
    </row>
    <row r="10790" spans="1:2" x14ac:dyDescent="0.25">
      <c r="A10790">
        <v>11629</v>
      </c>
      <c r="B10790">
        <v>5.7596999999999996</v>
      </c>
    </row>
    <row r="10791" spans="1:2" x14ac:dyDescent="0.25">
      <c r="A10791">
        <v>11630</v>
      </c>
      <c r="B10791">
        <v>5.7595999999999998</v>
      </c>
    </row>
    <row r="10792" spans="1:2" x14ac:dyDescent="0.25">
      <c r="A10792">
        <v>11631</v>
      </c>
      <c r="B10792">
        <v>5.7594000000000003</v>
      </c>
    </row>
    <row r="10793" spans="1:2" x14ac:dyDescent="0.25">
      <c r="A10793">
        <v>11632</v>
      </c>
      <c r="B10793">
        <v>5.7591999999999999</v>
      </c>
    </row>
    <row r="10794" spans="1:2" x14ac:dyDescent="0.25">
      <c r="A10794">
        <v>11633</v>
      </c>
      <c r="B10794">
        <v>5.7591000000000001</v>
      </c>
    </row>
    <row r="10795" spans="1:2" x14ac:dyDescent="0.25">
      <c r="A10795">
        <v>11634</v>
      </c>
      <c r="B10795">
        <v>5.7590000000000003</v>
      </c>
    </row>
    <row r="10796" spans="1:2" x14ac:dyDescent="0.25">
      <c r="A10796">
        <v>11635</v>
      </c>
      <c r="B10796">
        <v>5.7588999999999997</v>
      </c>
    </row>
    <row r="10797" spans="1:2" x14ac:dyDescent="0.25">
      <c r="A10797">
        <v>11636</v>
      </c>
      <c r="B10797">
        <v>5.7587999999999999</v>
      </c>
    </row>
    <row r="10798" spans="1:2" x14ac:dyDescent="0.25">
      <c r="A10798">
        <v>11637</v>
      </c>
      <c r="B10798">
        <v>5.7587999999999999</v>
      </c>
    </row>
    <row r="10799" spans="1:2" x14ac:dyDescent="0.25">
      <c r="A10799">
        <v>11638</v>
      </c>
      <c r="B10799">
        <v>5.7587000000000002</v>
      </c>
    </row>
    <row r="10800" spans="1:2" x14ac:dyDescent="0.25">
      <c r="A10800">
        <v>11639</v>
      </c>
      <c r="B10800">
        <v>5.7587000000000002</v>
      </c>
    </row>
    <row r="10801" spans="1:2" x14ac:dyDescent="0.25">
      <c r="A10801">
        <v>11640</v>
      </c>
      <c r="B10801">
        <v>5.7586000000000004</v>
      </c>
    </row>
    <row r="10802" spans="1:2" x14ac:dyDescent="0.25">
      <c r="A10802">
        <v>11641</v>
      </c>
      <c r="B10802">
        <v>5.7586000000000004</v>
      </c>
    </row>
    <row r="10803" spans="1:2" x14ac:dyDescent="0.25">
      <c r="A10803">
        <v>11642</v>
      </c>
      <c r="B10803">
        <v>5.7586000000000004</v>
      </c>
    </row>
    <row r="10804" spans="1:2" x14ac:dyDescent="0.25">
      <c r="A10804">
        <v>11643</v>
      </c>
      <c r="B10804">
        <v>5.7587000000000002</v>
      </c>
    </row>
    <row r="10805" spans="1:2" x14ac:dyDescent="0.25">
      <c r="A10805">
        <v>11644</v>
      </c>
      <c r="B10805">
        <v>5.7587000000000002</v>
      </c>
    </row>
    <row r="10806" spans="1:2" x14ac:dyDescent="0.25">
      <c r="A10806">
        <v>11645</v>
      </c>
      <c r="B10806">
        <v>5.7587999999999999</v>
      </c>
    </row>
    <row r="10807" spans="1:2" x14ac:dyDescent="0.25">
      <c r="A10807">
        <v>11646</v>
      </c>
      <c r="B10807">
        <v>5.7588999999999997</v>
      </c>
    </row>
    <row r="10808" spans="1:2" x14ac:dyDescent="0.25">
      <c r="A10808">
        <v>11647</v>
      </c>
      <c r="B10808">
        <v>5.7588999999999997</v>
      </c>
    </row>
    <row r="10809" spans="1:2" x14ac:dyDescent="0.25">
      <c r="A10809">
        <v>11648</v>
      </c>
      <c r="B10809">
        <v>5.7590000000000003</v>
      </c>
    </row>
    <row r="10810" spans="1:2" x14ac:dyDescent="0.25">
      <c r="A10810">
        <v>11649</v>
      </c>
      <c r="B10810">
        <v>5.7591000000000001</v>
      </c>
    </row>
    <row r="10811" spans="1:2" x14ac:dyDescent="0.25">
      <c r="A10811">
        <v>11650</v>
      </c>
      <c r="B10811">
        <v>5.7592999999999996</v>
      </c>
    </row>
    <row r="10812" spans="1:2" x14ac:dyDescent="0.25">
      <c r="A10812">
        <v>11651</v>
      </c>
      <c r="B10812">
        <v>5.7595000000000001</v>
      </c>
    </row>
    <row r="10813" spans="1:2" x14ac:dyDescent="0.25">
      <c r="A10813">
        <v>11652</v>
      </c>
      <c r="B10813">
        <v>5.7599</v>
      </c>
    </row>
    <row r="10814" spans="1:2" x14ac:dyDescent="0.25">
      <c r="A10814">
        <v>11653</v>
      </c>
      <c r="B10814">
        <v>5.7603</v>
      </c>
    </row>
    <row r="10815" spans="1:2" x14ac:dyDescent="0.25">
      <c r="A10815">
        <v>11654</v>
      </c>
      <c r="B10815">
        <v>5.7606999999999999</v>
      </c>
    </row>
    <row r="10816" spans="1:2" x14ac:dyDescent="0.25">
      <c r="A10816">
        <v>11655</v>
      </c>
      <c r="B10816">
        <v>5.7610999999999999</v>
      </c>
    </row>
    <row r="10817" spans="1:2" x14ac:dyDescent="0.25">
      <c r="A10817">
        <v>11656</v>
      </c>
      <c r="B10817">
        <v>5.7614999999999998</v>
      </c>
    </row>
    <row r="10818" spans="1:2" x14ac:dyDescent="0.25">
      <c r="A10818">
        <v>11657</v>
      </c>
      <c r="B10818">
        <v>5.7618</v>
      </c>
    </row>
    <row r="10819" spans="1:2" x14ac:dyDescent="0.25">
      <c r="A10819">
        <v>11658</v>
      </c>
      <c r="B10819">
        <v>5.7622</v>
      </c>
    </row>
    <row r="10820" spans="1:2" x14ac:dyDescent="0.25">
      <c r="A10820">
        <v>11659</v>
      </c>
      <c r="B10820">
        <v>5.7625999999999999</v>
      </c>
    </row>
    <row r="10821" spans="1:2" x14ac:dyDescent="0.25">
      <c r="A10821">
        <v>11660</v>
      </c>
      <c r="B10821">
        <v>5.7629999999999999</v>
      </c>
    </row>
    <row r="10822" spans="1:2" x14ac:dyDescent="0.25">
      <c r="A10822">
        <v>11661</v>
      </c>
      <c r="B10822">
        <v>5.7634999999999996</v>
      </c>
    </row>
    <row r="10823" spans="1:2" x14ac:dyDescent="0.25">
      <c r="A10823">
        <v>11662</v>
      </c>
      <c r="B10823">
        <v>5.7638999999999996</v>
      </c>
    </row>
    <row r="10824" spans="1:2" x14ac:dyDescent="0.25">
      <c r="A10824">
        <v>11663</v>
      </c>
      <c r="B10824">
        <v>5.7643000000000004</v>
      </c>
    </row>
    <row r="10825" spans="1:2" x14ac:dyDescent="0.25">
      <c r="A10825">
        <v>11664</v>
      </c>
      <c r="B10825">
        <v>5.7648000000000001</v>
      </c>
    </row>
    <row r="10826" spans="1:2" x14ac:dyDescent="0.25">
      <c r="A10826">
        <v>11665</v>
      </c>
      <c r="B10826">
        <v>5.7652000000000001</v>
      </c>
    </row>
    <row r="10827" spans="1:2" x14ac:dyDescent="0.25">
      <c r="A10827">
        <v>11666</v>
      </c>
      <c r="B10827">
        <v>5.7656999999999998</v>
      </c>
    </row>
    <row r="10828" spans="1:2" x14ac:dyDescent="0.25">
      <c r="A10828">
        <v>11667</v>
      </c>
      <c r="B10828">
        <v>5.7660999999999998</v>
      </c>
    </row>
    <row r="10829" spans="1:2" x14ac:dyDescent="0.25">
      <c r="A10829">
        <v>11668</v>
      </c>
      <c r="B10829">
        <v>5.7664</v>
      </c>
    </row>
    <row r="10830" spans="1:2" x14ac:dyDescent="0.25">
      <c r="A10830">
        <v>11669</v>
      </c>
      <c r="B10830">
        <v>5.7667999999999999</v>
      </c>
    </row>
    <row r="10831" spans="1:2" x14ac:dyDescent="0.25">
      <c r="A10831">
        <v>11670</v>
      </c>
      <c r="B10831">
        <v>5.7671000000000001</v>
      </c>
    </row>
    <row r="10832" spans="1:2" x14ac:dyDescent="0.25">
      <c r="A10832">
        <v>11671</v>
      </c>
      <c r="B10832">
        <v>5.7674000000000003</v>
      </c>
    </row>
    <row r="10833" spans="1:2" x14ac:dyDescent="0.25">
      <c r="A10833">
        <v>11672</v>
      </c>
      <c r="B10833">
        <v>5.7678000000000003</v>
      </c>
    </row>
    <row r="10834" spans="1:2" x14ac:dyDescent="0.25">
      <c r="A10834">
        <v>11673</v>
      </c>
      <c r="B10834">
        <v>5.7682000000000002</v>
      </c>
    </row>
    <row r="10835" spans="1:2" x14ac:dyDescent="0.25">
      <c r="A10835">
        <v>11674</v>
      </c>
      <c r="B10835">
        <v>5.7686000000000002</v>
      </c>
    </row>
    <row r="10836" spans="1:2" x14ac:dyDescent="0.25">
      <c r="A10836">
        <v>11675</v>
      </c>
      <c r="B10836">
        <v>5.7690000000000001</v>
      </c>
    </row>
    <row r="10837" spans="1:2" x14ac:dyDescent="0.25">
      <c r="A10837">
        <v>11676</v>
      </c>
      <c r="B10837">
        <v>5.7694000000000001</v>
      </c>
    </row>
    <row r="10838" spans="1:2" x14ac:dyDescent="0.25">
      <c r="A10838">
        <v>11677</v>
      </c>
      <c r="B10838">
        <v>5.7697000000000003</v>
      </c>
    </row>
    <row r="10839" spans="1:2" x14ac:dyDescent="0.25">
      <c r="A10839">
        <v>11678</v>
      </c>
      <c r="B10839">
        <v>5.7701000000000002</v>
      </c>
    </row>
    <row r="10840" spans="1:2" x14ac:dyDescent="0.25">
      <c r="A10840">
        <v>11679</v>
      </c>
      <c r="B10840">
        <v>5.7705000000000002</v>
      </c>
    </row>
    <row r="10841" spans="1:2" x14ac:dyDescent="0.25">
      <c r="A10841">
        <v>11680</v>
      </c>
      <c r="B10841">
        <v>5.7709000000000001</v>
      </c>
    </row>
    <row r="10842" spans="1:2" x14ac:dyDescent="0.25">
      <c r="A10842">
        <v>11681</v>
      </c>
      <c r="B10842">
        <v>5.7710999999999997</v>
      </c>
    </row>
    <row r="10843" spans="1:2" x14ac:dyDescent="0.25">
      <c r="A10843">
        <v>11682</v>
      </c>
      <c r="B10843">
        <v>5.7713999999999999</v>
      </c>
    </row>
    <row r="10844" spans="1:2" x14ac:dyDescent="0.25">
      <c r="A10844">
        <v>11683</v>
      </c>
      <c r="B10844">
        <v>5.7716000000000003</v>
      </c>
    </row>
    <row r="10845" spans="1:2" x14ac:dyDescent="0.25">
      <c r="A10845">
        <v>11684</v>
      </c>
      <c r="B10845">
        <v>5.7718999999999996</v>
      </c>
    </row>
    <row r="10846" spans="1:2" x14ac:dyDescent="0.25">
      <c r="A10846">
        <v>11685</v>
      </c>
      <c r="B10846">
        <v>5.7723000000000004</v>
      </c>
    </row>
    <row r="10847" spans="1:2" x14ac:dyDescent="0.25">
      <c r="A10847">
        <v>11686</v>
      </c>
      <c r="B10847">
        <v>5.7727000000000004</v>
      </c>
    </row>
    <row r="10848" spans="1:2" x14ac:dyDescent="0.25">
      <c r="A10848">
        <v>11687</v>
      </c>
      <c r="B10848">
        <v>5.7731000000000003</v>
      </c>
    </row>
    <row r="10849" spans="1:2" x14ac:dyDescent="0.25">
      <c r="A10849">
        <v>11688</v>
      </c>
      <c r="B10849">
        <v>5.7733999999999996</v>
      </c>
    </row>
    <row r="10850" spans="1:2" x14ac:dyDescent="0.25">
      <c r="A10850">
        <v>11689</v>
      </c>
      <c r="B10850">
        <v>5.7736999999999998</v>
      </c>
    </row>
    <row r="10851" spans="1:2" x14ac:dyDescent="0.25">
      <c r="A10851">
        <v>11690</v>
      </c>
      <c r="B10851">
        <v>5.774</v>
      </c>
    </row>
    <row r="10852" spans="1:2" x14ac:dyDescent="0.25">
      <c r="A10852">
        <v>11691</v>
      </c>
      <c r="B10852">
        <v>5.7742000000000004</v>
      </c>
    </row>
    <row r="10853" spans="1:2" x14ac:dyDescent="0.25">
      <c r="A10853">
        <v>11692</v>
      </c>
      <c r="B10853">
        <v>5.7744999999999997</v>
      </c>
    </row>
    <row r="10854" spans="1:2" x14ac:dyDescent="0.25">
      <c r="A10854">
        <v>11693</v>
      </c>
      <c r="B10854">
        <v>5.7746000000000004</v>
      </c>
    </row>
    <row r="10855" spans="1:2" x14ac:dyDescent="0.25">
      <c r="A10855">
        <v>11694</v>
      </c>
      <c r="B10855">
        <v>5.7747999999999999</v>
      </c>
    </row>
    <row r="10856" spans="1:2" x14ac:dyDescent="0.25">
      <c r="A10856">
        <v>11695</v>
      </c>
      <c r="B10856">
        <v>5.7748999999999997</v>
      </c>
    </row>
    <row r="10857" spans="1:2" x14ac:dyDescent="0.25">
      <c r="A10857">
        <v>11696</v>
      </c>
      <c r="B10857">
        <v>5.7751000000000001</v>
      </c>
    </row>
    <row r="10858" spans="1:2" x14ac:dyDescent="0.25">
      <c r="A10858">
        <v>11697</v>
      </c>
      <c r="B10858">
        <v>5.7751999999999999</v>
      </c>
    </row>
    <row r="10859" spans="1:2" x14ac:dyDescent="0.25">
      <c r="A10859">
        <v>11698</v>
      </c>
      <c r="B10859">
        <v>5.7755000000000001</v>
      </c>
    </row>
    <row r="10860" spans="1:2" x14ac:dyDescent="0.25">
      <c r="A10860">
        <v>11699</v>
      </c>
      <c r="B10860">
        <v>5.7756999999999996</v>
      </c>
    </row>
    <row r="10861" spans="1:2" x14ac:dyDescent="0.25">
      <c r="A10861">
        <v>11700</v>
      </c>
      <c r="B10861">
        <v>5.7759</v>
      </c>
    </row>
    <row r="10862" spans="1:2" x14ac:dyDescent="0.25">
      <c r="A10862">
        <v>11701</v>
      </c>
      <c r="B10862">
        <v>5.7762000000000002</v>
      </c>
    </row>
    <row r="10863" spans="1:2" x14ac:dyDescent="0.25">
      <c r="A10863">
        <v>11702</v>
      </c>
      <c r="B10863">
        <v>5.7763999999999998</v>
      </c>
    </row>
    <row r="10864" spans="1:2" x14ac:dyDescent="0.25">
      <c r="A10864">
        <v>11703</v>
      </c>
      <c r="B10864">
        <v>5.7766999999999999</v>
      </c>
    </row>
    <row r="10865" spans="1:2" x14ac:dyDescent="0.25">
      <c r="A10865">
        <v>11704</v>
      </c>
      <c r="B10865">
        <v>5.7769000000000004</v>
      </c>
    </row>
    <row r="10866" spans="1:2" x14ac:dyDescent="0.25">
      <c r="A10866">
        <v>11705</v>
      </c>
      <c r="B10866">
        <v>5.7771999999999997</v>
      </c>
    </row>
    <row r="10867" spans="1:2" x14ac:dyDescent="0.25">
      <c r="A10867">
        <v>11706</v>
      </c>
      <c r="B10867">
        <v>5.7774999999999999</v>
      </c>
    </row>
    <row r="10868" spans="1:2" x14ac:dyDescent="0.25">
      <c r="A10868">
        <v>11707</v>
      </c>
      <c r="B10868">
        <v>5.7778</v>
      </c>
    </row>
    <row r="10869" spans="1:2" x14ac:dyDescent="0.25">
      <c r="A10869">
        <v>11708</v>
      </c>
      <c r="B10869">
        <v>5.7779999999999996</v>
      </c>
    </row>
    <row r="10870" spans="1:2" x14ac:dyDescent="0.25">
      <c r="A10870">
        <v>11709</v>
      </c>
      <c r="B10870">
        <v>5.7782999999999998</v>
      </c>
    </row>
    <row r="10871" spans="1:2" x14ac:dyDescent="0.25">
      <c r="A10871">
        <v>11710</v>
      </c>
      <c r="B10871">
        <v>5.7785000000000002</v>
      </c>
    </row>
    <row r="10872" spans="1:2" x14ac:dyDescent="0.25">
      <c r="A10872">
        <v>11711</v>
      </c>
      <c r="B10872">
        <v>5.7788000000000004</v>
      </c>
    </row>
    <row r="10873" spans="1:2" x14ac:dyDescent="0.25">
      <c r="A10873">
        <v>11712</v>
      </c>
      <c r="B10873">
        <v>5.7790999999999997</v>
      </c>
    </row>
    <row r="10874" spans="1:2" x14ac:dyDescent="0.25">
      <c r="A10874">
        <v>11713</v>
      </c>
      <c r="B10874">
        <v>5.7793999999999999</v>
      </c>
    </row>
    <row r="10875" spans="1:2" x14ac:dyDescent="0.25">
      <c r="A10875">
        <v>11714</v>
      </c>
      <c r="B10875">
        <v>5.7797999999999998</v>
      </c>
    </row>
    <row r="10876" spans="1:2" x14ac:dyDescent="0.25">
      <c r="A10876">
        <v>11715</v>
      </c>
      <c r="B10876">
        <v>5.7801999999999998</v>
      </c>
    </row>
    <row r="10877" spans="1:2" x14ac:dyDescent="0.25">
      <c r="A10877">
        <v>11716</v>
      </c>
      <c r="B10877">
        <v>5.7805999999999997</v>
      </c>
    </row>
    <row r="10878" spans="1:2" x14ac:dyDescent="0.25">
      <c r="A10878">
        <v>11717</v>
      </c>
      <c r="B10878">
        <v>5.7809999999999997</v>
      </c>
    </row>
    <row r="10879" spans="1:2" x14ac:dyDescent="0.25">
      <c r="A10879">
        <v>11718</v>
      </c>
      <c r="B10879">
        <v>5.7813999999999997</v>
      </c>
    </row>
    <row r="10880" spans="1:2" x14ac:dyDescent="0.25">
      <c r="A10880">
        <v>11719</v>
      </c>
      <c r="B10880">
        <v>5.7817999999999996</v>
      </c>
    </row>
    <row r="10881" spans="1:2" x14ac:dyDescent="0.25">
      <c r="A10881">
        <v>11720</v>
      </c>
      <c r="B10881">
        <v>5.7823000000000002</v>
      </c>
    </row>
    <row r="10882" spans="1:2" x14ac:dyDescent="0.25">
      <c r="A10882">
        <v>11721</v>
      </c>
      <c r="B10882">
        <v>5.7827000000000002</v>
      </c>
    </row>
    <row r="10883" spans="1:2" x14ac:dyDescent="0.25">
      <c r="A10883">
        <v>11722</v>
      </c>
      <c r="B10883">
        <v>5.7831000000000001</v>
      </c>
    </row>
    <row r="10884" spans="1:2" x14ac:dyDescent="0.25">
      <c r="A10884">
        <v>11723</v>
      </c>
      <c r="B10884">
        <v>5.7834000000000003</v>
      </c>
    </row>
    <row r="10885" spans="1:2" x14ac:dyDescent="0.25">
      <c r="A10885">
        <v>11724</v>
      </c>
      <c r="B10885">
        <v>5.7839</v>
      </c>
    </row>
    <row r="10886" spans="1:2" x14ac:dyDescent="0.25">
      <c r="A10886">
        <v>11725</v>
      </c>
      <c r="B10886">
        <v>5.7843</v>
      </c>
    </row>
    <row r="10887" spans="1:2" x14ac:dyDescent="0.25">
      <c r="A10887">
        <v>11726</v>
      </c>
      <c r="B10887">
        <v>5.7847</v>
      </c>
    </row>
    <row r="10888" spans="1:2" x14ac:dyDescent="0.25">
      <c r="A10888">
        <v>11727</v>
      </c>
      <c r="B10888">
        <v>5.7850999999999999</v>
      </c>
    </row>
    <row r="10889" spans="1:2" x14ac:dyDescent="0.25">
      <c r="A10889">
        <v>11728</v>
      </c>
      <c r="B10889">
        <v>5.7854999999999999</v>
      </c>
    </row>
    <row r="10890" spans="1:2" x14ac:dyDescent="0.25">
      <c r="A10890">
        <v>11729</v>
      </c>
      <c r="B10890">
        <v>5.7858000000000001</v>
      </c>
    </row>
    <row r="10891" spans="1:2" x14ac:dyDescent="0.25">
      <c r="A10891">
        <v>11730</v>
      </c>
      <c r="B10891">
        <v>5.7861000000000002</v>
      </c>
    </row>
    <row r="10892" spans="1:2" x14ac:dyDescent="0.25">
      <c r="A10892">
        <v>11731</v>
      </c>
      <c r="B10892">
        <v>5.7864000000000004</v>
      </c>
    </row>
    <row r="10893" spans="1:2" x14ac:dyDescent="0.25">
      <c r="A10893">
        <v>11732</v>
      </c>
      <c r="B10893">
        <v>5.7866999999999997</v>
      </c>
    </row>
    <row r="10894" spans="1:2" x14ac:dyDescent="0.25">
      <c r="A10894">
        <v>11733</v>
      </c>
      <c r="B10894">
        <v>5.7869999999999999</v>
      </c>
    </row>
    <row r="10895" spans="1:2" x14ac:dyDescent="0.25">
      <c r="A10895">
        <v>11734</v>
      </c>
      <c r="B10895">
        <v>5.7873000000000001</v>
      </c>
    </row>
    <row r="10896" spans="1:2" x14ac:dyDescent="0.25">
      <c r="A10896">
        <v>11735</v>
      </c>
      <c r="B10896">
        <v>5.7876000000000003</v>
      </c>
    </row>
    <row r="10897" spans="1:2" x14ac:dyDescent="0.25">
      <c r="A10897">
        <v>11736</v>
      </c>
      <c r="B10897">
        <v>5.7878999999999996</v>
      </c>
    </row>
    <row r="10898" spans="1:2" x14ac:dyDescent="0.25">
      <c r="A10898">
        <v>11737</v>
      </c>
      <c r="B10898">
        <v>5.7882999999999996</v>
      </c>
    </row>
    <row r="10899" spans="1:2" x14ac:dyDescent="0.25">
      <c r="A10899">
        <v>11738</v>
      </c>
      <c r="B10899">
        <v>5.7887000000000004</v>
      </c>
    </row>
    <row r="10900" spans="1:2" x14ac:dyDescent="0.25">
      <c r="A10900">
        <v>11739</v>
      </c>
      <c r="B10900">
        <v>5.7889999999999997</v>
      </c>
    </row>
    <row r="10901" spans="1:2" x14ac:dyDescent="0.25">
      <c r="A10901">
        <v>11740</v>
      </c>
      <c r="B10901">
        <v>5.7893999999999997</v>
      </c>
    </row>
    <row r="10902" spans="1:2" x14ac:dyDescent="0.25">
      <c r="A10902">
        <v>11741</v>
      </c>
      <c r="B10902">
        <v>5.7897999999999996</v>
      </c>
    </row>
    <row r="10903" spans="1:2" x14ac:dyDescent="0.25">
      <c r="A10903">
        <v>11742</v>
      </c>
      <c r="B10903">
        <v>5.7900999999999998</v>
      </c>
    </row>
    <row r="10904" spans="1:2" x14ac:dyDescent="0.25">
      <c r="A10904">
        <v>11743</v>
      </c>
      <c r="B10904">
        <v>5.7904999999999998</v>
      </c>
    </row>
    <row r="10905" spans="1:2" x14ac:dyDescent="0.25">
      <c r="A10905">
        <v>11744</v>
      </c>
      <c r="B10905">
        <v>5.7907999999999999</v>
      </c>
    </row>
    <row r="10906" spans="1:2" x14ac:dyDescent="0.25">
      <c r="A10906">
        <v>11745</v>
      </c>
      <c r="B10906">
        <v>5.7911999999999999</v>
      </c>
    </row>
    <row r="10907" spans="1:2" x14ac:dyDescent="0.25">
      <c r="A10907">
        <v>11746</v>
      </c>
      <c r="B10907">
        <v>5.7915000000000001</v>
      </c>
    </row>
    <row r="10908" spans="1:2" x14ac:dyDescent="0.25">
      <c r="A10908">
        <v>11747</v>
      </c>
      <c r="B10908">
        <v>5.7918000000000003</v>
      </c>
    </row>
    <row r="10909" spans="1:2" x14ac:dyDescent="0.25">
      <c r="A10909">
        <v>11748</v>
      </c>
      <c r="B10909">
        <v>5.7920999999999996</v>
      </c>
    </row>
    <row r="10910" spans="1:2" x14ac:dyDescent="0.25">
      <c r="A10910">
        <v>11749</v>
      </c>
      <c r="B10910">
        <v>5.7923999999999998</v>
      </c>
    </row>
    <row r="10911" spans="1:2" x14ac:dyDescent="0.25">
      <c r="A10911">
        <v>11750</v>
      </c>
      <c r="B10911">
        <v>5.7927999999999997</v>
      </c>
    </row>
    <row r="10912" spans="1:2" x14ac:dyDescent="0.25">
      <c r="A10912">
        <v>11751</v>
      </c>
      <c r="B10912">
        <v>5.7930999999999999</v>
      </c>
    </row>
    <row r="10913" spans="1:2" x14ac:dyDescent="0.25">
      <c r="A10913">
        <v>11752</v>
      </c>
      <c r="B10913">
        <v>5.7934999999999999</v>
      </c>
    </row>
    <row r="10914" spans="1:2" x14ac:dyDescent="0.25">
      <c r="A10914">
        <v>11753</v>
      </c>
      <c r="B10914">
        <v>5.7938000000000001</v>
      </c>
    </row>
    <row r="10915" spans="1:2" x14ac:dyDescent="0.25">
      <c r="A10915">
        <v>11754</v>
      </c>
      <c r="B10915">
        <v>5.7942999999999998</v>
      </c>
    </row>
    <row r="10916" spans="1:2" x14ac:dyDescent="0.25">
      <c r="A10916">
        <v>11755</v>
      </c>
      <c r="B10916">
        <v>5.7946</v>
      </c>
    </row>
    <row r="10917" spans="1:2" x14ac:dyDescent="0.25">
      <c r="A10917">
        <v>11756</v>
      </c>
      <c r="B10917">
        <v>5.7949999999999999</v>
      </c>
    </row>
    <row r="10918" spans="1:2" x14ac:dyDescent="0.25">
      <c r="A10918">
        <v>11757</v>
      </c>
      <c r="B10918">
        <v>5.7953999999999999</v>
      </c>
    </row>
    <row r="10919" spans="1:2" x14ac:dyDescent="0.25">
      <c r="A10919">
        <v>11758</v>
      </c>
      <c r="B10919">
        <v>5.7957999999999998</v>
      </c>
    </row>
    <row r="10920" spans="1:2" x14ac:dyDescent="0.25">
      <c r="A10920">
        <v>11759</v>
      </c>
      <c r="B10920">
        <v>5.7961999999999998</v>
      </c>
    </row>
    <row r="10921" spans="1:2" x14ac:dyDescent="0.25">
      <c r="A10921">
        <v>11760</v>
      </c>
      <c r="B10921">
        <v>5.7965999999999998</v>
      </c>
    </row>
    <row r="10922" spans="1:2" x14ac:dyDescent="0.25">
      <c r="A10922">
        <v>11761</v>
      </c>
      <c r="B10922">
        <v>5.7968999999999999</v>
      </c>
    </row>
    <row r="10923" spans="1:2" x14ac:dyDescent="0.25">
      <c r="A10923">
        <v>11762</v>
      </c>
      <c r="B10923">
        <v>5.7971000000000004</v>
      </c>
    </row>
    <row r="10924" spans="1:2" x14ac:dyDescent="0.25">
      <c r="A10924">
        <v>11763</v>
      </c>
      <c r="B10924">
        <v>5.7972999999999999</v>
      </c>
    </row>
    <row r="10925" spans="1:2" x14ac:dyDescent="0.25">
      <c r="A10925">
        <v>11764</v>
      </c>
      <c r="B10925">
        <v>5.7975000000000003</v>
      </c>
    </row>
    <row r="10926" spans="1:2" x14ac:dyDescent="0.25">
      <c r="A10926">
        <v>11765</v>
      </c>
      <c r="B10926">
        <v>5.7976999999999999</v>
      </c>
    </row>
    <row r="10927" spans="1:2" x14ac:dyDescent="0.25">
      <c r="A10927">
        <v>11766</v>
      </c>
      <c r="B10927">
        <v>5.798</v>
      </c>
    </row>
    <row r="10928" spans="1:2" x14ac:dyDescent="0.25">
      <c r="A10928">
        <v>11767</v>
      </c>
      <c r="B10928">
        <v>5.7981999999999996</v>
      </c>
    </row>
    <row r="10929" spans="1:2" x14ac:dyDescent="0.25">
      <c r="A10929">
        <v>11768</v>
      </c>
      <c r="B10929">
        <v>5.7984</v>
      </c>
    </row>
    <row r="10930" spans="1:2" x14ac:dyDescent="0.25">
      <c r="A10930">
        <v>11769</v>
      </c>
      <c r="B10930">
        <v>5.7986000000000004</v>
      </c>
    </row>
    <row r="10931" spans="1:2" x14ac:dyDescent="0.25">
      <c r="A10931">
        <v>11770</v>
      </c>
      <c r="B10931">
        <v>5.7988999999999997</v>
      </c>
    </row>
    <row r="10932" spans="1:2" x14ac:dyDescent="0.25">
      <c r="A10932">
        <v>11771</v>
      </c>
      <c r="B10932">
        <v>5.7991000000000001</v>
      </c>
    </row>
    <row r="10933" spans="1:2" x14ac:dyDescent="0.25">
      <c r="A10933">
        <v>11772</v>
      </c>
      <c r="B10933">
        <v>5.7992999999999997</v>
      </c>
    </row>
    <row r="10934" spans="1:2" x14ac:dyDescent="0.25">
      <c r="A10934">
        <v>11773</v>
      </c>
      <c r="B10934">
        <v>5.7995999999999999</v>
      </c>
    </row>
    <row r="10935" spans="1:2" x14ac:dyDescent="0.25">
      <c r="A10935">
        <v>11774</v>
      </c>
      <c r="B10935">
        <v>5.7998000000000003</v>
      </c>
    </row>
    <row r="10936" spans="1:2" x14ac:dyDescent="0.25">
      <c r="A10936">
        <v>11775</v>
      </c>
      <c r="B10936">
        <v>5.8</v>
      </c>
    </row>
    <row r="10937" spans="1:2" x14ac:dyDescent="0.25">
      <c r="A10937">
        <v>11776</v>
      </c>
      <c r="B10937">
        <v>5.8003</v>
      </c>
    </row>
    <row r="10938" spans="1:2" x14ac:dyDescent="0.25">
      <c r="A10938">
        <v>11777</v>
      </c>
      <c r="B10938">
        <v>5.8006000000000002</v>
      </c>
    </row>
    <row r="10939" spans="1:2" x14ac:dyDescent="0.25">
      <c r="A10939">
        <v>11778</v>
      </c>
      <c r="B10939">
        <v>5.8007999999999997</v>
      </c>
    </row>
    <row r="10940" spans="1:2" x14ac:dyDescent="0.25">
      <c r="A10940">
        <v>11779</v>
      </c>
      <c r="B10940">
        <v>5.8009000000000004</v>
      </c>
    </row>
    <row r="10941" spans="1:2" x14ac:dyDescent="0.25">
      <c r="A10941">
        <v>11780</v>
      </c>
      <c r="B10941">
        <v>5.8010999999999999</v>
      </c>
    </row>
    <row r="10942" spans="1:2" x14ac:dyDescent="0.25">
      <c r="A10942">
        <v>11781</v>
      </c>
      <c r="B10942">
        <v>5.8013000000000003</v>
      </c>
    </row>
    <row r="10943" spans="1:2" x14ac:dyDescent="0.25">
      <c r="A10943">
        <v>11782</v>
      </c>
      <c r="B10943">
        <v>5.8014000000000001</v>
      </c>
    </row>
    <row r="10944" spans="1:2" x14ac:dyDescent="0.25">
      <c r="A10944">
        <v>11783</v>
      </c>
      <c r="B10944">
        <v>5.8014999999999999</v>
      </c>
    </row>
    <row r="10945" spans="1:2" x14ac:dyDescent="0.25">
      <c r="A10945">
        <v>11784</v>
      </c>
      <c r="B10945">
        <v>5.8017000000000003</v>
      </c>
    </row>
    <row r="10946" spans="1:2" x14ac:dyDescent="0.25">
      <c r="A10946">
        <v>11785</v>
      </c>
      <c r="B10946">
        <v>5.8018000000000001</v>
      </c>
    </row>
    <row r="10947" spans="1:2" x14ac:dyDescent="0.25">
      <c r="A10947">
        <v>11786</v>
      </c>
      <c r="B10947">
        <v>5.8019999999999996</v>
      </c>
    </row>
    <row r="10948" spans="1:2" x14ac:dyDescent="0.25">
      <c r="A10948">
        <v>11787</v>
      </c>
      <c r="B10948">
        <v>5.8022</v>
      </c>
    </row>
    <row r="10949" spans="1:2" x14ac:dyDescent="0.25">
      <c r="A10949">
        <v>11788</v>
      </c>
      <c r="B10949">
        <v>5.8023999999999996</v>
      </c>
    </row>
    <row r="10950" spans="1:2" x14ac:dyDescent="0.25">
      <c r="A10950">
        <v>11789</v>
      </c>
      <c r="B10950">
        <v>5.8026</v>
      </c>
    </row>
    <row r="10951" spans="1:2" x14ac:dyDescent="0.25">
      <c r="A10951">
        <v>11790</v>
      </c>
      <c r="B10951">
        <v>5.8028000000000004</v>
      </c>
    </row>
    <row r="10952" spans="1:2" x14ac:dyDescent="0.25">
      <c r="A10952">
        <v>11791</v>
      </c>
      <c r="B10952">
        <v>5.8029999999999999</v>
      </c>
    </row>
    <row r="10953" spans="1:2" x14ac:dyDescent="0.25">
      <c r="A10953">
        <v>11792</v>
      </c>
      <c r="B10953">
        <v>5.8030999999999997</v>
      </c>
    </row>
    <row r="10954" spans="1:2" x14ac:dyDescent="0.25">
      <c r="A10954">
        <v>11793</v>
      </c>
      <c r="B10954">
        <v>5.8033000000000001</v>
      </c>
    </row>
    <row r="10955" spans="1:2" x14ac:dyDescent="0.25">
      <c r="A10955">
        <v>11794</v>
      </c>
      <c r="B10955">
        <v>5.8033999999999999</v>
      </c>
    </row>
    <row r="10956" spans="1:2" x14ac:dyDescent="0.25">
      <c r="A10956">
        <v>11795</v>
      </c>
      <c r="B10956">
        <v>5.8036000000000003</v>
      </c>
    </row>
    <row r="10957" spans="1:2" x14ac:dyDescent="0.25">
      <c r="A10957">
        <v>11796</v>
      </c>
      <c r="B10957">
        <v>5.8036000000000003</v>
      </c>
    </row>
    <row r="10958" spans="1:2" x14ac:dyDescent="0.25">
      <c r="A10958">
        <v>11797</v>
      </c>
      <c r="B10958">
        <v>5.8037000000000001</v>
      </c>
    </row>
    <row r="10959" spans="1:2" x14ac:dyDescent="0.25">
      <c r="A10959">
        <v>11798</v>
      </c>
      <c r="B10959">
        <v>5.8037999999999998</v>
      </c>
    </row>
    <row r="10960" spans="1:2" x14ac:dyDescent="0.25">
      <c r="A10960">
        <v>11799</v>
      </c>
      <c r="B10960">
        <v>5.8037000000000001</v>
      </c>
    </row>
    <row r="10961" spans="1:2" x14ac:dyDescent="0.25">
      <c r="A10961">
        <v>11800</v>
      </c>
      <c r="B10961">
        <v>5.8036000000000003</v>
      </c>
    </row>
    <row r="10962" spans="1:2" x14ac:dyDescent="0.25">
      <c r="A10962">
        <v>11801</v>
      </c>
      <c r="B10962">
        <v>5.8034999999999997</v>
      </c>
    </row>
    <row r="10963" spans="1:2" x14ac:dyDescent="0.25">
      <c r="A10963">
        <v>11802</v>
      </c>
      <c r="B10963">
        <v>5.8033000000000001</v>
      </c>
    </row>
    <row r="10964" spans="1:2" x14ac:dyDescent="0.25">
      <c r="A10964">
        <v>11803</v>
      </c>
      <c r="B10964">
        <v>5.8030999999999997</v>
      </c>
    </row>
    <row r="10965" spans="1:2" x14ac:dyDescent="0.25">
      <c r="A10965">
        <v>11804</v>
      </c>
      <c r="B10965">
        <v>5.8029999999999999</v>
      </c>
    </row>
    <row r="10966" spans="1:2" x14ac:dyDescent="0.25">
      <c r="A10966">
        <v>11805</v>
      </c>
      <c r="B10966">
        <v>5.8029000000000002</v>
      </c>
    </row>
    <row r="10967" spans="1:2" x14ac:dyDescent="0.25">
      <c r="A10967">
        <v>11806</v>
      </c>
      <c r="B10967">
        <v>5.8026999999999997</v>
      </c>
    </row>
    <row r="10968" spans="1:2" x14ac:dyDescent="0.25">
      <c r="A10968">
        <v>11807</v>
      </c>
      <c r="B10968">
        <v>5.8026</v>
      </c>
    </row>
    <row r="10969" spans="1:2" x14ac:dyDescent="0.25">
      <c r="A10969">
        <v>11808</v>
      </c>
      <c r="B10969">
        <v>5.8025000000000002</v>
      </c>
    </row>
    <row r="10970" spans="1:2" x14ac:dyDescent="0.25">
      <c r="A10970">
        <v>11809</v>
      </c>
      <c r="B10970">
        <v>5.8025000000000002</v>
      </c>
    </row>
    <row r="10971" spans="1:2" x14ac:dyDescent="0.25">
      <c r="A10971">
        <v>11810</v>
      </c>
      <c r="B10971">
        <v>5.8023999999999996</v>
      </c>
    </row>
    <row r="10972" spans="1:2" x14ac:dyDescent="0.25">
      <c r="A10972">
        <v>11811</v>
      </c>
      <c r="B10972">
        <v>5.8023999999999996</v>
      </c>
    </row>
    <row r="10973" spans="1:2" x14ac:dyDescent="0.25">
      <c r="A10973">
        <v>11812</v>
      </c>
      <c r="B10973">
        <v>5.8023999999999996</v>
      </c>
    </row>
    <row r="10974" spans="1:2" x14ac:dyDescent="0.25">
      <c r="A10974">
        <v>11813</v>
      </c>
      <c r="B10974">
        <v>5.8025000000000002</v>
      </c>
    </row>
    <row r="10975" spans="1:2" x14ac:dyDescent="0.25">
      <c r="A10975">
        <v>11814</v>
      </c>
      <c r="B10975">
        <v>5.8025000000000002</v>
      </c>
    </row>
    <row r="10976" spans="1:2" x14ac:dyDescent="0.25">
      <c r="A10976">
        <v>11815</v>
      </c>
      <c r="B10976">
        <v>5.8025000000000002</v>
      </c>
    </row>
    <row r="10977" spans="1:2" x14ac:dyDescent="0.25">
      <c r="A10977">
        <v>11816</v>
      </c>
      <c r="B10977">
        <v>5.8025000000000002</v>
      </c>
    </row>
    <row r="10978" spans="1:2" x14ac:dyDescent="0.25">
      <c r="A10978">
        <v>11817</v>
      </c>
      <c r="B10978">
        <v>5.8023999999999996</v>
      </c>
    </row>
    <row r="10979" spans="1:2" x14ac:dyDescent="0.25">
      <c r="A10979">
        <v>11818</v>
      </c>
      <c r="B10979">
        <v>5.8025000000000002</v>
      </c>
    </row>
    <row r="10980" spans="1:2" x14ac:dyDescent="0.25">
      <c r="A10980">
        <v>11819</v>
      </c>
      <c r="B10980">
        <v>5.8025000000000002</v>
      </c>
    </row>
    <row r="10981" spans="1:2" x14ac:dyDescent="0.25">
      <c r="A10981">
        <v>11820</v>
      </c>
      <c r="B10981">
        <v>5.8025000000000002</v>
      </c>
    </row>
    <row r="10982" spans="1:2" x14ac:dyDescent="0.25">
      <c r="A10982">
        <v>11821</v>
      </c>
      <c r="B10982">
        <v>5.8025000000000002</v>
      </c>
    </row>
    <row r="10983" spans="1:2" x14ac:dyDescent="0.25">
      <c r="A10983">
        <v>11822</v>
      </c>
      <c r="B10983">
        <v>5.8025000000000002</v>
      </c>
    </row>
    <row r="10984" spans="1:2" x14ac:dyDescent="0.25">
      <c r="A10984">
        <v>11823</v>
      </c>
      <c r="B10984">
        <v>5.8025000000000002</v>
      </c>
    </row>
    <row r="10985" spans="1:2" x14ac:dyDescent="0.25">
      <c r="A10985">
        <v>11824</v>
      </c>
      <c r="B10985">
        <v>5.8022999999999998</v>
      </c>
    </row>
    <row r="10986" spans="1:2" x14ac:dyDescent="0.25">
      <c r="A10986">
        <v>11825</v>
      </c>
      <c r="B10986">
        <v>5.8022</v>
      </c>
    </row>
    <row r="10987" spans="1:2" x14ac:dyDescent="0.25">
      <c r="A10987">
        <v>11826</v>
      </c>
      <c r="B10987">
        <v>5.8021000000000003</v>
      </c>
    </row>
    <row r="10988" spans="1:2" x14ac:dyDescent="0.25">
      <c r="A10988">
        <v>11827</v>
      </c>
      <c r="B10988">
        <v>5.8019999999999996</v>
      </c>
    </row>
    <row r="10989" spans="1:2" x14ac:dyDescent="0.25">
      <c r="A10989">
        <v>11828</v>
      </c>
      <c r="B10989">
        <v>5.8018000000000001</v>
      </c>
    </row>
    <row r="10990" spans="1:2" x14ac:dyDescent="0.25">
      <c r="A10990">
        <v>11829</v>
      </c>
      <c r="B10990">
        <v>5.8015999999999996</v>
      </c>
    </row>
    <row r="10991" spans="1:2" x14ac:dyDescent="0.25">
      <c r="A10991">
        <v>11830</v>
      </c>
      <c r="B10991">
        <v>5.8014000000000001</v>
      </c>
    </row>
    <row r="10992" spans="1:2" x14ac:dyDescent="0.25">
      <c r="A10992">
        <v>11831</v>
      </c>
      <c r="B10992">
        <v>5.8011999999999997</v>
      </c>
    </row>
    <row r="10993" spans="1:2" x14ac:dyDescent="0.25">
      <c r="A10993">
        <v>11832</v>
      </c>
      <c r="B10993">
        <v>5.8009000000000004</v>
      </c>
    </row>
    <row r="10994" spans="1:2" x14ac:dyDescent="0.25">
      <c r="A10994">
        <v>11833</v>
      </c>
      <c r="B10994">
        <v>5.8007</v>
      </c>
    </row>
    <row r="10995" spans="1:2" x14ac:dyDescent="0.25">
      <c r="A10995">
        <v>11834</v>
      </c>
      <c r="B10995">
        <v>5.8005000000000004</v>
      </c>
    </row>
    <row r="10996" spans="1:2" x14ac:dyDescent="0.25">
      <c r="A10996">
        <v>11835</v>
      </c>
      <c r="B10996">
        <v>5.8003999999999998</v>
      </c>
    </row>
    <row r="10997" spans="1:2" x14ac:dyDescent="0.25">
      <c r="A10997">
        <v>11836</v>
      </c>
      <c r="B10997">
        <v>5.8002000000000002</v>
      </c>
    </row>
    <row r="10998" spans="1:2" x14ac:dyDescent="0.25">
      <c r="A10998">
        <v>11837</v>
      </c>
      <c r="B10998">
        <v>5.8002000000000002</v>
      </c>
    </row>
    <row r="10999" spans="1:2" x14ac:dyDescent="0.25">
      <c r="A10999">
        <v>11838</v>
      </c>
      <c r="B10999">
        <v>5.8000999999999996</v>
      </c>
    </row>
    <row r="11000" spans="1:2" x14ac:dyDescent="0.25">
      <c r="A11000">
        <v>11839</v>
      </c>
      <c r="B11000">
        <v>5.8</v>
      </c>
    </row>
    <row r="11001" spans="1:2" x14ac:dyDescent="0.25">
      <c r="A11001">
        <v>11840</v>
      </c>
      <c r="B11001">
        <v>5.7999000000000001</v>
      </c>
    </row>
    <row r="11002" spans="1:2" x14ac:dyDescent="0.25">
      <c r="A11002">
        <v>11841</v>
      </c>
      <c r="B11002">
        <v>5.7999000000000001</v>
      </c>
    </row>
    <row r="11003" spans="1:2" x14ac:dyDescent="0.25">
      <c r="A11003">
        <v>11842</v>
      </c>
      <c r="B11003">
        <v>5.7998000000000003</v>
      </c>
    </row>
    <row r="11004" spans="1:2" x14ac:dyDescent="0.25">
      <c r="A11004">
        <v>11843</v>
      </c>
      <c r="B11004">
        <v>5.7998000000000003</v>
      </c>
    </row>
    <row r="11005" spans="1:2" x14ac:dyDescent="0.25">
      <c r="A11005">
        <v>11844</v>
      </c>
      <c r="B11005">
        <v>5.7996999999999996</v>
      </c>
    </row>
    <row r="11006" spans="1:2" x14ac:dyDescent="0.25">
      <c r="A11006">
        <v>11845</v>
      </c>
      <c r="B11006">
        <v>5.7998000000000003</v>
      </c>
    </row>
    <row r="11007" spans="1:2" x14ac:dyDescent="0.25">
      <c r="A11007">
        <v>11846</v>
      </c>
      <c r="B11007">
        <v>5.7998000000000003</v>
      </c>
    </row>
    <row r="11008" spans="1:2" x14ac:dyDescent="0.25">
      <c r="A11008">
        <v>11847</v>
      </c>
      <c r="B11008">
        <v>5.8</v>
      </c>
    </row>
    <row r="11009" spans="1:2" x14ac:dyDescent="0.25">
      <c r="A11009">
        <v>11848</v>
      </c>
      <c r="B11009">
        <v>5.8000999999999996</v>
      </c>
    </row>
    <row r="11010" spans="1:2" x14ac:dyDescent="0.25">
      <c r="A11010">
        <v>11849</v>
      </c>
      <c r="B11010">
        <v>5.8003</v>
      </c>
    </row>
    <row r="11011" spans="1:2" x14ac:dyDescent="0.25">
      <c r="A11011">
        <v>11850</v>
      </c>
      <c r="B11011">
        <v>5.8003999999999998</v>
      </c>
    </row>
    <row r="11012" spans="1:2" x14ac:dyDescent="0.25">
      <c r="A11012">
        <v>11851</v>
      </c>
      <c r="B11012">
        <v>5.8006000000000002</v>
      </c>
    </row>
    <row r="11013" spans="1:2" x14ac:dyDescent="0.25">
      <c r="A11013">
        <v>11852</v>
      </c>
      <c r="B11013">
        <v>5.8007</v>
      </c>
    </row>
    <row r="11014" spans="1:2" x14ac:dyDescent="0.25">
      <c r="A11014">
        <v>11853</v>
      </c>
      <c r="B11014">
        <v>5.8007999999999997</v>
      </c>
    </row>
    <row r="11015" spans="1:2" x14ac:dyDescent="0.25">
      <c r="A11015">
        <v>11854</v>
      </c>
      <c r="B11015">
        <v>5.8009000000000004</v>
      </c>
    </row>
    <row r="11016" spans="1:2" x14ac:dyDescent="0.25">
      <c r="A11016">
        <v>11855</v>
      </c>
      <c r="B11016">
        <v>5.8009000000000004</v>
      </c>
    </row>
    <row r="11017" spans="1:2" x14ac:dyDescent="0.25">
      <c r="A11017">
        <v>11856</v>
      </c>
      <c r="B11017">
        <v>5.8007999999999997</v>
      </c>
    </row>
    <row r="11018" spans="1:2" x14ac:dyDescent="0.25">
      <c r="A11018">
        <v>11857</v>
      </c>
      <c r="B11018">
        <v>5.8007</v>
      </c>
    </row>
    <row r="11019" spans="1:2" x14ac:dyDescent="0.25">
      <c r="A11019">
        <v>11858</v>
      </c>
      <c r="B11019">
        <v>5.8007</v>
      </c>
    </row>
    <row r="11020" spans="1:2" x14ac:dyDescent="0.25">
      <c r="A11020">
        <v>11859</v>
      </c>
      <c r="B11020">
        <v>5.8006000000000002</v>
      </c>
    </row>
    <row r="11021" spans="1:2" x14ac:dyDescent="0.25">
      <c r="A11021">
        <v>11860</v>
      </c>
      <c r="B11021">
        <v>5.8006000000000002</v>
      </c>
    </row>
    <row r="11022" spans="1:2" x14ac:dyDescent="0.25">
      <c r="A11022">
        <v>11861</v>
      </c>
      <c r="B11022">
        <v>5.8005000000000004</v>
      </c>
    </row>
    <row r="11023" spans="1:2" x14ac:dyDescent="0.25">
      <c r="A11023">
        <v>11862</v>
      </c>
      <c r="B11023">
        <v>5.8003999999999998</v>
      </c>
    </row>
    <row r="11024" spans="1:2" x14ac:dyDescent="0.25">
      <c r="A11024">
        <v>11863</v>
      </c>
      <c r="B11024">
        <v>5.8003</v>
      </c>
    </row>
    <row r="11025" spans="1:2" x14ac:dyDescent="0.25">
      <c r="A11025">
        <v>11864</v>
      </c>
      <c r="B11025">
        <v>5.8002000000000002</v>
      </c>
    </row>
    <row r="11026" spans="1:2" x14ac:dyDescent="0.25">
      <c r="A11026">
        <v>11865</v>
      </c>
      <c r="B11026">
        <v>5.8000999999999996</v>
      </c>
    </row>
    <row r="11027" spans="1:2" x14ac:dyDescent="0.25">
      <c r="A11027">
        <v>11866</v>
      </c>
      <c r="B11027">
        <v>5.8000999999999996</v>
      </c>
    </row>
    <row r="11028" spans="1:2" x14ac:dyDescent="0.25">
      <c r="A11028">
        <v>11867</v>
      </c>
      <c r="B11028">
        <v>5.8</v>
      </c>
    </row>
    <row r="11029" spans="1:2" x14ac:dyDescent="0.25">
      <c r="A11029">
        <v>11868</v>
      </c>
      <c r="B11029">
        <v>5.8</v>
      </c>
    </row>
    <row r="11030" spans="1:2" x14ac:dyDescent="0.25">
      <c r="A11030">
        <v>11869</v>
      </c>
      <c r="B11030">
        <v>5.8</v>
      </c>
    </row>
    <row r="11031" spans="1:2" x14ac:dyDescent="0.25">
      <c r="A11031">
        <v>11870</v>
      </c>
      <c r="B11031">
        <v>5.8</v>
      </c>
    </row>
    <row r="11032" spans="1:2" x14ac:dyDescent="0.25">
      <c r="A11032">
        <v>11871</v>
      </c>
      <c r="B11032">
        <v>5.8</v>
      </c>
    </row>
    <row r="11033" spans="1:2" x14ac:dyDescent="0.25">
      <c r="A11033">
        <v>11872</v>
      </c>
      <c r="B11033">
        <v>5.7999000000000001</v>
      </c>
    </row>
    <row r="11034" spans="1:2" x14ac:dyDescent="0.25">
      <c r="A11034">
        <v>11873</v>
      </c>
      <c r="B11034">
        <v>5.7998000000000003</v>
      </c>
    </row>
    <row r="11035" spans="1:2" x14ac:dyDescent="0.25">
      <c r="A11035">
        <v>11874</v>
      </c>
      <c r="B11035">
        <v>5.7995000000000001</v>
      </c>
    </row>
    <row r="11036" spans="1:2" x14ac:dyDescent="0.25">
      <c r="A11036">
        <v>11875</v>
      </c>
      <c r="B11036">
        <v>5.7991999999999999</v>
      </c>
    </row>
    <row r="11037" spans="1:2" x14ac:dyDescent="0.25">
      <c r="A11037">
        <v>11876</v>
      </c>
      <c r="B11037">
        <v>5.7988</v>
      </c>
    </row>
    <row r="11038" spans="1:2" x14ac:dyDescent="0.25">
      <c r="A11038">
        <v>11877</v>
      </c>
      <c r="B11038">
        <v>5.7984999999999998</v>
      </c>
    </row>
    <row r="11039" spans="1:2" x14ac:dyDescent="0.25">
      <c r="A11039">
        <v>11878</v>
      </c>
      <c r="B11039">
        <v>5.7983000000000002</v>
      </c>
    </row>
    <row r="11040" spans="1:2" x14ac:dyDescent="0.25">
      <c r="A11040">
        <v>11879</v>
      </c>
      <c r="B11040">
        <v>5.798</v>
      </c>
    </row>
    <row r="11041" spans="1:2" x14ac:dyDescent="0.25">
      <c r="A11041">
        <v>11880</v>
      </c>
      <c r="B11041">
        <v>5.7976000000000001</v>
      </c>
    </row>
    <row r="11042" spans="1:2" x14ac:dyDescent="0.25">
      <c r="A11042">
        <v>11881</v>
      </c>
      <c r="B11042">
        <v>5.7972999999999999</v>
      </c>
    </row>
    <row r="11043" spans="1:2" x14ac:dyDescent="0.25">
      <c r="A11043">
        <v>11882</v>
      </c>
      <c r="B11043">
        <v>5.7971000000000004</v>
      </c>
    </row>
    <row r="11044" spans="1:2" x14ac:dyDescent="0.25">
      <c r="A11044">
        <v>11883</v>
      </c>
      <c r="B11044">
        <v>5.7968999999999999</v>
      </c>
    </row>
    <row r="11045" spans="1:2" x14ac:dyDescent="0.25">
      <c r="A11045">
        <v>11884</v>
      </c>
      <c r="B11045">
        <v>5.7967000000000004</v>
      </c>
    </row>
    <row r="11046" spans="1:2" x14ac:dyDescent="0.25">
      <c r="A11046">
        <v>11885</v>
      </c>
      <c r="B11046">
        <v>5.7965</v>
      </c>
    </row>
    <row r="11047" spans="1:2" x14ac:dyDescent="0.25">
      <c r="A11047">
        <v>11886</v>
      </c>
      <c r="B11047">
        <v>5.7962999999999996</v>
      </c>
    </row>
    <row r="11048" spans="1:2" x14ac:dyDescent="0.25">
      <c r="A11048">
        <v>11887</v>
      </c>
      <c r="B11048">
        <v>5.7961</v>
      </c>
    </row>
    <row r="11049" spans="1:2" x14ac:dyDescent="0.25">
      <c r="A11049">
        <v>11888</v>
      </c>
      <c r="B11049">
        <v>5.7957999999999998</v>
      </c>
    </row>
    <row r="11050" spans="1:2" x14ac:dyDescent="0.25">
      <c r="A11050">
        <v>11889</v>
      </c>
      <c r="B11050">
        <v>5.7954999999999997</v>
      </c>
    </row>
    <row r="11051" spans="1:2" x14ac:dyDescent="0.25">
      <c r="A11051">
        <v>11890</v>
      </c>
      <c r="B11051">
        <v>5.7952000000000004</v>
      </c>
    </row>
    <row r="11052" spans="1:2" x14ac:dyDescent="0.25">
      <c r="A11052">
        <v>11891</v>
      </c>
      <c r="B11052">
        <v>5.7949000000000002</v>
      </c>
    </row>
    <row r="11053" spans="1:2" x14ac:dyDescent="0.25">
      <c r="A11053">
        <v>11892</v>
      </c>
      <c r="B11053">
        <v>5.7945000000000002</v>
      </c>
    </row>
    <row r="11054" spans="1:2" x14ac:dyDescent="0.25">
      <c r="A11054">
        <v>11895</v>
      </c>
      <c r="B11054">
        <v>5.7931999999999997</v>
      </c>
    </row>
    <row r="11055" spans="1:2" x14ac:dyDescent="0.25">
      <c r="A11055">
        <v>11896</v>
      </c>
      <c r="B11055">
        <v>5.7929000000000004</v>
      </c>
    </row>
    <row r="11056" spans="1:2" x14ac:dyDescent="0.25">
      <c r="A11056">
        <v>11897</v>
      </c>
      <c r="B11056">
        <v>5.7926000000000002</v>
      </c>
    </row>
    <row r="11057" spans="1:2" x14ac:dyDescent="0.25">
      <c r="A11057">
        <v>11898</v>
      </c>
      <c r="B11057">
        <v>5.7923</v>
      </c>
    </row>
    <row r="11058" spans="1:2" x14ac:dyDescent="0.25">
      <c r="A11058">
        <v>11899</v>
      </c>
      <c r="B11058">
        <v>5.7919999999999998</v>
      </c>
    </row>
    <row r="11059" spans="1:2" x14ac:dyDescent="0.25">
      <c r="A11059">
        <v>11900</v>
      </c>
      <c r="B11059">
        <v>5.7916999999999996</v>
      </c>
    </row>
    <row r="11060" spans="1:2" x14ac:dyDescent="0.25">
      <c r="A11060">
        <v>11901</v>
      </c>
      <c r="B11060">
        <v>5.7912999999999997</v>
      </c>
    </row>
    <row r="11061" spans="1:2" x14ac:dyDescent="0.25">
      <c r="A11061">
        <v>11902</v>
      </c>
      <c r="B11061">
        <v>5.7910000000000004</v>
      </c>
    </row>
    <row r="11062" spans="1:2" x14ac:dyDescent="0.25">
      <c r="A11062">
        <v>11908</v>
      </c>
      <c r="B11062">
        <v>5.7882999999999996</v>
      </c>
    </row>
    <row r="11063" spans="1:2" x14ac:dyDescent="0.25">
      <c r="A11063">
        <v>11909</v>
      </c>
      <c r="B11063">
        <v>5.7880000000000003</v>
      </c>
    </row>
    <row r="11064" spans="1:2" x14ac:dyDescent="0.25">
      <c r="A11064">
        <v>11910</v>
      </c>
      <c r="B11064">
        <v>5.7877000000000001</v>
      </c>
    </row>
    <row r="11065" spans="1:2" x14ac:dyDescent="0.25">
      <c r="A11065">
        <v>11911</v>
      </c>
      <c r="B11065">
        <v>5.7873999999999999</v>
      </c>
    </row>
    <row r="11066" spans="1:2" x14ac:dyDescent="0.25">
      <c r="A11066">
        <v>11912</v>
      </c>
      <c r="B11066">
        <v>5.7870999999999997</v>
      </c>
    </row>
    <row r="11067" spans="1:2" x14ac:dyDescent="0.25">
      <c r="A11067">
        <v>11913</v>
      </c>
      <c r="B11067">
        <v>5.7868000000000004</v>
      </c>
    </row>
    <row r="11068" spans="1:2" x14ac:dyDescent="0.25">
      <c r="A11068">
        <v>11914</v>
      </c>
      <c r="B11068">
        <v>5.7866</v>
      </c>
    </row>
    <row r="11069" spans="1:2" x14ac:dyDescent="0.25">
      <c r="A11069">
        <v>11915</v>
      </c>
      <c r="B11069">
        <v>5.7862999999999998</v>
      </c>
    </row>
    <row r="11070" spans="1:2" x14ac:dyDescent="0.25">
      <c r="A11070">
        <v>11916</v>
      </c>
      <c r="B11070">
        <v>5.7861000000000002</v>
      </c>
    </row>
    <row r="11071" spans="1:2" x14ac:dyDescent="0.25">
      <c r="A11071">
        <v>11917</v>
      </c>
      <c r="B11071">
        <v>5.7858000000000001</v>
      </c>
    </row>
    <row r="11072" spans="1:2" x14ac:dyDescent="0.25">
      <c r="A11072">
        <v>11918</v>
      </c>
      <c r="B11072">
        <v>5.7855999999999996</v>
      </c>
    </row>
    <row r="11073" spans="1:2" x14ac:dyDescent="0.25">
      <c r="A11073">
        <v>11919</v>
      </c>
      <c r="B11073">
        <v>5.7854000000000001</v>
      </c>
    </row>
    <row r="11074" spans="1:2" x14ac:dyDescent="0.25">
      <c r="A11074">
        <v>11920</v>
      </c>
      <c r="B11074">
        <v>5.7854000000000001</v>
      </c>
    </row>
    <row r="11075" spans="1:2" x14ac:dyDescent="0.25">
      <c r="A11075">
        <v>11921</v>
      </c>
      <c r="B11075">
        <v>5.7853000000000003</v>
      </c>
    </row>
    <row r="11076" spans="1:2" x14ac:dyDescent="0.25">
      <c r="A11076">
        <v>11922</v>
      </c>
      <c r="B11076">
        <v>5.7854000000000001</v>
      </c>
    </row>
    <row r="11077" spans="1:2" x14ac:dyDescent="0.25">
      <c r="A11077">
        <v>11923</v>
      </c>
      <c r="B11077">
        <v>5.7854999999999999</v>
      </c>
    </row>
    <row r="11078" spans="1:2" x14ac:dyDescent="0.25">
      <c r="A11078">
        <v>11924</v>
      </c>
      <c r="B11078">
        <v>5.7854999999999999</v>
      </c>
    </row>
    <row r="11079" spans="1:2" x14ac:dyDescent="0.25">
      <c r="A11079">
        <v>11925</v>
      </c>
      <c r="B11079">
        <v>5.7857000000000003</v>
      </c>
    </row>
    <row r="11080" spans="1:2" x14ac:dyDescent="0.25">
      <c r="A11080">
        <v>11926</v>
      </c>
      <c r="B11080">
        <v>5.7858000000000001</v>
      </c>
    </row>
    <row r="11081" spans="1:2" x14ac:dyDescent="0.25">
      <c r="A11081">
        <v>11927</v>
      </c>
      <c r="B11081">
        <v>5.7858999999999998</v>
      </c>
    </row>
    <row r="11082" spans="1:2" x14ac:dyDescent="0.25">
      <c r="A11082">
        <v>11928</v>
      </c>
      <c r="B11082">
        <v>5.7861000000000002</v>
      </c>
    </row>
    <row r="11083" spans="1:2" x14ac:dyDescent="0.25">
      <c r="A11083">
        <v>11929</v>
      </c>
      <c r="B11083">
        <v>5.7862</v>
      </c>
    </row>
    <row r="11084" spans="1:2" x14ac:dyDescent="0.25">
      <c r="A11084">
        <v>11930</v>
      </c>
      <c r="B11084">
        <v>5.7861000000000002</v>
      </c>
    </row>
    <row r="11085" spans="1:2" x14ac:dyDescent="0.25">
      <c r="A11085">
        <v>11931</v>
      </c>
      <c r="B11085">
        <v>5.7859999999999996</v>
      </c>
    </row>
    <row r="11086" spans="1:2" x14ac:dyDescent="0.25">
      <c r="A11086">
        <v>11932</v>
      </c>
      <c r="B11086">
        <v>5.7858999999999998</v>
      </c>
    </row>
    <row r="11087" spans="1:2" x14ac:dyDescent="0.25">
      <c r="A11087">
        <v>11933</v>
      </c>
      <c r="B11087">
        <v>5.7858999999999998</v>
      </c>
    </row>
    <row r="11088" spans="1:2" x14ac:dyDescent="0.25">
      <c r="A11088">
        <v>11934</v>
      </c>
      <c r="B11088">
        <v>5.7858999999999998</v>
      </c>
    </row>
    <row r="11089" spans="1:2" x14ac:dyDescent="0.25">
      <c r="A11089">
        <v>11935</v>
      </c>
      <c r="B11089">
        <v>5.7858999999999998</v>
      </c>
    </row>
    <row r="11090" spans="1:2" x14ac:dyDescent="0.25">
      <c r="A11090">
        <v>11936</v>
      </c>
      <c r="B11090">
        <v>5.7858000000000001</v>
      </c>
    </row>
    <row r="11091" spans="1:2" x14ac:dyDescent="0.25">
      <c r="A11091">
        <v>11937</v>
      </c>
      <c r="B11091">
        <v>5.7858000000000001</v>
      </c>
    </row>
    <row r="11092" spans="1:2" x14ac:dyDescent="0.25">
      <c r="A11092">
        <v>11938</v>
      </c>
      <c r="B11092">
        <v>5.7858000000000001</v>
      </c>
    </row>
    <row r="11093" spans="1:2" x14ac:dyDescent="0.25">
      <c r="A11093">
        <v>11939</v>
      </c>
      <c r="B11093">
        <v>5.7858000000000001</v>
      </c>
    </row>
    <row r="11094" spans="1:2" x14ac:dyDescent="0.25">
      <c r="A11094">
        <v>11940</v>
      </c>
      <c r="B11094">
        <v>5.7857000000000003</v>
      </c>
    </row>
    <row r="11095" spans="1:2" x14ac:dyDescent="0.25">
      <c r="A11095">
        <v>11941</v>
      </c>
      <c r="B11095">
        <v>5.7857000000000003</v>
      </c>
    </row>
    <row r="11096" spans="1:2" x14ac:dyDescent="0.25">
      <c r="A11096">
        <v>11942</v>
      </c>
      <c r="B11096">
        <v>5.7855999999999996</v>
      </c>
    </row>
    <row r="11097" spans="1:2" x14ac:dyDescent="0.25">
      <c r="A11097">
        <v>11943</v>
      </c>
      <c r="B11097">
        <v>5.7855999999999996</v>
      </c>
    </row>
    <row r="11098" spans="1:2" x14ac:dyDescent="0.25">
      <c r="A11098">
        <v>11944</v>
      </c>
      <c r="B11098">
        <v>5.7855999999999996</v>
      </c>
    </row>
    <row r="11099" spans="1:2" x14ac:dyDescent="0.25">
      <c r="A11099">
        <v>11945</v>
      </c>
      <c r="B11099">
        <v>5.7855999999999996</v>
      </c>
    </row>
    <row r="11100" spans="1:2" x14ac:dyDescent="0.25">
      <c r="A11100">
        <v>11946</v>
      </c>
      <c r="B11100">
        <v>5.7855999999999996</v>
      </c>
    </row>
    <row r="11101" spans="1:2" x14ac:dyDescent="0.25">
      <c r="A11101">
        <v>11947</v>
      </c>
      <c r="B11101">
        <v>5.7855999999999996</v>
      </c>
    </row>
    <row r="11102" spans="1:2" x14ac:dyDescent="0.25">
      <c r="A11102">
        <v>11948</v>
      </c>
      <c r="B11102">
        <v>5.7857000000000003</v>
      </c>
    </row>
    <row r="11103" spans="1:2" x14ac:dyDescent="0.25">
      <c r="A11103">
        <v>11949</v>
      </c>
      <c r="B11103">
        <v>5.7855999999999996</v>
      </c>
    </row>
    <row r="11104" spans="1:2" x14ac:dyDescent="0.25">
      <c r="A11104">
        <v>11950</v>
      </c>
      <c r="B11104">
        <v>5.7855999999999996</v>
      </c>
    </row>
    <row r="11105" spans="1:2" x14ac:dyDescent="0.25">
      <c r="A11105">
        <v>11951</v>
      </c>
      <c r="B11105">
        <v>5.7854999999999999</v>
      </c>
    </row>
    <row r="11106" spans="1:2" x14ac:dyDescent="0.25">
      <c r="A11106">
        <v>11952</v>
      </c>
      <c r="B11106">
        <v>5.7854999999999999</v>
      </c>
    </row>
    <row r="11107" spans="1:2" x14ac:dyDescent="0.25">
      <c r="A11107">
        <v>11953</v>
      </c>
      <c r="B11107">
        <v>5.7854999999999999</v>
      </c>
    </row>
    <row r="11108" spans="1:2" x14ac:dyDescent="0.25">
      <c r="A11108">
        <v>11954</v>
      </c>
      <c r="B11108">
        <v>5.7854000000000001</v>
      </c>
    </row>
    <row r="11109" spans="1:2" x14ac:dyDescent="0.25">
      <c r="A11109">
        <v>11955</v>
      </c>
      <c r="B11109">
        <v>5.7854000000000001</v>
      </c>
    </row>
    <row r="11110" spans="1:2" x14ac:dyDescent="0.25">
      <c r="A11110">
        <v>11956</v>
      </c>
      <c r="B11110">
        <v>5.7854000000000001</v>
      </c>
    </row>
    <row r="11111" spans="1:2" x14ac:dyDescent="0.25">
      <c r="A11111">
        <v>11957</v>
      </c>
      <c r="B11111">
        <v>5.7854000000000001</v>
      </c>
    </row>
    <row r="11112" spans="1:2" x14ac:dyDescent="0.25">
      <c r="A11112">
        <v>11958</v>
      </c>
      <c r="B11112">
        <v>5.7854000000000001</v>
      </c>
    </row>
    <row r="11113" spans="1:2" x14ac:dyDescent="0.25">
      <c r="A11113">
        <v>11959</v>
      </c>
      <c r="B11113">
        <v>5.7853000000000003</v>
      </c>
    </row>
    <row r="11114" spans="1:2" x14ac:dyDescent="0.25">
      <c r="A11114">
        <v>11960</v>
      </c>
      <c r="B11114">
        <v>5.7853000000000003</v>
      </c>
    </row>
    <row r="11115" spans="1:2" x14ac:dyDescent="0.25">
      <c r="A11115">
        <v>11961</v>
      </c>
      <c r="B11115">
        <v>5.7853000000000003</v>
      </c>
    </row>
    <row r="11116" spans="1:2" x14ac:dyDescent="0.25">
      <c r="A11116">
        <v>11962</v>
      </c>
      <c r="B11116">
        <v>5.7851999999999997</v>
      </c>
    </row>
    <row r="11117" spans="1:2" x14ac:dyDescent="0.25">
      <c r="A11117">
        <v>11963</v>
      </c>
      <c r="B11117">
        <v>5.7850999999999999</v>
      </c>
    </row>
    <row r="11118" spans="1:2" x14ac:dyDescent="0.25">
      <c r="A11118">
        <v>11964</v>
      </c>
      <c r="B11118">
        <v>5.7850999999999999</v>
      </c>
    </row>
    <row r="11119" spans="1:2" x14ac:dyDescent="0.25">
      <c r="A11119">
        <v>11965</v>
      </c>
      <c r="B11119">
        <v>5.7850000000000001</v>
      </c>
    </row>
    <row r="11120" spans="1:2" x14ac:dyDescent="0.25">
      <c r="A11120">
        <v>11966</v>
      </c>
      <c r="B11120">
        <v>5.7849000000000004</v>
      </c>
    </row>
    <row r="11121" spans="1:2" x14ac:dyDescent="0.25">
      <c r="A11121">
        <v>11967</v>
      </c>
      <c r="B11121">
        <v>5.7847999999999997</v>
      </c>
    </row>
    <row r="11122" spans="1:2" x14ac:dyDescent="0.25">
      <c r="A11122">
        <v>11968</v>
      </c>
      <c r="B11122">
        <v>5.7847999999999997</v>
      </c>
    </row>
    <row r="11123" spans="1:2" x14ac:dyDescent="0.25">
      <c r="A11123">
        <v>11969</v>
      </c>
      <c r="B11123">
        <v>5.7847</v>
      </c>
    </row>
    <row r="11124" spans="1:2" x14ac:dyDescent="0.25">
      <c r="A11124">
        <v>11970</v>
      </c>
      <c r="B11124">
        <v>5.7846000000000002</v>
      </c>
    </row>
    <row r="11125" spans="1:2" x14ac:dyDescent="0.25">
      <c r="A11125">
        <v>11971</v>
      </c>
      <c r="B11125">
        <v>5.7845000000000004</v>
      </c>
    </row>
    <row r="11126" spans="1:2" x14ac:dyDescent="0.25">
      <c r="A11126">
        <v>11972</v>
      </c>
      <c r="B11126">
        <v>5.7845000000000004</v>
      </c>
    </row>
    <row r="11127" spans="1:2" x14ac:dyDescent="0.25">
      <c r="A11127">
        <v>11973</v>
      </c>
      <c r="B11127">
        <v>5.7843999999999998</v>
      </c>
    </row>
    <row r="11128" spans="1:2" x14ac:dyDescent="0.25">
      <c r="A11128">
        <v>11974</v>
      </c>
      <c r="B11128">
        <v>5.7843999999999998</v>
      </c>
    </row>
    <row r="11129" spans="1:2" x14ac:dyDescent="0.25">
      <c r="A11129">
        <v>11975</v>
      </c>
      <c r="B11129">
        <v>5.7843</v>
      </c>
    </row>
    <row r="11130" spans="1:2" x14ac:dyDescent="0.25">
      <c r="A11130">
        <v>11976</v>
      </c>
      <c r="B11130">
        <v>5.7840999999999996</v>
      </c>
    </row>
    <row r="11131" spans="1:2" x14ac:dyDescent="0.25">
      <c r="A11131">
        <v>11977</v>
      </c>
      <c r="B11131">
        <v>5.7839999999999998</v>
      </c>
    </row>
    <row r="11132" spans="1:2" x14ac:dyDescent="0.25">
      <c r="A11132">
        <v>11978</v>
      </c>
      <c r="B11132">
        <v>5.7839</v>
      </c>
    </row>
    <row r="11133" spans="1:2" x14ac:dyDescent="0.25">
      <c r="A11133">
        <v>11979</v>
      </c>
      <c r="B11133">
        <v>5.7836999999999996</v>
      </c>
    </row>
    <row r="11134" spans="1:2" x14ac:dyDescent="0.25">
      <c r="A11134">
        <v>11980</v>
      </c>
      <c r="B11134">
        <v>5.7835000000000001</v>
      </c>
    </row>
    <row r="11135" spans="1:2" x14ac:dyDescent="0.25">
      <c r="A11135">
        <v>11981</v>
      </c>
      <c r="B11135">
        <v>5.7832999999999997</v>
      </c>
    </row>
    <row r="11136" spans="1:2" x14ac:dyDescent="0.25">
      <c r="A11136">
        <v>11982</v>
      </c>
      <c r="B11136">
        <v>5.7831000000000001</v>
      </c>
    </row>
    <row r="11137" spans="1:2" x14ac:dyDescent="0.25">
      <c r="A11137">
        <v>11983</v>
      </c>
      <c r="B11137">
        <v>5.7828999999999997</v>
      </c>
    </row>
    <row r="11138" spans="1:2" x14ac:dyDescent="0.25">
      <c r="A11138">
        <v>11984</v>
      </c>
      <c r="B11138">
        <v>5.7827000000000002</v>
      </c>
    </row>
    <row r="11139" spans="1:2" x14ac:dyDescent="0.25">
      <c r="A11139">
        <v>11985</v>
      </c>
      <c r="B11139">
        <v>5.7824999999999998</v>
      </c>
    </row>
    <row r="11140" spans="1:2" x14ac:dyDescent="0.25">
      <c r="A11140">
        <v>11986</v>
      </c>
      <c r="B11140">
        <v>5.7823000000000002</v>
      </c>
    </row>
    <row r="11141" spans="1:2" x14ac:dyDescent="0.25">
      <c r="A11141">
        <v>11987</v>
      </c>
      <c r="B11141">
        <v>5.7820999999999998</v>
      </c>
    </row>
    <row r="11142" spans="1:2" x14ac:dyDescent="0.25">
      <c r="A11142">
        <v>11988</v>
      </c>
      <c r="B11142">
        <v>5.782</v>
      </c>
    </row>
    <row r="11143" spans="1:2" x14ac:dyDescent="0.25">
      <c r="A11143">
        <v>11989</v>
      </c>
      <c r="B11143">
        <v>5.7819000000000003</v>
      </c>
    </row>
    <row r="11144" spans="1:2" x14ac:dyDescent="0.25">
      <c r="A11144">
        <v>11990</v>
      </c>
      <c r="B11144">
        <v>5.7816999999999998</v>
      </c>
    </row>
    <row r="11145" spans="1:2" x14ac:dyDescent="0.25">
      <c r="A11145">
        <v>11991</v>
      </c>
      <c r="B11145">
        <v>5.7816000000000001</v>
      </c>
    </row>
    <row r="11146" spans="1:2" x14ac:dyDescent="0.25">
      <c r="A11146">
        <v>11992</v>
      </c>
      <c r="B11146">
        <v>5.7816000000000001</v>
      </c>
    </row>
    <row r="11147" spans="1:2" x14ac:dyDescent="0.25">
      <c r="A11147">
        <v>11993</v>
      </c>
      <c r="B11147">
        <v>5.7815000000000003</v>
      </c>
    </row>
    <row r="11148" spans="1:2" x14ac:dyDescent="0.25">
      <c r="A11148">
        <v>11994</v>
      </c>
      <c r="B11148">
        <v>5.7813999999999997</v>
      </c>
    </row>
    <row r="11149" spans="1:2" x14ac:dyDescent="0.25">
      <c r="A11149">
        <v>11995</v>
      </c>
      <c r="B11149">
        <v>5.7812999999999999</v>
      </c>
    </row>
    <row r="11150" spans="1:2" x14ac:dyDescent="0.25">
      <c r="A11150">
        <v>11996</v>
      </c>
      <c r="B11150">
        <v>5.7812000000000001</v>
      </c>
    </row>
    <row r="11151" spans="1:2" x14ac:dyDescent="0.25">
      <c r="A11151">
        <v>11997</v>
      </c>
      <c r="B11151">
        <v>5.7809999999999997</v>
      </c>
    </row>
    <row r="11152" spans="1:2" x14ac:dyDescent="0.25">
      <c r="A11152">
        <v>11998</v>
      </c>
      <c r="B11152">
        <v>5.7808999999999999</v>
      </c>
    </row>
    <row r="11153" spans="1:2" x14ac:dyDescent="0.25">
      <c r="A11153">
        <v>11999</v>
      </c>
      <c r="B11153">
        <v>5.7807000000000004</v>
      </c>
    </row>
    <row r="11154" spans="1:2" x14ac:dyDescent="0.25">
      <c r="A11154">
        <v>12000</v>
      </c>
      <c r="B11154">
        <v>5.7805999999999997</v>
      </c>
    </row>
    <row r="11155" spans="1:2" x14ac:dyDescent="0.25">
      <c r="A11155">
        <v>12001</v>
      </c>
      <c r="B11155">
        <v>5.7804000000000002</v>
      </c>
    </row>
    <row r="11156" spans="1:2" x14ac:dyDescent="0.25">
      <c r="A11156">
        <v>12002</v>
      </c>
      <c r="B11156">
        <v>5.7803000000000004</v>
      </c>
    </row>
    <row r="11157" spans="1:2" x14ac:dyDescent="0.25">
      <c r="A11157">
        <v>12003</v>
      </c>
      <c r="B11157">
        <v>5.7801999999999998</v>
      </c>
    </row>
    <row r="11158" spans="1:2" x14ac:dyDescent="0.25">
      <c r="A11158">
        <v>12004</v>
      </c>
      <c r="B11158">
        <v>5.7801</v>
      </c>
    </row>
    <row r="11159" spans="1:2" x14ac:dyDescent="0.25">
      <c r="A11159">
        <v>12005</v>
      </c>
      <c r="B11159">
        <v>5.7798999999999996</v>
      </c>
    </row>
    <row r="11160" spans="1:2" x14ac:dyDescent="0.25">
      <c r="A11160">
        <v>12006</v>
      </c>
      <c r="B11160">
        <v>5.7797999999999998</v>
      </c>
    </row>
    <row r="11161" spans="1:2" x14ac:dyDescent="0.25">
      <c r="A11161">
        <v>12007</v>
      </c>
      <c r="B11161">
        <v>5.7796000000000003</v>
      </c>
    </row>
    <row r="11162" spans="1:2" x14ac:dyDescent="0.25">
      <c r="A11162">
        <v>12008</v>
      </c>
      <c r="B11162">
        <v>5.7794999999999996</v>
      </c>
    </row>
    <row r="11163" spans="1:2" x14ac:dyDescent="0.25">
      <c r="A11163">
        <v>12009</v>
      </c>
      <c r="B11163">
        <v>5.7793000000000001</v>
      </c>
    </row>
    <row r="11164" spans="1:2" x14ac:dyDescent="0.25">
      <c r="A11164">
        <v>12010</v>
      </c>
      <c r="B11164">
        <v>5.7790999999999997</v>
      </c>
    </row>
    <row r="11165" spans="1:2" x14ac:dyDescent="0.25">
      <c r="A11165">
        <v>12011</v>
      </c>
      <c r="B11165">
        <v>5.7789000000000001</v>
      </c>
    </row>
    <row r="11166" spans="1:2" x14ac:dyDescent="0.25">
      <c r="A11166">
        <v>12012</v>
      </c>
      <c r="B11166">
        <v>5.7786999999999997</v>
      </c>
    </row>
    <row r="11167" spans="1:2" x14ac:dyDescent="0.25">
      <c r="A11167">
        <v>12013</v>
      </c>
      <c r="B11167">
        <v>5.7785000000000002</v>
      </c>
    </row>
    <row r="11168" spans="1:2" x14ac:dyDescent="0.25">
      <c r="A11168">
        <v>12014</v>
      </c>
      <c r="B11168">
        <v>5.7782999999999998</v>
      </c>
    </row>
    <row r="11169" spans="1:2" x14ac:dyDescent="0.25">
      <c r="A11169">
        <v>12015</v>
      </c>
      <c r="B11169">
        <v>5.7779999999999996</v>
      </c>
    </row>
    <row r="11170" spans="1:2" x14ac:dyDescent="0.25">
      <c r="A11170">
        <v>12016</v>
      </c>
      <c r="B11170">
        <v>5.7777000000000003</v>
      </c>
    </row>
    <row r="11171" spans="1:2" x14ac:dyDescent="0.25">
      <c r="A11171">
        <v>12017</v>
      </c>
      <c r="B11171">
        <v>5.7774000000000001</v>
      </c>
    </row>
    <row r="11172" spans="1:2" x14ac:dyDescent="0.25">
      <c r="A11172">
        <v>12018</v>
      </c>
      <c r="B11172">
        <v>5.7770999999999999</v>
      </c>
    </row>
    <row r="11173" spans="1:2" x14ac:dyDescent="0.25">
      <c r="A11173">
        <v>12019</v>
      </c>
      <c r="B11173">
        <v>5.7769000000000004</v>
      </c>
    </row>
    <row r="11174" spans="1:2" x14ac:dyDescent="0.25">
      <c r="A11174">
        <v>12020</v>
      </c>
      <c r="B11174">
        <v>5.7766000000000002</v>
      </c>
    </row>
    <row r="11175" spans="1:2" x14ac:dyDescent="0.25">
      <c r="A11175">
        <v>12021</v>
      </c>
      <c r="B11175">
        <v>5.7763999999999998</v>
      </c>
    </row>
    <row r="11176" spans="1:2" x14ac:dyDescent="0.25">
      <c r="A11176">
        <v>12022</v>
      </c>
      <c r="B11176">
        <v>5.7760999999999996</v>
      </c>
    </row>
    <row r="11177" spans="1:2" x14ac:dyDescent="0.25">
      <c r="A11177">
        <v>12023</v>
      </c>
      <c r="B11177">
        <v>5.7759</v>
      </c>
    </row>
    <row r="11178" spans="1:2" x14ac:dyDescent="0.25">
      <c r="A11178">
        <v>12024</v>
      </c>
      <c r="B11178">
        <v>5.7756999999999996</v>
      </c>
    </row>
    <row r="11179" spans="1:2" x14ac:dyDescent="0.25">
      <c r="A11179">
        <v>12025</v>
      </c>
      <c r="B11179">
        <v>5.7755999999999998</v>
      </c>
    </row>
    <row r="11180" spans="1:2" x14ac:dyDescent="0.25">
      <c r="A11180">
        <v>12026</v>
      </c>
      <c r="B11180">
        <v>5.7754000000000003</v>
      </c>
    </row>
    <row r="11181" spans="1:2" x14ac:dyDescent="0.25">
      <c r="A11181">
        <v>12027</v>
      </c>
      <c r="B11181">
        <v>5.7751999999999999</v>
      </c>
    </row>
    <row r="11182" spans="1:2" x14ac:dyDescent="0.25">
      <c r="A11182">
        <v>12028</v>
      </c>
      <c r="B11182">
        <v>5.7751000000000001</v>
      </c>
    </row>
    <row r="11183" spans="1:2" x14ac:dyDescent="0.25">
      <c r="A11183">
        <v>12029</v>
      </c>
      <c r="B11183">
        <v>5.7750000000000004</v>
      </c>
    </row>
    <row r="11184" spans="1:2" x14ac:dyDescent="0.25">
      <c r="A11184">
        <v>12030</v>
      </c>
      <c r="B11184">
        <v>5.7748999999999997</v>
      </c>
    </row>
    <row r="11185" spans="1:2" x14ac:dyDescent="0.25">
      <c r="A11185">
        <v>12031</v>
      </c>
      <c r="B11185">
        <v>5.7747000000000002</v>
      </c>
    </row>
    <row r="11186" spans="1:2" x14ac:dyDescent="0.25">
      <c r="A11186">
        <v>12032</v>
      </c>
      <c r="B11186">
        <v>5.7746000000000004</v>
      </c>
    </row>
    <row r="11187" spans="1:2" x14ac:dyDescent="0.25">
      <c r="A11187">
        <v>12033</v>
      </c>
      <c r="B11187">
        <v>5.7744999999999997</v>
      </c>
    </row>
    <row r="11188" spans="1:2" x14ac:dyDescent="0.25">
      <c r="A11188">
        <v>12034</v>
      </c>
      <c r="B11188">
        <v>5.7743000000000002</v>
      </c>
    </row>
    <row r="11189" spans="1:2" x14ac:dyDescent="0.25">
      <c r="A11189">
        <v>12035</v>
      </c>
      <c r="B11189">
        <v>5.7742000000000004</v>
      </c>
    </row>
    <row r="11190" spans="1:2" x14ac:dyDescent="0.25">
      <c r="A11190">
        <v>12036</v>
      </c>
      <c r="B11190">
        <v>5.7739000000000003</v>
      </c>
    </row>
    <row r="11191" spans="1:2" x14ac:dyDescent="0.25">
      <c r="A11191">
        <v>12037</v>
      </c>
      <c r="B11191">
        <v>5.7736999999999998</v>
      </c>
    </row>
    <row r="11192" spans="1:2" x14ac:dyDescent="0.25">
      <c r="A11192">
        <v>12038</v>
      </c>
      <c r="B11192">
        <v>5.7735000000000003</v>
      </c>
    </row>
    <row r="11193" spans="1:2" x14ac:dyDescent="0.25">
      <c r="A11193">
        <v>12039</v>
      </c>
      <c r="B11193">
        <v>5.7732999999999999</v>
      </c>
    </row>
    <row r="11194" spans="1:2" x14ac:dyDescent="0.25">
      <c r="A11194">
        <v>12040</v>
      </c>
      <c r="B11194">
        <v>5.7729999999999997</v>
      </c>
    </row>
    <row r="11195" spans="1:2" x14ac:dyDescent="0.25">
      <c r="A11195">
        <v>12041</v>
      </c>
      <c r="B11195">
        <v>5.7728000000000002</v>
      </c>
    </row>
    <row r="11196" spans="1:2" x14ac:dyDescent="0.25">
      <c r="A11196">
        <v>12042</v>
      </c>
      <c r="B11196">
        <v>5.7725999999999997</v>
      </c>
    </row>
    <row r="11197" spans="1:2" x14ac:dyDescent="0.25">
      <c r="A11197">
        <v>12043</v>
      </c>
      <c r="B11197">
        <v>5.7724000000000002</v>
      </c>
    </row>
    <row r="11198" spans="1:2" x14ac:dyDescent="0.25">
      <c r="A11198">
        <v>12044</v>
      </c>
      <c r="B11198">
        <v>5.7723000000000004</v>
      </c>
    </row>
    <row r="11199" spans="1:2" x14ac:dyDescent="0.25">
      <c r="A11199">
        <v>12045</v>
      </c>
      <c r="B11199">
        <v>5.7721999999999998</v>
      </c>
    </row>
    <row r="11200" spans="1:2" x14ac:dyDescent="0.25">
      <c r="A11200">
        <v>12046</v>
      </c>
      <c r="B11200">
        <v>5.7720000000000002</v>
      </c>
    </row>
    <row r="11201" spans="1:2" x14ac:dyDescent="0.25">
      <c r="A11201">
        <v>12047</v>
      </c>
      <c r="B11201">
        <v>5.7717999999999998</v>
      </c>
    </row>
    <row r="11202" spans="1:2" x14ac:dyDescent="0.25">
      <c r="A11202">
        <v>12048</v>
      </c>
      <c r="B11202">
        <v>5.7714999999999996</v>
      </c>
    </row>
    <row r="11203" spans="1:2" x14ac:dyDescent="0.25">
      <c r="A11203">
        <v>12049</v>
      </c>
      <c r="B11203">
        <v>5.7712000000000003</v>
      </c>
    </row>
    <row r="11204" spans="1:2" x14ac:dyDescent="0.25">
      <c r="A11204">
        <v>12050</v>
      </c>
      <c r="B11204">
        <v>5.7709999999999999</v>
      </c>
    </row>
    <row r="11205" spans="1:2" x14ac:dyDescent="0.25">
      <c r="A11205">
        <v>12051</v>
      </c>
      <c r="B11205">
        <v>5.7706999999999997</v>
      </c>
    </row>
    <row r="11206" spans="1:2" x14ac:dyDescent="0.25">
      <c r="A11206">
        <v>12052</v>
      </c>
      <c r="B11206">
        <v>5.7704000000000004</v>
      </c>
    </row>
    <row r="11207" spans="1:2" x14ac:dyDescent="0.25">
      <c r="A11207">
        <v>12053</v>
      </c>
      <c r="B11207">
        <v>5.7701000000000002</v>
      </c>
    </row>
    <row r="11208" spans="1:2" x14ac:dyDescent="0.25">
      <c r="A11208">
        <v>12054</v>
      </c>
      <c r="B11208">
        <v>5.7698</v>
      </c>
    </row>
    <row r="11209" spans="1:2" x14ac:dyDescent="0.25">
      <c r="A11209">
        <v>12056</v>
      </c>
      <c r="B11209">
        <v>5.7690999999999999</v>
      </c>
    </row>
    <row r="11210" spans="1:2" x14ac:dyDescent="0.25">
      <c r="A11210">
        <v>12057</v>
      </c>
      <c r="B11210">
        <v>5.7687999999999997</v>
      </c>
    </row>
    <row r="11211" spans="1:2" x14ac:dyDescent="0.25">
      <c r="A11211">
        <v>12059</v>
      </c>
      <c r="B11211">
        <v>5.7679999999999998</v>
      </c>
    </row>
    <row r="11212" spans="1:2" x14ac:dyDescent="0.25">
      <c r="A11212">
        <v>12061</v>
      </c>
      <c r="B11212">
        <v>5.7671999999999999</v>
      </c>
    </row>
    <row r="11213" spans="1:2" x14ac:dyDescent="0.25">
      <c r="A11213">
        <v>12062</v>
      </c>
      <c r="B11213">
        <v>5.7668999999999997</v>
      </c>
    </row>
    <row r="11214" spans="1:2" x14ac:dyDescent="0.25">
      <c r="A11214">
        <v>12063</v>
      </c>
      <c r="B11214">
        <v>5.7666000000000004</v>
      </c>
    </row>
    <row r="11215" spans="1:2" x14ac:dyDescent="0.25">
      <c r="A11215">
        <v>12064</v>
      </c>
      <c r="B11215">
        <v>5.7662000000000004</v>
      </c>
    </row>
    <row r="11216" spans="1:2" x14ac:dyDescent="0.25">
      <c r="A11216">
        <v>12065</v>
      </c>
      <c r="B11216">
        <v>5.7659000000000002</v>
      </c>
    </row>
    <row r="11217" spans="1:2" x14ac:dyDescent="0.25">
      <c r="A11217">
        <v>12066</v>
      </c>
      <c r="B11217">
        <v>5.7656000000000001</v>
      </c>
    </row>
    <row r="11218" spans="1:2" x14ac:dyDescent="0.25">
      <c r="A11218">
        <v>12067</v>
      </c>
      <c r="B11218">
        <v>5.7652999999999999</v>
      </c>
    </row>
    <row r="11219" spans="1:2" x14ac:dyDescent="0.25">
      <c r="A11219">
        <v>12068</v>
      </c>
      <c r="B11219">
        <v>5.7649999999999997</v>
      </c>
    </row>
    <row r="11220" spans="1:2" x14ac:dyDescent="0.25">
      <c r="A11220">
        <v>12069</v>
      </c>
      <c r="B11220">
        <v>5.7648000000000001</v>
      </c>
    </row>
    <row r="11221" spans="1:2" x14ac:dyDescent="0.25">
      <c r="A11221">
        <v>12070</v>
      </c>
      <c r="B11221">
        <v>5.7645</v>
      </c>
    </row>
    <row r="11222" spans="1:2" x14ac:dyDescent="0.25">
      <c r="A11222">
        <v>12071</v>
      </c>
      <c r="B11222">
        <v>5.7641999999999998</v>
      </c>
    </row>
    <row r="11223" spans="1:2" x14ac:dyDescent="0.25">
      <c r="A11223">
        <v>12072</v>
      </c>
      <c r="B11223">
        <v>5.7640000000000002</v>
      </c>
    </row>
    <row r="11224" spans="1:2" x14ac:dyDescent="0.25">
      <c r="A11224">
        <v>12073</v>
      </c>
      <c r="B11224">
        <v>5.7636000000000003</v>
      </c>
    </row>
    <row r="11225" spans="1:2" x14ac:dyDescent="0.25">
      <c r="A11225">
        <v>12074</v>
      </c>
      <c r="B11225">
        <v>5.7633000000000001</v>
      </c>
    </row>
    <row r="11226" spans="1:2" x14ac:dyDescent="0.25">
      <c r="A11226">
        <v>12075</v>
      </c>
      <c r="B11226">
        <v>5.7630999999999997</v>
      </c>
    </row>
    <row r="11227" spans="1:2" x14ac:dyDescent="0.25">
      <c r="A11227">
        <v>12076</v>
      </c>
      <c r="B11227">
        <v>5.7629000000000001</v>
      </c>
    </row>
    <row r="11228" spans="1:2" x14ac:dyDescent="0.25">
      <c r="A11228">
        <v>12077</v>
      </c>
      <c r="B11228">
        <v>5.7625999999999999</v>
      </c>
    </row>
    <row r="11229" spans="1:2" x14ac:dyDescent="0.25">
      <c r="A11229">
        <v>12078</v>
      </c>
      <c r="B11229">
        <v>5.7624000000000004</v>
      </c>
    </row>
    <row r="11230" spans="1:2" x14ac:dyDescent="0.25">
      <c r="A11230">
        <v>12079</v>
      </c>
      <c r="B11230">
        <v>5.7622</v>
      </c>
    </row>
    <row r="11231" spans="1:2" x14ac:dyDescent="0.25">
      <c r="A11231">
        <v>12080</v>
      </c>
      <c r="B11231">
        <v>5.7618999999999998</v>
      </c>
    </row>
    <row r="11232" spans="1:2" x14ac:dyDescent="0.25">
      <c r="A11232">
        <v>12081</v>
      </c>
      <c r="B11232">
        <v>5.7615999999999996</v>
      </c>
    </row>
    <row r="11233" spans="1:2" x14ac:dyDescent="0.25">
      <c r="A11233">
        <v>12082</v>
      </c>
      <c r="B11233">
        <v>5.7613000000000003</v>
      </c>
    </row>
    <row r="11234" spans="1:2" x14ac:dyDescent="0.25">
      <c r="A11234">
        <v>12083</v>
      </c>
      <c r="B11234">
        <v>5.7610000000000001</v>
      </c>
    </row>
    <row r="11235" spans="1:2" x14ac:dyDescent="0.25">
      <c r="A11235">
        <v>12084</v>
      </c>
      <c r="B11235">
        <v>5.7607999999999997</v>
      </c>
    </row>
    <row r="11236" spans="1:2" x14ac:dyDescent="0.25">
      <c r="A11236">
        <v>12085</v>
      </c>
      <c r="B11236">
        <v>5.7605000000000004</v>
      </c>
    </row>
    <row r="11237" spans="1:2" x14ac:dyDescent="0.25">
      <c r="A11237">
        <v>12086</v>
      </c>
      <c r="B11237">
        <v>5.7602000000000002</v>
      </c>
    </row>
    <row r="11238" spans="1:2" x14ac:dyDescent="0.25">
      <c r="A11238">
        <v>12087</v>
      </c>
      <c r="B11238">
        <v>5.7601000000000004</v>
      </c>
    </row>
    <row r="11239" spans="1:2" x14ac:dyDescent="0.25">
      <c r="A11239">
        <v>12088</v>
      </c>
      <c r="B11239">
        <v>5.7598000000000003</v>
      </c>
    </row>
    <row r="11240" spans="1:2" x14ac:dyDescent="0.25">
      <c r="A11240">
        <v>12089</v>
      </c>
      <c r="B11240">
        <v>5.7595999999999998</v>
      </c>
    </row>
    <row r="11241" spans="1:2" x14ac:dyDescent="0.25">
      <c r="A11241">
        <v>12090</v>
      </c>
      <c r="B11241">
        <v>5.7592999999999996</v>
      </c>
    </row>
    <row r="11242" spans="1:2" x14ac:dyDescent="0.25">
      <c r="A11242">
        <v>12091</v>
      </c>
      <c r="B11242">
        <v>5.7590000000000003</v>
      </c>
    </row>
    <row r="11243" spans="1:2" x14ac:dyDescent="0.25">
      <c r="A11243">
        <v>12092</v>
      </c>
      <c r="B11243">
        <v>5.7587000000000002</v>
      </c>
    </row>
    <row r="11244" spans="1:2" x14ac:dyDescent="0.25">
      <c r="A11244">
        <v>12093</v>
      </c>
      <c r="B11244">
        <v>5.7584</v>
      </c>
    </row>
    <row r="11245" spans="1:2" x14ac:dyDescent="0.25">
      <c r="A11245">
        <v>12094</v>
      </c>
      <c r="B11245">
        <v>5.7580999999999998</v>
      </c>
    </row>
    <row r="11246" spans="1:2" x14ac:dyDescent="0.25">
      <c r="A11246">
        <v>12097</v>
      </c>
      <c r="B11246">
        <v>5.7568000000000001</v>
      </c>
    </row>
    <row r="11247" spans="1:2" x14ac:dyDescent="0.25">
      <c r="A11247">
        <v>12098</v>
      </c>
      <c r="B11247">
        <v>5.7564000000000002</v>
      </c>
    </row>
    <row r="11248" spans="1:2" x14ac:dyDescent="0.25">
      <c r="A11248">
        <v>12100</v>
      </c>
      <c r="B11248">
        <v>5.7557</v>
      </c>
    </row>
    <row r="11249" spans="1:2" x14ac:dyDescent="0.25">
      <c r="A11249">
        <v>12101</v>
      </c>
      <c r="B11249">
        <v>5.7553000000000001</v>
      </c>
    </row>
    <row r="11250" spans="1:2" x14ac:dyDescent="0.25">
      <c r="A11250">
        <v>12102</v>
      </c>
      <c r="B11250">
        <v>5.7549000000000001</v>
      </c>
    </row>
    <row r="11251" spans="1:2" x14ac:dyDescent="0.25">
      <c r="A11251">
        <v>12105</v>
      </c>
      <c r="B11251">
        <v>5.7537000000000003</v>
      </c>
    </row>
    <row r="11252" spans="1:2" x14ac:dyDescent="0.25">
      <c r="A11252">
        <v>12106</v>
      </c>
      <c r="B11252">
        <v>5.7534000000000001</v>
      </c>
    </row>
    <row r="11253" spans="1:2" x14ac:dyDescent="0.25">
      <c r="A11253">
        <v>12109</v>
      </c>
      <c r="B11253">
        <v>5.7521000000000004</v>
      </c>
    </row>
    <row r="11254" spans="1:2" x14ac:dyDescent="0.25">
      <c r="A11254">
        <v>12110</v>
      </c>
      <c r="B11254">
        <v>5.7518000000000002</v>
      </c>
    </row>
    <row r="11255" spans="1:2" x14ac:dyDescent="0.25">
      <c r="A11255">
        <v>12111</v>
      </c>
      <c r="B11255">
        <v>5.7515000000000001</v>
      </c>
    </row>
    <row r="11256" spans="1:2" x14ac:dyDescent="0.25">
      <c r="A11256">
        <v>12112</v>
      </c>
      <c r="B11256">
        <v>5.7511999999999999</v>
      </c>
    </row>
    <row r="11257" spans="1:2" x14ac:dyDescent="0.25">
      <c r="A11257">
        <v>12113</v>
      </c>
      <c r="B11257">
        <v>5.7510000000000003</v>
      </c>
    </row>
    <row r="11258" spans="1:2" x14ac:dyDescent="0.25">
      <c r="A11258">
        <v>12114</v>
      </c>
      <c r="B11258">
        <v>5.7507999999999999</v>
      </c>
    </row>
    <row r="11259" spans="1:2" x14ac:dyDescent="0.25">
      <c r="A11259">
        <v>12115</v>
      </c>
      <c r="B11259">
        <v>5.7506000000000004</v>
      </c>
    </row>
    <row r="11260" spans="1:2" x14ac:dyDescent="0.25">
      <c r="A11260">
        <v>12116</v>
      </c>
      <c r="B11260">
        <v>5.7504</v>
      </c>
    </row>
    <row r="11261" spans="1:2" x14ac:dyDescent="0.25">
      <c r="A11261">
        <v>12117</v>
      </c>
      <c r="B11261">
        <v>5.7503000000000002</v>
      </c>
    </row>
    <row r="11262" spans="1:2" x14ac:dyDescent="0.25">
      <c r="A11262">
        <v>12118</v>
      </c>
      <c r="B11262">
        <v>5.7502000000000004</v>
      </c>
    </row>
    <row r="11263" spans="1:2" x14ac:dyDescent="0.25">
      <c r="A11263">
        <v>12119</v>
      </c>
      <c r="B11263">
        <v>5.7500999999999998</v>
      </c>
    </row>
    <row r="11264" spans="1:2" x14ac:dyDescent="0.25">
      <c r="A11264">
        <v>12120</v>
      </c>
      <c r="B11264">
        <v>5.7499000000000002</v>
      </c>
    </row>
    <row r="11265" spans="1:2" x14ac:dyDescent="0.25">
      <c r="A11265">
        <v>12121</v>
      </c>
      <c r="B11265">
        <v>5.7496999999999998</v>
      </c>
    </row>
    <row r="11266" spans="1:2" x14ac:dyDescent="0.25">
      <c r="A11266">
        <v>12122</v>
      </c>
      <c r="B11266">
        <v>5.7495000000000003</v>
      </c>
    </row>
    <row r="11267" spans="1:2" x14ac:dyDescent="0.25">
      <c r="A11267">
        <v>12123</v>
      </c>
      <c r="B11267">
        <v>5.7492000000000001</v>
      </c>
    </row>
    <row r="11268" spans="1:2" x14ac:dyDescent="0.25">
      <c r="A11268">
        <v>12124</v>
      </c>
      <c r="B11268">
        <v>5.7489999999999997</v>
      </c>
    </row>
    <row r="11269" spans="1:2" x14ac:dyDescent="0.25">
      <c r="A11269">
        <v>12125</v>
      </c>
      <c r="B11269">
        <v>5.7485999999999997</v>
      </c>
    </row>
    <row r="11270" spans="1:2" x14ac:dyDescent="0.25">
      <c r="A11270">
        <v>12126</v>
      </c>
      <c r="B11270">
        <v>5.7483000000000004</v>
      </c>
    </row>
    <row r="11271" spans="1:2" x14ac:dyDescent="0.25">
      <c r="A11271">
        <v>12127</v>
      </c>
      <c r="B11271">
        <v>5.7480000000000002</v>
      </c>
    </row>
    <row r="11272" spans="1:2" x14ac:dyDescent="0.25">
      <c r="A11272">
        <v>12128</v>
      </c>
      <c r="B11272">
        <v>5.7476000000000003</v>
      </c>
    </row>
    <row r="11273" spans="1:2" x14ac:dyDescent="0.25">
      <c r="A11273">
        <v>12130</v>
      </c>
      <c r="B11273">
        <v>5.7468000000000004</v>
      </c>
    </row>
    <row r="11274" spans="1:2" x14ac:dyDescent="0.25">
      <c r="A11274">
        <v>12131</v>
      </c>
      <c r="B11274">
        <v>5.7465000000000002</v>
      </c>
    </row>
    <row r="11275" spans="1:2" x14ac:dyDescent="0.25">
      <c r="A11275">
        <v>12132</v>
      </c>
      <c r="B11275">
        <v>5.7461000000000002</v>
      </c>
    </row>
    <row r="11276" spans="1:2" x14ac:dyDescent="0.25">
      <c r="A11276">
        <v>12133</v>
      </c>
      <c r="B11276">
        <v>5.7458</v>
      </c>
    </row>
    <row r="11277" spans="1:2" x14ac:dyDescent="0.25">
      <c r="A11277">
        <v>12134</v>
      </c>
      <c r="B11277">
        <v>5.7454000000000001</v>
      </c>
    </row>
    <row r="11278" spans="1:2" x14ac:dyDescent="0.25">
      <c r="A11278">
        <v>12136</v>
      </c>
      <c r="B11278">
        <v>5.7446000000000002</v>
      </c>
    </row>
    <row r="11279" spans="1:2" x14ac:dyDescent="0.25">
      <c r="A11279">
        <v>12137</v>
      </c>
      <c r="B11279">
        <v>5.7442000000000002</v>
      </c>
    </row>
    <row r="11280" spans="1:2" x14ac:dyDescent="0.25">
      <c r="A11280">
        <v>12138</v>
      </c>
      <c r="B11280">
        <v>5.7439999999999998</v>
      </c>
    </row>
    <row r="11281" spans="1:2" x14ac:dyDescent="0.25">
      <c r="A11281">
        <v>12139</v>
      </c>
      <c r="B11281">
        <v>5.7436999999999996</v>
      </c>
    </row>
    <row r="11282" spans="1:2" x14ac:dyDescent="0.25">
      <c r="A11282">
        <v>12140</v>
      </c>
      <c r="B11282">
        <v>5.7435</v>
      </c>
    </row>
    <row r="11283" spans="1:2" x14ac:dyDescent="0.25">
      <c r="A11283">
        <v>12141</v>
      </c>
      <c r="B11283">
        <v>5.7432999999999996</v>
      </c>
    </row>
    <row r="11284" spans="1:2" x14ac:dyDescent="0.25">
      <c r="A11284">
        <v>12142</v>
      </c>
      <c r="B11284">
        <v>5.7431000000000001</v>
      </c>
    </row>
    <row r="11285" spans="1:2" x14ac:dyDescent="0.25">
      <c r="A11285">
        <v>12143</v>
      </c>
      <c r="B11285">
        <v>5.7427999999999999</v>
      </c>
    </row>
    <row r="11286" spans="1:2" x14ac:dyDescent="0.25">
      <c r="A11286">
        <v>12144</v>
      </c>
      <c r="B11286">
        <v>5.7426000000000004</v>
      </c>
    </row>
    <row r="11287" spans="1:2" x14ac:dyDescent="0.25">
      <c r="A11287">
        <v>12145</v>
      </c>
      <c r="B11287">
        <v>5.7423999999999999</v>
      </c>
    </row>
    <row r="11288" spans="1:2" x14ac:dyDescent="0.25">
      <c r="A11288">
        <v>12146</v>
      </c>
      <c r="B11288">
        <v>5.7422000000000004</v>
      </c>
    </row>
    <row r="11289" spans="1:2" x14ac:dyDescent="0.25">
      <c r="A11289">
        <v>12147</v>
      </c>
      <c r="B11289">
        <v>5.742</v>
      </c>
    </row>
    <row r="11290" spans="1:2" x14ac:dyDescent="0.25">
      <c r="A11290">
        <v>12148</v>
      </c>
      <c r="B11290">
        <v>5.7417999999999996</v>
      </c>
    </row>
    <row r="11291" spans="1:2" x14ac:dyDescent="0.25">
      <c r="A11291">
        <v>12149</v>
      </c>
      <c r="B11291">
        <v>5.7416</v>
      </c>
    </row>
    <row r="11292" spans="1:2" x14ac:dyDescent="0.25">
      <c r="A11292">
        <v>12150</v>
      </c>
      <c r="B11292">
        <v>5.7413999999999996</v>
      </c>
    </row>
    <row r="11293" spans="1:2" x14ac:dyDescent="0.25">
      <c r="A11293">
        <v>12151</v>
      </c>
      <c r="B11293">
        <v>5.7412000000000001</v>
      </c>
    </row>
    <row r="11294" spans="1:2" x14ac:dyDescent="0.25">
      <c r="A11294">
        <v>12152</v>
      </c>
      <c r="B11294">
        <v>5.7409999999999997</v>
      </c>
    </row>
    <row r="11295" spans="1:2" x14ac:dyDescent="0.25">
      <c r="A11295">
        <v>12153</v>
      </c>
      <c r="B11295">
        <v>5.7407000000000004</v>
      </c>
    </row>
    <row r="11296" spans="1:2" x14ac:dyDescent="0.25">
      <c r="A11296">
        <v>12154</v>
      </c>
      <c r="B11296">
        <v>5.7404999999999999</v>
      </c>
    </row>
    <row r="11297" spans="1:2" x14ac:dyDescent="0.25">
      <c r="A11297">
        <v>12156</v>
      </c>
      <c r="B11297">
        <v>5.7397</v>
      </c>
    </row>
    <row r="11298" spans="1:2" x14ac:dyDescent="0.25">
      <c r="A11298">
        <v>12157</v>
      </c>
      <c r="B11298">
        <v>5.7393000000000001</v>
      </c>
    </row>
    <row r="11299" spans="1:2" x14ac:dyDescent="0.25">
      <c r="A11299">
        <v>12159</v>
      </c>
      <c r="B11299">
        <v>5.7385000000000002</v>
      </c>
    </row>
    <row r="11300" spans="1:2" x14ac:dyDescent="0.25">
      <c r="A11300">
        <v>12160</v>
      </c>
      <c r="B11300">
        <v>5.7382</v>
      </c>
    </row>
    <row r="11301" spans="1:2" x14ac:dyDescent="0.25">
      <c r="A11301">
        <v>12161</v>
      </c>
      <c r="B11301">
        <v>5.7380000000000004</v>
      </c>
    </row>
    <row r="11302" spans="1:2" x14ac:dyDescent="0.25">
      <c r="A11302">
        <v>12162</v>
      </c>
      <c r="B11302">
        <v>5.7378</v>
      </c>
    </row>
    <row r="11303" spans="1:2" x14ac:dyDescent="0.25">
      <c r="A11303">
        <v>12163</v>
      </c>
      <c r="B11303">
        <v>5.7375999999999996</v>
      </c>
    </row>
    <row r="11304" spans="1:2" x14ac:dyDescent="0.25">
      <c r="A11304">
        <v>12164</v>
      </c>
      <c r="B11304">
        <v>5.7374000000000001</v>
      </c>
    </row>
    <row r="11305" spans="1:2" x14ac:dyDescent="0.25">
      <c r="A11305">
        <v>12165</v>
      </c>
      <c r="B11305">
        <v>5.7371999999999996</v>
      </c>
    </row>
    <row r="11306" spans="1:2" x14ac:dyDescent="0.25">
      <c r="A11306">
        <v>12166</v>
      </c>
      <c r="B11306">
        <v>5.7369000000000003</v>
      </c>
    </row>
    <row r="11307" spans="1:2" x14ac:dyDescent="0.25">
      <c r="A11307">
        <v>12167</v>
      </c>
      <c r="B11307">
        <v>5.7365000000000004</v>
      </c>
    </row>
    <row r="11308" spans="1:2" x14ac:dyDescent="0.25">
      <c r="A11308">
        <v>12168</v>
      </c>
      <c r="B11308">
        <v>5.7363</v>
      </c>
    </row>
    <row r="11309" spans="1:2" x14ac:dyDescent="0.25">
      <c r="A11309">
        <v>12169</v>
      </c>
      <c r="B11309">
        <v>5.7359999999999998</v>
      </c>
    </row>
    <row r="11310" spans="1:2" x14ac:dyDescent="0.25">
      <c r="A11310">
        <v>12171</v>
      </c>
      <c r="B11310">
        <v>5.7352999999999996</v>
      </c>
    </row>
    <row r="11311" spans="1:2" x14ac:dyDescent="0.25">
      <c r="A11311">
        <v>12172</v>
      </c>
      <c r="B11311">
        <v>5.7348999999999997</v>
      </c>
    </row>
    <row r="11312" spans="1:2" x14ac:dyDescent="0.25">
      <c r="A11312">
        <v>12173</v>
      </c>
      <c r="B11312">
        <v>5.7344999999999997</v>
      </c>
    </row>
    <row r="11313" spans="1:2" x14ac:dyDescent="0.25">
      <c r="A11313">
        <v>12174</v>
      </c>
      <c r="B11313">
        <v>5.7342000000000004</v>
      </c>
    </row>
    <row r="11314" spans="1:2" x14ac:dyDescent="0.25">
      <c r="A11314">
        <v>12175</v>
      </c>
      <c r="B11314">
        <v>5.7337999999999996</v>
      </c>
    </row>
    <row r="11315" spans="1:2" x14ac:dyDescent="0.25">
      <c r="A11315">
        <v>12176</v>
      </c>
      <c r="B11315">
        <v>5.7333999999999996</v>
      </c>
    </row>
    <row r="11316" spans="1:2" x14ac:dyDescent="0.25">
      <c r="A11316">
        <v>12183</v>
      </c>
      <c r="B11316">
        <v>5.7302</v>
      </c>
    </row>
    <row r="11317" spans="1:2" x14ac:dyDescent="0.25">
      <c r="A11317">
        <v>12185</v>
      </c>
      <c r="B11317">
        <v>5.7294</v>
      </c>
    </row>
    <row r="11318" spans="1:2" x14ac:dyDescent="0.25">
      <c r="A11318">
        <v>12186</v>
      </c>
      <c r="B11318">
        <v>5.7290000000000001</v>
      </c>
    </row>
    <row r="11319" spans="1:2" x14ac:dyDescent="0.25">
      <c r="A11319">
        <v>12187</v>
      </c>
      <c r="B11319">
        <v>5.7286999999999999</v>
      </c>
    </row>
    <row r="11320" spans="1:2" x14ac:dyDescent="0.25">
      <c r="A11320">
        <v>12188</v>
      </c>
      <c r="B11320">
        <v>5.7283999999999997</v>
      </c>
    </row>
    <row r="11321" spans="1:2" x14ac:dyDescent="0.25">
      <c r="A11321">
        <v>12189</v>
      </c>
      <c r="B11321">
        <v>5.7281000000000004</v>
      </c>
    </row>
    <row r="11322" spans="1:2" x14ac:dyDescent="0.25">
      <c r="A11322">
        <v>12191</v>
      </c>
      <c r="B11322">
        <v>5.7275999999999998</v>
      </c>
    </row>
    <row r="11323" spans="1:2" x14ac:dyDescent="0.25">
      <c r="A11323">
        <v>12192</v>
      </c>
      <c r="B11323">
        <v>5.7272999999999996</v>
      </c>
    </row>
    <row r="11324" spans="1:2" x14ac:dyDescent="0.25">
      <c r="A11324">
        <v>12193</v>
      </c>
      <c r="B11324">
        <v>5.7270000000000003</v>
      </c>
    </row>
    <row r="11325" spans="1:2" x14ac:dyDescent="0.25">
      <c r="A11325">
        <v>12194</v>
      </c>
      <c r="B11325">
        <v>5.7267000000000001</v>
      </c>
    </row>
    <row r="11326" spans="1:2" x14ac:dyDescent="0.25">
      <c r="A11326">
        <v>12195</v>
      </c>
      <c r="B11326">
        <v>5.7263999999999999</v>
      </c>
    </row>
    <row r="11327" spans="1:2" x14ac:dyDescent="0.25">
      <c r="A11327">
        <v>12196</v>
      </c>
      <c r="B11327">
        <v>5.7260999999999997</v>
      </c>
    </row>
    <row r="11328" spans="1:2" x14ac:dyDescent="0.25">
      <c r="A11328">
        <v>12197</v>
      </c>
      <c r="B11328">
        <v>5.7257999999999996</v>
      </c>
    </row>
    <row r="11329" spans="1:2" x14ac:dyDescent="0.25">
      <c r="A11329">
        <v>12198</v>
      </c>
      <c r="B11329">
        <v>5.7255000000000003</v>
      </c>
    </row>
    <row r="11330" spans="1:2" x14ac:dyDescent="0.25">
      <c r="A11330">
        <v>12201</v>
      </c>
      <c r="B11330">
        <v>5.7241999999999997</v>
      </c>
    </row>
    <row r="11331" spans="1:2" x14ac:dyDescent="0.25">
      <c r="A11331">
        <v>12203</v>
      </c>
      <c r="B11331">
        <v>5.7233999999999998</v>
      </c>
    </row>
    <row r="11332" spans="1:2" x14ac:dyDescent="0.25">
      <c r="A11332">
        <v>12204</v>
      </c>
      <c r="B11332">
        <v>5.7230999999999996</v>
      </c>
    </row>
    <row r="11333" spans="1:2" x14ac:dyDescent="0.25">
      <c r="A11333">
        <v>12205</v>
      </c>
      <c r="B11333">
        <v>5.7228000000000003</v>
      </c>
    </row>
    <row r="11334" spans="1:2" x14ac:dyDescent="0.25">
      <c r="A11334">
        <v>12207</v>
      </c>
      <c r="B11334">
        <v>5.7221000000000002</v>
      </c>
    </row>
    <row r="11335" spans="1:2" x14ac:dyDescent="0.25">
      <c r="A11335">
        <v>12208</v>
      </c>
      <c r="B11335">
        <v>5.7217000000000002</v>
      </c>
    </row>
    <row r="11336" spans="1:2" x14ac:dyDescent="0.25">
      <c r="A11336">
        <v>12209</v>
      </c>
      <c r="B11336">
        <v>5.7214</v>
      </c>
    </row>
    <row r="11337" spans="1:2" x14ac:dyDescent="0.25">
      <c r="A11337">
        <v>12210</v>
      </c>
      <c r="B11337">
        <v>5.7210999999999999</v>
      </c>
    </row>
    <row r="11338" spans="1:2" x14ac:dyDescent="0.25">
      <c r="A11338">
        <v>12211</v>
      </c>
      <c r="B11338">
        <v>5.7209000000000003</v>
      </c>
    </row>
    <row r="11339" spans="1:2" x14ac:dyDescent="0.25">
      <c r="A11339">
        <v>12212</v>
      </c>
      <c r="B11339">
        <v>5.7206000000000001</v>
      </c>
    </row>
    <row r="11340" spans="1:2" x14ac:dyDescent="0.25">
      <c r="A11340">
        <v>12213</v>
      </c>
      <c r="B11340">
        <v>5.7202999999999999</v>
      </c>
    </row>
    <row r="11341" spans="1:2" x14ac:dyDescent="0.25">
      <c r="A11341">
        <v>12214</v>
      </c>
      <c r="B11341">
        <v>5.7201000000000004</v>
      </c>
    </row>
    <row r="11342" spans="1:2" x14ac:dyDescent="0.25">
      <c r="A11342">
        <v>12215</v>
      </c>
      <c r="B11342">
        <v>5.7199</v>
      </c>
    </row>
    <row r="11343" spans="1:2" x14ac:dyDescent="0.25">
      <c r="A11343">
        <v>12216</v>
      </c>
      <c r="B11343">
        <v>5.7196999999999996</v>
      </c>
    </row>
    <row r="11344" spans="1:2" x14ac:dyDescent="0.25">
      <c r="A11344">
        <v>12217</v>
      </c>
      <c r="B11344">
        <v>5.7195999999999998</v>
      </c>
    </row>
    <row r="11345" spans="1:2" x14ac:dyDescent="0.25">
      <c r="A11345">
        <v>12218</v>
      </c>
      <c r="B11345">
        <v>5.7194000000000003</v>
      </c>
    </row>
    <row r="11346" spans="1:2" x14ac:dyDescent="0.25">
      <c r="A11346">
        <v>12219</v>
      </c>
      <c r="B11346">
        <v>5.7191000000000001</v>
      </c>
    </row>
    <row r="11347" spans="1:2" x14ac:dyDescent="0.25">
      <c r="A11347">
        <v>12220</v>
      </c>
      <c r="B11347">
        <v>5.7188999999999997</v>
      </c>
    </row>
    <row r="11348" spans="1:2" x14ac:dyDescent="0.25">
      <c r="A11348">
        <v>12221</v>
      </c>
      <c r="B11348">
        <v>5.7186000000000003</v>
      </c>
    </row>
    <row r="11349" spans="1:2" x14ac:dyDescent="0.25">
      <c r="A11349">
        <v>12222</v>
      </c>
      <c r="B11349">
        <v>5.7183999999999999</v>
      </c>
    </row>
    <row r="11350" spans="1:2" x14ac:dyDescent="0.25">
      <c r="A11350">
        <v>12223</v>
      </c>
      <c r="B11350">
        <v>5.7182000000000004</v>
      </c>
    </row>
    <row r="11351" spans="1:2" x14ac:dyDescent="0.25">
      <c r="A11351">
        <v>12224</v>
      </c>
      <c r="B11351">
        <v>5.718</v>
      </c>
    </row>
    <row r="11352" spans="1:2" x14ac:dyDescent="0.25">
      <c r="A11352">
        <v>12225</v>
      </c>
      <c r="B11352">
        <v>5.7178000000000004</v>
      </c>
    </row>
    <row r="11353" spans="1:2" x14ac:dyDescent="0.25">
      <c r="A11353">
        <v>12226</v>
      </c>
      <c r="B11353">
        <v>5.7175000000000002</v>
      </c>
    </row>
    <row r="11354" spans="1:2" x14ac:dyDescent="0.25">
      <c r="A11354">
        <v>12227</v>
      </c>
      <c r="B11354">
        <v>5.7172999999999998</v>
      </c>
    </row>
    <row r="11355" spans="1:2" x14ac:dyDescent="0.25">
      <c r="A11355">
        <v>12228</v>
      </c>
      <c r="B11355">
        <v>5.7169999999999996</v>
      </c>
    </row>
    <row r="11356" spans="1:2" x14ac:dyDescent="0.25">
      <c r="A11356">
        <v>12229</v>
      </c>
      <c r="B11356">
        <v>5.7167000000000003</v>
      </c>
    </row>
    <row r="11357" spans="1:2" x14ac:dyDescent="0.25">
      <c r="A11357">
        <v>12230</v>
      </c>
      <c r="B11357">
        <v>5.7164000000000001</v>
      </c>
    </row>
    <row r="11358" spans="1:2" x14ac:dyDescent="0.25">
      <c r="A11358">
        <v>12239</v>
      </c>
      <c r="B11358">
        <v>5.7122999999999999</v>
      </c>
    </row>
    <row r="11359" spans="1:2" x14ac:dyDescent="0.25">
      <c r="A11359">
        <v>12240</v>
      </c>
      <c r="B11359">
        <v>5.7119999999999997</v>
      </c>
    </row>
    <row r="11360" spans="1:2" x14ac:dyDescent="0.25">
      <c r="A11360">
        <v>12241</v>
      </c>
      <c r="B11360">
        <v>5.7117000000000004</v>
      </c>
    </row>
    <row r="11361" spans="1:2" x14ac:dyDescent="0.25">
      <c r="A11361">
        <v>12242</v>
      </c>
      <c r="B11361">
        <v>5.7114000000000003</v>
      </c>
    </row>
    <row r="11362" spans="1:2" x14ac:dyDescent="0.25">
      <c r="A11362">
        <v>12243</v>
      </c>
      <c r="B11362">
        <v>5.7111000000000001</v>
      </c>
    </row>
    <row r="11363" spans="1:2" x14ac:dyDescent="0.25">
      <c r="A11363">
        <v>12244</v>
      </c>
      <c r="B11363">
        <v>5.7107999999999999</v>
      </c>
    </row>
    <row r="11364" spans="1:2" x14ac:dyDescent="0.25">
      <c r="A11364">
        <v>12246</v>
      </c>
      <c r="B11364">
        <v>5.7100999999999997</v>
      </c>
    </row>
    <row r="11365" spans="1:2" x14ac:dyDescent="0.25">
      <c r="A11365">
        <v>12247</v>
      </c>
      <c r="B11365">
        <v>5.7098000000000004</v>
      </c>
    </row>
    <row r="11366" spans="1:2" x14ac:dyDescent="0.25">
      <c r="A11366">
        <v>12248</v>
      </c>
      <c r="B11366">
        <v>5.7096</v>
      </c>
    </row>
    <row r="11367" spans="1:2" x14ac:dyDescent="0.25">
      <c r="A11367">
        <v>12249</v>
      </c>
      <c r="B11367">
        <v>5.7092000000000001</v>
      </c>
    </row>
    <row r="11368" spans="1:2" x14ac:dyDescent="0.25">
      <c r="A11368">
        <v>12250</v>
      </c>
      <c r="B11368">
        <v>5.7088999999999999</v>
      </c>
    </row>
    <row r="11369" spans="1:2" x14ac:dyDescent="0.25">
      <c r="A11369">
        <v>12251</v>
      </c>
      <c r="B11369">
        <v>5.7085999999999997</v>
      </c>
    </row>
    <row r="11370" spans="1:2" x14ac:dyDescent="0.25">
      <c r="A11370">
        <v>12252</v>
      </c>
      <c r="B11370">
        <v>5.7083000000000004</v>
      </c>
    </row>
    <row r="11371" spans="1:2" x14ac:dyDescent="0.25">
      <c r="A11371">
        <v>12253</v>
      </c>
      <c r="B11371">
        <v>5.7081</v>
      </c>
    </row>
    <row r="11372" spans="1:2" x14ac:dyDescent="0.25">
      <c r="A11372">
        <v>12254</v>
      </c>
      <c r="B11372">
        <v>5.7077999999999998</v>
      </c>
    </row>
    <row r="11373" spans="1:2" x14ac:dyDescent="0.25">
      <c r="A11373">
        <v>12255</v>
      </c>
      <c r="B11373">
        <v>5.7076000000000002</v>
      </c>
    </row>
    <row r="11374" spans="1:2" x14ac:dyDescent="0.25">
      <c r="A11374">
        <v>12256</v>
      </c>
      <c r="B11374">
        <v>5.7073</v>
      </c>
    </row>
    <row r="11375" spans="1:2" x14ac:dyDescent="0.25">
      <c r="A11375">
        <v>12257</v>
      </c>
      <c r="B11375">
        <v>5.7069999999999999</v>
      </c>
    </row>
    <row r="11376" spans="1:2" x14ac:dyDescent="0.25">
      <c r="A11376">
        <v>12258</v>
      </c>
      <c r="B11376">
        <v>5.7065999999999999</v>
      </c>
    </row>
    <row r="11377" spans="1:2" x14ac:dyDescent="0.25">
      <c r="A11377">
        <v>12261</v>
      </c>
      <c r="B11377">
        <v>5.7053000000000003</v>
      </c>
    </row>
    <row r="11378" spans="1:2" x14ac:dyDescent="0.25">
      <c r="A11378">
        <v>12262</v>
      </c>
      <c r="B11378">
        <v>5.7050999999999998</v>
      </c>
    </row>
    <row r="11379" spans="1:2" x14ac:dyDescent="0.25">
      <c r="A11379">
        <v>12263</v>
      </c>
      <c r="B11379">
        <v>5.7047999999999996</v>
      </c>
    </row>
    <row r="11380" spans="1:2" x14ac:dyDescent="0.25">
      <c r="A11380">
        <v>12264</v>
      </c>
      <c r="B11380">
        <v>5.7045000000000003</v>
      </c>
    </row>
    <row r="11381" spans="1:2" x14ac:dyDescent="0.25">
      <c r="A11381">
        <v>12266</v>
      </c>
      <c r="B11381">
        <v>5.7037000000000004</v>
      </c>
    </row>
    <row r="11382" spans="1:2" x14ac:dyDescent="0.25">
      <c r="A11382">
        <v>12268</v>
      </c>
      <c r="B11382">
        <v>5.7030000000000003</v>
      </c>
    </row>
    <row r="11383" spans="1:2" x14ac:dyDescent="0.25">
      <c r="A11383">
        <v>12273</v>
      </c>
      <c r="B11383">
        <v>5.7007000000000003</v>
      </c>
    </row>
    <row r="11384" spans="1:2" x14ac:dyDescent="0.25">
      <c r="A11384">
        <v>12274</v>
      </c>
      <c r="B11384">
        <v>5.7004000000000001</v>
      </c>
    </row>
    <row r="11385" spans="1:2" x14ac:dyDescent="0.25">
      <c r="A11385">
        <v>12279</v>
      </c>
      <c r="B11385">
        <v>5.6981999999999999</v>
      </c>
    </row>
    <row r="11386" spans="1:2" x14ac:dyDescent="0.25">
      <c r="A11386">
        <v>12280</v>
      </c>
      <c r="B11386">
        <v>5.6978</v>
      </c>
    </row>
    <row r="11387" spans="1:2" x14ac:dyDescent="0.25">
      <c r="A11387">
        <v>12282</v>
      </c>
      <c r="B11387">
        <v>5.6970999999999998</v>
      </c>
    </row>
    <row r="11388" spans="1:2" x14ac:dyDescent="0.25">
      <c r="A11388">
        <v>12283</v>
      </c>
      <c r="B11388">
        <v>5.6967999999999996</v>
      </c>
    </row>
    <row r="11389" spans="1:2" x14ac:dyDescent="0.25">
      <c r="A11389">
        <v>12284</v>
      </c>
      <c r="B11389">
        <v>5.6966000000000001</v>
      </c>
    </row>
    <row r="11390" spans="1:2" x14ac:dyDescent="0.25">
      <c r="A11390">
        <v>12285</v>
      </c>
      <c r="B11390">
        <v>5.6962999999999999</v>
      </c>
    </row>
    <row r="11391" spans="1:2" x14ac:dyDescent="0.25">
      <c r="A11391">
        <v>12286</v>
      </c>
      <c r="B11391">
        <v>5.6961000000000004</v>
      </c>
    </row>
    <row r="11392" spans="1:2" x14ac:dyDescent="0.25">
      <c r="A11392">
        <v>12287</v>
      </c>
      <c r="B11392">
        <v>5.6958000000000002</v>
      </c>
    </row>
    <row r="11393" spans="1:2" x14ac:dyDescent="0.25">
      <c r="A11393">
        <v>12288</v>
      </c>
      <c r="B11393">
        <v>5.6955999999999998</v>
      </c>
    </row>
    <row r="11394" spans="1:2" x14ac:dyDescent="0.25">
      <c r="A11394">
        <v>12289</v>
      </c>
      <c r="B11394">
        <v>5.6954000000000002</v>
      </c>
    </row>
    <row r="11395" spans="1:2" x14ac:dyDescent="0.25">
      <c r="A11395">
        <v>12290</v>
      </c>
      <c r="B11395">
        <v>5.6951000000000001</v>
      </c>
    </row>
    <row r="11396" spans="1:2" x14ac:dyDescent="0.25">
      <c r="A11396">
        <v>12291</v>
      </c>
      <c r="B11396">
        <v>5.6948999999999996</v>
      </c>
    </row>
    <row r="11397" spans="1:2" x14ac:dyDescent="0.25">
      <c r="A11397">
        <v>12292</v>
      </c>
      <c r="B11397">
        <v>5.6947000000000001</v>
      </c>
    </row>
    <row r="11398" spans="1:2" x14ac:dyDescent="0.25">
      <c r="A11398">
        <v>12293</v>
      </c>
      <c r="B11398">
        <v>5.6944999999999997</v>
      </c>
    </row>
    <row r="11399" spans="1:2" x14ac:dyDescent="0.25">
      <c r="A11399">
        <v>12294</v>
      </c>
      <c r="B11399">
        <v>5.6943000000000001</v>
      </c>
    </row>
    <row r="11400" spans="1:2" x14ac:dyDescent="0.25">
      <c r="A11400">
        <v>12295</v>
      </c>
      <c r="B11400">
        <v>5.694</v>
      </c>
    </row>
    <row r="11401" spans="1:2" x14ac:dyDescent="0.25">
      <c r="A11401">
        <v>12296</v>
      </c>
      <c r="B11401">
        <v>5.6936999999999998</v>
      </c>
    </row>
    <row r="11402" spans="1:2" x14ac:dyDescent="0.25">
      <c r="A11402">
        <v>12297</v>
      </c>
      <c r="B11402">
        <v>5.6935000000000002</v>
      </c>
    </row>
    <row r="11403" spans="1:2" x14ac:dyDescent="0.25">
      <c r="A11403">
        <v>12298</v>
      </c>
      <c r="B11403">
        <v>5.6932</v>
      </c>
    </row>
    <row r="11404" spans="1:2" x14ac:dyDescent="0.25">
      <c r="A11404">
        <v>12299</v>
      </c>
      <c r="B11404">
        <v>5.6928999999999998</v>
      </c>
    </row>
    <row r="11405" spans="1:2" x14ac:dyDescent="0.25">
      <c r="A11405">
        <v>12300</v>
      </c>
      <c r="B11405">
        <v>5.6925999999999997</v>
      </c>
    </row>
    <row r="11406" spans="1:2" x14ac:dyDescent="0.25">
      <c r="A11406">
        <v>12301</v>
      </c>
      <c r="B11406">
        <v>5.6924000000000001</v>
      </c>
    </row>
    <row r="11407" spans="1:2" x14ac:dyDescent="0.25">
      <c r="A11407">
        <v>12303</v>
      </c>
      <c r="B11407">
        <v>5.6917</v>
      </c>
    </row>
    <row r="11408" spans="1:2" x14ac:dyDescent="0.25">
      <c r="A11408">
        <v>12306</v>
      </c>
      <c r="B11408">
        <v>5.6905000000000001</v>
      </c>
    </row>
    <row r="11409" spans="1:2" x14ac:dyDescent="0.25">
      <c r="A11409">
        <v>12312</v>
      </c>
      <c r="B11409">
        <v>5.6879</v>
      </c>
    </row>
    <row r="11410" spans="1:2" x14ac:dyDescent="0.25">
      <c r="A11410">
        <v>12313</v>
      </c>
      <c r="B11410">
        <v>5.6875</v>
      </c>
    </row>
    <row r="11411" spans="1:2" x14ac:dyDescent="0.25">
      <c r="A11411">
        <v>12314</v>
      </c>
      <c r="B11411">
        <v>5.6871999999999998</v>
      </c>
    </row>
    <row r="11412" spans="1:2" x14ac:dyDescent="0.25">
      <c r="A11412">
        <v>12315</v>
      </c>
      <c r="B11412">
        <v>5.6867999999999999</v>
      </c>
    </row>
    <row r="11413" spans="1:2" x14ac:dyDescent="0.25">
      <c r="A11413">
        <v>12316</v>
      </c>
      <c r="B11413">
        <v>5.6864999999999997</v>
      </c>
    </row>
    <row r="11414" spans="1:2" x14ac:dyDescent="0.25">
      <c r="A11414">
        <v>12317</v>
      </c>
      <c r="B11414">
        <v>5.6862000000000004</v>
      </c>
    </row>
    <row r="11415" spans="1:2" x14ac:dyDescent="0.25">
      <c r="A11415">
        <v>12318</v>
      </c>
      <c r="B11415">
        <v>5.6859999999999999</v>
      </c>
    </row>
    <row r="11416" spans="1:2" x14ac:dyDescent="0.25">
      <c r="A11416">
        <v>12319</v>
      </c>
      <c r="B11416">
        <v>5.6858000000000004</v>
      </c>
    </row>
    <row r="11417" spans="1:2" x14ac:dyDescent="0.25">
      <c r="A11417">
        <v>12320</v>
      </c>
      <c r="B11417">
        <v>5.6855000000000002</v>
      </c>
    </row>
    <row r="11418" spans="1:2" x14ac:dyDescent="0.25">
      <c r="A11418">
        <v>12321</v>
      </c>
      <c r="B11418">
        <v>5.6852999999999998</v>
      </c>
    </row>
    <row r="11419" spans="1:2" x14ac:dyDescent="0.25">
      <c r="A11419">
        <v>12322</v>
      </c>
      <c r="B11419">
        <v>5.6851000000000003</v>
      </c>
    </row>
    <row r="11420" spans="1:2" x14ac:dyDescent="0.25">
      <c r="A11420">
        <v>12323</v>
      </c>
      <c r="B11420">
        <v>5.6848999999999998</v>
      </c>
    </row>
    <row r="11421" spans="1:2" x14ac:dyDescent="0.25">
      <c r="A11421">
        <v>12324</v>
      </c>
      <c r="B11421">
        <v>5.6847000000000003</v>
      </c>
    </row>
    <row r="11422" spans="1:2" x14ac:dyDescent="0.25">
      <c r="A11422">
        <v>12325</v>
      </c>
      <c r="B11422">
        <v>5.6844999999999999</v>
      </c>
    </row>
    <row r="11423" spans="1:2" x14ac:dyDescent="0.25">
      <c r="A11423">
        <v>12326</v>
      </c>
      <c r="B11423">
        <v>5.6841999999999997</v>
      </c>
    </row>
    <row r="11424" spans="1:2" x14ac:dyDescent="0.25">
      <c r="A11424">
        <v>12329</v>
      </c>
      <c r="B11424">
        <v>5.6829000000000001</v>
      </c>
    </row>
    <row r="11425" spans="1:2" x14ac:dyDescent="0.25">
      <c r="A11425">
        <v>12330</v>
      </c>
      <c r="B11425">
        <v>5.6825999999999999</v>
      </c>
    </row>
    <row r="11426" spans="1:2" x14ac:dyDescent="0.25">
      <c r="A11426">
        <v>12331</v>
      </c>
      <c r="B11426">
        <v>5.6822999999999997</v>
      </c>
    </row>
    <row r="11427" spans="1:2" x14ac:dyDescent="0.25">
      <c r="A11427">
        <v>12332</v>
      </c>
      <c r="B11427">
        <v>5.6818999999999997</v>
      </c>
    </row>
    <row r="11428" spans="1:2" x14ac:dyDescent="0.25">
      <c r="A11428">
        <v>12333</v>
      </c>
      <c r="B11428">
        <v>5.6816000000000004</v>
      </c>
    </row>
    <row r="11429" spans="1:2" x14ac:dyDescent="0.25">
      <c r="A11429">
        <v>12334</v>
      </c>
      <c r="B11429">
        <v>5.6813000000000002</v>
      </c>
    </row>
    <row r="11430" spans="1:2" x14ac:dyDescent="0.25">
      <c r="A11430">
        <v>12335</v>
      </c>
      <c r="B11430">
        <v>5.681</v>
      </c>
    </row>
    <row r="11431" spans="1:2" x14ac:dyDescent="0.25">
      <c r="A11431">
        <v>12336</v>
      </c>
      <c r="B11431">
        <v>5.6806999999999999</v>
      </c>
    </row>
    <row r="11432" spans="1:2" x14ac:dyDescent="0.25">
      <c r="A11432">
        <v>12337</v>
      </c>
      <c r="B11432">
        <v>5.6805000000000003</v>
      </c>
    </row>
    <row r="11433" spans="1:2" x14ac:dyDescent="0.25">
      <c r="A11433">
        <v>12338</v>
      </c>
      <c r="B11433">
        <v>5.6802999999999999</v>
      </c>
    </row>
    <row r="11434" spans="1:2" x14ac:dyDescent="0.25">
      <c r="A11434">
        <v>12339</v>
      </c>
      <c r="B11434">
        <v>5.6801000000000004</v>
      </c>
    </row>
    <row r="11435" spans="1:2" x14ac:dyDescent="0.25">
      <c r="A11435">
        <v>12340</v>
      </c>
      <c r="B11435">
        <v>5.6798999999999999</v>
      </c>
    </row>
    <row r="11436" spans="1:2" x14ac:dyDescent="0.25">
      <c r="A11436">
        <v>12341</v>
      </c>
      <c r="B11436">
        <v>5.6797000000000004</v>
      </c>
    </row>
    <row r="11437" spans="1:2" x14ac:dyDescent="0.25">
      <c r="A11437">
        <v>12342</v>
      </c>
      <c r="B11437">
        <v>5.6795</v>
      </c>
    </row>
    <row r="11438" spans="1:2" x14ac:dyDescent="0.25">
      <c r="A11438">
        <v>12343</v>
      </c>
      <c r="B11438">
        <v>5.6792999999999996</v>
      </c>
    </row>
    <row r="11439" spans="1:2" x14ac:dyDescent="0.25">
      <c r="A11439">
        <v>12344</v>
      </c>
      <c r="B11439">
        <v>5.6790000000000003</v>
      </c>
    </row>
    <row r="11440" spans="1:2" x14ac:dyDescent="0.25">
      <c r="A11440">
        <v>12345</v>
      </c>
      <c r="B11440">
        <v>5.6787999999999998</v>
      </c>
    </row>
    <row r="11441" spans="1:2" x14ac:dyDescent="0.25">
      <c r="A11441">
        <v>12346</v>
      </c>
      <c r="B11441">
        <v>5.6783999999999999</v>
      </c>
    </row>
    <row r="11442" spans="1:2" x14ac:dyDescent="0.25">
      <c r="A11442">
        <v>12347</v>
      </c>
      <c r="B11442">
        <v>5.6780999999999997</v>
      </c>
    </row>
    <row r="11443" spans="1:2" x14ac:dyDescent="0.25">
      <c r="A11443">
        <v>12348</v>
      </c>
      <c r="B11443">
        <v>5.6779000000000002</v>
      </c>
    </row>
    <row r="11444" spans="1:2" x14ac:dyDescent="0.25">
      <c r="A11444">
        <v>12349</v>
      </c>
      <c r="B11444">
        <v>5.6776999999999997</v>
      </c>
    </row>
    <row r="11445" spans="1:2" x14ac:dyDescent="0.25">
      <c r="A11445">
        <v>12350</v>
      </c>
      <c r="B11445">
        <v>5.6775000000000002</v>
      </c>
    </row>
    <row r="11446" spans="1:2" x14ac:dyDescent="0.25">
      <c r="A11446">
        <v>12352</v>
      </c>
      <c r="B11446">
        <v>5.6768000000000001</v>
      </c>
    </row>
    <row r="11447" spans="1:2" x14ac:dyDescent="0.25">
      <c r="A11447">
        <v>12353</v>
      </c>
      <c r="B11447">
        <v>5.6764999999999999</v>
      </c>
    </row>
    <row r="11448" spans="1:2" x14ac:dyDescent="0.25">
      <c r="A11448">
        <v>12354</v>
      </c>
      <c r="B11448">
        <v>5.6761999999999997</v>
      </c>
    </row>
    <row r="11449" spans="1:2" x14ac:dyDescent="0.25">
      <c r="A11449">
        <v>12355</v>
      </c>
      <c r="B11449">
        <v>5.6760000000000002</v>
      </c>
    </row>
    <row r="11450" spans="1:2" x14ac:dyDescent="0.25">
      <c r="A11450">
        <v>12356</v>
      </c>
      <c r="B11450">
        <v>5.6757999999999997</v>
      </c>
    </row>
    <row r="11451" spans="1:2" x14ac:dyDescent="0.25">
      <c r="A11451">
        <v>12357</v>
      </c>
      <c r="B11451">
        <v>5.6757</v>
      </c>
    </row>
    <row r="11452" spans="1:2" x14ac:dyDescent="0.25">
      <c r="A11452">
        <v>12358</v>
      </c>
      <c r="B11452">
        <v>5.6753999999999998</v>
      </c>
    </row>
    <row r="11453" spans="1:2" x14ac:dyDescent="0.25">
      <c r="A11453">
        <v>12359</v>
      </c>
      <c r="B11453">
        <v>5.6750999999999996</v>
      </c>
    </row>
    <row r="11454" spans="1:2" x14ac:dyDescent="0.25">
      <c r="A11454">
        <v>12361</v>
      </c>
      <c r="B11454">
        <v>5.6744000000000003</v>
      </c>
    </row>
    <row r="11455" spans="1:2" x14ac:dyDescent="0.25">
      <c r="A11455">
        <v>12365</v>
      </c>
      <c r="B11455">
        <v>5.6726999999999999</v>
      </c>
    </row>
    <row r="11456" spans="1:2" x14ac:dyDescent="0.25">
      <c r="A11456">
        <v>12366</v>
      </c>
      <c r="B11456">
        <v>5.6722999999999999</v>
      </c>
    </row>
    <row r="11457" spans="1:2" x14ac:dyDescent="0.25">
      <c r="A11457">
        <v>12367</v>
      </c>
      <c r="B11457">
        <v>5.6721000000000004</v>
      </c>
    </row>
    <row r="11458" spans="1:2" x14ac:dyDescent="0.25">
      <c r="A11458">
        <v>12368</v>
      </c>
      <c r="B11458">
        <v>5.6717000000000004</v>
      </c>
    </row>
    <row r="11459" spans="1:2" x14ac:dyDescent="0.25">
      <c r="A11459">
        <v>12369</v>
      </c>
      <c r="B11459">
        <v>5.6714000000000002</v>
      </c>
    </row>
    <row r="11460" spans="1:2" x14ac:dyDescent="0.25">
      <c r="A11460">
        <v>12370</v>
      </c>
      <c r="B11460">
        <v>5.6711</v>
      </c>
    </row>
    <row r="11461" spans="1:2" x14ac:dyDescent="0.25">
      <c r="A11461">
        <v>12372</v>
      </c>
      <c r="B11461">
        <v>5.6703999999999999</v>
      </c>
    </row>
    <row r="11462" spans="1:2" x14ac:dyDescent="0.25">
      <c r="A11462">
        <v>12373</v>
      </c>
      <c r="B11462">
        <v>5.67</v>
      </c>
    </row>
    <row r="11463" spans="1:2" x14ac:dyDescent="0.25">
      <c r="A11463">
        <v>12374</v>
      </c>
      <c r="B11463">
        <v>5.6696999999999997</v>
      </c>
    </row>
    <row r="11464" spans="1:2" x14ac:dyDescent="0.25">
      <c r="A11464">
        <v>12381</v>
      </c>
      <c r="B11464">
        <v>5.6666999999999996</v>
      </c>
    </row>
    <row r="11465" spans="1:2" x14ac:dyDescent="0.25">
      <c r="A11465">
        <v>12382</v>
      </c>
      <c r="B11465">
        <v>5.6664000000000003</v>
      </c>
    </row>
    <row r="11466" spans="1:2" x14ac:dyDescent="0.25">
      <c r="A11466">
        <v>12383</v>
      </c>
      <c r="B11466">
        <v>5.6661999999999999</v>
      </c>
    </row>
    <row r="11467" spans="1:2" x14ac:dyDescent="0.25">
      <c r="A11467">
        <v>12384</v>
      </c>
      <c r="B11467">
        <v>5.6658999999999997</v>
      </c>
    </row>
    <row r="11468" spans="1:2" x14ac:dyDescent="0.25">
      <c r="A11468">
        <v>12385</v>
      </c>
      <c r="B11468">
        <v>5.6657000000000002</v>
      </c>
    </row>
    <row r="11469" spans="1:2" x14ac:dyDescent="0.25">
      <c r="A11469">
        <v>12386</v>
      </c>
      <c r="B11469">
        <v>5.6654999999999998</v>
      </c>
    </row>
    <row r="11470" spans="1:2" x14ac:dyDescent="0.25">
      <c r="A11470">
        <v>12387</v>
      </c>
      <c r="B11470">
        <v>5.6653000000000002</v>
      </c>
    </row>
    <row r="11471" spans="1:2" x14ac:dyDescent="0.25">
      <c r="A11471">
        <v>12388</v>
      </c>
      <c r="B11471">
        <v>5.665</v>
      </c>
    </row>
    <row r="11472" spans="1:2" x14ac:dyDescent="0.25">
      <c r="A11472">
        <v>12389</v>
      </c>
      <c r="B11472">
        <v>5.6646999999999998</v>
      </c>
    </row>
    <row r="11473" spans="1:2" x14ac:dyDescent="0.25">
      <c r="A11473">
        <v>12390</v>
      </c>
      <c r="B11473">
        <v>5.6643999999999997</v>
      </c>
    </row>
    <row r="11474" spans="1:2" x14ac:dyDescent="0.25">
      <c r="A11474">
        <v>12391</v>
      </c>
      <c r="B11474">
        <v>5.6642000000000001</v>
      </c>
    </row>
    <row r="11475" spans="1:2" x14ac:dyDescent="0.25">
      <c r="A11475">
        <v>12392</v>
      </c>
      <c r="B11475">
        <v>5.6638999999999999</v>
      </c>
    </row>
    <row r="11476" spans="1:2" x14ac:dyDescent="0.25">
      <c r="A11476">
        <v>12393</v>
      </c>
      <c r="B11476">
        <v>5.6637000000000004</v>
      </c>
    </row>
    <row r="11477" spans="1:2" x14ac:dyDescent="0.25">
      <c r="A11477">
        <v>12394</v>
      </c>
      <c r="B11477">
        <v>5.6635</v>
      </c>
    </row>
    <row r="11478" spans="1:2" x14ac:dyDescent="0.25">
      <c r="A11478">
        <v>12395</v>
      </c>
      <c r="B11478">
        <v>5.6631999999999998</v>
      </c>
    </row>
    <row r="11479" spans="1:2" x14ac:dyDescent="0.25">
      <c r="A11479">
        <v>12396</v>
      </c>
      <c r="B11479">
        <v>5.6630000000000003</v>
      </c>
    </row>
    <row r="11480" spans="1:2" x14ac:dyDescent="0.25">
      <c r="A11480">
        <v>12397</v>
      </c>
      <c r="B11480">
        <v>5.6627999999999998</v>
      </c>
    </row>
    <row r="11481" spans="1:2" x14ac:dyDescent="0.25">
      <c r="A11481">
        <v>12398</v>
      </c>
      <c r="B11481">
        <v>5.6626000000000003</v>
      </c>
    </row>
    <row r="11482" spans="1:2" x14ac:dyDescent="0.25">
      <c r="A11482">
        <v>12399</v>
      </c>
      <c r="B11482">
        <v>5.6623999999999999</v>
      </c>
    </row>
    <row r="11483" spans="1:2" x14ac:dyDescent="0.25">
      <c r="A11483">
        <v>12400</v>
      </c>
      <c r="B11483">
        <v>5.6622000000000003</v>
      </c>
    </row>
    <row r="11484" spans="1:2" x14ac:dyDescent="0.25">
      <c r="A11484">
        <v>12401</v>
      </c>
      <c r="B11484">
        <v>5.6620999999999997</v>
      </c>
    </row>
    <row r="11485" spans="1:2" x14ac:dyDescent="0.25">
      <c r="A11485">
        <v>12402</v>
      </c>
      <c r="B11485">
        <v>5.6619999999999999</v>
      </c>
    </row>
    <row r="11486" spans="1:2" x14ac:dyDescent="0.25">
      <c r="A11486">
        <v>12403</v>
      </c>
      <c r="B11486">
        <v>5.6618000000000004</v>
      </c>
    </row>
    <row r="11487" spans="1:2" x14ac:dyDescent="0.25">
      <c r="A11487">
        <v>12404</v>
      </c>
      <c r="B11487">
        <v>5.6616999999999997</v>
      </c>
    </row>
    <row r="11488" spans="1:2" x14ac:dyDescent="0.25">
      <c r="A11488">
        <v>12405</v>
      </c>
      <c r="B11488">
        <v>5.6616999999999997</v>
      </c>
    </row>
    <row r="11489" spans="1:2" x14ac:dyDescent="0.25">
      <c r="A11489">
        <v>12406</v>
      </c>
      <c r="B11489">
        <v>5.6616</v>
      </c>
    </row>
    <row r="11490" spans="1:2" x14ac:dyDescent="0.25">
      <c r="A11490">
        <v>12407</v>
      </c>
      <c r="B11490">
        <v>5.6615000000000002</v>
      </c>
    </row>
    <row r="11491" spans="1:2" x14ac:dyDescent="0.25">
      <c r="A11491">
        <v>12408</v>
      </c>
      <c r="B11491">
        <v>5.6614000000000004</v>
      </c>
    </row>
    <row r="11492" spans="1:2" x14ac:dyDescent="0.25">
      <c r="A11492">
        <v>12409</v>
      </c>
      <c r="B11492">
        <v>5.6612999999999998</v>
      </c>
    </row>
    <row r="11493" spans="1:2" x14ac:dyDescent="0.25">
      <c r="A11493">
        <v>12410</v>
      </c>
      <c r="B11493">
        <v>5.6611000000000002</v>
      </c>
    </row>
    <row r="11494" spans="1:2" x14ac:dyDescent="0.25">
      <c r="A11494">
        <v>12411</v>
      </c>
      <c r="B11494">
        <v>5.6609999999999996</v>
      </c>
    </row>
    <row r="11495" spans="1:2" x14ac:dyDescent="0.25">
      <c r="A11495">
        <v>12412</v>
      </c>
      <c r="B11495">
        <v>5.6608000000000001</v>
      </c>
    </row>
    <row r="11496" spans="1:2" x14ac:dyDescent="0.25">
      <c r="A11496">
        <v>12413</v>
      </c>
      <c r="B11496">
        <v>5.6605999999999996</v>
      </c>
    </row>
    <row r="11497" spans="1:2" x14ac:dyDescent="0.25">
      <c r="A11497">
        <v>12414</v>
      </c>
      <c r="B11497">
        <v>5.6604000000000001</v>
      </c>
    </row>
    <row r="11498" spans="1:2" x14ac:dyDescent="0.25">
      <c r="A11498">
        <v>12415</v>
      </c>
      <c r="B11498">
        <v>5.6603000000000003</v>
      </c>
    </row>
    <row r="11499" spans="1:2" x14ac:dyDescent="0.25">
      <c r="A11499">
        <v>12418</v>
      </c>
      <c r="B11499">
        <v>5.6589999999999998</v>
      </c>
    </row>
    <row r="11500" spans="1:2" x14ac:dyDescent="0.25">
      <c r="A11500">
        <v>12419</v>
      </c>
      <c r="B11500">
        <v>5.6586999999999996</v>
      </c>
    </row>
    <row r="11501" spans="1:2" x14ac:dyDescent="0.25">
      <c r="A11501">
        <v>12421</v>
      </c>
      <c r="B11501">
        <v>5.6578999999999997</v>
      </c>
    </row>
    <row r="11502" spans="1:2" x14ac:dyDescent="0.25">
      <c r="A11502">
        <v>12422</v>
      </c>
      <c r="B11502">
        <v>5.6576000000000004</v>
      </c>
    </row>
    <row r="11503" spans="1:2" x14ac:dyDescent="0.25">
      <c r="A11503">
        <v>12423</v>
      </c>
      <c r="B11503">
        <v>5.6573000000000002</v>
      </c>
    </row>
    <row r="11504" spans="1:2" x14ac:dyDescent="0.25">
      <c r="A11504">
        <v>12425</v>
      </c>
      <c r="B11504">
        <v>5.6566000000000001</v>
      </c>
    </row>
    <row r="11505" spans="1:2" x14ac:dyDescent="0.25">
      <c r="A11505">
        <v>12426</v>
      </c>
      <c r="B11505">
        <v>5.6562999999999999</v>
      </c>
    </row>
    <row r="11506" spans="1:2" x14ac:dyDescent="0.25">
      <c r="A11506">
        <v>12427</v>
      </c>
      <c r="B11506">
        <v>5.6559999999999997</v>
      </c>
    </row>
    <row r="11507" spans="1:2" x14ac:dyDescent="0.25">
      <c r="A11507">
        <v>12429</v>
      </c>
      <c r="B11507">
        <v>5.6553000000000004</v>
      </c>
    </row>
    <row r="11508" spans="1:2" x14ac:dyDescent="0.25">
      <c r="A11508">
        <v>12430</v>
      </c>
      <c r="B11508">
        <v>5.6550000000000002</v>
      </c>
    </row>
    <row r="11509" spans="1:2" x14ac:dyDescent="0.25">
      <c r="A11509">
        <v>12431</v>
      </c>
      <c r="B11509">
        <v>5.6547000000000001</v>
      </c>
    </row>
    <row r="11510" spans="1:2" x14ac:dyDescent="0.25">
      <c r="A11510">
        <v>12432</v>
      </c>
      <c r="B11510">
        <v>5.6544999999999996</v>
      </c>
    </row>
    <row r="11511" spans="1:2" x14ac:dyDescent="0.25">
      <c r="A11511">
        <v>12433</v>
      </c>
      <c r="B11511">
        <v>5.6543000000000001</v>
      </c>
    </row>
    <row r="11512" spans="1:2" x14ac:dyDescent="0.25">
      <c r="A11512">
        <v>12434</v>
      </c>
      <c r="B11512">
        <v>5.6542000000000003</v>
      </c>
    </row>
    <row r="11513" spans="1:2" x14ac:dyDescent="0.25">
      <c r="A11513">
        <v>12435</v>
      </c>
      <c r="B11513">
        <v>5.6539999999999999</v>
      </c>
    </row>
    <row r="11514" spans="1:2" x14ac:dyDescent="0.25">
      <c r="A11514">
        <v>12436</v>
      </c>
      <c r="B11514">
        <v>5.6539000000000001</v>
      </c>
    </row>
    <row r="11515" spans="1:2" x14ac:dyDescent="0.25">
      <c r="A11515">
        <v>12437</v>
      </c>
      <c r="B11515">
        <v>5.6538000000000004</v>
      </c>
    </row>
    <row r="11516" spans="1:2" x14ac:dyDescent="0.25">
      <c r="A11516">
        <v>12438</v>
      </c>
      <c r="B11516">
        <v>5.6536999999999997</v>
      </c>
    </row>
    <row r="11517" spans="1:2" x14ac:dyDescent="0.25">
      <c r="A11517">
        <v>12439</v>
      </c>
      <c r="B11517">
        <v>5.6536999999999997</v>
      </c>
    </row>
    <row r="11518" spans="1:2" x14ac:dyDescent="0.25">
      <c r="A11518">
        <v>12440</v>
      </c>
      <c r="B11518">
        <v>5.6535000000000002</v>
      </c>
    </row>
    <row r="11519" spans="1:2" x14ac:dyDescent="0.25">
      <c r="A11519">
        <v>12441</v>
      </c>
      <c r="B11519">
        <v>5.6534000000000004</v>
      </c>
    </row>
    <row r="11520" spans="1:2" x14ac:dyDescent="0.25">
      <c r="A11520">
        <v>12442</v>
      </c>
      <c r="B11520">
        <v>5.6532999999999998</v>
      </c>
    </row>
    <row r="11521" spans="1:2" x14ac:dyDescent="0.25">
      <c r="A11521">
        <v>12443</v>
      </c>
      <c r="B11521">
        <v>5.6531000000000002</v>
      </c>
    </row>
    <row r="11522" spans="1:2" x14ac:dyDescent="0.25">
      <c r="A11522">
        <v>12444</v>
      </c>
      <c r="B11522">
        <v>5.6531000000000002</v>
      </c>
    </row>
    <row r="11523" spans="1:2" x14ac:dyDescent="0.25">
      <c r="A11523">
        <v>12445</v>
      </c>
      <c r="B11523">
        <v>5.6529999999999996</v>
      </c>
    </row>
    <row r="11524" spans="1:2" x14ac:dyDescent="0.25">
      <c r="A11524">
        <v>12446</v>
      </c>
      <c r="B11524">
        <v>5.6529999999999996</v>
      </c>
    </row>
    <row r="11525" spans="1:2" x14ac:dyDescent="0.25">
      <c r="A11525">
        <v>12447</v>
      </c>
      <c r="B11525">
        <v>5.6529999999999996</v>
      </c>
    </row>
    <row r="11526" spans="1:2" x14ac:dyDescent="0.25">
      <c r="A11526">
        <v>12448</v>
      </c>
      <c r="B11526">
        <v>5.6528999999999998</v>
      </c>
    </row>
    <row r="11527" spans="1:2" x14ac:dyDescent="0.25">
      <c r="A11527">
        <v>12449</v>
      </c>
      <c r="B11527">
        <v>5.6527000000000003</v>
      </c>
    </row>
    <row r="11528" spans="1:2" x14ac:dyDescent="0.25">
      <c r="A11528">
        <v>12450</v>
      </c>
      <c r="B11528">
        <v>5.6524999999999999</v>
      </c>
    </row>
    <row r="11529" spans="1:2" x14ac:dyDescent="0.25">
      <c r="A11529">
        <v>12451</v>
      </c>
      <c r="B11529">
        <v>5.6524000000000001</v>
      </c>
    </row>
    <row r="11530" spans="1:2" x14ac:dyDescent="0.25">
      <c r="A11530">
        <v>12452</v>
      </c>
      <c r="B11530">
        <v>5.6523000000000003</v>
      </c>
    </row>
    <row r="11531" spans="1:2" x14ac:dyDescent="0.25">
      <c r="A11531">
        <v>12453</v>
      </c>
      <c r="B11531">
        <v>5.6520999999999999</v>
      </c>
    </row>
    <row r="11532" spans="1:2" x14ac:dyDescent="0.25">
      <c r="A11532">
        <v>12454</v>
      </c>
      <c r="B11532">
        <v>5.6519000000000004</v>
      </c>
    </row>
    <row r="11533" spans="1:2" x14ac:dyDescent="0.25">
      <c r="A11533">
        <v>12455</v>
      </c>
      <c r="B11533">
        <v>5.6516999999999999</v>
      </c>
    </row>
    <row r="11534" spans="1:2" x14ac:dyDescent="0.25">
      <c r="A11534">
        <v>12456</v>
      </c>
      <c r="B11534">
        <v>5.6513999999999998</v>
      </c>
    </row>
    <row r="11535" spans="1:2" x14ac:dyDescent="0.25">
      <c r="A11535">
        <v>12457</v>
      </c>
      <c r="B11535">
        <v>5.6512000000000002</v>
      </c>
    </row>
    <row r="11536" spans="1:2" x14ac:dyDescent="0.25">
      <c r="A11536">
        <v>12458</v>
      </c>
      <c r="B11536">
        <v>5.6509</v>
      </c>
    </row>
    <row r="11537" spans="1:2" x14ac:dyDescent="0.25">
      <c r="A11537">
        <v>12459</v>
      </c>
      <c r="B11537">
        <v>5.6506999999999996</v>
      </c>
    </row>
    <row r="11538" spans="1:2" x14ac:dyDescent="0.25">
      <c r="A11538">
        <v>12460</v>
      </c>
      <c r="B11538">
        <v>5.6505000000000001</v>
      </c>
    </row>
    <row r="11539" spans="1:2" x14ac:dyDescent="0.25">
      <c r="A11539">
        <v>12462</v>
      </c>
      <c r="B11539">
        <v>5.6497000000000002</v>
      </c>
    </row>
    <row r="11540" spans="1:2" x14ac:dyDescent="0.25">
      <c r="A11540">
        <v>12466</v>
      </c>
      <c r="B11540">
        <v>5.6479999999999997</v>
      </c>
    </row>
    <row r="11541" spans="1:2" x14ac:dyDescent="0.25">
      <c r="A11541">
        <v>12467</v>
      </c>
      <c r="B11541">
        <v>5.6478000000000002</v>
      </c>
    </row>
    <row r="11542" spans="1:2" x14ac:dyDescent="0.25">
      <c r="A11542">
        <v>12468</v>
      </c>
      <c r="B11542">
        <v>5.6474000000000002</v>
      </c>
    </row>
    <row r="11543" spans="1:2" x14ac:dyDescent="0.25">
      <c r="A11543">
        <v>12469</v>
      </c>
      <c r="B11543">
        <v>5.6471</v>
      </c>
    </row>
    <row r="11544" spans="1:2" x14ac:dyDescent="0.25">
      <c r="A11544">
        <v>12470</v>
      </c>
      <c r="B11544">
        <v>5.6468999999999996</v>
      </c>
    </row>
    <row r="11545" spans="1:2" x14ac:dyDescent="0.25">
      <c r="A11545">
        <v>12471</v>
      </c>
      <c r="B11545">
        <v>5.6466000000000003</v>
      </c>
    </row>
    <row r="11546" spans="1:2" x14ac:dyDescent="0.25">
      <c r="A11546">
        <v>12472</v>
      </c>
      <c r="B11546">
        <v>5.6463999999999999</v>
      </c>
    </row>
    <row r="11547" spans="1:2" x14ac:dyDescent="0.25">
      <c r="A11547">
        <v>12473</v>
      </c>
      <c r="B11547">
        <v>5.6460999999999997</v>
      </c>
    </row>
    <row r="11548" spans="1:2" x14ac:dyDescent="0.25">
      <c r="A11548">
        <v>12474</v>
      </c>
      <c r="B11548">
        <v>5.6458000000000004</v>
      </c>
    </row>
    <row r="11549" spans="1:2" x14ac:dyDescent="0.25">
      <c r="A11549">
        <v>12475</v>
      </c>
      <c r="B11549">
        <v>5.6455000000000002</v>
      </c>
    </row>
    <row r="11550" spans="1:2" x14ac:dyDescent="0.25">
      <c r="A11550">
        <v>12476</v>
      </c>
      <c r="B11550">
        <v>5.6452</v>
      </c>
    </row>
    <row r="11551" spans="1:2" x14ac:dyDescent="0.25">
      <c r="A11551">
        <v>12477</v>
      </c>
      <c r="B11551">
        <v>5.6448999999999998</v>
      </c>
    </row>
    <row r="11552" spans="1:2" x14ac:dyDescent="0.25">
      <c r="A11552">
        <v>12478</v>
      </c>
      <c r="B11552">
        <v>5.6445999999999996</v>
      </c>
    </row>
    <row r="11553" spans="1:2" x14ac:dyDescent="0.25">
      <c r="A11553">
        <v>12479</v>
      </c>
      <c r="B11553">
        <v>5.6443000000000003</v>
      </c>
    </row>
    <row r="11554" spans="1:2" x14ac:dyDescent="0.25">
      <c r="A11554">
        <v>12480</v>
      </c>
      <c r="B11554">
        <v>5.6440000000000001</v>
      </c>
    </row>
    <row r="11555" spans="1:2" x14ac:dyDescent="0.25">
      <c r="A11555">
        <v>12482</v>
      </c>
      <c r="B11555">
        <v>5.6433999999999997</v>
      </c>
    </row>
    <row r="11556" spans="1:2" x14ac:dyDescent="0.25">
      <c r="A11556">
        <v>12483</v>
      </c>
      <c r="B11556">
        <v>5.6432000000000002</v>
      </c>
    </row>
    <row r="11557" spans="1:2" x14ac:dyDescent="0.25">
      <c r="A11557">
        <v>12484</v>
      </c>
      <c r="B11557">
        <v>5.6429</v>
      </c>
    </row>
    <row r="11558" spans="1:2" x14ac:dyDescent="0.25">
      <c r="A11558">
        <v>12485</v>
      </c>
      <c r="B11558">
        <v>5.6425999999999998</v>
      </c>
    </row>
    <row r="11559" spans="1:2" x14ac:dyDescent="0.25">
      <c r="A11559">
        <v>12486</v>
      </c>
      <c r="B11559">
        <v>5.6422999999999996</v>
      </c>
    </row>
    <row r="11560" spans="1:2" x14ac:dyDescent="0.25">
      <c r="A11560">
        <v>12487</v>
      </c>
      <c r="B11560">
        <v>5.6421000000000001</v>
      </c>
    </row>
    <row r="11561" spans="1:2" x14ac:dyDescent="0.25">
      <c r="A11561">
        <v>12488</v>
      </c>
      <c r="B11561">
        <v>5.6418999999999997</v>
      </c>
    </row>
    <row r="11562" spans="1:2" x14ac:dyDescent="0.25">
      <c r="A11562">
        <v>12489</v>
      </c>
      <c r="B11562">
        <v>5.6417000000000002</v>
      </c>
    </row>
    <row r="11563" spans="1:2" x14ac:dyDescent="0.25">
      <c r="A11563">
        <v>12490</v>
      </c>
      <c r="B11563">
        <v>5.6416000000000004</v>
      </c>
    </row>
    <row r="11564" spans="1:2" x14ac:dyDescent="0.25">
      <c r="A11564">
        <v>12491</v>
      </c>
      <c r="B11564">
        <v>5.6414</v>
      </c>
    </row>
    <row r="11565" spans="1:2" x14ac:dyDescent="0.25">
      <c r="A11565">
        <v>12492</v>
      </c>
      <c r="B11565">
        <v>5.6413000000000002</v>
      </c>
    </row>
    <row r="11566" spans="1:2" x14ac:dyDescent="0.25">
      <c r="A11566">
        <v>12493</v>
      </c>
      <c r="B11566">
        <v>5.6412000000000004</v>
      </c>
    </row>
    <row r="11567" spans="1:2" x14ac:dyDescent="0.25">
      <c r="A11567">
        <v>12494</v>
      </c>
      <c r="B11567">
        <v>5.6410999999999998</v>
      </c>
    </row>
    <row r="11568" spans="1:2" x14ac:dyDescent="0.25">
      <c r="A11568">
        <v>12495</v>
      </c>
      <c r="B11568">
        <v>5.6410999999999998</v>
      </c>
    </row>
    <row r="11569" spans="1:2" x14ac:dyDescent="0.25">
      <c r="A11569">
        <v>12496</v>
      </c>
      <c r="B11569">
        <v>5.6410999999999998</v>
      </c>
    </row>
    <row r="11570" spans="1:2" x14ac:dyDescent="0.25">
      <c r="A11570">
        <v>12497</v>
      </c>
      <c r="B11570">
        <v>5.6412000000000004</v>
      </c>
    </row>
    <row r="11571" spans="1:2" x14ac:dyDescent="0.25">
      <c r="A11571">
        <v>12498</v>
      </c>
      <c r="B11571">
        <v>5.6412000000000004</v>
      </c>
    </row>
    <row r="11572" spans="1:2" x14ac:dyDescent="0.25">
      <c r="A11572">
        <v>12499</v>
      </c>
      <c r="B11572">
        <v>5.6413000000000002</v>
      </c>
    </row>
    <row r="11573" spans="1:2" x14ac:dyDescent="0.25">
      <c r="A11573">
        <v>12500</v>
      </c>
      <c r="B11573">
        <v>5.6414</v>
      </c>
    </row>
    <row r="11574" spans="1:2" x14ac:dyDescent="0.25">
      <c r="A11574">
        <v>12501</v>
      </c>
      <c r="B11574">
        <v>5.6414</v>
      </c>
    </row>
    <row r="11575" spans="1:2" x14ac:dyDescent="0.25">
      <c r="A11575">
        <v>12502</v>
      </c>
      <c r="B11575">
        <v>5.6414</v>
      </c>
    </row>
    <row r="11576" spans="1:2" x14ac:dyDescent="0.25">
      <c r="A11576">
        <v>12503</v>
      </c>
      <c r="B11576">
        <v>5.6414</v>
      </c>
    </row>
    <row r="11577" spans="1:2" x14ac:dyDescent="0.25">
      <c r="A11577">
        <v>12504</v>
      </c>
      <c r="B11577">
        <v>5.6413000000000002</v>
      </c>
    </row>
    <row r="11578" spans="1:2" x14ac:dyDescent="0.25">
      <c r="A11578">
        <v>12505</v>
      </c>
      <c r="B11578">
        <v>5.6413000000000002</v>
      </c>
    </row>
    <row r="11579" spans="1:2" x14ac:dyDescent="0.25">
      <c r="A11579">
        <v>12506</v>
      </c>
      <c r="B11579">
        <v>5.6413000000000002</v>
      </c>
    </row>
    <row r="11580" spans="1:2" x14ac:dyDescent="0.25">
      <c r="A11580">
        <v>12507</v>
      </c>
      <c r="B11580">
        <v>5.6413000000000002</v>
      </c>
    </row>
    <row r="11581" spans="1:2" x14ac:dyDescent="0.25">
      <c r="A11581">
        <v>12508</v>
      </c>
      <c r="B11581">
        <v>5.6412000000000004</v>
      </c>
    </row>
    <row r="11582" spans="1:2" x14ac:dyDescent="0.25">
      <c r="A11582">
        <v>12509</v>
      </c>
      <c r="B11582">
        <v>5.6410999999999998</v>
      </c>
    </row>
    <row r="11583" spans="1:2" x14ac:dyDescent="0.25">
      <c r="A11583">
        <v>12510</v>
      </c>
      <c r="B11583">
        <v>5.6409000000000002</v>
      </c>
    </row>
    <row r="11584" spans="1:2" x14ac:dyDescent="0.25">
      <c r="A11584">
        <v>12511</v>
      </c>
      <c r="B11584">
        <v>5.6407999999999996</v>
      </c>
    </row>
    <row r="11585" spans="1:2" x14ac:dyDescent="0.25">
      <c r="A11585">
        <v>12512</v>
      </c>
      <c r="B11585">
        <v>5.6406000000000001</v>
      </c>
    </row>
    <row r="11586" spans="1:2" x14ac:dyDescent="0.25">
      <c r="A11586">
        <v>12513</v>
      </c>
      <c r="B11586">
        <v>5.6405000000000003</v>
      </c>
    </row>
    <row r="11587" spans="1:2" x14ac:dyDescent="0.25">
      <c r="A11587">
        <v>12514</v>
      </c>
      <c r="B11587">
        <v>5.6403999999999996</v>
      </c>
    </row>
    <row r="11588" spans="1:2" x14ac:dyDescent="0.25">
      <c r="A11588">
        <v>12515</v>
      </c>
      <c r="B11588">
        <v>5.6402000000000001</v>
      </c>
    </row>
    <row r="11589" spans="1:2" x14ac:dyDescent="0.25">
      <c r="A11589">
        <v>12516</v>
      </c>
      <c r="B11589">
        <v>5.64</v>
      </c>
    </row>
    <row r="11590" spans="1:2" x14ac:dyDescent="0.25">
      <c r="A11590">
        <v>12517</v>
      </c>
      <c r="B11590">
        <v>5.6397000000000004</v>
      </c>
    </row>
    <row r="11591" spans="1:2" x14ac:dyDescent="0.25">
      <c r="A11591">
        <v>12518</v>
      </c>
      <c r="B11591">
        <v>5.6394000000000002</v>
      </c>
    </row>
    <row r="11592" spans="1:2" x14ac:dyDescent="0.25">
      <c r="A11592">
        <v>12519</v>
      </c>
      <c r="B11592">
        <v>5.6391</v>
      </c>
    </row>
    <row r="11593" spans="1:2" x14ac:dyDescent="0.25">
      <c r="A11593">
        <v>12520</v>
      </c>
      <c r="B11593">
        <v>5.6387999999999998</v>
      </c>
    </row>
    <row r="11594" spans="1:2" x14ac:dyDescent="0.25">
      <c r="A11594">
        <v>12521</v>
      </c>
      <c r="B11594">
        <v>5.6384999999999996</v>
      </c>
    </row>
    <row r="11595" spans="1:2" x14ac:dyDescent="0.25">
      <c r="A11595">
        <v>12522</v>
      </c>
      <c r="B11595">
        <v>5.6380999999999997</v>
      </c>
    </row>
    <row r="11596" spans="1:2" x14ac:dyDescent="0.25">
      <c r="A11596">
        <v>12524</v>
      </c>
      <c r="B11596">
        <v>5.6374000000000004</v>
      </c>
    </row>
    <row r="11597" spans="1:2" x14ac:dyDescent="0.25">
      <c r="A11597">
        <v>12526</v>
      </c>
      <c r="B11597">
        <v>5.6368</v>
      </c>
    </row>
    <row r="11598" spans="1:2" x14ac:dyDescent="0.25">
      <c r="A11598">
        <v>12527</v>
      </c>
      <c r="B11598">
        <v>5.6364999999999998</v>
      </c>
    </row>
    <row r="11599" spans="1:2" x14ac:dyDescent="0.25">
      <c r="A11599">
        <v>12528</v>
      </c>
      <c r="B11599">
        <v>5.6363000000000003</v>
      </c>
    </row>
    <row r="11600" spans="1:2" x14ac:dyDescent="0.25">
      <c r="A11600">
        <v>12529</v>
      </c>
      <c r="B11600">
        <v>5.6360999999999999</v>
      </c>
    </row>
    <row r="11601" spans="1:2" x14ac:dyDescent="0.25">
      <c r="A11601">
        <v>12530</v>
      </c>
      <c r="B11601">
        <v>5.6357999999999997</v>
      </c>
    </row>
    <row r="11602" spans="1:2" x14ac:dyDescent="0.25">
      <c r="A11602">
        <v>12531</v>
      </c>
      <c r="B11602">
        <v>5.6355000000000004</v>
      </c>
    </row>
    <row r="11603" spans="1:2" x14ac:dyDescent="0.25">
      <c r="A11603">
        <v>12532</v>
      </c>
      <c r="B11603">
        <v>5.6352000000000002</v>
      </c>
    </row>
    <row r="11604" spans="1:2" x14ac:dyDescent="0.25">
      <c r="A11604">
        <v>12533</v>
      </c>
      <c r="B11604">
        <v>5.6349999999999998</v>
      </c>
    </row>
    <row r="11605" spans="1:2" x14ac:dyDescent="0.25">
      <c r="A11605">
        <v>12534</v>
      </c>
      <c r="B11605">
        <v>5.6346999999999996</v>
      </c>
    </row>
    <row r="11606" spans="1:2" x14ac:dyDescent="0.25">
      <c r="A11606">
        <v>12535</v>
      </c>
      <c r="B11606">
        <v>5.6344000000000003</v>
      </c>
    </row>
    <row r="11607" spans="1:2" x14ac:dyDescent="0.25">
      <c r="A11607">
        <v>12536</v>
      </c>
      <c r="B11607">
        <v>5.6341999999999999</v>
      </c>
    </row>
    <row r="11608" spans="1:2" x14ac:dyDescent="0.25">
      <c r="A11608">
        <v>12537</v>
      </c>
      <c r="B11608">
        <v>5.6338999999999997</v>
      </c>
    </row>
    <row r="11609" spans="1:2" x14ac:dyDescent="0.25">
      <c r="A11609">
        <v>12538</v>
      </c>
      <c r="B11609">
        <v>5.6337000000000002</v>
      </c>
    </row>
    <row r="11610" spans="1:2" x14ac:dyDescent="0.25">
      <c r="A11610">
        <v>12539</v>
      </c>
      <c r="B11610">
        <v>5.6334999999999997</v>
      </c>
    </row>
    <row r="11611" spans="1:2" x14ac:dyDescent="0.25">
      <c r="A11611">
        <v>12540</v>
      </c>
      <c r="B11611">
        <v>5.6333000000000002</v>
      </c>
    </row>
    <row r="11612" spans="1:2" x14ac:dyDescent="0.25">
      <c r="A11612">
        <v>12541</v>
      </c>
      <c r="B11612">
        <v>5.6330999999999998</v>
      </c>
    </row>
    <row r="11613" spans="1:2" x14ac:dyDescent="0.25">
      <c r="A11613">
        <v>12542</v>
      </c>
      <c r="B11613">
        <v>5.6327999999999996</v>
      </c>
    </row>
    <row r="11614" spans="1:2" x14ac:dyDescent="0.25">
      <c r="A11614">
        <v>12543</v>
      </c>
      <c r="B11614">
        <v>5.6325000000000003</v>
      </c>
    </row>
    <row r="11615" spans="1:2" x14ac:dyDescent="0.25">
      <c r="A11615">
        <v>12544</v>
      </c>
      <c r="B11615">
        <v>5.6322000000000001</v>
      </c>
    </row>
    <row r="11616" spans="1:2" x14ac:dyDescent="0.25">
      <c r="A11616">
        <v>12545</v>
      </c>
      <c r="B11616">
        <v>5.6318999999999999</v>
      </c>
    </row>
    <row r="11617" spans="1:2" x14ac:dyDescent="0.25">
      <c r="A11617">
        <v>12546</v>
      </c>
      <c r="B11617">
        <v>5.6317000000000004</v>
      </c>
    </row>
    <row r="11618" spans="1:2" x14ac:dyDescent="0.25">
      <c r="A11618">
        <v>12547</v>
      </c>
      <c r="B11618">
        <v>5.6314000000000002</v>
      </c>
    </row>
    <row r="11619" spans="1:2" x14ac:dyDescent="0.25">
      <c r="A11619">
        <v>12548</v>
      </c>
      <c r="B11619">
        <v>5.6311999999999998</v>
      </c>
    </row>
    <row r="11620" spans="1:2" x14ac:dyDescent="0.25">
      <c r="A11620">
        <v>12549</v>
      </c>
      <c r="B11620">
        <v>5.6310000000000002</v>
      </c>
    </row>
    <row r="11621" spans="1:2" x14ac:dyDescent="0.25">
      <c r="A11621">
        <v>12550</v>
      </c>
      <c r="B11621">
        <v>5.6307999999999998</v>
      </c>
    </row>
    <row r="11622" spans="1:2" x14ac:dyDescent="0.25">
      <c r="A11622">
        <v>12551</v>
      </c>
      <c r="B11622">
        <v>5.6304999999999996</v>
      </c>
    </row>
    <row r="11623" spans="1:2" x14ac:dyDescent="0.25">
      <c r="A11623">
        <v>12552</v>
      </c>
      <c r="B11623">
        <v>5.6302000000000003</v>
      </c>
    </row>
    <row r="11624" spans="1:2" x14ac:dyDescent="0.25">
      <c r="A11624">
        <v>12553</v>
      </c>
      <c r="B11624">
        <v>5.6298000000000004</v>
      </c>
    </row>
    <row r="11625" spans="1:2" x14ac:dyDescent="0.25">
      <c r="A11625">
        <v>12554</v>
      </c>
      <c r="B11625">
        <v>5.6295000000000002</v>
      </c>
    </row>
    <row r="11626" spans="1:2" x14ac:dyDescent="0.25">
      <c r="A11626">
        <v>12555</v>
      </c>
      <c r="B11626">
        <v>5.6292</v>
      </c>
    </row>
    <row r="11627" spans="1:2" x14ac:dyDescent="0.25">
      <c r="A11627">
        <v>12562</v>
      </c>
      <c r="B11627">
        <v>5.6261999999999999</v>
      </c>
    </row>
    <row r="11628" spans="1:2" x14ac:dyDescent="0.25">
      <c r="A11628">
        <v>12565</v>
      </c>
      <c r="B11628">
        <v>5.625</v>
      </c>
    </row>
    <row r="11629" spans="1:2" x14ac:dyDescent="0.25">
      <c r="A11629">
        <v>12566</v>
      </c>
      <c r="B11629">
        <v>5.6246999999999998</v>
      </c>
    </row>
    <row r="11630" spans="1:2" x14ac:dyDescent="0.25">
      <c r="A11630">
        <v>12567</v>
      </c>
      <c r="B11630">
        <v>5.6242999999999999</v>
      </c>
    </row>
    <row r="11631" spans="1:2" x14ac:dyDescent="0.25">
      <c r="A11631">
        <v>12569</v>
      </c>
      <c r="B11631">
        <v>5.6235999999999997</v>
      </c>
    </row>
    <row r="11632" spans="1:2" x14ac:dyDescent="0.25">
      <c r="A11632">
        <v>12571</v>
      </c>
      <c r="B11632">
        <v>5.6228999999999996</v>
      </c>
    </row>
    <row r="11633" spans="1:2" x14ac:dyDescent="0.25">
      <c r="A11633">
        <v>12573</v>
      </c>
      <c r="B11633">
        <v>5.6220999999999997</v>
      </c>
    </row>
    <row r="11634" spans="1:2" x14ac:dyDescent="0.25">
      <c r="A11634">
        <v>12577</v>
      </c>
      <c r="B11634">
        <v>5.6204999999999998</v>
      </c>
    </row>
    <row r="11635" spans="1:2" x14ac:dyDescent="0.25">
      <c r="A11635">
        <v>12578</v>
      </c>
      <c r="B11635">
        <v>5.6200999999999999</v>
      </c>
    </row>
    <row r="11636" spans="1:2" x14ac:dyDescent="0.25">
      <c r="A11636">
        <v>12579</v>
      </c>
      <c r="B11636">
        <v>5.6199000000000003</v>
      </c>
    </row>
    <row r="11637" spans="1:2" x14ac:dyDescent="0.25">
      <c r="A11637">
        <v>12580</v>
      </c>
      <c r="B11637">
        <v>5.6196000000000002</v>
      </c>
    </row>
    <row r="11638" spans="1:2" x14ac:dyDescent="0.25">
      <c r="A11638">
        <v>12581</v>
      </c>
      <c r="B11638">
        <v>5.6193</v>
      </c>
    </row>
    <row r="11639" spans="1:2" x14ac:dyDescent="0.25">
      <c r="A11639">
        <v>12582</v>
      </c>
      <c r="B11639">
        <v>5.6189999999999998</v>
      </c>
    </row>
    <row r="11640" spans="1:2" x14ac:dyDescent="0.25">
      <c r="A11640">
        <v>12583</v>
      </c>
      <c r="B11640">
        <v>5.6185999999999998</v>
      </c>
    </row>
    <row r="11641" spans="1:2" x14ac:dyDescent="0.25">
      <c r="A11641">
        <v>12584</v>
      </c>
      <c r="B11641">
        <v>5.6182999999999996</v>
      </c>
    </row>
    <row r="11642" spans="1:2" x14ac:dyDescent="0.25">
      <c r="A11642">
        <v>12587</v>
      </c>
      <c r="B11642">
        <v>5.6170999999999998</v>
      </c>
    </row>
    <row r="11643" spans="1:2" x14ac:dyDescent="0.25">
      <c r="A11643">
        <v>12588</v>
      </c>
      <c r="B11643">
        <v>5.6167999999999996</v>
      </c>
    </row>
    <row r="11644" spans="1:2" x14ac:dyDescent="0.25">
      <c r="A11644">
        <v>12589</v>
      </c>
      <c r="B11644">
        <v>5.6165000000000003</v>
      </c>
    </row>
    <row r="11645" spans="1:2" x14ac:dyDescent="0.25">
      <c r="A11645">
        <v>12590</v>
      </c>
      <c r="B11645">
        <v>5.6162000000000001</v>
      </c>
    </row>
    <row r="11646" spans="1:2" x14ac:dyDescent="0.25">
      <c r="A11646">
        <v>12591</v>
      </c>
      <c r="B11646">
        <v>5.6158999999999999</v>
      </c>
    </row>
    <row r="11647" spans="1:2" x14ac:dyDescent="0.25">
      <c r="A11647">
        <v>12592</v>
      </c>
      <c r="B11647">
        <v>5.6155999999999997</v>
      </c>
    </row>
    <row r="11648" spans="1:2" x14ac:dyDescent="0.25">
      <c r="A11648">
        <v>12593</v>
      </c>
      <c r="B11648">
        <v>5.6154000000000002</v>
      </c>
    </row>
    <row r="11649" spans="1:2" x14ac:dyDescent="0.25">
      <c r="A11649">
        <v>12594</v>
      </c>
      <c r="B11649">
        <v>5.6151</v>
      </c>
    </row>
    <row r="11650" spans="1:2" x14ac:dyDescent="0.25">
      <c r="A11650">
        <v>12595</v>
      </c>
      <c r="B11650">
        <v>5.6147999999999998</v>
      </c>
    </row>
    <row r="11651" spans="1:2" x14ac:dyDescent="0.25">
      <c r="A11651">
        <v>12596</v>
      </c>
      <c r="B11651">
        <v>5.6144999999999996</v>
      </c>
    </row>
    <row r="11652" spans="1:2" x14ac:dyDescent="0.25">
      <c r="A11652">
        <v>12597</v>
      </c>
      <c r="B11652">
        <v>5.6140999999999996</v>
      </c>
    </row>
    <row r="11653" spans="1:2" x14ac:dyDescent="0.25">
      <c r="A11653">
        <v>12598</v>
      </c>
      <c r="B11653">
        <v>5.6138000000000003</v>
      </c>
    </row>
    <row r="11654" spans="1:2" x14ac:dyDescent="0.25">
      <c r="A11654">
        <v>12599</v>
      </c>
      <c r="B11654">
        <v>5.6134000000000004</v>
      </c>
    </row>
    <row r="11655" spans="1:2" x14ac:dyDescent="0.25">
      <c r="A11655">
        <v>12605</v>
      </c>
      <c r="B11655">
        <v>5.6109</v>
      </c>
    </row>
    <row r="11656" spans="1:2" x14ac:dyDescent="0.25">
      <c r="A11656">
        <v>12606</v>
      </c>
      <c r="B11656">
        <v>5.6105</v>
      </c>
    </row>
    <row r="11657" spans="1:2" x14ac:dyDescent="0.25">
      <c r="A11657">
        <v>12608</v>
      </c>
      <c r="B11657">
        <v>5.6097999999999999</v>
      </c>
    </row>
    <row r="11658" spans="1:2" x14ac:dyDescent="0.25">
      <c r="A11658">
        <v>12610</v>
      </c>
      <c r="B11658">
        <v>5.609</v>
      </c>
    </row>
    <row r="11659" spans="1:2" x14ac:dyDescent="0.25">
      <c r="A11659">
        <v>12611</v>
      </c>
      <c r="B11659">
        <v>5.6086999999999998</v>
      </c>
    </row>
    <row r="11660" spans="1:2" x14ac:dyDescent="0.25">
      <c r="A11660">
        <v>12612</v>
      </c>
      <c r="B11660">
        <v>5.6083999999999996</v>
      </c>
    </row>
    <row r="11661" spans="1:2" x14ac:dyDescent="0.25">
      <c r="A11661">
        <v>12613</v>
      </c>
      <c r="B11661">
        <v>5.6081000000000003</v>
      </c>
    </row>
    <row r="11662" spans="1:2" x14ac:dyDescent="0.25">
      <c r="A11662">
        <v>12614</v>
      </c>
      <c r="B11662">
        <v>5.6078999999999999</v>
      </c>
    </row>
    <row r="11663" spans="1:2" x14ac:dyDescent="0.25">
      <c r="A11663">
        <v>12615</v>
      </c>
      <c r="B11663">
        <v>5.6075999999999997</v>
      </c>
    </row>
    <row r="11664" spans="1:2" x14ac:dyDescent="0.25">
      <c r="A11664">
        <v>12616</v>
      </c>
      <c r="B11664">
        <v>5.6074000000000002</v>
      </c>
    </row>
    <row r="11665" spans="1:2" x14ac:dyDescent="0.25">
      <c r="A11665">
        <v>12617</v>
      </c>
      <c r="B11665">
        <v>5.6071</v>
      </c>
    </row>
    <row r="11666" spans="1:2" x14ac:dyDescent="0.25">
      <c r="A11666">
        <v>12618</v>
      </c>
      <c r="B11666">
        <v>5.6069000000000004</v>
      </c>
    </row>
    <row r="11667" spans="1:2" x14ac:dyDescent="0.25">
      <c r="A11667">
        <v>12619</v>
      </c>
      <c r="B11667">
        <v>5.6066000000000003</v>
      </c>
    </row>
    <row r="11668" spans="1:2" x14ac:dyDescent="0.25">
      <c r="A11668">
        <v>12620</v>
      </c>
      <c r="B11668">
        <v>5.6063999999999998</v>
      </c>
    </row>
    <row r="11669" spans="1:2" x14ac:dyDescent="0.25">
      <c r="A11669">
        <v>12621</v>
      </c>
      <c r="B11669">
        <v>5.6062000000000003</v>
      </c>
    </row>
    <row r="11670" spans="1:2" x14ac:dyDescent="0.25">
      <c r="A11670">
        <v>12622</v>
      </c>
      <c r="B11670">
        <v>5.6059999999999999</v>
      </c>
    </row>
    <row r="11671" spans="1:2" x14ac:dyDescent="0.25">
      <c r="A11671">
        <v>12623</v>
      </c>
      <c r="B11671">
        <v>5.6059000000000001</v>
      </c>
    </row>
    <row r="11672" spans="1:2" x14ac:dyDescent="0.25">
      <c r="A11672">
        <v>12624</v>
      </c>
      <c r="B11672">
        <v>5.6056999999999997</v>
      </c>
    </row>
    <row r="11673" spans="1:2" x14ac:dyDescent="0.25">
      <c r="A11673">
        <v>12625</v>
      </c>
      <c r="B11673">
        <v>5.6055999999999999</v>
      </c>
    </row>
    <row r="11674" spans="1:2" x14ac:dyDescent="0.25">
      <c r="A11674">
        <v>12626</v>
      </c>
      <c r="B11674">
        <v>5.6054000000000004</v>
      </c>
    </row>
    <row r="11675" spans="1:2" x14ac:dyDescent="0.25">
      <c r="A11675">
        <v>12627</v>
      </c>
      <c r="B11675">
        <v>5.6052999999999997</v>
      </c>
    </row>
    <row r="11676" spans="1:2" x14ac:dyDescent="0.25">
      <c r="A11676">
        <v>12628</v>
      </c>
      <c r="B11676">
        <v>5.6051000000000002</v>
      </c>
    </row>
    <row r="11677" spans="1:2" x14ac:dyDescent="0.25">
      <c r="A11677">
        <v>12629</v>
      </c>
      <c r="B11677">
        <v>5.6050000000000004</v>
      </c>
    </row>
    <row r="11678" spans="1:2" x14ac:dyDescent="0.25">
      <c r="A11678">
        <v>12630</v>
      </c>
      <c r="B11678">
        <v>5.6048</v>
      </c>
    </row>
    <row r="11679" spans="1:2" x14ac:dyDescent="0.25">
      <c r="A11679">
        <v>12631</v>
      </c>
      <c r="B11679">
        <v>5.6045999999999996</v>
      </c>
    </row>
    <row r="11680" spans="1:2" x14ac:dyDescent="0.25">
      <c r="A11680">
        <v>12632</v>
      </c>
      <c r="B11680">
        <v>5.6044999999999998</v>
      </c>
    </row>
    <row r="11681" spans="1:2" x14ac:dyDescent="0.25">
      <c r="A11681">
        <v>12633</v>
      </c>
      <c r="B11681">
        <v>5.6043000000000003</v>
      </c>
    </row>
    <row r="11682" spans="1:2" x14ac:dyDescent="0.25">
      <c r="A11682">
        <v>12634</v>
      </c>
      <c r="B11682">
        <v>5.6040999999999999</v>
      </c>
    </row>
    <row r="11683" spans="1:2" x14ac:dyDescent="0.25">
      <c r="A11683">
        <v>12635</v>
      </c>
      <c r="B11683">
        <v>5.6039000000000003</v>
      </c>
    </row>
    <row r="11684" spans="1:2" x14ac:dyDescent="0.25">
      <c r="A11684">
        <v>12636</v>
      </c>
      <c r="B11684">
        <v>5.6036999999999999</v>
      </c>
    </row>
    <row r="11685" spans="1:2" x14ac:dyDescent="0.25">
      <c r="A11685">
        <v>12637</v>
      </c>
      <c r="B11685">
        <v>5.6036000000000001</v>
      </c>
    </row>
    <row r="11686" spans="1:2" x14ac:dyDescent="0.25">
      <c r="A11686">
        <v>12638</v>
      </c>
      <c r="B11686">
        <v>5.6033999999999997</v>
      </c>
    </row>
    <row r="11687" spans="1:2" x14ac:dyDescent="0.25">
      <c r="A11687">
        <v>12639</v>
      </c>
      <c r="B11687">
        <v>5.6032000000000002</v>
      </c>
    </row>
    <row r="11688" spans="1:2" x14ac:dyDescent="0.25">
      <c r="A11688">
        <v>12640</v>
      </c>
      <c r="B11688">
        <v>5.6029</v>
      </c>
    </row>
    <row r="11689" spans="1:2" x14ac:dyDescent="0.25">
      <c r="A11689">
        <v>12641</v>
      </c>
      <c r="B11689">
        <v>5.6026999999999996</v>
      </c>
    </row>
    <row r="11690" spans="1:2" x14ac:dyDescent="0.25">
      <c r="A11690">
        <v>12642</v>
      </c>
      <c r="B11690">
        <v>5.6025</v>
      </c>
    </row>
    <row r="11691" spans="1:2" x14ac:dyDescent="0.25">
      <c r="A11691">
        <v>12643</v>
      </c>
      <c r="B11691">
        <v>5.6021999999999998</v>
      </c>
    </row>
    <row r="11692" spans="1:2" x14ac:dyDescent="0.25">
      <c r="A11692">
        <v>12644</v>
      </c>
      <c r="B11692">
        <v>5.6020000000000003</v>
      </c>
    </row>
    <row r="11693" spans="1:2" x14ac:dyDescent="0.25">
      <c r="A11693">
        <v>12645</v>
      </c>
      <c r="B11693">
        <v>5.6017000000000001</v>
      </c>
    </row>
    <row r="11694" spans="1:2" x14ac:dyDescent="0.25">
      <c r="A11694">
        <v>12646</v>
      </c>
      <c r="B11694">
        <v>5.6014999999999997</v>
      </c>
    </row>
    <row r="11695" spans="1:2" x14ac:dyDescent="0.25">
      <c r="A11695">
        <v>12647</v>
      </c>
      <c r="B11695">
        <v>5.6013000000000002</v>
      </c>
    </row>
    <row r="11696" spans="1:2" x14ac:dyDescent="0.25">
      <c r="A11696">
        <v>12648</v>
      </c>
      <c r="B11696">
        <v>5.6010999999999997</v>
      </c>
    </row>
    <row r="11697" spans="1:2" x14ac:dyDescent="0.25">
      <c r="A11697">
        <v>12651</v>
      </c>
      <c r="B11697">
        <v>5.5998999999999999</v>
      </c>
    </row>
    <row r="11698" spans="1:2" x14ac:dyDescent="0.25">
      <c r="A11698">
        <v>12652</v>
      </c>
      <c r="B11698">
        <v>5.5997000000000003</v>
      </c>
    </row>
    <row r="11699" spans="1:2" x14ac:dyDescent="0.25">
      <c r="A11699">
        <v>12653</v>
      </c>
      <c r="B11699">
        <v>5.5994000000000002</v>
      </c>
    </row>
    <row r="11700" spans="1:2" x14ac:dyDescent="0.25">
      <c r="A11700">
        <v>12654</v>
      </c>
      <c r="B11700">
        <v>5.5991999999999997</v>
      </c>
    </row>
    <row r="11701" spans="1:2" x14ac:dyDescent="0.25">
      <c r="A11701">
        <v>12655</v>
      </c>
      <c r="B11701">
        <v>5.5990000000000002</v>
      </c>
    </row>
    <row r="11702" spans="1:2" x14ac:dyDescent="0.25">
      <c r="A11702">
        <v>12656</v>
      </c>
      <c r="B11702">
        <v>5.5987</v>
      </c>
    </row>
    <row r="11703" spans="1:2" x14ac:dyDescent="0.25">
      <c r="A11703">
        <v>12657</v>
      </c>
      <c r="B11703">
        <v>5.5984999999999996</v>
      </c>
    </row>
    <row r="11704" spans="1:2" x14ac:dyDescent="0.25">
      <c r="A11704">
        <v>12658</v>
      </c>
      <c r="B11704">
        <v>5.5982000000000003</v>
      </c>
    </row>
    <row r="11705" spans="1:2" x14ac:dyDescent="0.25">
      <c r="A11705">
        <v>12659</v>
      </c>
      <c r="B11705">
        <v>5.5979000000000001</v>
      </c>
    </row>
    <row r="11706" spans="1:2" x14ac:dyDescent="0.25">
      <c r="A11706">
        <v>12660</v>
      </c>
      <c r="B11706">
        <v>5.5975000000000001</v>
      </c>
    </row>
    <row r="11707" spans="1:2" x14ac:dyDescent="0.25">
      <c r="A11707">
        <v>12661</v>
      </c>
      <c r="B11707">
        <v>5.5972</v>
      </c>
    </row>
    <row r="11708" spans="1:2" x14ac:dyDescent="0.25">
      <c r="A11708">
        <v>12662</v>
      </c>
      <c r="B11708">
        <v>5.5970000000000004</v>
      </c>
    </row>
    <row r="11709" spans="1:2" x14ac:dyDescent="0.25">
      <c r="A11709">
        <v>12663</v>
      </c>
      <c r="B11709">
        <v>5.5968999999999998</v>
      </c>
    </row>
    <row r="11710" spans="1:2" x14ac:dyDescent="0.25">
      <c r="A11710">
        <v>12664</v>
      </c>
      <c r="B11710">
        <v>5.5967000000000002</v>
      </c>
    </row>
    <row r="11711" spans="1:2" x14ac:dyDescent="0.25">
      <c r="A11711">
        <v>12665</v>
      </c>
      <c r="B11711">
        <v>5.5965999999999996</v>
      </c>
    </row>
    <row r="11712" spans="1:2" x14ac:dyDescent="0.25">
      <c r="A11712">
        <v>12666</v>
      </c>
      <c r="B11712">
        <v>5.5964999999999998</v>
      </c>
    </row>
    <row r="11713" spans="1:2" x14ac:dyDescent="0.25">
      <c r="A11713">
        <v>12667</v>
      </c>
      <c r="B11713">
        <v>5.5963000000000003</v>
      </c>
    </row>
    <row r="11714" spans="1:2" x14ac:dyDescent="0.25">
      <c r="A11714">
        <v>12668</v>
      </c>
      <c r="B11714">
        <v>5.5960999999999999</v>
      </c>
    </row>
    <row r="11715" spans="1:2" x14ac:dyDescent="0.25">
      <c r="A11715">
        <v>12669</v>
      </c>
      <c r="B11715">
        <v>5.5957999999999997</v>
      </c>
    </row>
    <row r="11716" spans="1:2" x14ac:dyDescent="0.25">
      <c r="A11716">
        <v>12670</v>
      </c>
      <c r="B11716">
        <v>5.5956000000000001</v>
      </c>
    </row>
    <row r="11717" spans="1:2" x14ac:dyDescent="0.25">
      <c r="A11717">
        <v>12671</v>
      </c>
      <c r="B11717">
        <v>5.5952999999999999</v>
      </c>
    </row>
    <row r="11718" spans="1:2" x14ac:dyDescent="0.25">
      <c r="A11718">
        <v>12672</v>
      </c>
      <c r="B11718">
        <v>5.5949999999999998</v>
      </c>
    </row>
    <row r="11719" spans="1:2" x14ac:dyDescent="0.25">
      <c r="A11719">
        <v>12673</v>
      </c>
      <c r="B11719">
        <v>5.5946999999999996</v>
      </c>
    </row>
    <row r="11720" spans="1:2" x14ac:dyDescent="0.25">
      <c r="A11720">
        <v>12674</v>
      </c>
      <c r="B11720">
        <v>5.5944000000000003</v>
      </c>
    </row>
    <row r="11721" spans="1:2" x14ac:dyDescent="0.25">
      <c r="A11721">
        <v>12675</v>
      </c>
      <c r="B11721">
        <v>5.5941000000000001</v>
      </c>
    </row>
    <row r="11722" spans="1:2" x14ac:dyDescent="0.25">
      <c r="A11722">
        <v>12676</v>
      </c>
      <c r="B11722">
        <v>5.5938999999999997</v>
      </c>
    </row>
    <row r="11723" spans="1:2" x14ac:dyDescent="0.25">
      <c r="A11723">
        <v>12677</v>
      </c>
      <c r="B11723">
        <v>5.5937000000000001</v>
      </c>
    </row>
    <row r="11724" spans="1:2" x14ac:dyDescent="0.25">
      <c r="A11724">
        <v>12678</v>
      </c>
      <c r="B11724">
        <v>5.5933999999999999</v>
      </c>
    </row>
    <row r="11725" spans="1:2" x14ac:dyDescent="0.25">
      <c r="A11725">
        <v>12679</v>
      </c>
      <c r="B11725">
        <v>5.5930999999999997</v>
      </c>
    </row>
    <row r="11726" spans="1:2" x14ac:dyDescent="0.25">
      <c r="A11726">
        <v>12681</v>
      </c>
      <c r="B11726">
        <v>5.5925000000000002</v>
      </c>
    </row>
    <row r="11727" spans="1:2" x14ac:dyDescent="0.25">
      <c r="A11727">
        <v>12682</v>
      </c>
      <c r="B11727">
        <v>5.5922000000000001</v>
      </c>
    </row>
    <row r="11728" spans="1:2" x14ac:dyDescent="0.25">
      <c r="A11728">
        <v>12683</v>
      </c>
      <c r="B11728">
        <v>5.5919999999999996</v>
      </c>
    </row>
    <row r="11729" spans="1:2" x14ac:dyDescent="0.25">
      <c r="A11729">
        <v>12684</v>
      </c>
      <c r="B11729">
        <v>5.5918000000000001</v>
      </c>
    </row>
    <row r="11730" spans="1:2" x14ac:dyDescent="0.25">
      <c r="A11730">
        <v>12685</v>
      </c>
      <c r="B11730">
        <v>5.5915999999999997</v>
      </c>
    </row>
    <row r="11731" spans="1:2" x14ac:dyDescent="0.25">
      <c r="A11731">
        <v>12686</v>
      </c>
      <c r="B11731">
        <v>5.5913000000000004</v>
      </c>
    </row>
    <row r="11732" spans="1:2" x14ac:dyDescent="0.25">
      <c r="A11732">
        <v>12687</v>
      </c>
      <c r="B11732">
        <v>5.5910000000000002</v>
      </c>
    </row>
    <row r="11733" spans="1:2" x14ac:dyDescent="0.25">
      <c r="A11733">
        <v>12688</v>
      </c>
      <c r="B11733">
        <v>5.5909000000000004</v>
      </c>
    </row>
    <row r="11734" spans="1:2" x14ac:dyDescent="0.25">
      <c r="A11734">
        <v>12689</v>
      </c>
      <c r="B11734">
        <v>5.5907</v>
      </c>
    </row>
    <row r="11735" spans="1:2" x14ac:dyDescent="0.25">
      <c r="A11735">
        <v>12690</v>
      </c>
      <c r="B11735">
        <v>5.5904999999999996</v>
      </c>
    </row>
    <row r="11736" spans="1:2" x14ac:dyDescent="0.25">
      <c r="A11736">
        <v>12691</v>
      </c>
      <c r="B11736">
        <v>5.5903999999999998</v>
      </c>
    </row>
    <row r="11737" spans="1:2" x14ac:dyDescent="0.25">
      <c r="A11737">
        <v>12692</v>
      </c>
      <c r="B11737">
        <v>5.5902000000000003</v>
      </c>
    </row>
    <row r="11738" spans="1:2" x14ac:dyDescent="0.25">
      <c r="A11738">
        <v>12693</v>
      </c>
      <c r="B11738">
        <v>5.5900999999999996</v>
      </c>
    </row>
    <row r="11739" spans="1:2" x14ac:dyDescent="0.25">
      <c r="A11739">
        <v>12694</v>
      </c>
      <c r="B11739">
        <v>5.59</v>
      </c>
    </row>
    <row r="11740" spans="1:2" x14ac:dyDescent="0.25">
      <c r="A11740">
        <v>12695</v>
      </c>
      <c r="B11740">
        <v>5.5898000000000003</v>
      </c>
    </row>
    <row r="11741" spans="1:2" x14ac:dyDescent="0.25">
      <c r="A11741">
        <v>12696</v>
      </c>
      <c r="B11741">
        <v>5.5896999999999997</v>
      </c>
    </row>
    <row r="11742" spans="1:2" x14ac:dyDescent="0.25">
      <c r="A11742">
        <v>12697</v>
      </c>
      <c r="B11742">
        <v>5.5895999999999999</v>
      </c>
    </row>
    <row r="11743" spans="1:2" x14ac:dyDescent="0.25">
      <c r="A11743">
        <v>12698</v>
      </c>
      <c r="B11743">
        <v>5.5894000000000004</v>
      </c>
    </row>
    <row r="11744" spans="1:2" x14ac:dyDescent="0.25">
      <c r="A11744">
        <v>12699</v>
      </c>
      <c r="B11744">
        <v>5.5894000000000004</v>
      </c>
    </row>
    <row r="11745" spans="1:2" x14ac:dyDescent="0.25">
      <c r="A11745">
        <v>12700</v>
      </c>
      <c r="B11745">
        <v>5.5892999999999997</v>
      </c>
    </row>
    <row r="11746" spans="1:2" x14ac:dyDescent="0.25">
      <c r="A11746">
        <v>12701</v>
      </c>
      <c r="B11746">
        <v>5.5891000000000002</v>
      </c>
    </row>
    <row r="11747" spans="1:2" x14ac:dyDescent="0.25">
      <c r="A11747">
        <v>12702</v>
      </c>
      <c r="B11747">
        <v>5.5890000000000004</v>
      </c>
    </row>
    <row r="11748" spans="1:2" x14ac:dyDescent="0.25">
      <c r="A11748">
        <v>12703</v>
      </c>
      <c r="B11748">
        <v>5.5888</v>
      </c>
    </row>
    <row r="11749" spans="1:2" x14ac:dyDescent="0.25">
      <c r="A11749">
        <v>12704</v>
      </c>
      <c r="B11749">
        <v>5.5885999999999996</v>
      </c>
    </row>
    <row r="11750" spans="1:2" x14ac:dyDescent="0.25">
      <c r="A11750">
        <v>12705</v>
      </c>
      <c r="B11750">
        <v>5.5884</v>
      </c>
    </row>
    <row r="11751" spans="1:2" x14ac:dyDescent="0.25">
      <c r="A11751">
        <v>12706</v>
      </c>
      <c r="B11751">
        <v>5.5881999999999996</v>
      </c>
    </row>
    <row r="11752" spans="1:2" x14ac:dyDescent="0.25">
      <c r="A11752">
        <v>12707</v>
      </c>
      <c r="B11752">
        <v>5.5880000000000001</v>
      </c>
    </row>
    <row r="11753" spans="1:2" x14ac:dyDescent="0.25">
      <c r="A11753">
        <v>12708</v>
      </c>
      <c r="B11753">
        <v>5.5877999999999997</v>
      </c>
    </row>
    <row r="11754" spans="1:2" x14ac:dyDescent="0.25">
      <c r="A11754">
        <v>12709</v>
      </c>
      <c r="B11754">
        <v>5.5876999999999999</v>
      </c>
    </row>
    <row r="11755" spans="1:2" x14ac:dyDescent="0.25">
      <c r="A11755">
        <v>12710</v>
      </c>
      <c r="B11755">
        <v>5.5875000000000004</v>
      </c>
    </row>
    <row r="11756" spans="1:2" x14ac:dyDescent="0.25">
      <c r="A11756">
        <v>12711</v>
      </c>
      <c r="B11756">
        <v>5.5873999999999997</v>
      </c>
    </row>
    <row r="11757" spans="1:2" x14ac:dyDescent="0.25">
      <c r="A11757">
        <v>12712</v>
      </c>
      <c r="B11757">
        <v>5.5872999999999999</v>
      </c>
    </row>
    <row r="11758" spans="1:2" x14ac:dyDescent="0.25">
      <c r="A11758">
        <v>12713</v>
      </c>
      <c r="B11758">
        <v>5.5871000000000004</v>
      </c>
    </row>
    <row r="11759" spans="1:2" x14ac:dyDescent="0.25">
      <c r="A11759">
        <v>12714</v>
      </c>
      <c r="B11759">
        <v>5.5869999999999997</v>
      </c>
    </row>
    <row r="11760" spans="1:2" x14ac:dyDescent="0.25">
      <c r="A11760">
        <v>12715</v>
      </c>
      <c r="B11760">
        <v>5.5868000000000002</v>
      </c>
    </row>
    <row r="11761" spans="1:2" x14ac:dyDescent="0.25">
      <c r="A11761">
        <v>12716</v>
      </c>
      <c r="B11761">
        <v>5.5865999999999998</v>
      </c>
    </row>
    <row r="11762" spans="1:2" x14ac:dyDescent="0.25">
      <c r="A11762">
        <v>12717</v>
      </c>
      <c r="B11762">
        <v>5.5864000000000003</v>
      </c>
    </row>
    <row r="11763" spans="1:2" x14ac:dyDescent="0.25">
      <c r="A11763">
        <v>12718</v>
      </c>
      <c r="B11763">
        <v>5.5861000000000001</v>
      </c>
    </row>
    <row r="11764" spans="1:2" x14ac:dyDescent="0.25">
      <c r="A11764">
        <v>12719</v>
      </c>
      <c r="B11764">
        <v>5.5857999999999999</v>
      </c>
    </row>
    <row r="11765" spans="1:2" x14ac:dyDescent="0.25">
      <c r="A11765">
        <v>12720</v>
      </c>
      <c r="B11765">
        <v>5.5854999999999997</v>
      </c>
    </row>
    <row r="11766" spans="1:2" x14ac:dyDescent="0.25">
      <c r="A11766">
        <v>12721</v>
      </c>
      <c r="B11766">
        <v>5.5852000000000004</v>
      </c>
    </row>
    <row r="11767" spans="1:2" x14ac:dyDescent="0.25">
      <c r="A11767">
        <v>12722</v>
      </c>
      <c r="B11767">
        <v>5.5849000000000002</v>
      </c>
    </row>
    <row r="11768" spans="1:2" x14ac:dyDescent="0.25">
      <c r="A11768">
        <v>12723</v>
      </c>
      <c r="B11768">
        <v>5.5846</v>
      </c>
    </row>
    <row r="11769" spans="1:2" x14ac:dyDescent="0.25">
      <c r="A11769">
        <v>12724</v>
      </c>
      <c r="B11769">
        <v>5.5842999999999998</v>
      </c>
    </row>
    <row r="11770" spans="1:2" x14ac:dyDescent="0.25">
      <c r="A11770">
        <v>12728</v>
      </c>
      <c r="B11770">
        <v>5.5827</v>
      </c>
    </row>
    <row r="11771" spans="1:2" x14ac:dyDescent="0.25">
      <c r="A11771">
        <v>12729</v>
      </c>
      <c r="B11771">
        <v>5.5823</v>
      </c>
    </row>
    <row r="11772" spans="1:2" x14ac:dyDescent="0.25">
      <c r="A11772">
        <v>12730</v>
      </c>
      <c r="B11772">
        <v>5.5820999999999996</v>
      </c>
    </row>
    <row r="11773" spans="1:2" x14ac:dyDescent="0.25">
      <c r="A11773">
        <v>12731</v>
      </c>
      <c r="B11773">
        <v>5.5818000000000003</v>
      </c>
    </row>
    <row r="11774" spans="1:2" x14ac:dyDescent="0.25">
      <c r="A11774">
        <v>12732</v>
      </c>
      <c r="B11774">
        <v>5.5815000000000001</v>
      </c>
    </row>
    <row r="11775" spans="1:2" x14ac:dyDescent="0.25">
      <c r="A11775">
        <v>12733</v>
      </c>
      <c r="B11775">
        <v>5.5812999999999997</v>
      </c>
    </row>
    <row r="11776" spans="1:2" x14ac:dyDescent="0.25">
      <c r="A11776">
        <v>12734</v>
      </c>
      <c r="B11776">
        <v>5.5810000000000004</v>
      </c>
    </row>
    <row r="11777" spans="1:2" x14ac:dyDescent="0.25">
      <c r="A11777">
        <v>12735</v>
      </c>
      <c r="B11777">
        <v>5.5805999999999996</v>
      </c>
    </row>
    <row r="11778" spans="1:2" x14ac:dyDescent="0.25">
      <c r="A11778">
        <v>12736</v>
      </c>
      <c r="B11778">
        <v>5.5803000000000003</v>
      </c>
    </row>
    <row r="11779" spans="1:2" x14ac:dyDescent="0.25">
      <c r="A11779">
        <v>12738</v>
      </c>
      <c r="B11779">
        <v>5.5796000000000001</v>
      </c>
    </row>
    <row r="11780" spans="1:2" x14ac:dyDescent="0.25">
      <c r="A11780">
        <v>12739</v>
      </c>
      <c r="B11780">
        <v>5.5792999999999999</v>
      </c>
    </row>
    <row r="11781" spans="1:2" x14ac:dyDescent="0.25">
      <c r="A11781">
        <v>12740</v>
      </c>
      <c r="B11781">
        <v>5.5789999999999997</v>
      </c>
    </row>
    <row r="11782" spans="1:2" x14ac:dyDescent="0.25">
      <c r="A11782">
        <v>12741</v>
      </c>
      <c r="B11782">
        <v>5.5787000000000004</v>
      </c>
    </row>
    <row r="11783" spans="1:2" x14ac:dyDescent="0.25">
      <c r="A11783">
        <v>12742</v>
      </c>
      <c r="B11783">
        <v>5.5784000000000002</v>
      </c>
    </row>
    <row r="11784" spans="1:2" x14ac:dyDescent="0.25">
      <c r="A11784">
        <v>12743</v>
      </c>
      <c r="B11784">
        <v>5.5781000000000001</v>
      </c>
    </row>
    <row r="11785" spans="1:2" x14ac:dyDescent="0.25">
      <c r="A11785">
        <v>12744</v>
      </c>
      <c r="B11785">
        <v>5.5777999999999999</v>
      </c>
    </row>
    <row r="11786" spans="1:2" x14ac:dyDescent="0.25">
      <c r="A11786">
        <v>12745</v>
      </c>
      <c r="B11786">
        <v>5.5776000000000003</v>
      </c>
    </row>
    <row r="11787" spans="1:2" x14ac:dyDescent="0.25">
      <c r="A11787">
        <v>12746</v>
      </c>
      <c r="B11787">
        <v>5.5773000000000001</v>
      </c>
    </row>
    <row r="11788" spans="1:2" x14ac:dyDescent="0.25">
      <c r="A11788">
        <v>12747</v>
      </c>
      <c r="B11788">
        <v>5.5770999999999997</v>
      </c>
    </row>
    <row r="11789" spans="1:2" x14ac:dyDescent="0.25">
      <c r="A11789">
        <v>12748</v>
      </c>
      <c r="B11789">
        <v>5.5768000000000004</v>
      </c>
    </row>
    <row r="11790" spans="1:2" x14ac:dyDescent="0.25">
      <c r="A11790">
        <v>12749</v>
      </c>
      <c r="B11790">
        <v>5.5766</v>
      </c>
    </row>
    <row r="11791" spans="1:2" x14ac:dyDescent="0.25">
      <c r="A11791">
        <v>12750</v>
      </c>
      <c r="B11791">
        <v>5.5763999999999996</v>
      </c>
    </row>
    <row r="11792" spans="1:2" x14ac:dyDescent="0.25">
      <c r="A11792">
        <v>12751</v>
      </c>
      <c r="B11792">
        <v>5.5761000000000003</v>
      </c>
    </row>
    <row r="11793" spans="1:2" x14ac:dyDescent="0.25">
      <c r="A11793">
        <v>12752</v>
      </c>
      <c r="B11793">
        <v>5.5758999999999999</v>
      </c>
    </row>
    <row r="11794" spans="1:2" x14ac:dyDescent="0.25">
      <c r="A11794">
        <v>12753</v>
      </c>
      <c r="B11794">
        <v>5.5757000000000003</v>
      </c>
    </row>
    <row r="11795" spans="1:2" x14ac:dyDescent="0.25">
      <c r="A11795">
        <v>12754</v>
      </c>
      <c r="B11795">
        <v>5.5754000000000001</v>
      </c>
    </row>
    <row r="11796" spans="1:2" x14ac:dyDescent="0.25">
      <c r="A11796">
        <v>12755</v>
      </c>
      <c r="B11796">
        <v>5.5751999999999997</v>
      </c>
    </row>
    <row r="11797" spans="1:2" x14ac:dyDescent="0.25">
      <c r="A11797">
        <v>12756</v>
      </c>
      <c r="B11797">
        <v>5.5750000000000002</v>
      </c>
    </row>
    <row r="11798" spans="1:2" x14ac:dyDescent="0.25">
      <c r="A11798">
        <v>12757</v>
      </c>
      <c r="B11798">
        <v>5.5747999999999998</v>
      </c>
    </row>
    <row r="11799" spans="1:2" x14ac:dyDescent="0.25">
      <c r="A11799">
        <v>12758</v>
      </c>
      <c r="B11799">
        <v>5.5746000000000002</v>
      </c>
    </row>
    <row r="11800" spans="1:2" x14ac:dyDescent="0.25">
      <c r="A11800">
        <v>12759</v>
      </c>
      <c r="B11800">
        <v>5.5743999999999998</v>
      </c>
    </row>
    <row r="11801" spans="1:2" x14ac:dyDescent="0.25">
      <c r="A11801">
        <v>12760</v>
      </c>
      <c r="B11801">
        <v>5.5742000000000003</v>
      </c>
    </row>
    <row r="11802" spans="1:2" x14ac:dyDescent="0.25">
      <c r="A11802">
        <v>12761</v>
      </c>
      <c r="B11802">
        <v>5.5739000000000001</v>
      </c>
    </row>
    <row r="11803" spans="1:2" x14ac:dyDescent="0.25">
      <c r="A11803">
        <v>12762</v>
      </c>
      <c r="B11803">
        <v>5.5736999999999997</v>
      </c>
    </row>
    <row r="11804" spans="1:2" x14ac:dyDescent="0.25">
      <c r="A11804">
        <v>12764</v>
      </c>
      <c r="B11804">
        <v>5.5730000000000004</v>
      </c>
    </row>
    <row r="11805" spans="1:2" x14ac:dyDescent="0.25">
      <c r="A11805">
        <v>12765</v>
      </c>
      <c r="B11805">
        <v>5.5727000000000002</v>
      </c>
    </row>
    <row r="11806" spans="1:2" x14ac:dyDescent="0.25">
      <c r="A11806">
        <v>12768</v>
      </c>
      <c r="B11806">
        <v>5.5715000000000003</v>
      </c>
    </row>
    <row r="11807" spans="1:2" x14ac:dyDescent="0.25">
      <c r="A11807">
        <v>12769</v>
      </c>
      <c r="B11807">
        <v>5.5712000000000002</v>
      </c>
    </row>
    <row r="11808" spans="1:2" x14ac:dyDescent="0.25">
      <c r="A11808">
        <v>12770</v>
      </c>
      <c r="B11808">
        <v>5.5709</v>
      </c>
    </row>
    <row r="11809" spans="1:2" x14ac:dyDescent="0.25">
      <c r="A11809">
        <v>12771</v>
      </c>
      <c r="B11809">
        <v>5.5707000000000004</v>
      </c>
    </row>
    <row r="11810" spans="1:2" x14ac:dyDescent="0.25">
      <c r="A11810">
        <v>12772</v>
      </c>
      <c r="B11810">
        <v>5.5705</v>
      </c>
    </row>
    <row r="11811" spans="1:2" x14ac:dyDescent="0.25">
      <c r="A11811">
        <v>12773</v>
      </c>
      <c r="B11811">
        <v>5.5702999999999996</v>
      </c>
    </row>
    <row r="11812" spans="1:2" x14ac:dyDescent="0.25">
      <c r="A11812">
        <v>12774</v>
      </c>
      <c r="B11812">
        <v>5.57</v>
      </c>
    </row>
    <row r="11813" spans="1:2" x14ac:dyDescent="0.25">
      <c r="A11813">
        <v>12775</v>
      </c>
      <c r="B11813">
        <v>5.5697999999999999</v>
      </c>
    </row>
    <row r="11814" spans="1:2" x14ac:dyDescent="0.25">
      <c r="A11814">
        <v>12776</v>
      </c>
      <c r="B11814">
        <v>5.5696000000000003</v>
      </c>
    </row>
    <row r="11815" spans="1:2" x14ac:dyDescent="0.25">
      <c r="A11815">
        <v>12777</v>
      </c>
      <c r="B11815">
        <v>5.5693000000000001</v>
      </c>
    </row>
    <row r="11816" spans="1:2" x14ac:dyDescent="0.25">
      <c r="A11816">
        <v>12778</v>
      </c>
      <c r="B11816">
        <v>5.5690999999999997</v>
      </c>
    </row>
    <row r="11817" spans="1:2" x14ac:dyDescent="0.25">
      <c r="A11817">
        <v>12779</v>
      </c>
      <c r="B11817">
        <v>5.569</v>
      </c>
    </row>
    <row r="11818" spans="1:2" x14ac:dyDescent="0.25">
      <c r="A11818">
        <v>12780</v>
      </c>
      <c r="B11818">
        <v>5.5689000000000002</v>
      </c>
    </row>
    <row r="11819" spans="1:2" x14ac:dyDescent="0.25">
      <c r="A11819">
        <v>12781</v>
      </c>
      <c r="B11819">
        <v>5.5689000000000002</v>
      </c>
    </row>
    <row r="11820" spans="1:2" x14ac:dyDescent="0.25">
      <c r="A11820">
        <v>12782</v>
      </c>
      <c r="B11820">
        <v>5.5689000000000002</v>
      </c>
    </row>
    <row r="11821" spans="1:2" x14ac:dyDescent="0.25">
      <c r="A11821">
        <v>12783</v>
      </c>
      <c r="B11821">
        <v>5.5688000000000004</v>
      </c>
    </row>
    <row r="11822" spans="1:2" x14ac:dyDescent="0.25">
      <c r="A11822">
        <v>12784</v>
      </c>
      <c r="B11822">
        <v>5.5686</v>
      </c>
    </row>
    <row r="11823" spans="1:2" x14ac:dyDescent="0.25">
      <c r="A11823">
        <v>12785</v>
      </c>
      <c r="B11823">
        <v>5.5683999999999996</v>
      </c>
    </row>
    <row r="11824" spans="1:2" x14ac:dyDescent="0.25">
      <c r="A11824">
        <v>12786</v>
      </c>
      <c r="B11824">
        <v>5.5682</v>
      </c>
    </row>
    <row r="11825" spans="1:2" x14ac:dyDescent="0.25">
      <c r="A11825">
        <v>12787</v>
      </c>
      <c r="B11825">
        <v>5.5678000000000001</v>
      </c>
    </row>
    <row r="11826" spans="1:2" x14ac:dyDescent="0.25">
      <c r="A11826">
        <v>12789</v>
      </c>
      <c r="B11826">
        <v>5.5670999999999999</v>
      </c>
    </row>
    <row r="11827" spans="1:2" x14ac:dyDescent="0.25">
      <c r="A11827">
        <v>12790</v>
      </c>
      <c r="B11827">
        <v>5.5667999999999997</v>
      </c>
    </row>
    <row r="11828" spans="1:2" x14ac:dyDescent="0.25">
      <c r="A11828">
        <v>12791</v>
      </c>
      <c r="B11828">
        <v>5.5664999999999996</v>
      </c>
    </row>
    <row r="11829" spans="1:2" x14ac:dyDescent="0.25">
      <c r="A11829">
        <v>12792</v>
      </c>
      <c r="B11829">
        <v>5.5662000000000003</v>
      </c>
    </row>
    <row r="11830" spans="1:2" x14ac:dyDescent="0.25">
      <c r="A11830">
        <v>12793</v>
      </c>
      <c r="B11830">
        <v>5.5659000000000001</v>
      </c>
    </row>
    <row r="11831" spans="1:2" x14ac:dyDescent="0.25">
      <c r="A11831">
        <v>12794</v>
      </c>
      <c r="B11831">
        <v>5.5655999999999999</v>
      </c>
    </row>
    <row r="11832" spans="1:2" x14ac:dyDescent="0.25">
      <c r="A11832">
        <v>12795</v>
      </c>
      <c r="B11832">
        <v>5.5651999999999999</v>
      </c>
    </row>
    <row r="11833" spans="1:2" x14ac:dyDescent="0.25">
      <c r="A11833">
        <v>12796</v>
      </c>
      <c r="B11833">
        <v>5.5650000000000004</v>
      </c>
    </row>
    <row r="11834" spans="1:2" x14ac:dyDescent="0.25">
      <c r="A11834">
        <v>12797</v>
      </c>
      <c r="B11834">
        <v>5.5648</v>
      </c>
    </row>
    <row r="11835" spans="1:2" x14ac:dyDescent="0.25">
      <c r="A11835">
        <v>12798</v>
      </c>
      <c r="B11835">
        <v>5.5646000000000004</v>
      </c>
    </row>
    <row r="11836" spans="1:2" x14ac:dyDescent="0.25">
      <c r="A11836">
        <v>12800</v>
      </c>
      <c r="B11836">
        <v>5.5640000000000001</v>
      </c>
    </row>
    <row r="11837" spans="1:2" x14ac:dyDescent="0.25">
      <c r="A11837">
        <v>12801</v>
      </c>
      <c r="B11837">
        <v>5.5636999999999999</v>
      </c>
    </row>
    <row r="11838" spans="1:2" x14ac:dyDescent="0.25">
      <c r="A11838">
        <v>12802</v>
      </c>
      <c r="B11838">
        <v>5.5633999999999997</v>
      </c>
    </row>
    <row r="11839" spans="1:2" x14ac:dyDescent="0.25">
      <c r="A11839">
        <v>12805</v>
      </c>
      <c r="B11839">
        <v>5.5621999999999998</v>
      </c>
    </row>
    <row r="11840" spans="1:2" x14ac:dyDescent="0.25">
      <c r="A11840">
        <v>12806</v>
      </c>
      <c r="B11840">
        <v>5.5617999999999999</v>
      </c>
    </row>
    <row r="11841" spans="1:2" x14ac:dyDescent="0.25">
      <c r="A11841">
        <v>12807</v>
      </c>
      <c r="B11841">
        <v>5.5614999999999997</v>
      </c>
    </row>
    <row r="11842" spans="1:2" x14ac:dyDescent="0.25">
      <c r="A11842">
        <v>12808</v>
      </c>
      <c r="B11842">
        <v>5.5612000000000004</v>
      </c>
    </row>
    <row r="11843" spans="1:2" x14ac:dyDescent="0.25">
      <c r="A11843">
        <v>12809</v>
      </c>
      <c r="B11843">
        <v>5.5608000000000004</v>
      </c>
    </row>
    <row r="11844" spans="1:2" x14ac:dyDescent="0.25">
      <c r="A11844">
        <v>12812</v>
      </c>
      <c r="B11844">
        <v>5.5597000000000003</v>
      </c>
    </row>
    <row r="11845" spans="1:2" x14ac:dyDescent="0.25">
      <c r="A11845">
        <v>12813</v>
      </c>
      <c r="B11845">
        <v>5.5594000000000001</v>
      </c>
    </row>
    <row r="11846" spans="1:2" x14ac:dyDescent="0.25">
      <c r="A11846">
        <v>12814</v>
      </c>
      <c r="B11846">
        <v>5.5590999999999999</v>
      </c>
    </row>
    <row r="11847" spans="1:2" x14ac:dyDescent="0.25">
      <c r="A11847">
        <v>12816</v>
      </c>
      <c r="B11847">
        <v>5.5583999999999998</v>
      </c>
    </row>
    <row r="11848" spans="1:2" x14ac:dyDescent="0.25">
      <c r="A11848">
        <v>12818</v>
      </c>
      <c r="B11848">
        <v>5.5576999999999996</v>
      </c>
    </row>
    <row r="11849" spans="1:2" x14ac:dyDescent="0.25">
      <c r="A11849">
        <v>12819</v>
      </c>
      <c r="B11849">
        <v>5.5574000000000003</v>
      </c>
    </row>
    <row r="11850" spans="1:2" x14ac:dyDescent="0.25">
      <c r="A11850">
        <v>12821</v>
      </c>
      <c r="B11850">
        <v>5.5566000000000004</v>
      </c>
    </row>
    <row r="11851" spans="1:2" x14ac:dyDescent="0.25">
      <c r="A11851">
        <v>12822</v>
      </c>
      <c r="B11851">
        <v>5.5563000000000002</v>
      </c>
    </row>
    <row r="11852" spans="1:2" x14ac:dyDescent="0.25">
      <c r="A11852">
        <v>12823</v>
      </c>
      <c r="B11852">
        <v>5.5560999999999998</v>
      </c>
    </row>
    <row r="11853" spans="1:2" x14ac:dyDescent="0.25">
      <c r="A11853">
        <v>12824</v>
      </c>
      <c r="B11853">
        <v>5.5557999999999996</v>
      </c>
    </row>
    <row r="11854" spans="1:2" x14ac:dyDescent="0.25">
      <c r="A11854">
        <v>12825</v>
      </c>
      <c r="B11854">
        <v>5.5555000000000003</v>
      </c>
    </row>
    <row r="11855" spans="1:2" x14ac:dyDescent="0.25">
      <c r="A11855">
        <v>12826</v>
      </c>
      <c r="B11855">
        <v>5.5552999999999999</v>
      </c>
    </row>
    <row r="11856" spans="1:2" x14ac:dyDescent="0.25">
      <c r="A11856">
        <v>12827</v>
      </c>
      <c r="B11856">
        <v>5.5551000000000004</v>
      </c>
    </row>
    <row r="11857" spans="1:2" x14ac:dyDescent="0.25">
      <c r="A11857">
        <v>12828</v>
      </c>
      <c r="B11857">
        <v>5.5548000000000002</v>
      </c>
    </row>
    <row r="11858" spans="1:2" x14ac:dyDescent="0.25">
      <c r="A11858">
        <v>12829</v>
      </c>
      <c r="B11858">
        <v>5.5545999999999998</v>
      </c>
    </row>
    <row r="11859" spans="1:2" x14ac:dyDescent="0.25">
      <c r="A11859">
        <v>12830</v>
      </c>
      <c r="B11859">
        <v>5.5544000000000002</v>
      </c>
    </row>
    <row r="11860" spans="1:2" x14ac:dyDescent="0.25">
      <c r="A11860">
        <v>12831</v>
      </c>
      <c r="B11860">
        <v>5.5542999999999996</v>
      </c>
    </row>
    <row r="11861" spans="1:2" x14ac:dyDescent="0.25">
      <c r="A11861">
        <v>12832</v>
      </c>
      <c r="B11861">
        <v>5.5541999999999998</v>
      </c>
    </row>
    <row r="11862" spans="1:2" x14ac:dyDescent="0.25">
      <c r="A11862">
        <v>12833</v>
      </c>
      <c r="B11862">
        <v>5.5541</v>
      </c>
    </row>
    <row r="11863" spans="1:2" x14ac:dyDescent="0.25">
      <c r="A11863">
        <v>12834</v>
      </c>
      <c r="B11863">
        <v>5.5540000000000003</v>
      </c>
    </row>
    <row r="11864" spans="1:2" x14ac:dyDescent="0.25">
      <c r="A11864">
        <v>12835</v>
      </c>
      <c r="B11864">
        <v>5.5538999999999996</v>
      </c>
    </row>
    <row r="11865" spans="1:2" x14ac:dyDescent="0.25">
      <c r="A11865">
        <v>12836</v>
      </c>
      <c r="B11865">
        <v>5.5537999999999998</v>
      </c>
    </row>
    <row r="11866" spans="1:2" x14ac:dyDescent="0.25">
      <c r="A11866">
        <v>12837</v>
      </c>
      <c r="B11866">
        <v>5.5537000000000001</v>
      </c>
    </row>
    <row r="11867" spans="1:2" x14ac:dyDescent="0.25">
      <c r="A11867">
        <v>12838</v>
      </c>
      <c r="B11867">
        <v>5.5537000000000001</v>
      </c>
    </row>
    <row r="11868" spans="1:2" x14ac:dyDescent="0.25">
      <c r="A11868">
        <v>12839</v>
      </c>
      <c r="B11868">
        <v>5.5536000000000003</v>
      </c>
    </row>
    <row r="11869" spans="1:2" x14ac:dyDescent="0.25">
      <c r="A11869">
        <v>12840</v>
      </c>
      <c r="B11869">
        <v>5.5536000000000003</v>
      </c>
    </row>
    <row r="11870" spans="1:2" x14ac:dyDescent="0.25">
      <c r="A11870">
        <v>12841</v>
      </c>
      <c r="B11870">
        <v>5.5534999999999997</v>
      </c>
    </row>
    <row r="11871" spans="1:2" x14ac:dyDescent="0.25">
      <c r="A11871">
        <v>12842</v>
      </c>
      <c r="B11871">
        <v>5.5537000000000001</v>
      </c>
    </row>
    <row r="11872" spans="1:2" x14ac:dyDescent="0.25">
      <c r="A11872">
        <v>12843</v>
      </c>
      <c r="B11872">
        <v>5.5537999999999998</v>
      </c>
    </row>
    <row r="11873" spans="1:2" x14ac:dyDescent="0.25">
      <c r="A11873">
        <v>12844</v>
      </c>
      <c r="B11873">
        <v>5.5537999999999998</v>
      </c>
    </row>
    <row r="11874" spans="1:2" x14ac:dyDescent="0.25">
      <c r="A11874">
        <v>12845</v>
      </c>
      <c r="B11874">
        <v>5.5537999999999998</v>
      </c>
    </row>
    <row r="11875" spans="1:2" x14ac:dyDescent="0.25">
      <c r="A11875">
        <v>12846</v>
      </c>
      <c r="B11875">
        <v>5.5537999999999998</v>
      </c>
    </row>
    <row r="11876" spans="1:2" x14ac:dyDescent="0.25">
      <c r="A11876">
        <v>12847</v>
      </c>
      <c r="B11876">
        <v>5.5538999999999996</v>
      </c>
    </row>
    <row r="11877" spans="1:2" x14ac:dyDescent="0.25">
      <c r="A11877">
        <v>12848</v>
      </c>
      <c r="B11877">
        <v>5.5538999999999996</v>
      </c>
    </row>
    <row r="11878" spans="1:2" x14ac:dyDescent="0.25">
      <c r="A11878">
        <v>12849</v>
      </c>
      <c r="B11878">
        <v>5.5538999999999996</v>
      </c>
    </row>
    <row r="11879" spans="1:2" x14ac:dyDescent="0.25">
      <c r="A11879">
        <v>12850</v>
      </c>
      <c r="B11879">
        <v>5.5538999999999996</v>
      </c>
    </row>
    <row r="11880" spans="1:2" x14ac:dyDescent="0.25">
      <c r="A11880">
        <v>12851</v>
      </c>
      <c r="B11880">
        <v>5.5538999999999996</v>
      </c>
    </row>
    <row r="11881" spans="1:2" x14ac:dyDescent="0.25">
      <c r="A11881">
        <v>12852</v>
      </c>
      <c r="B11881">
        <v>5.5538999999999996</v>
      </c>
    </row>
    <row r="11882" spans="1:2" x14ac:dyDescent="0.25">
      <c r="A11882">
        <v>12853</v>
      </c>
      <c r="B11882">
        <v>5.5538999999999996</v>
      </c>
    </row>
    <row r="11883" spans="1:2" x14ac:dyDescent="0.25">
      <c r="A11883">
        <v>12854</v>
      </c>
      <c r="B11883">
        <v>5.5537999999999998</v>
      </c>
    </row>
    <row r="11884" spans="1:2" x14ac:dyDescent="0.25">
      <c r="A11884">
        <v>12855</v>
      </c>
      <c r="B11884">
        <v>5.5537999999999998</v>
      </c>
    </row>
    <row r="11885" spans="1:2" x14ac:dyDescent="0.25">
      <c r="A11885">
        <v>12856</v>
      </c>
      <c r="B11885">
        <v>5.5537999999999998</v>
      </c>
    </row>
    <row r="11886" spans="1:2" x14ac:dyDescent="0.25">
      <c r="A11886">
        <v>12857</v>
      </c>
      <c r="B11886">
        <v>5.5537000000000001</v>
      </c>
    </row>
    <row r="11887" spans="1:2" x14ac:dyDescent="0.25">
      <c r="A11887">
        <v>12858</v>
      </c>
      <c r="B11887">
        <v>5.5537000000000001</v>
      </c>
    </row>
    <row r="11888" spans="1:2" x14ac:dyDescent="0.25">
      <c r="A11888">
        <v>12859</v>
      </c>
      <c r="B11888">
        <v>5.5537000000000001</v>
      </c>
    </row>
    <row r="11889" spans="1:2" x14ac:dyDescent="0.25">
      <c r="A11889">
        <v>12860</v>
      </c>
      <c r="B11889">
        <v>5.5536000000000003</v>
      </c>
    </row>
    <row r="11890" spans="1:2" x14ac:dyDescent="0.25">
      <c r="A11890">
        <v>12861</v>
      </c>
      <c r="B11890">
        <v>5.5536000000000003</v>
      </c>
    </row>
    <row r="11891" spans="1:2" x14ac:dyDescent="0.25">
      <c r="A11891">
        <v>12862</v>
      </c>
      <c r="B11891">
        <v>5.5537000000000001</v>
      </c>
    </row>
    <row r="11892" spans="1:2" x14ac:dyDescent="0.25">
      <c r="A11892">
        <v>12863</v>
      </c>
      <c r="B11892">
        <v>5.5536000000000003</v>
      </c>
    </row>
    <row r="11893" spans="1:2" x14ac:dyDescent="0.25">
      <c r="A11893">
        <v>12864</v>
      </c>
      <c r="B11893">
        <v>5.5534999999999997</v>
      </c>
    </row>
    <row r="11894" spans="1:2" x14ac:dyDescent="0.25">
      <c r="A11894">
        <v>12865</v>
      </c>
      <c r="B11894">
        <v>5.5534999999999997</v>
      </c>
    </row>
    <row r="11895" spans="1:2" x14ac:dyDescent="0.25">
      <c r="A11895">
        <v>12866</v>
      </c>
      <c r="B11895">
        <v>5.5533999999999999</v>
      </c>
    </row>
    <row r="11896" spans="1:2" x14ac:dyDescent="0.25">
      <c r="A11896">
        <v>12867</v>
      </c>
      <c r="B11896">
        <v>5.5533000000000001</v>
      </c>
    </row>
    <row r="11897" spans="1:2" x14ac:dyDescent="0.25">
      <c r="A11897">
        <v>12868</v>
      </c>
      <c r="B11897">
        <v>5.5533000000000001</v>
      </c>
    </row>
    <row r="11898" spans="1:2" x14ac:dyDescent="0.25">
      <c r="A11898">
        <v>12869</v>
      </c>
      <c r="B11898">
        <v>5.5532000000000004</v>
      </c>
    </row>
    <row r="11899" spans="1:2" x14ac:dyDescent="0.25">
      <c r="A11899">
        <v>12870</v>
      </c>
      <c r="B11899">
        <v>5.5530999999999997</v>
      </c>
    </row>
    <row r="11900" spans="1:2" x14ac:dyDescent="0.25">
      <c r="A11900">
        <v>12871</v>
      </c>
      <c r="B11900">
        <v>5.5529000000000002</v>
      </c>
    </row>
    <row r="11901" spans="1:2" x14ac:dyDescent="0.25">
      <c r="A11901">
        <v>12872</v>
      </c>
      <c r="B11901">
        <v>5.5528000000000004</v>
      </c>
    </row>
    <row r="11902" spans="1:2" x14ac:dyDescent="0.25">
      <c r="A11902">
        <v>12873</v>
      </c>
      <c r="B11902">
        <v>5.5526</v>
      </c>
    </row>
    <row r="11903" spans="1:2" x14ac:dyDescent="0.25">
      <c r="A11903">
        <v>12874</v>
      </c>
      <c r="B11903">
        <v>5.5523999999999996</v>
      </c>
    </row>
    <row r="11904" spans="1:2" x14ac:dyDescent="0.25">
      <c r="A11904">
        <v>12875</v>
      </c>
      <c r="B11904">
        <v>5.5522999999999998</v>
      </c>
    </row>
    <row r="11905" spans="1:2" x14ac:dyDescent="0.25">
      <c r="A11905">
        <v>12876</v>
      </c>
      <c r="B11905">
        <v>5.5519999999999996</v>
      </c>
    </row>
    <row r="11906" spans="1:2" x14ac:dyDescent="0.25">
      <c r="A11906">
        <v>12877</v>
      </c>
      <c r="B11906">
        <v>5.5517000000000003</v>
      </c>
    </row>
    <row r="11907" spans="1:2" x14ac:dyDescent="0.25">
      <c r="A11907">
        <v>12878</v>
      </c>
      <c r="B11907">
        <v>5.5514999999999999</v>
      </c>
    </row>
    <row r="11908" spans="1:2" x14ac:dyDescent="0.25">
      <c r="A11908">
        <v>12880</v>
      </c>
      <c r="B11908">
        <v>5.5507999999999997</v>
      </c>
    </row>
    <row r="11909" spans="1:2" x14ac:dyDescent="0.25">
      <c r="A11909">
        <v>12881</v>
      </c>
      <c r="B11909">
        <v>5.5506000000000002</v>
      </c>
    </row>
    <row r="11910" spans="1:2" x14ac:dyDescent="0.25">
      <c r="A11910">
        <v>12882</v>
      </c>
      <c r="B11910">
        <v>5.5505000000000004</v>
      </c>
    </row>
    <row r="11911" spans="1:2" x14ac:dyDescent="0.25">
      <c r="A11911">
        <v>12883</v>
      </c>
      <c r="B11911">
        <v>5.5503</v>
      </c>
    </row>
    <row r="11912" spans="1:2" x14ac:dyDescent="0.25">
      <c r="A11912">
        <v>12884</v>
      </c>
      <c r="B11912">
        <v>5.5500999999999996</v>
      </c>
    </row>
    <row r="11913" spans="1:2" x14ac:dyDescent="0.25">
      <c r="A11913">
        <v>12885</v>
      </c>
      <c r="B11913">
        <v>5.55</v>
      </c>
    </row>
    <row r="11914" spans="1:2" x14ac:dyDescent="0.25">
      <c r="A11914">
        <v>12886</v>
      </c>
      <c r="B11914">
        <v>5.5498000000000003</v>
      </c>
    </row>
    <row r="11915" spans="1:2" x14ac:dyDescent="0.25">
      <c r="A11915">
        <v>12887</v>
      </c>
      <c r="B11915">
        <v>5.5498000000000003</v>
      </c>
    </row>
    <row r="11916" spans="1:2" x14ac:dyDescent="0.25">
      <c r="A11916">
        <v>12888</v>
      </c>
      <c r="B11916">
        <v>5.5498000000000003</v>
      </c>
    </row>
    <row r="11917" spans="1:2" x14ac:dyDescent="0.25">
      <c r="A11917">
        <v>12889</v>
      </c>
      <c r="B11917">
        <v>5.5499000000000001</v>
      </c>
    </row>
    <row r="11918" spans="1:2" x14ac:dyDescent="0.25">
      <c r="A11918">
        <v>12890</v>
      </c>
      <c r="B11918">
        <v>5.5499000000000001</v>
      </c>
    </row>
    <row r="11919" spans="1:2" x14ac:dyDescent="0.25">
      <c r="A11919">
        <v>12891</v>
      </c>
      <c r="B11919">
        <v>5.55</v>
      </c>
    </row>
    <row r="11920" spans="1:2" x14ac:dyDescent="0.25">
      <c r="A11920">
        <v>12892</v>
      </c>
      <c r="B11920">
        <v>5.5500999999999996</v>
      </c>
    </row>
    <row r="11921" spans="1:2" x14ac:dyDescent="0.25">
      <c r="A11921">
        <v>12893</v>
      </c>
      <c r="B11921">
        <v>5.5502000000000002</v>
      </c>
    </row>
    <row r="11922" spans="1:2" x14ac:dyDescent="0.25">
      <c r="A11922">
        <v>12894</v>
      </c>
      <c r="B11922">
        <v>5.5503</v>
      </c>
    </row>
    <row r="11923" spans="1:2" x14ac:dyDescent="0.25">
      <c r="A11923">
        <v>12895</v>
      </c>
      <c r="B11923">
        <v>5.5503999999999998</v>
      </c>
    </row>
    <row r="11924" spans="1:2" x14ac:dyDescent="0.25">
      <c r="A11924">
        <v>12896</v>
      </c>
      <c r="B11924">
        <v>5.5506000000000002</v>
      </c>
    </row>
    <row r="11925" spans="1:2" x14ac:dyDescent="0.25">
      <c r="A11925">
        <v>12897</v>
      </c>
      <c r="B11925">
        <v>5.5507999999999997</v>
      </c>
    </row>
    <row r="11926" spans="1:2" x14ac:dyDescent="0.25">
      <c r="A11926">
        <v>12898</v>
      </c>
      <c r="B11926">
        <v>5.5510000000000002</v>
      </c>
    </row>
    <row r="11927" spans="1:2" x14ac:dyDescent="0.25">
      <c r="A11927">
        <v>12899</v>
      </c>
      <c r="B11927">
        <v>5.5511999999999997</v>
      </c>
    </row>
    <row r="11928" spans="1:2" x14ac:dyDescent="0.25">
      <c r="A11928">
        <v>12900</v>
      </c>
      <c r="B11928">
        <v>5.5514999999999999</v>
      </c>
    </row>
    <row r="11929" spans="1:2" x14ac:dyDescent="0.25">
      <c r="A11929">
        <v>12901</v>
      </c>
      <c r="B11929">
        <v>5.5515999999999996</v>
      </c>
    </row>
    <row r="11930" spans="1:2" x14ac:dyDescent="0.25">
      <c r="A11930">
        <v>12902</v>
      </c>
      <c r="B11930">
        <v>5.5517000000000003</v>
      </c>
    </row>
    <row r="11931" spans="1:2" x14ac:dyDescent="0.25">
      <c r="A11931">
        <v>12903</v>
      </c>
      <c r="B11931">
        <v>5.5517000000000003</v>
      </c>
    </row>
    <row r="11932" spans="1:2" x14ac:dyDescent="0.25">
      <c r="A11932">
        <v>12904</v>
      </c>
      <c r="B11932">
        <v>5.5515999999999996</v>
      </c>
    </row>
    <row r="11933" spans="1:2" x14ac:dyDescent="0.25">
      <c r="A11933">
        <v>12905</v>
      </c>
      <c r="B11933">
        <v>5.5514000000000001</v>
      </c>
    </row>
    <row r="11934" spans="1:2" x14ac:dyDescent="0.25">
      <c r="A11934">
        <v>12906</v>
      </c>
      <c r="B11934">
        <v>5.5513000000000003</v>
      </c>
    </row>
    <row r="11935" spans="1:2" x14ac:dyDescent="0.25">
      <c r="A11935">
        <v>12907</v>
      </c>
      <c r="B11935">
        <v>5.5513000000000003</v>
      </c>
    </row>
    <row r="11936" spans="1:2" x14ac:dyDescent="0.25">
      <c r="A11936">
        <v>12908</v>
      </c>
      <c r="B11936">
        <v>5.5511999999999997</v>
      </c>
    </row>
    <row r="11937" spans="1:2" x14ac:dyDescent="0.25">
      <c r="A11937">
        <v>12909</v>
      </c>
      <c r="B11937">
        <v>5.5511999999999997</v>
      </c>
    </row>
    <row r="11938" spans="1:2" x14ac:dyDescent="0.25">
      <c r="A11938">
        <v>12910</v>
      </c>
      <c r="B11938">
        <v>5.5510999999999999</v>
      </c>
    </row>
    <row r="11939" spans="1:2" x14ac:dyDescent="0.25">
      <c r="A11939">
        <v>12911</v>
      </c>
      <c r="B11939">
        <v>5.5510999999999999</v>
      </c>
    </row>
    <row r="11940" spans="1:2" x14ac:dyDescent="0.25">
      <c r="A11940">
        <v>12912</v>
      </c>
      <c r="B11940">
        <v>5.5510999999999999</v>
      </c>
    </row>
    <row r="11941" spans="1:2" x14ac:dyDescent="0.25">
      <c r="A11941">
        <v>12913</v>
      </c>
      <c r="B11941">
        <v>5.5510000000000002</v>
      </c>
    </row>
    <row r="11942" spans="1:2" x14ac:dyDescent="0.25">
      <c r="A11942">
        <v>12914</v>
      </c>
      <c r="B11942">
        <v>5.5510000000000002</v>
      </c>
    </row>
    <row r="11943" spans="1:2" x14ac:dyDescent="0.25">
      <c r="A11943">
        <v>12915</v>
      </c>
      <c r="B11943">
        <v>5.5511999999999997</v>
      </c>
    </row>
    <row r="11944" spans="1:2" x14ac:dyDescent="0.25">
      <c r="A11944">
        <v>12916</v>
      </c>
      <c r="B11944">
        <v>5.5513000000000003</v>
      </c>
    </row>
    <row r="11945" spans="1:2" x14ac:dyDescent="0.25">
      <c r="A11945">
        <v>12917</v>
      </c>
      <c r="B11945">
        <v>5.5514999999999999</v>
      </c>
    </row>
    <row r="11946" spans="1:2" x14ac:dyDescent="0.25">
      <c r="A11946">
        <v>12918</v>
      </c>
      <c r="B11946">
        <v>5.5515999999999996</v>
      </c>
    </row>
    <row r="11947" spans="1:2" x14ac:dyDescent="0.25">
      <c r="A11947">
        <v>12919</v>
      </c>
      <c r="B11947">
        <v>5.5517000000000003</v>
      </c>
    </row>
    <row r="11948" spans="1:2" x14ac:dyDescent="0.25">
      <c r="A11948">
        <v>12920</v>
      </c>
      <c r="B11948">
        <v>5.5518000000000001</v>
      </c>
    </row>
    <row r="11949" spans="1:2" x14ac:dyDescent="0.25">
      <c r="A11949">
        <v>12921</v>
      </c>
      <c r="B11949">
        <v>5.5518000000000001</v>
      </c>
    </row>
    <row r="11950" spans="1:2" x14ac:dyDescent="0.25">
      <c r="A11950">
        <v>12922</v>
      </c>
      <c r="B11950">
        <v>5.5518999999999998</v>
      </c>
    </row>
    <row r="11951" spans="1:2" x14ac:dyDescent="0.25">
      <c r="A11951">
        <v>12923</v>
      </c>
      <c r="B11951">
        <v>5.5518999999999998</v>
      </c>
    </row>
    <row r="11952" spans="1:2" x14ac:dyDescent="0.25">
      <c r="A11952">
        <v>12924</v>
      </c>
      <c r="B11952">
        <v>5.5518999999999998</v>
      </c>
    </row>
    <row r="11953" spans="1:2" x14ac:dyDescent="0.25">
      <c r="A11953">
        <v>12925</v>
      </c>
      <c r="B11953">
        <v>5.5518000000000001</v>
      </c>
    </row>
    <row r="11954" spans="1:2" x14ac:dyDescent="0.25">
      <c r="A11954">
        <v>12926</v>
      </c>
      <c r="B11954">
        <v>5.5517000000000003</v>
      </c>
    </row>
    <row r="11955" spans="1:2" x14ac:dyDescent="0.25">
      <c r="A11955">
        <v>12927</v>
      </c>
      <c r="B11955">
        <v>5.5514999999999999</v>
      </c>
    </row>
    <row r="11956" spans="1:2" x14ac:dyDescent="0.25">
      <c r="A11956">
        <v>12928</v>
      </c>
      <c r="B11956">
        <v>5.5513000000000003</v>
      </c>
    </row>
    <row r="11957" spans="1:2" x14ac:dyDescent="0.25">
      <c r="A11957">
        <v>12929</v>
      </c>
      <c r="B11957">
        <v>5.5510000000000002</v>
      </c>
    </row>
    <row r="11958" spans="1:2" x14ac:dyDescent="0.25">
      <c r="A11958">
        <v>12930</v>
      </c>
      <c r="B11958">
        <v>5.5507</v>
      </c>
    </row>
    <row r="11959" spans="1:2" x14ac:dyDescent="0.25">
      <c r="A11959">
        <v>12931</v>
      </c>
      <c r="B11959">
        <v>5.5505000000000004</v>
      </c>
    </row>
    <row r="11960" spans="1:2" x14ac:dyDescent="0.25">
      <c r="A11960">
        <v>12932</v>
      </c>
      <c r="B11960">
        <v>5.5502000000000002</v>
      </c>
    </row>
    <row r="11961" spans="1:2" x14ac:dyDescent="0.25">
      <c r="A11961">
        <v>12933</v>
      </c>
      <c r="B11961">
        <v>5.55</v>
      </c>
    </row>
    <row r="11962" spans="1:2" x14ac:dyDescent="0.25">
      <c r="A11962">
        <v>12934</v>
      </c>
      <c r="B11962">
        <v>5.5496999999999996</v>
      </c>
    </row>
    <row r="11963" spans="1:2" x14ac:dyDescent="0.25">
      <c r="A11963">
        <v>12935</v>
      </c>
      <c r="B11963">
        <v>5.5495000000000001</v>
      </c>
    </row>
    <row r="11964" spans="1:2" x14ac:dyDescent="0.25">
      <c r="A11964">
        <v>12936</v>
      </c>
      <c r="B11964">
        <v>5.5491999999999999</v>
      </c>
    </row>
    <row r="11965" spans="1:2" x14ac:dyDescent="0.25">
      <c r="A11965">
        <v>12937</v>
      </c>
      <c r="B11965">
        <v>5.5488999999999997</v>
      </c>
    </row>
    <row r="11966" spans="1:2" x14ac:dyDescent="0.25">
      <c r="A11966">
        <v>12938</v>
      </c>
      <c r="B11966">
        <v>5.5486000000000004</v>
      </c>
    </row>
    <row r="11967" spans="1:2" x14ac:dyDescent="0.25">
      <c r="A11967">
        <v>12939</v>
      </c>
      <c r="B11967">
        <v>5.5484</v>
      </c>
    </row>
    <row r="11968" spans="1:2" x14ac:dyDescent="0.25">
      <c r="A11968">
        <v>12940</v>
      </c>
      <c r="B11968">
        <v>5.5480999999999998</v>
      </c>
    </row>
    <row r="11969" spans="1:2" x14ac:dyDescent="0.25">
      <c r="A11969">
        <v>12941</v>
      </c>
      <c r="B11969">
        <v>5.5479000000000003</v>
      </c>
    </row>
    <row r="11970" spans="1:2" x14ac:dyDescent="0.25">
      <c r="A11970">
        <v>12942</v>
      </c>
      <c r="B11970">
        <v>5.5476000000000001</v>
      </c>
    </row>
    <row r="11971" spans="1:2" x14ac:dyDescent="0.25">
      <c r="A11971">
        <v>12943</v>
      </c>
      <c r="B11971">
        <v>5.5472999999999999</v>
      </c>
    </row>
    <row r="11972" spans="1:2" x14ac:dyDescent="0.25">
      <c r="A11972">
        <v>12944</v>
      </c>
      <c r="B11972">
        <v>5.5469999999999997</v>
      </c>
    </row>
    <row r="11973" spans="1:2" x14ac:dyDescent="0.25">
      <c r="A11973">
        <v>12945</v>
      </c>
      <c r="B11973">
        <v>5.5467000000000004</v>
      </c>
    </row>
    <row r="11974" spans="1:2" x14ac:dyDescent="0.25">
      <c r="A11974">
        <v>12946</v>
      </c>
      <c r="B11974">
        <v>5.5464000000000002</v>
      </c>
    </row>
    <row r="11975" spans="1:2" x14ac:dyDescent="0.25">
      <c r="A11975">
        <v>12947</v>
      </c>
      <c r="B11975">
        <v>5.5462999999999996</v>
      </c>
    </row>
    <row r="11976" spans="1:2" x14ac:dyDescent="0.25">
      <c r="A11976">
        <v>12948</v>
      </c>
      <c r="B11976">
        <v>5.5462999999999996</v>
      </c>
    </row>
    <row r="11977" spans="1:2" x14ac:dyDescent="0.25">
      <c r="A11977">
        <v>12949</v>
      </c>
      <c r="B11977">
        <v>5.5461999999999998</v>
      </c>
    </row>
    <row r="11978" spans="1:2" x14ac:dyDescent="0.25">
      <c r="A11978">
        <v>12950</v>
      </c>
      <c r="B11978">
        <v>5.5461</v>
      </c>
    </row>
    <row r="11979" spans="1:2" x14ac:dyDescent="0.25">
      <c r="A11979">
        <v>12951</v>
      </c>
      <c r="B11979">
        <v>5.5460000000000003</v>
      </c>
    </row>
    <row r="11980" spans="1:2" x14ac:dyDescent="0.25">
      <c r="A11980">
        <v>12952</v>
      </c>
      <c r="B11980">
        <v>5.5458999999999996</v>
      </c>
    </row>
    <row r="11981" spans="1:2" x14ac:dyDescent="0.25">
      <c r="A11981">
        <v>12953</v>
      </c>
      <c r="B11981">
        <v>5.5457999999999998</v>
      </c>
    </row>
    <row r="11982" spans="1:2" x14ac:dyDescent="0.25">
      <c r="A11982">
        <v>12954</v>
      </c>
      <c r="B11982">
        <v>5.5456000000000003</v>
      </c>
    </row>
    <row r="11983" spans="1:2" x14ac:dyDescent="0.25">
      <c r="A11983">
        <v>12955</v>
      </c>
      <c r="B11983">
        <v>5.5454999999999997</v>
      </c>
    </row>
    <row r="11984" spans="1:2" x14ac:dyDescent="0.25">
      <c r="A11984">
        <v>12956</v>
      </c>
      <c r="B11984">
        <v>5.5453999999999999</v>
      </c>
    </row>
    <row r="11985" spans="1:2" x14ac:dyDescent="0.25">
      <c r="A11985">
        <v>12957</v>
      </c>
      <c r="B11985">
        <v>5.5453999999999999</v>
      </c>
    </row>
    <row r="11986" spans="1:2" x14ac:dyDescent="0.25">
      <c r="A11986">
        <v>12958</v>
      </c>
      <c r="B11986">
        <v>5.5453000000000001</v>
      </c>
    </row>
    <row r="11987" spans="1:2" x14ac:dyDescent="0.25">
      <c r="A11987">
        <v>12959</v>
      </c>
      <c r="B11987">
        <v>5.5453000000000001</v>
      </c>
    </row>
    <row r="11988" spans="1:2" x14ac:dyDescent="0.25">
      <c r="A11988">
        <v>12960</v>
      </c>
      <c r="B11988">
        <v>5.5452000000000004</v>
      </c>
    </row>
    <row r="11989" spans="1:2" x14ac:dyDescent="0.25">
      <c r="A11989">
        <v>12961</v>
      </c>
      <c r="B11989">
        <v>5.5450999999999997</v>
      </c>
    </row>
    <row r="11990" spans="1:2" x14ac:dyDescent="0.25">
      <c r="A11990">
        <v>12962</v>
      </c>
      <c r="B11990">
        <v>5.5449999999999999</v>
      </c>
    </row>
    <row r="11991" spans="1:2" x14ac:dyDescent="0.25">
      <c r="A11991">
        <v>12963</v>
      </c>
      <c r="B11991">
        <v>5.5448000000000004</v>
      </c>
    </row>
    <row r="11992" spans="1:2" x14ac:dyDescent="0.25">
      <c r="A11992">
        <v>12964</v>
      </c>
      <c r="B11992">
        <v>5.5446999999999997</v>
      </c>
    </row>
    <row r="11993" spans="1:2" x14ac:dyDescent="0.25">
      <c r="A11993">
        <v>12965</v>
      </c>
      <c r="B11993">
        <v>5.5445000000000002</v>
      </c>
    </row>
    <row r="11994" spans="1:2" x14ac:dyDescent="0.25">
      <c r="A11994">
        <v>12966</v>
      </c>
      <c r="B11994">
        <v>5.5444000000000004</v>
      </c>
    </row>
    <row r="11995" spans="1:2" x14ac:dyDescent="0.25">
      <c r="A11995">
        <v>12967</v>
      </c>
      <c r="B11995">
        <v>5.5442</v>
      </c>
    </row>
    <row r="11996" spans="1:2" x14ac:dyDescent="0.25">
      <c r="A11996">
        <v>12968</v>
      </c>
      <c r="B11996">
        <v>5.5441000000000003</v>
      </c>
    </row>
    <row r="11997" spans="1:2" x14ac:dyDescent="0.25">
      <c r="A11997">
        <v>12969</v>
      </c>
      <c r="B11997">
        <v>5.5438999999999998</v>
      </c>
    </row>
    <row r="11998" spans="1:2" x14ac:dyDescent="0.25">
      <c r="A11998">
        <v>12970</v>
      </c>
      <c r="B11998">
        <v>5.5438000000000001</v>
      </c>
    </row>
    <row r="11999" spans="1:2" x14ac:dyDescent="0.25">
      <c r="A11999">
        <v>12971</v>
      </c>
      <c r="B11999">
        <v>5.5435999999999996</v>
      </c>
    </row>
    <row r="12000" spans="1:2" x14ac:dyDescent="0.25">
      <c r="A12000">
        <v>12972</v>
      </c>
      <c r="B12000">
        <v>5.5434999999999999</v>
      </c>
    </row>
    <row r="12001" spans="1:2" x14ac:dyDescent="0.25">
      <c r="A12001">
        <v>12973</v>
      </c>
      <c r="B12001">
        <v>5.5434000000000001</v>
      </c>
    </row>
    <row r="12002" spans="1:2" x14ac:dyDescent="0.25">
      <c r="A12002">
        <v>12974</v>
      </c>
      <c r="B12002">
        <v>5.5431999999999997</v>
      </c>
    </row>
    <row r="12003" spans="1:2" x14ac:dyDescent="0.25">
      <c r="A12003">
        <v>12975</v>
      </c>
      <c r="B12003">
        <v>5.5430999999999999</v>
      </c>
    </row>
    <row r="12004" spans="1:2" x14ac:dyDescent="0.25">
      <c r="A12004">
        <v>12976</v>
      </c>
      <c r="B12004">
        <v>5.5430000000000001</v>
      </c>
    </row>
    <row r="12005" spans="1:2" x14ac:dyDescent="0.25">
      <c r="A12005">
        <v>12977</v>
      </c>
      <c r="B12005">
        <v>5.5429000000000004</v>
      </c>
    </row>
    <row r="12006" spans="1:2" x14ac:dyDescent="0.25">
      <c r="A12006">
        <v>12978</v>
      </c>
      <c r="B12006">
        <v>5.5429000000000004</v>
      </c>
    </row>
    <row r="12007" spans="1:2" x14ac:dyDescent="0.25">
      <c r="A12007">
        <v>12979</v>
      </c>
      <c r="B12007">
        <v>5.5427999999999997</v>
      </c>
    </row>
    <row r="12008" spans="1:2" x14ac:dyDescent="0.25">
      <c r="A12008">
        <v>12980</v>
      </c>
      <c r="B12008">
        <v>5.5427999999999997</v>
      </c>
    </row>
    <row r="12009" spans="1:2" x14ac:dyDescent="0.25">
      <c r="A12009">
        <v>12981</v>
      </c>
      <c r="B12009">
        <v>5.5427</v>
      </c>
    </row>
    <row r="12010" spans="1:2" x14ac:dyDescent="0.25">
      <c r="A12010">
        <v>12982</v>
      </c>
      <c r="B12010">
        <v>5.5427</v>
      </c>
    </row>
    <row r="12011" spans="1:2" x14ac:dyDescent="0.25">
      <c r="A12011">
        <v>12983</v>
      </c>
      <c r="B12011">
        <v>5.5426000000000002</v>
      </c>
    </row>
    <row r="12012" spans="1:2" x14ac:dyDescent="0.25">
      <c r="A12012">
        <v>12984</v>
      </c>
      <c r="B12012">
        <v>5.5425000000000004</v>
      </c>
    </row>
    <row r="12013" spans="1:2" x14ac:dyDescent="0.25">
      <c r="A12013">
        <v>12985</v>
      </c>
      <c r="B12013">
        <v>5.5423999999999998</v>
      </c>
    </row>
    <row r="12014" spans="1:2" x14ac:dyDescent="0.25">
      <c r="A12014">
        <v>12986</v>
      </c>
      <c r="B12014">
        <v>5.5423</v>
      </c>
    </row>
    <row r="12015" spans="1:2" x14ac:dyDescent="0.25">
      <c r="A12015">
        <v>12987</v>
      </c>
      <c r="B12015">
        <v>5.5422000000000002</v>
      </c>
    </row>
    <row r="12016" spans="1:2" x14ac:dyDescent="0.25">
      <c r="A12016">
        <v>12988</v>
      </c>
      <c r="B12016">
        <v>5.5422000000000002</v>
      </c>
    </row>
    <row r="12017" spans="1:2" x14ac:dyDescent="0.25">
      <c r="A12017">
        <v>12989</v>
      </c>
      <c r="B12017">
        <v>5.5422000000000002</v>
      </c>
    </row>
    <row r="12018" spans="1:2" x14ac:dyDescent="0.25">
      <c r="A12018">
        <v>12990</v>
      </c>
      <c r="B12018">
        <v>5.5422000000000002</v>
      </c>
    </row>
    <row r="12019" spans="1:2" x14ac:dyDescent="0.25">
      <c r="A12019">
        <v>12991</v>
      </c>
      <c r="B12019">
        <v>5.5422000000000002</v>
      </c>
    </row>
    <row r="12020" spans="1:2" x14ac:dyDescent="0.25">
      <c r="A12020">
        <v>12992</v>
      </c>
      <c r="B12020">
        <v>5.5423</v>
      </c>
    </row>
    <row r="12021" spans="1:2" x14ac:dyDescent="0.25">
      <c r="A12021">
        <v>12993</v>
      </c>
      <c r="B12021">
        <v>5.5423</v>
      </c>
    </row>
    <row r="12022" spans="1:2" x14ac:dyDescent="0.25">
      <c r="A12022">
        <v>12994</v>
      </c>
      <c r="B12022">
        <v>5.5423999999999998</v>
      </c>
    </row>
    <row r="12023" spans="1:2" x14ac:dyDescent="0.25">
      <c r="A12023">
        <v>12995</v>
      </c>
      <c r="B12023">
        <v>5.5423999999999998</v>
      </c>
    </row>
    <row r="12024" spans="1:2" x14ac:dyDescent="0.25">
      <c r="A12024">
        <v>12996</v>
      </c>
      <c r="B12024">
        <v>5.5423999999999998</v>
      </c>
    </row>
    <row r="12025" spans="1:2" x14ac:dyDescent="0.25">
      <c r="A12025">
        <v>12997</v>
      </c>
      <c r="B12025">
        <v>5.5425000000000004</v>
      </c>
    </row>
    <row r="12026" spans="1:2" x14ac:dyDescent="0.25">
      <c r="A12026">
        <v>12998</v>
      </c>
      <c r="B12026">
        <v>5.5425000000000004</v>
      </c>
    </row>
    <row r="12027" spans="1:2" x14ac:dyDescent="0.25">
      <c r="A12027">
        <v>12999</v>
      </c>
      <c r="B12027">
        <v>5.5425000000000004</v>
      </c>
    </row>
    <row r="12028" spans="1:2" x14ac:dyDescent="0.25">
      <c r="A12028">
        <v>13000</v>
      </c>
      <c r="B12028">
        <v>5.5425000000000004</v>
      </c>
    </row>
    <row r="12029" spans="1:2" x14ac:dyDescent="0.25">
      <c r="A12029">
        <v>13001</v>
      </c>
      <c r="B12029">
        <v>5.5425000000000004</v>
      </c>
    </row>
    <row r="12030" spans="1:2" x14ac:dyDescent="0.25">
      <c r="A12030">
        <v>13002</v>
      </c>
      <c r="B12030">
        <v>5.5423999999999998</v>
      </c>
    </row>
    <row r="12031" spans="1:2" x14ac:dyDescent="0.25">
      <c r="A12031">
        <v>13003</v>
      </c>
      <c r="B12031">
        <v>5.5423</v>
      </c>
    </row>
    <row r="12032" spans="1:2" x14ac:dyDescent="0.25">
      <c r="A12032">
        <v>13004</v>
      </c>
      <c r="B12032">
        <v>5.5422000000000002</v>
      </c>
    </row>
    <row r="12033" spans="1:2" x14ac:dyDescent="0.25">
      <c r="A12033">
        <v>13005</v>
      </c>
      <c r="B12033">
        <v>5.5419999999999998</v>
      </c>
    </row>
    <row r="12034" spans="1:2" x14ac:dyDescent="0.25">
      <c r="A12034">
        <v>13006</v>
      </c>
      <c r="B12034">
        <v>5.5419</v>
      </c>
    </row>
    <row r="12035" spans="1:2" x14ac:dyDescent="0.25">
      <c r="A12035">
        <v>13007</v>
      </c>
      <c r="B12035">
        <v>5.5416999999999996</v>
      </c>
    </row>
    <row r="12036" spans="1:2" x14ac:dyDescent="0.25">
      <c r="A12036">
        <v>13008</v>
      </c>
      <c r="B12036">
        <v>5.5414000000000003</v>
      </c>
    </row>
    <row r="12037" spans="1:2" x14ac:dyDescent="0.25">
      <c r="A12037">
        <v>13009</v>
      </c>
      <c r="B12037">
        <v>5.5411000000000001</v>
      </c>
    </row>
    <row r="12038" spans="1:2" x14ac:dyDescent="0.25">
      <c r="A12038">
        <v>13010</v>
      </c>
      <c r="B12038">
        <v>5.5408999999999997</v>
      </c>
    </row>
    <row r="12039" spans="1:2" x14ac:dyDescent="0.25">
      <c r="A12039">
        <v>13011</v>
      </c>
      <c r="B12039">
        <v>5.5406000000000004</v>
      </c>
    </row>
    <row r="12040" spans="1:2" x14ac:dyDescent="0.25">
      <c r="A12040">
        <v>13012</v>
      </c>
      <c r="B12040">
        <v>5.5403000000000002</v>
      </c>
    </row>
    <row r="12041" spans="1:2" x14ac:dyDescent="0.25">
      <c r="A12041">
        <v>13013</v>
      </c>
      <c r="B12041">
        <v>5.5400999999999998</v>
      </c>
    </row>
    <row r="12042" spans="1:2" x14ac:dyDescent="0.25">
      <c r="A12042">
        <v>13014</v>
      </c>
      <c r="B12042">
        <v>5.5397999999999996</v>
      </c>
    </row>
    <row r="12043" spans="1:2" x14ac:dyDescent="0.25">
      <c r="A12043">
        <v>13015</v>
      </c>
      <c r="B12043">
        <v>5.5395000000000003</v>
      </c>
    </row>
    <row r="12044" spans="1:2" x14ac:dyDescent="0.25">
      <c r="A12044">
        <v>13017</v>
      </c>
      <c r="B12044">
        <v>5.5388000000000002</v>
      </c>
    </row>
    <row r="12045" spans="1:2" x14ac:dyDescent="0.25">
      <c r="A12045">
        <v>13018</v>
      </c>
      <c r="B12045">
        <v>5.5385</v>
      </c>
    </row>
    <row r="12046" spans="1:2" x14ac:dyDescent="0.25">
      <c r="A12046">
        <v>13019</v>
      </c>
      <c r="B12046">
        <v>5.5381999999999998</v>
      </c>
    </row>
    <row r="12047" spans="1:2" x14ac:dyDescent="0.25">
      <c r="A12047">
        <v>13020</v>
      </c>
      <c r="B12047">
        <v>5.5378999999999996</v>
      </c>
    </row>
    <row r="12048" spans="1:2" x14ac:dyDescent="0.25">
      <c r="A12048">
        <v>13021</v>
      </c>
      <c r="B12048">
        <v>5.5377000000000001</v>
      </c>
    </row>
    <row r="12049" spans="1:2" x14ac:dyDescent="0.25">
      <c r="A12049">
        <v>13022</v>
      </c>
      <c r="B12049">
        <v>5.5373999999999999</v>
      </c>
    </row>
    <row r="12050" spans="1:2" x14ac:dyDescent="0.25">
      <c r="A12050">
        <v>13023</v>
      </c>
      <c r="B12050">
        <v>5.5373000000000001</v>
      </c>
    </row>
    <row r="12051" spans="1:2" x14ac:dyDescent="0.25">
      <c r="A12051">
        <v>13024</v>
      </c>
      <c r="B12051">
        <v>5.5370999999999997</v>
      </c>
    </row>
    <row r="12052" spans="1:2" x14ac:dyDescent="0.25">
      <c r="A12052">
        <v>13025</v>
      </c>
      <c r="B12052">
        <v>5.5369999999999999</v>
      </c>
    </row>
    <row r="12053" spans="1:2" x14ac:dyDescent="0.25">
      <c r="A12053">
        <v>13026</v>
      </c>
      <c r="B12053">
        <v>5.5368000000000004</v>
      </c>
    </row>
    <row r="12054" spans="1:2" x14ac:dyDescent="0.25">
      <c r="A12054">
        <v>13027</v>
      </c>
      <c r="B12054">
        <v>5.5365000000000002</v>
      </c>
    </row>
    <row r="12055" spans="1:2" x14ac:dyDescent="0.25">
      <c r="A12055">
        <v>13028</v>
      </c>
      <c r="B12055">
        <v>5.5361000000000002</v>
      </c>
    </row>
    <row r="12056" spans="1:2" x14ac:dyDescent="0.25">
      <c r="A12056">
        <v>13029</v>
      </c>
      <c r="B12056">
        <v>5.5358000000000001</v>
      </c>
    </row>
    <row r="12057" spans="1:2" x14ac:dyDescent="0.25">
      <c r="A12057">
        <v>13031</v>
      </c>
      <c r="B12057">
        <v>5.5350999999999999</v>
      </c>
    </row>
    <row r="12058" spans="1:2" x14ac:dyDescent="0.25">
      <c r="A12058">
        <v>13032</v>
      </c>
      <c r="B12058">
        <v>5.5347999999999997</v>
      </c>
    </row>
    <row r="12059" spans="1:2" x14ac:dyDescent="0.25">
      <c r="A12059">
        <v>13033</v>
      </c>
      <c r="B12059">
        <v>5.5345000000000004</v>
      </c>
    </row>
    <row r="12060" spans="1:2" x14ac:dyDescent="0.25">
      <c r="A12060">
        <v>13034</v>
      </c>
      <c r="B12060">
        <v>5.5342000000000002</v>
      </c>
    </row>
    <row r="12061" spans="1:2" x14ac:dyDescent="0.25">
      <c r="A12061">
        <v>13035</v>
      </c>
      <c r="B12061">
        <v>5.5339</v>
      </c>
    </row>
    <row r="12062" spans="1:2" x14ac:dyDescent="0.25">
      <c r="A12062">
        <v>13036</v>
      </c>
      <c r="B12062">
        <v>5.5336999999999996</v>
      </c>
    </row>
    <row r="12063" spans="1:2" x14ac:dyDescent="0.25">
      <c r="A12063">
        <v>13037</v>
      </c>
      <c r="B12063">
        <v>5.5335000000000001</v>
      </c>
    </row>
    <row r="12064" spans="1:2" x14ac:dyDescent="0.25">
      <c r="A12064">
        <v>13038</v>
      </c>
      <c r="B12064">
        <v>5.5332999999999997</v>
      </c>
    </row>
    <row r="12065" spans="1:2" x14ac:dyDescent="0.25">
      <c r="A12065">
        <v>13039</v>
      </c>
      <c r="B12065">
        <v>5.5331000000000001</v>
      </c>
    </row>
    <row r="12066" spans="1:2" x14ac:dyDescent="0.25">
      <c r="A12066">
        <v>13040</v>
      </c>
      <c r="B12066">
        <v>5.5328999999999997</v>
      </c>
    </row>
    <row r="12067" spans="1:2" x14ac:dyDescent="0.25">
      <c r="A12067">
        <v>13041</v>
      </c>
      <c r="B12067">
        <v>5.5326000000000004</v>
      </c>
    </row>
    <row r="12068" spans="1:2" x14ac:dyDescent="0.25">
      <c r="A12068">
        <v>13042</v>
      </c>
      <c r="B12068">
        <v>5.5323000000000002</v>
      </c>
    </row>
    <row r="12069" spans="1:2" x14ac:dyDescent="0.25">
      <c r="A12069">
        <v>13043</v>
      </c>
      <c r="B12069">
        <v>5.5319000000000003</v>
      </c>
    </row>
    <row r="12070" spans="1:2" x14ac:dyDescent="0.25">
      <c r="A12070">
        <v>13044</v>
      </c>
      <c r="B12070">
        <v>5.5316999999999998</v>
      </c>
    </row>
    <row r="12071" spans="1:2" x14ac:dyDescent="0.25">
      <c r="A12071">
        <v>13046</v>
      </c>
      <c r="B12071">
        <v>5.5309999999999997</v>
      </c>
    </row>
    <row r="12072" spans="1:2" x14ac:dyDescent="0.25">
      <c r="A12072">
        <v>13048</v>
      </c>
      <c r="B12072">
        <v>5.5304000000000002</v>
      </c>
    </row>
    <row r="12073" spans="1:2" x14ac:dyDescent="0.25">
      <c r="A12073">
        <v>13050</v>
      </c>
      <c r="B12073">
        <v>5.5297999999999998</v>
      </c>
    </row>
    <row r="12074" spans="1:2" x14ac:dyDescent="0.25">
      <c r="A12074">
        <v>13051</v>
      </c>
      <c r="B12074">
        <v>5.5293999999999999</v>
      </c>
    </row>
    <row r="12075" spans="1:2" x14ac:dyDescent="0.25">
      <c r="A12075">
        <v>13053</v>
      </c>
      <c r="B12075">
        <v>5.5286999999999997</v>
      </c>
    </row>
    <row r="12076" spans="1:2" x14ac:dyDescent="0.25">
      <c r="A12076">
        <v>13055</v>
      </c>
      <c r="B12076">
        <v>5.5279999999999996</v>
      </c>
    </row>
    <row r="12077" spans="1:2" x14ac:dyDescent="0.25">
      <c r="A12077">
        <v>13063</v>
      </c>
      <c r="B12077">
        <v>5.5247000000000002</v>
      </c>
    </row>
    <row r="12078" spans="1:2" x14ac:dyDescent="0.25">
      <c r="A12078">
        <v>13064</v>
      </c>
      <c r="B12078">
        <v>5.5244999999999997</v>
      </c>
    </row>
    <row r="12079" spans="1:2" x14ac:dyDescent="0.25">
      <c r="A12079">
        <v>13065</v>
      </c>
      <c r="B12079">
        <v>5.5242000000000004</v>
      </c>
    </row>
    <row r="12080" spans="1:2" x14ac:dyDescent="0.25">
      <c r="A12080">
        <v>13066</v>
      </c>
      <c r="B12080">
        <v>5.524</v>
      </c>
    </row>
    <row r="12081" spans="1:2" x14ac:dyDescent="0.25">
      <c r="A12081">
        <v>13067</v>
      </c>
      <c r="B12081">
        <v>5.5236999999999998</v>
      </c>
    </row>
    <row r="12082" spans="1:2" x14ac:dyDescent="0.25">
      <c r="A12082">
        <v>13068</v>
      </c>
      <c r="B12082">
        <v>5.5235000000000003</v>
      </c>
    </row>
    <row r="12083" spans="1:2" x14ac:dyDescent="0.25">
      <c r="A12083">
        <v>13069</v>
      </c>
      <c r="B12083">
        <v>5.5232999999999999</v>
      </c>
    </row>
    <row r="12084" spans="1:2" x14ac:dyDescent="0.25">
      <c r="A12084">
        <v>13070</v>
      </c>
      <c r="B12084">
        <v>5.5231000000000003</v>
      </c>
    </row>
    <row r="12085" spans="1:2" x14ac:dyDescent="0.25">
      <c r="A12085">
        <v>13071</v>
      </c>
      <c r="B12085">
        <v>5.5228000000000002</v>
      </c>
    </row>
    <row r="12086" spans="1:2" x14ac:dyDescent="0.25">
      <c r="A12086">
        <v>13072</v>
      </c>
      <c r="B12086">
        <v>5.5225999999999997</v>
      </c>
    </row>
    <row r="12087" spans="1:2" x14ac:dyDescent="0.25">
      <c r="A12087">
        <v>13073</v>
      </c>
      <c r="B12087">
        <v>5.5223000000000004</v>
      </c>
    </row>
    <row r="12088" spans="1:2" x14ac:dyDescent="0.25">
      <c r="A12088">
        <v>13074</v>
      </c>
      <c r="B12088">
        <v>5.5220000000000002</v>
      </c>
    </row>
    <row r="12089" spans="1:2" x14ac:dyDescent="0.25">
      <c r="A12089">
        <v>13076</v>
      </c>
      <c r="B12089">
        <v>5.5213000000000001</v>
      </c>
    </row>
    <row r="12090" spans="1:2" x14ac:dyDescent="0.25">
      <c r="A12090">
        <v>13077</v>
      </c>
      <c r="B12090">
        <v>5.5209000000000001</v>
      </c>
    </row>
    <row r="12091" spans="1:2" x14ac:dyDescent="0.25">
      <c r="A12091">
        <v>13078</v>
      </c>
      <c r="B12091">
        <v>5.5206</v>
      </c>
    </row>
    <row r="12092" spans="1:2" x14ac:dyDescent="0.25">
      <c r="A12092">
        <v>13079</v>
      </c>
      <c r="B12092">
        <v>5.5202999999999998</v>
      </c>
    </row>
    <row r="12093" spans="1:2" x14ac:dyDescent="0.25">
      <c r="A12093">
        <v>13080</v>
      </c>
      <c r="B12093">
        <v>5.5201000000000002</v>
      </c>
    </row>
    <row r="12094" spans="1:2" x14ac:dyDescent="0.25">
      <c r="A12094">
        <v>13081</v>
      </c>
      <c r="B12094">
        <v>5.5198</v>
      </c>
    </row>
    <row r="12095" spans="1:2" x14ac:dyDescent="0.25">
      <c r="A12095">
        <v>13082</v>
      </c>
      <c r="B12095">
        <v>5.5195999999999996</v>
      </c>
    </row>
    <row r="12096" spans="1:2" x14ac:dyDescent="0.25">
      <c r="A12096">
        <v>13083</v>
      </c>
      <c r="B12096">
        <v>5.5194000000000001</v>
      </c>
    </row>
    <row r="12097" spans="1:2" x14ac:dyDescent="0.25">
      <c r="A12097">
        <v>13084</v>
      </c>
      <c r="B12097">
        <v>5.5190999999999999</v>
      </c>
    </row>
    <row r="12098" spans="1:2" x14ac:dyDescent="0.25">
      <c r="A12098">
        <v>13085</v>
      </c>
      <c r="B12098">
        <v>5.5190000000000001</v>
      </c>
    </row>
    <row r="12099" spans="1:2" x14ac:dyDescent="0.25">
      <c r="A12099">
        <v>13086</v>
      </c>
      <c r="B12099">
        <v>5.5189000000000004</v>
      </c>
    </row>
    <row r="12100" spans="1:2" x14ac:dyDescent="0.25">
      <c r="A12100">
        <v>13087</v>
      </c>
      <c r="B12100">
        <v>5.5189000000000004</v>
      </c>
    </row>
    <row r="12101" spans="1:2" x14ac:dyDescent="0.25">
      <c r="A12101">
        <v>13088</v>
      </c>
      <c r="B12101">
        <v>5.5187999999999997</v>
      </c>
    </row>
    <row r="12102" spans="1:2" x14ac:dyDescent="0.25">
      <c r="A12102">
        <v>13089</v>
      </c>
      <c r="B12102">
        <v>5.5187999999999997</v>
      </c>
    </row>
    <row r="12103" spans="1:2" x14ac:dyDescent="0.25">
      <c r="A12103">
        <v>13090</v>
      </c>
      <c r="B12103">
        <v>5.5187999999999997</v>
      </c>
    </row>
    <row r="12104" spans="1:2" x14ac:dyDescent="0.25">
      <c r="A12104">
        <v>13091</v>
      </c>
      <c r="B12104">
        <v>5.5186999999999999</v>
      </c>
    </row>
    <row r="12105" spans="1:2" x14ac:dyDescent="0.25">
      <c r="A12105">
        <v>13092</v>
      </c>
      <c r="B12105">
        <v>5.5186000000000002</v>
      </c>
    </row>
    <row r="12106" spans="1:2" x14ac:dyDescent="0.25">
      <c r="A12106">
        <v>13093</v>
      </c>
      <c r="B12106">
        <v>5.5185000000000004</v>
      </c>
    </row>
    <row r="12107" spans="1:2" x14ac:dyDescent="0.25">
      <c r="A12107">
        <v>13094</v>
      </c>
      <c r="B12107">
        <v>5.5183999999999997</v>
      </c>
    </row>
    <row r="12108" spans="1:2" x14ac:dyDescent="0.25">
      <c r="A12108">
        <v>13095</v>
      </c>
      <c r="B12108">
        <v>5.5182000000000002</v>
      </c>
    </row>
    <row r="12109" spans="1:2" x14ac:dyDescent="0.25">
      <c r="A12109">
        <v>13096</v>
      </c>
      <c r="B12109">
        <v>5.5180999999999996</v>
      </c>
    </row>
    <row r="12110" spans="1:2" x14ac:dyDescent="0.25">
      <c r="A12110">
        <v>13097</v>
      </c>
      <c r="B12110">
        <v>5.5179</v>
      </c>
    </row>
    <row r="12111" spans="1:2" x14ac:dyDescent="0.25">
      <c r="A12111">
        <v>13098</v>
      </c>
      <c r="B12111">
        <v>5.5176999999999996</v>
      </c>
    </row>
    <row r="12112" spans="1:2" x14ac:dyDescent="0.25">
      <c r="A12112">
        <v>13099</v>
      </c>
      <c r="B12112">
        <v>5.5174000000000003</v>
      </c>
    </row>
    <row r="12113" spans="1:2" x14ac:dyDescent="0.25">
      <c r="A12113">
        <v>13101</v>
      </c>
      <c r="B12113">
        <v>5.5167000000000002</v>
      </c>
    </row>
    <row r="12114" spans="1:2" x14ac:dyDescent="0.25">
      <c r="A12114">
        <v>13102</v>
      </c>
      <c r="B12114">
        <v>5.5164</v>
      </c>
    </row>
    <row r="12115" spans="1:2" x14ac:dyDescent="0.25">
      <c r="A12115">
        <v>13103</v>
      </c>
      <c r="B12115">
        <v>5.5162000000000004</v>
      </c>
    </row>
    <row r="12116" spans="1:2" x14ac:dyDescent="0.25">
      <c r="A12116">
        <v>13104</v>
      </c>
      <c r="B12116">
        <v>5.516</v>
      </c>
    </row>
    <row r="12117" spans="1:2" x14ac:dyDescent="0.25">
      <c r="A12117">
        <v>13105</v>
      </c>
      <c r="B12117">
        <v>5.5157999999999996</v>
      </c>
    </row>
    <row r="12118" spans="1:2" x14ac:dyDescent="0.25">
      <c r="A12118">
        <v>13106</v>
      </c>
      <c r="B12118">
        <v>5.5156000000000001</v>
      </c>
    </row>
    <row r="12119" spans="1:2" x14ac:dyDescent="0.25">
      <c r="A12119">
        <v>13107</v>
      </c>
      <c r="B12119">
        <v>5.5155000000000003</v>
      </c>
    </row>
    <row r="12120" spans="1:2" x14ac:dyDescent="0.25">
      <c r="A12120">
        <v>13108</v>
      </c>
      <c r="B12120">
        <v>5.5153999999999996</v>
      </c>
    </row>
    <row r="12121" spans="1:2" x14ac:dyDescent="0.25">
      <c r="A12121">
        <v>13109</v>
      </c>
      <c r="B12121">
        <v>5.5152999999999999</v>
      </c>
    </row>
    <row r="12122" spans="1:2" x14ac:dyDescent="0.25">
      <c r="A12122">
        <v>13110</v>
      </c>
      <c r="B12122">
        <v>5.5151000000000003</v>
      </c>
    </row>
    <row r="12123" spans="1:2" x14ac:dyDescent="0.25">
      <c r="A12123">
        <v>13111</v>
      </c>
      <c r="B12123">
        <v>5.5149999999999997</v>
      </c>
    </row>
    <row r="12124" spans="1:2" x14ac:dyDescent="0.25">
      <c r="A12124">
        <v>13112</v>
      </c>
      <c r="B12124">
        <v>5.5147000000000004</v>
      </c>
    </row>
    <row r="12125" spans="1:2" x14ac:dyDescent="0.25">
      <c r="A12125">
        <v>13113</v>
      </c>
      <c r="B12125">
        <v>5.5145</v>
      </c>
    </row>
    <row r="12126" spans="1:2" x14ac:dyDescent="0.25">
      <c r="A12126">
        <v>13114</v>
      </c>
      <c r="B12126">
        <v>5.5143000000000004</v>
      </c>
    </row>
    <row r="12127" spans="1:2" x14ac:dyDescent="0.25">
      <c r="A12127">
        <v>13115</v>
      </c>
      <c r="B12127">
        <v>5.5141</v>
      </c>
    </row>
    <row r="12128" spans="1:2" x14ac:dyDescent="0.25">
      <c r="A12128">
        <v>13116</v>
      </c>
      <c r="B12128">
        <v>5.5138999999999996</v>
      </c>
    </row>
    <row r="12129" spans="1:2" x14ac:dyDescent="0.25">
      <c r="A12129">
        <v>13117</v>
      </c>
      <c r="B12129">
        <v>5.5137999999999998</v>
      </c>
    </row>
    <row r="12130" spans="1:2" x14ac:dyDescent="0.25">
      <c r="A12130">
        <v>13118</v>
      </c>
      <c r="B12130">
        <v>5.5136000000000003</v>
      </c>
    </row>
    <row r="12131" spans="1:2" x14ac:dyDescent="0.25">
      <c r="A12131">
        <v>13119</v>
      </c>
      <c r="B12131">
        <v>5.5133999999999999</v>
      </c>
    </row>
    <row r="12132" spans="1:2" x14ac:dyDescent="0.25">
      <c r="A12132">
        <v>13120</v>
      </c>
      <c r="B12132">
        <v>5.5133000000000001</v>
      </c>
    </row>
    <row r="12133" spans="1:2" x14ac:dyDescent="0.25">
      <c r="A12133">
        <v>13121</v>
      </c>
      <c r="B12133">
        <v>5.5132000000000003</v>
      </c>
    </row>
    <row r="12134" spans="1:2" x14ac:dyDescent="0.25">
      <c r="A12134">
        <v>13122</v>
      </c>
      <c r="B12134">
        <v>5.5129999999999999</v>
      </c>
    </row>
    <row r="12135" spans="1:2" x14ac:dyDescent="0.25">
      <c r="A12135">
        <v>13123</v>
      </c>
      <c r="B12135">
        <v>5.5128000000000004</v>
      </c>
    </row>
    <row r="12136" spans="1:2" x14ac:dyDescent="0.25">
      <c r="A12136">
        <v>13124</v>
      </c>
      <c r="B12136">
        <v>5.5125000000000002</v>
      </c>
    </row>
    <row r="12137" spans="1:2" x14ac:dyDescent="0.25">
      <c r="A12137">
        <v>13125</v>
      </c>
      <c r="B12137">
        <v>5.5122999999999998</v>
      </c>
    </row>
    <row r="12138" spans="1:2" x14ac:dyDescent="0.25">
      <c r="A12138">
        <v>13126</v>
      </c>
      <c r="B12138">
        <v>5.5119999999999996</v>
      </c>
    </row>
    <row r="12139" spans="1:2" x14ac:dyDescent="0.25">
      <c r="A12139">
        <v>13127</v>
      </c>
      <c r="B12139">
        <v>5.5118</v>
      </c>
    </row>
    <row r="12140" spans="1:2" x14ac:dyDescent="0.25">
      <c r="A12140">
        <v>13128</v>
      </c>
      <c r="B12140">
        <v>5.5115999999999996</v>
      </c>
    </row>
    <row r="12141" spans="1:2" x14ac:dyDescent="0.25">
      <c r="A12141">
        <v>13129</v>
      </c>
      <c r="B12141">
        <v>5.5114000000000001</v>
      </c>
    </row>
    <row r="12142" spans="1:2" x14ac:dyDescent="0.25">
      <c r="A12142">
        <v>13130</v>
      </c>
      <c r="B12142">
        <v>5.5111999999999997</v>
      </c>
    </row>
    <row r="12143" spans="1:2" x14ac:dyDescent="0.25">
      <c r="A12143">
        <v>13131</v>
      </c>
      <c r="B12143">
        <v>5.5110000000000001</v>
      </c>
    </row>
    <row r="12144" spans="1:2" x14ac:dyDescent="0.25">
      <c r="A12144">
        <v>13132</v>
      </c>
      <c r="B12144">
        <v>5.5107999999999997</v>
      </c>
    </row>
    <row r="12145" spans="1:2" x14ac:dyDescent="0.25">
      <c r="A12145">
        <v>13133</v>
      </c>
      <c r="B12145">
        <v>5.5105000000000004</v>
      </c>
    </row>
    <row r="12146" spans="1:2" x14ac:dyDescent="0.25">
      <c r="A12146">
        <v>13134</v>
      </c>
      <c r="B12146">
        <v>5.5103</v>
      </c>
    </row>
    <row r="12147" spans="1:2" x14ac:dyDescent="0.25">
      <c r="A12147">
        <v>13135</v>
      </c>
      <c r="B12147">
        <v>5.51</v>
      </c>
    </row>
    <row r="12148" spans="1:2" x14ac:dyDescent="0.25">
      <c r="A12148">
        <v>13136</v>
      </c>
      <c r="B12148">
        <v>5.5098000000000003</v>
      </c>
    </row>
    <row r="12149" spans="1:2" x14ac:dyDescent="0.25">
      <c r="A12149">
        <v>13138</v>
      </c>
      <c r="B12149">
        <v>5.5091000000000001</v>
      </c>
    </row>
    <row r="12150" spans="1:2" x14ac:dyDescent="0.25">
      <c r="A12150">
        <v>13140</v>
      </c>
      <c r="B12150">
        <v>5.5084</v>
      </c>
    </row>
    <row r="12151" spans="1:2" x14ac:dyDescent="0.25">
      <c r="A12151">
        <v>13142</v>
      </c>
      <c r="B12151">
        <v>5.5076000000000001</v>
      </c>
    </row>
    <row r="12152" spans="1:2" x14ac:dyDescent="0.25">
      <c r="A12152">
        <v>13143</v>
      </c>
      <c r="B12152">
        <v>5.5072999999999999</v>
      </c>
    </row>
    <row r="12153" spans="1:2" x14ac:dyDescent="0.25">
      <c r="A12153">
        <v>13144</v>
      </c>
      <c r="B12153">
        <v>5.5069999999999997</v>
      </c>
    </row>
    <row r="12154" spans="1:2" x14ac:dyDescent="0.25">
      <c r="A12154">
        <v>13145</v>
      </c>
      <c r="B12154">
        <v>5.5067000000000004</v>
      </c>
    </row>
    <row r="12155" spans="1:2" x14ac:dyDescent="0.25">
      <c r="A12155">
        <v>13146</v>
      </c>
      <c r="B12155">
        <v>5.5065</v>
      </c>
    </row>
    <row r="12156" spans="1:2" x14ac:dyDescent="0.25">
      <c r="A12156">
        <v>13147</v>
      </c>
      <c r="B12156">
        <v>5.5061999999999998</v>
      </c>
    </row>
    <row r="12157" spans="1:2" x14ac:dyDescent="0.25">
      <c r="A12157">
        <v>13148</v>
      </c>
      <c r="B12157">
        <v>5.5058999999999996</v>
      </c>
    </row>
    <row r="12158" spans="1:2" x14ac:dyDescent="0.25">
      <c r="A12158">
        <v>13149</v>
      </c>
      <c r="B12158">
        <v>5.5054999999999996</v>
      </c>
    </row>
    <row r="12159" spans="1:2" x14ac:dyDescent="0.25">
      <c r="A12159">
        <v>13150</v>
      </c>
      <c r="B12159">
        <v>5.5053999999999998</v>
      </c>
    </row>
    <row r="12160" spans="1:2" x14ac:dyDescent="0.25">
      <c r="A12160">
        <v>13151</v>
      </c>
      <c r="B12160">
        <v>5.5053000000000001</v>
      </c>
    </row>
    <row r="12161" spans="1:2" x14ac:dyDescent="0.25">
      <c r="A12161">
        <v>13152</v>
      </c>
      <c r="B12161">
        <v>5.5050999999999997</v>
      </c>
    </row>
    <row r="12162" spans="1:2" x14ac:dyDescent="0.25">
      <c r="A12162">
        <v>13153</v>
      </c>
      <c r="B12162">
        <v>5.5049999999999999</v>
      </c>
    </row>
    <row r="12163" spans="1:2" x14ac:dyDescent="0.25">
      <c r="A12163">
        <v>13154</v>
      </c>
      <c r="B12163">
        <v>5.5049000000000001</v>
      </c>
    </row>
    <row r="12164" spans="1:2" x14ac:dyDescent="0.25">
      <c r="A12164">
        <v>13155</v>
      </c>
      <c r="B12164">
        <v>5.5046999999999997</v>
      </c>
    </row>
    <row r="12165" spans="1:2" x14ac:dyDescent="0.25">
      <c r="A12165">
        <v>13156</v>
      </c>
      <c r="B12165">
        <v>5.5045000000000002</v>
      </c>
    </row>
    <row r="12166" spans="1:2" x14ac:dyDescent="0.25">
      <c r="A12166">
        <v>13157</v>
      </c>
      <c r="B12166">
        <v>5.5042999999999997</v>
      </c>
    </row>
    <row r="12167" spans="1:2" x14ac:dyDescent="0.25">
      <c r="A12167">
        <v>13158</v>
      </c>
      <c r="B12167">
        <v>5.5041000000000002</v>
      </c>
    </row>
    <row r="12168" spans="1:2" x14ac:dyDescent="0.25">
      <c r="A12168">
        <v>13159</v>
      </c>
      <c r="B12168">
        <v>5.5039999999999996</v>
      </c>
    </row>
    <row r="12169" spans="1:2" x14ac:dyDescent="0.25">
      <c r="A12169">
        <v>13160</v>
      </c>
      <c r="B12169">
        <v>5.5038</v>
      </c>
    </row>
    <row r="12170" spans="1:2" x14ac:dyDescent="0.25">
      <c r="A12170">
        <v>13161</v>
      </c>
      <c r="B12170">
        <v>5.5035999999999996</v>
      </c>
    </row>
    <row r="12171" spans="1:2" x14ac:dyDescent="0.25">
      <c r="A12171">
        <v>13162</v>
      </c>
      <c r="B12171">
        <v>5.5034000000000001</v>
      </c>
    </row>
    <row r="12172" spans="1:2" x14ac:dyDescent="0.25">
      <c r="A12172">
        <v>13163</v>
      </c>
      <c r="B12172">
        <v>5.5030999999999999</v>
      </c>
    </row>
    <row r="12173" spans="1:2" x14ac:dyDescent="0.25">
      <c r="A12173">
        <v>13164</v>
      </c>
      <c r="B12173">
        <v>5.5029000000000003</v>
      </c>
    </row>
    <row r="12174" spans="1:2" x14ac:dyDescent="0.25">
      <c r="A12174">
        <v>13165</v>
      </c>
      <c r="B12174">
        <v>5.5026000000000002</v>
      </c>
    </row>
    <row r="12175" spans="1:2" x14ac:dyDescent="0.25">
      <c r="A12175">
        <v>13166</v>
      </c>
      <c r="B12175">
        <v>5.5023</v>
      </c>
    </row>
    <row r="12176" spans="1:2" x14ac:dyDescent="0.25">
      <c r="A12176">
        <v>13167</v>
      </c>
      <c r="B12176">
        <v>5.5019999999999998</v>
      </c>
    </row>
    <row r="12177" spans="1:2" x14ac:dyDescent="0.25">
      <c r="A12177">
        <v>13168</v>
      </c>
      <c r="B12177">
        <v>5.5016999999999996</v>
      </c>
    </row>
    <row r="12178" spans="1:2" x14ac:dyDescent="0.25">
      <c r="A12178">
        <v>13169</v>
      </c>
      <c r="B12178">
        <v>5.5014000000000003</v>
      </c>
    </row>
    <row r="12179" spans="1:2" x14ac:dyDescent="0.25">
      <c r="A12179">
        <v>13171</v>
      </c>
      <c r="B12179">
        <v>5.5007000000000001</v>
      </c>
    </row>
    <row r="12180" spans="1:2" x14ac:dyDescent="0.25">
      <c r="A12180">
        <v>13172</v>
      </c>
      <c r="B12180">
        <v>5.5004999999999997</v>
      </c>
    </row>
    <row r="12181" spans="1:2" x14ac:dyDescent="0.25">
      <c r="A12181">
        <v>13173</v>
      </c>
      <c r="B12181">
        <v>5.5004</v>
      </c>
    </row>
    <row r="12182" spans="1:2" x14ac:dyDescent="0.25">
      <c r="A12182">
        <v>13174</v>
      </c>
      <c r="B12182">
        <v>5.5002000000000004</v>
      </c>
    </row>
    <row r="12183" spans="1:2" x14ac:dyDescent="0.25">
      <c r="A12183">
        <v>13175</v>
      </c>
      <c r="B12183">
        <v>5.5</v>
      </c>
    </row>
    <row r="12184" spans="1:2" x14ac:dyDescent="0.25">
      <c r="A12184">
        <v>13176</v>
      </c>
      <c r="B12184">
        <v>5.4996999999999998</v>
      </c>
    </row>
    <row r="12185" spans="1:2" x14ac:dyDescent="0.25">
      <c r="A12185">
        <v>13179</v>
      </c>
      <c r="B12185">
        <v>5.4984999999999999</v>
      </c>
    </row>
    <row r="12186" spans="1:2" x14ac:dyDescent="0.25">
      <c r="A12186">
        <v>13180</v>
      </c>
      <c r="B12186">
        <v>5.4981999999999998</v>
      </c>
    </row>
    <row r="12187" spans="1:2" x14ac:dyDescent="0.25">
      <c r="A12187">
        <v>13181</v>
      </c>
      <c r="B12187">
        <v>5.4978999999999996</v>
      </c>
    </row>
    <row r="12188" spans="1:2" x14ac:dyDescent="0.25">
      <c r="A12188">
        <v>13182</v>
      </c>
      <c r="B12188">
        <v>5.4976000000000003</v>
      </c>
    </row>
    <row r="12189" spans="1:2" x14ac:dyDescent="0.25">
      <c r="A12189">
        <v>13183</v>
      </c>
      <c r="B12189">
        <v>5.4973000000000001</v>
      </c>
    </row>
    <row r="12190" spans="1:2" x14ac:dyDescent="0.25">
      <c r="A12190">
        <v>13184</v>
      </c>
      <c r="B12190">
        <v>5.4970999999999997</v>
      </c>
    </row>
    <row r="12191" spans="1:2" x14ac:dyDescent="0.25">
      <c r="A12191">
        <v>13185</v>
      </c>
      <c r="B12191">
        <v>5.4968000000000004</v>
      </c>
    </row>
    <row r="12192" spans="1:2" x14ac:dyDescent="0.25">
      <c r="A12192">
        <v>13186</v>
      </c>
      <c r="B12192">
        <v>5.4965999999999999</v>
      </c>
    </row>
    <row r="12193" spans="1:2" x14ac:dyDescent="0.25">
      <c r="A12193">
        <v>13187</v>
      </c>
      <c r="B12193">
        <v>5.4964000000000004</v>
      </c>
    </row>
    <row r="12194" spans="1:2" x14ac:dyDescent="0.25">
      <c r="A12194">
        <v>13188</v>
      </c>
      <c r="B12194">
        <v>5.4962999999999997</v>
      </c>
    </row>
    <row r="12195" spans="1:2" x14ac:dyDescent="0.25">
      <c r="A12195">
        <v>13189</v>
      </c>
      <c r="B12195">
        <v>5.4961000000000002</v>
      </c>
    </row>
    <row r="12196" spans="1:2" x14ac:dyDescent="0.25">
      <c r="A12196">
        <v>13190</v>
      </c>
      <c r="B12196">
        <v>5.4958999999999998</v>
      </c>
    </row>
    <row r="12197" spans="1:2" x14ac:dyDescent="0.25">
      <c r="A12197">
        <v>13191</v>
      </c>
      <c r="B12197">
        <v>5.4957000000000003</v>
      </c>
    </row>
    <row r="12198" spans="1:2" x14ac:dyDescent="0.25">
      <c r="A12198">
        <v>13192</v>
      </c>
      <c r="B12198">
        <v>5.4955999999999996</v>
      </c>
    </row>
    <row r="12199" spans="1:2" x14ac:dyDescent="0.25">
      <c r="A12199">
        <v>13193</v>
      </c>
      <c r="B12199">
        <v>5.4954000000000001</v>
      </c>
    </row>
    <row r="12200" spans="1:2" x14ac:dyDescent="0.25">
      <c r="A12200">
        <v>13194</v>
      </c>
      <c r="B12200">
        <v>5.4951999999999996</v>
      </c>
    </row>
    <row r="12201" spans="1:2" x14ac:dyDescent="0.25">
      <c r="A12201">
        <v>13195</v>
      </c>
      <c r="B12201">
        <v>5.4950000000000001</v>
      </c>
    </row>
    <row r="12202" spans="1:2" x14ac:dyDescent="0.25">
      <c r="A12202">
        <v>13196</v>
      </c>
      <c r="B12202">
        <v>5.4950000000000001</v>
      </c>
    </row>
    <row r="12203" spans="1:2" x14ac:dyDescent="0.25">
      <c r="A12203">
        <v>13197</v>
      </c>
      <c r="B12203">
        <v>5.4949000000000003</v>
      </c>
    </row>
    <row r="12204" spans="1:2" x14ac:dyDescent="0.25">
      <c r="A12204">
        <v>13198</v>
      </c>
      <c r="B12204">
        <v>5.4949000000000003</v>
      </c>
    </row>
    <row r="12205" spans="1:2" x14ac:dyDescent="0.25">
      <c r="A12205">
        <v>13199</v>
      </c>
      <c r="B12205">
        <v>5.4946999999999999</v>
      </c>
    </row>
    <row r="12206" spans="1:2" x14ac:dyDescent="0.25">
      <c r="A12206">
        <v>13200</v>
      </c>
      <c r="B12206">
        <v>5.4945000000000004</v>
      </c>
    </row>
    <row r="12207" spans="1:2" x14ac:dyDescent="0.25">
      <c r="A12207">
        <v>13201</v>
      </c>
      <c r="B12207">
        <v>5.4943999999999997</v>
      </c>
    </row>
    <row r="12208" spans="1:2" x14ac:dyDescent="0.25">
      <c r="A12208">
        <v>13202</v>
      </c>
      <c r="B12208">
        <v>5.4943</v>
      </c>
    </row>
    <row r="12209" spans="1:2" x14ac:dyDescent="0.25">
      <c r="A12209">
        <v>13203</v>
      </c>
      <c r="B12209">
        <v>5.4942000000000002</v>
      </c>
    </row>
    <row r="12210" spans="1:2" x14ac:dyDescent="0.25">
      <c r="A12210">
        <v>13204</v>
      </c>
      <c r="B12210">
        <v>5.4939999999999998</v>
      </c>
    </row>
    <row r="12211" spans="1:2" x14ac:dyDescent="0.25">
      <c r="A12211">
        <v>13205</v>
      </c>
      <c r="B12211">
        <v>5.4938000000000002</v>
      </c>
    </row>
    <row r="12212" spans="1:2" x14ac:dyDescent="0.25">
      <c r="A12212">
        <v>13206</v>
      </c>
      <c r="B12212">
        <v>5.4936999999999996</v>
      </c>
    </row>
    <row r="12213" spans="1:2" x14ac:dyDescent="0.25">
      <c r="A12213">
        <v>13207</v>
      </c>
      <c r="B12213">
        <v>5.4935</v>
      </c>
    </row>
    <row r="12214" spans="1:2" x14ac:dyDescent="0.25">
      <c r="A12214">
        <v>13208</v>
      </c>
      <c r="B12214">
        <v>5.4932999999999996</v>
      </c>
    </row>
    <row r="12215" spans="1:2" x14ac:dyDescent="0.25">
      <c r="A12215">
        <v>13209</v>
      </c>
      <c r="B12215">
        <v>5.4931999999999999</v>
      </c>
    </row>
    <row r="12216" spans="1:2" x14ac:dyDescent="0.25">
      <c r="A12216">
        <v>13210</v>
      </c>
      <c r="B12216">
        <v>5.4930000000000003</v>
      </c>
    </row>
    <row r="12217" spans="1:2" x14ac:dyDescent="0.25">
      <c r="A12217">
        <v>13211</v>
      </c>
      <c r="B12217">
        <v>5.4927999999999999</v>
      </c>
    </row>
    <row r="12218" spans="1:2" x14ac:dyDescent="0.25">
      <c r="A12218">
        <v>13212</v>
      </c>
      <c r="B12218">
        <v>5.4926000000000004</v>
      </c>
    </row>
    <row r="12219" spans="1:2" x14ac:dyDescent="0.25">
      <c r="A12219">
        <v>13213</v>
      </c>
      <c r="B12219">
        <v>5.4924999999999997</v>
      </c>
    </row>
    <row r="12220" spans="1:2" x14ac:dyDescent="0.25">
      <c r="A12220">
        <v>13214</v>
      </c>
      <c r="B12220">
        <v>5.4923999999999999</v>
      </c>
    </row>
    <row r="12221" spans="1:2" x14ac:dyDescent="0.25">
      <c r="A12221">
        <v>13215</v>
      </c>
      <c r="B12221">
        <v>5.4923000000000002</v>
      </c>
    </row>
    <row r="12222" spans="1:2" x14ac:dyDescent="0.25">
      <c r="A12222">
        <v>13216</v>
      </c>
      <c r="B12222">
        <v>5.4922000000000004</v>
      </c>
    </row>
    <row r="12223" spans="1:2" x14ac:dyDescent="0.25">
      <c r="A12223">
        <v>13217</v>
      </c>
      <c r="B12223">
        <v>5.492</v>
      </c>
    </row>
    <row r="12224" spans="1:2" x14ac:dyDescent="0.25">
      <c r="A12224">
        <v>13218</v>
      </c>
      <c r="B12224">
        <v>5.4919000000000002</v>
      </c>
    </row>
    <row r="12225" spans="1:2" x14ac:dyDescent="0.25">
      <c r="A12225">
        <v>13219</v>
      </c>
      <c r="B12225">
        <v>5.4916999999999998</v>
      </c>
    </row>
    <row r="12226" spans="1:2" x14ac:dyDescent="0.25">
      <c r="A12226">
        <v>13220</v>
      </c>
      <c r="B12226">
        <v>5.4915000000000003</v>
      </c>
    </row>
    <row r="12227" spans="1:2" x14ac:dyDescent="0.25">
      <c r="A12227">
        <v>13221</v>
      </c>
      <c r="B12227">
        <v>5.4912999999999998</v>
      </c>
    </row>
    <row r="12228" spans="1:2" x14ac:dyDescent="0.25">
      <c r="A12228">
        <v>13223</v>
      </c>
      <c r="B12228">
        <v>5.4905999999999997</v>
      </c>
    </row>
    <row r="12229" spans="1:2" x14ac:dyDescent="0.25">
      <c r="A12229">
        <v>13224</v>
      </c>
      <c r="B12229">
        <v>5.4903000000000004</v>
      </c>
    </row>
    <row r="12230" spans="1:2" x14ac:dyDescent="0.25">
      <c r="A12230">
        <v>13225</v>
      </c>
      <c r="B12230">
        <v>5.49</v>
      </c>
    </row>
    <row r="12231" spans="1:2" x14ac:dyDescent="0.25">
      <c r="A12231">
        <v>13226</v>
      </c>
      <c r="B12231">
        <v>5.4897</v>
      </c>
    </row>
    <row r="12232" spans="1:2" x14ac:dyDescent="0.25">
      <c r="A12232">
        <v>13227</v>
      </c>
      <c r="B12232">
        <v>5.4893999999999998</v>
      </c>
    </row>
    <row r="12233" spans="1:2" x14ac:dyDescent="0.25">
      <c r="A12233">
        <v>13228</v>
      </c>
      <c r="B12233">
        <v>5.4890999999999996</v>
      </c>
    </row>
    <row r="12234" spans="1:2" x14ac:dyDescent="0.25">
      <c r="A12234">
        <v>13231</v>
      </c>
      <c r="B12234">
        <v>5.4878999999999998</v>
      </c>
    </row>
    <row r="12235" spans="1:2" x14ac:dyDescent="0.25">
      <c r="A12235">
        <v>13233</v>
      </c>
      <c r="B12235">
        <v>5.4873000000000003</v>
      </c>
    </row>
    <row r="12236" spans="1:2" x14ac:dyDescent="0.25">
      <c r="A12236">
        <v>13236</v>
      </c>
      <c r="B12236">
        <v>5.4862000000000002</v>
      </c>
    </row>
    <row r="12237" spans="1:2" x14ac:dyDescent="0.25">
      <c r="A12237">
        <v>13237</v>
      </c>
      <c r="B12237">
        <v>5.4859</v>
      </c>
    </row>
    <row r="12238" spans="1:2" x14ac:dyDescent="0.25">
      <c r="A12238">
        <v>13238</v>
      </c>
      <c r="B12238">
        <v>5.4855999999999998</v>
      </c>
    </row>
    <row r="12239" spans="1:2" x14ac:dyDescent="0.25">
      <c r="A12239">
        <v>13239</v>
      </c>
      <c r="B12239">
        <v>5.4852999999999996</v>
      </c>
    </row>
    <row r="12240" spans="1:2" x14ac:dyDescent="0.25">
      <c r="A12240">
        <v>13240</v>
      </c>
      <c r="B12240">
        <v>5.4850000000000003</v>
      </c>
    </row>
    <row r="12241" spans="1:2" x14ac:dyDescent="0.25">
      <c r="A12241">
        <v>13242</v>
      </c>
      <c r="B12241">
        <v>5.4843000000000002</v>
      </c>
    </row>
    <row r="12242" spans="1:2" x14ac:dyDescent="0.25">
      <c r="A12242">
        <v>13243</v>
      </c>
      <c r="B12242">
        <v>5.484</v>
      </c>
    </row>
    <row r="12243" spans="1:2" x14ac:dyDescent="0.25">
      <c r="A12243">
        <v>13244</v>
      </c>
      <c r="B12243">
        <v>5.4837999999999996</v>
      </c>
    </row>
    <row r="12244" spans="1:2" x14ac:dyDescent="0.25">
      <c r="A12244">
        <v>13245</v>
      </c>
      <c r="B12244">
        <v>5.4835000000000003</v>
      </c>
    </row>
    <row r="12245" spans="1:2" x14ac:dyDescent="0.25">
      <c r="A12245">
        <v>13246</v>
      </c>
      <c r="B12245">
        <v>5.4832000000000001</v>
      </c>
    </row>
    <row r="12246" spans="1:2" x14ac:dyDescent="0.25">
      <c r="A12246">
        <v>13247</v>
      </c>
      <c r="B12246">
        <v>5.4829999999999997</v>
      </c>
    </row>
    <row r="12247" spans="1:2" x14ac:dyDescent="0.25">
      <c r="A12247">
        <v>13248</v>
      </c>
      <c r="B12247">
        <v>5.4828000000000001</v>
      </c>
    </row>
    <row r="12248" spans="1:2" x14ac:dyDescent="0.25">
      <c r="A12248">
        <v>13249</v>
      </c>
      <c r="B12248">
        <v>5.4825999999999997</v>
      </c>
    </row>
    <row r="12249" spans="1:2" x14ac:dyDescent="0.25">
      <c r="A12249">
        <v>13250</v>
      </c>
      <c r="B12249">
        <v>5.4824000000000002</v>
      </c>
    </row>
    <row r="12250" spans="1:2" x14ac:dyDescent="0.25">
      <c r="A12250">
        <v>13251</v>
      </c>
      <c r="B12250">
        <v>5.4821</v>
      </c>
    </row>
    <row r="12251" spans="1:2" x14ac:dyDescent="0.25">
      <c r="A12251">
        <v>13252</v>
      </c>
      <c r="B12251">
        <v>5.4819000000000004</v>
      </c>
    </row>
    <row r="12252" spans="1:2" x14ac:dyDescent="0.25">
      <c r="A12252">
        <v>13253</v>
      </c>
      <c r="B12252">
        <v>5.4816000000000003</v>
      </c>
    </row>
    <row r="12253" spans="1:2" x14ac:dyDescent="0.25">
      <c r="A12253">
        <v>13254</v>
      </c>
      <c r="B12253">
        <v>5.4813000000000001</v>
      </c>
    </row>
    <row r="12254" spans="1:2" x14ac:dyDescent="0.25">
      <c r="A12254">
        <v>13255</v>
      </c>
      <c r="B12254">
        <v>5.4810999999999996</v>
      </c>
    </row>
    <row r="12255" spans="1:2" x14ac:dyDescent="0.25">
      <c r="A12255">
        <v>13256</v>
      </c>
      <c r="B12255">
        <v>5.4809000000000001</v>
      </c>
    </row>
    <row r="12256" spans="1:2" x14ac:dyDescent="0.25">
      <c r="A12256">
        <v>13257</v>
      </c>
      <c r="B12256">
        <v>5.4805999999999999</v>
      </c>
    </row>
    <row r="12257" spans="1:2" x14ac:dyDescent="0.25">
      <c r="A12257">
        <v>13262</v>
      </c>
      <c r="B12257">
        <v>5.4786000000000001</v>
      </c>
    </row>
    <row r="12258" spans="1:2" x14ac:dyDescent="0.25">
      <c r="A12258">
        <v>13263</v>
      </c>
      <c r="B12258">
        <v>5.4782000000000002</v>
      </c>
    </row>
    <row r="12259" spans="1:2" x14ac:dyDescent="0.25">
      <c r="A12259">
        <v>13266</v>
      </c>
      <c r="B12259">
        <v>5.4771000000000001</v>
      </c>
    </row>
    <row r="12260" spans="1:2" x14ac:dyDescent="0.25">
      <c r="A12260">
        <v>13267</v>
      </c>
      <c r="B12260">
        <v>5.4768999999999997</v>
      </c>
    </row>
    <row r="12261" spans="1:2" x14ac:dyDescent="0.25">
      <c r="A12261">
        <v>13268</v>
      </c>
      <c r="B12261">
        <v>5.4766000000000004</v>
      </c>
    </row>
    <row r="12262" spans="1:2" x14ac:dyDescent="0.25">
      <c r="A12262">
        <v>13269</v>
      </c>
      <c r="B12262">
        <v>5.4763999999999999</v>
      </c>
    </row>
    <row r="12263" spans="1:2" x14ac:dyDescent="0.25">
      <c r="A12263">
        <v>13270</v>
      </c>
      <c r="B12263">
        <v>5.4760999999999997</v>
      </c>
    </row>
    <row r="12264" spans="1:2" x14ac:dyDescent="0.25">
      <c r="A12264">
        <v>13271</v>
      </c>
      <c r="B12264">
        <v>5.4759000000000002</v>
      </c>
    </row>
    <row r="12265" spans="1:2" x14ac:dyDescent="0.25">
      <c r="A12265">
        <v>13272</v>
      </c>
      <c r="B12265">
        <v>5.4756999999999998</v>
      </c>
    </row>
    <row r="12266" spans="1:2" x14ac:dyDescent="0.25">
      <c r="A12266">
        <v>13273</v>
      </c>
      <c r="B12266">
        <v>5.4755000000000003</v>
      </c>
    </row>
    <row r="12267" spans="1:2" x14ac:dyDescent="0.25">
      <c r="A12267">
        <v>13274</v>
      </c>
      <c r="B12267">
        <v>5.4752000000000001</v>
      </c>
    </row>
    <row r="12268" spans="1:2" x14ac:dyDescent="0.25">
      <c r="A12268">
        <v>13275</v>
      </c>
      <c r="B12268">
        <v>5.4748999999999999</v>
      </c>
    </row>
    <row r="12269" spans="1:2" x14ac:dyDescent="0.25">
      <c r="A12269">
        <v>13276</v>
      </c>
      <c r="B12269">
        <v>5.4747000000000003</v>
      </c>
    </row>
    <row r="12270" spans="1:2" x14ac:dyDescent="0.25">
      <c r="A12270">
        <v>13277</v>
      </c>
      <c r="B12270">
        <v>5.4744999999999999</v>
      </c>
    </row>
    <row r="12271" spans="1:2" x14ac:dyDescent="0.25">
      <c r="A12271">
        <v>13278</v>
      </c>
      <c r="B12271">
        <v>5.4741999999999997</v>
      </c>
    </row>
    <row r="12272" spans="1:2" x14ac:dyDescent="0.25">
      <c r="A12272">
        <v>13279</v>
      </c>
      <c r="B12272">
        <v>5.4739000000000004</v>
      </c>
    </row>
    <row r="12273" spans="1:2" x14ac:dyDescent="0.25">
      <c r="A12273">
        <v>13280</v>
      </c>
      <c r="B12273">
        <v>5.4737</v>
      </c>
    </row>
    <row r="12274" spans="1:2" x14ac:dyDescent="0.25">
      <c r="A12274">
        <v>13281</v>
      </c>
      <c r="B12274">
        <v>5.4733999999999998</v>
      </c>
    </row>
    <row r="12275" spans="1:2" x14ac:dyDescent="0.25">
      <c r="A12275">
        <v>13282</v>
      </c>
      <c r="B12275">
        <v>5.4732000000000003</v>
      </c>
    </row>
    <row r="12276" spans="1:2" x14ac:dyDescent="0.25">
      <c r="A12276">
        <v>13283</v>
      </c>
      <c r="B12276">
        <v>5.4729999999999999</v>
      </c>
    </row>
    <row r="12277" spans="1:2" x14ac:dyDescent="0.25">
      <c r="A12277">
        <v>13284</v>
      </c>
      <c r="B12277">
        <v>5.4729000000000001</v>
      </c>
    </row>
    <row r="12278" spans="1:2" x14ac:dyDescent="0.25">
      <c r="A12278">
        <v>13285</v>
      </c>
      <c r="B12278">
        <v>5.4726999999999997</v>
      </c>
    </row>
    <row r="12279" spans="1:2" x14ac:dyDescent="0.25">
      <c r="A12279">
        <v>13286</v>
      </c>
      <c r="B12279">
        <v>5.4725000000000001</v>
      </c>
    </row>
    <row r="12280" spans="1:2" x14ac:dyDescent="0.25">
      <c r="A12280">
        <v>13287</v>
      </c>
      <c r="B12280">
        <v>5.4722</v>
      </c>
    </row>
    <row r="12281" spans="1:2" x14ac:dyDescent="0.25">
      <c r="A12281">
        <v>13288</v>
      </c>
      <c r="B12281">
        <v>5.4720000000000004</v>
      </c>
    </row>
    <row r="12282" spans="1:2" x14ac:dyDescent="0.25">
      <c r="A12282">
        <v>13290</v>
      </c>
      <c r="B12282">
        <v>5.4713000000000003</v>
      </c>
    </row>
    <row r="12283" spans="1:2" x14ac:dyDescent="0.25">
      <c r="A12283">
        <v>13291</v>
      </c>
      <c r="B12283">
        <v>5.4710000000000001</v>
      </c>
    </row>
    <row r="12284" spans="1:2" x14ac:dyDescent="0.25">
      <c r="A12284">
        <v>13293</v>
      </c>
      <c r="B12284">
        <v>5.4703999999999997</v>
      </c>
    </row>
    <row r="12285" spans="1:2" x14ac:dyDescent="0.25">
      <c r="A12285">
        <v>13294</v>
      </c>
      <c r="B12285">
        <v>5.4701000000000004</v>
      </c>
    </row>
    <row r="12286" spans="1:2" x14ac:dyDescent="0.25">
      <c r="A12286">
        <v>13295</v>
      </c>
      <c r="B12286">
        <v>5.4698000000000002</v>
      </c>
    </row>
    <row r="12287" spans="1:2" x14ac:dyDescent="0.25">
      <c r="A12287">
        <v>13296</v>
      </c>
      <c r="B12287">
        <v>5.4695999999999998</v>
      </c>
    </row>
    <row r="12288" spans="1:2" x14ac:dyDescent="0.25">
      <c r="A12288">
        <v>13297</v>
      </c>
      <c r="B12288">
        <v>5.4692999999999996</v>
      </c>
    </row>
    <row r="12289" spans="1:2" x14ac:dyDescent="0.25">
      <c r="A12289">
        <v>13298</v>
      </c>
      <c r="B12289">
        <v>5.4690000000000003</v>
      </c>
    </row>
    <row r="12290" spans="1:2" x14ac:dyDescent="0.25">
      <c r="A12290">
        <v>13299</v>
      </c>
      <c r="B12290">
        <v>5.4687000000000001</v>
      </c>
    </row>
    <row r="12291" spans="1:2" x14ac:dyDescent="0.25">
      <c r="A12291">
        <v>13300</v>
      </c>
      <c r="B12291">
        <v>5.4683999999999999</v>
      </c>
    </row>
    <row r="12292" spans="1:2" x14ac:dyDescent="0.25">
      <c r="A12292">
        <v>13303</v>
      </c>
      <c r="B12292">
        <v>5.4672999999999998</v>
      </c>
    </row>
    <row r="12293" spans="1:2" x14ac:dyDescent="0.25">
      <c r="A12293">
        <v>13304</v>
      </c>
      <c r="B12293">
        <v>5.4669999999999996</v>
      </c>
    </row>
    <row r="12294" spans="1:2" x14ac:dyDescent="0.25">
      <c r="A12294">
        <v>13305</v>
      </c>
      <c r="B12294">
        <v>5.4667000000000003</v>
      </c>
    </row>
    <row r="12295" spans="1:2" x14ac:dyDescent="0.25">
      <c r="A12295">
        <v>13306</v>
      </c>
      <c r="B12295">
        <v>5.4664000000000001</v>
      </c>
    </row>
    <row r="12296" spans="1:2" x14ac:dyDescent="0.25">
      <c r="A12296">
        <v>13307</v>
      </c>
      <c r="B12296">
        <v>5.4661</v>
      </c>
    </row>
    <row r="12297" spans="1:2" x14ac:dyDescent="0.25">
      <c r="A12297">
        <v>13308</v>
      </c>
      <c r="B12297">
        <v>5.4657999999999998</v>
      </c>
    </row>
    <row r="12298" spans="1:2" x14ac:dyDescent="0.25">
      <c r="A12298">
        <v>13309</v>
      </c>
      <c r="B12298">
        <v>5.4654999999999996</v>
      </c>
    </row>
    <row r="12299" spans="1:2" x14ac:dyDescent="0.25">
      <c r="A12299">
        <v>13310</v>
      </c>
      <c r="B12299">
        <v>5.4652000000000003</v>
      </c>
    </row>
    <row r="12300" spans="1:2" x14ac:dyDescent="0.25">
      <c r="A12300">
        <v>13311</v>
      </c>
      <c r="B12300">
        <v>5.4649999999999999</v>
      </c>
    </row>
    <row r="12301" spans="1:2" x14ac:dyDescent="0.25">
      <c r="A12301">
        <v>13312</v>
      </c>
      <c r="B12301">
        <v>5.4648000000000003</v>
      </c>
    </row>
    <row r="12302" spans="1:2" x14ac:dyDescent="0.25">
      <c r="A12302">
        <v>13313</v>
      </c>
      <c r="B12302">
        <v>5.4645999999999999</v>
      </c>
    </row>
    <row r="12303" spans="1:2" x14ac:dyDescent="0.25">
      <c r="A12303">
        <v>13314</v>
      </c>
      <c r="B12303">
        <v>5.4645000000000001</v>
      </c>
    </row>
    <row r="12304" spans="1:2" x14ac:dyDescent="0.25">
      <c r="A12304">
        <v>13315</v>
      </c>
      <c r="B12304">
        <v>5.4642999999999997</v>
      </c>
    </row>
    <row r="12305" spans="1:2" x14ac:dyDescent="0.25">
      <c r="A12305">
        <v>13316</v>
      </c>
      <c r="B12305">
        <v>5.4641000000000002</v>
      </c>
    </row>
    <row r="12306" spans="1:2" x14ac:dyDescent="0.25">
      <c r="A12306">
        <v>13317</v>
      </c>
      <c r="B12306">
        <v>5.4640000000000004</v>
      </c>
    </row>
    <row r="12307" spans="1:2" x14ac:dyDescent="0.25">
      <c r="A12307">
        <v>13318</v>
      </c>
      <c r="B12307">
        <v>5.4638999999999998</v>
      </c>
    </row>
    <row r="12308" spans="1:2" x14ac:dyDescent="0.25">
      <c r="A12308">
        <v>13319</v>
      </c>
      <c r="B12308">
        <v>5.4638</v>
      </c>
    </row>
    <row r="12309" spans="1:2" x14ac:dyDescent="0.25">
      <c r="A12309">
        <v>13320</v>
      </c>
      <c r="B12309">
        <v>5.4637000000000002</v>
      </c>
    </row>
    <row r="12310" spans="1:2" x14ac:dyDescent="0.25">
      <c r="A12310">
        <v>13321</v>
      </c>
      <c r="B12310">
        <v>5.4635999999999996</v>
      </c>
    </row>
    <row r="12311" spans="1:2" x14ac:dyDescent="0.25">
      <c r="A12311">
        <v>13322</v>
      </c>
      <c r="B12311">
        <v>5.4634</v>
      </c>
    </row>
    <row r="12312" spans="1:2" x14ac:dyDescent="0.25">
      <c r="A12312">
        <v>13323</v>
      </c>
      <c r="B12312">
        <v>5.4631999999999996</v>
      </c>
    </row>
    <row r="12313" spans="1:2" x14ac:dyDescent="0.25">
      <c r="A12313">
        <v>13327</v>
      </c>
      <c r="B12313">
        <v>5.4617000000000004</v>
      </c>
    </row>
    <row r="12314" spans="1:2" x14ac:dyDescent="0.25">
      <c r="A12314">
        <v>13328</v>
      </c>
      <c r="B12314">
        <v>5.4614000000000003</v>
      </c>
    </row>
    <row r="12315" spans="1:2" x14ac:dyDescent="0.25">
      <c r="A12315">
        <v>13329</v>
      </c>
      <c r="B12315">
        <v>5.4611000000000001</v>
      </c>
    </row>
    <row r="12316" spans="1:2" x14ac:dyDescent="0.25">
      <c r="A12316">
        <v>13331</v>
      </c>
      <c r="B12316">
        <v>5.4603999999999999</v>
      </c>
    </row>
    <row r="12317" spans="1:2" x14ac:dyDescent="0.25">
      <c r="A12317">
        <v>13332</v>
      </c>
      <c r="B12317">
        <v>5.46</v>
      </c>
    </row>
    <row r="12318" spans="1:2" x14ac:dyDescent="0.25">
      <c r="A12318">
        <v>13333</v>
      </c>
      <c r="B12318">
        <v>5.4598000000000004</v>
      </c>
    </row>
    <row r="12319" spans="1:2" x14ac:dyDescent="0.25">
      <c r="A12319">
        <v>13334</v>
      </c>
      <c r="B12319">
        <v>5.4595000000000002</v>
      </c>
    </row>
    <row r="12320" spans="1:2" x14ac:dyDescent="0.25">
      <c r="A12320">
        <v>13335</v>
      </c>
      <c r="B12320">
        <v>5.4592999999999998</v>
      </c>
    </row>
    <row r="12321" spans="1:2" x14ac:dyDescent="0.25">
      <c r="A12321">
        <v>13336</v>
      </c>
      <c r="B12321">
        <v>5.4591000000000003</v>
      </c>
    </row>
    <row r="12322" spans="1:2" x14ac:dyDescent="0.25">
      <c r="A12322">
        <v>13337</v>
      </c>
      <c r="B12322">
        <v>5.4588000000000001</v>
      </c>
    </row>
    <row r="12323" spans="1:2" x14ac:dyDescent="0.25">
      <c r="A12323">
        <v>13338</v>
      </c>
      <c r="B12323">
        <v>5.4585999999999997</v>
      </c>
    </row>
    <row r="12324" spans="1:2" x14ac:dyDescent="0.25">
      <c r="A12324">
        <v>13339</v>
      </c>
      <c r="B12324">
        <v>5.4584000000000001</v>
      </c>
    </row>
    <row r="12325" spans="1:2" x14ac:dyDescent="0.25">
      <c r="A12325">
        <v>13340</v>
      </c>
      <c r="B12325">
        <v>5.4581999999999997</v>
      </c>
    </row>
    <row r="12326" spans="1:2" x14ac:dyDescent="0.25">
      <c r="A12326">
        <v>13341</v>
      </c>
      <c r="B12326">
        <v>5.4580000000000002</v>
      </c>
    </row>
    <row r="12327" spans="1:2" x14ac:dyDescent="0.25">
      <c r="A12327">
        <v>13342</v>
      </c>
      <c r="B12327">
        <v>5.4577</v>
      </c>
    </row>
    <row r="12328" spans="1:2" x14ac:dyDescent="0.25">
      <c r="A12328">
        <v>13343</v>
      </c>
      <c r="B12328">
        <v>5.4574999999999996</v>
      </c>
    </row>
    <row r="12329" spans="1:2" x14ac:dyDescent="0.25">
      <c r="A12329">
        <v>13344</v>
      </c>
      <c r="B12329">
        <v>5.4573</v>
      </c>
    </row>
    <row r="12330" spans="1:2" x14ac:dyDescent="0.25">
      <c r="A12330">
        <v>13345</v>
      </c>
      <c r="B12330">
        <v>5.4572000000000003</v>
      </c>
    </row>
    <row r="12331" spans="1:2" x14ac:dyDescent="0.25">
      <c r="A12331">
        <v>13346</v>
      </c>
      <c r="B12331">
        <v>5.4570999999999996</v>
      </c>
    </row>
    <row r="12332" spans="1:2" x14ac:dyDescent="0.25">
      <c r="A12332">
        <v>13347</v>
      </c>
      <c r="B12332">
        <v>5.4569000000000001</v>
      </c>
    </row>
    <row r="12333" spans="1:2" x14ac:dyDescent="0.25">
      <c r="A12333">
        <v>13348</v>
      </c>
      <c r="B12333">
        <v>5.4568000000000003</v>
      </c>
    </row>
    <row r="12334" spans="1:2" x14ac:dyDescent="0.25">
      <c r="A12334">
        <v>13349</v>
      </c>
      <c r="B12334">
        <v>5.4565999999999999</v>
      </c>
    </row>
    <row r="12335" spans="1:2" x14ac:dyDescent="0.25">
      <c r="A12335">
        <v>13350</v>
      </c>
      <c r="B12335">
        <v>5.4565000000000001</v>
      </c>
    </row>
    <row r="12336" spans="1:2" x14ac:dyDescent="0.25">
      <c r="A12336">
        <v>13351</v>
      </c>
      <c r="B12336">
        <v>5.4562999999999997</v>
      </c>
    </row>
    <row r="12337" spans="1:2" x14ac:dyDescent="0.25">
      <c r="A12337">
        <v>13352</v>
      </c>
      <c r="B12337">
        <v>5.4561999999999999</v>
      </c>
    </row>
    <row r="12338" spans="1:2" x14ac:dyDescent="0.25">
      <c r="A12338">
        <v>13353</v>
      </c>
      <c r="B12338">
        <v>5.4561000000000002</v>
      </c>
    </row>
    <row r="12339" spans="1:2" x14ac:dyDescent="0.25">
      <c r="A12339">
        <v>13354</v>
      </c>
      <c r="B12339">
        <v>5.4560000000000004</v>
      </c>
    </row>
    <row r="12340" spans="1:2" x14ac:dyDescent="0.25">
      <c r="A12340">
        <v>13355</v>
      </c>
      <c r="B12340">
        <v>5.4560000000000004</v>
      </c>
    </row>
    <row r="12341" spans="1:2" x14ac:dyDescent="0.25">
      <c r="A12341">
        <v>13356</v>
      </c>
      <c r="B12341">
        <v>5.4558999999999997</v>
      </c>
    </row>
    <row r="12342" spans="1:2" x14ac:dyDescent="0.25">
      <c r="A12342">
        <v>13357</v>
      </c>
      <c r="B12342">
        <v>5.4558</v>
      </c>
    </row>
    <row r="12343" spans="1:2" x14ac:dyDescent="0.25">
      <c r="A12343">
        <v>13358</v>
      </c>
      <c r="B12343">
        <v>5.4557000000000002</v>
      </c>
    </row>
    <row r="12344" spans="1:2" x14ac:dyDescent="0.25">
      <c r="A12344">
        <v>13359</v>
      </c>
      <c r="B12344">
        <v>5.4555999999999996</v>
      </c>
    </row>
    <row r="12345" spans="1:2" x14ac:dyDescent="0.25">
      <c r="A12345">
        <v>13360</v>
      </c>
      <c r="B12345">
        <v>5.4555999999999996</v>
      </c>
    </row>
    <row r="12346" spans="1:2" x14ac:dyDescent="0.25">
      <c r="A12346">
        <v>13361</v>
      </c>
      <c r="B12346">
        <v>5.4554999999999998</v>
      </c>
    </row>
    <row r="12347" spans="1:2" x14ac:dyDescent="0.25">
      <c r="A12347">
        <v>13362</v>
      </c>
      <c r="B12347">
        <v>5.4554999999999998</v>
      </c>
    </row>
    <row r="12348" spans="1:2" x14ac:dyDescent="0.25">
      <c r="A12348">
        <v>13363</v>
      </c>
      <c r="B12348">
        <v>5.4554</v>
      </c>
    </row>
    <row r="12349" spans="1:2" x14ac:dyDescent="0.25">
      <c r="A12349">
        <v>13364</v>
      </c>
      <c r="B12349">
        <v>5.4554</v>
      </c>
    </row>
    <row r="12350" spans="1:2" x14ac:dyDescent="0.25">
      <c r="A12350">
        <v>13365</v>
      </c>
      <c r="B12350">
        <v>5.4553000000000003</v>
      </c>
    </row>
    <row r="12351" spans="1:2" x14ac:dyDescent="0.25">
      <c r="A12351">
        <v>13366</v>
      </c>
      <c r="B12351">
        <v>5.4551999999999996</v>
      </c>
    </row>
    <row r="12352" spans="1:2" x14ac:dyDescent="0.25">
      <c r="A12352">
        <v>13367</v>
      </c>
      <c r="B12352">
        <v>5.4550000000000001</v>
      </c>
    </row>
    <row r="12353" spans="1:2" x14ac:dyDescent="0.25">
      <c r="A12353">
        <v>13368</v>
      </c>
      <c r="B12353">
        <v>5.4549000000000003</v>
      </c>
    </row>
    <row r="12354" spans="1:2" x14ac:dyDescent="0.25">
      <c r="A12354">
        <v>13369</v>
      </c>
      <c r="B12354">
        <v>5.4547999999999996</v>
      </c>
    </row>
    <row r="12355" spans="1:2" x14ac:dyDescent="0.25">
      <c r="A12355">
        <v>13370</v>
      </c>
      <c r="B12355">
        <v>5.4546000000000001</v>
      </c>
    </row>
    <row r="12356" spans="1:2" x14ac:dyDescent="0.25">
      <c r="A12356">
        <v>13371</v>
      </c>
      <c r="B12356">
        <v>5.4545000000000003</v>
      </c>
    </row>
    <row r="12357" spans="1:2" x14ac:dyDescent="0.25">
      <c r="A12357">
        <v>13372</v>
      </c>
      <c r="B12357">
        <v>5.4542999999999999</v>
      </c>
    </row>
    <row r="12358" spans="1:2" x14ac:dyDescent="0.25">
      <c r="A12358">
        <v>13373</v>
      </c>
      <c r="B12358">
        <v>5.4542000000000002</v>
      </c>
    </row>
    <row r="12359" spans="1:2" x14ac:dyDescent="0.25">
      <c r="A12359">
        <v>13374</v>
      </c>
      <c r="B12359">
        <v>5.4541000000000004</v>
      </c>
    </row>
    <row r="12360" spans="1:2" x14ac:dyDescent="0.25">
      <c r="A12360">
        <v>13375</v>
      </c>
      <c r="B12360">
        <v>5.4539999999999997</v>
      </c>
    </row>
    <row r="12361" spans="1:2" x14ac:dyDescent="0.25">
      <c r="A12361">
        <v>13376</v>
      </c>
      <c r="B12361">
        <v>5.4539</v>
      </c>
    </row>
    <row r="12362" spans="1:2" x14ac:dyDescent="0.25">
      <c r="A12362">
        <v>13377</v>
      </c>
      <c r="B12362">
        <v>5.4538000000000002</v>
      </c>
    </row>
    <row r="12363" spans="1:2" x14ac:dyDescent="0.25">
      <c r="A12363">
        <v>13378</v>
      </c>
      <c r="B12363">
        <v>5.4537000000000004</v>
      </c>
    </row>
    <row r="12364" spans="1:2" x14ac:dyDescent="0.25">
      <c r="A12364">
        <v>13379</v>
      </c>
      <c r="B12364">
        <v>5.4535999999999998</v>
      </c>
    </row>
    <row r="12365" spans="1:2" x14ac:dyDescent="0.25">
      <c r="A12365">
        <v>13380</v>
      </c>
      <c r="B12365">
        <v>5.4535</v>
      </c>
    </row>
    <row r="12366" spans="1:2" x14ac:dyDescent="0.25">
      <c r="A12366">
        <v>13381</v>
      </c>
      <c r="B12366">
        <v>5.4532999999999996</v>
      </c>
    </row>
    <row r="12367" spans="1:2" x14ac:dyDescent="0.25">
      <c r="A12367">
        <v>13382</v>
      </c>
      <c r="B12367">
        <v>5.4531999999999998</v>
      </c>
    </row>
    <row r="12368" spans="1:2" x14ac:dyDescent="0.25">
      <c r="A12368">
        <v>13383</v>
      </c>
      <c r="B12368">
        <v>5.4531000000000001</v>
      </c>
    </row>
    <row r="12369" spans="1:2" x14ac:dyDescent="0.25">
      <c r="A12369">
        <v>13384</v>
      </c>
      <c r="B12369">
        <v>5.4530000000000003</v>
      </c>
    </row>
    <row r="12370" spans="1:2" x14ac:dyDescent="0.25">
      <c r="A12370">
        <v>13385</v>
      </c>
      <c r="B12370">
        <v>5.4528999999999996</v>
      </c>
    </row>
    <row r="12371" spans="1:2" x14ac:dyDescent="0.25">
      <c r="A12371">
        <v>13386</v>
      </c>
      <c r="B12371">
        <v>5.4527999999999999</v>
      </c>
    </row>
    <row r="12372" spans="1:2" x14ac:dyDescent="0.25">
      <c r="A12372">
        <v>13387</v>
      </c>
      <c r="B12372">
        <v>5.4527999999999999</v>
      </c>
    </row>
    <row r="12373" spans="1:2" x14ac:dyDescent="0.25">
      <c r="A12373">
        <v>13388</v>
      </c>
      <c r="B12373">
        <v>5.4527999999999999</v>
      </c>
    </row>
    <row r="12374" spans="1:2" x14ac:dyDescent="0.25">
      <c r="A12374">
        <v>13389</v>
      </c>
      <c r="B12374">
        <v>5.4527000000000001</v>
      </c>
    </row>
    <row r="12375" spans="1:2" x14ac:dyDescent="0.25">
      <c r="A12375">
        <v>13390</v>
      </c>
      <c r="B12375">
        <v>5.4527000000000001</v>
      </c>
    </row>
    <row r="12376" spans="1:2" x14ac:dyDescent="0.25">
      <c r="A12376">
        <v>13391</v>
      </c>
      <c r="B12376">
        <v>5.4526000000000003</v>
      </c>
    </row>
    <row r="12377" spans="1:2" x14ac:dyDescent="0.25">
      <c r="A12377">
        <v>13392</v>
      </c>
      <c r="B12377">
        <v>5.4523999999999999</v>
      </c>
    </row>
    <row r="12378" spans="1:2" x14ac:dyDescent="0.25">
      <c r="A12378">
        <v>13393</v>
      </c>
      <c r="B12378">
        <v>5.4523000000000001</v>
      </c>
    </row>
    <row r="12379" spans="1:2" x14ac:dyDescent="0.25">
      <c r="A12379">
        <v>13394</v>
      </c>
      <c r="B12379">
        <v>5.4522000000000004</v>
      </c>
    </row>
    <row r="12380" spans="1:2" x14ac:dyDescent="0.25">
      <c r="A12380">
        <v>13395</v>
      </c>
      <c r="B12380">
        <v>5.452</v>
      </c>
    </row>
    <row r="12381" spans="1:2" x14ac:dyDescent="0.25">
      <c r="A12381">
        <v>13396</v>
      </c>
      <c r="B12381">
        <v>5.4518000000000004</v>
      </c>
    </row>
    <row r="12382" spans="1:2" x14ac:dyDescent="0.25">
      <c r="A12382">
        <v>13397</v>
      </c>
      <c r="B12382">
        <v>5.4516</v>
      </c>
    </row>
    <row r="12383" spans="1:2" x14ac:dyDescent="0.25">
      <c r="A12383">
        <v>13398</v>
      </c>
      <c r="B12383">
        <v>5.4513999999999996</v>
      </c>
    </row>
    <row r="12384" spans="1:2" x14ac:dyDescent="0.25">
      <c r="A12384">
        <v>13399</v>
      </c>
      <c r="B12384">
        <v>5.4512</v>
      </c>
    </row>
    <row r="12385" spans="1:2" x14ac:dyDescent="0.25">
      <c r="A12385">
        <v>13400</v>
      </c>
      <c r="B12385">
        <v>5.4509999999999996</v>
      </c>
    </row>
    <row r="12386" spans="1:2" x14ac:dyDescent="0.25">
      <c r="A12386">
        <v>13401</v>
      </c>
      <c r="B12386">
        <v>5.4507000000000003</v>
      </c>
    </row>
    <row r="12387" spans="1:2" x14ac:dyDescent="0.25">
      <c r="A12387">
        <v>13402</v>
      </c>
      <c r="B12387">
        <v>5.4504999999999999</v>
      </c>
    </row>
    <row r="12388" spans="1:2" x14ac:dyDescent="0.25">
      <c r="A12388">
        <v>13403</v>
      </c>
      <c r="B12388">
        <v>5.4503000000000004</v>
      </c>
    </row>
    <row r="12389" spans="1:2" x14ac:dyDescent="0.25">
      <c r="A12389">
        <v>13404</v>
      </c>
      <c r="B12389">
        <v>5.4500999999999999</v>
      </c>
    </row>
    <row r="12390" spans="1:2" x14ac:dyDescent="0.25">
      <c r="A12390">
        <v>13405</v>
      </c>
      <c r="B12390">
        <v>5.4499000000000004</v>
      </c>
    </row>
    <row r="12391" spans="1:2" x14ac:dyDescent="0.25">
      <c r="A12391">
        <v>13408</v>
      </c>
      <c r="B12391">
        <v>5.4488000000000003</v>
      </c>
    </row>
    <row r="12392" spans="1:2" x14ac:dyDescent="0.25">
      <c r="A12392">
        <v>13409</v>
      </c>
      <c r="B12392">
        <v>5.4485000000000001</v>
      </c>
    </row>
    <row r="12393" spans="1:2" x14ac:dyDescent="0.25">
      <c r="A12393">
        <v>13410</v>
      </c>
      <c r="B12393">
        <v>5.4482999999999997</v>
      </c>
    </row>
    <row r="12394" spans="1:2" x14ac:dyDescent="0.25">
      <c r="A12394">
        <v>13411</v>
      </c>
      <c r="B12394">
        <v>5.4480000000000004</v>
      </c>
    </row>
    <row r="12395" spans="1:2" x14ac:dyDescent="0.25">
      <c r="A12395">
        <v>13412</v>
      </c>
      <c r="B12395">
        <v>5.4477000000000002</v>
      </c>
    </row>
    <row r="12396" spans="1:2" x14ac:dyDescent="0.25">
      <c r="A12396">
        <v>13413</v>
      </c>
      <c r="B12396">
        <v>5.4474</v>
      </c>
    </row>
    <row r="12397" spans="1:2" x14ac:dyDescent="0.25">
      <c r="A12397">
        <v>13414</v>
      </c>
      <c r="B12397">
        <v>5.4470999999999998</v>
      </c>
    </row>
    <row r="12398" spans="1:2" x14ac:dyDescent="0.25">
      <c r="A12398">
        <v>13415</v>
      </c>
      <c r="B12398">
        <v>5.4467999999999996</v>
      </c>
    </row>
    <row r="12399" spans="1:2" x14ac:dyDescent="0.25">
      <c r="A12399">
        <v>13416</v>
      </c>
      <c r="B12399">
        <v>5.4465000000000003</v>
      </c>
    </row>
    <row r="12400" spans="1:2" x14ac:dyDescent="0.25">
      <c r="A12400">
        <v>13417</v>
      </c>
      <c r="B12400">
        <v>5.4462000000000002</v>
      </c>
    </row>
    <row r="12401" spans="1:2" x14ac:dyDescent="0.25">
      <c r="A12401">
        <v>13418</v>
      </c>
      <c r="B12401">
        <v>5.4459999999999997</v>
      </c>
    </row>
    <row r="12402" spans="1:2" x14ac:dyDescent="0.25">
      <c r="A12402">
        <v>13420</v>
      </c>
      <c r="B12402">
        <v>5.4452999999999996</v>
      </c>
    </row>
    <row r="12403" spans="1:2" x14ac:dyDescent="0.25">
      <c r="A12403">
        <v>13421</v>
      </c>
      <c r="B12403">
        <v>5.4450000000000003</v>
      </c>
    </row>
    <row r="12404" spans="1:2" x14ac:dyDescent="0.25">
      <c r="A12404">
        <v>13422</v>
      </c>
      <c r="B12404">
        <v>5.4447999999999999</v>
      </c>
    </row>
    <row r="12405" spans="1:2" x14ac:dyDescent="0.25">
      <c r="A12405">
        <v>13424</v>
      </c>
      <c r="B12405">
        <v>5.4442000000000004</v>
      </c>
    </row>
    <row r="12406" spans="1:2" x14ac:dyDescent="0.25">
      <c r="A12406">
        <v>13425</v>
      </c>
      <c r="B12406">
        <v>5.444</v>
      </c>
    </row>
    <row r="12407" spans="1:2" x14ac:dyDescent="0.25">
      <c r="A12407">
        <v>13426</v>
      </c>
      <c r="B12407">
        <v>5.4438000000000004</v>
      </c>
    </row>
    <row r="12408" spans="1:2" x14ac:dyDescent="0.25">
      <c r="A12408">
        <v>13427</v>
      </c>
      <c r="B12408">
        <v>5.4436</v>
      </c>
    </row>
    <row r="12409" spans="1:2" x14ac:dyDescent="0.25">
      <c r="A12409">
        <v>13428</v>
      </c>
      <c r="B12409">
        <v>5.4432999999999998</v>
      </c>
    </row>
    <row r="12410" spans="1:2" x14ac:dyDescent="0.25">
      <c r="A12410">
        <v>13429</v>
      </c>
      <c r="B12410">
        <v>5.4431000000000003</v>
      </c>
    </row>
    <row r="12411" spans="1:2" x14ac:dyDescent="0.25">
      <c r="A12411">
        <v>13430</v>
      </c>
      <c r="B12411">
        <v>5.4428999999999998</v>
      </c>
    </row>
    <row r="12412" spans="1:2" x14ac:dyDescent="0.25">
      <c r="A12412">
        <v>13431</v>
      </c>
      <c r="B12412">
        <v>5.4427000000000003</v>
      </c>
    </row>
    <row r="12413" spans="1:2" x14ac:dyDescent="0.25">
      <c r="A12413">
        <v>13432</v>
      </c>
      <c r="B12413">
        <v>5.4424999999999999</v>
      </c>
    </row>
    <row r="12414" spans="1:2" x14ac:dyDescent="0.25">
      <c r="A12414">
        <v>13433</v>
      </c>
      <c r="B12414">
        <v>5.4421999999999997</v>
      </c>
    </row>
    <row r="12415" spans="1:2" x14ac:dyDescent="0.25">
      <c r="A12415">
        <v>13434</v>
      </c>
      <c r="B12415">
        <v>5.4420000000000002</v>
      </c>
    </row>
    <row r="12416" spans="1:2" x14ac:dyDescent="0.25">
      <c r="A12416">
        <v>13435</v>
      </c>
      <c r="B12416">
        <v>5.4417999999999997</v>
      </c>
    </row>
    <row r="12417" spans="1:2" x14ac:dyDescent="0.25">
      <c r="A12417">
        <v>13436</v>
      </c>
      <c r="B12417">
        <v>5.4416000000000002</v>
      </c>
    </row>
    <row r="12418" spans="1:2" x14ac:dyDescent="0.25">
      <c r="A12418">
        <v>13437</v>
      </c>
      <c r="B12418">
        <v>5.4413</v>
      </c>
    </row>
    <row r="12419" spans="1:2" x14ac:dyDescent="0.25">
      <c r="A12419">
        <v>13438</v>
      </c>
      <c r="B12419">
        <v>5.4410999999999996</v>
      </c>
    </row>
    <row r="12420" spans="1:2" x14ac:dyDescent="0.25">
      <c r="A12420">
        <v>13439</v>
      </c>
      <c r="B12420">
        <v>5.4409999999999998</v>
      </c>
    </row>
    <row r="12421" spans="1:2" x14ac:dyDescent="0.25">
      <c r="A12421">
        <v>13440</v>
      </c>
      <c r="B12421">
        <v>5.4408000000000003</v>
      </c>
    </row>
    <row r="12422" spans="1:2" x14ac:dyDescent="0.25">
      <c r="A12422">
        <v>13441</v>
      </c>
      <c r="B12422">
        <v>5.4405999999999999</v>
      </c>
    </row>
    <row r="12423" spans="1:2" x14ac:dyDescent="0.25">
      <c r="A12423">
        <v>13442</v>
      </c>
      <c r="B12423">
        <v>5.4404000000000003</v>
      </c>
    </row>
    <row r="12424" spans="1:2" x14ac:dyDescent="0.25">
      <c r="A12424">
        <v>13444</v>
      </c>
      <c r="B12424">
        <v>5.4397000000000002</v>
      </c>
    </row>
    <row r="12425" spans="1:2" x14ac:dyDescent="0.25">
      <c r="A12425">
        <v>13447</v>
      </c>
      <c r="B12425">
        <v>5.4386000000000001</v>
      </c>
    </row>
    <row r="12426" spans="1:2" x14ac:dyDescent="0.25">
      <c r="A12426">
        <v>13448</v>
      </c>
      <c r="B12426">
        <v>5.4382999999999999</v>
      </c>
    </row>
    <row r="12427" spans="1:2" x14ac:dyDescent="0.25">
      <c r="A12427">
        <v>13452</v>
      </c>
      <c r="B12427">
        <v>5.4367999999999999</v>
      </c>
    </row>
    <row r="12428" spans="1:2" x14ac:dyDescent="0.25">
      <c r="A12428">
        <v>13453</v>
      </c>
      <c r="B12428">
        <v>5.4366000000000003</v>
      </c>
    </row>
    <row r="12429" spans="1:2" x14ac:dyDescent="0.25">
      <c r="A12429">
        <v>13456</v>
      </c>
      <c r="B12429">
        <v>5.4355000000000002</v>
      </c>
    </row>
    <row r="12430" spans="1:2" x14ac:dyDescent="0.25">
      <c r="A12430">
        <v>13457</v>
      </c>
      <c r="B12430">
        <v>5.4352</v>
      </c>
    </row>
    <row r="12431" spans="1:2" x14ac:dyDescent="0.25">
      <c r="A12431">
        <v>13458</v>
      </c>
      <c r="B12431">
        <v>5.4348999999999998</v>
      </c>
    </row>
    <row r="12432" spans="1:2" x14ac:dyDescent="0.25">
      <c r="A12432">
        <v>13459</v>
      </c>
      <c r="B12432">
        <v>5.4345999999999997</v>
      </c>
    </row>
    <row r="12433" spans="1:2" x14ac:dyDescent="0.25">
      <c r="A12433">
        <v>13460</v>
      </c>
      <c r="B12433">
        <v>5.4343000000000004</v>
      </c>
    </row>
    <row r="12434" spans="1:2" x14ac:dyDescent="0.25">
      <c r="A12434">
        <v>13461</v>
      </c>
      <c r="B12434">
        <v>5.4340999999999999</v>
      </c>
    </row>
    <row r="12435" spans="1:2" x14ac:dyDescent="0.25">
      <c r="A12435">
        <v>13462</v>
      </c>
      <c r="B12435">
        <v>5.4337999999999997</v>
      </c>
    </row>
    <row r="12436" spans="1:2" x14ac:dyDescent="0.25">
      <c r="A12436">
        <v>13463</v>
      </c>
      <c r="B12436">
        <v>5.4335000000000004</v>
      </c>
    </row>
    <row r="12437" spans="1:2" x14ac:dyDescent="0.25">
      <c r="A12437">
        <v>13464</v>
      </c>
      <c r="B12437">
        <v>5.4332000000000003</v>
      </c>
    </row>
    <row r="12438" spans="1:2" x14ac:dyDescent="0.25">
      <c r="A12438">
        <v>13465</v>
      </c>
      <c r="B12438">
        <v>5.4329000000000001</v>
      </c>
    </row>
    <row r="12439" spans="1:2" x14ac:dyDescent="0.25">
      <c r="A12439">
        <v>13466</v>
      </c>
      <c r="B12439">
        <v>5.4326999999999996</v>
      </c>
    </row>
    <row r="12440" spans="1:2" x14ac:dyDescent="0.25">
      <c r="A12440">
        <v>13467</v>
      </c>
      <c r="B12440">
        <v>5.4325000000000001</v>
      </c>
    </row>
    <row r="12441" spans="1:2" x14ac:dyDescent="0.25">
      <c r="A12441">
        <v>13468</v>
      </c>
      <c r="B12441">
        <v>5.4322999999999997</v>
      </c>
    </row>
    <row r="12442" spans="1:2" x14ac:dyDescent="0.25">
      <c r="A12442">
        <v>13469</v>
      </c>
      <c r="B12442">
        <v>5.4321000000000002</v>
      </c>
    </row>
    <row r="12443" spans="1:2" x14ac:dyDescent="0.25">
      <c r="A12443">
        <v>13470</v>
      </c>
      <c r="B12443">
        <v>5.4318999999999997</v>
      </c>
    </row>
    <row r="12444" spans="1:2" x14ac:dyDescent="0.25">
      <c r="A12444">
        <v>13471</v>
      </c>
      <c r="B12444">
        <v>5.4317000000000002</v>
      </c>
    </row>
    <row r="12445" spans="1:2" x14ac:dyDescent="0.25">
      <c r="A12445">
        <v>13472</v>
      </c>
      <c r="B12445">
        <v>5.4314</v>
      </c>
    </row>
    <row r="12446" spans="1:2" x14ac:dyDescent="0.25">
      <c r="A12446">
        <v>13473</v>
      </c>
      <c r="B12446">
        <v>5.4311999999999996</v>
      </c>
    </row>
    <row r="12447" spans="1:2" x14ac:dyDescent="0.25">
      <c r="A12447">
        <v>13474</v>
      </c>
      <c r="B12447">
        <v>5.431</v>
      </c>
    </row>
    <row r="12448" spans="1:2" x14ac:dyDescent="0.25">
      <c r="A12448">
        <v>13475</v>
      </c>
      <c r="B12448">
        <v>5.4307999999999996</v>
      </c>
    </row>
    <row r="12449" spans="1:2" x14ac:dyDescent="0.25">
      <c r="A12449">
        <v>13476</v>
      </c>
      <c r="B12449">
        <v>5.4306999999999999</v>
      </c>
    </row>
    <row r="12450" spans="1:2" x14ac:dyDescent="0.25">
      <c r="A12450">
        <v>13477</v>
      </c>
      <c r="B12450">
        <v>5.4306000000000001</v>
      </c>
    </row>
    <row r="12451" spans="1:2" x14ac:dyDescent="0.25">
      <c r="A12451">
        <v>13478</v>
      </c>
      <c r="B12451">
        <v>5.4305000000000003</v>
      </c>
    </row>
    <row r="12452" spans="1:2" x14ac:dyDescent="0.25">
      <c r="A12452">
        <v>13479</v>
      </c>
      <c r="B12452">
        <v>5.4303999999999997</v>
      </c>
    </row>
    <row r="12453" spans="1:2" x14ac:dyDescent="0.25">
      <c r="A12453">
        <v>13480</v>
      </c>
      <c r="B12453">
        <v>5.4302999999999999</v>
      </c>
    </row>
    <row r="12454" spans="1:2" x14ac:dyDescent="0.25">
      <c r="A12454">
        <v>13481</v>
      </c>
      <c r="B12454">
        <v>5.4302000000000001</v>
      </c>
    </row>
    <row r="12455" spans="1:2" x14ac:dyDescent="0.25">
      <c r="A12455">
        <v>13482</v>
      </c>
      <c r="B12455">
        <v>5.4301000000000004</v>
      </c>
    </row>
    <row r="12456" spans="1:2" x14ac:dyDescent="0.25">
      <c r="A12456">
        <v>13483</v>
      </c>
      <c r="B12456">
        <v>5.43</v>
      </c>
    </row>
    <row r="12457" spans="1:2" x14ac:dyDescent="0.25">
      <c r="A12457">
        <v>13484</v>
      </c>
      <c r="B12457">
        <v>5.43</v>
      </c>
    </row>
    <row r="12458" spans="1:2" x14ac:dyDescent="0.25">
      <c r="A12458">
        <v>13485</v>
      </c>
      <c r="B12458">
        <v>5.4298999999999999</v>
      </c>
    </row>
    <row r="12459" spans="1:2" x14ac:dyDescent="0.25">
      <c r="A12459">
        <v>13486</v>
      </c>
      <c r="B12459">
        <v>5.4297000000000004</v>
      </c>
    </row>
    <row r="12460" spans="1:2" x14ac:dyDescent="0.25">
      <c r="A12460">
        <v>13487</v>
      </c>
      <c r="B12460">
        <v>5.4295999999999998</v>
      </c>
    </row>
    <row r="12461" spans="1:2" x14ac:dyDescent="0.25">
      <c r="A12461">
        <v>13488</v>
      </c>
      <c r="B12461">
        <v>5.4295</v>
      </c>
    </row>
    <row r="12462" spans="1:2" x14ac:dyDescent="0.25">
      <c r="A12462">
        <v>13489</v>
      </c>
      <c r="B12462">
        <v>5.4294000000000002</v>
      </c>
    </row>
    <row r="12463" spans="1:2" x14ac:dyDescent="0.25">
      <c r="A12463">
        <v>13490</v>
      </c>
      <c r="B12463">
        <v>5.4294000000000002</v>
      </c>
    </row>
    <row r="12464" spans="1:2" x14ac:dyDescent="0.25">
      <c r="A12464">
        <v>13491</v>
      </c>
      <c r="B12464">
        <v>5.4294000000000002</v>
      </c>
    </row>
    <row r="12465" spans="1:2" x14ac:dyDescent="0.25">
      <c r="A12465">
        <v>13492</v>
      </c>
      <c r="B12465">
        <v>5.4292999999999996</v>
      </c>
    </row>
    <row r="12466" spans="1:2" x14ac:dyDescent="0.25">
      <c r="A12466">
        <v>13493</v>
      </c>
      <c r="B12466">
        <v>5.4292999999999996</v>
      </c>
    </row>
    <row r="12467" spans="1:2" x14ac:dyDescent="0.25">
      <c r="A12467">
        <v>13494</v>
      </c>
      <c r="B12467">
        <v>5.4292999999999996</v>
      </c>
    </row>
    <row r="12468" spans="1:2" x14ac:dyDescent="0.25">
      <c r="A12468">
        <v>13495</v>
      </c>
      <c r="B12468">
        <v>5.4291999999999998</v>
      </c>
    </row>
    <row r="12469" spans="1:2" x14ac:dyDescent="0.25">
      <c r="A12469">
        <v>13496</v>
      </c>
      <c r="B12469">
        <v>5.4291999999999998</v>
      </c>
    </row>
    <row r="12470" spans="1:2" x14ac:dyDescent="0.25">
      <c r="A12470">
        <v>13497</v>
      </c>
      <c r="B12470">
        <v>5.4291999999999998</v>
      </c>
    </row>
    <row r="12471" spans="1:2" x14ac:dyDescent="0.25">
      <c r="A12471">
        <v>13498</v>
      </c>
      <c r="B12471">
        <v>5.4291999999999998</v>
      </c>
    </row>
    <row r="12472" spans="1:2" x14ac:dyDescent="0.25">
      <c r="A12472">
        <v>13499</v>
      </c>
      <c r="B12472">
        <v>5.4291999999999998</v>
      </c>
    </row>
    <row r="12473" spans="1:2" x14ac:dyDescent="0.25">
      <c r="A12473">
        <v>13500</v>
      </c>
      <c r="B12473">
        <v>5.4291999999999998</v>
      </c>
    </row>
    <row r="12474" spans="1:2" x14ac:dyDescent="0.25">
      <c r="A12474">
        <v>13501</v>
      </c>
      <c r="B12474">
        <v>5.4291999999999998</v>
      </c>
    </row>
    <row r="12475" spans="1:2" x14ac:dyDescent="0.25">
      <c r="A12475">
        <v>13502</v>
      </c>
      <c r="B12475">
        <v>5.4291999999999998</v>
      </c>
    </row>
    <row r="12476" spans="1:2" x14ac:dyDescent="0.25">
      <c r="A12476">
        <v>13503</v>
      </c>
      <c r="B12476">
        <v>5.4292999999999996</v>
      </c>
    </row>
    <row r="12477" spans="1:2" x14ac:dyDescent="0.25">
      <c r="A12477">
        <v>13504</v>
      </c>
      <c r="B12477">
        <v>5.4295</v>
      </c>
    </row>
    <row r="12478" spans="1:2" x14ac:dyDescent="0.25">
      <c r="A12478">
        <v>13505</v>
      </c>
      <c r="B12478">
        <v>5.4297000000000004</v>
      </c>
    </row>
    <row r="12479" spans="1:2" x14ac:dyDescent="0.25">
      <c r="A12479">
        <v>13506</v>
      </c>
      <c r="B12479">
        <v>5.4298000000000002</v>
      </c>
    </row>
    <row r="12480" spans="1:2" x14ac:dyDescent="0.25">
      <c r="A12480">
        <v>13507</v>
      </c>
      <c r="B12480">
        <v>5.43</v>
      </c>
    </row>
    <row r="12481" spans="1:2" x14ac:dyDescent="0.25">
      <c r="A12481">
        <v>13508</v>
      </c>
      <c r="B12481">
        <v>5.4301000000000004</v>
      </c>
    </row>
    <row r="12482" spans="1:2" x14ac:dyDescent="0.25">
      <c r="A12482">
        <v>13509</v>
      </c>
      <c r="B12482">
        <v>5.4302000000000001</v>
      </c>
    </row>
    <row r="12483" spans="1:2" x14ac:dyDescent="0.25">
      <c r="A12483">
        <v>13510</v>
      </c>
      <c r="B12483">
        <v>5.4302999999999999</v>
      </c>
    </row>
    <row r="12484" spans="1:2" x14ac:dyDescent="0.25">
      <c r="A12484">
        <v>13511</v>
      </c>
      <c r="B12484">
        <v>5.4303999999999997</v>
      </c>
    </row>
    <row r="12485" spans="1:2" x14ac:dyDescent="0.25">
      <c r="A12485">
        <v>13512</v>
      </c>
      <c r="B12485">
        <v>5.4305000000000003</v>
      </c>
    </row>
    <row r="12486" spans="1:2" x14ac:dyDescent="0.25">
      <c r="A12486">
        <v>13513</v>
      </c>
      <c r="B12486">
        <v>5.4306000000000001</v>
      </c>
    </row>
    <row r="12487" spans="1:2" x14ac:dyDescent="0.25">
      <c r="A12487">
        <v>13514</v>
      </c>
      <c r="B12487">
        <v>5.4307999999999996</v>
      </c>
    </row>
    <row r="12488" spans="1:2" x14ac:dyDescent="0.25">
      <c r="A12488">
        <v>13515</v>
      </c>
      <c r="B12488">
        <v>5.4309000000000003</v>
      </c>
    </row>
    <row r="12489" spans="1:2" x14ac:dyDescent="0.25">
      <c r="A12489">
        <v>13516</v>
      </c>
      <c r="B12489">
        <v>5.4310999999999998</v>
      </c>
    </row>
    <row r="12490" spans="1:2" x14ac:dyDescent="0.25">
      <c r="A12490">
        <v>13517</v>
      </c>
      <c r="B12490">
        <v>5.4311999999999996</v>
      </c>
    </row>
    <row r="12491" spans="1:2" x14ac:dyDescent="0.25">
      <c r="A12491">
        <v>13518</v>
      </c>
      <c r="B12491">
        <v>5.4314</v>
      </c>
    </row>
    <row r="12492" spans="1:2" x14ac:dyDescent="0.25">
      <c r="A12492">
        <v>13519</v>
      </c>
      <c r="B12492">
        <v>5.4314999999999998</v>
      </c>
    </row>
    <row r="12493" spans="1:2" x14ac:dyDescent="0.25">
      <c r="A12493">
        <v>13520</v>
      </c>
      <c r="B12493">
        <v>5.4317000000000002</v>
      </c>
    </row>
    <row r="12494" spans="1:2" x14ac:dyDescent="0.25">
      <c r="A12494">
        <v>13521</v>
      </c>
      <c r="B12494">
        <v>5.4318999999999997</v>
      </c>
    </row>
    <row r="12495" spans="1:2" x14ac:dyDescent="0.25">
      <c r="A12495">
        <v>13522</v>
      </c>
      <c r="B12495">
        <v>5.4320000000000004</v>
      </c>
    </row>
    <row r="12496" spans="1:2" x14ac:dyDescent="0.25">
      <c r="A12496">
        <v>13523</v>
      </c>
      <c r="B12496">
        <v>5.4321999999999999</v>
      </c>
    </row>
    <row r="12497" spans="1:2" x14ac:dyDescent="0.25">
      <c r="A12497">
        <v>13524</v>
      </c>
      <c r="B12497">
        <v>5.4324000000000003</v>
      </c>
    </row>
    <row r="12498" spans="1:2" x14ac:dyDescent="0.25">
      <c r="A12498">
        <v>13525</v>
      </c>
      <c r="B12498">
        <v>5.4325999999999999</v>
      </c>
    </row>
    <row r="12499" spans="1:2" x14ac:dyDescent="0.25">
      <c r="A12499">
        <v>13526</v>
      </c>
      <c r="B12499">
        <v>5.4328000000000003</v>
      </c>
    </row>
    <row r="12500" spans="1:2" x14ac:dyDescent="0.25">
      <c r="A12500">
        <v>13527</v>
      </c>
      <c r="B12500">
        <v>5.4329999999999998</v>
      </c>
    </row>
    <row r="12501" spans="1:2" x14ac:dyDescent="0.25">
      <c r="A12501">
        <v>13528</v>
      </c>
      <c r="B12501">
        <v>5.4332000000000003</v>
      </c>
    </row>
    <row r="12502" spans="1:2" x14ac:dyDescent="0.25">
      <c r="A12502">
        <v>13529</v>
      </c>
      <c r="B12502">
        <v>5.4333999999999998</v>
      </c>
    </row>
    <row r="12503" spans="1:2" x14ac:dyDescent="0.25">
      <c r="A12503">
        <v>13530</v>
      </c>
      <c r="B12503">
        <v>5.4336000000000002</v>
      </c>
    </row>
    <row r="12504" spans="1:2" x14ac:dyDescent="0.25">
      <c r="A12504">
        <v>13531</v>
      </c>
      <c r="B12504">
        <v>5.4339000000000004</v>
      </c>
    </row>
    <row r="12505" spans="1:2" x14ac:dyDescent="0.25">
      <c r="A12505">
        <v>13532</v>
      </c>
      <c r="B12505">
        <v>5.4341999999999997</v>
      </c>
    </row>
    <row r="12506" spans="1:2" x14ac:dyDescent="0.25">
      <c r="A12506">
        <v>13533</v>
      </c>
      <c r="B12506">
        <v>5.4344999999999999</v>
      </c>
    </row>
    <row r="12507" spans="1:2" x14ac:dyDescent="0.25">
      <c r="A12507">
        <v>13534</v>
      </c>
      <c r="B12507">
        <v>5.4347000000000003</v>
      </c>
    </row>
    <row r="12508" spans="1:2" x14ac:dyDescent="0.25">
      <c r="A12508">
        <v>13535</v>
      </c>
      <c r="B12508">
        <v>5.4351000000000003</v>
      </c>
    </row>
    <row r="12509" spans="1:2" x14ac:dyDescent="0.25">
      <c r="A12509">
        <v>13536</v>
      </c>
      <c r="B12509">
        <v>5.4353999999999996</v>
      </c>
    </row>
    <row r="12510" spans="1:2" x14ac:dyDescent="0.25">
      <c r="A12510">
        <v>13537</v>
      </c>
      <c r="B12510">
        <v>5.4356999999999998</v>
      </c>
    </row>
    <row r="12511" spans="1:2" x14ac:dyDescent="0.25">
      <c r="A12511">
        <v>13538</v>
      </c>
      <c r="B12511">
        <v>5.4359999999999999</v>
      </c>
    </row>
    <row r="12512" spans="1:2" x14ac:dyDescent="0.25">
      <c r="A12512">
        <v>13539</v>
      </c>
      <c r="B12512">
        <v>5.4363000000000001</v>
      </c>
    </row>
    <row r="12513" spans="1:2" x14ac:dyDescent="0.25">
      <c r="A12513">
        <v>13540</v>
      </c>
      <c r="B12513">
        <v>5.4366000000000003</v>
      </c>
    </row>
    <row r="12514" spans="1:2" x14ac:dyDescent="0.25">
      <c r="A12514">
        <v>13541</v>
      </c>
      <c r="B12514">
        <v>5.4370000000000003</v>
      </c>
    </row>
    <row r="12515" spans="1:2" x14ac:dyDescent="0.25">
      <c r="A12515">
        <v>13542</v>
      </c>
      <c r="B12515">
        <v>5.4372999999999996</v>
      </c>
    </row>
    <row r="12516" spans="1:2" x14ac:dyDescent="0.25">
      <c r="A12516">
        <v>13543</v>
      </c>
      <c r="B12516">
        <v>5.4375999999999998</v>
      </c>
    </row>
    <row r="12517" spans="1:2" x14ac:dyDescent="0.25">
      <c r="A12517">
        <v>13544</v>
      </c>
      <c r="B12517">
        <v>5.4379</v>
      </c>
    </row>
    <row r="12518" spans="1:2" x14ac:dyDescent="0.25">
      <c r="A12518">
        <v>13545</v>
      </c>
      <c r="B12518">
        <v>5.4382000000000001</v>
      </c>
    </row>
    <row r="12519" spans="1:2" x14ac:dyDescent="0.25">
      <c r="A12519">
        <v>13546</v>
      </c>
      <c r="B12519">
        <v>5.4385000000000003</v>
      </c>
    </row>
    <row r="12520" spans="1:2" x14ac:dyDescent="0.25">
      <c r="A12520">
        <v>13547</v>
      </c>
      <c r="B12520">
        <v>5.4386999999999999</v>
      </c>
    </row>
    <row r="12521" spans="1:2" x14ac:dyDescent="0.25">
      <c r="A12521">
        <v>13548</v>
      </c>
      <c r="B12521">
        <v>5.4390000000000001</v>
      </c>
    </row>
    <row r="12522" spans="1:2" x14ac:dyDescent="0.25">
      <c r="A12522">
        <v>13549</v>
      </c>
      <c r="B12522">
        <v>5.4391999999999996</v>
      </c>
    </row>
    <row r="12523" spans="1:2" x14ac:dyDescent="0.25">
      <c r="A12523">
        <v>13550</v>
      </c>
      <c r="B12523">
        <v>5.4394999999999998</v>
      </c>
    </row>
    <row r="12524" spans="1:2" x14ac:dyDescent="0.25">
      <c r="A12524">
        <v>13551</v>
      </c>
      <c r="B12524">
        <v>5.4398999999999997</v>
      </c>
    </row>
    <row r="12525" spans="1:2" x14ac:dyDescent="0.25">
      <c r="A12525">
        <v>13552</v>
      </c>
      <c r="B12525">
        <v>5.4401999999999999</v>
      </c>
    </row>
    <row r="12526" spans="1:2" x14ac:dyDescent="0.25">
      <c r="A12526">
        <v>13553</v>
      </c>
      <c r="B12526">
        <v>5.4405999999999999</v>
      </c>
    </row>
    <row r="12527" spans="1:2" x14ac:dyDescent="0.25">
      <c r="A12527">
        <v>13554</v>
      </c>
      <c r="B12527">
        <v>5.4409999999999998</v>
      </c>
    </row>
    <row r="12528" spans="1:2" x14ac:dyDescent="0.25">
      <c r="A12528">
        <v>13555</v>
      </c>
      <c r="B12528">
        <v>5.4413</v>
      </c>
    </row>
    <row r="12529" spans="1:2" x14ac:dyDescent="0.25">
      <c r="A12529">
        <v>13556</v>
      </c>
      <c r="B12529">
        <v>5.4414999999999996</v>
      </c>
    </row>
    <row r="12530" spans="1:2" x14ac:dyDescent="0.25">
      <c r="A12530">
        <v>13557</v>
      </c>
      <c r="B12530">
        <v>5.4417999999999997</v>
      </c>
    </row>
    <row r="12531" spans="1:2" x14ac:dyDescent="0.25">
      <c r="A12531">
        <v>13558</v>
      </c>
      <c r="B12531">
        <v>5.4420000000000002</v>
      </c>
    </row>
    <row r="12532" spans="1:2" x14ac:dyDescent="0.25">
      <c r="A12532">
        <v>13559</v>
      </c>
      <c r="B12532">
        <v>5.4423000000000004</v>
      </c>
    </row>
    <row r="12533" spans="1:2" x14ac:dyDescent="0.25">
      <c r="A12533">
        <v>13560</v>
      </c>
      <c r="B12533">
        <v>5.4425999999999997</v>
      </c>
    </row>
    <row r="12534" spans="1:2" x14ac:dyDescent="0.25">
      <c r="A12534">
        <v>13561</v>
      </c>
      <c r="B12534">
        <v>5.4428999999999998</v>
      </c>
    </row>
    <row r="12535" spans="1:2" x14ac:dyDescent="0.25">
      <c r="A12535">
        <v>13562</v>
      </c>
      <c r="B12535">
        <v>5.4431000000000003</v>
      </c>
    </row>
    <row r="12536" spans="1:2" x14ac:dyDescent="0.25">
      <c r="A12536">
        <v>13563</v>
      </c>
      <c r="B12536">
        <v>5.4432999999999998</v>
      </c>
    </row>
    <row r="12537" spans="1:2" x14ac:dyDescent="0.25">
      <c r="A12537">
        <v>13564</v>
      </c>
      <c r="B12537">
        <v>5.4436</v>
      </c>
    </row>
    <row r="12538" spans="1:2" x14ac:dyDescent="0.25">
      <c r="A12538">
        <v>13565</v>
      </c>
      <c r="B12538">
        <v>5.4439000000000002</v>
      </c>
    </row>
    <row r="12539" spans="1:2" x14ac:dyDescent="0.25">
      <c r="A12539">
        <v>13566</v>
      </c>
      <c r="B12539">
        <v>5.4440999999999997</v>
      </c>
    </row>
    <row r="12540" spans="1:2" x14ac:dyDescent="0.25">
      <c r="A12540">
        <v>13567</v>
      </c>
      <c r="B12540">
        <v>5.4443999999999999</v>
      </c>
    </row>
    <row r="12541" spans="1:2" x14ac:dyDescent="0.25">
      <c r="A12541">
        <v>13568</v>
      </c>
      <c r="B12541">
        <v>5.4446000000000003</v>
      </c>
    </row>
    <row r="12542" spans="1:2" x14ac:dyDescent="0.25">
      <c r="A12542">
        <v>13569</v>
      </c>
      <c r="B12542">
        <v>5.4448999999999996</v>
      </c>
    </row>
    <row r="12543" spans="1:2" x14ac:dyDescent="0.25">
      <c r="A12543">
        <v>13570</v>
      </c>
      <c r="B12543">
        <v>5.4451000000000001</v>
      </c>
    </row>
    <row r="12544" spans="1:2" x14ac:dyDescent="0.25">
      <c r="A12544">
        <v>13571</v>
      </c>
      <c r="B12544">
        <v>5.4451000000000001</v>
      </c>
    </row>
    <row r="12545" spans="1:2" x14ac:dyDescent="0.25">
      <c r="A12545">
        <v>13572</v>
      </c>
      <c r="B12545">
        <v>5.4451999999999998</v>
      </c>
    </row>
    <row r="12546" spans="1:2" x14ac:dyDescent="0.25">
      <c r="A12546">
        <v>13573</v>
      </c>
      <c r="B12546">
        <v>5.4452999999999996</v>
      </c>
    </row>
    <row r="12547" spans="1:2" x14ac:dyDescent="0.25">
      <c r="A12547">
        <v>13574</v>
      </c>
      <c r="B12547">
        <v>5.4452999999999996</v>
      </c>
    </row>
    <row r="12548" spans="1:2" x14ac:dyDescent="0.25">
      <c r="A12548">
        <v>13575</v>
      </c>
      <c r="B12548">
        <v>5.4452999999999996</v>
      </c>
    </row>
    <row r="12549" spans="1:2" x14ac:dyDescent="0.25">
      <c r="A12549">
        <v>13576</v>
      </c>
      <c r="B12549">
        <v>5.4454000000000002</v>
      </c>
    </row>
    <row r="12550" spans="1:2" x14ac:dyDescent="0.25">
      <c r="A12550">
        <v>13577</v>
      </c>
      <c r="B12550">
        <v>5.4452999999999996</v>
      </c>
    </row>
    <row r="12551" spans="1:2" x14ac:dyDescent="0.25">
      <c r="A12551">
        <v>13578</v>
      </c>
      <c r="B12551">
        <v>5.4452999999999996</v>
      </c>
    </row>
    <row r="12552" spans="1:2" x14ac:dyDescent="0.25">
      <c r="A12552">
        <v>13579</v>
      </c>
      <c r="B12552">
        <v>5.4452999999999996</v>
      </c>
    </row>
    <row r="12553" spans="1:2" x14ac:dyDescent="0.25">
      <c r="A12553">
        <v>13580</v>
      </c>
      <c r="B12553">
        <v>5.4452999999999996</v>
      </c>
    </row>
    <row r="12554" spans="1:2" x14ac:dyDescent="0.25">
      <c r="A12554">
        <v>13581</v>
      </c>
      <c r="B12554">
        <v>5.4452999999999996</v>
      </c>
    </row>
    <row r="12555" spans="1:2" x14ac:dyDescent="0.25">
      <c r="A12555">
        <v>13582</v>
      </c>
      <c r="B12555">
        <v>5.4452999999999996</v>
      </c>
    </row>
    <row r="12556" spans="1:2" x14ac:dyDescent="0.25">
      <c r="A12556">
        <v>13583</v>
      </c>
      <c r="B12556">
        <v>5.4454000000000002</v>
      </c>
    </row>
    <row r="12557" spans="1:2" x14ac:dyDescent="0.25">
      <c r="A12557">
        <v>13584</v>
      </c>
      <c r="B12557">
        <v>5.4455</v>
      </c>
    </row>
    <row r="12558" spans="1:2" x14ac:dyDescent="0.25">
      <c r="A12558">
        <v>13585</v>
      </c>
      <c r="B12558">
        <v>5.4455999999999998</v>
      </c>
    </row>
    <row r="12559" spans="1:2" x14ac:dyDescent="0.25">
      <c r="A12559">
        <v>13586</v>
      </c>
      <c r="B12559">
        <v>5.4457000000000004</v>
      </c>
    </row>
    <row r="12560" spans="1:2" x14ac:dyDescent="0.25">
      <c r="A12560">
        <v>13587</v>
      </c>
      <c r="B12560">
        <v>5.4459</v>
      </c>
    </row>
    <row r="12561" spans="1:2" x14ac:dyDescent="0.25">
      <c r="A12561">
        <v>13588</v>
      </c>
      <c r="B12561">
        <v>5.4461000000000004</v>
      </c>
    </row>
    <row r="12562" spans="1:2" x14ac:dyDescent="0.25">
      <c r="A12562">
        <v>13589</v>
      </c>
      <c r="B12562">
        <v>5.4462999999999999</v>
      </c>
    </row>
    <row r="12563" spans="1:2" x14ac:dyDescent="0.25">
      <c r="A12563">
        <v>13590</v>
      </c>
      <c r="B12563">
        <v>5.4465000000000003</v>
      </c>
    </row>
    <row r="12564" spans="1:2" x14ac:dyDescent="0.25">
      <c r="A12564">
        <v>13591</v>
      </c>
      <c r="B12564">
        <v>5.4466000000000001</v>
      </c>
    </row>
    <row r="12565" spans="1:2" x14ac:dyDescent="0.25">
      <c r="A12565">
        <v>13592</v>
      </c>
      <c r="B12565">
        <v>5.4466999999999999</v>
      </c>
    </row>
    <row r="12566" spans="1:2" x14ac:dyDescent="0.25">
      <c r="A12566">
        <v>13593</v>
      </c>
      <c r="B12566">
        <v>5.4466999999999999</v>
      </c>
    </row>
    <row r="12567" spans="1:2" x14ac:dyDescent="0.25">
      <c r="A12567">
        <v>13594</v>
      </c>
      <c r="B12567">
        <v>5.4467999999999996</v>
      </c>
    </row>
    <row r="12568" spans="1:2" x14ac:dyDescent="0.25">
      <c r="A12568">
        <v>13595</v>
      </c>
      <c r="B12568">
        <v>5.4467999999999996</v>
      </c>
    </row>
    <row r="12569" spans="1:2" x14ac:dyDescent="0.25">
      <c r="A12569">
        <v>13596</v>
      </c>
      <c r="B12569">
        <v>5.4469000000000003</v>
      </c>
    </row>
    <row r="12570" spans="1:2" x14ac:dyDescent="0.25">
      <c r="A12570">
        <v>13597</v>
      </c>
      <c r="B12570">
        <v>5.4470000000000001</v>
      </c>
    </row>
    <row r="12571" spans="1:2" x14ac:dyDescent="0.25">
      <c r="A12571">
        <v>13598</v>
      </c>
      <c r="B12571">
        <v>5.4470000000000001</v>
      </c>
    </row>
    <row r="12572" spans="1:2" x14ac:dyDescent="0.25">
      <c r="A12572">
        <v>13599</v>
      </c>
      <c r="B12572">
        <v>5.4470999999999998</v>
      </c>
    </row>
    <row r="12573" spans="1:2" x14ac:dyDescent="0.25">
      <c r="A12573">
        <v>13600</v>
      </c>
      <c r="B12573">
        <v>5.4470999999999998</v>
      </c>
    </row>
    <row r="12574" spans="1:2" x14ac:dyDescent="0.25">
      <c r="A12574">
        <v>13601</v>
      </c>
      <c r="B12574">
        <v>5.4471999999999996</v>
      </c>
    </row>
    <row r="12575" spans="1:2" x14ac:dyDescent="0.25">
      <c r="A12575">
        <v>13602</v>
      </c>
      <c r="B12575">
        <v>5.4471999999999996</v>
      </c>
    </row>
    <row r="12576" spans="1:2" x14ac:dyDescent="0.25">
      <c r="A12576">
        <v>13603</v>
      </c>
      <c r="B12576">
        <v>5.4470999999999998</v>
      </c>
    </row>
    <row r="12577" spans="1:2" x14ac:dyDescent="0.25">
      <c r="A12577">
        <v>13604</v>
      </c>
      <c r="B12577">
        <v>5.4470000000000001</v>
      </c>
    </row>
    <row r="12578" spans="1:2" x14ac:dyDescent="0.25">
      <c r="A12578">
        <v>13605</v>
      </c>
      <c r="B12578">
        <v>5.4470000000000001</v>
      </c>
    </row>
    <row r="12579" spans="1:2" x14ac:dyDescent="0.25">
      <c r="A12579">
        <v>13606</v>
      </c>
      <c r="B12579">
        <v>5.4470000000000001</v>
      </c>
    </row>
    <row r="12580" spans="1:2" x14ac:dyDescent="0.25">
      <c r="A12580">
        <v>13607</v>
      </c>
      <c r="B12580">
        <v>5.4469000000000003</v>
      </c>
    </row>
    <row r="12581" spans="1:2" x14ac:dyDescent="0.25">
      <c r="A12581">
        <v>13608</v>
      </c>
      <c r="B12581">
        <v>5.4469000000000003</v>
      </c>
    </row>
    <row r="12582" spans="1:2" x14ac:dyDescent="0.25">
      <c r="A12582">
        <v>13609</v>
      </c>
      <c r="B12582">
        <v>5.4467999999999996</v>
      </c>
    </row>
    <row r="12583" spans="1:2" x14ac:dyDescent="0.25">
      <c r="A12583">
        <v>13610</v>
      </c>
      <c r="B12583">
        <v>5.4467999999999996</v>
      </c>
    </row>
    <row r="12584" spans="1:2" x14ac:dyDescent="0.25">
      <c r="A12584">
        <v>13611</v>
      </c>
      <c r="B12584">
        <v>5.4467999999999996</v>
      </c>
    </row>
    <row r="12585" spans="1:2" x14ac:dyDescent="0.25">
      <c r="A12585">
        <v>13612</v>
      </c>
      <c r="B12585">
        <v>5.4467999999999996</v>
      </c>
    </row>
    <row r="12586" spans="1:2" x14ac:dyDescent="0.25">
      <c r="A12586">
        <v>13613</v>
      </c>
      <c r="B12586">
        <v>5.4470000000000001</v>
      </c>
    </row>
    <row r="12587" spans="1:2" x14ac:dyDescent="0.25">
      <c r="A12587">
        <v>13614</v>
      </c>
      <c r="B12587">
        <v>5.4470000000000001</v>
      </c>
    </row>
    <row r="12588" spans="1:2" x14ac:dyDescent="0.25">
      <c r="A12588">
        <v>13615</v>
      </c>
      <c r="B12588">
        <v>5.4470000000000001</v>
      </c>
    </row>
    <row r="12589" spans="1:2" x14ac:dyDescent="0.25">
      <c r="A12589">
        <v>13616</v>
      </c>
      <c r="B12589">
        <v>5.4470999999999998</v>
      </c>
    </row>
    <row r="12590" spans="1:2" x14ac:dyDescent="0.25">
      <c r="A12590">
        <v>13617</v>
      </c>
      <c r="B12590">
        <v>5.4470999999999998</v>
      </c>
    </row>
    <row r="12591" spans="1:2" x14ac:dyDescent="0.25">
      <c r="A12591">
        <v>13618</v>
      </c>
      <c r="B12591">
        <v>5.4470999999999998</v>
      </c>
    </row>
    <row r="12592" spans="1:2" x14ac:dyDescent="0.25">
      <c r="A12592">
        <v>13619</v>
      </c>
      <c r="B12592">
        <v>5.4470000000000001</v>
      </c>
    </row>
    <row r="12593" spans="1:2" x14ac:dyDescent="0.25">
      <c r="A12593">
        <v>13620</v>
      </c>
      <c r="B12593">
        <v>5.4470000000000001</v>
      </c>
    </row>
    <row r="12594" spans="1:2" x14ac:dyDescent="0.25">
      <c r="A12594">
        <v>13621</v>
      </c>
      <c r="B12594">
        <v>5.4469000000000003</v>
      </c>
    </row>
    <row r="12595" spans="1:2" x14ac:dyDescent="0.25">
      <c r="A12595">
        <v>13622</v>
      </c>
      <c r="B12595">
        <v>5.4469000000000003</v>
      </c>
    </row>
    <row r="12596" spans="1:2" x14ac:dyDescent="0.25">
      <c r="A12596">
        <v>13623</v>
      </c>
      <c r="B12596">
        <v>5.4469000000000003</v>
      </c>
    </row>
    <row r="12597" spans="1:2" x14ac:dyDescent="0.25">
      <c r="A12597">
        <v>13624</v>
      </c>
      <c r="B12597">
        <v>5.4470000000000001</v>
      </c>
    </row>
    <row r="12598" spans="1:2" x14ac:dyDescent="0.25">
      <c r="A12598">
        <v>13625</v>
      </c>
      <c r="B12598">
        <v>5.4470000000000001</v>
      </c>
    </row>
    <row r="12599" spans="1:2" x14ac:dyDescent="0.25">
      <c r="A12599">
        <v>13626</v>
      </c>
      <c r="B12599">
        <v>5.4470000000000001</v>
      </c>
    </row>
    <row r="12600" spans="1:2" x14ac:dyDescent="0.25">
      <c r="A12600">
        <v>13627</v>
      </c>
      <c r="B12600">
        <v>5.4470999999999998</v>
      </c>
    </row>
    <row r="12601" spans="1:2" x14ac:dyDescent="0.25">
      <c r="A12601">
        <v>13628</v>
      </c>
      <c r="B12601">
        <v>5.4471999999999996</v>
      </c>
    </row>
    <row r="12602" spans="1:2" x14ac:dyDescent="0.25">
      <c r="A12602">
        <v>13629</v>
      </c>
      <c r="B12602">
        <v>5.4471999999999996</v>
      </c>
    </row>
    <row r="12603" spans="1:2" x14ac:dyDescent="0.25">
      <c r="A12603">
        <v>13630</v>
      </c>
      <c r="B12603">
        <v>5.4471999999999996</v>
      </c>
    </row>
    <row r="12604" spans="1:2" x14ac:dyDescent="0.25">
      <c r="A12604">
        <v>13631</v>
      </c>
      <c r="B12604">
        <v>5.4473000000000003</v>
      </c>
    </row>
    <row r="12605" spans="1:2" x14ac:dyDescent="0.25">
      <c r="A12605">
        <v>13632</v>
      </c>
      <c r="B12605">
        <v>5.4473000000000003</v>
      </c>
    </row>
    <row r="12606" spans="1:2" x14ac:dyDescent="0.25">
      <c r="A12606">
        <v>13633</v>
      </c>
      <c r="B12606">
        <v>5.4473000000000003</v>
      </c>
    </row>
    <row r="12607" spans="1:2" x14ac:dyDescent="0.25">
      <c r="A12607">
        <v>13634</v>
      </c>
      <c r="B12607">
        <v>5.4473000000000003</v>
      </c>
    </row>
    <row r="12608" spans="1:2" x14ac:dyDescent="0.25">
      <c r="A12608">
        <v>13635</v>
      </c>
      <c r="B12608">
        <v>5.4474</v>
      </c>
    </row>
    <row r="12609" spans="1:2" x14ac:dyDescent="0.25">
      <c r="A12609">
        <v>13636</v>
      </c>
      <c r="B12609">
        <v>5.4473000000000003</v>
      </c>
    </row>
    <row r="12610" spans="1:2" x14ac:dyDescent="0.25">
      <c r="A12610">
        <v>13637</v>
      </c>
      <c r="B12610">
        <v>5.4471999999999996</v>
      </c>
    </row>
    <row r="12611" spans="1:2" x14ac:dyDescent="0.25">
      <c r="A12611">
        <v>13638</v>
      </c>
      <c r="B12611">
        <v>5.4470999999999998</v>
      </c>
    </row>
    <row r="12612" spans="1:2" x14ac:dyDescent="0.25">
      <c r="A12612">
        <v>13639</v>
      </c>
      <c r="B12612">
        <v>5.4470000000000001</v>
      </c>
    </row>
    <row r="12613" spans="1:2" x14ac:dyDescent="0.25">
      <c r="A12613">
        <v>13640</v>
      </c>
      <c r="B12613">
        <v>5.4469000000000003</v>
      </c>
    </row>
    <row r="12614" spans="1:2" x14ac:dyDescent="0.25">
      <c r="A12614">
        <v>13641</v>
      </c>
      <c r="B12614">
        <v>5.4469000000000003</v>
      </c>
    </row>
    <row r="12615" spans="1:2" x14ac:dyDescent="0.25">
      <c r="A12615">
        <v>13642</v>
      </c>
      <c r="B12615">
        <v>5.4467999999999996</v>
      </c>
    </row>
    <row r="12616" spans="1:2" x14ac:dyDescent="0.25">
      <c r="A12616">
        <v>13643</v>
      </c>
      <c r="B12616">
        <v>5.4466999999999999</v>
      </c>
    </row>
    <row r="12617" spans="1:2" x14ac:dyDescent="0.25">
      <c r="A12617">
        <v>13644</v>
      </c>
      <c r="B12617">
        <v>5.4466000000000001</v>
      </c>
    </row>
    <row r="12618" spans="1:2" x14ac:dyDescent="0.25">
      <c r="A12618">
        <v>13645</v>
      </c>
      <c r="B12618">
        <v>5.4465000000000003</v>
      </c>
    </row>
    <row r="12619" spans="1:2" x14ac:dyDescent="0.25">
      <c r="A12619">
        <v>13646</v>
      </c>
      <c r="B12619">
        <v>5.4463999999999997</v>
      </c>
    </row>
    <row r="12620" spans="1:2" x14ac:dyDescent="0.25">
      <c r="A12620">
        <v>13647</v>
      </c>
      <c r="B12620">
        <v>5.4463999999999997</v>
      </c>
    </row>
    <row r="12621" spans="1:2" x14ac:dyDescent="0.25">
      <c r="A12621">
        <v>13648</v>
      </c>
      <c r="B12621">
        <v>5.4462999999999999</v>
      </c>
    </row>
    <row r="12622" spans="1:2" x14ac:dyDescent="0.25">
      <c r="A12622">
        <v>13649</v>
      </c>
      <c r="B12622">
        <v>5.4462000000000002</v>
      </c>
    </row>
    <row r="12623" spans="1:2" x14ac:dyDescent="0.25">
      <c r="A12623">
        <v>13650</v>
      </c>
      <c r="B12623">
        <v>5.4459999999999997</v>
      </c>
    </row>
    <row r="12624" spans="1:2" x14ac:dyDescent="0.25">
      <c r="A12624">
        <v>13651</v>
      </c>
      <c r="B12624">
        <v>5.4459</v>
      </c>
    </row>
    <row r="12625" spans="1:2" x14ac:dyDescent="0.25">
      <c r="A12625">
        <v>13652</v>
      </c>
      <c r="B12625">
        <v>5.4458000000000002</v>
      </c>
    </row>
    <row r="12626" spans="1:2" x14ac:dyDescent="0.25">
      <c r="A12626">
        <v>13653</v>
      </c>
      <c r="B12626">
        <v>5.4455999999999998</v>
      </c>
    </row>
    <row r="12627" spans="1:2" x14ac:dyDescent="0.25">
      <c r="A12627">
        <v>13654</v>
      </c>
      <c r="B12627">
        <v>5.4455</v>
      </c>
    </row>
    <row r="12628" spans="1:2" x14ac:dyDescent="0.25">
      <c r="A12628">
        <v>13655</v>
      </c>
      <c r="B12628">
        <v>5.4452999999999996</v>
      </c>
    </row>
    <row r="12629" spans="1:2" x14ac:dyDescent="0.25">
      <c r="A12629">
        <v>13656</v>
      </c>
      <c r="B12629">
        <v>5.4451000000000001</v>
      </c>
    </row>
    <row r="12630" spans="1:2" x14ac:dyDescent="0.25">
      <c r="A12630">
        <v>13657</v>
      </c>
      <c r="B12630">
        <v>5.4448999999999996</v>
      </c>
    </row>
    <row r="12631" spans="1:2" x14ac:dyDescent="0.25">
      <c r="A12631">
        <v>13658</v>
      </c>
      <c r="B12631">
        <v>5.4447999999999999</v>
      </c>
    </row>
    <row r="12632" spans="1:2" x14ac:dyDescent="0.25">
      <c r="A12632">
        <v>13659</v>
      </c>
      <c r="B12632">
        <v>5.4446000000000003</v>
      </c>
    </row>
    <row r="12633" spans="1:2" x14ac:dyDescent="0.25">
      <c r="A12633">
        <v>13660</v>
      </c>
      <c r="B12633">
        <v>5.4443999999999999</v>
      </c>
    </row>
    <row r="12634" spans="1:2" x14ac:dyDescent="0.25">
      <c r="A12634">
        <v>13661</v>
      </c>
      <c r="B12634">
        <v>5.4442000000000004</v>
      </c>
    </row>
    <row r="12635" spans="1:2" x14ac:dyDescent="0.25">
      <c r="A12635">
        <v>13662</v>
      </c>
      <c r="B12635">
        <v>5.444</v>
      </c>
    </row>
    <row r="12636" spans="1:2" x14ac:dyDescent="0.25">
      <c r="A12636">
        <v>13663</v>
      </c>
      <c r="B12636">
        <v>5.4436999999999998</v>
      </c>
    </row>
    <row r="12637" spans="1:2" x14ac:dyDescent="0.25">
      <c r="A12637">
        <v>13665</v>
      </c>
      <c r="B12637">
        <v>5.4429999999999996</v>
      </c>
    </row>
    <row r="12638" spans="1:2" x14ac:dyDescent="0.25">
      <c r="A12638">
        <v>13666</v>
      </c>
      <c r="B12638">
        <v>5.4427000000000003</v>
      </c>
    </row>
    <row r="12639" spans="1:2" x14ac:dyDescent="0.25">
      <c r="A12639">
        <v>13667</v>
      </c>
      <c r="B12639">
        <v>5.4424000000000001</v>
      </c>
    </row>
    <row r="12640" spans="1:2" x14ac:dyDescent="0.25">
      <c r="A12640">
        <v>13668</v>
      </c>
      <c r="B12640">
        <v>5.4420999999999999</v>
      </c>
    </row>
    <row r="12641" spans="1:2" x14ac:dyDescent="0.25">
      <c r="A12641">
        <v>13672</v>
      </c>
      <c r="B12641">
        <v>5.4405999999999999</v>
      </c>
    </row>
    <row r="12642" spans="1:2" x14ac:dyDescent="0.25">
      <c r="A12642">
        <v>13673</v>
      </c>
      <c r="B12642">
        <v>5.4401999999999999</v>
      </c>
    </row>
    <row r="12643" spans="1:2" x14ac:dyDescent="0.25">
      <c r="A12643">
        <v>13677</v>
      </c>
      <c r="B12643">
        <v>5.4386999999999999</v>
      </c>
    </row>
    <row r="12644" spans="1:2" x14ac:dyDescent="0.25">
      <c r="A12644">
        <v>13678</v>
      </c>
      <c r="B12644">
        <v>5.4383999999999997</v>
      </c>
    </row>
    <row r="12645" spans="1:2" x14ac:dyDescent="0.25">
      <c r="A12645">
        <v>13679</v>
      </c>
      <c r="B12645">
        <v>5.4381000000000004</v>
      </c>
    </row>
    <row r="12646" spans="1:2" x14ac:dyDescent="0.25">
      <c r="A12646">
        <v>13680</v>
      </c>
      <c r="B12646">
        <v>5.4379</v>
      </c>
    </row>
    <row r="12647" spans="1:2" x14ac:dyDescent="0.25">
      <c r="A12647">
        <v>13681</v>
      </c>
      <c r="B12647">
        <v>5.4375999999999998</v>
      </c>
    </row>
    <row r="12648" spans="1:2" x14ac:dyDescent="0.25">
      <c r="A12648">
        <v>13682</v>
      </c>
      <c r="B12648">
        <v>5.4374000000000002</v>
      </c>
    </row>
    <row r="12649" spans="1:2" x14ac:dyDescent="0.25">
      <c r="A12649">
        <v>13683</v>
      </c>
      <c r="B12649">
        <v>5.4371999999999998</v>
      </c>
    </row>
    <row r="12650" spans="1:2" x14ac:dyDescent="0.25">
      <c r="A12650">
        <v>13684</v>
      </c>
      <c r="B12650">
        <v>5.4368999999999996</v>
      </c>
    </row>
    <row r="12651" spans="1:2" x14ac:dyDescent="0.25">
      <c r="A12651">
        <v>13688</v>
      </c>
      <c r="B12651">
        <v>5.4353999999999996</v>
      </c>
    </row>
    <row r="12652" spans="1:2" x14ac:dyDescent="0.25">
      <c r="A12652">
        <v>13689</v>
      </c>
      <c r="B12652">
        <v>5.4352</v>
      </c>
    </row>
    <row r="12653" spans="1:2" x14ac:dyDescent="0.25">
      <c r="A12653">
        <v>13690</v>
      </c>
      <c r="B12653">
        <v>5.4349999999999996</v>
      </c>
    </row>
    <row r="12654" spans="1:2" x14ac:dyDescent="0.25">
      <c r="A12654">
        <v>13691</v>
      </c>
      <c r="B12654">
        <v>5.4347000000000003</v>
      </c>
    </row>
    <row r="12655" spans="1:2" x14ac:dyDescent="0.25">
      <c r="A12655">
        <v>13692</v>
      </c>
      <c r="B12655">
        <v>5.4345999999999997</v>
      </c>
    </row>
    <row r="12656" spans="1:2" x14ac:dyDescent="0.25">
      <c r="A12656">
        <v>13695</v>
      </c>
      <c r="B12656">
        <v>5.4335000000000004</v>
      </c>
    </row>
    <row r="12657" spans="1:2" x14ac:dyDescent="0.25">
      <c r="A12657">
        <v>13697</v>
      </c>
      <c r="B12657">
        <v>5.4328000000000003</v>
      </c>
    </row>
    <row r="12658" spans="1:2" x14ac:dyDescent="0.25">
      <c r="A12658">
        <v>13700</v>
      </c>
      <c r="B12658">
        <v>5.4318</v>
      </c>
    </row>
    <row r="12659" spans="1:2" x14ac:dyDescent="0.25">
      <c r="A12659">
        <v>13701</v>
      </c>
      <c r="B12659">
        <v>5.4316000000000004</v>
      </c>
    </row>
    <row r="12660" spans="1:2" x14ac:dyDescent="0.25">
      <c r="A12660">
        <v>13702</v>
      </c>
      <c r="B12660">
        <v>5.4313000000000002</v>
      </c>
    </row>
    <row r="12661" spans="1:2" x14ac:dyDescent="0.25">
      <c r="A12661">
        <v>13703</v>
      </c>
      <c r="B12661">
        <v>5.4310999999999998</v>
      </c>
    </row>
    <row r="12662" spans="1:2" x14ac:dyDescent="0.25">
      <c r="A12662">
        <v>13704</v>
      </c>
      <c r="B12662">
        <v>5.4309000000000003</v>
      </c>
    </row>
    <row r="12663" spans="1:2" x14ac:dyDescent="0.25">
      <c r="A12663">
        <v>13705</v>
      </c>
      <c r="B12663">
        <v>5.4306000000000001</v>
      </c>
    </row>
    <row r="12664" spans="1:2" x14ac:dyDescent="0.25">
      <c r="A12664">
        <v>13706</v>
      </c>
      <c r="B12664">
        <v>5.4303999999999997</v>
      </c>
    </row>
    <row r="12665" spans="1:2" x14ac:dyDescent="0.25">
      <c r="A12665">
        <v>13707</v>
      </c>
      <c r="B12665">
        <v>5.4302000000000001</v>
      </c>
    </row>
    <row r="12666" spans="1:2" x14ac:dyDescent="0.25">
      <c r="A12666">
        <v>13709</v>
      </c>
      <c r="B12666">
        <v>5.4297000000000004</v>
      </c>
    </row>
    <row r="12667" spans="1:2" x14ac:dyDescent="0.25">
      <c r="A12667">
        <v>13710</v>
      </c>
      <c r="B12667">
        <v>5.4294000000000002</v>
      </c>
    </row>
    <row r="12668" spans="1:2" x14ac:dyDescent="0.25">
      <c r="A12668">
        <v>13711</v>
      </c>
      <c r="B12668">
        <v>5.4291</v>
      </c>
    </row>
    <row r="12669" spans="1:2" x14ac:dyDescent="0.25">
      <c r="A12669">
        <v>13712</v>
      </c>
      <c r="B12669">
        <v>5.4287999999999998</v>
      </c>
    </row>
    <row r="12670" spans="1:2" x14ac:dyDescent="0.25">
      <c r="A12670">
        <v>13713</v>
      </c>
      <c r="B12670">
        <v>5.4284999999999997</v>
      </c>
    </row>
    <row r="12671" spans="1:2" x14ac:dyDescent="0.25">
      <c r="A12671">
        <v>13715</v>
      </c>
      <c r="B12671">
        <v>5.4278000000000004</v>
      </c>
    </row>
    <row r="12672" spans="1:2" x14ac:dyDescent="0.25">
      <c r="A12672">
        <v>13718</v>
      </c>
      <c r="B12672">
        <v>5.4268000000000001</v>
      </c>
    </row>
    <row r="12673" spans="1:2" x14ac:dyDescent="0.25">
      <c r="A12673">
        <v>13719</v>
      </c>
      <c r="B12673">
        <v>5.4264999999999999</v>
      </c>
    </row>
    <row r="12674" spans="1:2" x14ac:dyDescent="0.25">
      <c r="A12674">
        <v>13720</v>
      </c>
      <c r="B12674">
        <v>5.4261999999999997</v>
      </c>
    </row>
    <row r="12675" spans="1:2" x14ac:dyDescent="0.25">
      <c r="A12675">
        <v>13722</v>
      </c>
      <c r="B12675">
        <v>5.4255000000000004</v>
      </c>
    </row>
    <row r="12676" spans="1:2" x14ac:dyDescent="0.25">
      <c r="A12676">
        <v>13723</v>
      </c>
      <c r="B12676">
        <v>5.4253</v>
      </c>
    </row>
    <row r="12677" spans="1:2" x14ac:dyDescent="0.25">
      <c r="A12677">
        <v>13724</v>
      </c>
      <c r="B12677">
        <v>5.4249999999999998</v>
      </c>
    </row>
    <row r="12678" spans="1:2" x14ac:dyDescent="0.25">
      <c r="A12678">
        <v>13725</v>
      </c>
      <c r="B12678">
        <v>5.4246999999999996</v>
      </c>
    </row>
    <row r="12679" spans="1:2" x14ac:dyDescent="0.25">
      <c r="A12679">
        <v>13726</v>
      </c>
      <c r="B12679">
        <v>5.4244000000000003</v>
      </c>
    </row>
    <row r="12680" spans="1:2" x14ac:dyDescent="0.25">
      <c r="A12680">
        <v>13729</v>
      </c>
      <c r="B12680">
        <v>5.4234</v>
      </c>
    </row>
    <row r="12681" spans="1:2" x14ac:dyDescent="0.25">
      <c r="A12681">
        <v>13730</v>
      </c>
      <c r="B12681">
        <v>5.4231999999999996</v>
      </c>
    </row>
    <row r="12682" spans="1:2" x14ac:dyDescent="0.25">
      <c r="A12682">
        <v>13731</v>
      </c>
      <c r="B12682">
        <v>5.4229000000000003</v>
      </c>
    </row>
    <row r="12683" spans="1:2" x14ac:dyDescent="0.25">
      <c r="A12683">
        <v>13732</v>
      </c>
      <c r="B12683">
        <v>5.4226000000000001</v>
      </c>
    </row>
    <row r="12684" spans="1:2" x14ac:dyDescent="0.25">
      <c r="A12684">
        <v>13733</v>
      </c>
      <c r="B12684">
        <v>5.4222999999999999</v>
      </c>
    </row>
    <row r="12685" spans="1:2" x14ac:dyDescent="0.25">
      <c r="A12685">
        <v>13734</v>
      </c>
      <c r="B12685">
        <v>5.4221000000000004</v>
      </c>
    </row>
    <row r="12686" spans="1:2" x14ac:dyDescent="0.25">
      <c r="A12686">
        <v>13735</v>
      </c>
      <c r="B12686">
        <v>5.4218999999999999</v>
      </c>
    </row>
    <row r="12687" spans="1:2" x14ac:dyDescent="0.25">
      <c r="A12687">
        <v>13736</v>
      </c>
      <c r="B12687">
        <v>5.4217000000000004</v>
      </c>
    </row>
    <row r="12688" spans="1:2" x14ac:dyDescent="0.25">
      <c r="A12688">
        <v>13737</v>
      </c>
      <c r="B12688">
        <v>5.4215</v>
      </c>
    </row>
    <row r="12689" spans="1:2" x14ac:dyDescent="0.25">
      <c r="A12689">
        <v>13738</v>
      </c>
      <c r="B12689">
        <v>5.4211999999999998</v>
      </c>
    </row>
    <row r="12690" spans="1:2" x14ac:dyDescent="0.25">
      <c r="A12690">
        <v>13739</v>
      </c>
      <c r="B12690">
        <v>5.4210000000000003</v>
      </c>
    </row>
    <row r="12691" spans="1:2" x14ac:dyDescent="0.25">
      <c r="A12691">
        <v>13740</v>
      </c>
      <c r="B12691">
        <v>5.4207999999999998</v>
      </c>
    </row>
    <row r="12692" spans="1:2" x14ac:dyDescent="0.25">
      <c r="A12692">
        <v>13741</v>
      </c>
      <c r="B12692">
        <v>5.4206000000000003</v>
      </c>
    </row>
    <row r="12693" spans="1:2" x14ac:dyDescent="0.25">
      <c r="A12693">
        <v>13742</v>
      </c>
      <c r="B12693">
        <v>5.4203999999999999</v>
      </c>
    </row>
    <row r="12694" spans="1:2" x14ac:dyDescent="0.25">
      <c r="A12694">
        <v>13743</v>
      </c>
      <c r="B12694">
        <v>5.4202000000000004</v>
      </c>
    </row>
    <row r="12695" spans="1:2" x14ac:dyDescent="0.25">
      <c r="A12695">
        <v>13744</v>
      </c>
      <c r="B12695">
        <v>5.42</v>
      </c>
    </row>
    <row r="12696" spans="1:2" x14ac:dyDescent="0.25">
      <c r="A12696">
        <v>13745</v>
      </c>
      <c r="B12696">
        <v>5.4198000000000004</v>
      </c>
    </row>
    <row r="12697" spans="1:2" x14ac:dyDescent="0.25">
      <c r="A12697">
        <v>13746</v>
      </c>
      <c r="B12697">
        <v>5.4196</v>
      </c>
    </row>
    <row r="12698" spans="1:2" x14ac:dyDescent="0.25">
      <c r="A12698">
        <v>13747</v>
      </c>
      <c r="B12698">
        <v>5.4195000000000002</v>
      </c>
    </row>
    <row r="12699" spans="1:2" x14ac:dyDescent="0.25">
      <c r="A12699">
        <v>13748</v>
      </c>
      <c r="B12699">
        <v>5.4194000000000004</v>
      </c>
    </row>
    <row r="12700" spans="1:2" x14ac:dyDescent="0.25">
      <c r="A12700">
        <v>13749</v>
      </c>
      <c r="B12700">
        <v>5.4192</v>
      </c>
    </row>
    <row r="12701" spans="1:2" x14ac:dyDescent="0.25">
      <c r="A12701">
        <v>13750</v>
      </c>
      <c r="B12701">
        <v>5.4188999999999998</v>
      </c>
    </row>
    <row r="12702" spans="1:2" x14ac:dyDescent="0.25">
      <c r="A12702">
        <v>13751</v>
      </c>
      <c r="B12702">
        <v>5.4187000000000003</v>
      </c>
    </row>
    <row r="12703" spans="1:2" x14ac:dyDescent="0.25">
      <c r="A12703">
        <v>13752</v>
      </c>
      <c r="B12703">
        <v>5.4184999999999999</v>
      </c>
    </row>
    <row r="12704" spans="1:2" x14ac:dyDescent="0.25">
      <c r="A12704">
        <v>13753</v>
      </c>
      <c r="B12704">
        <v>5.4181999999999997</v>
      </c>
    </row>
    <row r="12705" spans="1:2" x14ac:dyDescent="0.25">
      <c r="A12705">
        <v>13754</v>
      </c>
      <c r="B12705">
        <v>5.4179000000000004</v>
      </c>
    </row>
    <row r="12706" spans="1:2" x14ac:dyDescent="0.25">
      <c r="A12706">
        <v>13755</v>
      </c>
      <c r="B12706">
        <v>5.4177</v>
      </c>
    </row>
    <row r="12707" spans="1:2" x14ac:dyDescent="0.25">
      <c r="A12707">
        <v>13757</v>
      </c>
      <c r="B12707">
        <v>5.4169999999999998</v>
      </c>
    </row>
    <row r="12708" spans="1:2" x14ac:dyDescent="0.25">
      <c r="A12708">
        <v>13761</v>
      </c>
      <c r="B12708">
        <v>5.4156000000000004</v>
      </c>
    </row>
    <row r="12709" spans="1:2" x14ac:dyDescent="0.25">
      <c r="A12709">
        <v>13762</v>
      </c>
      <c r="B12709">
        <v>5.4153000000000002</v>
      </c>
    </row>
    <row r="12710" spans="1:2" x14ac:dyDescent="0.25">
      <c r="A12710">
        <v>13763</v>
      </c>
      <c r="B12710">
        <v>5.415</v>
      </c>
    </row>
    <row r="12711" spans="1:2" x14ac:dyDescent="0.25">
      <c r="A12711">
        <v>13766</v>
      </c>
      <c r="B12711">
        <v>5.4139999999999997</v>
      </c>
    </row>
    <row r="12712" spans="1:2" x14ac:dyDescent="0.25">
      <c r="A12712">
        <v>13767</v>
      </c>
      <c r="B12712">
        <v>5.4137000000000004</v>
      </c>
    </row>
    <row r="12713" spans="1:2" x14ac:dyDescent="0.25">
      <c r="A12713">
        <v>13768</v>
      </c>
      <c r="B12713">
        <v>5.4134000000000002</v>
      </c>
    </row>
    <row r="12714" spans="1:2" x14ac:dyDescent="0.25">
      <c r="A12714">
        <v>13769</v>
      </c>
      <c r="B12714">
        <v>5.4131</v>
      </c>
    </row>
    <row r="12715" spans="1:2" x14ac:dyDescent="0.25">
      <c r="A12715">
        <v>13770</v>
      </c>
      <c r="B12715">
        <v>5.4128999999999996</v>
      </c>
    </row>
    <row r="12716" spans="1:2" x14ac:dyDescent="0.25">
      <c r="A12716">
        <v>13771</v>
      </c>
      <c r="B12716">
        <v>5.4127000000000001</v>
      </c>
    </row>
    <row r="12717" spans="1:2" x14ac:dyDescent="0.25">
      <c r="A12717">
        <v>13776</v>
      </c>
      <c r="B12717">
        <v>5.4108000000000001</v>
      </c>
    </row>
    <row r="12718" spans="1:2" x14ac:dyDescent="0.25">
      <c r="A12718">
        <v>13777</v>
      </c>
      <c r="B12718">
        <v>5.4104999999999999</v>
      </c>
    </row>
    <row r="12719" spans="1:2" x14ac:dyDescent="0.25">
      <c r="A12719">
        <v>13778</v>
      </c>
      <c r="B12719">
        <v>5.4101999999999997</v>
      </c>
    </row>
    <row r="12720" spans="1:2" x14ac:dyDescent="0.25">
      <c r="A12720">
        <v>13779</v>
      </c>
      <c r="B12720">
        <v>5.4099000000000004</v>
      </c>
    </row>
    <row r="12721" spans="1:2" x14ac:dyDescent="0.25">
      <c r="A12721">
        <v>13781</v>
      </c>
      <c r="B12721">
        <v>5.4092000000000002</v>
      </c>
    </row>
    <row r="12722" spans="1:2" x14ac:dyDescent="0.25">
      <c r="A12722">
        <v>13782</v>
      </c>
      <c r="B12722">
        <v>5.4089</v>
      </c>
    </row>
    <row r="12723" spans="1:2" x14ac:dyDescent="0.25">
      <c r="A12723">
        <v>13783</v>
      </c>
      <c r="B12723">
        <v>5.4086999999999996</v>
      </c>
    </row>
    <row r="12724" spans="1:2" x14ac:dyDescent="0.25">
      <c r="A12724">
        <v>13784</v>
      </c>
      <c r="B12724">
        <v>5.4084000000000003</v>
      </c>
    </row>
    <row r="12725" spans="1:2" x14ac:dyDescent="0.25">
      <c r="A12725">
        <v>13785</v>
      </c>
      <c r="B12725">
        <v>5.4081000000000001</v>
      </c>
    </row>
    <row r="12726" spans="1:2" x14ac:dyDescent="0.25">
      <c r="A12726">
        <v>13786</v>
      </c>
      <c r="B12726">
        <v>5.4077999999999999</v>
      </c>
    </row>
    <row r="12727" spans="1:2" x14ac:dyDescent="0.25">
      <c r="A12727">
        <v>13788</v>
      </c>
      <c r="B12727">
        <v>5.4071999999999996</v>
      </c>
    </row>
    <row r="12728" spans="1:2" x14ac:dyDescent="0.25">
      <c r="A12728">
        <v>13789</v>
      </c>
      <c r="B12728">
        <v>5.4069000000000003</v>
      </c>
    </row>
    <row r="12729" spans="1:2" x14ac:dyDescent="0.25">
      <c r="A12729">
        <v>13790</v>
      </c>
      <c r="B12729">
        <v>5.4066000000000001</v>
      </c>
    </row>
    <row r="12730" spans="1:2" x14ac:dyDescent="0.25">
      <c r="A12730">
        <v>13791</v>
      </c>
      <c r="B12730">
        <v>5.4063999999999997</v>
      </c>
    </row>
    <row r="12731" spans="1:2" x14ac:dyDescent="0.25">
      <c r="A12731">
        <v>13792</v>
      </c>
      <c r="B12731">
        <v>5.4061000000000003</v>
      </c>
    </row>
    <row r="12732" spans="1:2" x14ac:dyDescent="0.25">
      <c r="A12732">
        <v>13794</v>
      </c>
      <c r="B12732">
        <v>5.4055</v>
      </c>
    </row>
    <row r="12733" spans="1:2" x14ac:dyDescent="0.25">
      <c r="A12733">
        <v>13795</v>
      </c>
      <c r="B12733">
        <v>5.4051999999999998</v>
      </c>
    </row>
    <row r="12734" spans="1:2" x14ac:dyDescent="0.25">
      <c r="A12734">
        <v>13796</v>
      </c>
      <c r="B12734">
        <v>5.4050000000000002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4</vt:i4>
      </vt:variant>
    </vt:vector>
  </HeadingPairs>
  <TitlesOfParts>
    <vt:vector size="8" baseType="lpstr">
      <vt:lpstr>Area Clientes en cola</vt:lpstr>
      <vt:lpstr>Area uso de Servidor</vt:lpstr>
      <vt:lpstr>Probabilidad de K Elementos</vt:lpstr>
      <vt:lpstr>Demoras Acumuladas</vt:lpstr>
      <vt:lpstr>'Area Clientes en cola'!area_cli_cola</vt:lpstr>
      <vt:lpstr>'Area uso de Servidor'!area_uso_servidor</vt:lpstr>
      <vt:lpstr>'Demoras Acumuladas'!demoras_acumuladas</vt:lpstr>
      <vt:lpstr>'Probabilidad de K Elementos'!prob_kElementos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2016-06-21T10:19:34Z</dcterms:modified>
</cp:coreProperties>
</file>